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ob\Documents\GitHub\Heuristieken\"/>
    </mc:Choice>
  </mc:AlternateContent>
  <bookViews>
    <workbookView xWindow="240" yWindow="15" windowWidth="16095" windowHeight="9660" activeTab="1"/>
  </bookViews>
  <sheets>
    <sheet name="Sheet1" sheetId="1" r:id="rId1"/>
    <sheet name="stijging" sheetId="3" r:id="rId2"/>
    <sheet name="max" sheetId="2" r:id="rId3"/>
  </sheets>
  <definedNames>
    <definedName name="_xlnm._FilterDatabase" localSheetId="2" hidden="1">max!$A$2:$A$27</definedName>
    <definedName name="_xlnm.Extract" localSheetId="2">max!#REF!</definedName>
    <definedName name="solver_eng" localSheetId="2" hidden="1">1</definedName>
    <definedName name="solver_neg" localSheetId="2" hidden="1">1</definedName>
    <definedName name="solver_num" localSheetId="2" hidden="1">0</definedName>
    <definedName name="solver_opt" localSheetId="2" hidden="1">max!$I$10</definedName>
    <definedName name="solver_typ" localSheetId="2" hidden="1">1</definedName>
    <definedName name="solver_val" localSheetId="2" hidden="1">0</definedName>
    <definedName name="solver_ver" localSheetId="2" hidden="1">3</definedName>
  </definedNames>
  <calcPr calcId="152511"/>
  <fileRecoveryPr repairLoad="1"/>
</workbook>
</file>

<file path=xl/sharedStrings.xml><?xml version="1.0" encoding="utf-8"?>
<sst xmlns="http://schemas.openxmlformats.org/spreadsheetml/2006/main" count="83" uniqueCount="50">
  <si>
    <t>Hillclimber</t>
  </si>
  <si>
    <t>Size_pop</t>
  </si>
  <si>
    <t>Eva_rounds</t>
  </si>
  <si>
    <t>Mutations per step</t>
  </si>
  <si>
    <t>WG_size</t>
  </si>
  <si>
    <t>maxima</t>
  </si>
  <si>
    <t>best_history</t>
  </si>
  <si>
    <t>risedict</t>
  </si>
  <si>
    <t>a</t>
  </si>
  <si>
    <t>c</t>
  </si>
  <si>
    <t>b</t>
  </si>
  <si>
    <t>e</t>
  </si>
  <si>
    <t>d</t>
  </si>
  <si>
    <t>g</t>
  </si>
  <si>
    <t>f</t>
  </si>
  <si>
    <t>i</t>
  </si>
  <si>
    <t>h</t>
  </si>
  <si>
    <t>k</t>
  </si>
  <si>
    <t>j</t>
  </si>
  <si>
    <t>m</t>
  </si>
  <si>
    <t>l</t>
  </si>
  <si>
    <t>o</t>
  </si>
  <si>
    <t>n</t>
  </si>
  <si>
    <t>q</t>
  </si>
  <si>
    <t>p</t>
  </si>
  <si>
    <t>s</t>
  </si>
  <si>
    <t>r</t>
  </si>
  <si>
    <t>u</t>
  </si>
  <si>
    <t>t</t>
  </si>
  <si>
    <t>w</t>
  </si>
  <si>
    <t>v</t>
  </si>
  <si>
    <t>y</t>
  </si>
  <si>
    <t>x</t>
  </si>
  <si>
    <t>z</t>
  </si>
  <si>
    <t>averiselist</t>
  </si>
  <si>
    <t>history_population</t>
  </si>
  <si>
    <t>evaluations</t>
  </si>
  <si>
    <t>evaluation</t>
  </si>
  <si>
    <t>Ave Hill Climber</t>
  </si>
  <si>
    <t>Best Hill Climber</t>
  </si>
  <si>
    <t>Ave SimAnn</t>
  </si>
  <si>
    <t>Best SimAnn</t>
  </si>
  <si>
    <t>Best Genetic</t>
  </si>
  <si>
    <t>Ave Genetic</t>
  </si>
  <si>
    <t>max Genetic</t>
  </si>
  <si>
    <t>max HillClimbers</t>
  </si>
  <si>
    <t>max Simulating Annealing</t>
  </si>
  <si>
    <t>Verzamelbereik</t>
  </si>
  <si>
    <t>Frequentie</t>
  </si>
  <si>
    <t>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</si>
</sst>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Fill="1" applyBorder="1" applyAlignment="1"/>
    <xf numFmtId="0" fontId="0" fillId="0" borderId="1" xfId="0" applyFill="1" applyBorder="1" applyAlignment="1"/>
    <xf numFmtId="0" fontId="0" fillId="2" borderId="0" xfId="0" applyFill="1"/>
    <xf numFmtId="0" fontId="0" fillId="0" borderId="0" xfId="0" applyFill="1"/>
    <xf numFmtId="0" fontId="1" fillId="0" borderId="2" xfId="0" applyFont="1" applyFill="1" applyBorder="1" applyAlignment="1">
      <alignment horizontal="center"/>
    </xf>
    <xf numFmtId="0" fontId="0" fillId="0" borderId="0" xfId="0" applyNumberFormat="1" applyFill="1" applyBorder="1" applyAlignment="1"/>
  </cellXfs>
  <cellStyles count="1">
    <cellStyle name="Standaard" xfId="0" builtinId="0"/>
  </cellStyles>
  <dxfs count="0"/>
  <tableStyles count="0" defaultTableStyle="TableStyleMedium9" defaultPivotStyle="PivotStyleLight16"/>
  <colors>
    <mruColors>
      <color rgb="FFFF5B5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Algorithms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stijging!$A$1</c:f>
              <c:strCache>
                <c:ptCount val="1"/>
                <c:pt idx="0">
                  <c:v>Ave Hill Climber</c:v>
                </c:pt>
              </c:strCache>
            </c:strRef>
          </c:tx>
          <c:spPr>
            <a:ln w="412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numRef>
              <c:f>stijging!$B$2:$B$5002</c:f>
              <c:numCache>
                <c:formatCode>General</c:formatCode>
                <c:ptCount val="5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</c:numCache>
            </c:numRef>
          </c:cat>
          <c:val>
            <c:numRef>
              <c:f>stijging!$A$2:$A$5002</c:f>
              <c:numCache>
                <c:formatCode>General</c:formatCode>
                <c:ptCount val="5001"/>
                <c:pt idx="0">
                  <c:v>-162</c:v>
                </c:pt>
                <c:pt idx="1">
                  <c:v>-150</c:v>
                </c:pt>
                <c:pt idx="2">
                  <c:v>-144</c:v>
                </c:pt>
                <c:pt idx="3">
                  <c:v>-137</c:v>
                </c:pt>
                <c:pt idx="4">
                  <c:v>-130</c:v>
                </c:pt>
                <c:pt idx="5">
                  <c:v>-123</c:v>
                </c:pt>
                <c:pt idx="6">
                  <c:v>-118</c:v>
                </c:pt>
                <c:pt idx="7">
                  <c:v>-113</c:v>
                </c:pt>
                <c:pt idx="8">
                  <c:v>-106</c:v>
                </c:pt>
                <c:pt idx="9">
                  <c:v>-102</c:v>
                </c:pt>
                <c:pt idx="10">
                  <c:v>-98</c:v>
                </c:pt>
                <c:pt idx="11">
                  <c:v>-86</c:v>
                </c:pt>
                <c:pt idx="12">
                  <c:v>-82</c:v>
                </c:pt>
                <c:pt idx="13">
                  <c:v>-78</c:v>
                </c:pt>
                <c:pt idx="14">
                  <c:v>-71</c:v>
                </c:pt>
                <c:pt idx="15">
                  <c:v>-67</c:v>
                </c:pt>
                <c:pt idx="16">
                  <c:v>-60</c:v>
                </c:pt>
                <c:pt idx="17">
                  <c:v>-50</c:v>
                </c:pt>
                <c:pt idx="18">
                  <c:v>-45</c:v>
                </c:pt>
                <c:pt idx="19">
                  <c:v>-40</c:v>
                </c:pt>
                <c:pt idx="20">
                  <c:v>-28</c:v>
                </c:pt>
                <c:pt idx="21">
                  <c:v>-25</c:v>
                </c:pt>
                <c:pt idx="22">
                  <c:v>-17</c:v>
                </c:pt>
                <c:pt idx="23">
                  <c:v>-13</c:v>
                </c:pt>
                <c:pt idx="24">
                  <c:v>-10</c:v>
                </c:pt>
                <c:pt idx="25">
                  <c:v>-6</c:v>
                </c:pt>
                <c:pt idx="26">
                  <c:v>-4</c:v>
                </c:pt>
                <c:pt idx="27">
                  <c:v>0</c:v>
                </c:pt>
                <c:pt idx="28">
                  <c:v>7</c:v>
                </c:pt>
                <c:pt idx="29">
                  <c:v>10</c:v>
                </c:pt>
                <c:pt idx="30">
                  <c:v>15</c:v>
                </c:pt>
                <c:pt idx="31">
                  <c:v>21</c:v>
                </c:pt>
                <c:pt idx="32">
                  <c:v>23</c:v>
                </c:pt>
                <c:pt idx="33">
                  <c:v>32</c:v>
                </c:pt>
                <c:pt idx="34">
                  <c:v>36</c:v>
                </c:pt>
                <c:pt idx="35">
                  <c:v>44</c:v>
                </c:pt>
                <c:pt idx="36">
                  <c:v>49</c:v>
                </c:pt>
                <c:pt idx="37">
                  <c:v>56</c:v>
                </c:pt>
                <c:pt idx="38">
                  <c:v>60</c:v>
                </c:pt>
                <c:pt idx="39">
                  <c:v>64</c:v>
                </c:pt>
                <c:pt idx="40">
                  <c:v>70</c:v>
                </c:pt>
                <c:pt idx="41">
                  <c:v>74</c:v>
                </c:pt>
                <c:pt idx="42">
                  <c:v>79</c:v>
                </c:pt>
                <c:pt idx="43">
                  <c:v>80</c:v>
                </c:pt>
                <c:pt idx="44">
                  <c:v>87</c:v>
                </c:pt>
                <c:pt idx="45">
                  <c:v>89</c:v>
                </c:pt>
                <c:pt idx="46">
                  <c:v>95</c:v>
                </c:pt>
                <c:pt idx="47">
                  <c:v>101</c:v>
                </c:pt>
                <c:pt idx="48">
                  <c:v>105</c:v>
                </c:pt>
                <c:pt idx="49">
                  <c:v>110</c:v>
                </c:pt>
                <c:pt idx="50">
                  <c:v>110</c:v>
                </c:pt>
                <c:pt idx="51">
                  <c:v>114</c:v>
                </c:pt>
                <c:pt idx="52">
                  <c:v>116</c:v>
                </c:pt>
                <c:pt idx="53">
                  <c:v>119</c:v>
                </c:pt>
                <c:pt idx="54">
                  <c:v>123</c:v>
                </c:pt>
                <c:pt idx="55">
                  <c:v>132</c:v>
                </c:pt>
                <c:pt idx="56">
                  <c:v>134</c:v>
                </c:pt>
                <c:pt idx="57">
                  <c:v>141</c:v>
                </c:pt>
                <c:pt idx="58">
                  <c:v>147</c:v>
                </c:pt>
                <c:pt idx="59">
                  <c:v>149</c:v>
                </c:pt>
                <c:pt idx="60">
                  <c:v>152</c:v>
                </c:pt>
                <c:pt idx="61">
                  <c:v>155</c:v>
                </c:pt>
                <c:pt idx="62">
                  <c:v>156</c:v>
                </c:pt>
                <c:pt idx="63">
                  <c:v>159</c:v>
                </c:pt>
                <c:pt idx="64">
                  <c:v>159</c:v>
                </c:pt>
                <c:pt idx="65">
                  <c:v>161</c:v>
                </c:pt>
                <c:pt idx="66">
                  <c:v>162</c:v>
                </c:pt>
                <c:pt idx="67">
                  <c:v>171</c:v>
                </c:pt>
                <c:pt idx="68">
                  <c:v>175</c:v>
                </c:pt>
                <c:pt idx="69">
                  <c:v>178</c:v>
                </c:pt>
                <c:pt idx="70">
                  <c:v>179</c:v>
                </c:pt>
                <c:pt idx="71">
                  <c:v>180</c:v>
                </c:pt>
                <c:pt idx="72">
                  <c:v>184</c:v>
                </c:pt>
                <c:pt idx="73">
                  <c:v>188</c:v>
                </c:pt>
                <c:pt idx="74">
                  <c:v>193</c:v>
                </c:pt>
                <c:pt idx="75">
                  <c:v>196</c:v>
                </c:pt>
                <c:pt idx="76">
                  <c:v>199</c:v>
                </c:pt>
                <c:pt idx="77">
                  <c:v>205</c:v>
                </c:pt>
                <c:pt idx="78">
                  <c:v>210</c:v>
                </c:pt>
                <c:pt idx="79">
                  <c:v>211</c:v>
                </c:pt>
                <c:pt idx="80">
                  <c:v>216</c:v>
                </c:pt>
                <c:pt idx="81">
                  <c:v>219</c:v>
                </c:pt>
                <c:pt idx="82">
                  <c:v>220</c:v>
                </c:pt>
                <c:pt idx="83">
                  <c:v>223</c:v>
                </c:pt>
                <c:pt idx="84">
                  <c:v>225</c:v>
                </c:pt>
                <c:pt idx="85">
                  <c:v>227</c:v>
                </c:pt>
                <c:pt idx="86">
                  <c:v>230</c:v>
                </c:pt>
                <c:pt idx="87">
                  <c:v>232</c:v>
                </c:pt>
                <c:pt idx="88">
                  <c:v>236</c:v>
                </c:pt>
                <c:pt idx="89">
                  <c:v>240</c:v>
                </c:pt>
                <c:pt idx="90">
                  <c:v>242</c:v>
                </c:pt>
                <c:pt idx="91">
                  <c:v>246</c:v>
                </c:pt>
                <c:pt idx="92">
                  <c:v>248</c:v>
                </c:pt>
                <c:pt idx="93">
                  <c:v>250</c:v>
                </c:pt>
                <c:pt idx="94">
                  <c:v>251</c:v>
                </c:pt>
                <c:pt idx="95">
                  <c:v>252</c:v>
                </c:pt>
                <c:pt idx="96">
                  <c:v>255</c:v>
                </c:pt>
                <c:pt idx="97">
                  <c:v>260</c:v>
                </c:pt>
                <c:pt idx="98">
                  <c:v>261</c:v>
                </c:pt>
                <c:pt idx="99">
                  <c:v>266</c:v>
                </c:pt>
                <c:pt idx="100">
                  <c:v>267</c:v>
                </c:pt>
                <c:pt idx="101">
                  <c:v>271</c:v>
                </c:pt>
                <c:pt idx="102">
                  <c:v>274</c:v>
                </c:pt>
                <c:pt idx="103">
                  <c:v>279</c:v>
                </c:pt>
                <c:pt idx="104">
                  <c:v>281</c:v>
                </c:pt>
                <c:pt idx="105">
                  <c:v>284</c:v>
                </c:pt>
                <c:pt idx="106">
                  <c:v>286</c:v>
                </c:pt>
                <c:pt idx="107">
                  <c:v>287</c:v>
                </c:pt>
                <c:pt idx="108">
                  <c:v>293</c:v>
                </c:pt>
                <c:pt idx="109">
                  <c:v>293</c:v>
                </c:pt>
                <c:pt idx="110">
                  <c:v>295</c:v>
                </c:pt>
                <c:pt idx="111">
                  <c:v>297</c:v>
                </c:pt>
                <c:pt idx="112">
                  <c:v>300</c:v>
                </c:pt>
                <c:pt idx="113">
                  <c:v>303</c:v>
                </c:pt>
                <c:pt idx="114">
                  <c:v>304</c:v>
                </c:pt>
                <c:pt idx="115">
                  <c:v>307</c:v>
                </c:pt>
                <c:pt idx="116">
                  <c:v>309</c:v>
                </c:pt>
                <c:pt idx="117">
                  <c:v>311</c:v>
                </c:pt>
                <c:pt idx="118">
                  <c:v>312</c:v>
                </c:pt>
                <c:pt idx="119">
                  <c:v>315</c:v>
                </c:pt>
                <c:pt idx="120">
                  <c:v>316</c:v>
                </c:pt>
                <c:pt idx="121">
                  <c:v>319</c:v>
                </c:pt>
                <c:pt idx="122">
                  <c:v>320</c:v>
                </c:pt>
                <c:pt idx="123">
                  <c:v>322</c:v>
                </c:pt>
                <c:pt idx="124">
                  <c:v>324</c:v>
                </c:pt>
                <c:pt idx="125">
                  <c:v>326</c:v>
                </c:pt>
                <c:pt idx="126">
                  <c:v>329</c:v>
                </c:pt>
                <c:pt idx="127">
                  <c:v>329</c:v>
                </c:pt>
                <c:pt idx="128">
                  <c:v>331</c:v>
                </c:pt>
                <c:pt idx="129">
                  <c:v>335</c:v>
                </c:pt>
                <c:pt idx="130">
                  <c:v>336</c:v>
                </c:pt>
                <c:pt idx="131">
                  <c:v>337</c:v>
                </c:pt>
                <c:pt idx="132">
                  <c:v>340</c:v>
                </c:pt>
                <c:pt idx="133">
                  <c:v>342</c:v>
                </c:pt>
                <c:pt idx="134">
                  <c:v>347</c:v>
                </c:pt>
                <c:pt idx="135">
                  <c:v>350</c:v>
                </c:pt>
                <c:pt idx="136">
                  <c:v>353</c:v>
                </c:pt>
                <c:pt idx="137">
                  <c:v>358</c:v>
                </c:pt>
                <c:pt idx="138">
                  <c:v>360</c:v>
                </c:pt>
                <c:pt idx="139">
                  <c:v>362</c:v>
                </c:pt>
                <c:pt idx="140">
                  <c:v>364</c:v>
                </c:pt>
                <c:pt idx="141">
                  <c:v>365</c:v>
                </c:pt>
                <c:pt idx="142">
                  <c:v>367</c:v>
                </c:pt>
                <c:pt idx="143">
                  <c:v>369</c:v>
                </c:pt>
                <c:pt idx="144">
                  <c:v>370</c:v>
                </c:pt>
                <c:pt idx="145">
                  <c:v>372</c:v>
                </c:pt>
                <c:pt idx="146">
                  <c:v>374</c:v>
                </c:pt>
                <c:pt idx="147">
                  <c:v>376</c:v>
                </c:pt>
                <c:pt idx="148">
                  <c:v>376</c:v>
                </c:pt>
                <c:pt idx="149">
                  <c:v>380</c:v>
                </c:pt>
                <c:pt idx="150">
                  <c:v>381</c:v>
                </c:pt>
                <c:pt idx="151">
                  <c:v>383</c:v>
                </c:pt>
                <c:pt idx="152">
                  <c:v>384</c:v>
                </c:pt>
                <c:pt idx="153">
                  <c:v>388</c:v>
                </c:pt>
                <c:pt idx="154">
                  <c:v>388</c:v>
                </c:pt>
                <c:pt idx="155">
                  <c:v>388</c:v>
                </c:pt>
                <c:pt idx="156">
                  <c:v>393</c:v>
                </c:pt>
                <c:pt idx="157">
                  <c:v>394</c:v>
                </c:pt>
                <c:pt idx="158">
                  <c:v>397</c:v>
                </c:pt>
                <c:pt idx="159">
                  <c:v>400</c:v>
                </c:pt>
                <c:pt idx="160">
                  <c:v>401</c:v>
                </c:pt>
                <c:pt idx="161">
                  <c:v>403</c:v>
                </c:pt>
                <c:pt idx="162">
                  <c:v>407</c:v>
                </c:pt>
                <c:pt idx="163">
                  <c:v>408</c:v>
                </c:pt>
                <c:pt idx="164">
                  <c:v>410</c:v>
                </c:pt>
                <c:pt idx="165">
                  <c:v>412</c:v>
                </c:pt>
                <c:pt idx="166">
                  <c:v>413</c:v>
                </c:pt>
                <c:pt idx="167">
                  <c:v>417</c:v>
                </c:pt>
                <c:pt idx="168">
                  <c:v>420</c:v>
                </c:pt>
                <c:pt idx="169">
                  <c:v>421</c:v>
                </c:pt>
                <c:pt idx="170">
                  <c:v>423</c:v>
                </c:pt>
                <c:pt idx="171">
                  <c:v>426</c:v>
                </c:pt>
                <c:pt idx="172">
                  <c:v>428</c:v>
                </c:pt>
                <c:pt idx="173">
                  <c:v>430</c:v>
                </c:pt>
                <c:pt idx="174">
                  <c:v>432</c:v>
                </c:pt>
                <c:pt idx="175">
                  <c:v>433</c:v>
                </c:pt>
                <c:pt idx="176">
                  <c:v>433</c:v>
                </c:pt>
                <c:pt idx="177">
                  <c:v>433</c:v>
                </c:pt>
                <c:pt idx="178">
                  <c:v>434</c:v>
                </c:pt>
                <c:pt idx="179">
                  <c:v>436</c:v>
                </c:pt>
                <c:pt idx="180">
                  <c:v>438</c:v>
                </c:pt>
                <c:pt idx="181">
                  <c:v>440</c:v>
                </c:pt>
                <c:pt idx="182">
                  <c:v>441</c:v>
                </c:pt>
                <c:pt idx="183">
                  <c:v>443</c:v>
                </c:pt>
                <c:pt idx="184">
                  <c:v>446</c:v>
                </c:pt>
                <c:pt idx="185">
                  <c:v>446</c:v>
                </c:pt>
                <c:pt idx="186">
                  <c:v>447</c:v>
                </c:pt>
                <c:pt idx="187">
                  <c:v>449</c:v>
                </c:pt>
                <c:pt idx="188">
                  <c:v>451</c:v>
                </c:pt>
                <c:pt idx="189">
                  <c:v>453</c:v>
                </c:pt>
                <c:pt idx="190">
                  <c:v>455</c:v>
                </c:pt>
                <c:pt idx="191">
                  <c:v>457</c:v>
                </c:pt>
                <c:pt idx="192">
                  <c:v>460</c:v>
                </c:pt>
                <c:pt idx="193">
                  <c:v>462</c:v>
                </c:pt>
                <c:pt idx="194">
                  <c:v>463</c:v>
                </c:pt>
                <c:pt idx="195">
                  <c:v>465</c:v>
                </c:pt>
                <c:pt idx="196">
                  <c:v>465</c:v>
                </c:pt>
                <c:pt idx="197">
                  <c:v>466</c:v>
                </c:pt>
                <c:pt idx="198">
                  <c:v>466</c:v>
                </c:pt>
                <c:pt idx="199">
                  <c:v>467</c:v>
                </c:pt>
                <c:pt idx="200">
                  <c:v>468</c:v>
                </c:pt>
                <c:pt idx="201">
                  <c:v>470</c:v>
                </c:pt>
                <c:pt idx="202">
                  <c:v>471</c:v>
                </c:pt>
                <c:pt idx="203">
                  <c:v>473</c:v>
                </c:pt>
                <c:pt idx="204">
                  <c:v>475</c:v>
                </c:pt>
                <c:pt idx="205">
                  <c:v>475</c:v>
                </c:pt>
                <c:pt idx="206">
                  <c:v>480</c:v>
                </c:pt>
                <c:pt idx="207">
                  <c:v>482</c:v>
                </c:pt>
                <c:pt idx="208">
                  <c:v>483</c:v>
                </c:pt>
                <c:pt idx="209">
                  <c:v>485</c:v>
                </c:pt>
                <c:pt idx="210">
                  <c:v>486</c:v>
                </c:pt>
                <c:pt idx="211">
                  <c:v>489</c:v>
                </c:pt>
                <c:pt idx="212">
                  <c:v>491</c:v>
                </c:pt>
                <c:pt idx="213">
                  <c:v>493</c:v>
                </c:pt>
                <c:pt idx="214">
                  <c:v>495</c:v>
                </c:pt>
                <c:pt idx="215">
                  <c:v>499</c:v>
                </c:pt>
                <c:pt idx="216">
                  <c:v>500</c:v>
                </c:pt>
                <c:pt idx="217">
                  <c:v>502</c:v>
                </c:pt>
                <c:pt idx="218">
                  <c:v>503</c:v>
                </c:pt>
                <c:pt idx="219">
                  <c:v>506</c:v>
                </c:pt>
                <c:pt idx="220">
                  <c:v>507</c:v>
                </c:pt>
                <c:pt idx="221">
                  <c:v>508</c:v>
                </c:pt>
                <c:pt idx="222">
                  <c:v>512</c:v>
                </c:pt>
                <c:pt idx="223">
                  <c:v>516</c:v>
                </c:pt>
                <c:pt idx="224">
                  <c:v>517</c:v>
                </c:pt>
                <c:pt idx="225">
                  <c:v>519</c:v>
                </c:pt>
                <c:pt idx="226">
                  <c:v>522</c:v>
                </c:pt>
                <c:pt idx="227">
                  <c:v>522</c:v>
                </c:pt>
                <c:pt idx="228">
                  <c:v>524</c:v>
                </c:pt>
                <c:pt idx="229">
                  <c:v>526</c:v>
                </c:pt>
                <c:pt idx="230">
                  <c:v>527</c:v>
                </c:pt>
                <c:pt idx="231">
                  <c:v>529</c:v>
                </c:pt>
                <c:pt idx="232">
                  <c:v>531</c:v>
                </c:pt>
                <c:pt idx="233">
                  <c:v>533</c:v>
                </c:pt>
                <c:pt idx="234">
                  <c:v>534</c:v>
                </c:pt>
                <c:pt idx="235">
                  <c:v>535</c:v>
                </c:pt>
                <c:pt idx="236">
                  <c:v>538</c:v>
                </c:pt>
                <c:pt idx="237">
                  <c:v>540</c:v>
                </c:pt>
                <c:pt idx="238">
                  <c:v>544</c:v>
                </c:pt>
                <c:pt idx="239">
                  <c:v>545</c:v>
                </c:pt>
                <c:pt idx="240">
                  <c:v>546</c:v>
                </c:pt>
                <c:pt idx="241">
                  <c:v>548</c:v>
                </c:pt>
                <c:pt idx="242">
                  <c:v>549</c:v>
                </c:pt>
                <c:pt idx="243">
                  <c:v>550</c:v>
                </c:pt>
                <c:pt idx="244">
                  <c:v>551</c:v>
                </c:pt>
                <c:pt idx="245">
                  <c:v>555</c:v>
                </c:pt>
                <c:pt idx="246">
                  <c:v>557</c:v>
                </c:pt>
                <c:pt idx="247">
                  <c:v>557</c:v>
                </c:pt>
                <c:pt idx="248">
                  <c:v>564</c:v>
                </c:pt>
                <c:pt idx="249">
                  <c:v>566</c:v>
                </c:pt>
                <c:pt idx="250">
                  <c:v>568</c:v>
                </c:pt>
                <c:pt idx="251">
                  <c:v>571</c:v>
                </c:pt>
                <c:pt idx="252">
                  <c:v>573</c:v>
                </c:pt>
                <c:pt idx="253">
                  <c:v>575</c:v>
                </c:pt>
                <c:pt idx="254">
                  <c:v>579</c:v>
                </c:pt>
                <c:pt idx="255">
                  <c:v>581</c:v>
                </c:pt>
                <c:pt idx="256">
                  <c:v>582</c:v>
                </c:pt>
                <c:pt idx="257">
                  <c:v>583</c:v>
                </c:pt>
                <c:pt idx="258">
                  <c:v>585</c:v>
                </c:pt>
                <c:pt idx="259">
                  <c:v>586</c:v>
                </c:pt>
                <c:pt idx="260">
                  <c:v>586</c:v>
                </c:pt>
                <c:pt idx="261">
                  <c:v>587</c:v>
                </c:pt>
                <c:pt idx="262">
                  <c:v>590</c:v>
                </c:pt>
                <c:pt idx="263">
                  <c:v>593</c:v>
                </c:pt>
                <c:pt idx="264">
                  <c:v>599</c:v>
                </c:pt>
                <c:pt idx="265">
                  <c:v>601</c:v>
                </c:pt>
                <c:pt idx="266">
                  <c:v>601</c:v>
                </c:pt>
                <c:pt idx="267">
                  <c:v>602</c:v>
                </c:pt>
                <c:pt idx="268">
                  <c:v>604</c:v>
                </c:pt>
                <c:pt idx="269">
                  <c:v>605</c:v>
                </c:pt>
                <c:pt idx="270">
                  <c:v>605</c:v>
                </c:pt>
                <c:pt idx="271">
                  <c:v>607</c:v>
                </c:pt>
                <c:pt idx="272">
                  <c:v>609</c:v>
                </c:pt>
                <c:pt idx="273">
                  <c:v>612</c:v>
                </c:pt>
                <c:pt idx="274">
                  <c:v>613</c:v>
                </c:pt>
                <c:pt idx="275">
                  <c:v>614</c:v>
                </c:pt>
                <c:pt idx="276">
                  <c:v>615</c:v>
                </c:pt>
                <c:pt idx="277">
                  <c:v>616</c:v>
                </c:pt>
                <c:pt idx="278">
                  <c:v>617</c:v>
                </c:pt>
                <c:pt idx="279">
                  <c:v>619</c:v>
                </c:pt>
                <c:pt idx="280">
                  <c:v>620</c:v>
                </c:pt>
                <c:pt idx="281">
                  <c:v>621</c:v>
                </c:pt>
                <c:pt idx="282">
                  <c:v>621</c:v>
                </c:pt>
                <c:pt idx="283">
                  <c:v>623</c:v>
                </c:pt>
                <c:pt idx="284">
                  <c:v>623</c:v>
                </c:pt>
                <c:pt idx="285">
                  <c:v>624</c:v>
                </c:pt>
                <c:pt idx="286">
                  <c:v>624</c:v>
                </c:pt>
                <c:pt idx="287">
                  <c:v>626</c:v>
                </c:pt>
                <c:pt idx="288">
                  <c:v>626</c:v>
                </c:pt>
                <c:pt idx="289">
                  <c:v>629</c:v>
                </c:pt>
                <c:pt idx="290">
                  <c:v>630</c:v>
                </c:pt>
                <c:pt idx="291">
                  <c:v>631</c:v>
                </c:pt>
                <c:pt idx="292">
                  <c:v>632</c:v>
                </c:pt>
                <c:pt idx="293">
                  <c:v>632</c:v>
                </c:pt>
                <c:pt idx="294">
                  <c:v>633</c:v>
                </c:pt>
                <c:pt idx="295">
                  <c:v>635</c:v>
                </c:pt>
                <c:pt idx="296">
                  <c:v>636</c:v>
                </c:pt>
                <c:pt idx="297">
                  <c:v>637</c:v>
                </c:pt>
                <c:pt idx="298">
                  <c:v>638</c:v>
                </c:pt>
                <c:pt idx="299">
                  <c:v>638</c:v>
                </c:pt>
                <c:pt idx="300">
                  <c:v>638</c:v>
                </c:pt>
                <c:pt idx="301">
                  <c:v>639</c:v>
                </c:pt>
                <c:pt idx="302">
                  <c:v>640</c:v>
                </c:pt>
                <c:pt idx="303">
                  <c:v>640</c:v>
                </c:pt>
                <c:pt idx="304">
                  <c:v>643</c:v>
                </c:pt>
                <c:pt idx="305">
                  <c:v>644</c:v>
                </c:pt>
                <c:pt idx="306">
                  <c:v>646</c:v>
                </c:pt>
                <c:pt idx="307">
                  <c:v>648</c:v>
                </c:pt>
                <c:pt idx="308">
                  <c:v>648</c:v>
                </c:pt>
                <c:pt idx="309">
                  <c:v>649</c:v>
                </c:pt>
                <c:pt idx="310">
                  <c:v>651</c:v>
                </c:pt>
                <c:pt idx="311">
                  <c:v>651</c:v>
                </c:pt>
                <c:pt idx="312">
                  <c:v>654</c:v>
                </c:pt>
                <c:pt idx="313">
                  <c:v>654</c:v>
                </c:pt>
                <c:pt idx="314">
                  <c:v>654</c:v>
                </c:pt>
                <c:pt idx="315">
                  <c:v>654</c:v>
                </c:pt>
                <c:pt idx="316">
                  <c:v>657</c:v>
                </c:pt>
                <c:pt idx="317">
                  <c:v>660</c:v>
                </c:pt>
                <c:pt idx="318">
                  <c:v>660</c:v>
                </c:pt>
                <c:pt idx="319">
                  <c:v>662</c:v>
                </c:pt>
                <c:pt idx="320">
                  <c:v>664</c:v>
                </c:pt>
                <c:pt idx="321">
                  <c:v>665</c:v>
                </c:pt>
                <c:pt idx="322">
                  <c:v>665</c:v>
                </c:pt>
                <c:pt idx="323">
                  <c:v>665</c:v>
                </c:pt>
                <c:pt idx="324">
                  <c:v>667</c:v>
                </c:pt>
                <c:pt idx="325">
                  <c:v>670</c:v>
                </c:pt>
                <c:pt idx="326">
                  <c:v>672</c:v>
                </c:pt>
                <c:pt idx="327">
                  <c:v>672</c:v>
                </c:pt>
                <c:pt idx="328">
                  <c:v>674</c:v>
                </c:pt>
                <c:pt idx="329">
                  <c:v>675</c:v>
                </c:pt>
                <c:pt idx="330">
                  <c:v>677</c:v>
                </c:pt>
                <c:pt idx="331">
                  <c:v>679</c:v>
                </c:pt>
                <c:pt idx="332">
                  <c:v>680</c:v>
                </c:pt>
                <c:pt idx="333">
                  <c:v>682</c:v>
                </c:pt>
                <c:pt idx="334">
                  <c:v>683</c:v>
                </c:pt>
                <c:pt idx="335">
                  <c:v>685</c:v>
                </c:pt>
                <c:pt idx="336">
                  <c:v>686</c:v>
                </c:pt>
                <c:pt idx="337">
                  <c:v>686</c:v>
                </c:pt>
                <c:pt idx="338">
                  <c:v>687</c:v>
                </c:pt>
                <c:pt idx="339">
                  <c:v>688</c:v>
                </c:pt>
                <c:pt idx="340">
                  <c:v>690</c:v>
                </c:pt>
                <c:pt idx="341">
                  <c:v>692</c:v>
                </c:pt>
                <c:pt idx="342">
                  <c:v>693</c:v>
                </c:pt>
                <c:pt idx="343">
                  <c:v>694</c:v>
                </c:pt>
                <c:pt idx="344">
                  <c:v>696</c:v>
                </c:pt>
                <c:pt idx="345">
                  <c:v>699</c:v>
                </c:pt>
                <c:pt idx="346">
                  <c:v>701</c:v>
                </c:pt>
                <c:pt idx="347">
                  <c:v>702</c:v>
                </c:pt>
                <c:pt idx="348">
                  <c:v>703</c:v>
                </c:pt>
                <c:pt idx="349">
                  <c:v>703</c:v>
                </c:pt>
                <c:pt idx="350">
                  <c:v>704</c:v>
                </c:pt>
                <c:pt idx="351">
                  <c:v>705</c:v>
                </c:pt>
                <c:pt idx="352">
                  <c:v>705</c:v>
                </c:pt>
                <c:pt idx="353">
                  <c:v>708</c:v>
                </c:pt>
                <c:pt idx="354">
                  <c:v>710</c:v>
                </c:pt>
                <c:pt idx="355">
                  <c:v>713</c:v>
                </c:pt>
                <c:pt idx="356">
                  <c:v>714</c:v>
                </c:pt>
                <c:pt idx="357">
                  <c:v>717</c:v>
                </c:pt>
                <c:pt idx="358">
                  <c:v>718</c:v>
                </c:pt>
                <c:pt idx="359">
                  <c:v>718</c:v>
                </c:pt>
                <c:pt idx="360">
                  <c:v>719</c:v>
                </c:pt>
                <c:pt idx="361">
                  <c:v>719</c:v>
                </c:pt>
                <c:pt idx="362">
                  <c:v>721</c:v>
                </c:pt>
                <c:pt idx="363">
                  <c:v>721</c:v>
                </c:pt>
                <c:pt idx="364">
                  <c:v>723</c:v>
                </c:pt>
                <c:pt idx="365">
                  <c:v>724</c:v>
                </c:pt>
                <c:pt idx="366">
                  <c:v>726</c:v>
                </c:pt>
                <c:pt idx="367">
                  <c:v>729</c:v>
                </c:pt>
                <c:pt idx="368">
                  <c:v>733</c:v>
                </c:pt>
                <c:pt idx="369">
                  <c:v>734</c:v>
                </c:pt>
                <c:pt idx="370">
                  <c:v>735</c:v>
                </c:pt>
                <c:pt idx="371">
                  <c:v>736</c:v>
                </c:pt>
                <c:pt idx="372">
                  <c:v>737</c:v>
                </c:pt>
                <c:pt idx="373">
                  <c:v>738</c:v>
                </c:pt>
                <c:pt idx="374">
                  <c:v>739</c:v>
                </c:pt>
                <c:pt idx="375">
                  <c:v>740</c:v>
                </c:pt>
                <c:pt idx="376">
                  <c:v>740</c:v>
                </c:pt>
                <c:pt idx="377">
                  <c:v>742</c:v>
                </c:pt>
                <c:pt idx="378">
                  <c:v>743</c:v>
                </c:pt>
                <c:pt idx="379">
                  <c:v>743</c:v>
                </c:pt>
                <c:pt idx="380">
                  <c:v>744</c:v>
                </c:pt>
                <c:pt idx="381">
                  <c:v>745</c:v>
                </c:pt>
                <c:pt idx="382">
                  <c:v>747</c:v>
                </c:pt>
                <c:pt idx="383">
                  <c:v>747</c:v>
                </c:pt>
                <c:pt idx="384">
                  <c:v>749</c:v>
                </c:pt>
                <c:pt idx="385">
                  <c:v>750</c:v>
                </c:pt>
                <c:pt idx="386">
                  <c:v>754</c:v>
                </c:pt>
                <c:pt idx="387">
                  <c:v>754</c:v>
                </c:pt>
                <c:pt idx="388">
                  <c:v>755</c:v>
                </c:pt>
                <c:pt idx="389">
                  <c:v>757</c:v>
                </c:pt>
                <c:pt idx="390">
                  <c:v>759</c:v>
                </c:pt>
                <c:pt idx="391">
                  <c:v>759</c:v>
                </c:pt>
                <c:pt idx="392">
                  <c:v>760</c:v>
                </c:pt>
                <c:pt idx="393">
                  <c:v>761</c:v>
                </c:pt>
                <c:pt idx="394">
                  <c:v>761</c:v>
                </c:pt>
                <c:pt idx="395">
                  <c:v>762</c:v>
                </c:pt>
                <c:pt idx="396">
                  <c:v>765</c:v>
                </c:pt>
                <c:pt idx="397">
                  <c:v>765</c:v>
                </c:pt>
                <c:pt idx="398">
                  <c:v>766</c:v>
                </c:pt>
                <c:pt idx="399">
                  <c:v>768</c:v>
                </c:pt>
                <c:pt idx="400">
                  <c:v>769</c:v>
                </c:pt>
                <c:pt idx="401">
                  <c:v>769</c:v>
                </c:pt>
                <c:pt idx="402">
                  <c:v>769</c:v>
                </c:pt>
                <c:pt idx="403">
                  <c:v>769</c:v>
                </c:pt>
                <c:pt idx="404">
                  <c:v>770</c:v>
                </c:pt>
                <c:pt idx="405">
                  <c:v>772</c:v>
                </c:pt>
                <c:pt idx="406">
                  <c:v>773</c:v>
                </c:pt>
                <c:pt idx="407">
                  <c:v>775</c:v>
                </c:pt>
                <c:pt idx="408">
                  <c:v>777</c:v>
                </c:pt>
                <c:pt idx="409">
                  <c:v>778</c:v>
                </c:pt>
                <c:pt idx="410">
                  <c:v>779</c:v>
                </c:pt>
                <c:pt idx="411">
                  <c:v>780</c:v>
                </c:pt>
                <c:pt idx="412">
                  <c:v>780</c:v>
                </c:pt>
                <c:pt idx="413">
                  <c:v>781</c:v>
                </c:pt>
                <c:pt idx="414">
                  <c:v>782</c:v>
                </c:pt>
                <c:pt idx="415">
                  <c:v>783</c:v>
                </c:pt>
                <c:pt idx="416">
                  <c:v>785</c:v>
                </c:pt>
                <c:pt idx="417">
                  <c:v>785</c:v>
                </c:pt>
                <c:pt idx="418">
                  <c:v>785</c:v>
                </c:pt>
                <c:pt idx="419">
                  <c:v>787</c:v>
                </c:pt>
                <c:pt idx="420">
                  <c:v>787</c:v>
                </c:pt>
                <c:pt idx="421">
                  <c:v>788</c:v>
                </c:pt>
                <c:pt idx="422">
                  <c:v>788</c:v>
                </c:pt>
                <c:pt idx="423">
                  <c:v>789</c:v>
                </c:pt>
                <c:pt idx="424">
                  <c:v>790</c:v>
                </c:pt>
                <c:pt idx="425">
                  <c:v>791</c:v>
                </c:pt>
                <c:pt idx="426">
                  <c:v>794</c:v>
                </c:pt>
                <c:pt idx="427">
                  <c:v>795</c:v>
                </c:pt>
                <c:pt idx="428">
                  <c:v>796</c:v>
                </c:pt>
                <c:pt idx="429">
                  <c:v>797</c:v>
                </c:pt>
                <c:pt idx="430">
                  <c:v>799</c:v>
                </c:pt>
                <c:pt idx="431">
                  <c:v>800</c:v>
                </c:pt>
                <c:pt idx="432">
                  <c:v>801</c:v>
                </c:pt>
                <c:pt idx="433">
                  <c:v>802</c:v>
                </c:pt>
                <c:pt idx="434">
                  <c:v>802</c:v>
                </c:pt>
                <c:pt idx="435">
                  <c:v>803</c:v>
                </c:pt>
                <c:pt idx="436">
                  <c:v>803</c:v>
                </c:pt>
                <c:pt idx="437">
                  <c:v>803</c:v>
                </c:pt>
                <c:pt idx="438">
                  <c:v>804</c:v>
                </c:pt>
                <c:pt idx="439">
                  <c:v>805</c:v>
                </c:pt>
                <c:pt idx="440">
                  <c:v>806</c:v>
                </c:pt>
                <c:pt idx="441">
                  <c:v>807</c:v>
                </c:pt>
                <c:pt idx="442">
                  <c:v>807</c:v>
                </c:pt>
                <c:pt idx="443">
                  <c:v>807</c:v>
                </c:pt>
                <c:pt idx="444">
                  <c:v>807</c:v>
                </c:pt>
                <c:pt idx="445">
                  <c:v>809</c:v>
                </c:pt>
                <c:pt idx="446">
                  <c:v>812</c:v>
                </c:pt>
                <c:pt idx="447">
                  <c:v>817</c:v>
                </c:pt>
                <c:pt idx="448">
                  <c:v>819</c:v>
                </c:pt>
                <c:pt idx="449">
                  <c:v>819</c:v>
                </c:pt>
                <c:pt idx="450">
                  <c:v>821</c:v>
                </c:pt>
                <c:pt idx="451">
                  <c:v>822</c:v>
                </c:pt>
                <c:pt idx="452">
                  <c:v>822</c:v>
                </c:pt>
                <c:pt idx="453">
                  <c:v>822</c:v>
                </c:pt>
                <c:pt idx="454">
                  <c:v>822</c:v>
                </c:pt>
                <c:pt idx="455">
                  <c:v>822</c:v>
                </c:pt>
                <c:pt idx="456">
                  <c:v>823</c:v>
                </c:pt>
                <c:pt idx="457">
                  <c:v>825</c:v>
                </c:pt>
                <c:pt idx="458">
                  <c:v>825</c:v>
                </c:pt>
                <c:pt idx="459">
                  <c:v>826</c:v>
                </c:pt>
                <c:pt idx="460">
                  <c:v>826</c:v>
                </c:pt>
                <c:pt idx="461">
                  <c:v>826</c:v>
                </c:pt>
                <c:pt idx="462">
                  <c:v>826</c:v>
                </c:pt>
                <c:pt idx="463">
                  <c:v>826</c:v>
                </c:pt>
                <c:pt idx="464">
                  <c:v>828</c:v>
                </c:pt>
                <c:pt idx="465">
                  <c:v>828</c:v>
                </c:pt>
                <c:pt idx="466">
                  <c:v>829</c:v>
                </c:pt>
                <c:pt idx="467">
                  <c:v>829</c:v>
                </c:pt>
                <c:pt idx="468">
                  <c:v>832</c:v>
                </c:pt>
                <c:pt idx="469">
                  <c:v>834</c:v>
                </c:pt>
                <c:pt idx="470">
                  <c:v>834</c:v>
                </c:pt>
                <c:pt idx="471">
                  <c:v>834</c:v>
                </c:pt>
                <c:pt idx="472">
                  <c:v>834</c:v>
                </c:pt>
                <c:pt idx="473">
                  <c:v>834</c:v>
                </c:pt>
                <c:pt idx="474">
                  <c:v>837</c:v>
                </c:pt>
                <c:pt idx="475">
                  <c:v>837</c:v>
                </c:pt>
                <c:pt idx="476">
                  <c:v>838</c:v>
                </c:pt>
                <c:pt idx="477">
                  <c:v>838</c:v>
                </c:pt>
                <c:pt idx="478">
                  <c:v>839</c:v>
                </c:pt>
                <c:pt idx="479">
                  <c:v>840</c:v>
                </c:pt>
                <c:pt idx="480">
                  <c:v>841</c:v>
                </c:pt>
                <c:pt idx="481">
                  <c:v>841</c:v>
                </c:pt>
                <c:pt idx="482">
                  <c:v>843</c:v>
                </c:pt>
                <c:pt idx="483">
                  <c:v>843</c:v>
                </c:pt>
                <c:pt idx="484">
                  <c:v>845</c:v>
                </c:pt>
                <c:pt idx="485">
                  <c:v>846</c:v>
                </c:pt>
                <c:pt idx="486">
                  <c:v>848</c:v>
                </c:pt>
                <c:pt idx="487">
                  <c:v>848</c:v>
                </c:pt>
                <c:pt idx="488">
                  <c:v>849</c:v>
                </c:pt>
                <c:pt idx="489">
                  <c:v>850</c:v>
                </c:pt>
                <c:pt idx="490">
                  <c:v>850</c:v>
                </c:pt>
                <c:pt idx="491">
                  <c:v>852</c:v>
                </c:pt>
                <c:pt idx="492">
                  <c:v>854</c:v>
                </c:pt>
                <c:pt idx="493">
                  <c:v>856</c:v>
                </c:pt>
                <c:pt idx="494">
                  <c:v>856</c:v>
                </c:pt>
                <c:pt idx="495">
                  <c:v>857</c:v>
                </c:pt>
                <c:pt idx="496">
                  <c:v>857</c:v>
                </c:pt>
                <c:pt idx="497">
                  <c:v>857</c:v>
                </c:pt>
                <c:pt idx="498">
                  <c:v>857</c:v>
                </c:pt>
                <c:pt idx="499">
                  <c:v>857</c:v>
                </c:pt>
                <c:pt idx="500">
                  <c:v>858</c:v>
                </c:pt>
                <c:pt idx="501">
                  <c:v>859</c:v>
                </c:pt>
                <c:pt idx="502">
                  <c:v>859</c:v>
                </c:pt>
                <c:pt idx="503">
                  <c:v>860</c:v>
                </c:pt>
                <c:pt idx="504">
                  <c:v>860</c:v>
                </c:pt>
                <c:pt idx="505">
                  <c:v>860</c:v>
                </c:pt>
                <c:pt idx="506">
                  <c:v>861</c:v>
                </c:pt>
                <c:pt idx="507">
                  <c:v>862</c:v>
                </c:pt>
                <c:pt idx="508">
                  <c:v>862</c:v>
                </c:pt>
                <c:pt idx="509">
                  <c:v>863</c:v>
                </c:pt>
                <c:pt idx="510">
                  <c:v>863</c:v>
                </c:pt>
                <c:pt idx="511">
                  <c:v>864</c:v>
                </c:pt>
                <c:pt idx="512">
                  <c:v>864</c:v>
                </c:pt>
                <c:pt idx="513">
                  <c:v>866</c:v>
                </c:pt>
                <c:pt idx="514">
                  <c:v>866</c:v>
                </c:pt>
                <c:pt idx="515">
                  <c:v>867</c:v>
                </c:pt>
                <c:pt idx="516">
                  <c:v>867</c:v>
                </c:pt>
                <c:pt idx="517">
                  <c:v>867</c:v>
                </c:pt>
                <c:pt idx="518">
                  <c:v>868</c:v>
                </c:pt>
                <c:pt idx="519">
                  <c:v>868</c:v>
                </c:pt>
                <c:pt idx="520">
                  <c:v>869</c:v>
                </c:pt>
                <c:pt idx="521">
                  <c:v>869</c:v>
                </c:pt>
                <c:pt idx="522">
                  <c:v>870</c:v>
                </c:pt>
                <c:pt idx="523">
                  <c:v>870</c:v>
                </c:pt>
                <c:pt idx="524">
                  <c:v>870</c:v>
                </c:pt>
                <c:pt idx="525">
                  <c:v>870</c:v>
                </c:pt>
                <c:pt idx="526">
                  <c:v>872</c:v>
                </c:pt>
                <c:pt idx="527">
                  <c:v>872</c:v>
                </c:pt>
                <c:pt idx="528">
                  <c:v>872</c:v>
                </c:pt>
                <c:pt idx="529">
                  <c:v>872</c:v>
                </c:pt>
                <c:pt idx="530">
                  <c:v>874</c:v>
                </c:pt>
                <c:pt idx="531">
                  <c:v>874</c:v>
                </c:pt>
                <c:pt idx="532">
                  <c:v>876</c:v>
                </c:pt>
                <c:pt idx="533">
                  <c:v>877</c:v>
                </c:pt>
                <c:pt idx="534">
                  <c:v>878</c:v>
                </c:pt>
                <c:pt idx="535">
                  <c:v>878</c:v>
                </c:pt>
                <c:pt idx="536">
                  <c:v>878</c:v>
                </c:pt>
                <c:pt idx="537">
                  <c:v>880</c:v>
                </c:pt>
                <c:pt idx="538">
                  <c:v>881</c:v>
                </c:pt>
                <c:pt idx="539">
                  <c:v>881</c:v>
                </c:pt>
                <c:pt idx="540">
                  <c:v>881</c:v>
                </c:pt>
                <c:pt idx="541">
                  <c:v>882</c:v>
                </c:pt>
                <c:pt idx="542">
                  <c:v>882</c:v>
                </c:pt>
                <c:pt idx="543">
                  <c:v>882</c:v>
                </c:pt>
                <c:pt idx="544">
                  <c:v>882</c:v>
                </c:pt>
                <c:pt idx="545">
                  <c:v>882</c:v>
                </c:pt>
                <c:pt idx="546">
                  <c:v>884</c:v>
                </c:pt>
                <c:pt idx="547">
                  <c:v>885</c:v>
                </c:pt>
                <c:pt idx="548">
                  <c:v>885</c:v>
                </c:pt>
                <c:pt idx="549">
                  <c:v>885</c:v>
                </c:pt>
                <c:pt idx="550">
                  <c:v>886</c:v>
                </c:pt>
                <c:pt idx="551">
                  <c:v>888</c:v>
                </c:pt>
                <c:pt idx="552">
                  <c:v>888</c:v>
                </c:pt>
                <c:pt idx="553">
                  <c:v>888</c:v>
                </c:pt>
                <c:pt idx="554">
                  <c:v>890</c:v>
                </c:pt>
                <c:pt idx="555">
                  <c:v>890</c:v>
                </c:pt>
                <c:pt idx="556">
                  <c:v>891</c:v>
                </c:pt>
                <c:pt idx="557">
                  <c:v>891</c:v>
                </c:pt>
                <c:pt idx="558">
                  <c:v>891</c:v>
                </c:pt>
                <c:pt idx="559">
                  <c:v>891</c:v>
                </c:pt>
                <c:pt idx="560">
                  <c:v>892</c:v>
                </c:pt>
                <c:pt idx="561">
                  <c:v>894</c:v>
                </c:pt>
                <c:pt idx="562">
                  <c:v>895</c:v>
                </c:pt>
                <c:pt idx="563">
                  <c:v>895</c:v>
                </c:pt>
                <c:pt idx="564">
                  <c:v>896</c:v>
                </c:pt>
                <c:pt idx="565">
                  <c:v>896</c:v>
                </c:pt>
                <c:pt idx="566">
                  <c:v>897</c:v>
                </c:pt>
                <c:pt idx="567">
                  <c:v>897</c:v>
                </c:pt>
                <c:pt idx="568">
                  <c:v>898</c:v>
                </c:pt>
                <c:pt idx="569">
                  <c:v>899</c:v>
                </c:pt>
                <c:pt idx="570">
                  <c:v>900</c:v>
                </c:pt>
                <c:pt idx="571">
                  <c:v>901</c:v>
                </c:pt>
                <c:pt idx="572">
                  <c:v>902</c:v>
                </c:pt>
                <c:pt idx="573">
                  <c:v>902</c:v>
                </c:pt>
                <c:pt idx="574">
                  <c:v>902</c:v>
                </c:pt>
                <c:pt idx="575">
                  <c:v>904</c:v>
                </c:pt>
                <c:pt idx="576">
                  <c:v>905</c:v>
                </c:pt>
                <c:pt idx="577">
                  <c:v>907</c:v>
                </c:pt>
                <c:pt idx="578">
                  <c:v>907</c:v>
                </c:pt>
                <c:pt idx="579">
                  <c:v>907</c:v>
                </c:pt>
                <c:pt idx="580">
                  <c:v>907</c:v>
                </c:pt>
                <c:pt idx="581">
                  <c:v>908</c:v>
                </c:pt>
                <c:pt idx="582">
                  <c:v>909</c:v>
                </c:pt>
                <c:pt idx="583">
                  <c:v>909</c:v>
                </c:pt>
                <c:pt idx="584">
                  <c:v>910</c:v>
                </c:pt>
                <c:pt idx="585">
                  <c:v>911</c:v>
                </c:pt>
                <c:pt idx="586">
                  <c:v>913</c:v>
                </c:pt>
                <c:pt idx="587">
                  <c:v>913</c:v>
                </c:pt>
                <c:pt idx="588">
                  <c:v>913</c:v>
                </c:pt>
                <c:pt idx="589">
                  <c:v>914</c:v>
                </c:pt>
                <c:pt idx="590">
                  <c:v>916</c:v>
                </c:pt>
                <c:pt idx="591">
                  <c:v>916</c:v>
                </c:pt>
                <c:pt idx="592">
                  <c:v>917</c:v>
                </c:pt>
                <c:pt idx="593">
                  <c:v>919</c:v>
                </c:pt>
                <c:pt idx="594">
                  <c:v>919</c:v>
                </c:pt>
                <c:pt idx="595">
                  <c:v>920</c:v>
                </c:pt>
                <c:pt idx="596">
                  <c:v>921</c:v>
                </c:pt>
                <c:pt idx="597">
                  <c:v>921</c:v>
                </c:pt>
                <c:pt idx="598">
                  <c:v>921</c:v>
                </c:pt>
                <c:pt idx="599">
                  <c:v>921</c:v>
                </c:pt>
                <c:pt idx="600">
                  <c:v>923</c:v>
                </c:pt>
                <c:pt idx="601">
                  <c:v>924</c:v>
                </c:pt>
                <c:pt idx="602">
                  <c:v>924</c:v>
                </c:pt>
                <c:pt idx="603">
                  <c:v>924</c:v>
                </c:pt>
                <c:pt idx="604">
                  <c:v>925</c:v>
                </c:pt>
                <c:pt idx="605">
                  <c:v>928</c:v>
                </c:pt>
                <c:pt idx="606">
                  <c:v>928</c:v>
                </c:pt>
                <c:pt idx="607">
                  <c:v>928</c:v>
                </c:pt>
                <c:pt idx="608">
                  <c:v>928</c:v>
                </c:pt>
                <c:pt idx="609">
                  <c:v>928</c:v>
                </c:pt>
                <c:pt idx="610">
                  <c:v>928</c:v>
                </c:pt>
                <c:pt idx="611">
                  <c:v>929</c:v>
                </c:pt>
                <c:pt idx="612">
                  <c:v>930</c:v>
                </c:pt>
                <c:pt idx="613">
                  <c:v>930</c:v>
                </c:pt>
                <c:pt idx="614">
                  <c:v>932</c:v>
                </c:pt>
                <c:pt idx="615">
                  <c:v>933</c:v>
                </c:pt>
                <c:pt idx="616">
                  <c:v>933</c:v>
                </c:pt>
                <c:pt idx="617">
                  <c:v>933</c:v>
                </c:pt>
                <c:pt idx="618">
                  <c:v>935</c:v>
                </c:pt>
                <c:pt idx="619">
                  <c:v>935</c:v>
                </c:pt>
                <c:pt idx="620">
                  <c:v>935</c:v>
                </c:pt>
                <c:pt idx="621">
                  <c:v>935</c:v>
                </c:pt>
                <c:pt idx="622">
                  <c:v>936</c:v>
                </c:pt>
                <c:pt idx="623">
                  <c:v>937</c:v>
                </c:pt>
                <c:pt idx="624">
                  <c:v>938</c:v>
                </c:pt>
                <c:pt idx="625">
                  <c:v>938</c:v>
                </c:pt>
                <c:pt idx="626">
                  <c:v>938</c:v>
                </c:pt>
                <c:pt idx="627">
                  <c:v>938</c:v>
                </c:pt>
                <c:pt idx="628">
                  <c:v>938</c:v>
                </c:pt>
                <c:pt idx="629">
                  <c:v>940</c:v>
                </c:pt>
                <c:pt idx="630">
                  <c:v>941</c:v>
                </c:pt>
                <c:pt idx="631">
                  <c:v>941</c:v>
                </c:pt>
                <c:pt idx="632">
                  <c:v>943</c:v>
                </c:pt>
                <c:pt idx="633">
                  <c:v>943</c:v>
                </c:pt>
                <c:pt idx="634">
                  <c:v>943</c:v>
                </c:pt>
                <c:pt idx="635">
                  <c:v>943</c:v>
                </c:pt>
                <c:pt idx="636">
                  <c:v>944</c:v>
                </c:pt>
                <c:pt idx="637">
                  <c:v>945</c:v>
                </c:pt>
                <c:pt idx="638">
                  <c:v>946</c:v>
                </c:pt>
                <c:pt idx="639">
                  <c:v>946</c:v>
                </c:pt>
                <c:pt idx="640">
                  <c:v>946</c:v>
                </c:pt>
                <c:pt idx="641">
                  <c:v>947</c:v>
                </c:pt>
                <c:pt idx="642">
                  <c:v>948</c:v>
                </c:pt>
                <c:pt idx="643">
                  <c:v>948</c:v>
                </c:pt>
                <c:pt idx="644">
                  <c:v>949</c:v>
                </c:pt>
                <c:pt idx="645">
                  <c:v>950</c:v>
                </c:pt>
                <c:pt idx="646">
                  <c:v>952</c:v>
                </c:pt>
                <c:pt idx="647">
                  <c:v>953</c:v>
                </c:pt>
                <c:pt idx="648">
                  <c:v>953</c:v>
                </c:pt>
                <c:pt idx="649">
                  <c:v>953</c:v>
                </c:pt>
                <c:pt idx="650">
                  <c:v>955</c:v>
                </c:pt>
                <c:pt idx="651">
                  <c:v>955</c:v>
                </c:pt>
                <c:pt idx="652">
                  <c:v>955</c:v>
                </c:pt>
                <c:pt idx="653">
                  <c:v>955</c:v>
                </c:pt>
                <c:pt idx="654">
                  <c:v>956</c:v>
                </c:pt>
                <c:pt idx="655">
                  <c:v>958</c:v>
                </c:pt>
                <c:pt idx="656">
                  <c:v>959</c:v>
                </c:pt>
                <c:pt idx="657">
                  <c:v>960</c:v>
                </c:pt>
                <c:pt idx="658">
                  <c:v>960</c:v>
                </c:pt>
                <c:pt idx="659">
                  <c:v>961</c:v>
                </c:pt>
                <c:pt idx="660">
                  <c:v>961</c:v>
                </c:pt>
                <c:pt idx="661">
                  <c:v>964</c:v>
                </c:pt>
                <c:pt idx="662">
                  <c:v>965</c:v>
                </c:pt>
                <c:pt idx="663">
                  <c:v>966</c:v>
                </c:pt>
                <c:pt idx="664">
                  <c:v>966</c:v>
                </c:pt>
                <c:pt idx="665">
                  <c:v>966</c:v>
                </c:pt>
                <c:pt idx="666">
                  <c:v>967</c:v>
                </c:pt>
                <c:pt idx="667">
                  <c:v>969</c:v>
                </c:pt>
                <c:pt idx="668">
                  <c:v>969</c:v>
                </c:pt>
                <c:pt idx="669">
                  <c:v>969</c:v>
                </c:pt>
                <c:pt idx="670">
                  <c:v>970</c:v>
                </c:pt>
                <c:pt idx="671">
                  <c:v>970</c:v>
                </c:pt>
                <c:pt idx="672">
                  <c:v>971</c:v>
                </c:pt>
                <c:pt idx="673">
                  <c:v>972</c:v>
                </c:pt>
                <c:pt idx="674">
                  <c:v>973</c:v>
                </c:pt>
                <c:pt idx="675">
                  <c:v>973</c:v>
                </c:pt>
                <c:pt idx="676">
                  <c:v>975</c:v>
                </c:pt>
                <c:pt idx="677">
                  <c:v>975</c:v>
                </c:pt>
                <c:pt idx="678">
                  <c:v>976</c:v>
                </c:pt>
                <c:pt idx="679">
                  <c:v>976</c:v>
                </c:pt>
                <c:pt idx="680">
                  <c:v>977</c:v>
                </c:pt>
                <c:pt idx="681">
                  <c:v>978</c:v>
                </c:pt>
                <c:pt idx="682">
                  <c:v>978</c:v>
                </c:pt>
                <c:pt idx="683">
                  <c:v>979</c:v>
                </c:pt>
                <c:pt idx="684">
                  <c:v>979</c:v>
                </c:pt>
                <c:pt idx="685">
                  <c:v>979</c:v>
                </c:pt>
                <c:pt idx="686">
                  <c:v>979</c:v>
                </c:pt>
                <c:pt idx="687">
                  <c:v>981</c:v>
                </c:pt>
                <c:pt idx="688">
                  <c:v>982</c:v>
                </c:pt>
                <c:pt idx="689">
                  <c:v>982</c:v>
                </c:pt>
                <c:pt idx="690">
                  <c:v>983</c:v>
                </c:pt>
                <c:pt idx="691">
                  <c:v>983</c:v>
                </c:pt>
                <c:pt idx="692">
                  <c:v>984</c:v>
                </c:pt>
                <c:pt idx="693">
                  <c:v>984</c:v>
                </c:pt>
                <c:pt idx="694">
                  <c:v>984</c:v>
                </c:pt>
                <c:pt idx="695">
                  <c:v>986</c:v>
                </c:pt>
                <c:pt idx="696">
                  <c:v>986</c:v>
                </c:pt>
                <c:pt idx="697">
                  <c:v>986</c:v>
                </c:pt>
                <c:pt idx="698">
                  <c:v>988</c:v>
                </c:pt>
                <c:pt idx="699">
                  <c:v>988</c:v>
                </c:pt>
                <c:pt idx="700">
                  <c:v>989</c:v>
                </c:pt>
                <c:pt idx="701">
                  <c:v>989</c:v>
                </c:pt>
                <c:pt idx="702">
                  <c:v>990</c:v>
                </c:pt>
                <c:pt idx="703">
                  <c:v>990</c:v>
                </c:pt>
                <c:pt idx="704">
                  <c:v>991</c:v>
                </c:pt>
                <c:pt idx="705">
                  <c:v>991</c:v>
                </c:pt>
                <c:pt idx="706">
                  <c:v>991</c:v>
                </c:pt>
                <c:pt idx="707">
                  <c:v>992</c:v>
                </c:pt>
                <c:pt idx="708">
                  <c:v>993</c:v>
                </c:pt>
                <c:pt idx="709">
                  <c:v>994</c:v>
                </c:pt>
                <c:pt idx="710">
                  <c:v>995</c:v>
                </c:pt>
                <c:pt idx="711">
                  <c:v>995</c:v>
                </c:pt>
                <c:pt idx="712">
                  <c:v>995</c:v>
                </c:pt>
                <c:pt idx="713">
                  <c:v>996</c:v>
                </c:pt>
                <c:pt idx="714">
                  <c:v>996</c:v>
                </c:pt>
                <c:pt idx="715">
                  <c:v>996</c:v>
                </c:pt>
                <c:pt idx="716">
                  <c:v>996</c:v>
                </c:pt>
                <c:pt idx="717">
                  <c:v>996</c:v>
                </c:pt>
                <c:pt idx="718">
                  <c:v>998</c:v>
                </c:pt>
                <c:pt idx="719">
                  <c:v>998</c:v>
                </c:pt>
                <c:pt idx="720">
                  <c:v>998</c:v>
                </c:pt>
                <c:pt idx="721">
                  <c:v>998</c:v>
                </c:pt>
                <c:pt idx="722">
                  <c:v>998</c:v>
                </c:pt>
                <c:pt idx="723">
                  <c:v>998</c:v>
                </c:pt>
                <c:pt idx="724">
                  <c:v>998</c:v>
                </c:pt>
                <c:pt idx="725">
                  <c:v>999</c:v>
                </c:pt>
                <c:pt idx="726">
                  <c:v>1000</c:v>
                </c:pt>
                <c:pt idx="727">
                  <c:v>1000</c:v>
                </c:pt>
                <c:pt idx="728">
                  <c:v>1000</c:v>
                </c:pt>
                <c:pt idx="729">
                  <c:v>1000</c:v>
                </c:pt>
                <c:pt idx="730">
                  <c:v>1001</c:v>
                </c:pt>
                <c:pt idx="731">
                  <c:v>1001</c:v>
                </c:pt>
                <c:pt idx="732">
                  <c:v>1002</c:v>
                </c:pt>
                <c:pt idx="733">
                  <c:v>1005</c:v>
                </c:pt>
                <c:pt idx="734">
                  <c:v>1005</c:v>
                </c:pt>
                <c:pt idx="735">
                  <c:v>1006</c:v>
                </c:pt>
                <c:pt idx="736">
                  <c:v>1007</c:v>
                </c:pt>
                <c:pt idx="737">
                  <c:v>1007</c:v>
                </c:pt>
                <c:pt idx="738">
                  <c:v>1010</c:v>
                </c:pt>
                <c:pt idx="739">
                  <c:v>1010</c:v>
                </c:pt>
                <c:pt idx="740">
                  <c:v>1011</c:v>
                </c:pt>
                <c:pt idx="741">
                  <c:v>1011</c:v>
                </c:pt>
                <c:pt idx="742">
                  <c:v>1011</c:v>
                </c:pt>
                <c:pt idx="743">
                  <c:v>1012</c:v>
                </c:pt>
                <c:pt idx="744">
                  <c:v>1014</c:v>
                </c:pt>
                <c:pt idx="745">
                  <c:v>1015</c:v>
                </c:pt>
                <c:pt idx="746">
                  <c:v>1015</c:v>
                </c:pt>
                <c:pt idx="747">
                  <c:v>1017</c:v>
                </c:pt>
                <c:pt idx="748">
                  <c:v>1017</c:v>
                </c:pt>
                <c:pt idx="749">
                  <c:v>1017</c:v>
                </c:pt>
                <c:pt idx="750">
                  <c:v>1018</c:v>
                </c:pt>
                <c:pt idx="751">
                  <c:v>1019</c:v>
                </c:pt>
                <c:pt idx="752">
                  <c:v>1020</c:v>
                </c:pt>
                <c:pt idx="753">
                  <c:v>1020</c:v>
                </c:pt>
                <c:pt idx="754">
                  <c:v>1021</c:v>
                </c:pt>
                <c:pt idx="755">
                  <c:v>1022</c:v>
                </c:pt>
                <c:pt idx="756">
                  <c:v>1022</c:v>
                </c:pt>
                <c:pt idx="757">
                  <c:v>1022</c:v>
                </c:pt>
                <c:pt idx="758">
                  <c:v>1022</c:v>
                </c:pt>
                <c:pt idx="759">
                  <c:v>1023</c:v>
                </c:pt>
                <c:pt idx="760">
                  <c:v>1023</c:v>
                </c:pt>
                <c:pt idx="761">
                  <c:v>1023</c:v>
                </c:pt>
                <c:pt idx="762">
                  <c:v>1023</c:v>
                </c:pt>
                <c:pt idx="763">
                  <c:v>1023</c:v>
                </c:pt>
                <c:pt idx="764">
                  <c:v>1024</c:v>
                </c:pt>
                <c:pt idx="765">
                  <c:v>1024</c:v>
                </c:pt>
                <c:pt idx="766">
                  <c:v>1024</c:v>
                </c:pt>
                <c:pt idx="767">
                  <c:v>1025</c:v>
                </c:pt>
                <c:pt idx="768">
                  <c:v>1027</c:v>
                </c:pt>
                <c:pt idx="769">
                  <c:v>1028</c:v>
                </c:pt>
                <c:pt idx="770">
                  <c:v>1028</c:v>
                </c:pt>
                <c:pt idx="771">
                  <c:v>1028</c:v>
                </c:pt>
                <c:pt idx="772">
                  <c:v>1030</c:v>
                </c:pt>
                <c:pt idx="773">
                  <c:v>1030</c:v>
                </c:pt>
                <c:pt idx="774">
                  <c:v>1031</c:v>
                </c:pt>
                <c:pt idx="775">
                  <c:v>1032</c:v>
                </c:pt>
                <c:pt idx="776">
                  <c:v>1034</c:v>
                </c:pt>
                <c:pt idx="777">
                  <c:v>1034</c:v>
                </c:pt>
                <c:pt idx="778">
                  <c:v>1036</c:v>
                </c:pt>
                <c:pt idx="779">
                  <c:v>1036</c:v>
                </c:pt>
                <c:pt idx="780">
                  <c:v>1036</c:v>
                </c:pt>
                <c:pt idx="781">
                  <c:v>1036</c:v>
                </c:pt>
                <c:pt idx="782">
                  <c:v>1037</c:v>
                </c:pt>
                <c:pt idx="783">
                  <c:v>1037</c:v>
                </c:pt>
                <c:pt idx="784">
                  <c:v>1037</c:v>
                </c:pt>
                <c:pt idx="785">
                  <c:v>1038</c:v>
                </c:pt>
                <c:pt idx="786">
                  <c:v>1038</c:v>
                </c:pt>
                <c:pt idx="787">
                  <c:v>1038</c:v>
                </c:pt>
                <c:pt idx="788">
                  <c:v>1039</c:v>
                </c:pt>
                <c:pt idx="789">
                  <c:v>1039</c:v>
                </c:pt>
                <c:pt idx="790">
                  <c:v>1040</c:v>
                </c:pt>
                <c:pt idx="791">
                  <c:v>1041</c:v>
                </c:pt>
                <c:pt idx="792">
                  <c:v>1042</c:v>
                </c:pt>
                <c:pt idx="793">
                  <c:v>1043</c:v>
                </c:pt>
                <c:pt idx="794">
                  <c:v>1043</c:v>
                </c:pt>
                <c:pt idx="795">
                  <c:v>1043</c:v>
                </c:pt>
                <c:pt idx="796">
                  <c:v>1043</c:v>
                </c:pt>
                <c:pt idx="797">
                  <c:v>1045</c:v>
                </c:pt>
                <c:pt idx="798">
                  <c:v>1045</c:v>
                </c:pt>
                <c:pt idx="799">
                  <c:v>1046</c:v>
                </c:pt>
                <c:pt idx="800">
                  <c:v>1046</c:v>
                </c:pt>
                <c:pt idx="801">
                  <c:v>1047</c:v>
                </c:pt>
                <c:pt idx="802">
                  <c:v>1047</c:v>
                </c:pt>
                <c:pt idx="803">
                  <c:v>1047</c:v>
                </c:pt>
                <c:pt idx="804">
                  <c:v>1047</c:v>
                </c:pt>
                <c:pt idx="805">
                  <c:v>1047</c:v>
                </c:pt>
                <c:pt idx="806">
                  <c:v>1048</c:v>
                </c:pt>
                <c:pt idx="807">
                  <c:v>1048</c:v>
                </c:pt>
                <c:pt idx="808">
                  <c:v>1048</c:v>
                </c:pt>
                <c:pt idx="809">
                  <c:v>1049</c:v>
                </c:pt>
                <c:pt idx="810">
                  <c:v>1049</c:v>
                </c:pt>
                <c:pt idx="811">
                  <c:v>1049</c:v>
                </c:pt>
                <c:pt idx="812">
                  <c:v>1049</c:v>
                </c:pt>
                <c:pt idx="813">
                  <c:v>1050</c:v>
                </c:pt>
                <c:pt idx="814">
                  <c:v>1050</c:v>
                </c:pt>
                <c:pt idx="815">
                  <c:v>1051</c:v>
                </c:pt>
                <c:pt idx="816">
                  <c:v>1052</c:v>
                </c:pt>
                <c:pt idx="817">
                  <c:v>1052</c:v>
                </c:pt>
                <c:pt idx="818">
                  <c:v>1052</c:v>
                </c:pt>
                <c:pt idx="819">
                  <c:v>1054</c:v>
                </c:pt>
                <c:pt idx="820">
                  <c:v>1054</c:v>
                </c:pt>
                <c:pt idx="821">
                  <c:v>1054</c:v>
                </c:pt>
                <c:pt idx="822">
                  <c:v>1054</c:v>
                </c:pt>
                <c:pt idx="823">
                  <c:v>1054</c:v>
                </c:pt>
                <c:pt idx="824">
                  <c:v>1054</c:v>
                </c:pt>
                <c:pt idx="825">
                  <c:v>1055</c:v>
                </c:pt>
                <c:pt idx="826">
                  <c:v>1055</c:v>
                </c:pt>
                <c:pt idx="827">
                  <c:v>1055</c:v>
                </c:pt>
                <c:pt idx="828">
                  <c:v>1055</c:v>
                </c:pt>
                <c:pt idx="829">
                  <c:v>1055</c:v>
                </c:pt>
                <c:pt idx="830">
                  <c:v>1055</c:v>
                </c:pt>
                <c:pt idx="831">
                  <c:v>1055</c:v>
                </c:pt>
                <c:pt idx="832">
                  <c:v>1056</c:v>
                </c:pt>
                <c:pt idx="833">
                  <c:v>1056</c:v>
                </c:pt>
                <c:pt idx="834">
                  <c:v>1056</c:v>
                </c:pt>
                <c:pt idx="835">
                  <c:v>1056</c:v>
                </c:pt>
                <c:pt idx="836">
                  <c:v>1056</c:v>
                </c:pt>
                <c:pt idx="837">
                  <c:v>1056</c:v>
                </c:pt>
                <c:pt idx="838">
                  <c:v>1056</c:v>
                </c:pt>
                <c:pt idx="839">
                  <c:v>1056</c:v>
                </c:pt>
                <c:pt idx="840">
                  <c:v>1056</c:v>
                </c:pt>
                <c:pt idx="841">
                  <c:v>1056</c:v>
                </c:pt>
                <c:pt idx="842">
                  <c:v>1058</c:v>
                </c:pt>
                <c:pt idx="843">
                  <c:v>1058</c:v>
                </c:pt>
                <c:pt idx="844">
                  <c:v>1058</c:v>
                </c:pt>
                <c:pt idx="845">
                  <c:v>1058</c:v>
                </c:pt>
                <c:pt idx="846">
                  <c:v>1059</c:v>
                </c:pt>
                <c:pt idx="847">
                  <c:v>1059</c:v>
                </c:pt>
                <c:pt idx="848">
                  <c:v>1059</c:v>
                </c:pt>
                <c:pt idx="849">
                  <c:v>1059</c:v>
                </c:pt>
                <c:pt idx="850">
                  <c:v>1059</c:v>
                </c:pt>
                <c:pt idx="851">
                  <c:v>1059</c:v>
                </c:pt>
                <c:pt idx="852">
                  <c:v>1062</c:v>
                </c:pt>
                <c:pt idx="853">
                  <c:v>1062</c:v>
                </c:pt>
                <c:pt idx="854">
                  <c:v>1063</c:v>
                </c:pt>
                <c:pt idx="855">
                  <c:v>1064</c:v>
                </c:pt>
                <c:pt idx="856">
                  <c:v>1064</c:v>
                </c:pt>
                <c:pt idx="857">
                  <c:v>1066</c:v>
                </c:pt>
                <c:pt idx="858">
                  <c:v>1066</c:v>
                </c:pt>
                <c:pt idx="859">
                  <c:v>1068</c:v>
                </c:pt>
                <c:pt idx="860">
                  <c:v>1068</c:v>
                </c:pt>
                <c:pt idx="861">
                  <c:v>1069</c:v>
                </c:pt>
                <c:pt idx="862">
                  <c:v>1070</c:v>
                </c:pt>
                <c:pt idx="863">
                  <c:v>1071</c:v>
                </c:pt>
                <c:pt idx="864">
                  <c:v>1071</c:v>
                </c:pt>
                <c:pt idx="865">
                  <c:v>1072</c:v>
                </c:pt>
                <c:pt idx="866">
                  <c:v>1072</c:v>
                </c:pt>
                <c:pt idx="867">
                  <c:v>1072</c:v>
                </c:pt>
                <c:pt idx="868">
                  <c:v>1072</c:v>
                </c:pt>
                <c:pt idx="869">
                  <c:v>1073</c:v>
                </c:pt>
                <c:pt idx="870">
                  <c:v>1073</c:v>
                </c:pt>
                <c:pt idx="871">
                  <c:v>1073</c:v>
                </c:pt>
                <c:pt idx="872">
                  <c:v>1073</c:v>
                </c:pt>
                <c:pt idx="873">
                  <c:v>1073</c:v>
                </c:pt>
                <c:pt idx="874">
                  <c:v>1075</c:v>
                </c:pt>
                <c:pt idx="875">
                  <c:v>1075</c:v>
                </c:pt>
                <c:pt idx="876">
                  <c:v>1076</c:v>
                </c:pt>
                <c:pt idx="877">
                  <c:v>1076</c:v>
                </c:pt>
                <c:pt idx="878">
                  <c:v>1078</c:v>
                </c:pt>
                <c:pt idx="879">
                  <c:v>1078</c:v>
                </c:pt>
                <c:pt idx="880">
                  <c:v>1078</c:v>
                </c:pt>
                <c:pt idx="881">
                  <c:v>1078</c:v>
                </c:pt>
                <c:pt idx="882">
                  <c:v>1078</c:v>
                </c:pt>
                <c:pt idx="883">
                  <c:v>1078</c:v>
                </c:pt>
                <c:pt idx="884">
                  <c:v>1080</c:v>
                </c:pt>
                <c:pt idx="885">
                  <c:v>1080</c:v>
                </c:pt>
                <c:pt idx="886">
                  <c:v>1080</c:v>
                </c:pt>
                <c:pt idx="887">
                  <c:v>1080</c:v>
                </c:pt>
                <c:pt idx="888">
                  <c:v>1082</c:v>
                </c:pt>
                <c:pt idx="889">
                  <c:v>1082</c:v>
                </c:pt>
                <c:pt idx="890">
                  <c:v>1082</c:v>
                </c:pt>
                <c:pt idx="891">
                  <c:v>1082</c:v>
                </c:pt>
                <c:pt idx="892">
                  <c:v>1082</c:v>
                </c:pt>
                <c:pt idx="893">
                  <c:v>1084</c:v>
                </c:pt>
                <c:pt idx="894">
                  <c:v>1085</c:v>
                </c:pt>
                <c:pt idx="895">
                  <c:v>1085</c:v>
                </c:pt>
                <c:pt idx="896">
                  <c:v>1088</c:v>
                </c:pt>
                <c:pt idx="897">
                  <c:v>1090</c:v>
                </c:pt>
                <c:pt idx="898">
                  <c:v>1090</c:v>
                </c:pt>
                <c:pt idx="899">
                  <c:v>1090</c:v>
                </c:pt>
                <c:pt idx="900">
                  <c:v>1091</c:v>
                </c:pt>
                <c:pt idx="901">
                  <c:v>1091</c:v>
                </c:pt>
                <c:pt idx="902">
                  <c:v>1091</c:v>
                </c:pt>
                <c:pt idx="903">
                  <c:v>1091</c:v>
                </c:pt>
                <c:pt idx="904">
                  <c:v>1091</c:v>
                </c:pt>
                <c:pt idx="905">
                  <c:v>1092</c:v>
                </c:pt>
                <c:pt idx="906">
                  <c:v>1092</c:v>
                </c:pt>
                <c:pt idx="907">
                  <c:v>1093</c:v>
                </c:pt>
                <c:pt idx="908">
                  <c:v>1093</c:v>
                </c:pt>
                <c:pt idx="909">
                  <c:v>1093</c:v>
                </c:pt>
                <c:pt idx="910">
                  <c:v>1093</c:v>
                </c:pt>
                <c:pt idx="911">
                  <c:v>1094</c:v>
                </c:pt>
                <c:pt idx="912">
                  <c:v>1095</c:v>
                </c:pt>
                <c:pt idx="913">
                  <c:v>1095</c:v>
                </c:pt>
                <c:pt idx="914">
                  <c:v>1095</c:v>
                </c:pt>
                <c:pt idx="915">
                  <c:v>1095</c:v>
                </c:pt>
                <c:pt idx="916">
                  <c:v>1095</c:v>
                </c:pt>
                <c:pt idx="917">
                  <c:v>1096</c:v>
                </c:pt>
                <c:pt idx="918">
                  <c:v>1096</c:v>
                </c:pt>
                <c:pt idx="919">
                  <c:v>1096</c:v>
                </c:pt>
                <c:pt idx="920">
                  <c:v>1096</c:v>
                </c:pt>
                <c:pt idx="921">
                  <c:v>1096</c:v>
                </c:pt>
                <c:pt idx="922">
                  <c:v>1096</c:v>
                </c:pt>
                <c:pt idx="923">
                  <c:v>1096</c:v>
                </c:pt>
                <c:pt idx="924">
                  <c:v>1097</c:v>
                </c:pt>
                <c:pt idx="925">
                  <c:v>1097</c:v>
                </c:pt>
                <c:pt idx="926">
                  <c:v>1097</c:v>
                </c:pt>
                <c:pt idx="927">
                  <c:v>1097</c:v>
                </c:pt>
                <c:pt idx="928">
                  <c:v>1097</c:v>
                </c:pt>
                <c:pt idx="929">
                  <c:v>1097</c:v>
                </c:pt>
                <c:pt idx="930">
                  <c:v>1097</c:v>
                </c:pt>
                <c:pt idx="931">
                  <c:v>1098</c:v>
                </c:pt>
                <c:pt idx="932">
                  <c:v>1099</c:v>
                </c:pt>
                <c:pt idx="933">
                  <c:v>1099</c:v>
                </c:pt>
                <c:pt idx="934">
                  <c:v>1100</c:v>
                </c:pt>
                <c:pt idx="935">
                  <c:v>1100</c:v>
                </c:pt>
                <c:pt idx="936">
                  <c:v>1100</c:v>
                </c:pt>
                <c:pt idx="937">
                  <c:v>1100</c:v>
                </c:pt>
                <c:pt idx="938">
                  <c:v>1100</c:v>
                </c:pt>
                <c:pt idx="939">
                  <c:v>1100</c:v>
                </c:pt>
                <c:pt idx="940">
                  <c:v>1101</c:v>
                </c:pt>
                <c:pt idx="941">
                  <c:v>1101</c:v>
                </c:pt>
                <c:pt idx="942">
                  <c:v>1102</c:v>
                </c:pt>
                <c:pt idx="943">
                  <c:v>1103</c:v>
                </c:pt>
                <c:pt idx="944">
                  <c:v>1103</c:v>
                </c:pt>
                <c:pt idx="945">
                  <c:v>1103</c:v>
                </c:pt>
                <c:pt idx="946">
                  <c:v>1104</c:v>
                </c:pt>
                <c:pt idx="947">
                  <c:v>1105</c:v>
                </c:pt>
                <c:pt idx="948">
                  <c:v>1106</c:v>
                </c:pt>
                <c:pt idx="949">
                  <c:v>1106</c:v>
                </c:pt>
                <c:pt idx="950">
                  <c:v>1106</c:v>
                </c:pt>
                <c:pt idx="951">
                  <c:v>1107</c:v>
                </c:pt>
                <c:pt idx="952">
                  <c:v>1107</c:v>
                </c:pt>
                <c:pt idx="953">
                  <c:v>1108</c:v>
                </c:pt>
                <c:pt idx="954">
                  <c:v>1108</c:v>
                </c:pt>
                <c:pt idx="955">
                  <c:v>1108</c:v>
                </c:pt>
                <c:pt idx="956">
                  <c:v>1108</c:v>
                </c:pt>
                <c:pt idx="957">
                  <c:v>1108</c:v>
                </c:pt>
                <c:pt idx="958">
                  <c:v>1108</c:v>
                </c:pt>
                <c:pt idx="959">
                  <c:v>1108</c:v>
                </c:pt>
                <c:pt idx="960">
                  <c:v>1108</c:v>
                </c:pt>
                <c:pt idx="961">
                  <c:v>1108</c:v>
                </c:pt>
                <c:pt idx="962">
                  <c:v>1108</c:v>
                </c:pt>
                <c:pt idx="963">
                  <c:v>1108</c:v>
                </c:pt>
                <c:pt idx="964">
                  <c:v>1109</c:v>
                </c:pt>
                <c:pt idx="965">
                  <c:v>1109</c:v>
                </c:pt>
                <c:pt idx="966">
                  <c:v>1110</c:v>
                </c:pt>
                <c:pt idx="967">
                  <c:v>1110</c:v>
                </c:pt>
                <c:pt idx="968">
                  <c:v>1110</c:v>
                </c:pt>
                <c:pt idx="969">
                  <c:v>1111</c:v>
                </c:pt>
                <c:pt idx="970">
                  <c:v>1111</c:v>
                </c:pt>
                <c:pt idx="971">
                  <c:v>1113</c:v>
                </c:pt>
                <c:pt idx="972">
                  <c:v>1113</c:v>
                </c:pt>
                <c:pt idx="973">
                  <c:v>1113</c:v>
                </c:pt>
                <c:pt idx="974">
                  <c:v>1113</c:v>
                </c:pt>
                <c:pt idx="975">
                  <c:v>1113</c:v>
                </c:pt>
                <c:pt idx="976">
                  <c:v>1114</c:v>
                </c:pt>
                <c:pt idx="977">
                  <c:v>1114</c:v>
                </c:pt>
                <c:pt idx="978">
                  <c:v>1115</c:v>
                </c:pt>
                <c:pt idx="979">
                  <c:v>1115</c:v>
                </c:pt>
                <c:pt idx="980">
                  <c:v>1115</c:v>
                </c:pt>
                <c:pt idx="981">
                  <c:v>1116</c:v>
                </c:pt>
                <c:pt idx="982">
                  <c:v>1116</c:v>
                </c:pt>
                <c:pt idx="983">
                  <c:v>1116</c:v>
                </c:pt>
                <c:pt idx="984">
                  <c:v>1116</c:v>
                </c:pt>
                <c:pt idx="985">
                  <c:v>1118</c:v>
                </c:pt>
                <c:pt idx="986">
                  <c:v>1119</c:v>
                </c:pt>
                <c:pt idx="987">
                  <c:v>1119</c:v>
                </c:pt>
                <c:pt idx="988">
                  <c:v>1120</c:v>
                </c:pt>
                <c:pt idx="989">
                  <c:v>1120</c:v>
                </c:pt>
                <c:pt idx="990">
                  <c:v>1121</c:v>
                </c:pt>
                <c:pt idx="991">
                  <c:v>1122</c:v>
                </c:pt>
                <c:pt idx="992">
                  <c:v>1123</c:v>
                </c:pt>
                <c:pt idx="993">
                  <c:v>1123</c:v>
                </c:pt>
                <c:pt idx="994">
                  <c:v>1124</c:v>
                </c:pt>
                <c:pt idx="995">
                  <c:v>1124</c:v>
                </c:pt>
                <c:pt idx="996">
                  <c:v>1124</c:v>
                </c:pt>
                <c:pt idx="997">
                  <c:v>1124</c:v>
                </c:pt>
                <c:pt idx="998">
                  <c:v>1124</c:v>
                </c:pt>
                <c:pt idx="999">
                  <c:v>1124</c:v>
                </c:pt>
                <c:pt idx="1000">
                  <c:v>1125</c:v>
                </c:pt>
                <c:pt idx="1001">
                  <c:v>1125</c:v>
                </c:pt>
                <c:pt idx="1002">
                  <c:v>1125</c:v>
                </c:pt>
                <c:pt idx="1003">
                  <c:v>1125</c:v>
                </c:pt>
                <c:pt idx="1004">
                  <c:v>1125</c:v>
                </c:pt>
                <c:pt idx="1005">
                  <c:v>1125</c:v>
                </c:pt>
                <c:pt idx="1006">
                  <c:v>1125</c:v>
                </c:pt>
                <c:pt idx="1007">
                  <c:v>1126</c:v>
                </c:pt>
                <c:pt idx="1008">
                  <c:v>1126</c:v>
                </c:pt>
                <c:pt idx="1009">
                  <c:v>1128</c:v>
                </c:pt>
                <c:pt idx="1010">
                  <c:v>1129</c:v>
                </c:pt>
                <c:pt idx="1011">
                  <c:v>1130</c:v>
                </c:pt>
                <c:pt idx="1012">
                  <c:v>1130</c:v>
                </c:pt>
                <c:pt idx="1013">
                  <c:v>1130</c:v>
                </c:pt>
                <c:pt idx="1014">
                  <c:v>1130</c:v>
                </c:pt>
                <c:pt idx="1015">
                  <c:v>1130</c:v>
                </c:pt>
                <c:pt idx="1016">
                  <c:v>1131</c:v>
                </c:pt>
                <c:pt idx="1017">
                  <c:v>1131</c:v>
                </c:pt>
                <c:pt idx="1018">
                  <c:v>1131</c:v>
                </c:pt>
                <c:pt idx="1019">
                  <c:v>1131</c:v>
                </c:pt>
                <c:pt idx="1020">
                  <c:v>1131</c:v>
                </c:pt>
                <c:pt idx="1021">
                  <c:v>1131</c:v>
                </c:pt>
                <c:pt idx="1022">
                  <c:v>1131</c:v>
                </c:pt>
                <c:pt idx="1023">
                  <c:v>1131</c:v>
                </c:pt>
                <c:pt idx="1024">
                  <c:v>1133</c:v>
                </c:pt>
                <c:pt idx="1025">
                  <c:v>1133</c:v>
                </c:pt>
                <c:pt idx="1026">
                  <c:v>1133</c:v>
                </c:pt>
                <c:pt idx="1027">
                  <c:v>1133</c:v>
                </c:pt>
                <c:pt idx="1028">
                  <c:v>1134</c:v>
                </c:pt>
                <c:pt idx="1029">
                  <c:v>1135</c:v>
                </c:pt>
                <c:pt idx="1030">
                  <c:v>1135</c:v>
                </c:pt>
                <c:pt idx="1031">
                  <c:v>1135</c:v>
                </c:pt>
                <c:pt idx="1032">
                  <c:v>1136</c:v>
                </c:pt>
                <c:pt idx="1033">
                  <c:v>1136</c:v>
                </c:pt>
                <c:pt idx="1034">
                  <c:v>1136</c:v>
                </c:pt>
                <c:pt idx="1035">
                  <c:v>1136</c:v>
                </c:pt>
                <c:pt idx="1036">
                  <c:v>1137</c:v>
                </c:pt>
                <c:pt idx="1037">
                  <c:v>1138</c:v>
                </c:pt>
                <c:pt idx="1038">
                  <c:v>1139</c:v>
                </c:pt>
                <c:pt idx="1039">
                  <c:v>1139</c:v>
                </c:pt>
                <c:pt idx="1040">
                  <c:v>1139</c:v>
                </c:pt>
                <c:pt idx="1041">
                  <c:v>1140</c:v>
                </c:pt>
                <c:pt idx="1042">
                  <c:v>1140</c:v>
                </c:pt>
                <c:pt idx="1043">
                  <c:v>1140</c:v>
                </c:pt>
                <c:pt idx="1044">
                  <c:v>1140</c:v>
                </c:pt>
                <c:pt idx="1045">
                  <c:v>1140</c:v>
                </c:pt>
                <c:pt idx="1046">
                  <c:v>1141</c:v>
                </c:pt>
                <c:pt idx="1047">
                  <c:v>1141</c:v>
                </c:pt>
                <c:pt idx="1048">
                  <c:v>1141</c:v>
                </c:pt>
                <c:pt idx="1049">
                  <c:v>1142</c:v>
                </c:pt>
                <c:pt idx="1050">
                  <c:v>1142</c:v>
                </c:pt>
                <c:pt idx="1051">
                  <c:v>1143</c:v>
                </c:pt>
                <c:pt idx="1052">
                  <c:v>1144</c:v>
                </c:pt>
                <c:pt idx="1053">
                  <c:v>1144</c:v>
                </c:pt>
                <c:pt idx="1054">
                  <c:v>1144</c:v>
                </c:pt>
                <c:pt idx="1055">
                  <c:v>1145</c:v>
                </c:pt>
                <c:pt idx="1056">
                  <c:v>1145</c:v>
                </c:pt>
                <c:pt idx="1057">
                  <c:v>1145</c:v>
                </c:pt>
                <c:pt idx="1058">
                  <c:v>1145</c:v>
                </c:pt>
                <c:pt idx="1059">
                  <c:v>1146</c:v>
                </c:pt>
                <c:pt idx="1060">
                  <c:v>1146</c:v>
                </c:pt>
                <c:pt idx="1061">
                  <c:v>1146</c:v>
                </c:pt>
                <c:pt idx="1062">
                  <c:v>1146</c:v>
                </c:pt>
                <c:pt idx="1063">
                  <c:v>1146</c:v>
                </c:pt>
                <c:pt idx="1064">
                  <c:v>1147</c:v>
                </c:pt>
                <c:pt idx="1065">
                  <c:v>1147</c:v>
                </c:pt>
                <c:pt idx="1066">
                  <c:v>1147</c:v>
                </c:pt>
                <c:pt idx="1067">
                  <c:v>1147</c:v>
                </c:pt>
                <c:pt idx="1068">
                  <c:v>1147</c:v>
                </c:pt>
                <c:pt idx="1069">
                  <c:v>1147</c:v>
                </c:pt>
                <c:pt idx="1070">
                  <c:v>1148</c:v>
                </c:pt>
                <c:pt idx="1071">
                  <c:v>1148</c:v>
                </c:pt>
                <c:pt idx="1072">
                  <c:v>1148</c:v>
                </c:pt>
                <c:pt idx="1073">
                  <c:v>1149</c:v>
                </c:pt>
                <c:pt idx="1074">
                  <c:v>1149</c:v>
                </c:pt>
                <c:pt idx="1075">
                  <c:v>1150</c:v>
                </c:pt>
                <c:pt idx="1076">
                  <c:v>1150</c:v>
                </c:pt>
                <c:pt idx="1077">
                  <c:v>1151</c:v>
                </c:pt>
                <c:pt idx="1078">
                  <c:v>1151</c:v>
                </c:pt>
                <c:pt idx="1079">
                  <c:v>1151</c:v>
                </c:pt>
                <c:pt idx="1080">
                  <c:v>1151</c:v>
                </c:pt>
                <c:pt idx="1081">
                  <c:v>1151</c:v>
                </c:pt>
                <c:pt idx="1082">
                  <c:v>1151</c:v>
                </c:pt>
                <c:pt idx="1083">
                  <c:v>1151</c:v>
                </c:pt>
                <c:pt idx="1084">
                  <c:v>1151</c:v>
                </c:pt>
                <c:pt idx="1085">
                  <c:v>1151</c:v>
                </c:pt>
                <c:pt idx="1086">
                  <c:v>1152</c:v>
                </c:pt>
                <c:pt idx="1087">
                  <c:v>1152</c:v>
                </c:pt>
                <c:pt idx="1088">
                  <c:v>1152</c:v>
                </c:pt>
                <c:pt idx="1089">
                  <c:v>1152</c:v>
                </c:pt>
                <c:pt idx="1090">
                  <c:v>1153</c:v>
                </c:pt>
                <c:pt idx="1091">
                  <c:v>1153</c:v>
                </c:pt>
                <c:pt idx="1092">
                  <c:v>1153</c:v>
                </c:pt>
                <c:pt idx="1093">
                  <c:v>1153</c:v>
                </c:pt>
                <c:pt idx="1094">
                  <c:v>1153</c:v>
                </c:pt>
                <c:pt idx="1095">
                  <c:v>1154</c:v>
                </c:pt>
                <c:pt idx="1096">
                  <c:v>1155</c:v>
                </c:pt>
                <c:pt idx="1097">
                  <c:v>1155</c:v>
                </c:pt>
                <c:pt idx="1098">
                  <c:v>1156</c:v>
                </c:pt>
                <c:pt idx="1099">
                  <c:v>1156</c:v>
                </c:pt>
                <c:pt idx="1100">
                  <c:v>1156</c:v>
                </c:pt>
                <c:pt idx="1101">
                  <c:v>1156</c:v>
                </c:pt>
                <c:pt idx="1102">
                  <c:v>1158</c:v>
                </c:pt>
                <c:pt idx="1103">
                  <c:v>1159</c:v>
                </c:pt>
                <c:pt idx="1104">
                  <c:v>1159</c:v>
                </c:pt>
                <c:pt idx="1105">
                  <c:v>1159</c:v>
                </c:pt>
                <c:pt idx="1106">
                  <c:v>1160</c:v>
                </c:pt>
                <c:pt idx="1107">
                  <c:v>1160</c:v>
                </c:pt>
                <c:pt idx="1108">
                  <c:v>1160</c:v>
                </c:pt>
                <c:pt idx="1109">
                  <c:v>1161</c:v>
                </c:pt>
                <c:pt idx="1110">
                  <c:v>1161</c:v>
                </c:pt>
                <c:pt idx="1111">
                  <c:v>1161</c:v>
                </c:pt>
                <c:pt idx="1112">
                  <c:v>1161</c:v>
                </c:pt>
                <c:pt idx="1113">
                  <c:v>1162</c:v>
                </c:pt>
                <c:pt idx="1114">
                  <c:v>1162</c:v>
                </c:pt>
                <c:pt idx="1115">
                  <c:v>1162</c:v>
                </c:pt>
                <c:pt idx="1116">
                  <c:v>1164</c:v>
                </c:pt>
                <c:pt idx="1117">
                  <c:v>1165</c:v>
                </c:pt>
                <c:pt idx="1118">
                  <c:v>1165</c:v>
                </c:pt>
                <c:pt idx="1119">
                  <c:v>1166</c:v>
                </c:pt>
                <c:pt idx="1120">
                  <c:v>1166</c:v>
                </c:pt>
                <c:pt idx="1121">
                  <c:v>1166</c:v>
                </c:pt>
                <c:pt idx="1122">
                  <c:v>1166</c:v>
                </c:pt>
                <c:pt idx="1123">
                  <c:v>1166</c:v>
                </c:pt>
                <c:pt idx="1124">
                  <c:v>1166</c:v>
                </c:pt>
                <c:pt idx="1125">
                  <c:v>1167</c:v>
                </c:pt>
                <c:pt idx="1126">
                  <c:v>1167</c:v>
                </c:pt>
                <c:pt idx="1127">
                  <c:v>1167</c:v>
                </c:pt>
                <c:pt idx="1128">
                  <c:v>1168</c:v>
                </c:pt>
                <c:pt idx="1129">
                  <c:v>1168</c:v>
                </c:pt>
                <c:pt idx="1130">
                  <c:v>1169</c:v>
                </c:pt>
                <c:pt idx="1131">
                  <c:v>1169</c:v>
                </c:pt>
                <c:pt idx="1132">
                  <c:v>1169</c:v>
                </c:pt>
                <c:pt idx="1133">
                  <c:v>1170</c:v>
                </c:pt>
                <c:pt idx="1134">
                  <c:v>1170</c:v>
                </c:pt>
                <c:pt idx="1135">
                  <c:v>1170</c:v>
                </c:pt>
                <c:pt idx="1136">
                  <c:v>1170</c:v>
                </c:pt>
                <c:pt idx="1137">
                  <c:v>1170</c:v>
                </c:pt>
                <c:pt idx="1138">
                  <c:v>1172</c:v>
                </c:pt>
                <c:pt idx="1139">
                  <c:v>1172</c:v>
                </c:pt>
                <c:pt idx="1140">
                  <c:v>1174</c:v>
                </c:pt>
                <c:pt idx="1141">
                  <c:v>1175</c:v>
                </c:pt>
                <c:pt idx="1142">
                  <c:v>1175</c:v>
                </c:pt>
                <c:pt idx="1143">
                  <c:v>1175</c:v>
                </c:pt>
                <c:pt idx="1144">
                  <c:v>1176</c:v>
                </c:pt>
                <c:pt idx="1145">
                  <c:v>1177</c:v>
                </c:pt>
                <c:pt idx="1146">
                  <c:v>1178</c:v>
                </c:pt>
                <c:pt idx="1147">
                  <c:v>1178</c:v>
                </c:pt>
                <c:pt idx="1148">
                  <c:v>1178</c:v>
                </c:pt>
                <c:pt idx="1149">
                  <c:v>1178</c:v>
                </c:pt>
                <c:pt idx="1150">
                  <c:v>1179</c:v>
                </c:pt>
                <c:pt idx="1151">
                  <c:v>1180</c:v>
                </c:pt>
                <c:pt idx="1152">
                  <c:v>1180</c:v>
                </c:pt>
                <c:pt idx="1153">
                  <c:v>1180</c:v>
                </c:pt>
                <c:pt idx="1154">
                  <c:v>1180</c:v>
                </c:pt>
                <c:pt idx="1155">
                  <c:v>1180</c:v>
                </c:pt>
                <c:pt idx="1156">
                  <c:v>1181</c:v>
                </c:pt>
                <c:pt idx="1157">
                  <c:v>1181</c:v>
                </c:pt>
                <c:pt idx="1158">
                  <c:v>1182</c:v>
                </c:pt>
                <c:pt idx="1159">
                  <c:v>1182</c:v>
                </c:pt>
                <c:pt idx="1160">
                  <c:v>1182</c:v>
                </c:pt>
                <c:pt idx="1161">
                  <c:v>1182</c:v>
                </c:pt>
                <c:pt idx="1162">
                  <c:v>1183</c:v>
                </c:pt>
                <c:pt idx="1163">
                  <c:v>1183</c:v>
                </c:pt>
                <c:pt idx="1164">
                  <c:v>1183</c:v>
                </c:pt>
                <c:pt idx="1165">
                  <c:v>1183</c:v>
                </c:pt>
                <c:pt idx="1166">
                  <c:v>1183</c:v>
                </c:pt>
                <c:pt idx="1167">
                  <c:v>1183</c:v>
                </c:pt>
                <c:pt idx="1168">
                  <c:v>1183</c:v>
                </c:pt>
                <c:pt idx="1169">
                  <c:v>1183</c:v>
                </c:pt>
                <c:pt idx="1170">
                  <c:v>1183</c:v>
                </c:pt>
                <c:pt idx="1171">
                  <c:v>1184</c:v>
                </c:pt>
                <c:pt idx="1172">
                  <c:v>1185</c:v>
                </c:pt>
                <c:pt idx="1173">
                  <c:v>1186</c:v>
                </c:pt>
                <c:pt idx="1174">
                  <c:v>1186</c:v>
                </c:pt>
                <c:pt idx="1175">
                  <c:v>1186</c:v>
                </c:pt>
                <c:pt idx="1176">
                  <c:v>1187</c:v>
                </c:pt>
                <c:pt idx="1177">
                  <c:v>1187</c:v>
                </c:pt>
                <c:pt idx="1178">
                  <c:v>1187</c:v>
                </c:pt>
                <c:pt idx="1179">
                  <c:v>1187</c:v>
                </c:pt>
                <c:pt idx="1180">
                  <c:v>1187</c:v>
                </c:pt>
                <c:pt idx="1181">
                  <c:v>1187</c:v>
                </c:pt>
                <c:pt idx="1182">
                  <c:v>1187</c:v>
                </c:pt>
                <c:pt idx="1183">
                  <c:v>1187</c:v>
                </c:pt>
                <c:pt idx="1184">
                  <c:v>1187</c:v>
                </c:pt>
                <c:pt idx="1185">
                  <c:v>1187</c:v>
                </c:pt>
                <c:pt idx="1186">
                  <c:v>1187</c:v>
                </c:pt>
                <c:pt idx="1187">
                  <c:v>1187</c:v>
                </c:pt>
                <c:pt idx="1188">
                  <c:v>1189</c:v>
                </c:pt>
                <c:pt idx="1189">
                  <c:v>1189</c:v>
                </c:pt>
                <c:pt idx="1190">
                  <c:v>1189</c:v>
                </c:pt>
                <c:pt idx="1191">
                  <c:v>1189</c:v>
                </c:pt>
                <c:pt idx="1192">
                  <c:v>1189</c:v>
                </c:pt>
                <c:pt idx="1193">
                  <c:v>1190</c:v>
                </c:pt>
                <c:pt idx="1194">
                  <c:v>1190</c:v>
                </c:pt>
                <c:pt idx="1195">
                  <c:v>1190</c:v>
                </c:pt>
                <c:pt idx="1196">
                  <c:v>1191</c:v>
                </c:pt>
                <c:pt idx="1197">
                  <c:v>1191</c:v>
                </c:pt>
                <c:pt idx="1198">
                  <c:v>1191</c:v>
                </c:pt>
                <c:pt idx="1199">
                  <c:v>1191</c:v>
                </c:pt>
                <c:pt idx="1200">
                  <c:v>1191</c:v>
                </c:pt>
                <c:pt idx="1201">
                  <c:v>1192</c:v>
                </c:pt>
                <c:pt idx="1202">
                  <c:v>1192</c:v>
                </c:pt>
                <c:pt idx="1203">
                  <c:v>1192</c:v>
                </c:pt>
                <c:pt idx="1204">
                  <c:v>1193</c:v>
                </c:pt>
                <c:pt idx="1205">
                  <c:v>1193</c:v>
                </c:pt>
                <c:pt idx="1206">
                  <c:v>1193</c:v>
                </c:pt>
                <c:pt idx="1207">
                  <c:v>1193</c:v>
                </c:pt>
                <c:pt idx="1208">
                  <c:v>1194</c:v>
                </c:pt>
                <c:pt idx="1209">
                  <c:v>1194</c:v>
                </c:pt>
                <c:pt idx="1210">
                  <c:v>1194</c:v>
                </c:pt>
                <c:pt idx="1211">
                  <c:v>1194</c:v>
                </c:pt>
                <c:pt idx="1212">
                  <c:v>1194</c:v>
                </c:pt>
                <c:pt idx="1213">
                  <c:v>1194</c:v>
                </c:pt>
                <c:pt idx="1214">
                  <c:v>1194</c:v>
                </c:pt>
                <c:pt idx="1215">
                  <c:v>1194</c:v>
                </c:pt>
                <c:pt idx="1216">
                  <c:v>1195</c:v>
                </c:pt>
                <c:pt idx="1217">
                  <c:v>1195</c:v>
                </c:pt>
                <c:pt idx="1218">
                  <c:v>1195</c:v>
                </c:pt>
                <c:pt idx="1219">
                  <c:v>1195</c:v>
                </c:pt>
                <c:pt idx="1220">
                  <c:v>1195</c:v>
                </c:pt>
                <c:pt idx="1221">
                  <c:v>1195</c:v>
                </c:pt>
                <c:pt idx="1222">
                  <c:v>1195</c:v>
                </c:pt>
                <c:pt idx="1223">
                  <c:v>1195</c:v>
                </c:pt>
                <c:pt idx="1224">
                  <c:v>1195</c:v>
                </c:pt>
                <c:pt idx="1225">
                  <c:v>1195</c:v>
                </c:pt>
                <c:pt idx="1226">
                  <c:v>1195</c:v>
                </c:pt>
                <c:pt idx="1227">
                  <c:v>1195</c:v>
                </c:pt>
                <c:pt idx="1228">
                  <c:v>1195</c:v>
                </c:pt>
                <c:pt idx="1229">
                  <c:v>1196</c:v>
                </c:pt>
                <c:pt idx="1230">
                  <c:v>1196</c:v>
                </c:pt>
                <c:pt idx="1231">
                  <c:v>1196</c:v>
                </c:pt>
                <c:pt idx="1232">
                  <c:v>1196</c:v>
                </c:pt>
                <c:pt idx="1233">
                  <c:v>1196</c:v>
                </c:pt>
                <c:pt idx="1234">
                  <c:v>1197</c:v>
                </c:pt>
                <c:pt idx="1235">
                  <c:v>1197</c:v>
                </c:pt>
                <c:pt idx="1236">
                  <c:v>1197</c:v>
                </c:pt>
                <c:pt idx="1237">
                  <c:v>1197</c:v>
                </c:pt>
                <c:pt idx="1238">
                  <c:v>1198</c:v>
                </c:pt>
                <c:pt idx="1239">
                  <c:v>1198</c:v>
                </c:pt>
                <c:pt idx="1240">
                  <c:v>1198</c:v>
                </c:pt>
                <c:pt idx="1241">
                  <c:v>1198</c:v>
                </c:pt>
                <c:pt idx="1242">
                  <c:v>1198</c:v>
                </c:pt>
                <c:pt idx="1243">
                  <c:v>1199</c:v>
                </c:pt>
                <c:pt idx="1244">
                  <c:v>1199</c:v>
                </c:pt>
                <c:pt idx="1245">
                  <c:v>1199</c:v>
                </c:pt>
                <c:pt idx="1246">
                  <c:v>1201</c:v>
                </c:pt>
                <c:pt idx="1247">
                  <c:v>1201</c:v>
                </c:pt>
                <c:pt idx="1248">
                  <c:v>1202</c:v>
                </c:pt>
                <c:pt idx="1249">
                  <c:v>1203</c:v>
                </c:pt>
                <c:pt idx="1250">
                  <c:v>1204</c:v>
                </c:pt>
                <c:pt idx="1251">
                  <c:v>1204</c:v>
                </c:pt>
                <c:pt idx="1252">
                  <c:v>1204</c:v>
                </c:pt>
                <c:pt idx="1253">
                  <c:v>1204</c:v>
                </c:pt>
                <c:pt idx="1254">
                  <c:v>1204</c:v>
                </c:pt>
                <c:pt idx="1255">
                  <c:v>1204</c:v>
                </c:pt>
                <c:pt idx="1256">
                  <c:v>1206</c:v>
                </c:pt>
                <c:pt idx="1257">
                  <c:v>1206</c:v>
                </c:pt>
                <c:pt idx="1258">
                  <c:v>1206</c:v>
                </c:pt>
                <c:pt idx="1259">
                  <c:v>1206</c:v>
                </c:pt>
                <c:pt idx="1260">
                  <c:v>1206</c:v>
                </c:pt>
                <c:pt idx="1261">
                  <c:v>1206</c:v>
                </c:pt>
                <c:pt idx="1262">
                  <c:v>1207</c:v>
                </c:pt>
                <c:pt idx="1263">
                  <c:v>1207</c:v>
                </c:pt>
                <c:pt idx="1264">
                  <c:v>1207</c:v>
                </c:pt>
                <c:pt idx="1265">
                  <c:v>1207</c:v>
                </c:pt>
                <c:pt idx="1266">
                  <c:v>1207</c:v>
                </c:pt>
                <c:pt idx="1267">
                  <c:v>1210</c:v>
                </c:pt>
                <c:pt idx="1268">
                  <c:v>1210</c:v>
                </c:pt>
                <c:pt idx="1269">
                  <c:v>1210</c:v>
                </c:pt>
                <c:pt idx="1270">
                  <c:v>1210</c:v>
                </c:pt>
                <c:pt idx="1271">
                  <c:v>1211</c:v>
                </c:pt>
                <c:pt idx="1272">
                  <c:v>1211</c:v>
                </c:pt>
                <c:pt idx="1273">
                  <c:v>1211</c:v>
                </c:pt>
                <c:pt idx="1274">
                  <c:v>1211</c:v>
                </c:pt>
                <c:pt idx="1275">
                  <c:v>1213</c:v>
                </c:pt>
                <c:pt idx="1276">
                  <c:v>1213</c:v>
                </c:pt>
                <c:pt idx="1277">
                  <c:v>1213</c:v>
                </c:pt>
                <c:pt idx="1278">
                  <c:v>1213</c:v>
                </c:pt>
                <c:pt idx="1279">
                  <c:v>1213</c:v>
                </c:pt>
                <c:pt idx="1280">
                  <c:v>1213</c:v>
                </c:pt>
                <c:pt idx="1281">
                  <c:v>1213</c:v>
                </c:pt>
                <c:pt idx="1282">
                  <c:v>1213</c:v>
                </c:pt>
                <c:pt idx="1283">
                  <c:v>1214</c:v>
                </c:pt>
                <c:pt idx="1284">
                  <c:v>1214</c:v>
                </c:pt>
                <c:pt idx="1285">
                  <c:v>1214</c:v>
                </c:pt>
                <c:pt idx="1286">
                  <c:v>1215</c:v>
                </c:pt>
                <c:pt idx="1287">
                  <c:v>1215</c:v>
                </c:pt>
                <c:pt idx="1288">
                  <c:v>1216</c:v>
                </c:pt>
                <c:pt idx="1289">
                  <c:v>1216</c:v>
                </c:pt>
                <c:pt idx="1290">
                  <c:v>1217</c:v>
                </c:pt>
                <c:pt idx="1291">
                  <c:v>1217</c:v>
                </c:pt>
                <c:pt idx="1292">
                  <c:v>1217</c:v>
                </c:pt>
                <c:pt idx="1293">
                  <c:v>1217</c:v>
                </c:pt>
                <c:pt idx="1294">
                  <c:v>1217</c:v>
                </c:pt>
                <c:pt idx="1295">
                  <c:v>1217</c:v>
                </c:pt>
                <c:pt idx="1296">
                  <c:v>1218</c:v>
                </c:pt>
                <c:pt idx="1297">
                  <c:v>1218</c:v>
                </c:pt>
                <c:pt idx="1298">
                  <c:v>1220</c:v>
                </c:pt>
                <c:pt idx="1299">
                  <c:v>1220</c:v>
                </c:pt>
                <c:pt idx="1300">
                  <c:v>1220</c:v>
                </c:pt>
                <c:pt idx="1301">
                  <c:v>1220</c:v>
                </c:pt>
                <c:pt idx="1302">
                  <c:v>1221</c:v>
                </c:pt>
                <c:pt idx="1303">
                  <c:v>1221</c:v>
                </c:pt>
                <c:pt idx="1304">
                  <c:v>1221</c:v>
                </c:pt>
                <c:pt idx="1305">
                  <c:v>1221</c:v>
                </c:pt>
                <c:pt idx="1306">
                  <c:v>1221</c:v>
                </c:pt>
                <c:pt idx="1307">
                  <c:v>1221</c:v>
                </c:pt>
                <c:pt idx="1308">
                  <c:v>1222</c:v>
                </c:pt>
                <c:pt idx="1309">
                  <c:v>1222</c:v>
                </c:pt>
                <c:pt idx="1310">
                  <c:v>1222</c:v>
                </c:pt>
                <c:pt idx="1311">
                  <c:v>1222</c:v>
                </c:pt>
                <c:pt idx="1312">
                  <c:v>1222</c:v>
                </c:pt>
                <c:pt idx="1313">
                  <c:v>1222</c:v>
                </c:pt>
                <c:pt idx="1314">
                  <c:v>1222</c:v>
                </c:pt>
                <c:pt idx="1315">
                  <c:v>1222</c:v>
                </c:pt>
                <c:pt idx="1316">
                  <c:v>1222</c:v>
                </c:pt>
                <c:pt idx="1317">
                  <c:v>1222</c:v>
                </c:pt>
                <c:pt idx="1318">
                  <c:v>1222</c:v>
                </c:pt>
                <c:pt idx="1319">
                  <c:v>1222</c:v>
                </c:pt>
                <c:pt idx="1320">
                  <c:v>1223</c:v>
                </c:pt>
                <c:pt idx="1321">
                  <c:v>1223</c:v>
                </c:pt>
                <c:pt idx="1322">
                  <c:v>1223</c:v>
                </c:pt>
                <c:pt idx="1323">
                  <c:v>1223</c:v>
                </c:pt>
                <c:pt idx="1324">
                  <c:v>1223</c:v>
                </c:pt>
                <c:pt idx="1325">
                  <c:v>1223</c:v>
                </c:pt>
                <c:pt idx="1326">
                  <c:v>1223</c:v>
                </c:pt>
                <c:pt idx="1327">
                  <c:v>1224</c:v>
                </c:pt>
                <c:pt idx="1328">
                  <c:v>1225</c:v>
                </c:pt>
                <c:pt idx="1329">
                  <c:v>1225</c:v>
                </c:pt>
                <c:pt idx="1330">
                  <c:v>1226</c:v>
                </c:pt>
                <c:pt idx="1331">
                  <c:v>1228</c:v>
                </c:pt>
                <c:pt idx="1332">
                  <c:v>1228</c:v>
                </c:pt>
                <c:pt idx="1333">
                  <c:v>1228</c:v>
                </c:pt>
                <c:pt idx="1334">
                  <c:v>1228</c:v>
                </c:pt>
                <c:pt idx="1335">
                  <c:v>1229</c:v>
                </c:pt>
                <c:pt idx="1336">
                  <c:v>1229</c:v>
                </c:pt>
                <c:pt idx="1337">
                  <c:v>1229</c:v>
                </c:pt>
                <c:pt idx="1338">
                  <c:v>1229</c:v>
                </c:pt>
                <c:pt idx="1339">
                  <c:v>1229</c:v>
                </c:pt>
                <c:pt idx="1340">
                  <c:v>1229</c:v>
                </c:pt>
                <c:pt idx="1341">
                  <c:v>1229</c:v>
                </c:pt>
                <c:pt idx="1342">
                  <c:v>1229</c:v>
                </c:pt>
                <c:pt idx="1343">
                  <c:v>1231</c:v>
                </c:pt>
                <c:pt idx="1344">
                  <c:v>1231</c:v>
                </c:pt>
                <c:pt idx="1345">
                  <c:v>1231</c:v>
                </c:pt>
                <c:pt idx="1346">
                  <c:v>1231</c:v>
                </c:pt>
                <c:pt idx="1347">
                  <c:v>1231</c:v>
                </c:pt>
                <c:pt idx="1348">
                  <c:v>1231</c:v>
                </c:pt>
                <c:pt idx="1349">
                  <c:v>1231</c:v>
                </c:pt>
                <c:pt idx="1350">
                  <c:v>1232</c:v>
                </c:pt>
                <c:pt idx="1351">
                  <c:v>1232</c:v>
                </c:pt>
                <c:pt idx="1352">
                  <c:v>1232</c:v>
                </c:pt>
                <c:pt idx="1353">
                  <c:v>1232</c:v>
                </c:pt>
                <c:pt idx="1354">
                  <c:v>1234</c:v>
                </c:pt>
                <c:pt idx="1355">
                  <c:v>1234</c:v>
                </c:pt>
                <c:pt idx="1356">
                  <c:v>1234</c:v>
                </c:pt>
                <c:pt idx="1357">
                  <c:v>1234</c:v>
                </c:pt>
                <c:pt idx="1358">
                  <c:v>1234</c:v>
                </c:pt>
                <c:pt idx="1359">
                  <c:v>1234</c:v>
                </c:pt>
                <c:pt idx="1360">
                  <c:v>1234</c:v>
                </c:pt>
                <c:pt idx="1361">
                  <c:v>1235</c:v>
                </c:pt>
                <c:pt idx="1362">
                  <c:v>1235</c:v>
                </c:pt>
                <c:pt idx="1363">
                  <c:v>1235</c:v>
                </c:pt>
                <c:pt idx="1364">
                  <c:v>1236</c:v>
                </c:pt>
                <c:pt idx="1365">
                  <c:v>1236</c:v>
                </c:pt>
                <c:pt idx="1366">
                  <c:v>1236</c:v>
                </c:pt>
                <c:pt idx="1367">
                  <c:v>1236</c:v>
                </c:pt>
                <c:pt idx="1368">
                  <c:v>1236</c:v>
                </c:pt>
                <c:pt idx="1369">
                  <c:v>1236</c:v>
                </c:pt>
                <c:pt idx="1370">
                  <c:v>1236</c:v>
                </c:pt>
                <c:pt idx="1371">
                  <c:v>1236</c:v>
                </c:pt>
                <c:pt idx="1372">
                  <c:v>1236</c:v>
                </c:pt>
                <c:pt idx="1373">
                  <c:v>1236</c:v>
                </c:pt>
                <c:pt idx="1374">
                  <c:v>1237</c:v>
                </c:pt>
                <c:pt idx="1375">
                  <c:v>1237</c:v>
                </c:pt>
                <c:pt idx="1376">
                  <c:v>1237</c:v>
                </c:pt>
                <c:pt idx="1377">
                  <c:v>1238</c:v>
                </c:pt>
                <c:pt idx="1378">
                  <c:v>1238</c:v>
                </c:pt>
                <c:pt idx="1379">
                  <c:v>1239</c:v>
                </c:pt>
                <c:pt idx="1380">
                  <c:v>1239</c:v>
                </c:pt>
                <c:pt idx="1381">
                  <c:v>1239</c:v>
                </c:pt>
                <c:pt idx="1382">
                  <c:v>1239</c:v>
                </c:pt>
                <c:pt idx="1383">
                  <c:v>1239</c:v>
                </c:pt>
                <c:pt idx="1384">
                  <c:v>1239</c:v>
                </c:pt>
                <c:pt idx="1385">
                  <c:v>1240</c:v>
                </c:pt>
                <c:pt idx="1386">
                  <c:v>1240</c:v>
                </c:pt>
                <c:pt idx="1387">
                  <c:v>1240</c:v>
                </c:pt>
                <c:pt idx="1388">
                  <c:v>1240</c:v>
                </c:pt>
                <c:pt idx="1389">
                  <c:v>1241</c:v>
                </c:pt>
                <c:pt idx="1390">
                  <c:v>1241</c:v>
                </c:pt>
                <c:pt idx="1391">
                  <c:v>1241</c:v>
                </c:pt>
                <c:pt idx="1392">
                  <c:v>1241</c:v>
                </c:pt>
                <c:pt idx="1393">
                  <c:v>1241</c:v>
                </c:pt>
                <c:pt idx="1394">
                  <c:v>1242</c:v>
                </c:pt>
                <c:pt idx="1395">
                  <c:v>1242</c:v>
                </c:pt>
                <c:pt idx="1396">
                  <c:v>1242</c:v>
                </c:pt>
                <c:pt idx="1397">
                  <c:v>1243</c:v>
                </c:pt>
                <c:pt idx="1398">
                  <c:v>1243</c:v>
                </c:pt>
                <c:pt idx="1399">
                  <c:v>1244</c:v>
                </c:pt>
                <c:pt idx="1400">
                  <c:v>1245</c:v>
                </c:pt>
                <c:pt idx="1401">
                  <c:v>1246</c:v>
                </c:pt>
                <c:pt idx="1402">
                  <c:v>1246</c:v>
                </c:pt>
                <c:pt idx="1403">
                  <c:v>1246</c:v>
                </c:pt>
                <c:pt idx="1404">
                  <c:v>1246</c:v>
                </c:pt>
                <c:pt idx="1405">
                  <c:v>1246</c:v>
                </c:pt>
                <c:pt idx="1406">
                  <c:v>1246</c:v>
                </c:pt>
                <c:pt idx="1407">
                  <c:v>1246</c:v>
                </c:pt>
                <c:pt idx="1408">
                  <c:v>1246</c:v>
                </c:pt>
                <c:pt idx="1409">
                  <c:v>1246</c:v>
                </c:pt>
                <c:pt idx="1410">
                  <c:v>1246</c:v>
                </c:pt>
                <c:pt idx="1411">
                  <c:v>1247</c:v>
                </c:pt>
                <c:pt idx="1412">
                  <c:v>1248</c:v>
                </c:pt>
                <c:pt idx="1413">
                  <c:v>1248</c:v>
                </c:pt>
                <c:pt idx="1414">
                  <c:v>1248</c:v>
                </c:pt>
                <c:pt idx="1415">
                  <c:v>1248</c:v>
                </c:pt>
                <c:pt idx="1416">
                  <c:v>1249</c:v>
                </c:pt>
                <c:pt idx="1417">
                  <c:v>1249</c:v>
                </c:pt>
                <c:pt idx="1418">
                  <c:v>1249</c:v>
                </c:pt>
                <c:pt idx="1419">
                  <c:v>1249</c:v>
                </c:pt>
                <c:pt idx="1420">
                  <c:v>1249</c:v>
                </c:pt>
                <c:pt idx="1421">
                  <c:v>1249</c:v>
                </c:pt>
                <c:pt idx="1422">
                  <c:v>1250</c:v>
                </c:pt>
                <c:pt idx="1423">
                  <c:v>1250</c:v>
                </c:pt>
                <c:pt idx="1424">
                  <c:v>1250</c:v>
                </c:pt>
                <c:pt idx="1425">
                  <c:v>1251</c:v>
                </c:pt>
                <c:pt idx="1426">
                  <c:v>1251</c:v>
                </c:pt>
                <c:pt idx="1427">
                  <c:v>1251</c:v>
                </c:pt>
                <c:pt idx="1428">
                  <c:v>1251</c:v>
                </c:pt>
                <c:pt idx="1429">
                  <c:v>1251</c:v>
                </c:pt>
                <c:pt idx="1430">
                  <c:v>1252</c:v>
                </c:pt>
                <c:pt idx="1431">
                  <c:v>1252</c:v>
                </c:pt>
                <c:pt idx="1432">
                  <c:v>1252</c:v>
                </c:pt>
                <c:pt idx="1433">
                  <c:v>1252</c:v>
                </c:pt>
                <c:pt idx="1434">
                  <c:v>1252</c:v>
                </c:pt>
                <c:pt idx="1435">
                  <c:v>1252</c:v>
                </c:pt>
                <c:pt idx="1436">
                  <c:v>1252</c:v>
                </c:pt>
                <c:pt idx="1437">
                  <c:v>1252</c:v>
                </c:pt>
                <c:pt idx="1438">
                  <c:v>1252</c:v>
                </c:pt>
                <c:pt idx="1439">
                  <c:v>1252</c:v>
                </c:pt>
                <c:pt idx="1440">
                  <c:v>1252</c:v>
                </c:pt>
                <c:pt idx="1441">
                  <c:v>1252</c:v>
                </c:pt>
                <c:pt idx="1442">
                  <c:v>1252</c:v>
                </c:pt>
                <c:pt idx="1443">
                  <c:v>1252</c:v>
                </c:pt>
                <c:pt idx="1444">
                  <c:v>1252</c:v>
                </c:pt>
                <c:pt idx="1445">
                  <c:v>1253</c:v>
                </c:pt>
                <c:pt idx="1446">
                  <c:v>1253</c:v>
                </c:pt>
                <c:pt idx="1447">
                  <c:v>1253</c:v>
                </c:pt>
                <c:pt idx="1448">
                  <c:v>1253</c:v>
                </c:pt>
                <c:pt idx="1449">
                  <c:v>1253</c:v>
                </c:pt>
                <c:pt idx="1450">
                  <c:v>1253</c:v>
                </c:pt>
                <c:pt idx="1451">
                  <c:v>1253</c:v>
                </c:pt>
                <c:pt idx="1452">
                  <c:v>1253</c:v>
                </c:pt>
                <c:pt idx="1453">
                  <c:v>1253</c:v>
                </c:pt>
                <c:pt idx="1454">
                  <c:v>1253</c:v>
                </c:pt>
                <c:pt idx="1455">
                  <c:v>1253</c:v>
                </c:pt>
                <c:pt idx="1456">
                  <c:v>1253</c:v>
                </c:pt>
                <c:pt idx="1457">
                  <c:v>1254</c:v>
                </c:pt>
                <c:pt idx="1458">
                  <c:v>1254</c:v>
                </c:pt>
                <c:pt idx="1459">
                  <c:v>1254</c:v>
                </c:pt>
                <c:pt idx="1460">
                  <c:v>1254</c:v>
                </c:pt>
                <c:pt idx="1461">
                  <c:v>1254</c:v>
                </c:pt>
                <c:pt idx="1462">
                  <c:v>1254</c:v>
                </c:pt>
                <c:pt idx="1463">
                  <c:v>1254</c:v>
                </c:pt>
                <c:pt idx="1464">
                  <c:v>1255</c:v>
                </c:pt>
                <c:pt idx="1465">
                  <c:v>1255</c:v>
                </c:pt>
                <c:pt idx="1466">
                  <c:v>1255</c:v>
                </c:pt>
                <c:pt idx="1467">
                  <c:v>1256</c:v>
                </c:pt>
                <c:pt idx="1468">
                  <c:v>1256</c:v>
                </c:pt>
                <c:pt idx="1469">
                  <c:v>1256</c:v>
                </c:pt>
                <c:pt idx="1470">
                  <c:v>1256</c:v>
                </c:pt>
                <c:pt idx="1471">
                  <c:v>1257</c:v>
                </c:pt>
                <c:pt idx="1472">
                  <c:v>1257</c:v>
                </c:pt>
                <c:pt idx="1473">
                  <c:v>1257</c:v>
                </c:pt>
                <c:pt idx="1474">
                  <c:v>1257</c:v>
                </c:pt>
                <c:pt idx="1475">
                  <c:v>1258</c:v>
                </c:pt>
                <c:pt idx="1476">
                  <c:v>1258</c:v>
                </c:pt>
                <c:pt idx="1477">
                  <c:v>1259</c:v>
                </c:pt>
                <c:pt idx="1478">
                  <c:v>1259</c:v>
                </c:pt>
                <c:pt idx="1479">
                  <c:v>1260</c:v>
                </c:pt>
                <c:pt idx="1480">
                  <c:v>1260</c:v>
                </c:pt>
                <c:pt idx="1481">
                  <c:v>1260</c:v>
                </c:pt>
                <c:pt idx="1482">
                  <c:v>1261</c:v>
                </c:pt>
                <c:pt idx="1483">
                  <c:v>1261</c:v>
                </c:pt>
                <c:pt idx="1484">
                  <c:v>1261</c:v>
                </c:pt>
                <c:pt idx="1485">
                  <c:v>1262</c:v>
                </c:pt>
                <c:pt idx="1486">
                  <c:v>1262</c:v>
                </c:pt>
                <c:pt idx="1487">
                  <c:v>1262</c:v>
                </c:pt>
                <c:pt idx="1488">
                  <c:v>1262</c:v>
                </c:pt>
                <c:pt idx="1489">
                  <c:v>1262</c:v>
                </c:pt>
                <c:pt idx="1490">
                  <c:v>1262</c:v>
                </c:pt>
                <c:pt idx="1491">
                  <c:v>1262</c:v>
                </c:pt>
                <c:pt idx="1492">
                  <c:v>1262</c:v>
                </c:pt>
                <c:pt idx="1493">
                  <c:v>1263</c:v>
                </c:pt>
                <c:pt idx="1494">
                  <c:v>1263</c:v>
                </c:pt>
                <c:pt idx="1495">
                  <c:v>1263</c:v>
                </c:pt>
                <c:pt idx="1496">
                  <c:v>1263</c:v>
                </c:pt>
                <c:pt idx="1497">
                  <c:v>1263</c:v>
                </c:pt>
                <c:pt idx="1498">
                  <c:v>1263</c:v>
                </c:pt>
                <c:pt idx="1499">
                  <c:v>1263</c:v>
                </c:pt>
                <c:pt idx="1500">
                  <c:v>1263</c:v>
                </c:pt>
                <c:pt idx="1501">
                  <c:v>1263</c:v>
                </c:pt>
                <c:pt idx="1502">
                  <c:v>1263</c:v>
                </c:pt>
                <c:pt idx="1503">
                  <c:v>1264</c:v>
                </c:pt>
                <c:pt idx="1504">
                  <c:v>1264</c:v>
                </c:pt>
                <c:pt idx="1505">
                  <c:v>1264</c:v>
                </c:pt>
                <c:pt idx="1506">
                  <c:v>1264</c:v>
                </c:pt>
                <c:pt idx="1507">
                  <c:v>1264</c:v>
                </c:pt>
                <c:pt idx="1508">
                  <c:v>1264</c:v>
                </c:pt>
                <c:pt idx="1509">
                  <c:v>1265</c:v>
                </c:pt>
                <c:pt idx="1510">
                  <c:v>1265</c:v>
                </c:pt>
                <c:pt idx="1511">
                  <c:v>1265</c:v>
                </c:pt>
                <c:pt idx="1512">
                  <c:v>1265</c:v>
                </c:pt>
                <c:pt idx="1513">
                  <c:v>1265</c:v>
                </c:pt>
                <c:pt idx="1514">
                  <c:v>1265</c:v>
                </c:pt>
                <c:pt idx="1515">
                  <c:v>1266</c:v>
                </c:pt>
                <c:pt idx="1516">
                  <c:v>1266</c:v>
                </c:pt>
                <c:pt idx="1517">
                  <c:v>1266</c:v>
                </c:pt>
                <c:pt idx="1518">
                  <c:v>1266</c:v>
                </c:pt>
                <c:pt idx="1519">
                  <c:v>1266</c:v>
                </c:pt>
                <c:pt idx="1520">
                  <c:v>1266</c:v>
                </c:pt>
                <c:pt idx="1521">
                  <c:v>1266</c:v>
                </c:pt>
                <c:pt idx="1522">
                  <c:v>1267</c:v>
                </c:pt>
                <c:pt idx="1523">
                  <c:v>1267</c:v>
                </c:pt>
                <c:pt idx="1524">
                  <c:v>1267</c:v>
                </c:pt>
                <c:pt idx="1525">
                  <c:v>1267</c:v>
                </c:pt>
                <c:pt idx="1526">
                  <c:v>1267</c:v>
                </c:pt>
                <c:pt idx="1527">
                  <c:v>1267</c:v>
                </c:pt>
                <c:pt idx="1528">
                  <c:v>1267</c:v>
                </c:pt>
                <c:pt idx="1529">
                  <c:v>1267</c:v>
                </c:pt>
                <c:pt idx="1530">
                  <c:v>1268</c:v>
                </c:pt>
                <c:pt idx="1531">
                  <c:v>1271</c:v>
                </c:pt>
                <c:pt idx="1532">
                  <c:v>1271</c:v>
                </c:pt>
                <c:pt idx="1533">
                  <c:v>1271</c:v>
                </c:pt>
                <c:pt idx="1534">
                  <c:v>1271</c:v>
                </c:pt>
                <c:pt idx="1535">
                  <c:v>1271</c:v>
                </c:pt>
                <c:pt idx="1536">
                  <c:v>1271</c:v>
                </c:pt>
                <c:pt idx="1537">
                  <c:v>1271</c:v>
                </c:pt>
                <c:pt idx="1538">
                  <c:v>1271</c:v>
                </c:pt>
                <c:pt idx="1539">
                  <c:v>1271</c:v>
                </c:pt>
                <c:pt idx="1540">
                  <c:v>1271</c:v>
                </c:pt>
                <c:pt idx="1541">
                  <c:v>1271</c:v>
                </c:pt>
                <c:pt idx="1542">
                  <c:v>1271</c:v>
                </c:pt>
                <c:pt idx="1543">
                  <c:v>1271</c:v>
                </c:pt>
                <c:pt idx="1544">
                  <c:v>1271</c:v>
                </c:pt>
                <c:pt idx="1545">
                  <c:v>1271</c:v>
                </c:pt>
                <c:pt idx="1546">
                  <c:v>1271</c:v>
                </c:pt>
                <c:pt idx="1547">
                  <c:v>1271</c:v>
                </c:pt>
                <c:pt idx="1548">
                  <c:v>1272</c:v>
                </c:pt>
                <c:pt idx="1549">
                  <c:v>1273</c:v>
                </c:pt>
                <c:pt idx="1550">
                  <c:v>1273</c:v>
                </c:pt>
                <c:pt idx="1551">
                  <c:v>1273</c:v>
                </c:pt>
                <c:pt idx="1552">
                  <c:v>1273</c:v>
                </c:pt>
                <c:pt idx="1553">
                  <c:v>1273</c:v>
                </c:pt>
                <c:pt idx="1554">
                  <c:v>1273</c:v>
                </c:pt>
                <c:pt idx="1555">
                  <c:v>1273</c:v>
                </c:pt>
                <c:pt idx="1556">
                  <c:v>1273</c:v>
                </c:pt>
                <c:pt idx="1557">
                  <c:v>1273</c:v>
                </c:pt>
                <c:pt idx="1558">
                  <c:v>1273</c:v>
                </c:pt>
                <c:pt idx="1559">
                  <c:v>1275</c:v>
                </c:pt>
                <c:pt idx="1560">
                  <c:v>1275</c:v>
                </c:pt>
                <c:pt idx="1561">
                  <c:v>1275</c:v>
                </c:pt>
                <c:pt idx="1562">
                  <c:v>1276</c:v>
                </c:pt>
                <c:pt idx="1563">
                  <c:v>1276</c:v>
                </c:pt>
                <c:pt idx="1564">
                  <c:v>1276</c:v>
                </c:pt>
                <c:pt idx="1565">
                  <c:v>1276</c:v>
                </c:pt>
                <c:pt idx="1566">
                  <c:v>1276</c:v>
                </c:pt>
                <c:pt idx="1567">
                  <c:v>1276</c:v>
                </c:pt>
                <c:pt idx="1568">
                  <c:v>1277</c:v>
                </c:pt>
                <c:pt idx="1569">
                  <c:v>1278</c:v>
                </c:pt>
                <c:pt idx="1570">
                  <c:v>1278</c:v>
                </c:pt>
                <c:pt idx="1571">
                  <c:v>1278</c:v>
                </c:pt>
                <c:pt idx="1572">
                  <c:v>1278</c:v>
                </c:pt>
                <c:pt idx="1573">
                  <c:v>1278</c:v>
                </c:pt>
                <c:pt idx="1574">
                  <c:v>1278</c:v>
                </c:pt>
                <c:pt idx="1575">
                  <c:v>1278</c:v>
                </c:pt>
                <c:pt idx="1576">
                  <c:v>1278</c:v>
                </c:pt>
                <c:pt idx="1577">
                  <c:v>1278</c:v>
                </c:pt>
                <c:pt idx="1578">
                  <c:v>1278</c:v>
                </c:pt>
                <c:pt idx="1579">
                  <c:v>1278</c:v>
                </c:pt>
                <c:pt idx="1580">
                  <c:v>1278</c:v>
                </c:pt>
                <c:pt idx="1581">
                  <c:v>1279</c:v>
                </c:pt>
                <c:pt idx="1582">
                  <c:v>1280</c:v>
                </c:pt>
                <c:pt idx="1583">
                  <c:v>1280</c:v>
                </c:pt>
                <c:pt idx="1584">
                  <c:v>1280</c:v>
                </c:pt>
                <c:pt idx="1585">
                  <c:v>1280</c:v>
                </c:pt>
                <c:pt idx="1586">
                  <c:v>1280</c:v>
                </c:pt>
                <c:pt idx="1587">
                  <c:v>1280</c:v>
                </c:pt>
                <c:pt idx="1588">
                  <c:v>1280</c:v>
                </c:pt>
                <c:pt idx="1589">
                  <c:v>1280</c:v>
                </c:pt>
                <c:pt idx="1590">
                  <c:v>1280</c:v>
                </c:pt>
                <c:pt idx="1591">
                  <c:v>1281</c:v>
                </c:pt>
                <c:pt idx="1592">
                  <c:v>1281</c:v>
                </c:pt>
                <c:pt idx="1593">
                  <c:v>1281</c:v>
                </c:pt>
                <c:pt idx="1594">
                  <c:v>1281</c:v>
                </c:pt>
                <c:pt idx="1595">
                  <c:v>1281</c:v>
                </c:pt>
                <c:pt idx="1596">
                  <c:v>1281</c:v>
                </c:pt>
                <c:pt idx="1597">
                  <c:v>1281</c:v>
                </c:pt>
                <c:pt idx="1598">
                  <c:v>1281</c:v>
                </c:pt>
                <c:pt idx="1599">
                  <c:v>1281</c:v>
                </c:pt>
                <c:pt idx="1600">
                  <c:v>1281</c:v>
                </c:pt>
                <c:pt idx="1601">
                  <c:v>1281</c:v>
                </c:pt>
                <c:pt idx="1602">
                  <c:v>1281</c:v>
                </c:pt>
                <c:pt idx="1603">
                  <c:v>1281</c:v>
                </c:pt>
                <c:pt idx="1604">
                  <c:v>1282</c:v>
                </c:pt>
                <c:pt idx="1605">
                  <c:v>1282</c:v>
                </c:pt>
                <c:pt idx="1606">
                  <c:v>1283</c:v>
                </c:pt>
                <c:pt idx="1607">
                  <c:v>1283</c:v>
                </c:pt>
                <c:pt idx="1608">
                  <c:v>1283</c:v>
                </c:pt>
                <c:pt idx="1609">
                  <c:v>1283</c:v>
                </c:pt>
                <c:pt idx="1610">
                  <c:v>1283</c:v>
                </c:pt>
                <c:pt idx="1611">
                  <c:v>1283</c:v>
                </c:pt>
                <c:pt idx="1612">
                  <c:v>1283</c:v>
                </c:pt>
                <c:pt idx="1613">
                  <c:v>1284</c:v>
                </c:pt>
                <c:pt idx="1614">
                  <c:v>1284</c:v>
                </c:pt>
                <c:pt idx="1615">
                  <c:v>1284</c:v>
                </c:pt>
                <c:pt idx="1616">
                  <c:v>1284</c:v>
                </c:pt>
                <c:pt idx="1617">
                  <c:v>1284</c:v>
                </c:pt>
                <c:pt idx="1618">
                  <c:v>1284</c:v>
                </c:pt>
                <c:pt idx="1619">
                  <c:v>1284</c:v>
                </c:pt>
                <c:pt idx="1620">
                  <c:v>1284</c:v>
                </c:pt>
                <c:pt idx="1621">
                  <c:v>1285</c:v>
                </c:pt>
                <c:pt idx="1622">
                  <c:v>1285</c:v>
                </c:pt>
                <c:pt idx="1623">
                  <c:v>1285</c:v>
                </c:pt>
                <c:pt idx="1624">
                  <c:v>1285</c:v>
                </c:pt>
                <c:pt idx="1625">
                  <c:v>1285</c:v>
                </c:pt>
                <c:pt idx="1626">
                  <c:v>1287</c:v>
                </c:pt>
                <c:pt idx="1627">
                  <c:v>1288</c:v>
                </c:pt>
                <c:pt idx="1628">
                  <c:v>1288</c:v>
                </c:pt>
                <c:pt idx="1629">
                  <c:v>1289</c:v>
                </c:pt>
                <c:pt idx="1630">
                  <c:v>1289</c:v>
                </c:pt>
                <c:pt idx="1631">
                  <c:v>1289</c:v>
                </c:pt>
                <c:pt idx="1632">
                  <c:v>1289</c:v>
                </c:pt>
                <c:pt idx="1633">
                  <c:v>1289</c:v>
                </c:pt>
                <c:pt idx="1634">
                  <c:v>1289</c:v>
                </c:pt>
                <c:pt idx="1635">
                  <c:v>1289</c:v>
                </c:pt>
                <c:pt idx="1636">
                  <c:v>1290</c:v>
                </c:pt>
                <c:pt idx="1637">
                  <c:v>1290</c:v>
                </c:pt>
                <c:pt idx="1638">
                  <c:v>1290</c:v>
                </c:pt>
                <c:pt idx="1639">
                  <c:v>1290</c:v>
                </c:pt>
                <c:pt idx="1640">
                  <c:v>1290</c:v>
                </c:pt>
                <c:pt idx="1641">
                  <c:v>1290</c:v>
                </c:pt>
                <c:pt idx="1642">
                  <c:v>1291</c:v>
                </c:pt>
                <c:pt idx="1643">
                  <c:v>1291</c:v>
                </c:pt>
                <c:pt idx="1644">
                  <c:v>1291</c:v>
                </c:pt>
                <c:pt idx="1645">
                  <c:v>1291</c:v>
                </c:pt>
                <c:pt idx="1646">
                  <c:v>1292</c:v>
                </c:pt>
                <c:pt idx="1647">
                  <c:v>1292</c:v>
                </c:pt>
                <c:pt idx="1648">
                  <c:v>1292</c:v>
                </c:pt>
                <c:pt idx="1649">
                  <c:v>1292</c:v>
                </c:pt>
                <c:pt idx="1650">
                  <c:v>1292</c:v>
                </c:pt>
                <c:pt idx="1651">
                  <c:v>1292</c:v>
                </c:pt>
                <c:pt idx="1652">
                  <c:v>1293</c:v>
                </c:pt>
                <c:pt idx="1653">
                  <c:v>1293</c:v>
                </c:pt>
                <c:pt idx="1654">
                  <c:v>1293</c:v>
                </c:pt>
                <c:pt idx="1655">
                  <c:v>1293</c:v>
                </c:pt>
                <c:pt idx="1656">
                  <c:v>1293</c:v>
                </c:pt>
                <c:pt idx="1657">
                  <c:v>1293</c:v>
                </c:pt>
                <c:pt idx="1658">
                  <c:v>1293</c:v>
                </c:pt>
                <c:pt idx="1659">
                  <c:v>1293</c:v>
                </c:pt>
                <c:pt idx="1660">
                  <c:v>1293</c:v>
                </c:pt>
                <c:pt idx="1661">
                  <c:v>1293</c:v>
                </c:pt>
                <c:pt idx="1662">
                  <c:v>1293</c:v>
                </c:pt>
                <c:pt idx="1663">
                  <c:v>1293</c:v>
                </c:pt>
                <c:pt idx="1664">
                  <c:v>1293</c:v>
                </c:pt>
                <c:pt idx="1665">
                  <c:v>1293</c:v>
                </c:pt>
                <c:pt idx="1666">
                  <c:v>1293</c:v>
                </c:pt>
                <c:pt idx="1667">
                  <c:v>1293</c:v>
                </c:pt>
                <c:pt idx="1668">
                  <c:v>1293</c:v>
                </c:pt>
                <c:pt idx="1669">
                  <c:v>1293</c:v>
                </c:pt>
                <c:pt idx="1670">
                  <c:v>1294</c:v>
                </c:pt>
                <c:pt idx="1671">
                  <c:v>1294</c:v>
                </c:pt>
                <c:pt idx="1672">
                  <c:v>1294</c:v>
                </c:pt>
                <c:pt idx="1673">
                  <c:v>1294</c:v>
                </c:pt>
                <c:pt idx="1674">
                  <c:v>1294</c:v>
                </c:pt>
                <c:pt idx="1675">
                  <c:v>1294</c:v>
                </c:pt>
                <c:pt idx="1676">
                  <c:v>1295</c:v>
                </c:pt>
                <c:pt idx="1677">
                  <c:v>1295</c:v>
                </c:pt>
                <c:pt idx="1678">
                  <c:v>1295</c:v>
                </c:pt>
                <c:pt idx="1679">
                  <c:v>1296</c:v>
                </c:pt>
                <c:pt idx="1680">
                  <c:v>1297</c:v>
                </c:pt>
                <c:pt idx="1681">
                  <c:v>1297</c:v>
                </c:pt>
                <c:pt idx="1682">
                  <c:v>1297</c:v>
                </c:pt>
                <c:pt idx="1683">
                  <c:v>1298</c:v>
                </c:pt>
                <c:pt idx="1684">
                  <c:v>1299</c:v>
                </c:pt>
                <c:pt idx="1685">
                  <c:v>1299</c:v>
                </c:pt>
                <c:pt idx="1686">
                  <c:v>1299</c:v>
                </c:pt>
                <c:pt idx="1687">
                  <c:v>1299</c:v>
                </c:pt>
                <c:pt idx="1688">
                  <c:v>1299</c:v>
                </c:pt>
                <c:pt idx="1689">
                  <c:v>1299</c:v>
                </c:pt>
                <c:pt idx="1690">
                  <c:v>1300</c:v>
                </c:pt>
                <c:pt idx="1691">
                  <c:v>1300</c:v>
                </c:pt>
                <c:pt idx="1692">
                  <c:v>1300</c:v>
                </c:pt>
                <c:pt idx="1693">
                  <c:v>1300</c:v>
                </c:pt>
                <c:pt idx="1694">
                  <c:v>1300</c:v>
                </c:pt>
                <c:pt idx="1695">
                  <c:v>1300</c:v>
                </c:pt>
                <c:pt idx="1696">
                  <c:v>1301</c:v>
                </c:pt>
                <c:pt idx="1697">
                  <c:v>1301</c:v>
                </c:pt>
                <c:pt idx="1698">
                  <c:v>1302</c:v>
                </c:pt>
                <c:pt idx="1699">
                  <c:v>1303</c:v>
                </c:pt>
                <c:pt idx="1700">
                  <c:v>1303</c:v>
                </c:pt>
                <c:pt idx="1701">
                  <c:v>1303</c:v>
                </c:pt>
                <c:pt idx="1702">
                  <c:v>1303</c:v>
                </c:pt>
                <c:pt idx="1703">
                  <c:v>1303</c:v>
                </c:pt>
                <c:pt idx="1704">
                  <c:v>1305</c:v>
                </c:pt>
                <c:pt idx="1705">
                  <c:v>1305</c:v>
                </c:pt>
                <c:pt idx="1706">
                  <c:v>1305</c:v>
                </c:pt>
                <c:pt idx="1707">
                  <c:v>1307</c:v>
                </c:pt>
                <c:pt idx="1708">
                  <c:v>1307</c:v>
                </c:pt>
                <c:pt idx="1709">
                  <c:v>1307</c:v>
                </c:pt>
                <c:pt idx="1710">
                  <c:v>1308</c:v>
                </c:pt>
                <c:pt idx="1711">
                  <c:v>1308</c:v>
                </c:pt>
                <c:pt idx="1712">
                  <c:v>1308</c:v>
                </c:pt>
                <c:pt idx="1713">
                  <c:v>1308</c:v>
                </c:pt>
                <c:pt idx="1714">
                  <c:v>1308</c:v>
                </c:pt>
                <c:pt idx="1715">
                  <c:v>1308</c:v>
                </c:pt>
                <c:pt idx="1716">
                  <c:v>1308</c:v>
                </c:pt>
                <c:pt idx="1717">
                  <c:v>1310</c:v>
                </c:pt>
                <c:pt idx="1718">
                  <c:v>1310</c:v>
                </c:pt>
                <c:pt idx="1719">
                  <c:v>1310</c:v>
                </c:pt>
                <c:pt idx="1720">
                  <c:v>1310</c:v>
                </c:pt>
                <c:pt idx="1721">
                  <c:v>1310</c:v>
                </c:pt>
                <c:pt idx="1722">
                  <c:v>1310</c:v>
                </c:pt>
                <c:pt idx="1723">
                  <c:v>1310</c:v>
                </c:pt>
                <c:pt idx="1724">
                  <c:v>1310</c:v>
                </c:pt>
                <c:pt idx="1725">
                  <c:v>1311</c:v>
                </c:pt>
                <c:pt idx="1726">
                  <c:v>1311</c:v>
                </c:pt>
                <c:pt idx="1727">
                  <c:v>1311</c:v>
                </c:pt>
                <c:pt idx="1728">
                  <c:v>1311</c:v>
                </c:pt>
                <c:pt idx="1729">
                  <c:v>1311</c:v>
                </c:pt>
                <c:pt idx="1730">
                  <c:v>1311</c:v>
                </c:pt>
                <c:pt idx="1731">
                  <c:v>1311</c:v>
                </c:pt>
                <c:pt idx="1732">
                  <c:v>1311</c:v>
                </c:pt>
                <c:pt idx="1733">
                  <c:v>1311</c:v>
                </c:pt>
                <c:pt idx="1734">
                  <c:v>1311</c:v>
                </c:pt>
                <c:pt idx="1735">
                  <c:v>1311</c:v>
                </c:pt>
                <c:pt idx="1736">
                  <c:v>1311</c:v>
                </c:pt>
                <c:pt idx="1737">
                  <c:v>1311</c:v>
                </c:pt>
                <c:pt idx="1738">
                  <c:v>1312</c:v>
                </c:pt>
                <c:pt idx="1739">
                  <c:v>1312</c:v>
                </c:pt>
                <c:pt idx="1740">
                  <c:v>1313</c:v>
                </c:pt>
                <c:pt idx="1741">
                  <c:v>1313</c:v>
                </c:pt>
                <c:pt idx="1742">
                  <c:v>1313</c:v>
                </c:pt>
                <c:pt idx="1743">
                  <c:v>1313</c:v>
                </c:pt>
                <c:pt idx="1744">
                  <c:v>1313</c:v>
                </c:pt>
                <c:pt idx="1745">
                  <c:v>1313</c:v>
                </c:pt>
                <c:pt idx="1746">
                  <c:v>1313</c:v>
                </c:pt>
                <c:pt idx="1747">
                  <c:v>1313</c:v>
                </c:pt>
                <c:pt idx="1748">
                  <c:v>1313</c:v>
                </c:pt>
                <c:pt idx="1749">
                  <c:v>1313</c:v>
                </c:pt>
                <c:pt idx="1750">
                  <c:v>1313</c:v>
                </c:pt>
                <c:pt idx="1751">
                  <c:v>1314</c:v>
                </c:pt>
                <c:pt idx="1752">
                  <c:v>1314</c:v>
                </c:pt>
                <c:pt idx="1753">
                  <c:v>1315</c:v>
                </c:pt>
                <c:pt idx="1754">
                  <c:v>1315</c:v>
                </c:pt>
                <c:pt idx="1755">
                  <c:v>1315</c:v>
                </c:pt>
                <c:pt idx="1756">
                  <c:v>1315</c:v>
                </c:pt>
                <c:pt idx="1757">
                  <c:v>1315</c:v>
                </c:pt>
                <c:pt idx="1758">
                  <c:v>1315</c:v>
                </c:pt>
                <c:pt idx="1759">
                  <c:v>1315</c:v>
                </c:pt>
                <c:pt idx="1760">
                  <c:v>1315</c:v>
                </c:pt>
                <c:pt idx="1761">
                  <c:v>1315</c:v>
                </c:pt>
                <c:pt idx="1762">
                  <c:v>1315</c:v>
                </c:pt>
                <c:pt idx="1763">
                  <c:v>1315</c:v>
                </c:pt>
                <c:pt idx="1764">
                  <c:v>1315</c:v>
                </c:pt>
                <c:pt idx="1765">
                  <c:v>1316</c:v>
                </c:pt>
                <c:pt idx="1766">
                  <c:v>1316</c:v>
                </c:pt>
                <c:pt idx="1767">
                  <c:v>1316</c:v>
                </c:pt>
                <c:pt idx="1768">
                  <c:v>1316</c:v>
                </c:pt>
                <c:pt idx="1769">
                  <c:v>1316</c:v>
                </c:pt>
                <c:pt idx="1770">
                  <c:v>1316</c:v>
                </c:pt>
                <c:pt idx="1771">
                  <c:v>1316</c:v>
                </c:pt>
                <c:pt idx="1772">
                  <c:v>1316</c:v>
                </c:pt>
                <c:pt idx="1773">
                  <c:v>1316</c:v>
                </c:pt>
                <c:pt idx="1774">
                  <c:v>1316</c:v>
                </c:pt>
                <c:pt idx="1775">
                  <c:v>1316</c:v>
                </c:pt>
                <c:pt idx="1776">
                  <c:v>1316</c:v>
                </c:pt>
                <c:pt idx="1777">
                  <c:v>1316</c:v>
                </c:pt>
                <c:pt idx="1778">
                  <c:v>1316</c:v>
                </c:pt>
                <c:pt idx="1779">
                  <c:v>1317</c:v>
                </c:pt>
                <c:pt idx="1780">
                  <c:v>1318</c:v>
                </c:pt>
                <c:pt idx="1781">
                  <c:v>1318</c:v>
                </c:pt>
                <c:pt idx="1782">
                  <c:v>1318</c:v>
                </c:pt>
                <c:pt idx="1783">
                  <c:v>1318</c:v>
                </c:pt>
                <c:pt idx="1784">
                  <c:v>1318</c:v>
                </c:pt>
                <c:pt idx="1785">
                  <c:v>1318</c:v>
                </c:pt>
                <c:pt idx="1786">
                  <c:v>1318</c:v>
                </c:pt>
                <c:pt idx="1787">
                  <c:v>1318</c:v>
                </c:pt>
                <c:pt idx="1788">
                  <c:v>1318</c:v>
                </c:pt>
                <c:pt idx="1789">
                  <c:v>1318</c:v>
                </c:pt>
                <c:pt idx="1790">
                  <c:v>1318</c:v>
                </c:pt>
                <c:pt idx="1791">
                  <c:v>1318</c:v>
                </c:pt>
                <c:pt idx="1792">
                  <c:v>1318</c:v>
                </c:pt>
                <c:pt idx="1793">
                  <c:v>1318</c:v>
                </c:pt>
                <c:pt idx="1794">
                  <c:v>1318</c:v>
                </c:pt>
                <c:pt idx="1795">
                  <c:v>1318</c:v>
                </c:pt>
                <c:pt idx="1796">
                  <c:v>1318</c:v>
                </c:pt>
                <c:pt idx="1797">
                  <c:v>1318</c:v>
                </c:pt>
                <c:pt idx="1798">
                  <c:v>1318</c:v>
                </c:pt>
                <c:pt idx="1799">
                  <c:v>1318</c:v>
                </c:pt>
                <c:pt idx="1800">
                  <c:v>1318</c:v>
                </c:pt>
                <c:pt idx="1801">
                  <c:v>1318</c:v>
                </c:pt>
                <c:pt idx="1802">
                  <c:v>1318</c:v>
                </c:pt>
                <c:pt idx="1803">
                  <c:v>1318</c:v>
                </c:pt>
                <c:pt idx="1804">
                  <c:v>1319</c:v>
                </c:pt>
                <c:pt idx="1805">
                  <c:v>1319</c:v>
                </c:pt>
                <c:pt idx="1806">
                  <c:v>1320</c:v>
                </c:pt>
                <c:pt idx="1807">
                  <c:v>1320</c:v>
                </c:pt>
                <c:pt idx="1808">
                  <c:v>1321</c:v>
                </c:pt>
                <c:pt idx="1809">
                  <c:v>1321</c:v>
                </c:pt>
                <c:pt idx="1810">
                  <c:v>1321</c:v>
                </c:pt>
                <c:pt idx="1811">
                  <c:v>1321</c:v>
                </c:pt>
                <c:pt idx="1812">
                  <c:v>1321</c:v>
                </c:pt>
                <c:pt idx="1813">
                  <c:v>1321</c:v>
                </c:pt>
                <c:pt idx="1814">
                  <c:v>1322</c:v>
                </c:pt>
                <c:pt idx="1815">
                  <c:v>1322</c:v>
                </c:pt>
                <c:pt idx="1816">
                  <c:v>1322</c:v>
                </c:pt>
                <c:pt idx="1817">
                  <c:v>1322</c:v>
                </c:pt>
                <c:pt idx="1818">
                  <c:v>1322</c:v>
                </c:pt>
                <c:pt idx="1819">
                  <c:v>1322</c:v>
                </c:pt>
                <c:pt idx="1820">
                  <c:v>1322</c:v>
                </c:pt>
                <c:pt idx="1821">
                  <c:v>1322</c:v>
                </c:pt>
                <c:pt idx="1822">
                  <c:v>1322</c:v>
                </c:pt>
                <c:pt idx="1823">
                  <c:v>1322</c:v>
                </c:pt>
                <c:pt idx="1824">
                  <c:v>1322</c:v>
                </c:pt>
                <c:pt idx="1825">
                  <c:v>1322</c:v>
                </c:pt>
                <c:pt idx="1826">
                  <c:v>1323</c:v>
                </c:pt>
                <c:pt idx="1827">
                  <c:v>1323</c:v>
                </c:pt>
                <c:pt idx="1828">
                  <c:v>1323</c:v>
                </c:pt>
                <c:pt idx="1829">
                  <c:v>1323</c:v>
                </c:pt>
                <c:pt idx="1830">
                  <c:v>1323</c:v>
                </c:pt>
                <c:pt idx="1831">
                  <c:v>1323</c:v>
                </c:pt>
                <c:pt idx="1832">
                  <c:v>1323</c:v>
                </c:pt>
                <c:pt idx="1833">
                  <c:v>1324</c:v>
                </c:pt>
                <c:pt idx="1834">
                  <c:v>1324</c:v>
                </c:pt>
                <c:pt idx="1835">
                  <c:v>1324</c:v>
                </c:pt>
                <c:pt idx="1836">
                  <c:v>1324</c:v>
                </c:pt>
                <c:pt idx="1837">
                  <c:v>1324</c:v>
                </c:pt>
                <c:pt idx="1838">
                  <c:v>1324</c:v>
                </c:pt>
                <c:pt idx="1839">
                  <c:v>1324</c:v>
                </c:pt>
                <c:pt idx="1840">
                  <c:v>1324</c:v>
                </c:pt>
                <c:pt idx="1841">
                  <c:v>1324</c:v>
                </c:pt>
                <c:pt idx="1842">
                  <c:v>1324</c:v>
                </c:pt>
                <c:pt idx="1843">
                  <c:v>1324</c:v>
                </c:pt>
                <c:pt idx="1844">
                  <c:v>1324</c:v>
                </c:pt>
                <c:pt idx="1845">
                  <c:v>1324</c:v>
                </c:pt>
                <c:pt idx="1846">
                  <c:v>1325</c:v>
                </c:pt>
                <c:pt idx="1847">
                  <c:v>1326</c:v>
                </c:pt>
                <c:pt idx="1848">
                  <c:v>1326</c:v>
                </c:pt>
                <c:pt idx="1849">
                  <c:v>1326</c:v>
                </c:pt>
                <c:pt idx="1850">
                  <c:v>1327</c:v>
                </c:pt>
                <c:pt idx="1851">
                  <c:v>1327</c:v>
                </c:pt>
                <c:pt idx="1852">
                  <c:v>1327</c:v>
                </c:pt>
                <c:pt idx="1853">
                  <c:v>1327</c:v>
                </c:pt>
                <c:pt idx="1854">
                  <c:v>1327</c:v>
                </c:pt>
                <c:pt idx="1855">
                  <c:v>1327</c:v>
                </c:pt>
                <c:pt idx="1856">
                  <c:v>1327</c:v>
                </c:pt>
                <c:pt idx="1857">
                  <c:v>1327</c:v>
                </c:pt>
                <c:pt idx="1858">
                  <c:v>1327</c:v>
                </c:pt>
                <c:pt idx="1859">
                  <c:v>1327</c:v>
                </c:pt>
                <c:pt idx="1860">
                  <c:v>1327</c:v>
                </c:pt>
                <c:pt idx="1861">
                  <c:v>1327</c:v>
                </c:pt>
                <c:pt idx="1862">
                  <c:v>1327</c:v>
                </c:pt>
                <c:pt idx="1863">
                  <c:v>1327</c:v>
                </c:pt>
                <c:pt idx="1864">
                  <c:v>1328</c:v>
                </c:pt>
                <c:pt idx="1865">
                  <c:v>1328</c:v>
                </c:pt>
                <c:pt idx="1866">
                  <c:v>1328</c:v>
                </c:pt>
                <c:pt idx="1867">
                  <c:v>1328</c:v>
                </c:pt>
                <c:pt idx="1868">
                  <c:v>1328</c:v>
                </c:pt>
                <c:pt idx="1869">
                  <c:v>1328</c:v>
                </c:pt>
                <c:pt idx="1870">
                  <c:v>1328</c:v>
                </c:pt>
                <c:pt idx="1871">
                  <c:v>1329</c:v>
                </c:pt>
                <c:pt idx="1872">
                  <c:v>1329</c:v>
                </c:pt>
                <c:pt idx="1873">
                  <c:v>1330</c:v>
                </c:pt>
                <c:pt idx="1874">
                  <c:v>1330</c:v>
                </c:pt>
                <c:pt idx="1875">
                  <c:v>1331</c:v>
                </c:pt>
                <c:pt idx="1876">
                  <c:v>1331</c:v>
                </c:pt>
                <c:pt idx="1877">
                  <c:v>1331</c:v>
                </c:pt>
                <c:pt idx="1878">
                  <c:v>1331</c:v>
                </c:pt>
                <c:pt idx="1879">
                  <c:v>1331</c:v>
                </c:pt>
                <c:pt idx="1880">
                  <c:v>1331</c:v>
                </c:pt>
                <c:pt idx="1881">
                  <c:v>1331</c:v>
                </c:pt>
                <c:pt idx="1882">
                  <c:v>1331</c:v>
                </c:pt>
                <c:pt idx="1883">
                  <c:v>1331</c:v>
                </c:pt>
                <c:pt idx="1884">
                  <c:v>1332</c:v>
                </c:pt>
                <c:pt idx="1885">
                  <c:v>1332</c:v>
                </c:pt>
                <c:pt idx="1886">
                  <c:v>1332</c:v>
                </c:pt>
                <c:pt idx="1887">
                  <c:v>1332</c:v>
                </c:pt>
                <c:pt idx="1888">
                  <c:v>1332</c:v>
                </c:pt>
                <c:pt idx="1889">
                  <c:v>1332</c:v>
                </c:pt>
                <c:pt idx="1890">
                  <c:v>1332</c:v>
                </c:pt>
                <c:pt idx="1891">
                  <c:v>1332</c:v>
                </c:pt>
                <c:pt idx="1892">
                  <c:v>1332</c:v>
                </c:pt>
                <c:pt idx="1893">
                  <c:v>1332</c:v>
                </c:pt>
                <c:pt idx="1894">
                  <c:v>1332</c:v>
                </c:pt>
                <c:pt idx="1895">
                  <c:v>1333</c:v>
                </c:pt>
                <c:pt idx="1896">
                  <c:v>1333</c:v>
                </c:pt>
                <c:pt idx="1897">
                  <c:v>1333</c:v>
                </c:pt>
                <c:pt idx="1898">
                  <c:v>1333</c:v>
                </c:pt>
                <c:pt idx="1899">
                  <c:v>1333</c:v>
                </c:pt>
                <c:pt idx="1900">
                  <c:v>1333</c:v>
                </c:pt>
                <c:pt idx="1901">
                  <c:v>1333</c:v>
                </c:pt>
                <c:pt idx="1902">
                  <c:v>1333</c:v>
                </c:pt>
                <c:pt idx="1903">
                  <c:v>1333</c:v>
                </c:pt>
                <c:pt idx="1904">
                  <c:v>1333</c:v>
                </c:pt>
                <c:pt idx="1905">
                  <c:v>1334</c:v>
                </c:pt>
                <c:pt idx="1906">
                  <c:v>1334</c:v>
                </c:pt>
                <c:pt idx="1907">
                  <c:v>1335</c:v>
                </c:pt>
                <c:pt idx="1908">
                  <c:v>1335</c:v>
                </c:pt>
                <c:pt idx="1909">
                  <c:v>1335</c:v>
                </c:pt>
                <c:pt idx="1910">
                  <c:v>1335</c:v>
                </c:pt>
                <c:pt idx="1911">
                  <c:v>1335</c:v>
                </c:pt>
                <c:pt idx="1912">
                  <c:v>1335</c:v>
                </c:pt>
                <c:pt idx="1913">
                  <c:v>1335</c:v>
                </c:pt>
                <c:pt idx="1914">
                  <c:v>1335</c:v>
                </c:pt>
                <c:pt idx="1915">
                  <c:v>1335</c:v>
                </c:pt>
                <c:pt idx="1916">
                  <c:v>1336</c:v>
                </c:pt>
                <c:pt idx="1917">
                  <c:v>1336</c:v>
                </c:pt>
                <c:pt idx="1918">
                  <c:v>1336</c:v>
                </c:pt>
                <c:pt idx="1919">
                  <c:v>1336</c:v>
                </c:pt>
                <c:pt idx="1920">
                  <c:v>1337</c:v>
                </c:pt>
                <c:pt idx="1921">
                  <c:v>1337</c:v>
                </c:pt>
                <c:pt idx="1922">
                  <c:v>1337</c:v>
                </c:pt>
                <c:pt idx="1923">
                  <c:v>1338</c:v>
                </c:pt>
                <c:pt idx="1924">
                  <c:v>1338</c:v>
                </c:pt>
                <c:pt idx="1925">
                  <c:v>1338</c:v>
                </c:pt>
                <c:pt idx="1926">
                  <c:v>1338</c:v>
                </c:pt>
                <c:pt idx="1927">
                  <c:v>1338</c:v>
                </c:pt>
                <c:pt idx="1928">
                  <c:v>1338</c:v>
                </c:pt>
                <c:pt idx="1929">
                  <c:v>1339</c:v>
                </c:pt>
                <c:pt idx="1930">
                  <c:v>1339</c:v>
                </c:pt>
                <c:pt idx="1931">
                  <c:v>1339</c:v>
                </c:pt>
                <c:pt idx="1932">
                  <c:v>1339</c:v>
                </c:pt>
                <c:pt idx="1933">
                  <c:v>1339</c:v>
                </c:pt>
                <c:pt idx="1934">
                  <c:v>1339</c:v>
                </c:pt>
                <c:pt idx="1935">
                  <c:v>1339</c:v>
                </c:pt>
                <c:pt idx="1936">
                  <c:v>1340</c:v>
                </c:pt>
                <c:pt idx="1937">
                  <c:v>1340</c:v>
                </c:pt>
                <c:pt idx="1938">
                  <c:v>1340</c:v>
                </c:pt>
                <c:pt idx="1939">
                  <c:v>1341</c:v>
                </c:pt>
                <c:pt idx="1940">
                  <c:v>1341</c:v>
                </c:pt>
                <c:pt idx="1941">
                  <c:v>1341</c:v>
                </c:pt>
                <c:pt idx="1942">
                  <c:v>1341</c:v>
                </c:pt>
                <c:pt idx="1943">
                  <c:v>1341</c:v>
                </c:pt>
                <c:pt idx="1944">
                  <c:v>1341</c:v>
                </c:pt>
                <c:pt idx="1945">
                  <c:v>1341</c:v>
                </c:pt>
                <c:pt idx="1946">
                  <c:v>1341</c:v>
                </c:pt>
                <c:pt idx="1947">
                  <c:v>1341</c:v>
                </c:pt>
                <c:pt idx="1948">
                  <c:v>1341</c:v>
                </c:pt>
                <c:pt idx="1949">
                  <c:v>1341</c:v>
                </c:pt>
                <c:pt idx="1950">
                  <c:v>1341</c:v>
                </c:pt>
                <c:pt idx="1951">
                  <c:v>1341</c:v>
                </c:pt>
                <c:pt idx="1952">
                  <c:v>1341</c:v>
                </c:pt>
                <c:pt idx="1953">
                  <c:v>1341</c:v>
                </c:pt>
                <c:pt idx="1954">
                  <c:v>1341</c:v>
                </c:pt>
                <c:pt idx="1955">
                  <c:v>1341</c:v>
                </c:pt>
                <c:pt idx="1956">
                  <c:v>1341</c:v>
                </c:pt>
                <c:pt idx="1957">
                  <c:v>1341</c:v>
                </c:pt>
                <c:pt idx="1958">
                  <c:v>1341</c:v>
                </c:pt>
                <c:pt idx="1959">
                  <c:v>1341</c:v>
                </c:pt>
                <c:pt idx="1960">
                  <c:v>1341</c:v>
                </c:pt>
                <c:pt idx="1961">
                  <c:v>1341</c:v>
                </c:pt>
                <c:pt idx="1962">
                  <c:v>1341</c:v>
                </c:pt>
                <c:pt idx="1963">
                  <c:v>1341</c:v>
                </c:pt>
                <c:pt idx="1964">
                  <c:v>1341</c:v>
                </c:pt>
                <c:pt idx="1965">
                  <c:v>1341</c:v>
                </c:pt>
                <c:pt idx="1966">
                  <c:v>1341</c:v>
                </c:pt>
                <c:pt idx="1967">
                  <c:v>1341</c:v>
                </c:pt>
                <c:pt idx="1968">
                  <c:v>1341</c:v>
                </c:pt>
                <c:pt idx="1969">
                  <c:v>1341</c:v>
                </c:pt>
                <c:pt idx="1970">
                  <c:v>1341</c:v>
                </c:pt>
                <c:pt idx="1971">
                  <c:v>1341</c:v>
                </c:pt>
                <c:pt idx="1972">
                  <c:v>1342</c:v>
                </c:pt>
                <c:pt idx="1973">
                  <c:v>1342</c:v>
                </c:pt>
                <c:pt idx="1974">
                  <c:v>1342</c:v>
                </c:pt>
                <c:pt idx="1975">
                  <c:v>1342</c:v>
                </c:pt>
                <c:pt idx="1976">
                  <c:v>1342</c:v>
                </c:pt>
                <c:pt idx="1977">
                  <c:v>1342</c:v>
                </c:pt>
                <c:pt idx="1978">
                  <c:v>1342</c:v>
                </c:pt>
                <c:pt idx="1979">
                  <c:v>1342</c:v>
                </c:pt>
                <c:pt idx="1980">
                  <c:v>1342</c:v>
                </c:pt>
                <c:pt idx="1981">
                  <c:v>1342</c:v>
                </c:pt>
                <c:pt idx="1982">
                  <c:v>1342</c:v>
                </c:pt>
                <c:pt idx="1983">
                  <c:v>1342</c:v>
                </c:pt>
                <c:pt idx="1984">
                  <c:v>1342</c:v>
                </c:pt>
                <c:pt idx="1985">
                  <c:v>1342</c:v>
                </c:pt>
                <c:pt idx="1986">
                  <c:v>1342</c:v>
                </c:pt>
                <c:pt idx="1987">
                  <c:v>1343</c:v>
                </c:pt>
                <c:pt idx="1988">
                  <c:v>1343</c:v>
                </c:pt>
                <c:pt idx="1989">
                  <c:v>1343</c:v>
                </c:pt>
                <c:pt idx="1990">
                  <c:v>1343</c:v>
                </c:pt>
                <c:pt idx="1991">
                  <c:v>1343</c:v>
                </c:pt>
                <c:pt idx="1992">
                  <c:v>1343</c:v>
                </c:pt>
                <c:pt idx="1993">
                  <c:v>1343</c:v>
                </c:pt>
                <c:pt idx="1994">
                  <c:v>1343</c:v>
                </c:pt>
                <c:pt idx="1995">
                  <c:v>1343</c:v>
                </c:pt>
                <c:pt idx="1996">
                  <c:v>1343</c:v>
                </c:pt>
                <c:pt idx="1997">
                  <c:v>1343</c:v>
                </c:pt>
                <c:pt idx="1998">
                  <c:v>1343</c:v>
                </c:pt>
                <c:pt idx="1999">
                  <c:v>1343</c:v>
                </c:pt>
                <c:pt idx="2000">
                  <c:v>1343</c:v>
                </c:pt>
                <c:pt idx="2001">
                  <c:v>1343</c:v>
                </c:pt>
                <c:pt idx="2002">
                  <c:v>1344</c:v>
                </c:pt>
                <c:pt idx="2003">
                  <c:v>1344</c:v>
                </c:pt>
                <c:pt idx="2004">
                  <c:v>1344</c:v>
                </c:pt>
                <c:pt idx="2005">
                  <c:v>1344</c:v>
                </c:pt>
                <c:pt idx="2006">
                  <c:v>1344</c:v>
                </c:pt>
                <c:pt idx="2007">
                  <c:v>1344</c:v>
                </c:pt>
                <c:pt idx="2008">
                  <c:v>1344</c:v>
                </c:pt>
                <c:pt idx="2009">
                  <c:v>1344</c:v>
                </c:pt>
                <c:pt idx="2010">
                  <c:v>1344</c:v>
                </c:pt>
                <c:pt idx="2011">
                  <c:v>1344</c:v>
                </c:pt>
                <c:pt idx="2012">
                  <c:v>1344</c:v>
                </c:pt>
                <c:pt idx="2013">
                  <c:v>1344</c:v>
                </c:pt>
                <c:pt idx="2014">
                  <c:v>1345</c:v>
                </c:pt>
                <c:pt idx="2015">
                  <c:v>1345</c:v>
                </c:pt>
                <c:pt idx="2016">
                  <c:v>1345</c:v>
                </c:pt>
                <c:pt idx="2017">
                  <c:v>1345</c:v>
                </c:pt>
                <c:pt idx="2018">
                  <c:v>1346</c:v>
                </c:pt>
                <c:pt idx="2019">
                  <c:v>1346</c:v>
                </c:pt>
                <c:pt idx="2020">
                  <c:v>1346</c:v>
                </c:pt>
                <c:pt idx="2021">
                  <c:v>1346</c:v>
                </c:pt>
                <c:pt idx="2022">
                  <c:v>1346</c:v>
                </c:pt>
                <c:pt idx="2023">
                  <c:v>1346</c:v>
                </c:pt>
                <c:pt idx="2024">
                  <c:v>1346</c:v>
                </c:pt>
                <c:pt idx="2025">
                  <c:v>1346</c:v>
                </c:pt>
                <c:pt idx="2026">
                  <c:v>1346</c:v>
                </c:pt>
                <c:pt idx="2027">
                  <c:v>1346</c:v>
                </c:pt>
                <c:pt idx="2028">
                  <c:v>1346</c:v>
                </c:pt>
                <c:pt idx="2029">
                  <c:v>1346</c:v>
                </c:pt>
                <c:pt idx="2030">
                  <c:v>1346</c:v>
                </c:pt>
                <c:pt idx="2031">
                  <c:v>1346</c:v>
                </c:pt>
                <c:pt idx="2032">
                  <c:v>1346</c:v>
                </c:pt>
                <c:pt idx="2033">
                  <c:v>1346</c:v>
                </c:pt>
                <c:pt idx="2034">
                  <c:v>1346</c:v>
                </c:pt>
                <c:pt idx="2035">
                  <c:v>1346</c:v>
                </c:pt>
                <c:pt idx="2036">
                  <c:v>1346</c:v>
                </c:pt>
                <c:pt idx="2037">
                  <c:v>1346</c:v>
                </c:pt>
                <c:pt idx="2038">
                  <c:v>1346</c:v>
                </c:pt>
                <c:pt idx="2039">
                  <c:v>1347</c:v>
                </c:pt>
                <c:pt idx="2040">
                  <c:v>1347</c:v>
                </c:pt>
                <c:pt idx="2041">
                  <c:v>1347</c:v>
                </c:pt>
                <c:pt idx="2042">
                  <c:v>1347</c:v>
                </c:pt>
                <c:pt idx="2043">
                  <c:v>1347</c:v>
                </c:pt>
                <c:pt idx="2044">
                  <c:v>1348</c:v>
                </c:pt>
                <c:pt idx="2045">
                  <c:v>1348</c:v>
                </c:pt>
                <c:pt idx="2046">
                  <c:v>1348</c:v>
                </c:pt>
                <c:pt idx="2047">
                  <c:v>1348</c:v>
                </c:pt>
                <c:pt idx="2048">
                  <c:v>1348</c:v>
                </c:pt>
                <c:pt idx="2049">
                  <c:v>1348</c:v>
                </c:pt>
                <c:pt idx="2050">
                  <c:v>1348</c:v>
                </c:pt>
                <c:pt idx="2051">
                  <c:v>1348</c:v>
                </c:pt>
                <c:pt idx="2052">
                  <c:v>1348</c:v>
                </c:pt>
                <c:pt idx="2053">
                  <c:v>1348</c:v>
                </c:pt>
                <c:pt idx="2054">
                  <c:v>1349</c:v>
                </c:pt>
                <c:pt idx="2055">
                  <c:v>1349</c:v>
                </c:pt>
                <c:pt idx="2056">
                  <c:v>1349</c:v>
                </c:pt>
                <c:pt idx="2057">
                  <c:v>1349</c:v>
                </c:pt>
                <c:pt idx="2058">
                  <c:v>1349</c:v>
                </c:pt>
                <c:pt idx="2059">
                  <c:v>1349</c:v>
                </c:pt>
                <c:pt idx="2060">
                  <c:v>1349</c:v>
                </c:pt>
                <c:pt idx="2061">
                  <c:v>1349</c:v>
                </c:pt>
                <c:pt idx="2062">
                  <c:v>1349</c:v>
                </c:pt>
                <c:pt idx="2063">
                  <c:v>1349</c:v>
                </c:pt>
                <c:pt idx="2064">
                  <c:v>1349</c:v>
                </c:pt>
                <c:pt idx="2065">
                  <c:v>1349</c:v>
                </c:pt>
                <c:pt idx="2066">
                  <c:v>1350</c:v>
                </c:pt>
                <c:pt idx="2067">
                  <c:v>1350</c:v>
                </c:pt>
                <c:pt idx="2068">
                  <c:v>1350</c:v>
                </c:pt>
                <c:pt idx="2069">
                  <c:v>1350</c:v>
                </c:pt>
                <c:pt idx="2070">
                  <c:v>1350</c:v>
                </c:pt>
                <c:pt idx="2071">
                  <c:v>1350</c:v>
                </c:pt>
                <c:pt idx="2072">
                  <c:v>1350</c:v>
                </c:pt>
                <c:pt idx="2073">
                  <c:v>1350</c:v>
                </c:pt>
                <c:pt idx="2074">
                  <c:v>1350</c:v>
                </c:pt>
                <c:pt idx="2075">
                  <c:v>1350</c:v>
                </c:pt>
                <c:pt idx="2076">
                  <c:v>1350</c:v>
                </c:pt>
                <c:pt idx="2077">
                  <c:v>1350</c:v>
                </c:pt>
                <c:pt idx="2078">
                  <c:v>1350</c:v>
                </c:pt>
                <c:pt idx="2079">
                  <c:v>1350</c:v>
                </c:pt>
                <c:pt idx="2080">
                  <c:v>1351</c:v>
                </c:pt>
                <c:pt idx="2081">
                  <c:v>1351</c:v>
                </c:pt>
                <c:pt idx="2082">
                  <c:v>1351</c:v>
                </c:pt>
                <c:pt idx="2083">
                  <c:v>1351</c:v>
                </c:pt>
                <c:pt idx="2084">
                  <c:v>1351</c:v>
                </c:pt>
                <c:pt idx="2085">
                  <c:v>1352</c:v>
                </c:pt>
                <c:pt idx="2086">
                  <c:v>1352</c:v>
                </c:pt>
                <c:pt idx="2087">
                  <c:v>1352</c:v>
                </c:pt>
                <c:pt idx="2088">
                  <c:v>1352</c:v>
                </c:pt>
                <c:pt idx="2089">
                  <c:v>1352</c:v>
                </c:pt>
                <c:pt idx="2090">
                  <c:v>1352</c:v>
                </c:pt>
                <c:pt idx="2091">
                  <c:v>1353</c:v>
                </c:pt>
                <c:pt idx="2092">
                  <c:v>1353</c:v>
                </c:pt>
                <c:pt idx="2093">
                  <c:v>1353</c:v>
                </c:pt>
                <c:pt idx="2094">
                  <c:v>1353</c:v>
                </c:pt>
                <c:pt idx="2095">
                  <c:v>1353</c:v>
                </c:pt>
                <c:pt idx="2096">
                  <c:v>1354</c:v>
                </c:pt>
                <c:pt idx="2097">
                  <c:v>1354</c:v>
                </c:pt>
                <c:pt idx="2098">
                  <c:v>1354</c:v>
                </c:pt>
                <c:pt idx="2099">
                  <c:v>1354</c:v>
                </c:pt>
                <c:pt idx="2100">
                  <c:v>1354</c:v>
                </c:pt>
                <c:pt idx="2101">
                  <c:v>1355</c:v>
                </c:pt>
                <c:pt idx="2102">
                  <c:v>1355</c:v>
                </c:pt>
                <c:pt idx="2103">
                  <c:v>1355</c:v>
                </c:pt>
                <c:pt idx="2104">
                  <c:v>1355</c:v>
                </c:pt>
                <c:pt idx="2105">
                  <c:v>1355</c:v>
                </c:pt>
                <c:pt idx="2106">
                  <c:v>1355</c:v>
                </c:pt>
                <c:pt idx="2107">
                  <c:v>1355</c:v>
                </c:pt>
                <c:pt idx="2108">
                  <c:v>1355</c:v>
                </c:pt>
                <c:pt idx="2109">
                  <c:v>1355</c:v>
                </c:pt>
                <c:pt idx="2110">
                  <c:v>1355</c:v>
                </c:pt>
                <c:pt idx="2111">
                  <c:v>1355</c:v>
                </c:pt>
                <c:pt idx="2112">
                  <c:v>1355</c:v>
                </c:pt>
                <c:pt idx="2113">
                  <c:v>1355</c:v>
                </c:pt>
                <c:pt idx="2114">
                  <c:v>1355</c:v>
                </c:pt>
                <c:pt idx="2115">
                  <c:v>1355</c:v>
                </c:pt>
                <c:pt idx="2116">
                  <c:v>1355</c:v>
                </c:pt>
                <c:pt idx="2117">
                  <c:v>1355</c:v>
                </c:pt>
                <c:pt idx="2118">
                  <c:v>1356</c:v>
                </c:pt>
                <c:pt idx="2119">
                  <c:v>1356</c:v>
                </c:pt>
                <c:pt idx="2120">
                  <c:v>1356</c:v>
                </c:pt>
                <c:pt idx="2121">
                  <c:v>1356</c:v>
                </c:pt>
                <c:pt idx="2122">
                  <c:v>1357</c:v>
                </c:pt>
                <c:pt idx="2123">
                  <c:v>1357</c:v>
                </c:pt>
                <c:pt idx="2124">
                  <c:v>1357</c:v>
                </c:pt>
                <c:pt idx="2125">
                  <c:v>1357</c:v>
                </c:pt>
                <c:pt idx="2126">
                  <c:v>1357</c:v>
                </c:pt>
                <c:pt idx="2127">
                  <c:v>1357</c:v>
                </c:pt>
                <c:pt idx="2128">
                  <c:v>1357</c:v>
                </c:pt>
                <c:pt idx="2129">
                  <c:v>1357</c:v>
                </c:pt>
                <c:pt idx="2130">
                  <c:v>1358</c:v>
                </c:pt>
                <c:pt idx="2131">
                  <c:v>1358</c:v>
                </c:pt>
                <c:pt idx="2132">
                  <c:v>1358</c:v>
                </c:pt>
                <c:pt idx="2133">
                  <c:v>1358</c:v>
                </c:pt>
                <c:pt idx="2134">
                  <c:v>1358</c:v>
                </c:pt>
                <c:pt idx="2135">
                  <c:v>1358</c:v>
                </c:pt>
                <c:pt idx="2136">
                  <c:v>1358</c:v>
                </c:pt>
                <c:pt idx="2137">
                  <c:v>1358</c:v>
                </c:pt>
                <c:pt idx="2138">
                  <c:v>1359</c:v>
                </c:pt>
                <c:pt idx="2139">
                  <c:v>1359</c:v>
                </c:pt>
                <c:pt idx="2140">
                  <c:v>1359</c:v>
                </c:pt>
                <c:pt idx="2141">
                  <c:v>1359</c:v>
                </c:pt>
                <c:pt idx="2142">
                  <c:v>1359</c:v>
                </c:pt>
                <c:pt idx="2143">
                  <c:v>1359</c:v>
                </c:pt>
                <c:pt idx="2144">
                  <c:v>1359</c:v>
                </c:pt>
                <c:pt idx="2145">
                  <c:v>1359</c:v>
                </c:pt>
                <c:pt idx="2146">
                  <c:v>1359</c:v>
                </c:pt>
                <c:pt idx="2147">
                  <c:v>1359</c:v>
                </c:pt>
                <c:pt idx="2148">
                  <c:v>1359</c:v>
                </c:pt>
                <c:pt idx="2149">
                  <c:v>1359</c:v>
                </c:pt>
                <c:pt idx="2150">
                  <c:v>1360</c:v>
                </c:pt>
                <c:pt idx="2151">
                  <c:v>1360</c:v>
                </c:pt>
                <c:pt idx="2152">
                  <c:v>1360</c:v>
                </c:pt>
                <c:pt idx="2153">
                  <c:v>1360</c:v>
                </c:pt>
                <c:pt idx="2154">
                  <c:v>1360</c:v>
                </c:pt>
                <c:pt idx="2155">
                  <c:v>1360</c:v>
                </c:pt>
                <c:pt idx="2156">
                  <c:v>1360</c:v>
                </c:pt>
                <c:pt idx="2157">
                  <c:v>1360</c:v>
                </c:pt>
                <c:pt idx="2158">
                  <c:v>1360</c:v>
                </c:pt>
                <c:pt idx="2159">
                  <c:v>1360</c:v>
                </c:pt>
                <c:pt idx="2160">
                  <c:v>1361</c:v>
                </c:pt>
                <c:pt idx="2161">
                  <c:v>1361</c:v>
                </c:pt>
                <c:pt idx="2162">
                  <c:v>1361</c:v>
                </c:pt>
                <c:pt idx="2163">
                  <c:v>1361</c:v>
                </c:pt>
                <c:pt idx="2164">
                  <c:v>1361</c:v>
                </c:pt>
                <c:pt idx="2165">
                  <c:v>1362</c:v>
                </c:pt>
                <c:pt idx="2166">
                  <c:v>1362</c:v>
                </c:pt>
                <c:pt idx="2167">
                  <c:v>1362</c:v>
                </c:pt>
                <c:pt idx="2168">
                  <c:v>1362</c:v>
                </c:pt>
                <c:pt idx="2169">
                  <c:v>1362</c:v>
                </c:pt>
                <c:pt idx="2170">
                  <c:v>1363</c:v>
                </c:pt>
                <c:pt idx="2171">
                  <c:v>1363</c:v>
                </c:pt>
                <c:pt idx="2172">
                  <c:v>1363</c:v>
                </c:pt>
                <c:pt idx="2173">
                  <c:v>1363</c:v>
                </c:pt>
                <c:pt idx="2174">
                  <c:v>1363</c:v>
                </c:pt>
                <c:pt idx="2175">
                  <c:v>1363</c:v>
                </c:pt>
                <c:pt idx="2176">
                  <c:v>1363</c:v>
                </c:pt>
                <c:pt idx="2177">
                  <c:v>1363</c:v>
                </c:pt>
                <c:pt idx="2178">
                  <c:v>1363</c:v>
                </c:pt>
                <c:pt idx="2179">
                  <c:v>1363</c:v>
                </c:pt>
                <c:pt idx="2180">
                  <c:v>1363</c:v>
                </c:pt>
                <c:pt idx="2181">
                  <c:v>1363</c:v>
                </c:pt>
                <c:pt idx="2182">
                  <c:v>1363</c:v>
                </c:pt>
                <c:pt idx="2183">
                  <c:v>1363</c:v>
                </c:pt>
                <c:pt idx="2184">
                  <c:v>1364</c:v>
                </c:pt>
                <c:pt idx="2185">
                  <c:v>1364</c:v>
                </c:pt>
                <c:pt idx="2186">
                  <c:v>1364</c:v>
                </c:pt>
                <c:pt idx="2187">
                  <c:v>1364</c:v>
                </c:pt>
                <c:pt idx="2188">
                  <c:v>1364</c:v>
                </c:pt>
                <c:pt idx="2189">
                  <c:v>1364</c:v>
                </c:pt>
                <c:pt idx="2190">
                  <c:v>1364</c:v>
                </c:pt>
                <c:pt idx="2191">
                  <c:v>1364</c:v>
                </c:pt>
                <c:pt idx="2192">
                  <c:v>1364</c:v>
                </c:pt>
                <c:pt idx="2193">
                  <c:v>1364</c:v>
                </c:pt>
                <c:pt idx="2194">
                  <c:v>1364</c:v>
                </c:pt>
                <c:pt idx="2195">
                  <c:v>1364</c:v>
                </c:pt>
                <c:pt idx="2196">
                  <c:v>1364</c:v>
                </c:pt>
                <c:pt idx="2197">
                  <c:v>1364</c:v>
                </c:pt>
                <c:pt idx="2198">
                  <c:v>1364</c:v>
                </c:pt>
                <c:pt idx="2199">
                  <c:v>1364</c:v>
                </c:pt>
                <c:pt idx="2200">
                  <c:v>1364</c:v>
                </c:pt>
                <c:pt idx="2201">
                  <c:v>1364</c:v>
                </c:pt>
                <c:pt idx="2202">
                  <c:v>1364</c:v>
                </c:pt>
                <c:pt idx="2203">
                  <c:v>1364</c:v>
                </c:pt>
                <c:pt idx="2204">
                  <c:v>1365</c:v>
                </c:pt>
                <c:pt idx="2205">
                  <c:v>1365</c:v>
                </c:pt>
                <c:pt idx="2206">
                  <c:v>1365</c:v>
                </c:pt>
                <c:pt idx="2207">
                  <c:v>1365</c:v>
                </c:pt>
                <c:pt idx="2208">
                  <c:v>1365</c:v>
                </c:pt>
                <c:pt idx="2209">
                  <c:v>1365</c:v>
                </c:pt>
                <c:pt idx="2210">
                  <c:v>1365</c:v>
                </c:pt>
                <c:pt idx="2211">
                  <c:v>1365</c:v>
                </c:pt>
                <c:pt idx="2212">
                  <c:v>1365</c:v>
                </c:pt>
                <c:pt idx="2213">
                  <c:v>1365</c:v>
                </c:pt>
                <c:pt idx="2214">
                  <c:v>1365</c:v>
                </c:pt>
                <c:pt idx="2215">
                  <c:v>1365</c:v>
                </c:pt>
                <c:pt idx="2216">
                  <c:v>1366</c:v>
                </c:pt>
                <c:pt idx="2217">
                  <c:v>1366</c:v>
                </c:pt>
                <c:pt idx="2218">
                  <c:v>1366</c:v>
                </c:pt>
                <c:pt idx="2219">
                  <c:v>1366</c:v>
                </c:pt>
                <c:pt idx="2220">
                  <c:v>1366</c:v>
                </c:pt>
                <c:pt idx="2221">
                  <c:v>1366</c:v>
                </c:pt>
                <c:pt idx="2222">
                  <c:v>1366</c:v>
                </c:pt>
                <c:pt idx="2223">
                  <c:v>1366</c:v>
                </c:pt>
                <c:pt idx="2224">
                  <c:v>1366</c:v>
                </c:pt>
                <c:pt idx="2225">
                  <c:v>1366</c:v>
                </c:pt>
                <c:pt idx="2226">
                  <c:v>1366</c:v>
                </c:pt>
                <c:pt idx="2227">
                  <c:v>1366</c:v>
                </c:pt>
                <c:pt idx="2228">
                  <c:v>1367</c:v>
                </c:pt>
                <c:pt idx="2229">
                  <c:v>1367</c:v>
                </c:pt>
                <c:pt idx="2230">
                  <c:v>1367</c:v>
                </c:pt>
                <c:pt idx="2231">
                  <c:v>1367</c:v>
                </c:pt>
                <c:pt idx="2232">
                  <c:v>1367</c:v>
                </c:pt>
                <c:pt idx="2233">
                  <c:v>1367</c:v>
                </c:pt>
                <c:pt idx="2234">
                  <c:v>1367</c:v>
                </c:pt>
                <c:pt idx="2235">
                  <c:v>1367</c:v>
                </c:pt>
                <c:pt idx="2236">
                  <c:v>1367</c:v>
                </c:pt>
                <c:pt idx="2237">
                  <c:v>1367</c:v>
                </c:pt>
                <c:pt idx="2238">
                  <c:v>1367</c:v>
                </c:pt>
                <c:pt idx="2239">
                  <c:v>1368</c:v>
                </c:pt>
                <c:pt idx="2240">
                  <c:v>1368</c:v>
                </c:pt>
                <c:pt idx="2241">
                  <c:v>1368</c:v>
                </c:pt>
                <c:pt idx="2242">
                  <c:v>1368</c:v>
                </c:pt>
                <c:pt idx="2243">
                  <c:v>1368</c:v>
                </c:pt>
                <c:pt idx="2244">
                  <c:v>1370</c:v>
                </c:pt>
                <c:pt idx="2245">
                  <c:v>1370</c:v>
                </c:pt>
                <c:pt idx="2246">
                  <c:v>1370</c:v>
                </c:pt>
                <c:pt idx="2247">
                  <c:v>1370</c:v>
                </c:pt>
                <c:pt idx="2248">
                  <c:v>1370</c:v>
                </c:pt>
                <c:pt idx="2249">
                  <c:v>1370</c:v>
                </c:pt>
                <c:pt idx="2250">
                  <c:v>1370</c:v>
                </c:pt>
                <c:pt idx="2251">
                  <c:v>1370</c:v>
                </c:pt>
                <c:pt idx="2252">
                  <c:v>1370</c:v>
                </c:pt>
                <c:pt idx="2253">
                  <c:v>1370</c:v>
                </c:pt>
                <c:pt idx="2254">
                  <c:v>1370</c:v>
                </c:pt>
                <c:pt idx="2255">
                  <c:v>1370</c:v>
                </c:pt>
                <c:pt idx="2256">
                  <c:v>1370</c:v>
                </c:pt>
                <c:pt idx="2257">
                  <c:v>1370</c:v>
                </c:pt>
                <c:pt idx="2258">
                  <c:v>1371</c:v>
                </c:pt>
                <c:pt idx="2259">
                  <c:v>1371</c:v>
                </c:pt>
                <c:pt idx="2260">
                  <c:v>1371</c:v>
                </c:pt>
                <c:pt idx="2261">
                  <c:v>1371</c:v>
                </c:pt>
                <c:pt idx="2262">
                  <c:v>1371</c:v>
                </c:pt>
                <c:pt idx="2263">
                  <c:v>1371</c:v>
                </c:pt>
                <c:pt idx="2264">
                  <c:v>1371</c:v>
                </c:pt>
                <c:pt idx="2265">
                  <c:v>1371</c:v>
                </c:pt>
                <c:pt idx="2266">
                  <c:v>1371</c:v>
                </c:pt>
                <c:pt idx="2267">
                  <c:v>1371</c:v>
                </c:pt>
                <c:pt idx="2268">
                  <c:v>1372</c:v>
                </c:pt>
                <c:pt idx="2269">
                  <c:v>1372</c:v>
                </c:pt>
                <c:pt idx="2270">
                  <c:v>1372</c:v>
                </c:pt>
                <c:pt idx="2271">
                  <c:v>1372</c:v>
                </c:pt>
                <c:pt idx="2272">
                  <c:v>1372</c:v>
                </c:pt>
                <c:pt idx="2273">
                  <c:v>1372</c:v>
                </c:pt>
                <c:pt idx="2274">
                  <c:v>1372</c:v>
                </c:pt>
                <c:pt idx="2275">
                  <c:v>1372</c:v>
                </c:pt>
                <c:pt idx="2276">
                  <c:v>1372</c:v>
                </c:pt>
                <c:pt idx="2277">
                  <c:v>1372</c:v>
                </c:pt>
                <c:pt idx="2278">
                  <c:v>1372</c:v>
                </c:pt>
                <c:pt idx="2279">
                  <c:v>1372</c:v>
                </c:pt>
                <c:pt idx="2280">
                  <c:v>1372</c:v>
                </c:pt>
                <c:pt idx="2281">
                  <c:v>1372</c:v>
                </c:pt>
                <c:pt idx="2282">
                  <c:v>1372</c:v>
                </c:pt>
                <c:pt idx="2283">
                  <c:v>1372</c:v>
                </c:pt>
                <c:pt idx="2284">
                  <c:v>1372</c:v>
                </c:pt>
                <c:pt idx="2285">
                  <c:v>1372</c:v>
                </c:pt>
                <c:pt idx="2286">
                  <c:v>1372</c:v>
                </c:pt>
                <c:pt idx="2287">
                  <c:v>1373</c:v>
                </c:pt>
                <c:pt idx="2288">
                  <c:v>1373</c:v>
                </c:pt>
                <c:pt idx="2289">
                  <c:v>1373</c:v>
                </c:pt>
                <c:pt idx="2290">
                  <c:v>1374</c:v>
                </c:pt>
                <c:pt idx="2291">
                  <c:v>1374</c:v>
                </c:pt>
                <c:pt idx="2292">
                  <c:v>1374</c:v>
                </c:pt>
                <c:pt idx="2293">
                  <c:v>1374</c:v>
                </c:pt>
                <c:pt idx="2294">
                  <c:v>1374</c:v>
                </c:pt>
                <c:pt idx="2295">
                  <c:v>1374</c:v>
                </c:pt>
                <c:pt idx="2296">
                  <c:v>1374</c:v>
                </c:pt>
                <c:pt idx="2297">
                  <c:v>1374</c:v>
                </c:pt>
                <c:pt idx="2298">
                  <c:v>1374</c:v>
                </c:pt>
                <c:pt idx="2299">
                  <c:v>1374</c:v>
                </c:pt>
                <c:pt idx="2300">
                  <c:v>1374</c:v>
                </c:pt>
                <c:pt idx="2301">
                  <c:v>1374</c:v>
                </c:pt>
                <c:pt idx="2302">
                  <c:v>1374</c:v>
                </c:pt>
                <c:pt idx="2303">
                  <c:v>1374</c:v>
                </c:pt>
                <c:pt idx="2304">
                  <c:v>1374</c:v>
                </c:pt>
                <c:pt idx="2305">
                  <c:v>1374</c:v>
                </c:pt>
                <c:pt idx="2306">
                  <c:v>1374</c:v>
                </c:pt>
                <c:pt idx="2307">
                  <c:v>1374</c:v>
                </c:pt>
                <c:pt idx="2308">
                  <c:v>1374</c:v>
                </c:pt>
                <c:pt idx="2309">
                  <c:v>1374</c:v>
                </c:pt>
                <c:pt idx="2310">
                  <c:v>1374</c:v>
                </c:pt>
                <c:pt idx="2311">
                  <c:v>1374</c:v>
                </c:pt>
                <c:pt idx="2312">
                  <c:v>1374</c:v>
                </c:pt>
                <c:pt idx="2313">
                  <c:v>1374</c:v>
                </c:pt>
                <c:pt idx="2314">
                  <c:v>1374</c:v>
                </c:pt>
                <c:pt idx="2315">
                  <c:v>1374</c:v>
                </c:pt>
                <c:pt idx="2316">
                  <c:v>1374</c:v>
                </c:pt>
                <c:pt idx="2317">
                  <c:v>1374</c:v>
                </c:pt>
                <c:pt idx="2318">
                  <c:v>1374</c:v>
                </c:pt>
                <c:pt idx="2319">
                  <c:v>1374</c:v>
                </c:pt>
                <c:pt idx="2320">
                  <c:v>1374</c:v>
                </c:pt>
                <c:pt idx="2321">
                  <c:v>1374</c:v>
                </c:pt>
                <c:pt idx="2322">
                  <c:v>1374</c:v>
                </c:pt>
                <c:pt idx="2323">
                  <c:v>1374</c:v>
                </c:pt>
                <c:pt idx="2324">
                  <c:v>1374</c:v>
                </c:pt>
                <c:pt idx="2325">
                  <c:v>1374</c:v>
                </c:pt>
                <c:pt idx="2326">
                  <c:v>1376</c:v>
                </c:pt>
                <c:pt idx="2327">
                  <c:v>1376</c:v>
                </c:pt>
                <c:pt idx="2328">
                  <c:v>1376</c:v>
                </c:pt>
                <c:pt idx="2329">
                  <c:v>1376</c:v>
                </c:pt>
                <c:pt idx="2330">
                  <c:v>1376</c:v>
                </c:pt>
                <c:pt idx="2331">
                  <c:v>1376</c:v>
                </c:pt>
                <c:pt idx="2332">
                  <c:v>1376</c:v>
                </c:pt>
                <c:pt idx="2333">
                  <c:v>1376</c:v>
                </c:pt>
                <c:pt idx="2334">
                  <c:v>1376</c:v>
                </c:pt>
                <c:pt idx="2335">
                  <c:v>1376</c:v>
                </c:pt>
                <c:pt idx="2336">
                  <c:v>1376</c:v>
                </c:pt>
                <c:pt idx="2337">
                  <c:v>1376</c:v>
                </c:pt>
                <c:pt idx="2338">
                  <c:v>1376</c:v>
                </c:pt>
                <c:pt idx="2339">
                  <c:v>1377</c:v>
                </c:pt>
                <c:pt idx="2340">
                  <c:v>1377</c:v>
                </c:pt>
                <c:pt idx="2341">
                  <c:v>1378</c:v>
                </c:pt>
                <c:pt idx="2342">
                  <c:v>1378</c:v>
                </c:pt>
                <c:pt idx="2343">
                  <c:v>1379</c:v>
                </c:pt>
                <c:pt idx="2344">
                  <c:v>1379</c:v>
                </c:pt>
                <c:pt idx="2345">
                  <c:v>1379</c:v>
                </c:pt>
                <c:pt idx="2346">
                  <c:v>1379</c:v>
                </c:pt>
                <c:pt idx="2347">
                  <c:v>1379</c:v>
                </c:pt>
                <c:pt idx="2348">
                  <c:v>1379</c:v>
                </c:pt>
                <c:pt idx="2349">
                  <c:v>1379</c:v>
                </c:pt>
                <c:pt idx="2350">
                  <c:v>1379</c:v>
                </c:pt>
                <c:pt idx="2351">
                  <c:v>1379</c:v>
                </c:pt>
                <c:pt idx="2352">
                  <c:v>1379</c:v>
                </c:pt>
                <c:pt idx="2353">
                  <c:v>1379</c:v>
                </c:pt>
                <c:pt idx="2354">
                  <c:v>1379</c:v>
                </c:pt>
                <c:pt idx="2355">
                  <c:v>1379</c:v>
                </c:pt>
                <c:pt idx="2356">
                  <c:v>1379</c:v>
                </c:pt>
                <c:pt idx="2357">
                  <c:v>1379</c:v>
                </c:pt>
                <c:pt idx="2358">
                  <c:v>1379</c:v>
                </c:pt>
                <c:pt idx="2359">
                  <c:v>1379</c:v>
                </c:pt>
                <c:pt idx="2360">
                  <c:v>1379</c:v>
                </c:pt>
                <c:pt idx="2361">
                  <c:v>1379</c:v>
                </c:pt>
                <c:pt idx="2362">
                  <c:v>1379</c:v>
                </c:pt>
                <c:pt idx="2363">
                  <c:v>1379</c:v>
                </c:pt>
                <c:pt idx="2364">
                  <c:v>1379</c:v>
                </c:pt>
                <c:pt idx="2365">
                  <c:v>1379</c:v>
                </c:pt>
                <c:pt idx="2366">
                  <c:v>1379</c:v>
                </c:pt>
                <c:pt idx="2367">
                  <c:v>1380</c:v>
                </c:pt>
                <c:pt idx="2368">
                  <c:v>1380</c:v>
                </c:pt>
                <c:pt idx="2369">
                  <c:v>1381</c:v>
                </c:pt>
                <c:pt idx="2370">
                  <c:v>1381</c:v>
                </c:pt>
                <c:pt idx="2371">
                  <c:v>1381</c:v>
                </c:pt>
                <c:pt idx="2372">
                  <c:v>1381</c:v>
                </c:pt>
                <c:pt idx="2373">
                  <c:v>1381</c:v>
                </c:pt>
                <c:pt idx="2374">
                  <c:v>1381</c:v>
                </c:pt>
                <c:pt idx="2375">
                  <c:v>1381</c:v>
                </c:pt>
                <c:pt idx="2376">
                  <c:v>1381</c:v>
                </c:pt>
                <c:pt idx="2377">
                  <c:v>1381</c:v>
                </c:pt>
                <c:pt idx="2378">
                  <c:v>1381</c:v>
                </c:pt>
                <c:pt idx="2379">
                  <c:v>1381</c:v>
                </c:pt>
                <c:pt idx="2380">
                  <c:v>1382</c:v>
                </c:pt>
                <c:pt idx="2381">
                  <c:v>1382</c:v>
                </c:pt>
                <c:pt idx="2382">
                  <c:v>1382</c:v>
                </c:pt>
                <c:pt idx="2383">
                  <c:v>1383</c:v>
                </c:pt>
                <c:pt idx="2384">
                  <c:v>1383</c:v>
                </c:pt>
                <c:pt idx="2385">
                  <c:v>1383</c:v>
                </c:pt>
                <c:pt idx="2386">
                  <c:v>1383</c:v>
                </c:pt>
                <c:pt idx="2387">
                  <c:v>1383</c:v>
                </c:pt>
                <c:pt idx="2388">
                  <c:v>1383</c:v>
                </c:pt>
                <c:pt idx="2389">
                  <c:v>1383</c:v>
                </c:pt>
                <c:pt idx="2390">
                  <c:v>1383</c:v>
                </c:pt>
                <c:pt idx="2391">
                  <c:v>1383</c:v>
                </c:pt>
                <c:pt idx="2392">
                  <c:v>1383</c:v>
                </c:pt>
                <c:pt idx="2393">
                  <c:v>1383</c:v>
                </c:pt>
                <c:pt idx="2394">
                  <c:v>1383</c:v>
                </c:pt>
                <c:pt idx="2395">
                  <c:v>1384</c:v>
                </c:pt>
                <c:pt idx="2396">
                  <c:v>1384</c:v>
                </c:pt>
                <c:pt idx="2397">
                  <c:v>1384</c:v>
                </c:pt>
                <c:pt idx="2398">
                  <c:v>1384</c:v>
                </c:pt>
                <c:pt idx="2399">
                  <c:v>1384</c:v>
                </c:pt>
                <c:pt idx="2400">
                  <c:v>1384</c:v>
                </c:pt>
                <c:pt idx="2401">
                  <c:v>1384</c:v>
                </c:pt>
                <c:pt idx="2402">
                  <c:v>1384</c:v>
                </c:pt>
                <c:pt idx="2403">
                  <c:v>1384</c:v>
                </c:pt>
                <c:pt idx="2404">
                  <c:v>1384</c:v>
                </c:pt>
                <c:pt idx="2405">
                  <c:v>1384</c:v>
                </c:pt>
                <c:pt idx="2406">
                  <c:v>1384</c:v>
                </c:pt>
                <c:pt idx="2407">
                  <c:v>1385</c:v>
                </c:pt>
                <c:pt idx="2408">
                  <c:v>1385</c:v>
                </c:pt>
                <c:pt idx="2409">
                  <c:v>1385</c:v>
                </c:pt>
                <c:pt idx="2410">
                  <c:v>1385</c:v>
                </c:pt>
                <c:pt idx="2411">
                  <c:v>1385</c:v>
                </c:pt>
                <c:pt idx="2412">
                  <c:v>1385</c:v>
                </c:pt>
                <c:pt idx="2413">
                  <c:v>1385</c:v>
                </c:pt>
                <c:pt idx="2414">
                  <c:v>1385</c:v>
                </c:pt>
                <c:pt idx="2415">
                  <c:v>1385</c:v>
                </c:pt>
                <c:pt idx="2416">
                  <c:v>1385</c:v>
                </c:pt>
                <c:pt idx="2417">
                  <c:v>1385</c:v>
                </c:pt>
                <c:pt idx="2418">
                  <c:v>1385</c:v>
                </c:pt>
                <c:pt idx="2419">
                  <c:v>1385</c:v>
                </c:pt>
                <c:pt idx="2420">
                  <c:v>1385</c:v>
                </c:pt>
                <c:pt idx="2421">
                  <c:v>1385</c:v>
                </c:pt>
                <c:pt idx="2422">
                  <c:v>1386</c:v>
                </c:pt>
                <c:pt idx="2423">
                  <c:v>1386</c:v>
                </c:pt>
                <c:pt idx="2424">
                  <c:v>1386</c:v>
                </c:pt>
                <c:pt idx="2425">
                  <c:v>1386</c:v>
                </c:pt>
                <c:pt idx="2426">
                  <c:v>1386</c:v>
                </c:pt>
                <c:pt idx="2427">
                  <c:v>1386</c:v>
                </c:pt>
                <c:pt idx="2428">
                  <c:v>1386</c:v>
                </c:pt>
                <c:pt idx="2429">
                  <c:v>1386</c:v>
                </c:pt>
                <c:pt idx="2430">
                  <c:v>1386</c:v>
                </c:pt>
                <c:pt idx="2431">
                  <c:v>1386</c:v>
                </c:pt>
                <c:pt idx="2432">
                  <c:v>1386</c:v>
                </c:pt>
                <c:pt idx="2433">
                  <c:v>1386</c:v>
                </c:pt>
                <c:pt idx="2434">
                  <c:v>1386</c:v>
                </c:pt>
                <c:pt idx="2435">
                  <c:v>1388</c:v>
                </c:pt>
                <c:pt idx="2436">
                  <c:v>1388</c:v>
                </c:pt>
                <c:pt idx="2437">
                  <c:v>1388</c:v>
                </c:pt>
                <c:pt idx="2438">
                  <c:v>1389</c:v>
                </c:pt>
                <c:pt idx="2439">
                  <c:v>1389</c:v>
                </c:pt>
                <c:pt idx="2440">
                  <c:v>1389</c:v>
                </c:pt>
                <c:pt idx="2441">
                  <c:v>1389</c:v>
                </c:pt>
                <c:pt idx="2442">
                  <c:v>1389</c:v>
                </c:pt>
                <c:pt idx="2443">
                  <c:v>1389</c:v>
                </c:pt>
                <c:pt idx="2444">
                  <c:v>1389</c:v>
                </c:pt>
                <c:pt idx="2445">
                  <c:v>1390</c:v>
                </c:pt>
                <c:pt idx="2446">
                  <c:v>1390</c:v>
                </c:pt>
                <c:pt idx="2447">
                  <c:v>1390</c:v>
                </c:pt>
                <c:pt idx="2448">
                  <c:v>1390</c:v>
                </c:pt>
                <c:pt idx="2449">
                  <c:v>1390</c:v>
                </c:pt>
                <c:pt idx="2450">
                  <c:v>1390</c:v>
                </c:pt>
                <c:pt idx="2451">
                  <c:v>1390</c:v>
                </c:pt>
                <c:pt idx="2452">
                  <c:v>1390</c:v>
                </c:pt>
                <c:pt idx="2453">
                  <c:v>1390</c:v>
                </c:pt>
                <c:pt idx="2454">
                  <c:v>1390</c:v>
                </c:pt>
                <c:pt idx="2455">
                  <c:v>1391</c:v>
                </c:pt>
                <c:pt idx="2456">
                  <c:v>1391</c:v>
                </c:pt>
                <c:pt idx="2457">
                  <c:v>1392</c:v>
                </c:pt>
                <c:pt idx="2458">
                  <c:v>1392</c:v>
                </c:pt>
                <c:pt idx="2459">
                  <c:v>1393</c:v>
                </c:pt>
                <c:pt idx="2460">
                  <c:v>1394</c:v>
                </c:pt>
                <c:pt idx="2461">
                  <c:v>1394</c:v>
                </c:pt>
                <c:pt idx="2462">
                  <c:v>1394</c:v>
                </c:pt>
                <c:pt idx="2463">
                  <c:v>1394</c:v>
                </c:pt>
                <c:pt idx="2464">
                  <c:v>1394</c:v>
                </c:pt>
                <c:pt idx="2465">
                  <c:v>1394</c:v>
                </c:pt>
                <c:pt idx="2466">
                  <c:v>1394</c:v>
                </c:pt>
                <c:pt idx="2467">
                  <c:v>1394</c:v>
                </c:pt>
                <c:pt idx="2468">
                  <c:v>1394</c:v>
                </c:pt>
                <c:pt idx="2469">
                  <c:v>1394</c:v>
                </c:pt>
                <c:pt idx="2470">
                  <c:v>1395</c:v>
                </c:pt>
                <c:pt idx="2471">
                  <c:v>1395</c:v>
                </c:pt>
                <c:pt idx="2472">
                  <c:v>1395</c:v>
                </c:pt>
                <c:pt idx="2473">
                  <c:v>1395</c:v>
                </c:pt>
                <c:pt idx="2474">
                  <c:v>1395</c:v>
                </c:pt>
                <c:pt idx="2475">
                  <c:v>1395</c:v>
                </c:pt>
                <c:pt idx="2476">
                  <c:v>1396</c:v>
                </c:pt>
                <c:pt idx="2477">
                  <c:v>1396</c:v>
                </c:pt>
                <c:pt idx="2478">
                  <c:v>1396</c:v>
                </c:pt>
                <c:pt idx="2479">
                  <c:v>1396</c:v>
                </c:pt>
                <c:pt idx="2480">
                  <c:v>1396</c:v>
                </c:pt>
                <c:pt idx="2481">
                  <c:v>1396</c:v>
                </c:pt>
                <c:pt idx="2482">
                  <c:v>1396</c:v>
                </c:pt>
                <c:pt idx="2483">
                  <c:v>1396</c:v>
                </c:pt>
                <c:pt idx="2484">
                  <c:v>1396</c:v>
                </c:pt>
                <c:pt idx="2485">
                  <c:v>1396</c:v>
                </c:pt>
                <c:pt idx="2486">
                  <c:v>1396</c:v>
                </c:pt>
                <c:pt idx="2487">
                  <c:v>1396</c:v>
                </c:pt>
                <c:pt idx="2488">
                  <c:v>1396</c:v>
                </c:pt>
                <c:pt idx="2489">
                  <c:v>1396</c:v>
                </c:pt>
                <c:pt idx="2490">
                  <c:v>1396</c:v>
                </c:pt>
                <c:pt idx="2491">
                  <c:v>1396</c:v>
                </c:pt>
                <c:pt idx="2492">
                  <c:v>1396</c:v>
                </c:pt>
                <c:pt idx="2493">
                  <c:v>1396</c:v>
                </c:pt>
                <c:pt idx="2494">
                  <c:v>1396</c:v>
                </c:pt>
                <c:pt idx="2495">
                  <c:v>1397</c:v>
                </c:pt>
                <c:pt idx="2496">
                  <c:v>1397</c:v>
                </c:pt>
                <c:pt idx="2497">
                  <c:v>1398</c:v>
                </c:pt>
                <c:pt idx="2498">
                  <c:v>1398</c:v>
                </c:pt>
                <c:pt idx="2499">
                  <c:v>1398</c:v>
                </c:pt>
                <c:pt idx="2500">
                  <c:v>1398</c:v>
                </c:pt>
                <c:pt idx="2501">
                  <c:v>1398</c:v>
                </c:pt>
                <c:pt idx="2502">
                  <c:v>1398</c:v>
                </c:pt>
                <c:pt idx="2503">
                  <c:v>1398</c:v>
                </c:pt>
                <c:pt idx="2504">
                  <c:v>1398</c:v>
                </c:pt>
                <c:pt idx="2505">
                  <c:v>1398</c:v>
                </c:pt>
                <c:pt idx="2506">
                  <c:v>1398</c:v>
                </c:pt>
                <c:pt idx="2507">
                  <c:v>1398</c:v>
                </c:pt>
                <c:pt idx="2508">
                  <c:v>1398</c:v>
                </c:pt>
                <c:pt idx="2509">
                  <c:v>1398</c:v>
                </c:pt>
                <c:pt idx="2510">
                  <c:v>1398</c:v>
                </c:pt>
                <c:pt idx="2511">
                  <c:v>1399</c:v>
                </c:pt>
                <c:pt idx="2512">
                  <c:v>1399</c:v>
                </c:pt>
                <c:pt idx="2513">
                  <c:v>1399</c:v>
                </c:pt>
                <c:pt idx="2514">
                  <c:v>1399</c:v>
                </c:pt>
                <c:pt idx="2515">
                  <c:v>1399</c:v>
                </c:pt>
                <c:pt idx="2516">
                  <c:v>1399</c:v>
                </c:pt>
                <c:pt idx="2517">
                  <c:v>1399</c:v>
                </c:pt>
                <c:pt idx="2518">
                  <c:v>1400</c:v>
                </c:pt>
                <c:pt idx="2519">
                  <c:v>1400</c:v>
                </c:pt>
                <c:pt idx="2520">
                  <c:v>1400</c:v>
                </c:pt>
                <c:pt idx="2521">
                  <c:v>1400</c:v>
                </c:pt>
                <c:pt idx="2522">
                  <c:v>1400</c:v>
                </c:pt>
                <c:pt idx="2523">
                  <c:v>1400</c:v>
                </c:pt>
                <c:pt idx="2524">
                  <c:v>1400</c:v>
                </c:pt>
                <c:pt idx="2525">
                  <c:v>1400</c:v>
                </c:pt>
                <c:pt idx="2526">
                  <c:v>1400</c:v>
                </c:pt>
                <c:pt idx="2527">
                  <c:v>1400</c:v>
                </c:pt>
                <c:pt idx="2528">
                  <c:v>1400</c:v>
                </c:pt>
                <c:pt idx="2529">
                  <c:v>1400</c:v>
                </c:pt>
                <c:pt idx="2530">
                  <c:v>1400</c:v>
                </c:pt>
                <c:pt idx="2531">
                  <c:v>1400</c:v>
                </c:pt>
                <c:pt idx="2532">
                  <c:v>1400</c:v>
                </c:pt>
                <c:pt idx="2533">
                  <c:v>1400</c:v>
                </c:pt>
                <c:pt idx="2534">
                  <c:v>1400</c:v>
                </c:pt>
                <c:pt idx="2535">
                  <c:v>1400</c:v>
                </c:pt>
                <c:pt idx="2536">
                  <c:v>1400</c:v>
                </c:pt>
                <c:pt idx="2537">
                  <c:v>1400</c:v>
                </c:pt>
                <c:pt idx="2538">
                  <c:v>1401</c:v>
                </c:pt>
                <c:pt idx="2539">
                  <c:v>1401</c:v>
                </c:pt>
                <c:pt idx="2540">
                  <c:v>1401</c:v>
                </c:pt>
                <c:pt idx="2541">
                  <c:v>1401</c:v>
                </c:pt>
                <c:pt idx="2542">
                  <c:v>1401</c:v>
                </c:pt>
                <c:pt idx="2543">
                  <c:v>1402</c:v>
                </c:pt>
                <c:pt idx="2544">
                  <c:v>1402</c:v>
                </c:pt>
                <c:pt idx="2545">
                  <c:v>1402</c:v>
                </c:pt>
                <c:pt idx="2546">
                  <c:v>1402</c:v>
                </c:pt>
                <c:pt idx="2547">
                  <c:v>1402</c:v>
                </c:pt>
                <c:pt idx="2548">
                  <c:v>1402</c:v>
                </c:pt>
                <c:pt idx="2549">
                  <c:v>1402</c:v>
                </c:pt>
                <c:pt idx="2550">
                  <c:v>1402</c:v>
                </c:pt>
                <c:pt idx="2551">
                  <c:v>1402</c:v>
                </c:pt>
                <c:pt idx="2552">
                  <c:v>1402</c:v>
                </c:pt>
                <c:pt idx="2553">
                  <c:v>1402</c:v>
                </c:pt>
                <c:pt idx="2554">
                  <c:v>1402</c:v>
                </c:pt>
                <c:pt idx="2555">
                  <c:v>1402</c:v>
                </c:pt>
                <c:pt idx="2556">
                  <c:v>1402</c:v>
                </c:pt>
                <c:pt idx="2557">
                  <c:v>1403</c:v>
                </c:pt>
                <c:pt idx="2558">
                  <c:v>1403</c:v>
                </c:pt>
                <c:pt idx="2559">
                  <c:v>1403</c:v>
                </c:pt>
                <c:pt idx="2560">
                  <c:v>1403</c:v>
                </c:pt>
                <c:pt idx="2561">
                  <c:v>1403</c:v>
                </c:pt>
                <c:pt idx="2562">
                  <c:v>1403</c:v>
                </c:pt>
                <c:pt idx="2563">
                  <c:v>1403</c:v>
                </c:pt>
                <c:pt idx="2564">
                  <c:v>1403</c:v>
                </c:pt>
                <c:pt idx="2565">
                  <c:v>1403</c:v>
                </c:pt>
                <c:pt idx="2566">
                  <c:v>1403</c:v>
                </c:pt>
                <c:pt idx="2567">
                  <c:v>1403</c:v>
                </c:pt>
                <c:pt idx="2568">
                  <c:v>1403</c:v>
                </c:pt>
                <c:pt idx="2569">
                  <c:v>1403</c:v>
                </c:pt>
                <c:pt idx="2570">
                  <c:v>1404</c:v>
                </c:pt>
                <c:pt idx="2571">
                  <c:v>1404</c:v>
                </c:pt>
                <c:pt idx="2572">
                  <c:v>1404</c:v>
                </c:pt>
                <c:pt idx="2573">
                  <c:v>1404</c:v>
                </c:pt>
                <c:pt idx="2574">
                  <c:v>1404</c:v>
                </c:pt>
                <c:pt idx="2575">
                  <c:v>1404</c:v>
                </c:pt>
                <c:pt idx="2576">
                  <c:v>1404</c:v>
                </c:pt>
                <c:pt idx="2577">
                  <c:v>1404</c:v>
                </c:pt>
                <c:pt idx="2578">
                  <c:v>1404</c:v>
                </c:pt>
                <c:pt idx="2579">
                  <c:v>1404</c:v>
                </c:pt>
                <c:pt idx="2580">
                  <c:v>1405</c:v>
                </c:pt>
                <c:pt idx="2581">
                  <c:v>1405</c:v>
                </c:pt>
                <c:pt idx="2582">
                  <c:v>1405</c:v>
                </c:pt>
                <c:pt idx="2583">
                  <c:v>1405</c:v>
                </c:pt>
                <c:pt idx="2584">
                  <c:v>1405</c:v>
                </c:pt>
                <c:pt idx="2585">
                  <c:v>1405</c:v>
                </c:pt>
                <c:pt idx="2586">
                  <c:v>1405</c:v>
                </c:pt>
                <c:pt idx="2587">
                  <c:v>1405</c:v>
                </c:pt>
                <c:pt idx="2588">
                  <c:v>1405</c:v>
                </c:pt>
                <c:pt idx="2589">
                  <c:v>1405</c:v>
                </c:pt>
                <c:pt idx="2590">
                  <c:v>1405</c:v>
                </c:pt>
                <c:pt idx="2591">
                  <c:v>1405</c:v>
                </c:pt>
                <c:pt idx="2592">
                  <c:v>1405</c:v>
                </c:pt>
                <c:pt idx="2593">
                  <c:v>1405</c:v>
                </c:pt>
                <c:pt idx="2594">
                  <c:v>1405</c:v>
                </c:pt>
                <c:pt idx="2595">
                  <c:v>1406</c:v>
                </c:pt>
                <c:pt idx="2596">
                  <c:v>1406</c:v>
                </c:pt>
                <c:pt idx="2597">
                  <c:v>1406</c:v>
                </c:pt>
                <c:pt idx="2598">
                  <c:v>1406</c:v>
                </c:pt>
                <c:pt idx="2599">
                  <c:v>1406</c:v>
                </c:pt>
                <c:pt idx="2600">
                  <c:v>1406</c:v>
                </c:pt>
                <c:pt idx="2601">
                  <c:v>1406</c:v>
                </c:pt>
                <c:pt idx="2602">
                  <c:v>1406</c:v>
                </c:pt>
                <c:pt idx="2603">
                  <c:v>1406</c:v>
                </c:pt>
                <c:pt idx="2604">
                  <c:v>1406</c:v>
                </c:pt>
                <c:pt idx="2605">
                  <c:v>1407</c:v>
                </c:pt>
                <c:pt idx="2606">
                  <c:v>1407</c:v>
                </c:pt>
                <c:pt idx="2607">
                  <c:v>1407</c:v>
                </c:pt>
                <c:pt idx="2608">
                  <c:v>1407</c:v>
                </c:pt>
                <c:pt idx="2609">
                  <c:v>1407</c:v>
                </c:pt>
                <c:pt idx="2610">
                  <c:v>1407</c:v>
                </c:pt>
                <c:pt idx="2611">
                  <c:v>1407</c:v>
                </c:pt>
                <c:pt idx="2612">
                  <c:v>1407</c:v>
                </c:pt>
                <c:pt idx="2613">
                  <c:v>1408</c:v>
                </c:pt>
                <c:pt idx="2614">
                  <c:v>1408</c:v>
                </c:pt>
                <c:pt idx="2615">
                  <c:v>1408</c:v>
                </c:pt>
                <c:pt idx="2616">
                  <c:v>1408</c:v>
                </c:pt>
                <c:pt idx="2617">
                  <c:v>1408</c:v>
                </c:pt>
                <c:pt idx="2618">
                  <c:v>1408</c:v>
                </c:pt>
                <c:pt idx="2619">
                  <c:v>1409</c:v>
                </c:pt>
                <c:pt idx="2620">
                  <c:v>1409</c:v>
                </c:pt>
                <c:pt idx="2621">
                  <c:v>1409</c:v>
                </c:pt>
                <c:pt idx="2622">
                  <c:v>1409</c:v>
                </c:pt>
                <c:pt idx="2623">
                  <c:v>1409</c:v>
                </c:pt>
                <c:pt idx="2624">
                  <c:v>1409</c:v>
                </c:pt>
                <c:pt idx="2625">
                  <c:v>1409</c:v>
                </c:pt>
                <c:pt idx="2626">
                  <c:v>1409</c:v>
                </c:pt>
                <c:pt idx="2627">
                  <c:v>1409</c:v>
                </c:pt>
                <c:pt idx="2628">
                  <c:v>1409</c:v>
                </c:pt>
                <c:pt idx="2629">
                  <c:v>1409</c:v>
                </c:pt>
                <c:pt idx="2630">
                  <c:v>1409</c:v>
                </c:pt>
                <c:pt idx="2631">
                  <c:v>1409</c:v>
                </c:pt>
                <c:pt idx="2632">
                  <c:v>1409</c:v>
                </c:pt>
                <c:pt idx="2633">
                  <c:v>1409</c:v>
                </c:pt>
                <c:pt idx="2634">
                  <c:v>1409</c:v>
                </c:pt>
                <c:pt idx="2635">
                  <c:v>1409</c:v>
                </c:pt>
                <c:pt idx="2636">
                  <c:v>1409</c:v>
                </c:pt>
                <c:pt idx="2637">
                  <c:v>1409</c:v>
                </c:pt>
                <c:pt idx="2638">
                  <c:v>1409</c:v>
                </c:pt>
                <c:pt idx="2639">
                  <c:v>1409</c:v>
                </c:pt>
                <c:pt idx="2640">
                  <c:v>1409</c:v>
                </c:pt>
                <c:pt idx="2641">
                  <c:v>1409</c:v>
                </c:pt>
                <c:pt idx="2642">
                  <c:v>1409</c:v>
                </c:pt>
                <c:pt idx="2643">
                  <c:v>1409</c:v>
                </c:pt>
                <c:pt idx="2644">
                  <c:v>1409</c:v>
                </c:pt>
                <c:pt idx="2645">
                  <c:v>1409</c:v>
                </c:pt>
                <c:pt idx="2646">
                  <c:v>1409</c:v>
                </c:pt>
                <c:pt idx="2647">
                  <c:v>1409</c:v>
                </c:pt>
                <c:pt idx="2648">
                  <c:v>1410</c:v>
                </c:pt>
                <c:pt idx="2649">
                  <c:v>1410</c:v>
                </c:pt>
                <c:pt idx="2650">
                  <c:v>1410</c:v>
                </c:pt>
                <c:pt idx="2651">
                  <c:v>1410</c:v>
                </c:pt>
                <c:pt idx="2652">
                  <c:v>1410</c:v>
                </c:pt>
                <c:pt idx="2653">
                  <c:v>1410</c:v>
                </c:pt>
                <c:pt idx="2654">
                  <c:v>1410</c:v>
                </c:pt>
                <c:pt idx="2655">
                  <c:v>1410</c:v>
                </c:pt>
                <c:pt idx="2656">
                  <c:v>1410</c:v>
                </c:pt>
                <c:pt idx="2657">
                  <c:v>1410</c:v>
                </c:pt>
                <c:pt idx="2658">
                  <c:v>1410</c:v>
                </c:pt>
                <c:pt idx="2659">
                  <c:v>1410</c:v>
                </c:pt>
                <c:pt idx="2660">
                  <c:v>1410</c:v>
                </c:pt>
                <c:pt idx="2661">
                  <c:v>1410</c:v>
                </c:pt>
                <c:pt idx="2662">
                  <c:v>1410</c:v>
                </c:pt>
                <c:pt idx="2663">
                  <c:v>1410</c:v>
                </c:pt>
                <c:pt idx="2664">
                  <c:v>1410</c:v>
                </c:pt>
                <c:pt idx="2665">
                  <c:v>1410</c:v>
                </c:pt>
                <c:pt idx="2666">
                  <c:v>1410</c:v>
                </c:pt>
                <c:pt idx="2667">
                  <c:v>1410</c:v>
                </c:pt>
                <c:pt idx="2668">
                  <c:v>1410</c:v>
                </c:pt>
                <c:pt idx="2669">
                  <c:v>1410</c:v>
                </c:pt>
                <c:pt idx="2670">
                  <c:v>1410</c:v>
                </c:pt>
                <c:pt idx="2671">
                  <c:v>1410</c:v>
                </c:pt>
                <c:pt idx="2672">
                  <c:v>1410</c:v>
                </c:pt>
                <c:pt idx="2673">
                  <c:v>1410</c:v>
                </c:pt>
                <c:pt idx="2674">
                  <c:v>1410</c:v>
                </c:pt>
                <c:pt idx="2675">
                  <c:v>1410</c:v>
                </c:pt>
                <c:pt idx="2676">
                  <c:v>1410</c:v>
                </c:pt>
                <c:pt idx="2677">
                  <c:v>1410</c:v>
                </c:pt>
                <c:pt idx="2678">
                  <c:v>1410</c:v>
                </c:pt>
                <c:pt idx="2679">
                  <c:v>1410</c:v>
                </c:pt>
                <c:pt idx="2680">
                  <c:v>1410</c:v>
                </c:pt>
                <c:pt idx="2681">
                  <c:v>1410</c:v>
                </c:pt>
                <c:pt idx="2682">
                  <c:v>1410</c:v>
                </c:pt>
                <c:pt idx="2683">
                  <c:v>1410</c:v>
                </c:pt>
                <c:pt idx="2684">
                  <c:v>1410</c:v>
                </c:pt>
                <c:pt idx="2685">
                  <c:v>1410</c:v>
                </c:pt>
                <c:pt idx="2686">
                  <c:v>1410</c:v>
                </c:pt>
                <c:pt idx="2687">
                  <c:v>1410</c:v>
                </c:pt>
                <c:pt idx="2688">
                  <c:v>1410</c:v>
                </c:pt>
                <c:pt idx="2689">
                  <c:v>1410</c:v>
                </c:pt>
                <c:pt idx="2690">
                  <c:v>1410</c:v>
                </c:pt>
                <c:pt idx="2691">
                  <c:v>1411</c:v>
                </c:pt>
                <c:pt idx="2692">
                  <c:v>1411</c:v>
                </c:pt>
                <c:pt idx="2693">
                  <c:v>1411</c:v>
                </c:pt>
                <c:pt idx="2694">
                  <c:v>1411</c:v>
                </c:pt>
                <c:pt idx="2695">
                  <c:v>1411</c:v>
                </c:pt>
                <c:pt idx="2696">
                  <c:v>1411</c:v>
                </c:pt>
                <c:pt idx="2697">
                  <c:v>1411</c:v>
                </c:pt>
                <c:pt idx="2698">
                  <c:v>1411</c:v>
                </c:pt>
                <c:pt idx="2699">
                  <c:v>1411</c:v>
                </c:pt>
                <c:pt idx="2700">
                  <c:v>1411</c:v>
                </c:pt>
                <c:pt idx="2701">
                  <c:v>1411</c:v>
                </c:pt>
                <c:pt idx="2702">
                  <c:v>1411</c:v>
                </c:pt>
                <c:pt idx="2703">
                  <c:v>1411</c:v>
                </c:pt>
                <c:pt idx="2704">
                  <c:v>1411</c:v>
                </c:pt>
                <c:pt idx="2705">
                  <c:v>1411</c:v>
                </c:pt>
                <c:pt idx="2706">
                  <c:v>1411</c:v>
                </c:pt>
                <c:pt idx="2707">
                  <c:v>1411</c:v>
                </c:pt>
                <c:pt idx="2708">
                  <c:v>1411</c:v>
                </c:pt>
                <c:pt idx="2709">
                  <c:v>1411</c:v>
                </c:pt>
                <c:pt idx="2710">
                  <c:v>1411</c:v>
                </c:pt>
                <c:pt idx="2711">
                  <c:v>1412</c:v>
                </c:pt>
                <c:pt idx="2712">
                  <c:v>1412</c:v>
                </c:pt>
                <c:pt idx="2713">
                  <c:v>1412</c:v>
                </c:pt>
                <c:pt idx="2714">
                  <c:v>1412</c:v>
                </c:pt>
                <c:pt idx="2715">
                  <c:v>1412</c:v>
                </c:pt>
                <c:pt idx="2716">
                  <c:v>1412</c:v>
                </c:pt>
                <c:pt idx="2717">
                  <c:v>1412</c:v>
                </c:pt>
                <c:pt idx="2718">
                  <c:v>1412</c:v>
                </c:pt>
                <c:pt idx="2719">
                  <c:v>1413</c:v>
                </c:pt>
                <c:pt idx="2720">
                  <c:v>1413</c:v>
                </c:pt>
                <c:pt idx="2721">
                  <c:v>1413</c:v>
                </c:pt>
                <c:pt idx="2722">
                  <c:v>1413</c:v>
                </c:pt>
                <c:pt idx="2723">
                  <c:v>1413</c:v>
                </c:pt>
                <c:pt idx="2724">
                  <c:v>1413</c:v>
                </c:pt>
                <c:pt idx="2725">
                  <c:v>1413</c:v>
                </c:pt>
                <c:pt idx="2726">
                  <c:v>1413</c:v>
                </c:pt>
                <c:pt idx="2727">
                  <c:v>1413</c:v>
                </c:pt>
                <c:pt idx="2728">
                  <c:v>1413</c:v>
                </c:pt>
                <c:pt idx="2729">
                  <c:v>1414</c:v>
                </c:pt>
                <c:pt idx="2730">
                  <c:v>1414</c:v>
                </c:pt>
                <c:pt idx="2731">
                  <c:v>1414</c:v>
                </c:pt>
                <c:pt idx="2732">
                  <c:v>1414</c:v>
                </c:pt>
                <c:pt idx="2733">
                  <c:v>1414</c:v>
                </c:pt>
                <c:pt idx="2734">
                  <c:v>1414</c:v>
                </c:pt>
                <c:pt idx="2735">
                  <c:v>1414</c:v>
                </c:pt>
                <c:pt idx="2736">
                  <c:v>1414</c:v>
                </c:pt>
                <c:pt idx="2737">
                  <c:v>1414</c:v>
                </c:pt>
                <c:pt idx="2738">
                  <c:v>1414</c:v>
                </c:pt>
                <c:pt idx="2739">
                  <c:v>1414</c:v>
                </c:pt>
                <c:pt idx="2740">
                  <c:v>1414</c:v>
                </c:pt>
                <c:pt idx="2741">
                  <c:v>1414</c:v>
                </c:pt>
                <c:pt idx="2742">
                  <c:v>1414</c:v>
                </c:pt>
                <c:pt idx="2743">
                  <c:v>1414</c:v>
                </c:pt>
                <c:pt idx="2744">
                  <c:v>1414</c:v>
                </c:pt>
                <c:pt idx="2745">
                  <c:v>1414</c:v>
                </c:pt>
                <c:pt idx="2746">
                  <c:v>1414</c:v>
                </c:pt>
                <c:pt idx="2747">
                  <c:v>1414</c:v>
                </c:pt>
                <c:pt idx="2748">
                  <c:v>1414</c:v>
                </c:pt>
                <c:pt idx="2749">
                  <c:v>1414</c:v>
                </c:pt>
                <c:pt idx="2750">
                  <c:v>1414</c:v>
                </c:pt>
                <c:pt idx="2751">
                  <c:v>1414</c:v>
                </c:pt>
                <c:pt idx="2752">
                  <c:v>1414</c:v>
                </c:pt>
                <c:pt idx="2753">
                  <c:v>1414</c:v>
                </c:pt>
                <c:pt idx="2754">
                  <c:v>1414</c:v>
                </c:pt>
                <c:pt idx="2755">
                  <c:v>1414</c:v>
                </c:pt>
                <c:pt idx="2756">
                  <c:v>1414</c:v>
                </c:pt>
                <c:pt idx="2757">
                  <c:v>1414</c:v>
                </c:pt>
                <c:pt idx="2758">
                  <c:v>1414</c:v>
                </c:pt>
                <c:pt idx="2759">
                  <c:v>1414</c:v>
                </c:pt>
                <c:pt idx="2760">
                  <c:v>1415</c:v>
                </c:pt>
                <c:pt idx="2761">
                  <c:v>1415</c:v>
                </c:pt>
                <c:pt idx="2762">
                  <c:v>1415</c:v>
                </c:pt>
                <c:pt idx="2763">
                  <c:v>1415</c:v>
                </c:pt>
                <c:pt idx="2764">
                  <c:v>1415</c:v>
                </c:pt>
                <c:pt idx="2765">
                  <c:v>1415</c:v>
                </c:pt>
                <c:pt idx="2766">
                  <c:v>1415</c:v>
                </c:pt>
                <c:pt idx="2767">
                  <c:v>1415</c:v>
                </c:pt>
                <c:pt idx="2768">
                  <c:v>1415</c:v>
                </c:pt>
                <c:pt idx="2769">
                  <c:v>1415</c:v>
                </c:pt>
                <c:pt idx="2770">
                  <c:v>1415</c:v>
                </c:pt>
                <c:pt idx="2771">
                  <c:v>1415</c:v>
                </c:pt>
                <c:pt idx="2772">
                  <c:v>1415</c:v>
                </c:pt>
                <c:pt idx="2773">
                  <c:v>1415</c:v>
                </c:pt>
                <c:pt idx="2774">
                  <c:v>1415</c:v>
                </c:pt>
                <c:pt idx="2775">
                  <c:v>1415</c:v>
                </c:pt>
                <c:pt idx="2776">
                  <c:v>1415</c:v>
                </c:pt>
                <c:pt idx="2777">
                  <c:v>1415</c:v>
                </c:pt>
                <c:pt idx="2778">
                  <c:v>1415</c:v>
                </c:pt>
                <c:pt idx="2779">
                  <c:v>1415</c:v>
                </c:pt>
                <c:pt idx="2780">
                  <c:v>1415</c:v>
                </c:pt>
                <c:pt idx="2781">
                  <c:v>1415</c:v>
                </c:pt>
                <c:pt idx="2782">
                  <c:v>1415</c:v>
                </c:pt>
                <c:pt idx="2783">
                  <c:v>1415</c:v>
                </c:pt>
                <c:pt idx="2784">
                  <c:v>1415</c:v>
                </c:pt>
                <c:pt idx="2785">
                  <c:v>1415</c:v>
                </c:pt>
                <c:pt idx="2786">
                  <c:v>1415</c:v>
                </c:pt>
                <c:pt idx="2787">
                  <c:v>1415</c:v>
                </c:pt>
                <c:pt idx="2788">
                  <c:v>1415</c:v>
                </c:pt>
                <c:pt idx="2789">
                  <c:v>1415</c:v>
                </c:pt>
                <c:pt idx="2790">
                  <c:v>1415</c:v>
                </c:pt>
                <c:pt idx="2791">
                  <c:v>1415</c:v>
                </c:pt>
                <c:pt idx="2792">
                  <c:v>1415</c:v>
                </c:pt>
                <c:pt idx="2793">
                  <c:v>1415</c:v>
                </c:pt>
                <c:pt idx="2794">
                  <c:v>1415</c:v>
                </c:pt>
                <c:pt idx="2795">
                  <c:v>1415</c:v>
                </c:pt>
                <c:pt idx="2796">
                  <c:v>1415</c:v>
                </c:pt>
                <c:pt idx="2797">
                  <c:v>1415</c:v>
                </c:pt>
                <c:pt idx="2798">
                  <c:v>1415</c:v>
                </c:pt>
                <c:pt idx="2799">
                  <c:v>1415</c:v>
                </c:pt>
                <c:pt idx="2800">
                  <c:v>1415</c:v>
                </c:pt>
                <c:pt idx="2801">
                  <c:v>1416</c:v>
                </c:pt>
                <c:pt idx="2802">
                  <c:v>1416</c:v>
                </c:pt>
                <c:pt idx="2803">
                  <c:v>1416</c:v>
                </c:pt>
                <c:pt idx="2804">
                  <c:v>1416</c:v>
                </c:pt>
                <c:pt idx="2805">
                  <c:v>1416</c:v>
                </c:pt>
                <c:pt idx="2806">
                  <c:v>1416</c:v>
                </c:pt>
                <c:pt idx="2807">
                  <c:v>1416</c:v>
                </c:pt>
                <c:pt idx="2808">
                  <c:v>1416</c:v>
                </c:pt>
                <c:pt idx="2809">
                  <c:v>1416</c:v>
                </c:pt>
                <c:pt idx="2810">
                  <c:v>1416</c:v>
                </c:pt>
                <c:pt idx="2811">
                  <c:v>1416</c:v>
                </c:pt>
                <c:pt idx="2812">
                  <c:v>1416</c:v>
                </c:pt>
                <c:pt idx="2813">
                  <c:v>1416</c:v>
                </c:pt>
                <c:pt idx="2814">
                  <c:v>1416</c:v>
                </c:pt>
                <c:pt idx="2815">
                  <c:v>1416</c:v>
                </c:pt>
                <c:pt idx="2816">
                  <c:v>1416</c:v>
                </c:pt>
                <c:pt idx="2817">
                  <c:v>1416</c:v>
                </c:pt>
                <c:pt idx="2818">
                  <c:v>1416</c:v>
                </c:pt>
                <c:pt idx="2819">
                  <c:v>1416</c:v>
                </c:pt>
                <c:pt idx="2820">
                  <c:v>1416</c:v>
                </c:pt>
                <c:pt idx="2821">
                  <c:v>1416</c:v>
                </c:pt>
                <c:pt idx="2822">
                  <c:v>1416</c:v>
                </c:pt>
                <c:pt idx="2823">
                  <c:v>1416</c:v>
                </c:pt>
                <c:pt idx="2824">
                  <c:v>1416</c:v>
                </c:pt>
                <c:pt idx="2825">
                  <c:v>1416</c:v>
                </c:pt>
                <c:pt idx="2826">
                  <c:v>1416</c:v>
                </c:pt>
                <c:pt idx="2827">
                  <c:v>1416</c:v>
                </c:pt>
                <c:pt idx="2828">
                  <c:v>1416</c:v>
                </c:pt>
                <c:pt idx="2829">
                  <c:v>1416</c:v>
                </c:pt>
                <c:pt idx="2830">
                  <c:v>1416</c:v>
                </c:pt>
                <c:pt idx="2831">
                  <c:v>1416</c:v>
                </c:pt>
                <c:pt idx="2832">
                  <c:v>1416</c:v>
                </c:pt>
                <c:pt idx="2833">
                  <c:v>1416</c:v>
                </c:pt>
                <c:pt idx="2834">
                  <c:v>1416</c:v>
                </c:pt>
                <c:pt idx="2835">
                  <c:v>1416</c:v>
                </c:pt>
                <c:pt idx="2836">
                  <c:v>1416</c:v>
                </c:pt>
                <c:pt idx="2837">
                  <c:v>1416</c:v>
                </c:pt>
                <c:pt idx="2838">
                  <c:v>1416</c:v>
                </c:pt>
                <c:pt idx="2839">
                  <c:v>1417</c:v>
                </c:pt>
                <c:pt idx="2840">
                  <c:v>1417</c:v>
                </c:pt>
                <c:pt idx="2841">
                  <c:v>1417</c:v>
                </c:pt>
                <c:pt idx="2842">
                  <c:v>1417</c:v>
                </c:pt>
                <c:pt idx="2843">
                  <c:v>1417</c:v>
                </c:pt>
                <c:pt idx="2844">
                  <c:v>1417</c:v>
                </c:pt>
                <c:pt idx="2845">
                  <c:v>1417</c:v>
                </c:pt>
                <c:pt idx="2846">
                  <c:v>1417</c:v>
                </c:pt>
                <c:pt idx="2847">
                  <c:v>1418</c:v>
                </c:pt>
                <c:pt idx="2848">
                  <c:v>1418</c:v>
                </c:pt>
                <c:pt idx="2849">
                  <c:v>1418</c:v>
                </c:pt>
                <c:pt idx="2850">
                  <c:v>1418</c:v>
                </c:pt>
                <c:pt idx="2851">
                  <c:v>1418</c:v>
                </c:pt>
                <c:pt idx="2852">
                  <c:v>1418</c:v>
                </c:pt>
                <c:pt idx="2853">
                  <c:v>1418</c:v>
                </c:pt>
                <c:pt idx="2854">
                  <c:v>1418</c:v>
                </c:pt>
                <c:pt idx="2855">
                  <c:v>1418</c:v>
                </c:pt>
                <c:pt idx="2856">
                  <c:v>1418</c:v>
                </c:pt>
                <c:pt idx="2857">
                  <c:v>1418</c:v>
                </c:pt>
                <c:pt idx="2858">
                  <c:v>1418</c:v>
                </c:pt>
                <c:pt idx="2859">
                  <c:v>1418</c:v>
                </c:pt>
                <c:pt idx="2860">
                  <c:v>1418</c:v>
                </c:pt>
                <c:pt idx="2861">
                  <c:v>1419</c:v>
                </c:pt>
                <c:pt idx="2862">
                  <c:v>1419</c:v>
                </c:pt>
                <c:pt idx="2863">
                  <c:v>1419</c:v>
                </c:pt>
                <c:pt idx="2864">
                  <c:v>1419</c:v>
                </c:pt>
                <c:pt idx="2865">
                  <c:v>1419</c:v>
                </c:pt>
                <c:pt idx="2866">
                  <c:v>1419</c:v>
                </c:pt>
                <c:pt idx="2867">
                  <c:v>1419</c:v>
                </c:pt>
                <c:pt idx="2868">
                  <c:v>1420</c:v>
                </c:pt>
                <c:pt idx="2869">
                  <c:v>1420</c:v>
                </c:pt>
                <c:pt idx="2870">
                  <c:v>1420</c:v>
                </c:pt>
                <c:pt idx="2871">
                  <c:v>1420</c:v>
                </c:pt>
                <c:pt idx="2872">
                  <c:v>1420</c:v>
                </c:pt>
                <c:pt idx="2873">
                  <c:v>1420</c:v>
                </c:pt>
                <c:pt idx="2874">
                  <c:v>1420</c:v>
                </c:pt>
                <c:pt idx="2875">
                  <c:v>1420</c:v>
                </c:pt>
                <c:pt idx="2876">
                  <c:v>1420</c:v>
                </c:pt>
                <c:pt idx="2877">
                  <c:v>1420</c:v>
                </c:pt>
                <c:pt idx="2878">
                  <c:v>1420</c:v>
                </c:pt>
                <c:pt idx="2879">
                  <c:v>1420</c:v>
                </c:pt>
                <c:pt idx="2880">
                  <c:v>1420</c:v>
                </c:pt>
                <c:pt idx="2881">
                  <c:v>1420</c:v>
                </c:pt>
                <c:pt idx="2882">
                  <c:v>1420</c:v>
                </c:pt>
                <c:pt idx="2883">
                  <c:v>1420</c:v>
                </c:pt>
                <c:pt idx="2884">
                  <c:v>1420</c:v>
                </c:pt>
                <c:pt idx="2885">
                  <c:v>1420</c:v>
                </c:pt>
                <c:pt idx="2886">
                  <c:v>1420</c:v>
                </c:pt>
                <c:pt idx="2887">
                  <c:v>1420</c:v>
                </c:pt>
                <c:pt idx="2888">
                  <c:v>1420</c:v>
                </c:pt>
                <c:pt idx="2889">
                  <c:v>1420</c:v>
                </c:pt>
                <c:pt idx="2890">
                  <c:v>1420</c:v>
                </c:pt>
                <c:pt idx="2891">
                  <c:v>1422</c:v>
                </c:pt>
                <c:pt idx="2892">
                  <c:v>1422</c:v>
                </c:pt>
                <c:pt idx="2893">
                  <c:v>1422</c:v>
                </c:pt>
                <c:pt idx="2894">
                  <c:v>1422</c:v>
                </c:pt>
                <c:pt idx="2895">
                  <c:v>1422</c:v>
                </c:pt>
                <c:pt idx="2896">
                  <c:v>1422</c:v>
                </c:pt>
                <c:pt idx="2897">
                  <c:v>1422</c:v>
                </c:pt>
                <c:pt idx="2898">
                  <c:v>1422</c:v>
                </c:pt>
                <c:pt idx="2899">
                  <c:v>1422</c:v>
                </c:pt>
                <c:pt idx="2900">
                  <c:v>1422</c:v>
                </c:pt>
                <c:pt idx="2901">
                  <c:v>1422</c:v>
                </c:pt>
                <c:pt idx="2902">
                  <c:v>1422</c:v>
                </c:pt>
                <c:pt idx="2903">
                  <c:v>1422</c:v>
                </c:pt>
                <c:pt idx="2904">
                  <c:v>1422</c:v>
                </c:pt>
                <c:pt idx="2905">
                  <c:v>1422</c:v>
                </c:pt>
                <c:pt idx="2906">
                  <c:v>1422</c:v>
                </c:pt>
                <c:pt idx="2907">
                  <c:v>1422</c:v>
                </c:pt>
                <c:pt idx="2908">
                  <c:v>1422</c:v>
                </c:pt>
                <c:pt idx="2909">
                  <c:v>1422</c:v>
                </c:pt>
                <c:pt idx="2910">
                  <c:v>1422</c:v>
                </c:pt>
                <c:pt idx="2911">
                  <c:v>1422</c:v>
                </c:pt>
                <c:pt idx="2912">
                  <c:v>1422</c:v>
                </c:pt>
                <c:pt idx="2913">
                  <c:v>1422</c:v>
                </c:pt>
                <c:pt idx="2914">
                  <c:v>1422</c:v>
                </c:pt>
                <c:pt idx="2915">
                  <c:v>1422</c:v>
                </c:pt>
                <c:pt idx="2916">
                  <c:v>1422</c:v>
                </c:pt>
                <c:pt idx="2917">
                  <c:v>1422</c:v>
                </c:pt>
                <c:pt idx="2918">
                  <c:v>1422</c:v>
                </c:pt>
                <c:pt idx="2919">
                  <c:v>1422</c:v>
                </c:pt>
                <c:pt idx="2920">
                  <c:v>1422</c:v>
                </c:pt>
                <c:pt idx="2921">
                  <c:v>1422</c:v>
                </c:pt>
                <c:pt idx="2922">
                  <c:v>1422</c:v>
                </c:pt>
                <c:pt idx="2923">
                  <c:v>1422</c:v>
                </c:pt>
                <c:pt idx="2924">
                  <c:v>1422</c:v>
                </c:pt>
                <c:pt idx="2925">
                  <c:v>1422</c:v>
                </c:pt>
                <c:pt idx="2926">
                  <c:v>1422</c:v>
                </c:pt>
                <c:pt idx="2927">
                  <c:v>1422</c:v>
                </c:pt>
                <c:pt idx="2928">
                  <c:v>1422</c:v>
                </c:pt>
                <c:pt idx="2929">
                  <c:v>1422</c:v>
                </c:pt>
                <c:pt idx="2930">
                  <c:v>1422</c:v>
                </c:pt>
                <c:pt idx="2931">
                  <c:v>1422</c:v>
                </c:pt>
                <c:pt idx="2932">
                  <c:v>1423</c:v>
                </c:pt>
                <c:pt idx="2933">
                  <c:v>1423</c:v>
                </c:pt>
                <c:pt idx="2934">
                  <c:v>1423</c:v>
                </c:pt>
                <c:pt idx="2935">
                  <c:v>1423</c:v>
                </c:pt>
                <c:pt idx="2936">
                  <c:v>1423</c:v>
                </c:pt>
                <c:pt idx="2937">
                  <c:v>1423</c:v>
                </c:pt>
                <c:pt idx="2938">
                  <c:v>1423</c:v>
                </c:pt>
                <c:pt idx="2939">
                  <c:v>1423</c:v>
                </c:pt>
                <c:pt idx="2940">
                  <c:v>1423</c:v>
                </c:pt>
                <c:pt idx="2941">
                  <c:v>1423</c:v>
                </c:pt>
                <c:pt idx="2942">
                  <c:v>1423</c:v>
                </c:pt>
                <c:pt idx="2943">
                  <c:v>1423</c:v>
                </c:pt>
                <c:pt idx="2944">
                  <c:v>1423</c:v>
                </c:pt>
                <c:pt idx="2945">
                  <c:v>1423</c:v>
                </c:pt>
                <c:pt idx="2946">
                  <c:v>1423</c:v>
                </c:pt>
                <c:pt idx="2947">
                  <c:v>1424</c:v>
                </c:pt>
                <c:pt idx="2948">
                  <c:v>1424</c:v>
                </c:pt>
                <c:pt idx="2949">
                  <c:v>1424</c:v>
                </c:pt>
                <c:pt idx="2950">
                  <c:v>1424</c:v>
                </c:pt>
                <c:pt idx="2951">
                  <c:v>1424</c:v>
                </c:pt>
                <c:pt idx="2952">
                  <c:v>1424</c:v>
                </c:pt>
                <c:pt idx="2953">
                  <c:v>1424</c:v>
                </c:pt>
                <c:pt idx="2954">
                  <c:v>1424</c:v>
                </c:pt>
                <c:pt idx="2955">
                  <c:v>1425</c:v>
                </c:pt>
                <c:pt idx="2956">
                  <c:v>1426</c:v>
                </c:pt>
                <c:pt idx="2957">
                  <c:v>1426</c:v>
                </c:pt>
                <c:pt idx="2958">
                  <c:v>1426</c:v>
                </c:pt>
                <c:pt idx="2959">
                  <c:v>1426</c:v>
                </c:pt>
                <c:pt idx="2960">
                  <c:v>1426</c:v>
                </c:pt>
                <c:pt idx="2961">
                  <c:v>1426</c:v>
                </c:pt>
                <c:pt idx="2962">
                  <c:v>1426</c:v>
                </c:pt>
                <c:pt idx="2963">
                  <c:v>1426</c:v>
                </c:pt>
                <c:pt idx="2964">
                  <c:v>1426</c:v>
                </c:pt>
                <c:pt idx="2965">
                  <c:v>1426</c:v>
                </c:pt>
                <c:pt idx="2966">
                  <c:v>1426</c:v>
                </c:pt>
                <c:pt idx="2967">
                  <c:v>1426</c:v>
                </c:pt>
                <c:pt idx="2968">
                  <c:v>1426</c:v>
                </c:pt>
                <c:pt idx="2969">
                  <c:v>1426</c:v>
                </c:pt>
                <c:pt idx="2970">
                  <c:v>1426</c:v>
                </c:pt>
                <c:pt idx="2971">
                  <c:v>1426</c:v>
                </c:pt>
                <c:pt idx="2972">
                  <c:v>1426</c:v>
                </c:pt>
                <c:pt idx="2973">
                  <c:v>1426</c:v>
                </c:pt>
                <c:pt idx="2974">
                  <c:v>1426</c:v>
                </c:pt>
                <c:pt idx="2975">
                  <c:v>1426</c:v>
                </c:pt>
                <c:pt idx="2976">
                  <c:v>1426</c:v>
                </c:pt>
                <c:pt idx="2977">
                  <c:v>1426</c:v>
                </c:pt>
                <c:pt idx="2978">
                  <c:v>1426</c:v>
                </c:pt>
                <c:pt idx="2979">
                  <c:v>1426</c:v>
                </c:pt>
                <c:pt idx="2980">
                  <c:v>1426</c:v>
                </c:pt>
                <c:pt idx="2981">
                  <c:v>1426</c:v>
                </c:pt>
                <c:pt idx="2982">
                  <c:v>1426</c:v>
                </c:pt>
                <c:pt idx="2983">
                  <c:v>1426</c:v>
                </c:pt>
                <c:pt idx="2984">
                  <c:v>1426</c:v>
                </c:pt>
                <c:pt idx="2985">
                  <c:v>1426</c:v>
                </c:pt>
                <c:pt idx="2986">
                  <c:v>1426</c:v>
                </c:pt>
                <c:pt idx="2987">
                  <c:v>1427</c:v>
                </c:pt>
                <c:pt idx="2988">
                  <c:v>1427</c:v>
                </c:pt>
                <c:pt idx="2989">
                  <c:v>1427</c:v>
                </c:pt>
                <c:pt idx="2990">
                  <c:v>1427</c:v>
                </c:pt>
                <c:pt idx="2991">
                  <c:v>1427</c:v>
                </c:pt>
                <c:pt idx="2992">
                  <c:v>1427</c:v>
                </c:pt>
                <c:pt idx="2993">
                  <c:v>1427</c:v>
                </c:pt>
                <c:pt idx="2994">
                  <c:v>1427</c:v>
                </c:pt>
                <c:pt idx="2995">
                  <c:v>1427</c:v>
                </c:pt>
                <c:pt idx="2996">
                  <c:v>1427</c:v>
                </c:pt>
                <c:pt idx="2997">
                  <c:v>1427</c:v>
                </c:pt>
                <c:pt idx="2998">
                  <c:v>1427</c:v>
                </c:pt>
                <c:pt idx="2999">
                  <c:v>1427</c:v>
                </c:pt>
                <c:pt idx="3000">
                  <c:v>1427</c:v>
                </c:pt>
                <c:pt idx="3001">
                  <c:v>1427</c:v>
                </c:pt>
                <c:pt idx="3002">
                  <c:v>1427</c:v>
                </c:pt>
                <c:pt idx="3003">
                  <c:v>1427</c:v>
                </c:pt>
                <c:pt idx="3004">
                  <c:v>1427</c:v>
                </c:pt>
                <c:pt idx="3005">
                  <c:v>1427</c:v>
                </c:pt>
                <c:pt idx="3006">
                  <c:v>1427</c:v>
                </c:pt>
                <c:pt idx="3007">
                  <c:v>1427</c:v>
                </c:pt>
                <c:pt idx="3008">
                  <c:v>1427</c:v>
                </c:pt>
                <c:pt idx="3009">
                  <c:v>1427</c:v>
                </c:pt>
                <c:pt idx="3010">
                  <c:v>1427</c:v>
                </c:pt>
                <c:pt idx="3011">
                  <c:v>1427</c:v>
                </c:pt>
                <c:pt idx="3012">
                  <c:v>1427</c:v>
                </c:pt>
                <c:pt idx="3013">
                  <c:v>1427</c:v>
                </c:pt>
                <c:pt idx="3014">
                  <c:v>1427</c:v>
                </c:pt>
                <c:pt idx="3015">
                  <c:v>1427</c:v>
                </c:pt>
                <c:pt idx="3016">
                  <c:v>1427</c:v>
                </c:pt>
                <c:pt idx="3017">
                  <c:v>1428</c:v>
                </c:pt>
                <c:pt idx="3018">
                  <c:v>1428</c:v>
                </c:pt>
                <c:pt idx="3019">
                  <c:v>1428</c:v>
                </c:pt>
                <c:pt idx="3020">
                  <c:v>1428</c:v>
                </c:pt>
                <c:pt idx="3021">
                  <c:v>1428</c:v>
                </c:pt>
                <c:pt idx="3022">
                  <c:v>1428</c:v>
                </c:pt>
                <c:pt idx="3023">
                  <c:v>1429</c:v>
                </c:pt>
                <c:pt idx="3024">
                  <c:v>1429</c:v>
                </c:pt>
                <c:pt idx="3025">
                  <c:v>1429</c:v>
                </c:pt>
                <c:pt idx="3026">
                  <c:v>1429</c:v>
                </c:pt>
                <c:pt idx="3027">
                  <c:v>1429</c:v>
                </c:pt>
                <c:pt idx="3028">
                  <c:v>1429</c:v>
                </c:pt>
                <c:pt idx="3029">
                  <c:v>1429</c:v>
                </c:pt>
                <c:pt idx="3030">
                  <c:v>1429</c:v>
                </c:pt>
                <c:pt idx="3031">
                  <c:v>1429</c:v>
                </c:pt>
                <c:pt idx="3032">
                  <c:v>1429</c:v>
                </c:pt>
                <c:pt idx="3033">
                  <c:v>1429</c:v>
                </c:pt>
                <c:pt idx="3034">
                  <c:v>1429</c:v>
                </c:pt>
                <c:pt idx="3035">
                  <c:v>1429</c:v>
                </c:pt>
                <c:pt idx="3036">
                  <c:v>1429</c:v>
                </c:pt>
                <c:pt idx="3037">
                  <c:v>1429</c:v>
                </c:pt>
                <c:pt idx="3038">
                  <c:v>1429</c:v>
                </c:pt>
                <c:pt idx="3039">
                  <c:v>1429</c:v>
                </c:pt>
                <c:pt idx="3040">
                  <c:v>1429</c:v>
                </c:pt>
                <c:pt idx="3041">
                  <c:v>1429</c:v>
                </c:pt>
                <c:pt idx="3042">
                  <c:v>1429</c:v>
                </c:pt>
                <c:pt idx="3043">
                  <c:v>1429</c:v>
                </c:pt>
                <c:pt idx="3044">
                  <c:v>1429</c:v>
                </c:pt>
                <c:pt idx="3045">
                  <c:v>1429</c:v>
                </c:pt>
                <c:pt idx="3046">
                  <c:v>1429</c:v>
                </c:pt>
                <c:pt idx="3047">
                  <c:v>1429</c:v>
                </c:pt>
                <c:pt idx="3048">
                  <c:v>1429</c:v>
                </c:pt>
                <c:pt idx="3049">
                  <c:v>1429</c:v>
                </c:pt>
                <c:pt idx="3050">
                  <c:v>1429</c:v>
                </c:pt>
                <c:pt idx="3051">
                  <c:v>1429</c:v>
                </c:pt>
                <c:pt idx="3052">
                  <c:v>1429</c:v>
                </c:pt>
                <c:pt idx="3053">
                  <c:v>1429</c:v>
                </c:pt>
                <c:pt idx="3054">
                  <c:v>1429</c:v>
                </c:pt>
                <c:pt idx="3055">
                  <c:v>1429</c:v>
                </c:pt>
                <c:pt idx="3056">
                  <c:v>1429</c:v>
                </c:pt>
                <c:pt idx="3057">
                  <c:v>1429</c:v>
                </c:pt>
                <c:pt idx="3058">
                  <c:v>1429</c:v>
                </c:pt>
                <c:pt idx="3059">
                  <c:v>1430</c:v>
                </c:pt>
                <c:pt idx="3060">
                  <c:v>1430</c:v>
                </c:pt>
                <c:pt idx="3061">
                  <c:v>1430</c:v>
                </c:pt>
                <c:pt idx="3062">
                  <c:v>1430</c:v>
                </c:pt>
                <c:pt idx="3063">
                  <c:v>1430</c:v>
                </c:pt>
                <c:pt idx="3064">
                  <c:v>1430</c:v>
                </c:pt>
                <c:pt idx="3065">
                  <c:v>1430</c:v>
                </c:pt>
                <c:pt idx="3066">
                  <c:v>1430</c:v>
                </c:pt>
                <c:pt idx="3067">
                  <c:v>1430</c:v>
                </c:pt>
                <c:pt idx="3068">
                  <c:v>1430</c:v>
                </c:pt>
                <c:pt idx="3069">
                  <c:v>1430</c:v>
                </c:pt>
                <c:pt idx="3070">
                  <c:v>1430</c:v>
                </c:pt>
                <c:pt idx="3071">
                  <c:v>1430</c:v>
                </c:pt>
                <c:pt idx="3072">
                  <c:v>1430</c:v>
                </c:pt>
                <c:pt idx="3073">
                  <c:v>1430</c:v>
                </c:pt>
                <c:pt idx="3074">
                  <c:v>1430</c:v>
                </c:pt>
                <c:pt idx="3075">
                  <c:v>1430</c:v>
                </c:pt>
                <c:pt idx="3076">
                  <c:v>1430</c:v>
                </c:pt>
                <c:pt idx="3077">
                  <c:v>1430</c:v>
                </c:pt>
                <c:pt idx="3078">
                  <c:v>1430</c:v>
                </c:pt>
                <c:pt idx="3079">
                  <c:v>1430</c:v>
                </c:pt>
                <c:pt idx="3080">
                  <c:v>1430</c:v>
                </c:pt>
                <c:pt idx="3081">
                  <c:v>1430</c:v>
                </c:pt>
                <c:pt idx="3082">
                  <c:v>1430</c:v>
                </c:pt>
                <c:pt idx="3083">
                  <c:v>1430</c:v>
                </c:pt>
                <c:pt idx="3084">
                  <c:v>1430</c:v>
                </c:pt>
                <c:pt idx="3085">
                  <c:v>1431</c:v>
                </c:pt>
                <c:pt idx="3086">
                  <c:v>1431</c:v>
                </c:pt>
                <c:pt idx="3087">
                  <c:v>1431</c:v>
                </c:pt>
                <c:pt idx="3088">
                  <c:v>1431</c:v>
                </c:pt>
                <c:pt idx="3089">
                  <c:v>1431</c:v>
                </c:pt>
                <c:pt idx="3090">
                  <c:v>1431</c:v>
                </c:pt>
                <c:pt idx="3091">
                  <c:v>1431</c:v>
                </c:pt>
                <c:pt idx="3092">
                  <c:v>1431</c:v>
                </c:pt>
                <c:pt idx="3093">
                  <c:v>1431</c:v>
                </c:pt>
                <c:pt idx="3094">
                  <c:v>1431</c:v>
                </c:pt>
                <c:pt idx="3095">
                  <c:v>1431</c:v>
                </c:pt>
                <c:pt idx="3096">
                  <c:v>1431</c:v>
                </c:pt>
                <c:pt idx="3097">
                  <c:v>1431</c:v>
                </c:pt>
                <c:pt idx="3098">
                  <c:v>1431</c:v>
                </c:pt>
                <c:pt idx="3099">
                  <c:v>1431</c:v>
                </c:pt>
                <c:pt idx="3100">
                  <c:v>1431</c:v>
                </c:pt>
                <c:pt idx="3101">
                  <c:v>1431</c:v>
                </c:pt>
                <c:pt idx="3102">
                  <c:v>1431</c:v>
                </c:pt>
                <c:pt idx="3103">
                  <c:v>1431</c:v>
                </c:pt>
                <c:pt idx="3104">
                  <c:v>1433</c:v>
                </c:pt>
                <c:pt idx="3105">
                  <c:v>1433</c:v>
                </c:pt>
                <c:pt idx="3106">
                  <c:v>1433</c:v>
                </c:pt>
                <c:pt idx="3107">
                  <c:v>1433</c:v>
                </c:pt>
                <c:pt idx="3108">
                  <c:v>1433</c:v>
                </c:pt>
                <c:pt idx="3109">
                  <c:v>1433</c:v>
                </c:pt>
                <c:pt idx="3110">
                  <c:v>1433</c:v>
                </c:pt>
                <c:pt idx="3111">
                  <c:v>1433</c:v>
                </c:pt>
                <c:pt idx="3112">
                  <c:v>1433</c:v>
                </c:pt>
                <c:pt idx="3113">
                  <c:v>1433</c:v>
                </c:pt>
                <c:pt idx="3114">
                  <c:v>1433</c:v>
                </c:pt>
                <c:pt idx="3115">
                  <c:v>1433</c:v>
                </c:pt>
                <c:pt idx="3116">
                  <c:v>1433</c:v>
                </c:pt>
                <c:pt idx="3117">
                  <c:v>1433</c:v>
                </c:pt>
                <c:pt idx="3118">
                  <c:v>1433</c:v>
                </c:pt>
                <c:pt idx="3119">
                  <c:v>1434</c:v>
                </c:pt>
                <c:pt idx="3120">
                  <c:v>1434</c:v>
                </c:pt>
                <c:pt idx="3121">
                  <c:v>1434</c:v>
                </c:pt>
                <c:pt idx="3122">
                  <c:v>1434</c:v>
                </c:pt>
                <c:pt idx="3123">
                  <c:v>1434</c:v>
                </c:pt>
                <c:pt idx="3124">
                  <c:v>1434</c:v>
                </c:pt>
                <c:pt idx="3125">
                  <c:v>1434</c:v>
                </c:pt>
                <c:pt idx="3126">
                  <c:v>1434</c:v>
                </c:pt>
                <c:pt idx="3127">
                  <c:v>1434</c:v>
                </c:pt>
                <c:pt idx="3128">
                  <c:v>1434</c:v>
                </c:pt>
                <c:pt idx="3129">
                  <c:v>1434</c:v>
                </c:pt>
                <c:pt idx="3130">
                  <c:v>1434</c:v>
                </c:pt>
                <c:pt idx="3131">
                  <c:v>1434</c:v>
                </c:pt>
                <c:pt idx="3132">
                  <c:v>1434</c:v>
                </c:pt>
                <c:pt idx="3133">
                  <c:v>1434</c:v>
                </c:pt>
                <c:pt idx="3134">
                  <c:v>1435</c:v>
                </c:pt>
                <c:pt idx="3135">
                  <c:v>1435</c:v>
                </c:pt>
                <c:pt idx="3136">
                  <c:v>1435</c:v>
                </c:pt>
                <c:pt idx="3137">
                  <c:v>1435</c:v>
                </c:pt>
                <c:pt idx="3138">
                  <c:v>1435</c:v>
                </c:pt>
                <c:pt idx="3139">
                  <c:v>1436</c:v>
                </c:pt>
                <c:pt idx="3140">
                  <c:v>1436</c:v>
                </c:pt>
                <c:pt idx="3141">
                  <c:v>1436</c:v>
                </c:pt>
                <c:pt idx="3142">
                  <c:v>1436</c:v>
                </c:pt>
                <c:pt idx="3143">
                  <c:v>1436</c:v>
                </c:pt>
                <c:pt idx="3144">
                  <c:v>1436</c:v>
                </c:pt>
                <c:pt idx="3145">
                  <c:v>1436</c:v>
                </c:pt>
                <c:pt idx="3146">
                  <c:v>1436</c:v>
                </c:pt>
                <c:pt idx="3147">
                  <c:v>1436</c:v>
                </c:pt>
                <c:pt idx="3148">
                  <c:v>1436</c:v>
                </c:pt>
                <c:pt idx="3149">
                  <c:v>1436</c:v>
                </c:pt>
                <c:pt idx="3150">
                  <c:v>1436</c:v>
                </c:pt>
                <c:pt idx="3151">
                  <c:v>1436</c:v>
                </c:pt>
                <c:pt idx="3152">
                  <c:v>1436</c:v>
                </c:pt>
                <c:pt idx="3153">
                  <c:v>1436</c:v>
                </c:pt>
                <c:pt idx="3154">
                  <c:v>1436</c:v>
                </c:pt>
                <c:pt idx="3155">
                  <c:v>1436</c:v>
                </c:pt>
                <c:pt idx="3156">
                  <c:v>1436</c:v>
                </c:pt>
                <c:pt idx="3157">
                  <c:v>1436</c:v>
                </c:pt>
                <c:pt idx="3158">
                  <c:v>1436</c:v>
                </c:pt>
                <c:pt idx="3159">
                  <c:v>1436</c:v>
                </c:pt>
                <c:pt idx="3160">
                  <c:v>1436</c:v>
                </c:pt>
                <c:pt idx="3161">
                  <c:v>1436</c:v>
                </c:pt>
                <c:pt idx="3162">
                  <c:v>1436</c:v>
                </c:pt>
                <c:pt idx="3163">
                  <c:v>1436</c:v>
                </c:pt>
                <c:pt idx="3164">
                  <c:v>1436</c:v>
                </c:pt>
                <c:pt idx="3165">
                  <c:v>1436</c:v>
                </c:pt>
                <c:pt idx="3166">
                  <c:v>1436</c:v>
                </c:pt>
                <c:pt idx="3167">
                  <c:v>1437</c:v>
                </c:pt>
                <c:pt idx="3168">
                  <c:v>1437</c:v>
                </c:pt>
                <c:pt idx="3169">
                  <c:v>1437</c:v>
                </c:pt>
                <c:pt idx="3170">
                  <c:v>1437</c:v>
                </c:pt>
                <c:pt idx="3171">
                  <c:v>1437</c:v>
                </c:pt>
                <c:pt idx="3172">
                  <c:v>1437</c:v>
                </c:pt>
                <c:pt idx="3173">
                  <c:v>1437</c:v>
                </c:pt>
                <c:pt idx="3174">
                  <c:v>1437</c:v>
                </c:pt>
                <c:pt idx="3175">
                  <c:v>1437</c:v>
                </c:pt>
                <c:pt idx="3176">
                  <c:v>1437</c:v>
                </c:pt>
                <c:pt idx="3177">
                  <c:v>1437</c:v>
                </c:pt>
                <c:pt idx="3178">
                  <c:v>1437</c:v>
                </c:pt>
                <c:pt idx="3179">
                  <c:v>1437</c:v>
                </c:pt>
                <c:pt idx="3180">
                  <c:v>1437</c:v>
                </c:pt>
                <c:pt idx="3181">
                  <c:v>1437</c:v>
                </c:pt>
                <c:pt idx="3182">
                  <c:v>1437</c:v>
                </c:pt>
                <c:pt idx="3183">
                  <c:v>1437</c:v>
                </c:pt>
                <c:pt idx="3184">
                  <c:v>1437</c:v>
                </c:pt>
                <c:pt idx="3185">
                  <c:v>1437</c:v>
                </c:pt>
                <c:pt idx="3186">
                  <c:v>1437</c:v>
                </c:pt>
                <c:pt idx="3187">
                  <c:v>1437</c:v>
                </c:pt>
                <c:pt idx="3188">
                  <c:v>1437</c:v>
                </c:pt>
                <c:pt idx="3189">
                  <c:v>1437</c:v>
                </c:pt>
                <c:pt idx="3190">
                  <c:v>1437</c:v>
                </c:pt>
                <c:pt idx="3191">
                  <c:v>1437</c:v>
                </c:pt>
                <c:pt idx="3192">
                  <c:v>1437</c:v>
                </c:pt>
                <c:pt idx="3193">
                  <c:v>1437</c:v>
                </c:pt>
                <c:pt idx="3194">
                  <c:v>1437</c:v>
                </c:pt>
                <c:pt idx="3195">
                  <c:v>1437</c:v>
                </c:pt>
                <c:pt idx="3196">
                  <c:v>1437</c:v>
                </c:pt>
                <c:pt idx="3197">
                  <c:v>1437</c:v>
                </c:pt>
                <c:pt idx="3198">
                  <c:v>1437</c:v>
                </c:pt>
                <c:pt idx="3199">
                  <c:v>1437</c:v>
                </c:pt>
                <c:pt idx="3200">
                  <c:v>1437</c:v>
                </c:pt>
                <c:pt idx="3201">
                  <c:v>1438</c:v>
                </c:pt>
                <c:pt idx="3202">
                  <c:v>1438</c:v>
                </c:pt>
                <c:pt idx="3203">
                  <c:v>1438</c:v>
                </c:pt>
                <c:pt idx="3204">
                  <c:v>1438</c:v>
                </c:pt>
                <c:pt idx="3205">
                  <c:v>1438</c:v>
                </c:pt>
                <c:pt idx="3206">
                  <c:v>1438</c:v>
                </c:pt>
                <c:pt idx="3207">
                  <c:v>1438</c:v>
                </c:pt>
                <c:pt idx="3208">
                  <c:v>1438</c:v>
                </c:pt>
                <c:pt idx="3209">
                  <c:v>1438</c:v>
                </c:pt>
                <c:pt idx="3210">
                  <c:v>1438</c:v>
                </c:pt>
                <c:pt idx="3211">
                  <c:v>1438</c:v>
                </c:pt>
                <c:pt idx="3212">
                  <c:v>1438</c:v>
                </c:pt>
                <c:pt idx="3213">
                  <c:v>1438</c:v>
                </c:pt>
                <c:pt idx="3214">
                  <c:v>1438</c:v>
                </c:pt>
                <c:pt idx="3215">
                  <c:v>1438</c:v>
                </c:pt>
                <c:pt idx="3216">
                  <c:v>1439</c:v>
                </c:pt>
                <c:pt idx="3217">
                  <c:v>1439</c:v>
                </c:pt>
                <c:pt idx="3218">
                  <c:v>1439</c:v>
                </c:pt>
                <c:pt idx="3219">
                  <c:v>1439</c:v>
                </c:pt>
                <c:pt idx="3220">
                  <c:v>1439</c:v>
                </c:pt>
                <c:pt idx="3221">
                  <c:v>1440</c:v>
                </c:pt>
                <c:pt idx="3222">
                  <c:v>1440</c:v>
                </c:pt>
                <c:pt idx="3223">
                  <c:v>1440</c:v>
                </c:pt>
                <c:pt idx="3224">
                  <c:v>1440</c:v>
                </c:pt>
                <c:pt idx="3225">
                  <c:v>1440</c:v>
                </c:pt>
                <c:pt idx="3226">
                  <c:v>1440</c:v>
                </c:pt>
                <c:pt idx="3227">
                  <c:v>1440</c:v>
                </c:pt>
                <c:pt idx="3228">
                  <c:v>1440</c:v>
                </c:pt>
                <c:pt idx="3229">
                  <c:v>1440</c:v>
                </c:pt>
                <c:pt idx="3230">
                  <c:v>1440</c:v>
                </c:pt>
                <c:pt idx="3231">
                  <c:v>1440</c:v>
                </c:pt>
                <c:pt idx="3232">
                  <c:v>1440</c:v>
                </c:pt>
                <c:pt idx="3233">
                  <c:v>1440</c:v>
                </c:pt>
                <c:pt idx="3234">
                  <c:v>1440</c:v>
                </c:pt>
                <c:pt idx="3235">
                  <c:v>1440</c:v>
                </c:pt>
                <c:pt idx="3236">
                  <c:v>1440</c:v>
                </c:pt>
                <c:pt idx="3237">
                  <c:v>1440</c:v>
                </c:pt>
                <c:pt idx="3238">
                  <c:v>1440</c:v>
                </c:pt>
                <c:pt idx="3239">
                  <c:v>1440</c:v>
                </c:pt>
                <c:pt idx="3240">
                  <c:v>1440</c:v>
                </c:pt>
                <c:pt idx="3241">
                  <c:v>1441</c:v>
                </c:pt>
                <c:pt idx="3242">
                  <c:v>1441</c:v>
                </c:pt>
                <c:pt idx="3243">
                  <c:v>1441</c:v>
                </c:pt>
                <c:pt idx="3244">
                  <c:v>1441</c:v>
                </c:pt>
                <c:pt idx="3245">
                  <c:v>1441</c:v>
                </c:pt>
                <c:pt idx="3246">
                  <c:v>1441</c:v>
                </c:pt>
                <c:pt idx="3247">
                  <c:v>1441</c:v>
                </c:pt>
                <c:pt idx="3248">
                  <c:v>1441</c:v>
                </c:pt>
                <c:pt idx="3249">
                  <c:v>1441</c:v>
                </c:pt>
                <c:pt idx="3250">
                  <c:v>1441</c:v>
                </c:pt>
                <c:pt idx="3251">
                  <c:v>1441</c:v>
                </c:pt>
                <c:pt idx="3252">
                  <c:v>1441</c:v>
                </c:pt>
                <c:pt idx="3253">
                  <c:v>1441</c:v>
                </c:pt>
                <c:pt idx="3254">
                  <c:v>1441</c:v>
                </c:pt>
                <c:pt idx="3255">
                  <c:v>1441</c:v>
                </c:pt>
                <c:pt idx="3256">
                  <c:v>1441</c:v>
                </c:pt>
                <c:pt idx="3257">
                  <c:v>1441</c:v>
                </c:pt>
                <c:pt idx="3258">
                  <c:v>1441</c:v>
                </c:pt>
                <c:pt idx="3259">
                  <c:v>1441</c:v>
                </c:pt>
                <c:pt idx="3260">
                  <c:v>1441</c:v>
                </c:pt>
                <c:pt idx="3261">
                  <c:v>1441</c:v>
                </c:pt>
                <c:pt idx="3262">
                  <c:v>1441</c:v>
                </c:pt>
                <c:pt idx="3263">
                  <c:v>1442</c:v>
                </c:pt>
                <c:pt idx="3264">
                  <c:v>1442</c:v>
                </c:pt>
                <c:pt idx="3265">
                  <c:v>1442</c:v>
                </c:pt>
                <c:pt idx="3266">
                  <c:v>1442</c:v>
                </c:pt>
                <c:pt idx="3267">
                  <c:v>1442</c:v>
                </c:pt>
                <c:pt idx="3268">
                  <c:v>1442</c:v>
                </c:pt>
                <c:pt idx="3269">
                  <c:v>1442</c:v>
                </c:pt>
                <c:pt idx="3270">
                  <c:v>1442</c:v>
                </c:pt>
                <c:pt idx="3271">
                  <c:v>1442</c:v>
                </c:pt>
                <c:pt idx="3272">
                  <c:v>1442</c:v>
                </c:pt>
                <c:pt idx="3273">
                  <c:v>1442</c:v>
                </c:pt>
                <c:pt idx="3274">
                  <c:v>1442</c:v>
                </c:pt>
                <c:pt idx="3275">
                  <c:v>1442</c:v>
                </c:pt>
                <c:pt idx="3276">
                  <c:v>1442</c:v>
                </c:pt>
                <c:pt idx="3277">
                  <c:v>1442</c:v>
                </c:pt>
                <c:pt idx="3278">
                  <c:v>1442</c:v>
                </c:pt>
                <c:pt idx="3279">
                  <c:v>1442</c:v>
                </c:pt>
                <c:pt idx="3280">
                  <c:v>1442</c:v>
                </c:pt>
                <c:pt idx="3281">
                  <c:v>1442</c:v>
                </c:pt>
                <c:pt idx="3282">
                  <c:v>1442</c:v>
                </c:pt>
                <c:pt idx="3283">
                  <c:v>1442</c:v>
                </c:pt>
                <c:pt idx="3284">
                  <c:v>1442</c:v>
                </c:pt>
                <c:pt idx="3285">
                  <c:v>1442</c:v>
                </c:pt>
                <c:pt idx="3286">
                  <c:v>1442</c:v>
                </c:pt>
                <c:pt idx="3287">
                  <c:v>1442</c:v>
                </c:pt>
                <c:pt idx="3288">
                  <c:v>1442</c:v>
                </c:pt>
                <c:pt idx="3289">
                  <c:v>1442</c:v>
                </c:pt>
                <c:pt idx="3290">
                  <c:v>1442</c:v>
                </c:pt>
                <c:pt idx="3291">
                  <c:v>1442</c:v>
                </c:pt>
                <c:pt idx="3292">
                  <c:v>1442</c:v>
                </c:pt>
                <c:pt idx="3293">
                  <c:v>1442</c:v>
                </c:pt>
                <c:pt idx="3294">
                  <c:v>1442</c:v>
                </c:pt>
                <c:pt idx="3295">
                  <c:v>1442</c:v>
                </c:pt>
                <c:pt idx="3296">
                  <c:v>1442</c:v>
                </c:pt>
                <c:pt idx="3297">
                  <c:v>1442</c:v>
                </c:pt>
                <c:pt idx="3298">
                  <c:v>1442</c:v>
                </c:pt>
                <c:pt idx="3299">
                  <c:v>1442</c:v>
                </c:pt>
                <c:pt idx="3300">
                  <c:v>1442</c:v>
                </c:pt>
                <c:pt idx="3301">
                  <c:v>1442</c:v>
                </c:pt>
                <c:pt idx="3302">
                  <c:v>1442</c:v>
                </c:pt>
                <c:pt idx="3303">
                  <c:v>1442</c:v>
                </c:pt>
                <c:pt idx="3304">
                  <c:v>1442</c:v>
                </c:pt>
                <c:pt idx="3305">
                  <c:v>1442</c:v>
                </c:pt>
                <c:pt idx="3306">
                  <c:v>1443</c:v>
                </c:pt>
                <c:pt idx="3307">
                  <c:v>1443</c:v>
                </c:pt>
                <c:pt idx="3308">
                  <c:v>1443</c:v>
                </c:pt>
                <c:pt idx="3309">
                  <c:v>1443</c:v>
                </c:pt>
                <c:pt idx="3310">
                  <c:v>1443</c:v>
                </c:pt>
                <c:pt idx="3311">
                  <c:v>1443</c:v>
                </c:pt>
                <c:pt idx="3312">
                  <c:v>1443</c:v>
                </c:pt>
                <c:pt idx="3313">
                  <c:v>1443</c:v>
                </c:pt>
                <c:pt idx="3314">
                  <c:v>1443</c:v>
                </c:pt>
                <c:pt idx="3315">
                  <c:v>1443</c:v>
                </c:pt>
                <c:pt idx="3316">
                  <c:v>1443</c:v>
                </c:pt>
                <c:pt idx="3317">
                  <c:v>1443</c:v>
                </c:pt>
                <c:pt idx="3318">
                  <c:v>1443</c:v>
                </c:pt>
                <c:pt idx="3319">
                  <c:v>1443</c:v>
                </c:pt>
                <c:pt idx="3320">
                  <c:v>1443</c:v>
                </c:pt>
                <c:pt idx="3321">
                  <c:v>1443</c:v>
                </c:pt>
                <c:pt idx="3322">
                  <c:v>1443</c:v>
                </c:pt>
                <c:pt idx="3323">
                  <c:v>1443</c:v>
                </c:pt>
                <c:pt idx="3324">
                  <c:v>1443</c:v>
                </c:pt>
                <c:pt idx="3325">
                  <c:v>1443</c:v>
                </c:pt>
                <c:pt idx="3326">
                  <c:v>1443</c:v>
                </c:pt>
                <c:pt idx="3327">
                  <c:v>1443</c:v>
                </c:pt>
                <c:pt idx="3328">
                  <c:v>1443</c:v>
                </c:pt>
                <c:pt idx="3329">
                  <c:v>1443</c:v>
                </c:pt>
                <c:pt idx="3330">
                  <c:v>1443</c:v>
                </c:pt>
                <c:pt idx="3331">
                  <c:v>1443</c:v>
                </c:pt>
                <c:pt idx="3332">
                  <c:v>1443</c:v>
                </c:pt>
                <c:pt idx="3333">
                  <c:v>1443</c:v>
                </c:pt>
                <c:pt idx="3334">
                  <c:v>1444</c:v>
                </c:pt>
                <c:pt idx="3335">
                  <c:v>1444</c:v>
                </c:pt>
                <c:pt idx="3336">
                  <c:v>1444</c:v>
                </c:pt>
                <c:pt idx="3337">
                  <c:v>1444</c:v>
                </c:pt>
                <c:pt idx="3338">
                  <c:v>1444</c:v>
                </c:pt>
                <c:pt idx="3339">
                  <c:v>1444</c:v>
                </c:pt>
                <c:pt idx="3340">
                  <c:v>1444</c:v>
                </c:pt>
                <c:pt idx="3341">
                  <c:v>1444</c:v>
                </c:pt>
                <c:pt idx="3342">
                  <c:v>1444</c:v>
                </c:pt>
                <c:pt idx="3343">
                  <c:v>1444</c:v>
                </c:pt>
                <c:pt idx="3344">
                  <c:v>1444</c:v>
                </c:pt>
                <c:pt idx="3345">
                  <c:v>1444</c:v>
                </c:pt>
                <c:pt idx="3346">
                  <c:v>1444</c:v>
                </c:pt>
                <c:pt idx="3347">
                  <c:v>1444</c:v>
                </c:pt>
                <c:pt idx="3348">
                  <c:v>1444</c:v>
                </c:pt>
                <c:pt idx="3349">
                  <c:v>1444</c:v>
                </c:pt>
                <c:pt idx="3350">
                  <c:v>1444</c:v>
                </c:pt>
                <c:pt idx="3351">
                  <c:v>1444</c:v>
                </c:pt>
                <c:pt idx="3352">
                  <c:v>1444</c:v>
                </c:pt>
                <c:pt idx="3353">
                  <c:v>1444</c:v>
                </c:pt>
                <c:pt idx="3354">
                  <c:v>1444</c:v>
                </c:pt>
                <c:pt idx="3355">
                  <c:v>1444</c:v>
                </c:pt>
                <c:pt idx="3356">
                  <c:v>1444</c:v>
                </c:pt>
                <c:pt idx="3357">
                  <c:v>1444</c:v>
                </c:pt>
                <c:pt idx="3358">
                  <c:v>1444</c:v>
                </c:pt>
                <c:pt idx="3359">
                  <c:v>1444</c:v>
                </c:pt>
                <c:pt idx="3360">
                  <c:v>1444</c:v>
                </c:pt>
                <c:pt idx="3361">
                  <c:v>1444</c:v>
                </c:pt>
                <c:pt idx="3362">
                  <c:v>1444</c:v>
                </c:pt>
                <c:pt idx="3363">
                  <c:v>1444</c:v>
                </c:pt>
                <c:pt idx="3364">
                  <c:v>1444</c:v>
                </c:pt>
                <c:pt idx="3365">
                  <c:v>1444</c:v>
                </c:pt>
                <c:pt idx="3366">
                  <c:v>1444</c:v>
                </c:pt>
                <c:pt idx="3367">
                  <c:v>1444</c:v>
                </c:pt>
                <c:pt idx="3368">
                  <c:v>1444</c:v>
                </c:pt>
                <c:pt idx="3369">
                  <c:v>1444</c:v>
                </c:pt>
                <c:pt idx="3370">
                  <c:v>1444</c:v>
                </c:pt>
                <c:pt idx="3371">
                  <c:v>1444</c:v>
                </c:pt>
                <c:pt idx="3372">
                  <c:v>1444</c:v>
                </c:pt>
                <c:pt idx="3373">
                  <c:v>1444</c:v>
                </c:pt>
                <c:pt idx="3374">
                  <c:v>1444</c:v>
                </c:pt>
                <c:pt idx="3375">
                  <c:v>1444</c:v>
                </c:pt>
                <c:pt idx="3376">
                  <c:v>1444</c:v>
                </c:pt>
                <c:pt idx="3377">
                  <c:v>1444</c:v>
                </c:pt>
                <c:pt idx="3378">
                  <c:v>1444</c:v>
                </c:pt>
                <c:pt idx="3379">
                  <c:v>1444</c:v>
                </c:pt>
                <c:pt idx="3380">
                  <c:v>1444</c:v>
                </c:pt>
                <c:pt idx="3381">
                  <c:v>1444</c:v>
                </c:pt>
                <c:pt idx="3382">
                  <c:v>1444</c:v>
                </c:pt>
                <c:pt idx="3383">
                  <c:v>1445</c:v>
                </c:pt>
                <c:pt idx="3384">
                  <c:v>1445</c:v>
                </c:pt>
                <c:pt idx="3385">
                  <c:v>1445</c:v>
                </c:pt>
                <c:pt idx="3386">
                  <c:v>1445</c:v>
                </c:pt>
                <c:pt idx="3387">
                  <c:v>1445</c:v>
                </c:pt>
                <c:pt idx="3388">
                  <c:v>1445</c:v>
                </c:pt>
                <c:pt idx="3389">
                  <c:v>1445</c:v>
                </c:pt>
                <c:pt idx="3390">
                  <c:v>1445</c:v>
                </c:pt>
                <c:pt idx="3391">
                  <c:v>1445</c:v>
                </c:pt>
                <c:pt idx="3392">
                  <c:v>1445</c:v>
                </c:pt>
                <c:pt idx="3393">
                  <c:v>1445</c:v>
                </c:pt>
                <c:pt idx="3394">
                  <c:v>1445</c:v>
                </c:pt>
                <c:pt idx="3395">
                  <c:v>1445</c:v>
                </c:pt>
                <c:pt idx="3396">
                  <c:v>1445</c:v>
                </c:pt>
                <c:pt idx="3397">
                  <c:v>1445</c:v>
                </c:pt>
                <c:pt idx="3398">
                  <c:v>1445</c:v>
                </c:pt>
                <c:pt idx="3399">
                  <c:v>1445</c:v>
                </c:pt>
                <c:pt idx="3400">
                  <c:v>1445</c:v>
                </c:pt>
                <c:pt idx="3401">
                  <c:v>1445</c:v>
                </c:pt>
                <c:pt idx="3402">
                  <c:v>1445</c:v>
                </c:pt>
                <c:pt idx="3403">
                  <c:v>1445</c:v>
                </c:pt>
                <c:pt idx="3404">
                  <c:v>1445</c:v>
                </c:pt>
                <c:pt idx="3405">
                  <c:v>1445</c:v>
                </c:pt>
                <c:pt idx="3406">
                  <c:v>1445</c:v>
                </c:pt>
                <c:pt idx="3407">
                  <c:v>1445</c:v>
                </c:pt>
                <c:pt idx="3408">
                  <c:v>1445</c:v>
                </c:pt>
                <c:pt idx="3409">
                  <c:v>1445</c:v>
                </c:pt>
                <c:pt idx="3410">
                  <c:v>1445</c:v>
                </c:pt>
                <c:pt idx="3411">
                  <c:v>1445</c:v>
                </c:pt>
                <c:pt idx="3412">
                  <c:v>1445</c:v>
                </c:pt>
                <c:pt idx="3413">
                  <c:v>1445</c:v>
                </c:pt>
                <c:pt idx="3414">
                  <c:v>1445</c:v>
                </c:pt>
                <c:pt idx="3415">
                  <c:v>1445</c:v>
                </c:pt>
                <c:pt idx="3416">
                  <c:v>1445</c:v>
                </c:pt>
                <c:pt idx="3417">
                  <c:v>1446</c:v>
                </c:pt>
                <c:pt idx="3418">
                  <c:v>1446</c:v>
                </c:pt>
                <c:pt idx="3419">
                  <c:v>1446</c:v>
                </c:pt>
                <c:pt idx="3420">
                  <c:v>1446</c:v>
                </c:pt>
                <c:pt idx="3421">
                  <c:v>1446</c:v>
                </c:pt>
                <c:pt idx="3422">
                  <c:v>1446</c:v>
                </c:pt>
                <c:pt idx="3423">
                  <c:v>1446</c:v>
                </c:pt>
                <c:pt idx="3424">
                  <c:v>1446</c:v>
                </c:pt>
                <c:pt idx="3425">
                  <c:v>1446</c:v>
                </c:pt>
                <c:pt idx="3426">
                  <c:v>1446</c:v>
                </c:pt>
                <c:pt idx="3427">
                  <c:v>1446</c:v>
                </c:pt>
                <c:pt idx="3428">
                  <c:v>1446</c:v>
                </c:pt>
                <c:pt idx="3429">
                  <c:v>1446</c:v>
                </c:pt>
                <c:pt idx="3430">
                  <c:v>1446</c:v>
                </c:pt>
                <c:pt idx="3431">
                  <c:v>1446</c:v>
                </c:pt>
                <c:pt idx="3432">
                  <c:v>1446</c:v>
                </c:pt>
                <c:pt idx="3433">
                  <c:v>1446</c:v>
                </c:pt>
                <c:pt idx="3434">
                  <c:v>1446</c:v>
                </c:pt>
                <c:pt idx="3435">
                  <c:v>1446</c:v>
                </c:pt>
                <c:pt idx="3436">
                  <c:v>1446</c:v>
                </c:pt>
                <c:pt idx="3437">
                  <c:v>1446</c:v>
                </c:pt>
                <c:pt idx="3438">
                  <c:v>1446</c:v>
                </c:pt>
                <c:pt idx="3439">
                  <c:v>1446</c:v>
                </c:pt>
                <c:pt idx="3440">
                  <c:v>1446</c:v>
                </c:pt>
                <c:pt idx="3441">
                  <c:v>1446</c:v>
                </c:pt>
                <c:pt idx="3442">
                  <c:v>1446</c:v>
                </c:pt>
                <c:pt idx="3443">
                  <c:v>1446</c:v>
                </c:pt>
                <c:pt idx="3444">
                  <c:v>1446</c:v>
                </c:pt>
                <c:pt idx="3445">
                  <c:v>1446</c:v>
                </c:pt>
                <c:pt idx="3446">
                  <c:v>1446</c:v>
                </c:pt>
                <c:pt idx="3447">
                  <c:v>1447</c:v>
                </c:pt>
                <c:pt idx="3448">
                  <c:v>1447</c:v>
                </c:pt>
                <c:pt idx="3449">
                  <c:v>1447</c:v>
                </c:pt>
                <c:pt idx="3450">
                  <c:v>1447</c:v>
                </c:pt>
                <c:pt idx="3451">
                  <c:v>1447</c:v>
                </c:pt>
                <c:pt idx="3452">
                  <c:v>1447</c:v>
                </c:pt>
                <c:pt idx="3453">
                  <c:v>1447</c:v>
                </c:pt>
                <c:pt idx="3454">
                  <c:v>1447</c:v>
                </c:pt>
                <c:pt idx="3455">
                  <c:v>1447</c:v>
                </c:pt>
                <c:pt idx="3456">
                  <c:v>1447</c:v>
                </c:pt>
                <c:pt idx="3457">
                  <c:v>1447</c:v>
                </c:pt>
                <c:pt idx="3458">
                  <c:v>1447</c:v>
                </c:pt>
                <c:pt idx="3459">
                  <c:v>1447</c:v>
                </c:pt>
                <c:pt idx="3460">
                  <c:v>1447</c:v>
                </c:pt>
                <c:pt idx="3461">
                  <c:v>1447</c:v>
                </c:pt>
                <c:pt idx="3462">
                  <c:v>1447</c:v>
                </c:pt>
                <c:pt idx="3463">
                  <c:v>1447</c:v>
                </c:pt>
                <c:pt idx="3464">
                  <c:v>1447</c:v>
                </c:pt>
                <c:pt idx="3465">
                  <c:v>1447</c:v>
                </c:pt>
                <c:pt idx="3466">
                  <c:v>1447</c:v>
                </c:pt>
                <c:pt idx="3467">
                  <c:v>1447</c:v>
                </c:pt>
                <c:pt idx="3468">
                  <c:v>1447</c:v>
                </c:pt>
                <c:pt idx="3469">
                  <c:v>1447</c:v>
                </c:pt>
                <c:pt idx="3470">
                  <c:v>1447</c:v>
                </c:pt>
                <c:pt idx="3471">
                  <c:v>1447</c:v>
                </c:pt>
                <c:pt idx="3472">
                  <c:v>1447</c:v>
                </c:pt>
                <c:pt idx="3473">
                  <c:v>1447</c:v>
                </c:pt>
                <c:pt idx="3474">
                  <c:v>1447</c:v>
                </c:pt>
                <c:pt idx="3475">
                  <c:v>1447</c:v>
                </c:pt>
                <c:pt idx="3476">
                  <c:v>1447</c:v>
                </c:pt>
                <c:pt idx="3477">
                  <c:v>1447</c:v>
                </c:pt>
                <c:pt idx="3478">
                  <c:v>1447</c:v>
                </c:pt>
                <c:pt idx="3479">
                  <c:v>1447</c:v>
                </c:pt>
                <c:pt idx="3480">
                  <c:v>1447</c:v>
                </c:pt>
                <c:pt idx="3481">
                  <c:v>1447</c:v>
                </c:pt>
                <c:pt idx="3482">
                  <c:v>1447</c:v>
                </c:pt>
                <c:pt idx="3483">
                  <c:v>1447</c:v>
                </c:pt>
                <c:pt idx="3484">
                  <c:v>1448</c:v>
                </c:pt>
                <c:pt idx="3485">
                  <c:v>1448</c:v>
                </c:pt>
                <c:pt idx="3486">
                  <c:v>1448</c:v>
                </c:pt>
                <c:pt idx="3487">
                  <c:v>1448</c:v>
                </c:pt>
                <c:pt idx="3488">
                  <c:v>1448</c:v>
                </c:pt>
                <c:pt idx="3489">
                  <c:v>1448</c:v>
                </c:pt>
                <c:pt idx="3490">
                  <c:v>1448</c:v>
                </c:pt>
                <c:pt idx="3491">
                  <c:v>1448</c:v>
                </c:pt>
                <c:pt idx="3492">
                  <c:v>1448</c:v>
                </c:pt>
                <c:pt idx="3493">
                  <c:v>1448</c:v>
                </c:pt>
                <c:pt idx="3494">
                  <c:v>1448</c:v>
                </c:pt>
                <c:pt idx="3495">
                  <c:v>1448</c:v>
                </c:pt>
                <c:pt idx="3496">
                  <c:v>1448</c:v>
                </c:pt>
                <c:pt idx="3497">
                  <c:v>1448</c:v>
                </c:pt>
                <c:pt idx="3498">
                  <c:v>1448</c:v>
                </c:pt>
                <c:pt idx="3499">
                  <c:v>1448</c:v>
                </c:pt>
                <c:pt idx="3500">
                  <c:v>1448</c:v>
                </c:pt>
                <c:pt idx="3501">
                  <c:v>1448</c:v>
                </c:pt>
                <c:pt idx="3502">
                  <c:v>1448</c:v>
                </c:pt>
                <c:pt idx="3503">
                  <c:v>1448</c:v>
                </c:pt>
                <c:pt idx="3504">
                  <c:v>1448</c:v>
                </c:pt>
                <c:pt idx="3505">
                  <c:v>1448</c:v>
                </c:pt>
                <c:pt idx="3506">
                  <c:v>1448</c:v>
                </c:pt>
                <c:pt idx="3507">
                  <c:v>1448</c:v>
                </c:pt>
                <c:pt idx="3508">
                  <c:v>1448</c:v>
                </c:pt>
                <c:pt idx="3509">
                  <c:v>1448</c:v>
                </c:pt>
                <c:pt idx="3510">
                  <c:v>1448</c:v>
                </c:pt>
                <c:pt idx="3511">
                  <c:v>1448</c:v>
                </c:pt>
                <c:pt idx="3512">
                  <c:v>1448</c:v>
                </c:pt>
                <c:pt idx="3513">
                  <c:v>1448</c:v>
                </c:pt>
                <c:pt idx="3514">
                  <c:v>1448</c:v>
                </c:pt>
                <c:pt idx="3515">
                  <c:v>1448</c:v>
                </c:pt>
                <c:pt idx="3516">
                  <c:v>1448</c:v>
                </c:pt>
                <c:pt idx="3517">
                  <c:v>1448</c:v>
                </c:pt>
                <c:pt idx="3518">
                  <c:v>1448</c:v>
                </c:pt>
                <c:pt idx="3519">
                  <c:v>1448</c:v>
                </c:pt>
                <c:pt idx="3520">
                  <c:v>1448</c:v>
                </c:pt>
                <c:pt idx="3521">
                  <c:v>1448</c:v>
                </c:pt>
                <c:pt idx="3522">
                  <c:v>1448</c:v>
                </c:pt>
                <c:pt idx="3523">
                  <c:v>1448</c:v>
                </c:pt>
                <c:pt idx="3524">
                  <c:v>1448</c:v>
                </c:pt>
                <c:pt idx="3525">
                  <c:v>1448</c:v>
                </c:pt>
                <c:pt idx="3526">
                  <c:v>1448</c:v>
                </c:pt>
                <c:pt idx="3527">
                  <c:v>1448</c:v>
                </c:pt>
                <c:pt idx="3528">
                  <c:v>1448</c:v>
                </c:pt>
                <c:pt idx="3529">
                  <c:v>1448</c:v>
                </c:pt>
                <c:pt idx="3530">
                  <c:v>1448</c:v>
                </c:pt>
                <c:pt idx="3531">
                  <c:v>1449</c:v>
                </c:pt>
                <c:pt idx="3532">
                  <c:v>1449</c:v>
                </c:pt>
                <c:pt idx="3533">
                  <c:v>1449</c:v>
                </c:pt>
                <c:pt idx="3534">
                  <c:v>1449</c:v>
                </c:pt>
                <c:pt idx="3535">
                  <c:v>1449</c:v>
                </c:pt>
                <c:pt idx="3536">
                  <c:v>1449</c:v>
                </c:pt>
                <c:pt idx="3537">
                  <c:v>1449</c:v>
                </c:pt>
                <c:pt idx="3538">
                  <c:v>1449</c:v>
                </c:pt>
                <c:pt idx="3539">
                  <c:v>1449</c:v>
                </c:pt>
                <c:pt idx="3540">
                  <c:v>1449</c:v>
                </c:pt>
                <c:pt idx="3541">
                  <c:v>1449</c:v>
                </c:pt>
                <c:pt idx="3542">
                  <c:v>1449</c:v>
                </c:pt>
                <c:pt idx="3543">
                  <c:v>1449</c:v>
                </c:pt>
                <c:pt idx="3544">
                  <c:v>1449</c:v>
                </c:pt>
                <c:pt idx="3545">
                  <c:v>1449</c:v>
                </c:pt>
                <c:pt idx="3546">
                  <c:v>1449</c:v>
                </c:pt>
                <c:pt idx="3547">
                  <c:v>1450</c:v>
                </c:pt>
                <c:pt idx="3548">
                  <c:v>1450</c:v>
                </c:pt>
                <c:pt idx="3549">
                  <c:v>1450</c:v>
                </c:pt>
                <c:pt idx="3550">
                  <c:v>1450</c:v>
                </c:pt>
                <c:pt idx="3551">
                  <c:v>1450</c:v>
                </c:pt>
                <c:pt idx="3552">
                  <c:v>1450</c:v>
                </c:pt>
                <c:pt idx="3553">
                  <c:v>1450</c:v>
                </c:pt>
                <c:pt idx="3554">
                  <c:v>1450</c:v>
                </c:pt>
                <c:pt idx="3555">
                  <c:v>1450</c:v>
                </c:pt>
                <c:pt idx="3556">
                  <c:v>1450</c:v>
                </c:pt>
                <c:pt idx="3557">
                  <c:v>1450</c:v>
                </c:pt>
                <c:pt idx="3558">
                  <c:v>1450</c:v>
                </c:pt>
                <c:pt idx="3559">
                  <c:v>1450</c:v>
                </c:pt>
                <c:pt idx="3560">
                  <c:v>1450</c:v>
                </c:pt>
                <c:pt idx="3561">
                  <c:v>1450</c:v>
                </c:pt>
                <c:pt idx="3562">
                  <c:v>1450</c:v>
                </c:pt>
                <c:pt idx="3563">
                  <c:v>1450</c:v>
                </c:pt>
                <c:pt idx="3564">
                  <c:v>1450</c:v>
                </c:pt>
                <c:pt idx="3565">
                  <c:v>1450</c:v>
                </c:pt>
                <c:pt idx="3566">
                  <c:v>1450</c:v>
                </c:pt>
                <c:pt idx="3567">
                  <c:v>1450</c:v>
                </c:pt>
                <c:pt idx="3568">
                  <c:v>1450</c:v>
                </c:pt>
                <c:pt idx="3569">
                  <c:v>1450</c:v>
                </c:pt>
                <c:pt idx="3570">
                  <c:v>1450</c:v>
                </c:pt>
                <c:pt idx="3571">
                  <c:v>1450</c:v>
                </c:pt>
                <c:pt idx="3572">
                  <c:v>1450</c:v>
                </c:pt>
                <c:pt idx="3573">
                  <c:v>1450</c:v>
                </c:pt>
                <c:pt idx="3574">
                  <c:v>1450</c:v>
                </c:pt>
                <c:pt idx="3575">
                  <c:v>1450</c:v>
                </c:pt>
                <c:pt idx="3576">
                  <c:v>1450</c:v>
                </c:pt>
                <c:pt idx="3577">
                  <c:v>1450</c:v>
                </c:pt>
                <c:pt idx="3578">
                  <c:v>1450</c:v>
                </c:pt>
                <c:pt idx="3579">
                  <c:v>1450</c:v>
                </c:pt>
                <c:pt idx="3580">
                  <c:v>1450</c:v>
                </c:pt>
                <c:pt idx="3581">
                  <c:v>1450</c:v>
                </c:pt>
                <c:pt idx="3582">
                  <c:v>1450</c:v>
                </c:pt>
                <c:pt idx="3583">
                  <c:v>1450</c:v>
                </c:pt>
                <c:pt idx="3584">
                  <c:v>1450</c:v>
                </c:pt>
                <c:pt idx="3585">
                  <c:v>1450</c:v>
                </c:pt>
                <c:pt idx="3586">
                  <c:v>1450</c:v>
                </c:pt>
                <c:pt idx="3587">
                  <c:v>1450</c:v>
                </c:pt>
                <c:pt idx="3588">
                  <c:v>1450</c:v>
                </c:pt>
                <c:pt idx="3589">
                  <c:v>1450</c:v>
                </c:pt>
                <c:pt idx="3590">
                  <c:v>1450</c:v>
                </c:pt>
                <c:pt idx="3591">
                  <c:v>1450</c:v>
                </c:pt>
                <c:pt idx="3592">
                  <c:v>1450</c:v>
                </c:pt>
                <c:pt idx="3593">
                  <c:v>1450</c:v>
                </c:pt>
                <c:pt idx="3594">
                  <c:v>1450</c:v>
                </c:pt>
                <c:pt idx="3595">
                  <c:v>1450</c:v>
                </c:pt>
                <c:pt idx="3596">
                  <c:v>1450</c:v>
                </c:pt>
                <c:pt idx="3597">
                  <c:v>1450</c:v>
                </c:pt>
                <c:pt idx="3598">
                  <c:v>1450</c:v>
                </c:pt>
                <c:pt idx="3599">
                  <c:v>1450</c:v>
                </c:pt>
                <c:pt idx="3600">
                  <c:v>1450</c:v>
                </c:pt>
                <c:pt idx="3601">
                  <c:v>1450</c:v>
                </c:pt>
                <c:pt idx="3602">
                  <c:v>1450</c:v>
                </c:pt>
                <c:pt idx="3603">
                  <c:v>1451</c:v>
                </c:pt>
                <c:pt idx="3604">
                  <c:v>1451</c:v>
                </c:pt>
                <c:pt idx="3605">
                  <c:v>1451</c:v>
                </c:pt>
                <c:pt idx="3606">
                  <c:v>1451</c:v>
                </c:pt>
                <c:pt idx="3607">
                  <c:v>1451</c:v>
                </c:pt>
                <c:pt idx="3608">
                  <c:v>1451</c:v>
                </c:pt>
                <c:pt idx="3609">
                  <c:v>1451</c:v>
                </c:pt>
                <c:pt idx="3610">
                  <c:v>1451</c:v>
                </c:pt>
                <c:pt idx="3611">
                  <c:v>1451</c:v>
                </c:pt>
                <c:pt idx="3612">
                  <c:v>1451</c:v>
                </c:pt>
                <c:pt idx="3613">
                  <c:v>1451</c:v>
                </c:pt>
                <c:pt idx="3614">
                  <c:v>1451</c:v>
                </c:pt>
                <c:pt idx="3615">
                  <c:v>1451</c:v>
                </c:pt>
                <c:pt idx="3616">
                  <c:v>1451</c:v>
                </c:pt>
                <c:pt idx="3617">
                  <c:v>1451</c:v>
                </c:pt>
                <c:pt idx="3618">
                  <c:v>1451</c:v>
                </c:pt>
                <c:pt idx="3619">
                  <c:v>1451</c:v>
                </c:pt>
                <c:pt idx="3620">
                  <c:v>1451</c:v>
                </c:pt>
                <c:pt idx="3621">
                  <c:v>1451</c:v>
                </c:pt>
                <c:pt idx="3622">
                  <c:v>1451</c:v>
                </c:pt>
                <c:pt idx="3623">
                  <c:v>1451</c:v>
                </c:pt>
                <c:pt idx="3624">
                  <c:v>1451</c:v>
                </c:pt>
                <c:pt idx="3625">
                  <c:v>1451</c:v>
                </c:pt>
                <c:pt idx="3626">
                  <c:v>1451</c:v>
                </c:pt>
                <c:pt idx="3627">
                  <c:v>1451</c:v>
                </c:pt>
                <c:pt idx="3628">
                  <c:v>1451</c:v>
                </c:pt>
                <c:pt idx="3629">
                  <c:v>1451</c:v>
                </c:pt>
                <c:pt idx="3630">
                  <c:v>1451</c:v>
                </c:pt>
                <c:pt idx="3631">
                  <c:v>1451</c:v>
                </c:pt>
                <c:pt idx="3632">
                  <c:v>1451</c:v>
                </c:pt>
                <c:pt idx="3633">
                  <c:v>1451</c:v>
                </c:pt>
                <c:pt idx="3634">
                  <c:v>1451</c:v>
                </c:pt>
                <c:pt idx="3635">
                  <c:v>1451</c:v>
                </c:pt>
                <c:pt idx="3636">
                  <c:v>1451</c:v>
                </c:pt>
                <c:pt idx="3637">
                  <c:v>1451</c:v>
                </c:pt>
                <c:pt idx="3638">
                  <c:v>1451</c:v>
                </c:pt>
                <c:pt idx="3639">
                  <c:v>1451</c:v>
                </c:pt>
                <c:pt idx="3640">
                  <c:v>1451</c:v>
                </c:pt>
                <c:pt idx="3641">
                  <c:v>1452</c:v>
                </c:pt>
                <c:pt idx="3642">
                  <c:v>1452</c:v>
                </c:pt>
                <c:pt idx="3643">
                  <c:v>1452</c:v>
                </c:pt>
                <c:pt idx="3644">
                  <c:v>1452</c:v>
                </c:pt>
                <c:pt idx="3645">
                  <c:v>1452</c:v>
                </c:pt>
                <c:pt idx="3646">
                  <c:v>1452</c:v>
                </c:pt>
                <c:pt idx="3647">
                  <c:v>1452</c:v>
                </c:pt>
                <c:pt idx="3648">
                  <c:v>1452</c:v>
                </c:pt>
                <c:pt idx="3649">
                  <c:v>1452</c:v>
                </c:pt>
                <c:pt idx="3650">
                  <c:v>1452</c:v>
                </c:pt>
                <c:pt idx="3651">
                  <c:v>1452</c:v>
                </c:pt>
                <c:pt idx="3652">
                  <c:v>1452</c:v>
                </c:pt>
                <c:pt idx="3653">
                  <c:v>1452</c:v>
                </c:pt>
                <c:pt idx="3654">
                  <c:v>1452</c:v>
                </c:pt>
                <c:pt idx="3655">
                  <c:v>1452</c:v>
                </c:pt>
                <c:pt idx="3656">
                  <c:v>1452</c:v>
                </c:pt>
                <c:pt idx="3657">
                  <c:v>1454</c:v>
                </c:pt>
                <c:pt idx="3658">
                  <c:v>1454</c:v>
                </c:pt>
                <c:pt idx="3659">
                  <c:v>1454</c:v>
                </c:pt>
                <c:pt idx="3660">
                  <c:v>1454</c:v>
                </c:pt>
                <c:pt idx="3661">
                  <c:v>1454</c:v>
                </c:pt>
                <c:pt idx="3662">
                  <c:v>1454</c:v>
                </c:pt>
                <c:pt idx="3663">
                  <c:v>1454</c:v>
                </c:pt>
                <c:pt idx="3664">
                  <c:v>1454</c:v>
                </c:pt>
                <c:pt idx="3665">
                  <c:v>1454</c:v>
                </c:pt>
                <c:pt idx="3666">
                  <c:v>1454</c:v>
                </c:pt>
                <c:pt idx="3667">
                  <c:v>1455</c:v>
                </c:pt>
                <c:pt idx="3668">
                  <c:v>1455</c:v>
                </c:pt>
                <c:pt idx="3669">
                  <c:v>1455</c:v>
                </c:pt>
                <c:pt idx="3670">
                  <c:v>1455</c:v>
                </c:pt>
                <c:pt idx="3671">
                  <c:v>1455</c:v>
                </c:pt>
                <c:pt idx="3672">
                  <c:v>1455</c:v>
                </c:pt>
                <c:pt idx="3673">
                  <c:v>1455</c:v>
                </c:pt>
                <c:pt idx="3674">
                  <c:v>1455</c:v>
                </c:pt>
                <c:pt idx="3675">
                  <c:v>1455</c:v>
                </c:pt>
                <c:pt idx="3676">
                  <c:v>1455</c:v>
                </c:pt>
                <c:pt idx="3677">
                  <c:v>1455</c:v>
                </c:pt>
                <c:pt idx="3678">
                  <c:v>1455</c:v>
                </c:pt>
                <c:pt idx="3679">
                  <c:v>1455</c:v>
                </c:pt>
                <c:pt idx="3680">
                  <c:v>1455</c:v>
                </c:pt>
                <c:pt idx="3681">
                  <c:v>1455</c:v>
                </c:pt>
                <c:pt idx="3682">
                  <c:v>1455</c:v>
                </c:pt>
                <c:pt idx="3683">
                  <c:v>1455</c:v>
                </c:pt>
                <c:pt idx="3684">
                  <c:v>1455</c:v>
                </c:pt>
                <c:pt idx="3685">
                  <c:v>1455</c:v>
                </c:pt>
                <c:pt idx="3686">
                  <c:v>1455</c:v>
                </c:pt>
                <c:pt idx="3687">
                  <c:v>1455</c:v>
                </c:pt>
                <c:pt idx="3688">
                  <c:v>1455</c:v>
                </c:pt>
                <c:pt idx="3689">
                  <c:v>1455</c:v>
                </c:pt>
                <c:pt idx="3690">
                  <c:v>1455</c:v>
                </c:pt>
                <c:pt idx="3691">
                  <c:v>1455</c:v>
                </c:pt>
                <c:pt idx="3692">
                  <c:v>1455</c:v>
                </c:pt>
                <c:pt idx="3693">
                  <c:v>1455</c:v>
                </c:pt>
                <c:pt idx="3694">
                  <c:v>1455</c:v>
                </c:pt>
                <c:pt idx="3695">
                  <c:v>1455</c:v>
                </c:pt>
                <c:pt idx="3696">
                  <c:v>1455</c:v>
                </c:pt>
                <c:pt idx="3697">
                  <c:v>1455</c:v>
                </c:pt>
                <c:pt idx="3698">
                  <c:v>1456</c:v>
                </c:pt>
                <c:pt idx="3699">
                  <c:v>1456</c:v>
                </c:pt>
                <c:pt idx="3700">
                  <c:v>1456</c:v>
                </c:pt>
                <c:pt idx="3701">
                  <c:v>1456</c:v>
                </c:pt>
                <c:pt idx="3702">
                  <c:v>1456</c:v>
                </c:pt>
                <c:pt idx="3703">
                  <c:v>1456</c:v>
                </c:pt>
                <c:pt idx="3704">
                  <c:v>1456</c:v>
                </c:pt>
                <c:pt idx="3705">
                  <c:v>1456</c:v>
                </c:pt>
                <c:pt idx="3706">
                  <c:v>1456</c:v>
                </c:pt>
                <c:pt idx="3707">
                  <c:v>1456</c:v>
                </c:pt>
                <c:pt idx="3708">
                  <c:v>1456</c:v>
                </c:pt>
                <c:pt idx="3709">
                  <c:v>1456</c:v>
                </c:pt>
                <c:pt idx="3710">
                  <c:v>1456</c:v>
                </c:pt>
                <c:pt idx="3711">
                  <c:v>1456</c:v>
                </c:pt>
                <c:pt idx="3712">
                  <c:v>1456</c:v>
                </c:pt>
                <c:pt idx="3713">
                  <c:v>1456</c:v>
                </c:pt>
                <c:pt idx="3714">
                  <c:v>1456</c:v>
                </c:pt>
                <c:pt idx="3715">
                  <c:v>1456</c:v>
                </c:pt>
                <c:pt idx="3716">
                  <c:v>1456</c:v>
                </c:pt>
                <c:pt idx="3717">
                  <c:v>1456</c:v>
                </c:pt>
                <c:pt idx="3718">
                  <c:v>1456</c:v>
                </c:pt>
                <c:pt idx="3719">
                  <c:v>1456</c:v>
                </c:pt>
                <c:pt idx="3720">
                  <c:v>1456</c:v>
                </c:pt>
                <c:pt idx="3721">
                  <c:v>1456</c:v>
                </c:pt>
                <c:pt idx="3722">
                  <c:v>1456</c:v>
                </c:pt>
                <c:pt idx="3723">
                  <c:v>1456</c:v>
                </c:pt>
                <c:pt idx="3724">
                  <c:v>1456</c:v>
                </c:pt>
                <c:pt idx="3725">
                  <c:v>1456</c:v>
                </c:pt>
                <c:pt idx="3726">
                  <c:v>1456</c:v>
                </c:pt>
                <c:pt idx="3727">
                  <c:v>1456</c:v>
                </c:pt>
                <c:pt idx="3728">
                  <c:v>1456</c:v>
                </c:pt>
                <c:pt idx="3729">
                  <c:v>1456</c:v>
                </c:pt>
                <c:pt idx="3730">
                  <c:v>1456</c:v>
                </c:pt>
                <c:pt idx="3731">
                  <c:v>1456</c:v>
                </c:pt>
                <c:pt idx="3732">
                  <c:v>1456</c:v>
                </c:pt>
                <c:pt idx="3733">
                  <c:v>1456</c:v>
                </c:pt>
                <c:pt idx="3734">
                  <c:v>1456</c:v>
                </c:pt>
                <c:pt idx="3735">
                  <c:v>1456</c:v>
                </c:pt>
                <c:pt idx="3736">
                  <c:v>1456</c:v>
                </c:pt>
                <c:pt idx="3737">
                  <c:v>1456</c:v>
                </c:pt>
                <c:pt idx="3738">
                  <c:v>1456</c:v>
                </c:pt>
                <c:pt idx="3739">
                  <c:v>1456</c:v>
                </c:pt>
                <c:pt idx="3740">
                  <c:v>1456</c:v>
                </c:pt>
                <c:pt idx="3741">
                  <c:v>1456</c:v>
                </c:pt>
                <c:pt idx="3742">
                  <c:v>1457</c:v>
                </c:pt>
                <c:pt idx="3743">
                  <c:v>1457</c:v>
                </c:pt>
                <c:pt idx="3744">
                  <c:v>1457</c:v>
                </c:pt>
                <c:pt idx="3745">
                  <c:v>1457</c:v>
                </c:pt>
                <c:pt idx="3746">
                  <c:v>1457</c:v>
                </c:pt>
                <c:pt idx="3747">
                  <c:v>1457</c:v>
                </c:pt>
                <c:pt idx="3748">
                  <c:v>1457</c:v>
                </c:pt>
                <c:pt idx="3749">
                  <c:v>1457</c:v>
                </c:pt>
                <c:pt idx="3750">
                  <c:v>1457</c:v>
                </c:pt>
                <c:pt idx="3751">
                  <c:v>1457</c:v>
                </c:pt>
                <c:pt idx="3752">
                  <c:v>1457</c:v>
                </c:pt>
                <c:pt idx="3753">
                  <c:v>1457</c:v>
                </c:pt>
                <c:pt idx="3754">
                  <c:v>1457</c:v>
                </c:pt>
                <c:pt idx="3755">
                  <c:v>1457</c:v>
                </c:pt>
                <c:pt idx="3756">
                  <c:v>1457</c:v>
                </c:pt>
                <c:pt idx="3757">
                  <c:v>1457</c:v>
                </c:pt>
                <c:pt idx="3758">
                  <c:v>1457</c:v>
                </c:pt>
                <c:pt idx="3759">
                  <c:v>1457</c:v>
                </c:pt>
                <c:pt idx="3760">
                  <c:v>1457</c:v>
                </c:pt>
                <c:pt idx="3761">
                  <c:v>1457</c:v>
                </c:pt>
                <c:pt idx="3762">
                  <c:v>1457</c:v>
                </c:pt>
                <c:pt idx="3763">
                  <c:v>1457</c:v>
                </c:pt>
                <c:pt idx="3764">
                  <c:v>1457</c:v>
                </c:pt>
                <c:pt idx="3765">
                  <c:v>1457</c:v>
                </c:pt>
                <c:pt idx="3766">
                  <c:v>1457</c:v>
                </c:pt>
                <c:pt idx="3767">
                  <c:v>1457</c:v>
                </c:pt>
                <c:pt idx="3768">
                  <c:v>1457</c:v>
                </c:pt>
                <c:pt idx="3769">
                  <c:v>1457</c:v>
                </c:pt>
                <c:pt idx="3770">
                  <c:v>1457</c:v>
                </c:pt>
                <c:pt idx="3771">
                  <c:v>1457</c:v>
                </c:pt>
                <c:pt idx="3772">
                  <c:v>1457</c:v>
                </c:pt>
                <c:pt idx="3773">
                  <c:v>1457</c:v>
                </c:pt>
                <c:pt idx="3774">
                  <c:v>1457</c:v>
                </c:pt>
                <c:pt idx="3775">
                  <c:v>1457</c:v>
                </c:pt>
                <c:pt idx="3776">
                  <c:v>1457</c:v>
                </c:pt>
                <c:pt idx="3777">
                  <c:v>1457</c:v>
                </c:pt>
                <c:pt idx="3778">
                  <c:v>1457</c:v>
                </c:pt>
                <c:pt idx="3779">
                  <c:v>1457</c:v>
                </c:pt>
                <c:pt idx="3780">
                  <c:v>1457</c:v>
                </c:pt>
                <c:pt idx="3781">
                  <c:v>1457</c:v>
                </c:pt>
                <c:pt idx="3782">
                  <c:v>1457</c:v>
                </c:pt>
                <c:pt idx="3783">
                  <c:v>1458</c:v>
                </c:pt>
                <c:pt idx="3784">
                  <c:v>1458</c:v>
                </c:pt>
                <c:pt idx="3785">
                  <c:v>1458</c:v>
                </c:pt>
                <c:pt idx="3786">
                  <c:v>1458</c:v>
                </c:pt>
                <c:pt idx="3787">
                  <c:v>1458</c:v>
                </c:pt>
                <c:pt idx="3788">
                  <c:v>1458</c:v>
                </c:pt>
                <c:pt idx="3789">
                  <c:v>1458</c:v>
                </c:pt>
                <c:pt idx="3790">
                  <c:v>1458</c:v>
                </c:pt>
                <c:pt idx="3791">
                  <c:v>1458</c:v>
                </c:pt>
                <c:pt idx="3792">
                  <c:v>1458</c:v>
                </c:pt>
                <c:pt idx="3793">
                  <c:v>1458</c:v>
                </c:pt>
                <c:pt idx="3794">
                  <c:v>1458</c:v>
                </c:pt>
                <c:pt idx="3795">
                  <c:v>1458</c:v>
                </c:pt>
                <c:pt idx="3796">
                  <c:v>1458</c:v>
                </c:pt>
                <c:pt idx="3797">
                  <c:v>1458</c:v>
                </c:pt>
                <c:pt idx="3798">
                  <c:v>1458</c:v>
                </c:pt>
                <c:pt idx="3799">
                  <c:v>1458</c:v>
                </c:pt>
                <c:pt idx="3800">
                  <c:v>1458</c:v>
                </c:pt>
                <c:pt idx="3801">
                  <c:v>1458</c:v>
                </c:pt>
                <c:pt idx="3802">
                  <c:v>1458</c:v>
                </c:pt>
                <c:pt idx="3803">
                  <c:v>1458</c:v>
                </c:pt>
                <c:pt idx="3804">
                  <c:v>1458</c:v>
                </c:pt>
                <c:pt idx="3805">
                  <c:v>1458</c:v>
                </c:pt>
                <c:pt idx="3806">
                  <c:v>1458</c:v>
                </c:pt>
                <c:pt idx="3807">
                  <c:v>1458</c:v>
                </c:pt>
                <c:pt idx="3808">
                  <c:v>1458</c:v>
                </c:pt>
                <c:pt idx="3809">
                  <c:v>1458</c:v>
                </c:pt>
                <c:pt idx="3810">
                  <c:v>1458</c:v>
                </c:pt>
                <c:pt idx="3811">
                  <c:v>1458</c:v>
                </c:pt>
                <c:pt idx="3812">
                  <c:v>1458</c:v>
                </c:pt>
                <c:pt idx="3813">
                  <c:v>1458</c:v>
                </c:pt>
                <c:pt idx="3814">
                  <c:v>1458</c:v>
                </c:pt>
                <c:pt idx="3815">
                  <c:v>1458</c:v>
                </c:pt>
                <c:pt idx="3816">
                  <c:v>1458</c:v>
                </c:pt>
                <c:pt idx="3817">
                  <c:v>1458</c:v>
                </c:pt>
                <c:pt idx="3818">
                  <c:v>1458</c:v>
                </c:pt>
                <c:pt idx="3819">
                  <c:v>1458</c:v>
                </c:pt>
                <c:pt idx="3820">
                  <c:v>1458</c:v>
                </c:pt>
                <c:pt idx="3821">
                  <c:v>1458</c:v>
                </c:pt>
                <c:pt idx="3822">
                  <c:v>1458</c:v>
                </c:pt>
                <c:pt idx="3823">
                  <c:v>1458</c:v>
                </c:pt>
                <c:pt idx="3824">
                  <c:v>1458</c:v>
                </c:pt>
                <c:pt idx="3825">
                  <c:v>1458</c:v>
                </c:pt>
                <c:pt idx="3826">
                  <c:v>1458</c:v>
                </c:pt>
                <c:pt idx="3827">
                  <c:v>1458</c:v>
                </c:pt>
                <c:pt idx="3828">
                  <c:v>1458</c:v>
                </c:pt>
                <c:pt idx="3829">
                  <c:v>1458</c:v>
                </c:pt>
                <c:pt idx="3830">
                  <c:v>1458</c:v>
                </c:pt>
                <c:pt idx="3831">
                  <c:v>1458</c:v>
                </c:pt>
                <c:pt idx="3832">
                  <c:v>1458</c:v>
                </c:pt>
                <c:pt idx="3833">
                  <c:v>1458</c:v>
                </c:pt>
                <c:pt idx="3834">
                  <c:v>1458</c:v>
                </c:pt>
                <c:pt idx="3835">
                  <c:v>1458</c:v>
                </c:pt>
                <c:pt idx="3836">
                  <c:v>1458</c:v>
                </c:pt>
                <c:pt idx="3837">
                  <c:v>1458</c:v>
                </c:pt>
                <c:pt idx="3838">
                  <c:v>1458</c:v>
                </c:pt>
                <c:pt idx="3839">
                  <c:v>1458</c:v>
                </c:pt>
                <c:pt idx="3840">
                  <c:v>1458</c:v>
                </c:pt>
                <c:pt idx="3841">
                  <c:v>1459</c:v>
                </c:pt>
                <c:pt idx="3842">
                  <c:v>1459</c:v>
                </c:pt>
                <c:pt idx="3843">
                  <c:v>1459</c:v>
                </c:pt>
                <c:pt idx="3844">
                  <c:v>1459</c:v>
                </c:pt>
                <c:pt idx="3845">
                  <c:v>1459</c:v>
                </c:pt>
                <c:pt idx="3846">
                  <c:v>1459</c:v>
                </c:pt>
                <c:pt idx="3847">
                  <c:v>1459</c:v>
                </c:pt>
                <c:pt idx="3848">
                  <c:v>1459</c:v>
                </c:pt>
                <c:pt idx="3849">
                  <c:v>1459</c:v>
                </c:pt>
                <c:pt idx="3850">
                  <c:v>1459</c:v>
                </c:pt>
                <c:pt idx="3851">
                  <c:v>1459</c:v>
                </c:pt>
                <c:pt idx="3852">
                  <c:v>1459</c:v>
                </c:pt>
                <c:pt idx="3853">
                  <c:v>1459</c:v>
                </c:pt>
                <c:pt idx="3854">
                  <c:v>1459</c:v>
                </c:pt>
                <c:pt idx="3855">
                  <c:v>1459</c:v>
                </c:pt>
                <c:pt idx="3856">
                  <c:v>1459</c:v>
                </c:pt>
                <c:pt idx="3857">
                  <c:v>1459</c:v>
                </c:pt>
                <c:pt idx="3858">
                  <c:v>1459</c:v>
                </c:pt>
                <c:pt idx="3859">
                  <c:v>1459</c:v>
                </c:pt>
                <c:pt idx="3860">
                  <c:v>1459</c:v>
                </c:pt>
                <c:pt idx="3861">
                  <c:v>1459</c:v>
                </c:pt>
                <c:pt idx="3862">
                  <c:v>1459</c:v>
                </c:pt>
                <c:pt idx="3863">
                  <c:v>1459</c:v>
                </c:pt>
                <c:pt idx="3864">
                  <c:v>1459</c:v>
                </c:pt>
                <c:pt idx="3865">
                  <c:v>1459</c:v>
                </c:pt>
                <c:pt idx="3866">
                  <c:v>1459</c:v>
                </c:pt>
                <c:pt idx="3867">
                  <c:v>1459</c:v>
                </c:pt>
                <c:pt idx="3868">
                  <c:v>1459</c:v>
                </c:pt>
                <c:pt idx="3869">
                  <c:v>1459</c:v>
                </c:pt>
                <c:pt idx="3870">
                  <c:v>1459</c:v>
                </c:pt>
                <c:pt idx="3871">
                  <c:v>1459</c:v>
                </c:pt>
                <c:pt idx="3872">
                  <c:v>1459</c:v>
                </c:pt>
                <c:pt idx="3873">
                  <c:v>1459</c:v>
                </c:pt>
                <c:pt idx="3874">
                  <c:v>1459</c:v>
                </c:pt>
                <c:pt idx="3875">
                  <c:v>1459</c:v>
                </c:pt>
                <c:pt idx="3876">
                  <c:v>1459</c:v>
                </c:pt>
                <c:pt idx="3877">
                  <c:v>1459</c:v>
                </c:pt>
                <c:pt idx="3878">
                  <c:v>1459</c:v>
                </c:pt>
                <c:pt idx="3879">
                  <c:v>1459</c:v>
                </c:pt>
                <c:pt idx="3880">
                  <c:v>1459</c:v>
                </c:pt>
                <c:pt idx="3881">
                  <c:v>1459</c:v>
                </c:pt>
                <c:pt idx="3882">
                  <c:v>1459</c:v>
                </c:pt>
                <c:pt idx="3883">
                  <c:v>1459</c:v>
                </c:pt>
                <c:pt idx="3884">
                  <c:v>1459</c:v>
                </c:pt>
                <c:pt idx="3885">
                  <c:v>1459</c:v>
                </c:pt>
                <c:pt idx="3886">
                  <c:v>1459</c:v>
                </c:pt>
                <c:pt idx="3887">
                  <c:v>1459</c:v>
                </c:pt>
                <c:pt idx="3888">
                  <c:v>1459</c:v>
                </c:pt>
                <c:pt idx="3889">
                  <c:v>1459</c:v>
                </c:pt>
                <c:pt idx="3890">
                  <c:v>1459</c:v>
                </c:pt>
                <c:pt idx="3891">
                  <c:v>1459</c:v>
                </c:pt>
                <c:pt idx="3892">
                  <c:v>1459</c:v>
                </c:pt>
                <c:pt idx="3893">
                  <c:v>1460</c:v>
                </c:pt>
                <c:pt idx="3894">
                  <c:v>1460</c:v>
                </c:pt>
                <c:pt idx="3895">
                  <c:v>1460</c:v>
                </c:pt>
                <c:pt idx="3896">
                  <c:v>1460</c:v>
                </c:pt>
                <c:pt idx="3897">
                  <c:v>1460</c:v>
                </c:pt>
                <c:pt idx="3898">
                  <c:v>1460</c:v>
                </c:pt>
                <c:pt idx="3899">
                  <c:v>1460</c:v>
                </c:pt>
                <c:pt idx="3900">
                  <c:v>1460</c:v>
                </c:pt>
                <c:pt idx="3901">
                  <c:v>1460</c:v>
                </c:pt>
                <c:pt idx="3902">
                  <c:v>1460</c:v>
                </c:pt>
                <c:pt idx="3903">
                  <c:v>1460</c:v>
                </c:pt>
                <c:pt idx="3904">
                  <c:v>1460</c:v>
                </c:pt>
                <c:pt idx="3905">
                  <c:v>1460</c:v>
                </c:pt>
                <c:pt idx="3906">
                  <c:v>1460</c:v>
                </c:pt>
                <c:pt idx="3907">
                  <c:v>1460</c:v>
                </c:pt>
                <c:pt idx="3908">
                  <c:v>1460</c:v>
                </c:pt>
                <c:pt idx="3909">
                  <c:v>1460</c:v>
                </c:pt>
                <c:pt idx="3910">
                  <c:v>1460</c:v>
                </c:pt>
                <c:pt idx="3911">
                  <c:v>1460</c:v>
                </c:pt>
                <c:pt idx="3912">
                  <c:v>1460</c:v>
                </c:pt>
                <c:pt idx="3913">
                  <c:v>1460</c:v>
                </c:pt>
                <c:pt idx="3914">
                  <c:v>1460</c:v>
                </c:pt>
                <c:pt idx="3915">
                  <c:v>1460</c:v>
                </c:pt>
                <c:pt idx="3916">
                  <c:v>1460</c:v>
                </c:pt>
                <c:pt idx="3917">
                  <c:v>1460</c:v>
                </c:pt>
                <c:pt idx="3918">
                  <c:v>1460</c:v>
                </c:pt>
                <c:pt idx="3919">
                  <c:v>1460</c:v>
                </c:pt>
                <c:pt idx="3920">
                  <c:v>1460</c:v>
                </c:pt>
                <c:pt idx="3921">
                  <c:v>1460</c:v>
                </c:pt>
                <c:pt idx="3922">
                  <c:v>1460</c:v>
                </c:pt>
                <c:pt idx="3923">
                  <c:v>1460</c:v>
                </c:pt>
                <c:pt idx="3924">
                  <c:v>1460</c:v>
                </c:pt>
                <c:pt idx="3925">
                  <c:v>1460</c:v>
                </c:pt>
                <c:pt idx="3926">
                  <c:v>1460</c:v>
                </c:pt>
                <c:pt idx="3927">
                  <c:v>1460</c:v>
                </c:pt>
                <c:pt idx="3928">
                  <c:v>1460</c:v>
                </c:pt>
                <c:pt idx="3929">
                  <c:v>1460</c:v>
                </c:pt>
                <c:pt idx="3930">
                  <c:v>1460</c:v>
                </c:pt>
                <c:pt idx="3931">
                  <c:v>1460</c:v>
                </c:pt>
                <c:pt idx="3932">
                  <c:v>1460</c:v>
                </c:pt>
                <c:pt idx="3933">
                  <c:v>1460</c:v>
                </c:pt>
                <c:pt idx="3934">
                  <c:v>1460</c:v>
                </c:pt>
                <c:pt idx="3935">
                  <c:v>1460</c:v>
                </c:pt>
                <c:pt idx="3936">
                  <c:v>1460</c:v>
                </c:pt>
                <c:pt idx="3937">
                  <c:v>1460</c:v>
                </c:pt>
                <c:pt idx="3938">
                  <c:v>1460</c:v>
                </c:pt>
                <c:pt idx="3939">
                  <c:v>1460</c:v>
                </c:pt>
                <c:pt idx="3940">
                  <c:v>1460</c:v>
                </c:pt>
                <c:pt idx="3941">
                  <c:v>1460</c:v>
                </c:pt>
                <c:pt idx="3942">
                  <c:v>1461</c:v>
                </c:pt>
                <c:pt idx="3943">
                  <c:v>1461</c:v>
                </c:pt>
                <c:pt idx="3944">
                  <c:v>1461</c:v>
                </c:pt>
                <c:pt idx="3945">
                  <c:v>1461</c:v>
                </c:pt>
                <c:pt idx="3946">
                  <c:v>1461</c:v>
                </c:pt>
                <c:pt idx="3947">
                  <c:v>1461</c:v>
                </c:pt>
                <c:pt idx="3948">
                  <c:v>1461</c:v>
                </c:pt>
                <c:pt idx="3949">
                  <c:v>1461</c:v>
                </c:pt>
                <c:pt idx="3950">
                  <c:v>1462</c:v>
                </c:pt>
                <c:pt idx="3951">
                  <c:v>1462</c:v>
                </c:pt>
                <c:pt idx="3952">
                  <c:v>1462</c:v>
                </c:pt>
                <c:pt idx="3953">
                  <c:v>1462</c:v>
                </c:pt>
                <c:pt idx="3954">
                  <c:v>1462</c:v>
                </c:pt>
                <c:pt idx="3955">
                  <c:v>1462</c:v>
                </c:pt>
                <c:pt idx="3956">
                  <c:v>1462</c:v>
                </c:pt>
                <c:pt idx="3957">
                  <c:v>1462</c:v>
                </c:pt>
                <c:pt idx="3958">
                  <c:v>1462</c:v>
                </c:pt>
                <c:pt idx="3959">
                  <c:v>1462</c:v>
                </c:pt>
                <c:pt idx="3960">
                  <c:v>1462</c:v>
                </c:pt>
                <c:pt idx="3961">
                  <c:v>1462</c:v>
                </c:pt>
                <c:pt idx="3962">
                  <c:v>1462</c:v>
                </c:pt>
                <c:pt idx="3963">
                  <c:v>1462</c:v>
                </c:pt>
                <c:pt idx="3964">
                  <c:v>1462</c:v>
                </c:pt>
                <c:pt idx="3965">
                  <c:v>1462</c:v>
                </c:pt>
                <c:pt idx="3966">
                  <c:v>1462</c:v>
                </c:pt>
                <c:pt idx="3967">
                  <c:v>1462</c:v>
                </c:pt>
                <c:pt idx="3968">
                  <c:v>1462</c:v>
                </c:pt>
                <c:pt idx="3969">
                  <c:v>1462</c:v>
                </c:pt>
                <c:pt idx="3970">
                  <c:v>1462</c:v>
                </c:pt>
                <c:pt idx="3971">
                  <c:v>1462</c:v>
                </c:pt>
                <c:pt idx="3972">
                  <c:v>1462</c:v>
                </c:pt>
                <c:pt idx="3973">
                  <c:v>1462</c:v>
                </c:pt>
                <c:pt idx="3974">
                  <c:v>1463</c:v>
                </c:pt>
                <c:pt idx="3975">
                  <c:v>1463</c:v>
                </c:pt>
                <c:pt idx="3976">
                  <c:v>1463</c:v>
                </c:pt>
                <c:pt idx="3977">
                  <c:v>1463</c:v>
                </c:pt>
                <c:pt idx="3978">
                  <c:v>1463</c:v>
                </c:pt>
                <c:pt idx="3979">
                  <c:v>1463</c:v>
                </c:pt>
                <c:pt idx="3980">
                  <c:v>1463</c:v>
                </c:pt>
                <c:pt idx="3981">
                  <c:v>1463</c:v>
                </c:pt>
                <c:pt idx="3982">
                  <c:v>1463</c:v>
                </c:pt>
                <c:pt idx="3983">
                  <c:v>1463</c:v>
                </c:pt>
                <c:pt idx="3984">
                  <c:v>1463</c:v>
                </c:pt>
                <c:pt idx="3985">
                  <c:v>1463</c:v>
                </c:pt>
                <c:pt idx="3986">
                  <c:v>1463</c:v>
                </c:pt>
                <c:pt idx="3987">
                  <c:v>1463</c:v>
                </c:pt>
                <c:pt idx="3988">
                  <c:v>1463</c:v>
                </c:pt>
                <c:pt idx="3989">
                  <c:v>1463</c:v>
                </c:pt>
                <c:pt idx="3990">
                  <c:v>1463</c:v>
                </c:pt>
                <c:pt idx="3991">
                  <c:v>1463</c:v>
                </c:pt>
                <c:pt idx="3992">
                  <c:v>1463</c:v>
                </c:pt>
                <c:pt idx="3993">
                  <c:v>1463</c:v>
                </c:pt>
                <c:pt idx="3994">
                  <c:v>1463</c:v>
                </c:pt>
                <c:pt idx="3995">
                  <c:v>1463</c:v>
                </c:pt>
                <c:pt idx="3996">
                  <c:v>1463</c:v>
                </c:pt>
                <c:pt idx="3997">
                  <c:v>1463</c:v>
                </c:pt>
                <c:pt idx="3998">
                  <c:v>1463</c:v>
                </c:pt>
                <c:pt idx="3999">
                  <c:v>1463</c:v>
                </c:pt>
                <c:pt idx="4000">
                  <c:v>1463</c:v>
                </c:pt>
                <c:pt idx="4001">
                  <c:v>1463</c:v>
                </c:pt>
                <c:pt idx="4002">
                  <c:v>1463</c:v>
                </c:pt>
                <c:pt idx="4003">
                  <c:v>1463</c:v>
                </c:pt>
                <c:pt idx="4004">
                  <c:v>1463</c:v>
                </c:pt>
                <c:pt idx="4005">
                  <c:v>1463</c:v>
                </c:pt>
                <c:pt idx="4006">
                  <c:v>1463</c:v>
                </c:pt>
                <c:pt idx="4007">
                  <c:v>1463</c:v>
                </c:pt>
                <c:pt idx="4008">
                  <c:v>1463</c:v>
                </c:pt>
                <c:pt idx="4009">
                  <c:v>1463</c:v>
                </c:pt>
                <c:pt idx="4010">
                  <c:v>1463</c:v>
                </c:pt>
                <c:pt idx="4011">
                  <c:v>1463</c:v>
                </c:pt>
                <c:pt idx="4012">
                  <c:v>1463</c:v>
                </c:pt>
                <c:pt idx="4013">
                  <c:v>1463</c:v>
                </c:pt>
                <c:pt idx="4014">
                  <c:v>1463</c:v>
                </c:pt>
                <c:pt idx="4015">
                  <c:v>1463</c:v>
                </c:pt>
                <c:pt idx="4016">
                  <c:v>1463</c:v>
                </c:pt>
                <c:pt idx="4017">
                  <c:v>1463</c:v>
                </c:pt>
                <c:pt idx="4018">
                  <c:v>1463</c:v>
                </c:pt>
                <c:pt idx="4019">
                  <c:v>1463</c:v>
                </c:pt>
                <c:pt idx="4020">
                  <c:v>1463</c:v>
                </c:pt>
                <c:pt idx="4021">
                  <c:v>1463</c:v>
                </c:pt>
                <c:pt idx="4022">
                  <c:v>1463</c:v>
                </c:pt>
                <c:pt idx="4023">
                  <c:v>1463</c:v>
                </c:pt>
                <c:pt idx="4024">
                  <c:v>1463</c:v>
                </c:pt>
                <c:pt idx="4025">
                  <c:v>1463</c:v>
                </c:pt>
                <c:pt idx="4026">
                  <c:v>1463</c:v>
                </c:pt>
                <c:pt idx="4027">
                  <c:v>1463</c:v>
                </c:pt>
                <c:pt idx="4028">
                  <c:v>1463</c:v>
                </c:pt>
                <c:pt idx="4029">
                  <c:v>1463</c:v>
                </c:pt>
                <c:pt idx="4030">
                  <c:v>1463</c:v>
                </c:pt>
                <c:pt idx="4031">
                  <c:v>1463</c:v>
                </c:pt>
                <c:pt idx="4032">
                  <c:v>1463</c:v>
                </c:pt>
                <c:pt idx="4033">
                  <c:v>1463</c:v>
                </c:pt>
                <c:pt idx="4034">
                  <c:v>1463</c:v>
                </c:pt>
                <c:pt idx="4035">
                  <c:v>1463</c:v>
                </c:pt>
                <c:pt idx="4036">
                  <c:v>1463</c:v>
                </c:pt>
                <c:pt idx="4037">
                  <c:v>1463</c:v>
                </c:pt>
                <c:pt idx="4038">
                  <c:v>1463</c:v>
                </c:pt>
                <c:pt idx="4039">
                  <c:v>1463</c:v>
                </c:pt>
                <c:pt idx="4040">
                  <c:v>1463</c:v>
                </c:pt>
                <c:pt idx="4041">
                  <c:v>1464</c:v>
                </c:pt>
                <c:pt idx="4042">
                  <c:v>1464</c:v>
                </c:pt>
                <c:pt idx="4043">
                  <c:v>1464</c:v>
                </c:pt>
                <c:pt idx="4044">
                  <c:v>1464</c:v>
                </c:pt>
                <c:pt idx="4045">
                  <c:v>1464</c:v>
                </c:pt>
                <c:pt idx="4046">
                  <c:v>1464</c:v>
                </c:pt>
                <c:pt idx="4047">
                  <c:v>1464</c:v>
                </c:pt>
                <c:pt idx="4048">
                  <c:v>1464</c:v>
                </c:pt>
                <c:pt idx="4049">
                  <c:v>1464</c:v>
                </c:pt>
                <c:pt idx="4050">
                  <c:v>1464</c:v>
                </c:pt>
                <c:pt idx="4051">
                  <c:v>1464</c:v>
                </c:pt>
                <c:pt idx="4052">
                  <c:v>1464</c:v>
                </c:pt>
                <c:pt idx="4053">
                  <c:v>1464</c:v>
                </c:pt>
                <c:pt idx="4054">
                  <c:v>1464</c:v>
                </c:pt>
                <c:pt idx="4055">
                  <c:v>1464</c:v>
                </c:pt>
                <c:pt idx="4056">
                  <c:v>1465</c:v>
                </c:pt>
                <c:pt idx="4057">
                  <c:v>1465</c:v>
                </c:pt>
                <c:pt idx="4058">
                  <c:v>1465</c:v>
                </c:pt>
                <c:pt idx="4059">
                  <c:v>1465</c:v>
                </c:pt>
                <c:pt idx="4060">
                  <c:v>1465</c:v>
                </c:pt>
                <c:pt idx="4061">
                  <c:v>1465</c:v>
                </c:pt>
                <c:pt idx="4062">
                  <c:v>1465</c:v>
                </c:pt>
                <c:pt idx="4063">
                  <c:v>1465</c:v>
                </c:pt>
                <c:pt idx="4064">
                  <c:v>1465</c:v>
                </c:pt>
                <c:pt idx="4065">
                  <c:v>1465</c:v>
                </c:pt>
                <c:pt idx="4066">
                  <c:v>1465</c:v>
                </c:pt>
                <c:pt idx="4067">
                  <c:v>1465</c:v>
                </c:pt>
                <c:pt idx="4068">
                  <c:v>1465</c:v>
                </c:pt>
                <c:pt idx="4069">
                  <c:v>1465</c:v>
                </c:pt>
                <c:pt idx="4070">
                  <c:v>1465</c:v>
                </c:pt>
                <c:pt idx="4071">
                  <c:v>1465</c:v>
                </c:pt>
                <c:pt idx="4072">
                  <c:v>1465</c:v>
                </c:pt>
                <c:pt idx="4073">
                  <c:v>1465</c:v>
                </c:pt>
                <c:pt idx="4074">
                  <c:v>1465</c:v>
                </c:pt>
                <c:pt idx="4075">
                  <c:v>1465</c:v>
                </c:pt>
                <c:pt idx="4076">
                  <c:v>1465</c:v>
                </c:pt>
                <c:pt idx="4077">
                  <c:v>1465</c:v>
                </c:pt>
                <c:pt idx="4078">
                  <c:v>1465</c:v>
                </c:pt>
                <c:pt idx="4079">
                  <c:v>1465</c:v>
                </c:pt>
                <c:pt idx="4080">
                  <c:v>1465</c:v>
                </c:pt>
                <c:pt idx="4081">
                  <c:v>1465</c:v>
                </c:pt>
                <c:pt idx="4082">
                  <c:v>1465</c:v>
                </c:pt>
                <c:pt idx="4083">
                  <c:v>1465</c:v>
                </c:pt>
                <c:pt idx="4084">
                  <c:v>1465</c:v>
                </c:pt>
                <c:pt idx="4085">
                  <c:v>1465</c:v>
                </c:pt>
                <c:pt idx="4086">
                  <c:v>1465</c:v>
                </c:pt>
                <c:pt idx="4087">
                  <c:v>1465</c:v>
                </c:pt>
                <c:pt idx="4088">
                  <c:v>1465</c:v>
                </c:pt>
                <c:pt idx="4089">
                  <c:v>1465</c:v>
                </c:pt>
                <c:pt idx="4090">
                  <c:v>1465</c:v>
                </c:pt>
                <c:pt idx="4091">
                  <c:v>1465</c:v>
                </c:pt>
                <c:pt idx="4092">
                  <c:v>1466</c:v>
                </c:pt>
                <c:pt idx="4093">
                  <c:v>1466</c:v>
                </c:pt>
                <c:pt idx="4094">
                  <c:v>1466</c:v>
                </c:pt>
                <c:pt idx="4095">
                  <c:v>1466</c:v>
                </c:pt>
                <c:pt idx="4096">
                  <c:v>1466</c:v>
                </c:pt>
                <c:pt idx="4097">
                  <c:v>1466</c:v>
                </c:pt>
                <c:pt idx="4098">
                  <c:v>1466</c:v>
                </c:pt>
                <c:pt idx="4099">
                  <c:v>1466</c:v>
                </c:pt>
                <c:pt idx="4100">
                  <c:v>1466</c:v>
                </c:pt>
                <c:pt idx="4101">
                  <c:v>1466</c:v>
                </c:pt>
                <c:pt idx="4102">
                  <c:v>1466</c:v>
                </c:pt>
                <c:pt idx="4103">
                  <c:v>1466</c:v>
                </c:pt>
                <c:pt idx="4104">
                  <c:v>1466</c:v>
                </c:pt>
                <c:pt idx="4105">
                  <c:v>1466</c:v>
                </c:pt>
                <c:pt idx="4106">
                  <c:v>1466</c:v>
                </c:pt>
                <c:pt idx="4107">
                  <c:v>1466</c:v>
                </c:pt>
                <c:pt idx="4108">
                  <c:v>1466</c:v>
                </c:pt>
                <c:pt idx="4109">
                  <c:v>1466</c:v>
                </c:pt>
                <c:pt idx="4110">
                  <c:v>1466</c:v>
                </c:pt>
                <c:pt idx="4111">
                  <c:v>1466</c:v>
                </c:pt>
                <c:pt idx="4112">
                  <c:v>1466</c:v>
                </c:pt>
                <c:pt idx="4113">
                  <c:v>1466</c:v>
                </c:pt>
                <c:pt idx="4114">
                  <c:v>1466</c:v>
                </c:pt>
                <c:pt idx="4115">
                  <c:v>1466</c:v>
                </c:pt>
                <c:pt idx="4116">
                  <c:v>1466</c:v>
                </c:pt>
                <c:pt idx="4117">
                  <c:v>1466</c:v>
                </c:pt>
                <c:pt idx="4118">
                  <c:v>1466</c:v>
                </c:pt>
                <c:pt idx="4119">
                  <c:v>1466</c:v>
                </c:pt>
                <c:pt idx="4120">
                  <c:v>1466</c:v>
                </c:pt>
                <c:pt idx="4121">
                  <c:v>1466</c:v>
                </c:pt>
                <c:pt idx="4122">
                  <c:v>1466</c:v>
                </c:pt>
                <c:pt idx="4123">
                  <c:v>1466</c:v>
                </c:pt>
                <c:pt idx="4124">
                  <c:v>1466</c:v>
                </c:pt>
                <c:pt idx="4125">
                  <c:v>1466</c:v>
                </c:pt>
                <c:pt idx="4126">
                  <c:v>1466</c:v>
                </c:pt>
                <c:pt idx="4127">
                  <c:v>1466</c:v>
                </c:pt>
                <c:pt idx="4128">
                  <c:v>1466</c:v>
                </c:pt>
                <c:pt idx="4129">
                  <c:v>1466</c:v>
                </c:pt>
                <c:pt idx="4130">
                  <c:v>1466</c:v>
                </c:pt>
                <c:pt idx="4131">
                  <c:v>1466</c:v>
                </c:pt>
                <c:pt idx="4132">
                  <c:v>1466</c:v>
                </c:pt>
                <c:pt idx="4133">
                  <c:v>1466</c:v>
                </c:pt>
                <c:pt idx="4134">
                  <c:v>1466</c:v>
                </c:pt>
                <c:pt idx="4135">
                  <c:v>1466</c:v>
                </c:pt>
                <c:pt idx="4136">
                  <c:v>1466</c:v>
                </c:pt>
                <c:pt idx="4137">
                  <c:v>1466</c:v>
                </c:pt>
                <c:pt idx="4138">
                  <c:v>1466</c:v>
                </c:pt>
                <c:pt idx="4139">
                  <c:v>1466</c:v>
                </c:pt>
                <c:pt idx="4140">
                  <c:v>1466</c:v>
                </c:pt>
                <c:pt idx="4141">
                  <c:v>1466</c:v>
                </c:pt>
                <c:pt idx="4142">
                  <c:v>1466</c:v>
                </c:pt>
                <c:pt idx="4143">
                  <c:v>1466</c:v>
                </c:pt>
                <c:pt idx="4144">
                  <c:v>1466</c:v>
                </c:pt>
                <c:pt idx="4145">
                  <c:v>1466</c:v>
                </c:pt>
                <c:pt idx="4146">
                  <c:v>1466</c:v>
                </c:pt>
                <c:pt idx="4147">
                  <c:v>1466</c:v>
                </c:pt>
                <c:pt idx="4148">
                  <c:v>1466</c:v>
                </c:pt>
                <c:pt idx="4149">
                  <c:v>1466</c:v>
                </c:pt>
                <c:pt idx="4150">
                  <c:v>1466</c:v>
                </c:pt>
                <c:pt idx="4151">
                  <c:v>1466</c:v>
                </c:pt>
                <c:pt idx="4152">
                  <c:v>1466</c:v>
                </c:pt>
                <c:pt idx="4153">
                  <c:v>1466</c:v>
                </c:pt>
                <c:pt idx="4154">
                  <c:v>1466</c:v>
                </c:pt>
                <c:pt idx="4155">
                  <c:v>1466</c:v>
                </c:pt>
                <c:pt idx="4156">
                  <c:v>1466</c:v>
                </c:pt>
                <c:pt idx="4157">
                  <c:v>1466</c:v>
                </c:pt>
                <c:pt idx="4158">
                  <c:v>1466</c:v>
                </c:pt>
                <c:pt idx="4159">
                  <c:v>1466</c:v>
                </c:pt>
                <c:pt idx="4160">
                  <c:v>1466</c:v>
                </c:pt>
                <c:pt idx="4161">
                  <c:v>1466</c:v>
                </c:pt>
                <c:pt idx="4162">
                  <c:v>1466</c:v>
                </c:pt>
                <c:pt idx="4163">
                  <c:v>1466</c:v>
                </c:pt>
                <c:pt idx="4164">
                  <c:v>1466</c:v>
                </c:pt>
                <c:pt idx="4165">
                  <c:v>1466</c:v>
                </c:pt>
                <c:pt idx="4166">
                  <c:v>1466</c:v>
                </c:pt>
                <c:pt idx="4167">
                  <c:v>1466</c:v>
                </c:pt>
                <c:pt idx="4168">
                  <c:v>1466</c:v>
                </c:pt>
                <c:pt idx="4169">
                  <c:v>1466</c:v>
                </c:pt>
                <c:pt idx="4170">
                  <c:v>1466</c:v>
                </c:pt>
                <c:pt idx="4171">
                  <c:v>1466</c:v>
                </c:pt>
                <c:pt idx="4172">
                  <c:v>1466</c:v>
                </c:pt>
                <c:pt idx="4173">
                  <c:v>1466</c:v>
                </c:pt>
                <c:pt idx="4174">
                  <c:v>1466</c:v>
                </c:pt>
                <c:pt idx="4175">
                  <c:v>1466</c:v>
                </c:pt>
                <c:pt idx="4176">
                  <c:v>1466</c:v>
                </c:pt>
                <c:pt idx="4177">
                  <c:v>1466</c:v>
                </c:pt>
                <c:pt idx="4178">
                  <c:v>1466</c:v>
                </c:pt>
                <c:pt idx="4179">
                  <c:v>1466</c:v>
                </c:pt>
                <c:pt idx="4180">
                  <c:v>1466</c:v>
                </c:pt>
                <c:pt idx="4181">
                  <c:v>1466</c:v>
                </c:pt>
                <c:pt idx="4182">
                  <c:v>1466</c:v>
                </c:pt>
                <c:pt idx="4183">
                  <c:v>1466</c:v>
                </c:pt>
                <c:pt idx="4184">
                  <c:v>1466</c:v>
                </c:pt>
                <c:pt idx="4185">
                  <c:v>1466</c:v>
                </c:pt>
                <c:pt idx="4186">
                  <c:v>1466</c:v>
                </c:pt>
                <c:pt idx="4187">
                  <c:v>1466</c:v>
                </c:pt>
                <c:pt idx="4188">
                  <c:v>1466</c:v>
                </c:pt>
                <c:pt idx="4189">
                  <c:v>1466</c:v>
                </c:pt>
                <c:pt idx="4190">
                  <c:v>1466</c:v>
                </c:pt>
                <c:pt idx="4191">
                  <c:v>1466</c:v>
                </c:pt>
                <c:pt idx="4192">
                  <c:v>1466</c:v>
                </c:pt>
                <c:pt idx="4193">
                  <c:v>1466</c:v>
                </c:pt>
                <c:pt idx="4194">
                  <c:v>1466</c:v>
                </c:pt>
                <c:pt idx="4195">
                  <c:v>1466</c:v>
                </c:pt>
                <c:pt idx="4196">
                  <c:v>1466</c:v>
                </c:pt>
                <c:pt idx="4197">
                  <c:v>1466</c:v>
                </c:pt>
                <c:pt idx="4198">
                  <c:v>1466</c:v>
                </c:pt>
                <c:pt idx="4199">
                  <c:v>1466</c:v>
                </c:pt>
                <c:pt idx="4200">
                  <c:v>1466</c:v>
                </c:pt>
                <c:pt idx="4201">
                  <c:v>1466</c:v>
                </c:pt>
                <c:pt idx="4202">
                  <c:v>1466</c:v>
                </c:pt>
                <c:pt idx="4203">
                  <c:v>1466</c:v>
                </c:pt>
                <c:pt idx="4204">
                  <c:v>1466</c:v>
                </c:pt>
                <c:pt idx="4205">
                  <c:v>1467</c:v>
                </c:pt>
                <c:pt idx="4206">
                  <c:v>1467</c:v>
                </c:pt>
                <c:pt idx="4207">
                  <c:v>1467</c:v>
                </c:pt>
                <c:pt idx="4208">
                  <c:v>1467</c:v>
                </c:pt>
                <c:pt idx="4209">
                  <c:v>1467</c:v>
                </c:pt>
                <c:pt idx="4210">
                  <c:v>1467</c:v>
                </c:pt>
                <c:pt idx="4211">
                  <c:v>1467</c:v>
                </c:pt>
                <c:pt idx="4212">
                  <c:v>1467</c:v>
                </c:pt>
                <c:pt idx="4213">
                  <c:v>1467</c:v>
                </c:pt>
                <c:pt idx="4214">
                  <c:v>1467</c:v>
                </c:pt>
                <c:pt idx="4215">
                  <c:v>1467</c:v>
                </c:pt>
                <c:pt idx="4216">
                  <c:v>1467</c:v>
                </c:pt>
                <c:pt idx="4217">
                  <c:v>1467</c:v>
                </c:pt>
                <c:pt idx="4218">
                  <c:v>1467</c:v>
                </c:pt>
                <c:pt idx="4219">
                  <c:v>1467</c:v>
                </c:pt>
                <c:pt idx="4220">
                  <c:v>1467</c:v>
                </c:pt>
                <c:pt idx="4221">
                  <c:v>1467</c:v>
                </c:pt>
                <c:pt idx="4222">
                  <c:v>1467</c:v>
                </c:pt>
                <c:pt idx="4223">
                  <c:v>1467</c:v>
                </c:pt>
                <c:pt idx="4224">
                  <c:v>1467</c:v>
                </c:pt>
                <c:pt idx="4225">
                  <c:v>1467</c:v>
                </c:pt>
                <c:pt idx="4226">
                  <c:v>1467</c:v>
                </c:pt>
                <c:pt idx="4227">
                  <c:v>1467</c:v>
                </c:pt>
                <c:pt idx="4228">
                  <c:v>1467</c:v>
                </c:pt>
                <c:pt idx="4229">
                  <c:v>1467</c:v>
                </c:pt>
                <c:pt idx="4230">
                  <c:v>1467</c:v>
                </c:pt>
                <c:pt idx="4231">
                  <c:v>1467</c:v>
                </c:pt>
                <c:pt idx="4232">
                  <c:v>1467</c:v>
                </c:pt>
                <c:pt idx="4233">
                  <c:v>1467</c:v>
                </c:pt>
                <c:pt idx="4234">
                  <c:v>1467</c:v>
                </c:pt>
                <c:pt idx="4235">
                  <c:v>1467</c:v>
                </c:pt>
                <c:pt idx="4236">
                  <c:v>1467</c:v>
                </c:pt>
                <c:pt idx="4237">
                  <c:v>1467</c:v>
                </c:pt>
                <c:pt idx="4238">
                  <c:v>1467</c:v>
                </c:pt>
                <c:pt idx="4239">
                  <c:v>1467</c:v>
                </c:pt>
                <c:pt idx="4240">
                  <c:v>1467</c:v>
                </c:pt>
                <c:pt idx="4241">
                  <c:v>1467</c:v>
                </c:pt>
                <c:pt idx="4242">
                  <c:v>1467</c:v>
                </c:pt>
                <c:pt idx="4243">
                  <c:v>1467</c:v>
                </c:pt>
                <c:pt idx="4244">
                  <c:v>1467</c:v>
                </c:pt>
                <c:pt idx="4245">
                  <c:v>1467</c:v>
                </c:pt>
                <c:pt idx="4246">
                  <c:v>1467</c:v>
                </c:pt>
                <c:pt idx="4247">
                  <c:v>1467</c:v>
                </c:pt>
                <c:pt idx="4248">
                  <c:v>1467</c:v>
                </c:pt>
                <c:pt idx="4249">
                  <c:v>1467</c:v>
                </c:pt>
                <c:pt idx="4250">
                  <c:v>1467</c:v>
                </c:pt>
                <c:pt idx="4251">
                  <c:v>1467</c:v>
                </c:pt>
                <c:pt idx="4252">
                  <c:v>1467</c:v>
                </c:pt>
                <c:pt idx="4253">
                  <c:v>1467</c:v>
                </c:pt>
                <c:pt idx="4254">
                  <c:v>1467</c:v>
                </c:pt>
                <c:pt idx="4255">
                  <c:v>1467</c:v>
                </c:pt>
                <c:pt idx="4256">
                  <c:v>1467</c:v>
                </c:pt>
                <c:pt idx="4257">
                  <c:v>1467</c:v>
                </c:pt>
                <c:pt idx="4258">
                  <c:v>1467</c:v>
                </c:pt>
                <c:pt idx="4259">
                  <c:v>1467</c:v>
                </c:pt>
                <c:pt idx="4260">
                  <c:v>1467</c:v>
                </c:pt>
                <c:pt idx="4261">
                  <c:v>1467</c:v>
                </c:pt>
                <c:pt idx="4262">
                  <c:v>1467</c:v>
                </c:pt>
                <c:pt idx="4263">
                  <c:v>1467</c:v>
                </c:pt>
                <c:pt idx="4264">
                  <c:v>1467</c:v>
                </c:pt>
                <c:pt idx="4265">
                  <c:v>1467</c:v>
                </c:pt>
                <c:pt idx="4266">
                  <c:v>1467</c:v>
                </c:pt>
                <c:pt idx="4267">
                  <c:v>1467</c:v>
                </c:pt>
                <c:pt idx="4268">
                  <c:v>1467</c:v>
                </c:pt>
                <c:pt idx="4269">
                  <c:v>1467</c:v>
                </c:pt>
                <c:pt idx="4270">
                  <c:v>1467</c:v>
                </c:pt>
                <c:pt idx="4271">
                  <c:v>1467</c:v>
                </c:pt>
                <c:pt idx="4272">
                  <c:v>1467</c:v>
                </c:pt>
                <c:pt idx="4273">
                  <c:v>1467</c:v>
                </c:pt>
                <c:pt idx="4274">
                  <c:v>1467</c:v>
                </c:pt>
                <c:pt idx="4275">
                  <c:v>1467</c:v>
                </c:pt>
                <c:pt idx="4276">
                  <c:v>1467</c:v>
                </c:pt>
                <c:pt idx="4277">
                  <c:v>1467</c:v>
                </c:pt>
                <c:pt idx="4278">
                  <c:v>1467</c:v>
                </c:pt>
                <c:pt idx="4279">
                  <c:v>1467</c:v>
                </c:pt>
                <c:pt idx="4280">
                  <c:v>1467</c:v>
                </c:pt>
                <c:pt idx="4281">
                  <c:v>1467</c:v>
                </c:pt>
                <c:pt idx="4282">
                  <c:v>1467</c:v>
                </c:pt>
                <c:pt idx="4283">
                  <c:v>1467</c:v>
                </c:pt>
                <c:pt idx="4284">
                  <c:v>1467</c:v>
                </c:pt>
                <c:pt idx="4285">
                  <c:v>1467</c:v>
                </c:pt>
                <c:pt idx="4286">
                  <c:v>1467</c:v>
                </c:pt>
                <c:pt idx="4287">
                  <c:v>1467</c:v>
                </c:pt>
                <c:pt idx="4288">
                  <c:v>1467</c:v>
                </c:pt>
                <c:pt idx="4289">
                  <c:v>1467</c:v>
                </c:pt>
                <c:pt idx="4290">
                  <c:v>1467</c:v>
                </c:pt>
                <c:pt idx="4291">
                  <c:v>1467</c:v>
                </c:pt>
                <c:pt idx="4292">
                  <c:v>1467</c:v>
                </c:pt>
                <c:pt idx="4293">
                  <c:v>1467</c:v>
                </c:pt>
                <c:pt idx="4294">
                  <c:v>1467</c:v>
                </c:pt>
                <c:pt idx="4295">
                  <c:v>1467</c:v>
                </c:pt>
                <c:pt idx="4296">
                  <c:v>1467</c:v>
                </c:pt>
                <c:pt idx="4297">
                  <c:v>1467</c:v>
                </c:pt>
                <c:pt idx="4298">
                  <c:v>1467</c:v>
                </c:pt>
                <c:pt idx="4299">
                  <c:v>1467</c:v>
                </c:pt>
                <c:pt idx="4300">
                  <c:v>1467</c:v>
                </c:pt>
                <c:pt idx="4301">
                  <c:v>1467</c:v>
                </c:pt>
                <c:pt idx="4302">
                  <c:v>1467</c:v>
                </c:pt>
                <c:pt idx="4303">
                  <c:v>1467</c:v>
                </c:pt>
                <c:pt idx="4304">
                  <c:v>1467</c:v>
                </c:pt>
                <c:pt idx="4305">
                  <c:v>1467</c:v>
                </c:pt>
                <c:pt idx="4306">
                  <c:v>1468</c:v>
                </c:pt>
                <c:pt idx="4307">
                  <c:v>1468</c:v>
                </c:pt>
                <c:pt idx="4308">
                  <c:v>1468</c:v>
                </c:pt>
                <c:pt idx="4309">
                  <c:v>1468</c:v>
                </c:pt>
                <c:pt idx="4310">
                  <c:v>1468</c:v>
                </c:pt>
                <c:pt idx="4311">
                  <c:v>1468</c:v>
                </c:pt>
                <c:pt idx="4312">
                  <c:v>1468</c:v>
                </c:pt>
                <c:pt idx="4313">
                  <c:v>1468</c:v>
                </c:pt>
                <c:pt idx="4314">
                  <c:v>1468</c:v>
                </c:pt>
                <c:pt idx="4315">
                  <c:v>1468</c:v>
                </c:pt>
                <c:pt idx="4316">
                  <c:v>1468</c:v>
                </c:pt>
                <c:pt idx="4317">
                  <c:v>1468</c:v>
                </c:pt>
                <c:pt idx="4318">
                  <c:v>1468</c:v>
                </c:pt>
                <c:pt idx="4319">
                  <c:v>1468</c:v>
                </c:pt>
                <c:pt idx="4320">
                  <c:v>1469</c:v>
                </c:pt>
                <c:pt idx="4321">
                  <c:v>1469</c:v>
                </c:pt>
                <c:pt idx="4322">
                  <c:v>1469</c:v>
                </c:pt>
                <c:pt idx="4323">
                  <c:v>1469</c:v>
                </c:pt>
                <c:pt idx="4324">
                  <c:v>1469</c:v>
                </c:pt>
                <c:pt idx="4325">
                  <c:v>1469</c:v>
                </c:pt>
                <c:pt idx="4326">
                  <c:v>1469</c:v>
                </c:pt>
                <c:pt idx="4327">
                  <c:v>1469</c:v>
                </c:pt>
                <c:pt idx="4328">
                  <c:v>1469</c:v>
                </c:pt>
                <c:pt idx="4329">
                  <c:v>1469</c:v>
                </c:pt>
                <c:pt idx="4330">
                  <c:v>1469</c:v>
                </c:pt>
                <c:pt idx="4331">
                  <c:v>1469</c:v>
                </c:pt>
                <c:pt idx="4332">
                  <c:v>1469</c:v>
                </c:pt>
                <c:pt idx="4333">
                  <c:v>1469</c:v>
                </c:pt>
                <c:pt idx="4334">
                  <c:v>1469</c:v>
                </c:pt>
                <c:pt idx="4335">
                  <c:v>1469</c:v>
                </c:pt>
                <c:pt idx="4336">
                  <c:v>1469</c:v>
                </c:pt>
                <c:pt idx="4337">
                  <c:v>1469</c:v>
                </c:pt>
                <c:pt idx="4338">
                  <c:v>1469</c:v>
                </c:pt>
                <c:pt idx="4339">
                  <c:v>1469</c:v>
                </c:pt>
                <c:pt idx="4340">
                  <c:v>1469</c:v>
                </c:pt>
                <c:pt idx="4341">
                  <c:v>1469</c:v>
                </c:pt>
                <c:pt idx="4342">
                  <c:v>1469</c:v>
                </c:pt>
                <c:pt idx="4343">
                  <c:v>1469</c:v>
                </c:pt>
                <c:pt idx="4344">
                  <c:v>1469</c:v>
                </c:pt>
                <c:pt idx="4345">
                  <c:v>1469</c:v>
                </c:pt>
                <c:pt idx="4346">
                  <c:v>1469</c:v>
                </c:pt>
                <c:pt idx="4347">
                  <c:v>1469</c:v>
                </c:pt>
                <c:pt idx="4348">
                  <c:v>1469</c:v>
                </c:pt>
                <c:pt idx="4349">
                  <c:v>1469</c:v>
                </c:pt>
                <c:pt idx="4350">
                  <c:v>1469</c:v>
                </c:pt>
                <c:pt idx="4351">
                  <c:v>1469</c:v>
                </c:pt>
                <c:pt idx="4352">
                  <c:v>1469</c:v>
                </c:pt>
                <c:pt idx="4353">
                  <c:v>1469</c:v>
                </c:pt>
                <c:pt idx="4354">
                  <c:v>1469</c:v>
                </c:pt>
                <c:pt idx="4355">
                  <c:v>1469</c:v>
                </c:pt>
                <c:pt idx="4356">
                  <c:v>1469</c:v>
                </c:pt>
                <c:pt idx="4357">
                  <c:v>1469</c:v>
                </c:pt>
                <c:pt idx="4358">
                  <c:v>1469</c:v>
                </c:pt>
                <c:pt idx="4359">
                  <c:v>1469</c:v>
                </c:pt>
                <c:pt idx="4360">
                  <c:v>1469</c:v>
                </c:pt>
                <c:pt idx="4361">
                  <c:v>1469</c:v>
                </c:pt>
                <c:pt idx="4362">
                  <c:v>1469</c:v>
                </c:pt>
                <c:pt idx="4363">
                  <c:v>1469</c:v>
                </c:pt>
                <c:pt idx="4364">
                  <c:v>1469</c:v>
                </c:pt>
                <c:pt idx="4365">
                  <c:v>1469</c:v>
                </c:pt>
                <c:pt idx="4366">
                  <c:v>1469</c:v>
                </c:pt>
                <c:pt idx="4367">
                  <c:v>1469</c:v>
                </c:pt>
                <c:pt idx="4368">
                  <c:v>1469</c:v>
                </c:pt>
                <c:pt idx="4369">
                  <c:v>1469</c:v>
                </c:pt>
                <c:pt idx="4370">
                  <c:v>1469</c:v>
                </c:pt>
                <c:pt idx="4371">
                  <c:v>1469</c:v>
                </c:pt>
                <c:pt idx="4372">
                  <c:v>1469</c:v>
                </c:pt>
                <c:pt idx="4373">
                  <c:v>1469</c:v>
                </c:pt>
                <c:pt idx="4374">
                  <c:v>1469</c:v>
                </c:pt>
                <c:pt idx="4375">
                  <c:v>1469</c:v>
                </c:pt>
                <c:pt idx="4376">
                  <c:v>1469</c:v>
                </c:pt>
                <c:pt idx="4377">
                  <c:v>1469</c:v>
                </c:pt>
                <c:pt idx="4378">
                  <c:v>1469</c:v>
                </c:pt>
                <c:pt idx="4379">
                  <c:v>1469</c:v>
                </c:pt>
                <c:pt idx="4380">
                  <c:v>1469</c:v>
                </c:pt>
                <c:pt idx="4381">
                  <c:v>1469</c:v>
                </c:pt>
                <c:pt idx="4382">
                  <c:v>1469</c:v>
                </c:pt>
                <c:pt idx="4383">
                  <c:v>1469</c:v>
                </c:pt>
                <c:pt idx="4384">
                  <c:v>1469</c:v>
                </c:pt>
                <c:pt idx="4385">
                  <c:v>1469</c:v>
                </c:pt>
                <c:pt idx="4386">
                  <c:v>1469</c:v>
                </c:pt>
                <c:pt idx="4387">
                  <c:v>1469</c:v>
                </c:pt>
                <c:pt idx="4388">
                  <c:v>1469</c:v>
                </c:pt>
                <c:pt idx="4389">
                  <c:v>1469</c:v>
                </c:pt>
                <c:pt idx="4390">
                  <c:v>1469</c:v>
                </c:pt>
                <c:pt idx="4391">
                  <c:v>1469</c:v>
                </c:pt>
                <c:pt idx="4392">
                  <c:v>1469</c:v>
                </c:pt>
                <c:pt idx="4393">
                  <c:v>1469</c:v>
                </c:pt>
                <c:pt idx="4394">
                  <c:v>1469</c:v>
                </c:pt>
                <c:pt idx="4395">
                  <c:v>1469</c:v>
                </c:pt>
                <c:pt idx="4396">
                  <c:v>1470</c:v>
                </c:pt>
                <c:pt idx="4397">
                  <c:v>1470</c:v>
                </c:pt>
                <c:pt idx="4398">
                  <c:v>1470</c:v>
                </c:pt>
                <c:pt idx="4399">
                  <c:v>1470</c:v>
                </c:pt>
                <c:pt idx="4400">
                  <c:v>1470</c:v>
                </c:pt>
                <c:pt idx="4401">
                  <c:v>1470</c:v>
                </c:pt>
                <c:pt idx="4402">
                  <c:v>1470</c:v>
                </c:pt>
                <c:pt idx="4403">
                  <c:v>1470</c:v>
                </c:pt>
                <c:pt idx="4404">
                  <c:v>1470</c:v>
                </c:pt>
                <c:pt idx="4405">
                  <c:v>1470</c:v>
                </c:pt>
                <c:pt idx="4406">
                  <c:v>1470</c:v>
                </c:pt>
                <c:pt idx="4407">
                  <c:v>1470</c:v>
                </c:pt>
                <c:pt idx="4408">
                  <c:v>1470</c:v>
                </c:pt>
                <c:pt idx="4409">
                  <c:v>1470</c:v>
                </c:pt>
                <c:pt idx="4410">
                  <c:v>1470</c:v>
                </c:pt>
                <c:pt idx="4411">
                  <c:v>1470</c:v>
                </c:pt>
                <c:pt idx="4412">
                  <c:v>1470</c:v>
                </c:pt>
                <c:pt idx="4413">
                  <c:v>1470</c:v>
                </c:pt>
                <c:pt idx="4414">
                  <c:v>1470</c:v>
                </c:pt>
                <c:pt idx="4415">
                  <c:v>1470</c:v>
                </c:pt>
                <c:pt idx="4416">
                  <c:v>1470</c:v>
                </c:pt>
                <c:pt idx="4417">
                  <c:v>1470</c:v>
                </c:pt>
                <c:pt idx="4418">
                  <c:v>1470</c:v>
                </c:pt>
                <c:pt idx="4419">
                  <c:v>1470</c:v>
                </c:pt>
                <c:pt idx="4420">
                  <c:v>1470</c:v>
                </c:pt>
                <c:pt idx="4421">
                  <c:v>1470</c:v>
                </c:pt>
                <c:pt idx="4422">
                  <c:v>1470</c:v>
                </c:pt>
                <c:pt idx="4423">
                  <c:v>1470</c:v>
                </c:pt>
                <c:pt idx="4424">
                  <c:v>1470</c:v>
                </c:pt>
                <c:pt idx="4425">
                  <c:v>1470</c:v>
                </c:pt>
                <c:pt idx="4426">
                  <c:v>1470</c:v>
                </c:pt>
                <c:pt idx="4427">
                  <c:v>1470</c:v>
                </c:pt>
                <c:pt idx="4428">
                  <c:v>1470</c:v>
                </c:pt>
                <c:pt idx="4429">
                  <c:v>1470</c:v>
                </c:pt>
                <c:pt idx="4430">
                  <c:v>1470</c:v>
                </c:pt>
                <c:pt idx="4431">
                  <c:v>1470</c:v>
                </c:pt>
                <c:pt idx="4432">
                  <c:v>1470</c:v>
                </c:pt>
                <c:pt idx="4433">
                  <c:v>1470</c:v>
                </c:pt>
                <c:pt idx="4434">
                  <c:v>1470</c:v>
                </c:pt>
                <c:pt idx="4435">
                  <c:v>1470</c:v>
                </c:pt>
                <c:pt idx="4436">
                  <c:v>1470</c:v>
                </c:pt>
                <c:pt idx="4437">
                  <c:v>1470</c:v>
                </c:pt>
                <c:pt idx="4438">
                  <c:v>1470</c:v>
                </c:pt>
                <c:pt idx="4439">
                  <c:v>1470</c:v>
                </c:pt>
                <c:pt idx="4440">
                  <c:v>1470</c:v>
                </c:pt>
                <c:pt idx="4441">
                  <c:v>1470</c:v>
                </c:pt>
                <c:pt idx="4442">
                  <c:v>1470</c:v>
                </c:pt>
                <c:pt idx="4443">
                  <c:v>1470</c:v>
                </c:pt>
                <c:pt idx="4444">
                  <c:v>1470</c:v>
                </c:pt>
                <c:pt idx="4445">
                  <c:v>1470</c:v>
                </c:pt>
                <c:pt idx="4446">
                  <c:v>1470</c:v>
                </c:pt>
                <c:pt idx="4447">
                  <c:v>1470</c:v>
                </c:pt>
                <c:pt idx="4448">
                  <c:v>1470</c:v>
                </c:pt>
                <c:pt idx="4449">
                  <c:v>1470</c:v>
                </c:pt>
                <c:pt idx="4450">
                  <c:v>1470</c:v>
                </c:pt>
                <c:pt idx="4451">
                  <c:v>1470</c:v>
                </c:pt>
                <c:pt idx="4452">
                  <c:v>1470</c:v>
                </c:pt>
                <c:pt idx="4453">
                  <c:v>1470</c:v>
                </c:pt>
                <c:pt idx="4454">
                  <c:v>1470</c:v>
                </c:pt>
                <c:pt idx="4455">
                  <c:v>1470</c:v>
                </c:pt>
                <c:pt idx="4456">
                  <c:v>1470</c:v>
                </c:pt>
                <c:pt idx="4457">
                  <c:v>1470</c:v>
                </c:pt>
                <c:pt idx="4458">
                  <c:v>1470</c:v>
                </c:pt>
                <c:pt idx="4459">
                  <c:v>1470</c:v>
                </c:pt>
                <c:pt idx="4460">
                  <c:v>1470</c:v>
                </c:pt>
                <c:pt idx="4461">
                  <c:v>1470</c:v>
                </c:pt>
                <c:pt idx="4462">
                  <c:v>1470</c:v>
                </c:pt>
                <c:pt idx="4463">
                  <c:v>1470</c:v>
                </c:pt>
                <c:pt idx="4464">
                  <c:v>1470</c:v>
                </c:pt>
                <c:pt idx="4465">
                  <c:v>1471</c:v>
                </c:pt>
                <c:pt idx="4466">
                  <c:v>1471</c:v>
                </c:pt>
                <c:pt idx="4467">
                  <c:v>1471</c:v>
                </c:pt>
                <c:pt idx="4468">
                  <c:v>1471</c:v>
                </c:pt>
                <c:pt idx="4469">
                  <c:v>1471</c:v>
                </c:pt>
                <c:pt idx="4470">
                  <c:v>1471</c:v>
                </c:pt>
                <c:pt idx="4471">
                  <c:v>1471</c:v>
                </c:pt>
                <c:pt idx="4472">
                  <c:v>1471</c:v>
                </c:pt>
                <c:pt idx="4473">
                  <c:v>1471</c:v>
                </c:pt>
                <c:pt idx="4474">
                  <c:v>1471</c:v>
                </c:pt>
                <c:pt idx="4475">
                  <c:v>1471</c:v>
                </c:pt>
                <c:pt idx="4476">
                  <c:v>1471</c:v>
                </c:pt>
                <c:pt idx="4477">
                  <c:v>1471</c:v>
                </c:pt>
                <c:pt idx="4478">
                  <c:v>1471</c:v>
                </c:pt>
                <c:pt idx="4479">
                  <c:v>1471</c:v>
                </c:pt>
                <c:pt idx="4480">
                  <c:v>1471</c:v>
                </c:pt>
                <c:pt idx="4481">
                  <c:v>1471</c:v>
                </c:pt>
                <c:pt idx="4482">
                  <c:v>1471</c:v>
                </c:pt>
                <c:pt idx="4483">
                  <c:v>1471</c:v>
                </c:pt>
                <c:pt idx="4484">
                  <c:v>1471</c:v>
                </c:pt>
                <c:pt idx="4485">
                  <c:v>1471</c:v>
                </c:pt>
                <c:pt idx="4486">
                  <c:v>1471</c:v>
                </c:pt>
                <c:pt idx="4487">
                  <c:v>1471</c:v>
                </c:pt>
                <c:pt idx="4488">
                  <c:v>1471</c:v>
                </c:pt>
                <c:pt idx="4489">
                  <c:v>1471</c:v>
                </c:pt>
                <c:pt idx="4490">
                  <c:v>1471</c:v>
                </c:pt>
                <c:pt idx="4491">
                  <c:v>1471</c:v>
                </c:pt>
                <c:pt idx="4492">
                  <c:v>1471</c:v>
                </c:pt>
                <c:pt idx="4493">
                  <c:v>1471</c:v>
                </c:pt>
                <c:pt idx="4494">
                  <c:v>1471</c:v>
                </c:pt>
                <c:pt idx="4495">
                  <c:v>1471</c:v>
                </c:pt>
                <c:pt idx="4496">
                  <c:v>1471</c:v>
                </c:pt>
                <c:pt idx="4497">
                  <c:v>1471</c:v>
                </c:pt>
                <c:pt idx="4498">
                  <c:v>1471</c:v>
                </c:pt>
                <c:pt idx="4499">
                  <c:v>1471</c:v>
                </c:pt>
                <c:pt idx="4500">
                  <c:v>1471</c:v>
                </c:pt>
                <c:pt idx="4501">
                  <c:v>1471</c:v>
                </c:pt>
                <c:pt idx="4502">
                  <c:v>1471</c:v>
                </c:pt>
                <c:pt idx="4503">
                  <c:v>1471</c:v>
                </c:pt>
                <c:pt idx="4504">
                  <c:v>1471</c:v>
                </c:pt>
                <c:pt idx="4505">
                  <c:v>1471</c:v>
                </c:pt>
                <c:pt idx="4506">
                  <c:v>1471</c:v>
                </c:pt>
                <c:pt idx="4507">
                  <c:v>1471</c:v>
                </c:pt>
                <c:pt idx="4508">
                  <c:v>1471</c:v>
                </c:pt>
                <c:pt idx="4509">
                  <c:v>1471</c:v>
                </c:pt>
                <c:pt idx="4510">
                  <c:v>1471</c:v>
                </c:pt>
                <c:pt idx="4511">
                  <c:v>1471</c:v>
                </c:pt>
                <c:pt idx="4512">
                  <c:v>1471</c:v>
                </c:pt>
                <c:pt idx="4513">
                  <c:v>1472</c:v>
                </c:pt>
                <c:pt idx="4514">
                  <c:v>1472</c:v>
                </c:pt>
                <c:pt idx="4515">
                  <c:v>1472</c:v>
                </c:pt>
                <c:pt idx="4516">
                  <c:v>1472</c:v>
                </c:pt>
                <c:pt idx="4517">
                  <c:v>1472</c:v>
                </c:pt>
                <c:pt idx="4518">
                  <c:v>1472</c:v>
                </c:pt>
                <c:pt idx="4519">
                  <c:v>1472</c:v>
                </c:pt>
                <c:pt idx="4520">
                  <c:v>1472</c:v>
                </c:pt>
                <c:pt idx="4521">
                  <c:v>1472</c:v>
                </c:pt>
                <c:pt idx="4522">
                  <c:v>1472</c:v>
                </c:pt>
                <c:pt idx="4523">
                  <c:v>1472</c:v>
                </c:pt>
                <c:pt idx="4524">
                  <c:v>1472</c:v>
                </c:pt>
                <c:pt idx="4525">
                  <c:v>1472</c:v>
                </c:pt>
                <c:pt idx="4526">
                  <c:v>1472</c:v>
                </c:pt>
                <c:pt idx="4527">
                  <c:v>1472</c:v>
                </c:pt>
                <c:pt idx="4528">
                  <c:v>1472</c:v>
                </c:pt>
                <c:pt idx="4529">
                  <c:v>1472</c:v>
                </c:pt>
                <c:pt idx="4530">
                  <c:v>1472</c:v>
                </c:pt>
                <c:pt idx="4531">
                  <c:v>1472</c:v>
                </c:pt>
                <c:pt idx="4532">
                  <c:v>1472</c:v>
                </c:pt>
                <c:pt idx="4533">
                  <c:v>1472</c:v>
                </c:pt>
                <c:pt idx="4534">
                  <c:v>1472</c:v>
                </c:pt>
                <c:pt idx="4535">
                  <c:v>1472</c:v>
                </c:pt>
                <c:pt idx="4536">
                  <c:v>1472</c:v>
                </c:pt>
                <c:pt idx="4537">
                  <c:v>1472</c:v>
                </c:pt>
                <c:pt idx="4538">
                  <c:v>1472</c:v>
                </c:pt>
                <c:pt idx="4539">
                  <c:v>1472</c:v>
                </c:pt>
                <c:pt idx="4540">
                  <c:v>1472</c:v>
                </c:pt>
                <c:pt idx="4541">
                  <c:v>1472</c:v>
                </c:pt>
                <c:pt idx="4542">
                  <c:v>1472</c:v>
                </c:pt>
                <c:pt idx="4543">
                  <c:v>1472</c:v>
                </c:pt>
                <c:pt idx="4544">
                  <c:v>1472</c:v>
                </c:pt>
                <c:pt idx="4545">
                  <c:v>1472</c:v>
                </c:pt>
                <c:pt idx="4546">
                  <c:v>1472</c:v>
                </c:pt>
                <c:pt idx="4547">
                  <c:v>1472</c:v>
                </c:pt>
                <c:pt idx="4548">
                  <c:v>1472</c:v>
                </c:pt>
                <c:pt idx="4549">
                  <c:v>1472</c:v>
                </c:pt>
                <c:pt idx="4550">
                  <c:v>1472</c:v>
                </c:pt>
                <c:pt idx="4551">
                  <c:v>1472</c:v>
                </c:pt>
                <c:pt idx="4552">
                  <c:v>1472</c:v>
                </c:pt>
                <c:pt idx="4553">
                  <c:v>1472</c:v>
                </c:pt>
                <c:pt idx="4554">
                  <c:v>1472</c:v>
                </c:pt>
                <c:pt idx="4555">
                  <c:v>1472</c:v>
                </c:pt>
                <c:pt idx="4556">
                  <c:v>1472</c:v>
                </c:pt>
                <c:pt idx="4557">
                  <c:v>1472</c:v>
                </c:pt>
                <c:pt idx="4558">
                  <c:v>1472</c:v>
                </c:pt>
                <c:pt idx="4559">
                  <c:v>1472</c:v>
                </c:pt>
                <c:pt idx="4560">
                  <c:v>1472</c:v>
                </c:pt>
                <c:pt idx="4561">
                  <c:v>1472</c:v>
                </c:pt>
                <c:pt idx="4562">
                  <c:v>1472</c:v>
                </c:pt>
                <c:pt idx="4563">
                  <c:v>1472</c:v>
                </c:pt>
                <c:pt idx="4564">
                  <c:v>1472</c:v>
                </c:pt>
                <c:pt idx="4565">
                  <c:v>1472</c:v>
                </c:pt>
                <c:pt idx="4566">
                  <c:v>1472</c:v>
                </c:pt>
                <c:pt idx="4567">
                  <c:v>1472</c:v>
                </c:pt>
                <c:pt idx="4568">
                  <c:v>1472</c:v>
                </c:pt>
                <c:pt idx="4569">
                  <c:v>1472</c:v>
                </c:pt>
                <c:pt idx="4570">
                  <c:v>1473</c:v>
                </c:pt>
                <c:pt idx="4571">
                  <c:v>1473</c:v>
                </c:pt>
                <c:pt idx="4572">
                  <c:v>1473</c:v>
                </c:pt>
                <c:pt idx="4573">
                  <c:v>1473</c:v>
                </c:pt>
                <c:pt idx="4574">
                  <c:v>1473</c:v>
                </c:pt>
                <c:pt idx="4575">
                  <c:v>1473</c:v>
                </c:pt>
                <c:pt idx="4576">
                  <c:v>1473</c:v>
                </c:pt>
                <c:pt idx="4577">
                  <c:v>1473</c:v>
                </c:pt>
                <c:pt idx="4578">
                  <c:v>1473</c:v>
                </c:pt>
                <c:pt idx="4579">
                  <c:v>1473</c:v>
                </c:pt>
                <c:pt idx="4580">
                  <c:v>1473</c:v>
                </c:pt>
                <c:pt idx="4581">
                  <c:v>1473</c:v>
                </c:pt>
                <c:pt idx="4582">
                  <c:v>1473</c:v>
                </c:pt>
                <c:pt idx="4583">
                  <c:v>1473</c:v>
                </c:pt>
                <c:pt idx="4584">
                  <c:v>1473</c:v>
                </c:pt>
                <c:pt idx="4585">
                  <c:v>1473</c:v>
                </c:pt>
                <c:pt idx="4586">
                  <c:v>1473</c:v>
                </c:pt>
                <c:pt idx="4587">
                  <c:v>1473</c:v>
                </c:pt>
                <c:pt idx="4588">
                  <c:v>1473</c:v>
                </c:pt>
                <c:pt idx="4589">
                  <c:v>1473</c:v>
                </c:pt>
                <c:pt idx="4590">
                  <c:v>1473</c:v>
                </c:pt>
                <c:pt idx="4591">
                  <c:v>1473</c:v>
                </c:pt>
                <c:pt idx="4592">
                  <c:v>1473</c:v>
                </c:pt>
                <c:pt idx="4593">
                  <c:v>1473</c:v>
                </c:pt>
                <c:pt idx="4594">
                  <c:v>1473</c:v>
                </c:pt>
                <c:pt idx="4595">
                  <c:v>1473</c:v>
                </c:pt>
                <c:pt idx="4596">
                  <c:v>1473</c:v>
                </c:pt>
                <c:pt idx="4597">
                  <c:v>1473</c:v>
                </c:pt>
                <c:pt idx="4598">
                  <c:v>1473</c:v>
                </c:pt>
                <c:pt idx="4599">
                  <c:v>1473</c:v>
                </c:pt>
                <c:pt idx="4600">
                  <c:v>1473</c:v>
                </c:pt>
                <c:pt idx="4601">
                  <c:v>1473</c:v>
                </c:pt>
                <c:pt idx="4602">
                  <c:v>1473</c:v>
                </c:pt>
                <c:pt idx="4603">
                  <c:v>1473</c:v>
                </c:pt>
                <c:pt idx="4604">
                  <c:v>1473</c:v>
                </c:pt>
                <c:pt idx="4605">
                  <c:v>1473</c:v>
                </c:pt>
                <c:pt idx="4606">
                  <c:v>1473</c:v>
                </c:pt>
                <c:pt idx="4607">
                  <c:v>1473</c:v>
                </c:pt>
                <c:pt idx="4608">
                  <c:v>1473</c:v>
                </c:pt>
                <c:pt idx="4609">
                  <c:v>1473</c:v>
                </c:pt>
                <c:pt idx="4610">
                  <c:v>1473</c:v>
                </c:pt>
                <c:pt idx="4611">
                  <c:v>1473</c:v>
                </c:pt>
                <c:pt idx="4612">
                  <c:v>1473</c:v>
                </c:pt>
                <c:pt idx="4613">
                  <c:v>1473</c:v>
                </c:pt>
                <c:pt idx="4614">
                  <c:v>1473</c:v>
                </c:pt>
                <c:pt idx="4615">
                  <c:v>1473</c:v>
                </c:pt>
                <c:pt idx="4616">
                  <c:v>1473</c:v>
                </c:pt>
                <c:pt idx="4617">
                  <c:v>1473</c:v>
                </c:pt>
                <c:pt idx="4618">
                  <c:v>1473</c:v>
                </c:pt>
                <c:pt idx="4619">
                  <c:v>1473</c:v>
                </c:pt>
                <c:pt idx="4620">
                  <c:v>1473</c:v>
                </c:pt>
                <c:pt idx="4621">
                  <c:v>1473</c:v>
                </c:pt>
                <c:pt idx="4622">
                  <c:v>1473</c:v>
                </c:pt>
                <c:pt idx="4623">
                  <c:v>1473</c:v>
                </c:pt>
                <c:pt idx="4624">
                  <c:v>1473</c:v>
                </c:pt>
                <c:pt idx="4625">
                  <c:v>1473</c:v>
                </c:pt>
                <c:pt idx="4626">
                  <c:v>1473</c:v>
                </c:pt>
                <c:pt idx="4627">
                  <c:v>1473</c:v>
                </c:pt>
                <c:pt idx="4628">
                  <c:v>1473</c:v>
                </c:pt>
                <c:pt idx="4629">
                  <c:v>1473</c:v>
                </c:pt>
                <c:pt idx="4630">
                  <c:v>1473</c:v>
                </c:pt>
                <c:pt idx="4631">
                  <c:v>1473</c:v>
                </c:pt>
                <c:pt idx="4632">
                  <c:v>1473</c:v>
                </c:pt>
                <c:pt idx="4633">
                  <c:v>1473</c:v>
                </c:pt>
                <c:pt idx="4634">
                  <c:v>1473</c:v>
                </c:pt>
                <c:pt idx="4635">
                  <c:v>1473</c:v>
                </c:pt>
                <c:pt idx="4636">
                  <c:v>1473</c:v>
                </c:pt>
                <c:pt idx="4637">
                  <c:v>1473</c:v>
                </c:pt>
                <c:pt idx="4638">
                  <c:v>1473</c:v>
                </c:pt>
                <c:pt idx="4639">
                  <c:v>1474</c:v>
                </c:pt>
                <c:pt idx="4640">
                  <c:v>1474</c:v>
                </c:pt>
                <c:pt idx="4641">
                  <c:v>1474</c:v>
                </c:pt>
                <c:pt idx="4642">
                  <c:v>1474</c:v>
                </c:pt>
                <c:pt idx="4643">
                  <c:v>1474</c:v>
                </c:pt>
                <c:pt idx="4644">
                  <c:v>1474</c:v>
                </c:pt>
                <c:pt idx="4645">
                  <c:v>1474</c:v>
                </c:pt>
                <c:pt idx="4646">
                  <c:v>1474</c:v>
                </c:pt>
                <c:pt idx="4647">
                  <c:v>1474</c:v>
                </c:pt>
                <c:pt idx="4648">
                  <c:v>1474</c:v>
                </c:pt>
                <c:pt idx="4649">
                  <c:v>1474</c:v>
                </c:pt>
                <c:pt idx="4650">
                  <c:v>1474</c:v>
                </c:pt>
                <c:pt idx="4651">
                  <c:v>1474</c:v>
                </c:pt>
                <c:pt idx="4652">
                  <c:v>1474</c:v>
                </c:pt>
                <c:pt idx="4653">
                  <c:v>1474</c:v>
                </c:pt>
                <c:pt idx="4654">
                  <c:v>1474</c:v>
                </c:pt>
                <c:pt idx="4655">
                  <c:v>1474</c:v>
                </c:pt>
                <c:pt idx="4656">
                  <c:v>1474</c:v>
                </c:pt>
                <c:pt idx="4657">
                  <c:v>1474</c:v>
                </c:pt>
                <c:pt idx="4658">
                  <c:v>1474</c:v>
                </c:pt>
                <c:pt idx="4659">
                  <c:v>1474</c:v>
                </c:pt>
                <c:pt idx="4660">
                  <c:v>1474</c:v>
                </c:pt>
                <c:pt idx="4661">
                  <c:v>1474</c:v>
                </c:pt>
                <c:pt idx="4662">
                  <c:v>1474</c:v>
                </c:pt>
                <c:pt idx="4663">
                  <c:v>1475</c:v>
                </c:pt>
                <c:pt idx="4664">
                  <c:v>1475</c:v>
                </c:pt>
                <c:pt idx="4665">
                  <c:v>1475</c:v>
                </c:pt>
                <c:pt idx="4666">
                  <c:v>1475</c:v>
                </c:pt>
                <c:pt idx="4667">
                  <c:v>1475</c:v>
                </c:pt>
                <c:pt idx="4668">
                  <c:v>1475</c:v>
                </c:pt>
                <c:pt idx="4669">
                  <c:v>1475</c:v>
                </c:pt>
                <c:pt idx="4670">
                  <c:v>1475</c:v>
                </c:pt>
                <c:pt idx="4671">
                  <c:v>1475</c:v>
                </c:pt>
                <c:pt idx="4672">
                  <c:v>1475</c:v>
                </c:pt>
                <c:pt idx="4673">
                  <c:v>1475</c:v>
                </c:pt>
                <c:pt idx="4674">
                  <c:v>1475</c:v>
                </c:pt>
                <c:pt idx="4675">
                  <c:v>1475</c:v>
                </c:pt>
                <c:pt idx="4676">
                  <c:v>1475</c:v>
                </c:pt>
                <c:pt idx="4677">
                  <c:v>1475</c:v>
                </c:pt>
                <c:pt idx="4678">
                  <c:v>1475</c:v>
                </c:pt>
                <c:pt idx="4679">
                  <c:v>1475</c:v>
                </c:pt>
                <c:pt idx="4680">
                  <c:v>1475</c:v>
                </c:pt>
                <c:pt idx="4681">
                  <c:v>1475</c:v>
                </c:pt>
                <c:pt idx="4682">
                  <c:v>1475</c:v>
                </c:pt>
                <c:pt idx="4683">
                  <c:v>1475</c:v>
                </c:pt>
                <c:pt idx="4684">
                  <c:v>1475</c:v>
                </c:pt>
                <c:pt idx="4685">
                  <c:v>1475</c:v>
                </c:pt>
                <c:pt idx="4686">
                  <c:v>1475</c:v>
                </c:pt>
                <c:pt idx="4687">
                  <c:v>1475</c:v>
                </c:pt>
                <c:pt idx="4688">
                  <c:v>1475</c:v>
                </c:pt>
                <c:pt idx="4689">
                  <c:v>1475</c:v>
                </c:pt>
                <c:pt idx="4690">
                  <c:v>1475</c:v>
                </c:pt>
                <c:pt idx="4691">
                  <c:v>1475</c:v>
                </c:pt>
                <c:pt idx="4692">
                  <c:v>1475</c:v>
                </c:pt>
                <c:pt idx="4693">
                  <c:v>1475</c:v>
                </c:pt>
                <c:pt idx="4694">
                  <c:v>1476</c:v>
                </c:pt>
                <c:pt idx="4695">
                  <c:v>1476</c:v>
                </c:pt>
                <c:pt idx="4696">
                  <c:v>1476</c:v>
                </c:pt>
                <c:pt idx="4697">
                  <c:v>1476</c:v>
                </c:pt>
                <c:pt idx="4698">
                  <c:v>1476</c:v>
                </c:pt>
                <c:pt idx="4699">
                  <c:v>1476</c:v>
                </c:pt>
                <c:pt idx="4700">
                  <c:v>1476</c:v>
                </c:pt>
                <c:pt idx="4701">
                  <c:v>1476</c:v>
                </c:pt>
                <c:pt idx="4702">
                  <c:v>1476</c:v>
                </c:pt>
                <c:pt idx="4703">
                  <c:v>1476</c:v>
                </c:pt>
                <c:pt idx="4704">
                  <c:v>1476</c:v>
                </c:pt>
                <c:pt idx="4705">
                  <c:v>1476</c:v>
                </c:pt>
                <c:pt idx="4706">
                  <c:v>1476</c:v>
                </c:pt>
                <c:pt idx="4707">
                  <c:v>1476</c:v>
                </c:pt>
                <c:pt idx="4708">
                  <c:v>1476</c:v>
                </c:pt>
                <c:pt idx="4709">
                  <c:v>1476</c:v>
                </c:pt>
                <c:pt idx="4710">
                  <c:v>1476</c:v>
                </c:pt>
                <c:pt idx="4711">
                  <c:v>1476</c:v>
                </c:pt>
                <c:pt idx="4712">
                  <c:v>1476</c:v>
                </c:pt>
                <c:pt idx="4713">
                  <c:v>1476</c:v>
                </c:pt>
                <c:pt idx="4714">
                  <c:v>1476</c:v>
                </c:pt>
                <c:pt idx="4715">
                  <c:v>1476</c:v>
                </c:pt>
                <c:pt idx="4716">
                  <c:v>1476</c:v>
                </c:pt>
                <c:pt idx="4717">
                  <c:v>1476</c:v>
                </c:pt>
                <c:pt idx="4718">
                  <c:v>1476</c:v>
                </c:pt>
                <c:pt idx="4719">
                  <c:v>1476</c:v>
                </c:pt>
                <c:pt idx="4720">
                  <c:v>1476</c:v>
                </c:pt>
                <c:pt idx="4721">
                  <c:v>1476</c:v>
                </c:pt>
                <c:pt idx="4722">
                  <c:v>1476</c:v>
                </c:pt>
                <c:pt idx="4723">
                  <c:v>1476</c:v>
                </c:pt>
                <c:pt idx="4724">
                  <c:v>1476</c:v>
                </c:pt>
                <c:pt idx="4725">
                  <c:v>1476</c:v>
                </c:pt>
                <c:pt idx="4726">
                  <c:v>1476</c:v>
                </c:pt>
                <c:pt idx="4727">
                  <c:v>1476</c:v>
                </c:pt>
                <c:pt idx="4728">
                  <c:v>1476</c:v>
                </c:pt>
                <c:pt idx="4729">
                  <c:v>1476</c:v>
                </c:pt>
                <c:pt idx="4730">
                  <c:v>1476</c:v>
                </c:pt>
                <c:pt idx="4731">
                  <c:v>1476</c:v>
                </c:pt>
                <c:pt idx="4732">
                  <c:v>1476</c:v>
                </c:pt>
                <c:pt idx="4733">
                  <c:v>1476</c:v>
                </c:pt>
                <c:pt idx="4734">
                  <c:v>1476</c:v>
                </c:pt>
                <c:pt idx="4735">
                  <c:v>1476</c:v>
                </c:pt>
                <c:pt idx="4736">
                  <c:v>1476</c:v>
                </c:pt>
                <c:pt idx="4737">
                  <c:v>1476</c:v>
                </c:pt>
                <c:pt idx="4738">
                  <c:v>1476</c:v>
                </c:pt>
                <c:pt idx="4739">
                  <c:v>1476</c:v>
                </c:pt>
                <c:pt idx="4740">
                  <c:v>1476</c:v>
                </c:pt>
                <c:pt idx="4741">
                  <c:v>1476</c:v>
                </c:pt>
                <c:pt idx="4742">
                  <c:v>1476</c:v>
                </c:pt>
                <c:pt idx="4743">
                  <c:v>1476</c:v>
                </c:pt>
                <c:pt idx="4744">
                  <c:v>1476</c:v>
                </c:pt>
                <c:pt idx="4745">
                  <c:v>1476</c:v>
                </c:pt>
                <c:pt idx="4746">
                  <c:v>1476</c:v>
                </c:pt>
                <c:pt idx="4747">
                  <c:v>1476</c:v>
                </c:pt>
                <c:pt idx="4748">
                  <c:v>1476</c:v>
                </c:pt>
                <c:pt idx="4749">
                  <c:v>1476</c:v>
                </c:pt>
                <c:pt idx="4750">
                  <c:v>1476</c:v>
                </c:pt>
                <c:pt idx="4751">
                  <c:v>1476</c:v>
                </c:pt>
                <c:pt idx="4752">
                  <c:v>1476</c:v>
                </c:pt>
                <c:pt idx="4753">
                  <c:v>1476</c:v>
                </c:pt>
                <c:pt idx="4754">
                  <c:v>1476</c:v>
                </c:pt>
                <c:pt idx="4755">
                  <c:v>1476</c:v>
                </c:pt>
                <c:pt idx="4756">
                  <c:v>1476</c:v>
                </c:pt>
                <c:pt idx="4757">
                  <c:v>1476</c:v>
                </c:pt>
                <c:pt idx="4758">
                  <c:v>1476</c:v>
                </c:pt>
                <c:pt idx="4759">
                  <c:v>1476</c:v>
                </c:pt>
                <c:pt idx="4760">
                  <c:v>1476</c:v>
                </c:pt>
                <c:pt idx="4761">
                  <c:v>1476</c:v>
                </c:pt>
                <c:pt idx="4762">
                  <c:v>1476</c:v>
                </c:pt>
                <c:pt idx="4763">
                  <c:v>1476</c:v>
                </c:pt>
                <c:pt idx="4764">
                  <c:v>1476</c:v>
                </c:pt>
                <c:pt idx="4765">
                  <c:v>1476</c:v>
                </c:pt>
                <c:pt idx="4766">
                  <c:v>1476</c:v>
                </c:pt>
                <c:pt idx="4767">
                  <c:v>1476</c:v>
                </c:pt>
                <c:pt idx="4768">
                  <c:v>1476</c:v>
                </c:pt>
                <c:pt idx="4769">
                  <c:v>1476</c:v>
                </c:pt>
                <c:pt idx="4770">
                  <c:v>1476</c:v>
                </c:pt>
                <c:pt idx="4771">
                  <c:v>1477</c:v>
                </c:pt>
                <c:pt idx="4772">
                  <c:v>1477</c:v>
                </c:pt>
                <c:pt idx="4773">
                  <c:v>1477</c:v>
                </c:pt>
                <c:pt idx="4774">
                  <c:v>1477</c:v>
                </c:pt>
                <c:pt idx="4775">
                  <c:v>1477</c:v>
                </c:pt>
                <c:pt idx="4776">
                  <c:v>1477</c:v>
                </c:pt>
                <c:pt idx="4777">
                  <c:v>1477</c:v>
                </c:pt>
                <c:pt idx="4778">
                  <c:v>1477</c:v>
                </c:pt>
                <c:pt idx="4779">
                  <c:v>1477</c:v>
                </c:pt>
                <c:pt idx="4780">
                  <c:v>1477</c:v>
                </c:pt>
                <c:pt idx="4781">
                  <c:v>1477</c:v>
                </c:pt>
                <c:pt idx="4782">
                  <c:v>1477</c:v>
                </c:pt>
                <c:pt idx="4783">
                  <c:v>1477</c:v>
                </c:pt>
                <c:pt idx="4784">
                  <c:v>1477</c:v>
                </c:pt>
                <c:pt idx="4785">
                  <c:v>1477</c:v>
                </c:pt>
                <c:pt idx="4786">
                  <c:v>1477</c:v>
                </c:pt>
                <c:pt idx="4787">
                  <c:v>1477</c:v>
                </c:pt>
                <c:pt idx="4788">
                  <c:v>1477</c:v>
                </c:pt>
                <c:pt idx="4789">
                  <c:v>1477</c:v>
                </c:pt>
                <c:pt idx="4790">
                  <c:v>1477</c:v>
                </c:pt>
                <c:pt idx="4791">
                  <c:v>1478</c:v>
                </c:pt>
                <c:pt idx="4792">
                  <c:v>1478</c:v>
                </c:pt>
                <c:pt idx="4793">
                  <c:v>1478</c:v>
                </c:pt>
                <c:pt idx="4794">
                  <c:v>1478</c:v>
                </c:pt>
                <c:pt idx="4795">
                  <c:v>1478</c:v>
                </c:pt>
                <c:pt idx="4796">
                  <c:v>1478</c:v>
                </c:pt>
                <c:pt idx="4797">
                  <c:v>1478</c:v>
                </c:pt>
                <c:pt idx="4798">
                  <c:v>1478</c:v>
                </c:pt>
                <c:pt idx="4799">
                  <c:v>1478</c:v>
                </c:pt>
                <c:pt idx="4800">
                  <c:v>1478</c:v>
                </c:pt>
                <c:pt idx="4801">
                  <c:v>1478</c:v>
                </c:pt>
                <c:pt idx="4802">
                  <c:v>1478</c:v>
                </c:pt>
                <c:pt idx="4803">
                  <c:v>1478</c:v>
                </c:pt>
                <c:pt idx="4804">
                  <c:v>1478</c:v>
                </c:pt>
                <c:pt idx="4805">
                  <c:v>1478</c:v>
                </c:pt>
                <c:pt idx="4806">
                  <c:v>1478</c:v>
                </c:pt>
                <c:pt idx="4807">
                  <c:v>1478</c:v>
                </c:pt>
                <c:pt idx="4808">
                  <c:v>1478</c:v>
                </c:pt>
                <c:pt idx="4809">
                  <c:v>1478</c:v>
                </c:pt>
                <c:pt idx="4810">
                  <c:v>1478</c:v>
                </c:pt>
                <c:pt idx="4811">
                  <c:v>1478</c:v>
                </c:pt>
                <c:pt idx="4812">
                  <c:v>1478</c:v>
                </c:pt>
                <c:pt idx="4813">
                  <c:v>1478</c:v>
                </c:pt>
                <c:pt idx="4814">
                  <c:v>1478</c:v>
                </c:pt>
                <c:pt idx="4815">
                  <c:v>1478</c:v>
                </c:pt>
                <c:pt idx="4816">
                  <c:v>1478</c:v>
                </c:pt>
                <c:pt idx="4817">
                  <c:v>1478</c:v>
                </c:pt>
                <c:pt idx="4818">
                  <c:v>1478</c:v>
                </c:pt>
                <c:pt idx="4819">
                  <c:v>1479</c:v>
                </c:pt>
                <c:pt idx="4820">
                  <c:v>1479</c:v>
                </c:pt>
                <c:pt idx="4821">
                  <c:v>1479</c:v>
                </c:pt>
                <c:pt idx="4822">
                  <c:v>1479</c:v>
                </c:pt>
                <c:pt idx="4823">
                  <c:v>1479</c:v>
                </c:pt>
                <c:pt idx="4824">
                  <c:v>1479</c:v>
                </c:pt>
                <c:pt idx="4825">
                  <c:v>1479</c:v>
                </c:pt>
                <c:pt idx="4826">
                  <c:v>1479</c:v>
                </c:pt>
                <c:pt idx="4827">
                  <c:v>1479</c:v>
                </c:pt>
                <c:pt idx="4828">
                  <c:v>1479</c:v>
                </c:pt>
                <c:pt idx="4829">
                  <c:v>1479</c:v>
                </c:pt>
                <c:pt idx="4830">
                  <c:v>1479</c:v>
                </c:pt>
                <c:pt idx="4831">
                  <c:v>1479</c:v>
                </c:pt>
                <c:pt idx="4832">
                  <c:v>1479</c:v>
                </c:pt>
                <c:pt idx="4833">
                  <c:v>1479</c:v>
                </c:pt>
                <c:pt idx="4834">
                  <c:v>1479</c:v>
                </c:pt>
                <c:pt idx="4835">
                  <c:v>1479</c:v>
                </c:pt>
                <c:pt idx="4836">
                  <c:v>1479</c:v>
                </c:pt>
                <c:pt idx="4837">
                  <c:v>1479</c:v>
                </c:pt>
                <c:pt idx="4838">
                  <c:v>1479</c:v>
                </c:pt>
                <c:pt idx="4839">
                  <c:v>1479</c:v>
                </c:pt>
                <c:pt idx="4840">
                  <c:v>1479</c:v>
                </c:pt>
                <c:pt idx="4841">
                  <c:v>1479</c:v>
                </c:pt>
                <c:pt idx="4842">
                  <c:v>1479</c:v>
                </c:pt>
                <c:pt idx="4843">
                  <c:v>1479</c:v>
                </c:pt>
                <c:pt idx="4844">
                  <c:v>1479</c:v>
                </c:pt>
                <c:pt idx="4845">
                  <c:v>1479</c:v>
                </c:pt>
                <c:pt idx="4846">
                  <c:v>1479</c:v>
                </c:pt>
                <c:pt idx="4847">
                  <c:v>1479</c:v>
                </c:pt>
                <c:pt idx="4848">
                  <c:v>1480</c:v>
                </c:pt>
                <c:pt idx="4849">
                  <c:v>1480</c:v>
                </c:pt>
                <c:pt idx="4850">
                  <c:v>1480</c:v>
                </c:pt>
                <c:pt idx="4851">
                  <c:v>1480</c:v>
                </c:pt>
                <c:pt idx="4852">
                  <c:v>1480</c:v>
                </c:pt>
                <c:pt idx="4853">
                  <c:v>1480</c:v>
                </c:pt>
                <c:pt idx="4854">
                  <c:v>1480</c:v>
                </c:pt>
                <c:pt idx="4855">
                  <c:v>1480</c:v>
                </c:pt>
                <c:pt idx="4856">
                  <c:v>1480</c:v>
                </c:pt>
                <c:pt idx="4857">
                  <c:v>1480</c:v>
                </c:pt>
                <c:pt idx="4858">
                  <c:v>1480</c:v>
                </c:pt>
                <c:pt idx="4859">
                  <c:v>1480</c:v>
                </c:pt>
                <c:pt idx="4860">
                  <c:v>1480</c:v>
                </c:pt>
                <c:pt idx="4861">
                  <c:v>1480</c:v>
                </c:pt>
                <c:pt idx="4862">
                  <c:v>1480</c:v>
                </c:pt>
                <c:pt idx="4863">
                  <c:v>1480</c:v>
                </c:pt>
                <c:pt idx="4864">
                  <c:v>1480</c:v>
                </c:pt>
                <c:pt idx="4865">
                  <c:v>1480</c:v>
                </c:pt>
                <c:pt idx="4866">
                  <c:v>1480</c:v>
                </c:pt>
                <c:pt idx="4867">
                  <c:v>1480</c:v>
                </c:pt>
                <c:pt idx="4868">
                  <c:v>1480</c:v>
                </c:pt>
                <c:pt idx="4869">
                  <c:v>1480</c:v>
                </c:pt>
                <c:pt idx="4870">
                  <c:v>1480</c:v>
                </c:pt>
                <c:pt idx="4871">
                  <c:v>1480</c:v>
                </c:pt>
                <c:pt idx="4872">
                  <c:v>1480</c:v>
                </c:pt>
                <c:pt idx="4873">
                  <c:v>1480</c:v>
                </c:pt>
                <c:pt idx="4874">
                  <c:v>1480</c:v>
                </c:pt>
                <c:pt idx="4875">
                  <c:v>1480</c:v>
                </c:pt>
                <c:pt idx="4876">
                  <c:v>1480</c:v>
                </c:pt>
                <c:pt idx="4877">
                  <c:v>1480</c:v>
                </c:pt>
                <c:pt idx="4878">
                  <c:v>1480</c:v>
                </c:pt>
                <c:pt idx="4879">
                  <c:v>1480</c:v>
                </c:pt>
                <c:pt idx="4880">
                  <c:v>1480</c:v>
                </c:pt>
                <c:pt idx="4881">
                  <c:v>1480</c:v>
                </c:pt>
                <c:pt idx="4882">
                  <c:v>1480</c:v>
                </c:pt>
                <c:pt idx="4883">
                  <c:v>1480</c:v>
                </c:pt>
                <c:pt idx="4884">
                  <c:v>1480</c:v>
                </c:pt>
                <c:pt idx="4885">
                  <c:v>1480</c:v>
                </c:pt>
                <c:pt idx="4886">
                  <c:v>1480</c:v>
                </c:pt>
                <c:pt idx="4887">
                  <c:v>1480</c:v>
                </c:pt>
                <c:pt idx="4888">
                  <c:v>1480</c:v>
                </c:pt>
                <c:pt idx="4889">
                  <c:v>1481</c:v>
                </c:pt>
                <c:pt idx="4890">
                  <c:v>1481</c:v>
                </c:pt>
                <c:pt idx="4891">
                  <c:v>1481</c:v>
                </c:pt>
                <c:pt idx="4892">
                  <c:v>1481</c:v>
                </c:pt>
                <c:pt idx="4893">
                  <c:v>1481</c:v>
                </c:pt>
                <c:pt idx="4894">
                  <c:v>1481</c:v>
                </c:pt>
                <c:pt idx="4895">
                  <c:v>1481</c:v>
                </c:pt>
                <c:pt idx="4896">
                  <c:v>1481</c:v>
                </c:pt>
                <c:pt idx="4897">
                  <c:v>1481</c:v>
                </c:pt>
                <c:pt idx="4898">
                  <c:v>1481</c:v>
                </c:pt>
                <c:pt idx="4899">
                  <c:v>1481</c:v>
                </c:pt>
                <c:pt idx="4900">
                  <c:v>1481</c:v>
                </c:pt>
                <c:pt idx="4901">
                  <c:v>1481</c:v>
                </c:pt>
                <c:pt idx="4902">
                  <c:v>1481</c:v>
                </c:pt>
                <c:pt idx="4903">
                  <c:v>1481</c:v>
                </c:pt>
                <c:pt idx="4904">
                  <c:v>1481</c:v>
                </c:pt>
                <c:pt idx="4905">
                  <c:v>1481</c:v>
                </c:pt>
                <c:pt idx="4906">
                  <c:v>1481</c:v>
                </c:pt>
                <c:pt idx="4907">
                  <c:v>1481</c:v>
                </c:pt>
                <c:pt idx="4908">
                  <c:v>1481</c:v>
                </c:pt>
                <c:pt idx="4909">
                  <c:v>1481</c:v>
                </c:pt>
                <c:pt idx="4910">
                  <c:v>1481</c:v>
                </c:pt>
                <c:pt idx="4911">
                  <c:v>1481</c:v>
                </c:pt>
                <c:pt idx="4912">
                  <c:v>1481</c:v>
                </c:pt>
                <c:pt idx="4913">
                  <c:v>1481</c:v>
                </c:pt>
                <c:pt idx="4914">
                  <c:v>1481</c:v>
                </c:pt>
                <c:pt idx="4915">
                  <c:v>1482</c:v>
                </c:pt>
                <c:pt idx="4916">
                  <c:v>1482</c:v>
                </c:pt>
                <c:pt idx="4917">
                  <c:v>1482</c:v>
                </c:pt>
                <c:pt idx="4918">
                  <c:v>1482</c:v>
                </c:pt>
                <c:pt idx="4919">
                  <c:v>1482</c:v>
                </c:pt>
                <c:pt idx="4920">
                  <c:v>1482</c:v>
                </c:pt>
                <c:pt idx="4921">
                  <c:v>1482</c:v>
                </c:pt>
                <c:pt idx="4922">
                  <c:v>1482</c:v>
                </c:pt>
                <c:pt idx="4923">
                  <c:v>1482</c:v>
                </c:pt>
                <c:pt idx="4924">
                  <c:v>1482</c:v>
                </c:pt>
                <c:pt idx="4925">
                  <c:v>1482</c:v>
                </c:pt>
                <c:pt idx="4926">
                  <c:v>1482</c:v>
                </c:pt>
                <c:pt idx="4927">
                  <c:v>1482</c:v>
                </c:pt>
                <c:pt idx="4928">
                  <c:v>1482</c:v>
                </c:pt>
                <c:pt idx="4929">
                  <c:v>1482</c:v>
                </c:pt>
                <c:pt idx="4930">
                  <c:v>1482</c:v>
                </c:pt>
                <c:pt idx="4931">
                  <c:v>1482</c:v>
                </c:pt>
                <c:pt idx="4932">
                  <c:v>1482</c:v>
                </c:pt>
                <c:pt idx="4933">
                  <c:v>1483</c:v>
                </c:pt>
                <c:pt idx="4934">
                  <c:v>1483</c:v>
                </c:pt>
                <c:pt idx="4935">
                  <c:v>1483</c:v>
                </c:pt>
                <c:pt idx="4936">
                  <c:v>1483</c:v>
                </c:pt>
                <c:pt idx="4937">
                  <c:v>1483</c:v>
                </c:pt>
                <c:pt idx="4938">
                  <c:v>1483</c:v>
                </c:pt>
                <c:pt idx="4939">
                  <c:v>1483</c:v>
                </c:pt>
                <c:pt idx="4940">
                  <c:v>1483</c:v>
                </c:pt>
                <c:pt idx="4941">
                  <c:v>1483</c:v>
                </c:pt>
                <c:pt idx="4942">
                  <c:v>1483</c:v>
                </c:pt>
                <c:pt idx="4943">
                  <c:v>1483</c:v>
                </c:pt>
                <c:pt idx="4944">
                  <c:v>1483</c:v>
                </c:pt>
                <c:pt idx="4945">
                  <c:v>1483</c:v>
                </c:pt>
                <c:pt idx="4946">
                  <c:v>1483</c:v>
                </c:pt>
                <c:pt idx="4947">
                  <c:v>1483</c:v>
                </c:pt>
                <c:pt idx="4948">
                  <c:v>1483</c:v>
                </c:pt>
                <c:pt idx="4949">
                  <c:v>1483</c:v>
                </c:pt>
                <c:pt idx="4950">
                  <c:v>1483</c:v>
                </c:pt>
                <c:pt idx="4951">
                  <c:v>1483</c:v>
                </c:pt>
                <c:pt idx="4952">
                  <c:v>1483</c:v>
                </c:pt>
                <c:pt idx="4953">
                  <c:v>1483</c:v>
                </c:pt>
                <c:pt idx="4954">
                  <c:v>1483</c:v>
                </c:pt>
                <c:pt idx="4955">
                  <c:v>1483</c:v>
                </c:pt>
                <c:pt idx="4956">
                  <c:v>1483</c:v>
                </c:pt>
                <c:pt idx="4957">
                  <c:v>1483</c:v>
                </c:pt>
                <c:pt idx="4958">
                  <c:v>1483</c:v>
                </c:pt>
                <c:pt idx="4959">
                  <c:v>1483</c:v>
                </c:pt>
                <c:pt idx="4960">
                  <c:v>1483</c:v>
                </c:pt>
                <c:pt idx="4961">
                  <c:v>1483</c:v>
                </c:pt>
                <c:pt idx="4962">
                  <c:v>1483</c:v>
                </c:pt>
                <c:pt idx="4963">
                  <c:v>1483</c:v>
                </c:pt>
                <c:pt idx="4964">
                  <c:v>1483</c:v>
                </c:pt>
                <c:pt idx="4965">
                  <c:v>1483</c:v>
                </c:pt>
                <c:pt idx="4966">
                  <c:v>1483</c:v>
                </c:pt>
                <c:pt idx="4967">
                  <c:v>1483</c:v>
                </c:pt>
                <c:pt idx="4968">
                  <c:v>1483</c:v>
                </c:pt>
                <c:pt idx="4969">
                  <c:v>1483</c:v>
                </c:pt>
                <c:pt idx="4970">
                  <c:v>1483</c:v>
                </c:pt>
                <c:pt idx="4971">
                  <c:v>1483</c:v>
                </c:pt>
                <c:pt idx="4972">
                  <c:v>1483</c:v>
                </c:pt>
                <c:pt idx="4973">
                  <c:v>1483</c:v>
                </c:pt>
                <c:pt idx="4974">
                  <c:v>1483</c:v>
                </c:pt>
                <c:pt idx="4975">
                  <c:v>1483</c:v>
                </c:pt>
                <c:pt idx="4976">
                  <c:v>1483</c:v>
                </c:pt>
                <c:pt idx="4977">
                  <c:v>1483</c:v>
                </c:pt>
                <c:pt idx="4978">
                  <c:v>1483</c:v>
                </c:pt>
                <c:pt idx="4979">
                  <c:v>1483</c:v>
                </c:pt>
                <c:pt idx="4980">
                  <c:v>1483</c:v>
                </c:pt>
                <c:pt idx="4981">
                  <c:v>1483</c:v>
                </c:pt>
                <c:pt idx="4982">
                  <c:v>1483</c:v>
                </c:pt>
                <c:pt idx="4983">
                  <c:v>1483</c:v>
                </c:pt>
                <c:pt idx="4984">
                  <c:v>1483</c:v>
                </c:pt>
                <c:pt idx="4985">
                  <c:v>1483</c:v>
                </c:pt>
                <c:pt idx="4986">
                  <c:v>1483</c:v>
                </c:pt>
                <c:pt idx="4987">
                  <c:v>1483</c:v>
                </c:pt>
                <c:pt idx="4988">
                  <c:v>1483</c:v>
                </c:pt>
                <c:pt idx="4989">
                  <c:v>1483</c:v>
                </c:pt>
                <c:pt idx="4990">
                  <c:v>1483</c:v>
                </c:pt>
                <c:pt idx="4991">
                  <c:v>1483</c:v>
                </c:pt>
                <c:pt idx="4992">
                  <c:v>1483</c:v>
                </c:pt>
                <c:pt idx="4993">
                  <c:v>1483</c:v>
                </c:pt>
                <c:pt idx="4994">
                  <c:v>1483</c:v>
                </c:pt>
                <c:pt idx="4995">
                  <c:v>1483</c:v>
                </c:pt>
                <c:pt idx="4996">
                  <c:v>1483</c:v>
                </c:pt>
                <c:pt idx="4997">
                  <c:v>1483</c:v>
                </c:pt>
                <c:pt idx="4998">
                  <c:v>1483</c:v>
                </c:pt>
                <c:pt idx="4999">
                  <c:v>1483</c:v>
                </c:pt>
                <c:pt idx="5000">
                  <c:v>1483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stijging!$D$1</c:f>
              <c:strCache>
                <c:ptCount val="1"/>
                <c:pt idx="0">
                  <c:v>Best Hill Climber</c:v>
                </c:pt>
              </c:strCache>
            </c:strRef>
          </c:tx>
          <c:spPr>
            <a:ln w="41275" cap="rnd">
              <a:solidFill>
                <a:srgbClr val="0070C0">
                  <a:alpha val="36000"/>
                </a:srgbClr>
              </a:solidFill>
              <a:round/>
            </a:ln>
            <a:effectLst/>
          </c:spPr>
          <c:marker>
            <c:symbol val="none"/>
          </c:marker>
          <c:val>
            <c:numRef>
              <c:f>stijging!$D$2:$D$5002</c:f>
              <c:numCache>
                <c:formatCode>General</c:formatCode>
                <c:ptCount val="5001"/>
                <c:pt idx="0">
                  <c:v>-256</c:v>
                </c:pt>
                <c:pt idx="1">
                  <c:v>-252</c:v>
                </c:pt>
                <c:pt idx="2">
                  <c:v>-249</c:v>
                </c:pt>
                <c:pt idx="3">
                  <c:v>-249</c:v>
                </c:pt>
                <c:pt idx="4">
                  <c:v>-249</c:v>
                </c:pt>
                <c:pt idx="5">
                  <c:v>-249</c:v>
                </c:pt>
                <c:pt idx="6">
                  <c:v>-249</c:v>
                </c:pt>
                <c:pt idx="7">
                  <c:v>-249</c:v>
                </c:pt>
                <c:pt idx="8">
                  <c:v>-204</c:v>
                </c:pt>
                <c:pt idx="9">
                  <c:v>-193</c:v>
                </c:pt>
                <c:pt idx="10">
                  <c:v>-193</c:v>
                </c:pt>
                <c:pt idx="11">
                  <c:v>-153</c:v>
                </c:pt>
                <c:pt idx="12">
                  <c:v>-153</c:v>
                </c:pt>
                <c:pt idx="13">
                  <c:v>-152</c:v>
                </c:pt>
                <c:pt idx="14">
                  <c:v>-130</c:v>
                </c:pt>
                <c:pt idx="15">
                  <c:v>-127</c:v>
                </c:pt>
                <c:pt idx="16">
                  <c:v>-127</c:v>
                </c:pt>
                <c:pt idx="17">
                  <c:v>-127</c:v>
                </c:pt>
                <c:pt idx="18">
                  <c:v>-127</c:v>
                </c:pt>
                <c:pt idx="19">
                  <c:v>-127</c:v>
                </c:pt>
                <c:pt idx="20">
                  <c:v>-127</c:v>
                </c:pt>
                <c:pt idx="21">
                  <c:v>-127</c:v>
                </c:pt>
                <c:pt idx="22">
                  <c:v>-127</c:v>
                </c:pt>
                <c:pt idx="23">
                  <c:v>-127</c:v>
                </c:pt>
                <c:pt idx="24">
                  <c:v>-122</c:v>
                </c:pt>
                <c:pt idx="25">
                  <c:v>-122</c:v>
                </c:pt>
                <c:pt idx="26">
                  <c:v>-122</c:v>
                </c:pt>
                <c:pt idx="27">
                  <c:v>-108</c:v>
                </c:pt>
                <c:pt idx="28">
                  <c:v>-53</c:v>
                </c:pt>
                <c:pt idx="29">
                  <c:v>-53</c:v>
                </c:pt>
                <c:pt idx="30">
                  <c:v>-53</c:v>
                </c:pt>
                <c:pt idx="31">
                  <c:v>-53</c:v>
                </c:pt>
                <c:pt idx="32">
                  <c:v>-53</c:v>
                </c:pt>
                <c:pt idx="33">
                  <c:v>-29</c:v>
                </c:pt>
                <c:pt idx="34">
                  <c:v>-29</c:v>
                </c:pt>
                <c:pt idx="35">
                  <c:v>-29</c:v>
                </c:pt>
                <c:pt idx="36">
                  <c:v>-29</c:v>
                </c:pt>
                <c:pt idx="37">
                  <c:v>-4</c:v>
                </c:pt>
                <c:pt idx="38">
                  <c:v>-4</c:v>
                </c:pt>
                <c:pt idx="39">
                  <c:v>-4</c:v>
                </c:pt>
                <c:pt idx="40">
                  <c:v>14</c:v>
                </c:pt>
                <c:pt idx="41">
                  <c:v>29</c:v>
                </c:pt>
                <c:pt idx="42">
                  <c:v>42</c:v>
                </c:pt>
                <c:pt idx="43">
                  <c:v>42</c:v>
                </c:pt>
                <c:pt idx="44">
                  <c:v>42</c:v>
                </c:pt>
                <c:pt idx="45">
                  <c:v>42</c:v>
                </c:pt>
                <c:pt idx="46">
                  <c:v>42</c:v>
                </c:pt>
                <c:pt idx="47">
                  <c:v>43</c:v>
                </c:pt>
                <c:pt idx="48">
                  <c:v>47</c:v>
                </c:pt>
                <c:pt idx="49">
                  <c:v>47</c:v>
                </c:pt>
                <c:pt idx="50">
                  <c:v>47</c:v>
                </c:pt>
                <c:pt idx="51">
                  <c:v>47</c:v>
                </c:pt>
                <c:pt idx="52">
                  <c:v>47</c:v>
                </c:pt>
                <c:pt idx="53">
                  <c:v>76</c:v>
                </c:pt>
                <c:pt idx="54">
                  <c:v>76</c:v>
                </c:pt>
                <c:pt idx="55">
                  <c:v>76</c:v>
                </c:pt>
                <c:pt idx="56">
                  <c:v>76</c:v>
                </c:pt>
                <c:pt idx="57">
                  <c:v>76</c:v>
                </c:pt>
                <c:pt idx="58">
                  <c:v>76</c:v>
                </c:pt>
                <c:pt idx="59">
                  <c:v>77</c:v>
                </c:pt>
                <c:pt idx="60">
                  <c:v>77</c:v>
                </c:pt>
                <c:pt idx="61">
                  <c:v>77</c:v>
                </c:pt>
                <c:pt idx="62">
                  <c:v>77</c:v>
                </c:pt>
                <c:pt idx="63">
                  <c:v>77</c:v>
                </c:pt>
                <c:pt idx="64">
                  <c:v>80</c:v>
                </c:pt>
                <c:pt idx="65">
                  <c:v>83</c:v>
                </c:pt>
                <c:pt idx="66">
                  <c:v>83</c:v>
                </c:pt>
                <c:pt idx="67">
                  <c:v>83</c:v>
                </c:pt>
                <c:pt idx="68">
                  <c:v>83</c:v>
                </c:pt>
                <c:pt idx="69">
                  <c:v>83</c:v>
                </c:pt>
                <c:pt idx="70">
                  <c:v>83</c:v>
                </c:pt>
                <c:pt idx="71">
                  <c:v>83</c:v>
                </c:pt>
                <c:pt idx="72">
                  <c:v>83</c:v>
                </c:pt>
                <c:pt idx="73">
                  <c:v>83</c:v>
                </c:pt>
                <c:pt idx="74">
                  <c:v>99</c:v>
                </c:pt>
                <c:pt idx="75">
                  <c:v>102</c:v>
                </c:pt>
                <c:pt idx="76">
                  <c:v>102</c:v>
                </c:pt>
                <c:pt idx="77">
                  <c:v>102</c:v>
                </c:pt>
                <c:pt idx="78">
                  <c:v>102</c:v>
                </c:pt>
                <c:pt idx="79">
                  <c:v>102</c:v>
                </c:pt>
                <c:pt idx="80">
                  <c:v>102</c:v>
                </c:pt>
                <c:pt idx="81">
                  <c:v>102</c:v>
                </c:pt>
                <c:pt idx="82">
                  <c:v>102</c:v>
                </c:pt>
                <c:pt idx="83">
                  <c:v>105</c:v>
                </c:pt>
                <c:pt idx="84">
                  <c:v>105</c:v>
                </c:pt>
                <c:pt idx="85">
                  <c:v>105</c:v>
                </c:pt>
                <c:pt idx="86">
                  <c:v>105</c:v>
                </c:pt>
                <c:pt idx="87">
                  <c:v>109</c:v>
                </c:pt>
                <c:pt idx="88">
                  <c:v>135</c:v>
                </c:pt>
                <c:pt idx="89">
                  <c:v>135</c:v>
                </c:pt>
                <c:pt idx="90">
                  <c:v>135</c:v>
                </c:pt>
                <c:pt idx="91">
                  <c:v>145</c:v>
                </c:pt>
                <c:pt idx="92">
                  <c:v>145</c:v>
                </c:pt>
                <c:pt idx="93">
                  <c:v>174</c:v>
                </c:pt>
                <c:pt idx="94">
                  <c:v>174</c:v>
                </c:pt>
                <c:pt idx="95">
                  <c:v>174</c:v>
                </c:pt>
                <c:pt idx="96">
                  <c:v>174</c:v>
                </c:pt>
                <c:pt idx="97">
                  <c:v>174</c:v>
                </c:pt>
                <c:pt idx="98">
                  <c:v>175</c:v>
                </c:pt>
                <c:pt idx="99">
                  <c:v>208</c:v>
                </c:pt>
                <c:pt idx="100">
                  <c:v>208</c:v>
                </c:pt>
                <c:pt idx="101">
                  <c:v>208</c:v>
                </c:pt>
                <c:pt idx="102">
                  <c:v>208</c:v>
                </c:pt>
                <c:pt idx="103">
                  <c:v>209</c:v>
                </c:pt>
                <c:pt idx="104">
                  <c:v>219</c:v>
                </c:pt>
                <c:pt idx="105">
                  <c:v>219</c:v>
                </c:pt>
                <c:pt idx="106">
                  <c:v>234</c:v>
                </c:pt>
                <c:pt idx="107">
                  <c:v>234</c:v>
                </c:pt>
                <c:pt idx="108">
                  <c:v>234</c:v>
                </c:pt>
                <c:pt idx="109">
                  <c:v>234</c:v>
                </c:pt>
                <c:pt idx="110">
                  <c:v>236</c:v>
                </c:pt>
                <c:pt idx="111">
                  <c:v>236</c:v>
                </c:pt>
                <c:pt idx="112">
                  <c:v>236</c:v>
                </c:pt>
                <c:pt idx="113">
                  <c:v>236</c:v>
                </c:pt>
                <c:pt idx="114">
                  <c:v>236</c:v>
                </c:pt>
                <c:pt idx="115">
                  <c:v>236</c:v>
                </c:pt>
                <c:pt idx="116">
                  <c:v>271</c:v>
                </c:pt>
                <c:pt idx="117">
                  <c:v>271</c:v>
                </c:pt>
                <c:pt idx="118">
                  <c:v>271</c:v>
                </c:pt>
                <c:pt idx="119">
                  <c:v>271</c:v>
                </c:pt>
                <c:pt idx="120">
                  <c:v>271</c:v>
                </c:pt>
                <c:pt idx="121">
                  <c:v>271</c:v>
                </c:pt>
                <c:pt idx="122">
                  <c:v>271</c:v>
                </c:pt>
                <c:pt idx="123">
                  <c:v>271</c:v>
                </c:pt>
                <c:pt idx="124">
                  <c:v>271</c:v>
                </c:pt>
                <c:pt idx="125">
                  <c:v>272</c:v>
                </c:pt>
                <c:pt idx="126">
                  <c:v>272</c:v>
                </c:pt>
                <c:pt idx="127">
                  <c:v>272</c:v>
                </c:pt>
                <c:pt idx="128">
                  <c:v>272</c:v>
                </c:pt>
                <c:pt idx="129">
                  <c:v>272</c:v>
                </c:pt>
                <c:pt idx="130">
                  <c:v>273</c:v>
                </c:pt>
                <c:pt idx="131">
                  <c:v>273</c:v>
                </c:pt>
                <c:pt idx="132">
                  <c:v>273</c:v>
                </c:pt>
                <c:pt idx="133">
                  <c:v>273</c:v>
                </c:pt>
                <c:pt idx="134">
                  <c:v>273</c:v>
                </c:pt>
                <c:pt idx="135">
                  <c:v>273</c:v>
                </c:pt>
                <c:pt idx="136">
                  <c:v>273</c:v>
                </c:pt>
                <c:pt idx="137">
                  <c:v>273</c:v>
                </c:pt>
                <c:pt idx="138">
                  <c:v>273</c:v>
                </c:pt>
                <c:pt idx="139">
                  <c:v>273</c:v>
                </c:pt>
                <c:pt idx="140">
                  <c:v>273</c:v>
                </c:pt>
                <c:pt idx="141">
                  <c:v>273</c:v>
                </c:pt>
                <c:pt idx="142">
                  <c:v>304</c:v>
                </c:pt>
                <c:pt idx="143">
                  <c:v>304</c:v>
                </c:pt>
                <c:pt idx="144">
                  <c:v>304</c:v>
                </c:pt>
                <c:pt idx="145">
                  <c:v>304</c:v>
                </c:pt>
                <c:pt idx="146">
                  <c:v>305</c:v>
                </c:pt>
                <c:pt idx="147">
                  <c:v>325</c:v>
                </c:pt>
                <c:pt idx="148">
                  <c:v>330</c:v>
                </c:pt>
                <c:pt idx="149">
                  <c:v>330</c:v>
                </c:pt>
                <c:pt idx="150">
                  <c:v>330</c:v>
                </c:pt>
                <c:pt idx="151">
                  <c:v>330</c:v>
                </c:pt>
                <c:pt idx="152">
                  <c:v>330</c:v>
                </c:pt>
                <c:pt idx="153">
                  <c:v>346</c:v>
                </c:pt>
                <c:pt idx="154">
                  <c:v>346</c:v>
                </c:pt>
                <c:pt idx="155">
                  <c:v>346</c:v>
                </c:pt>
                <c:pt idx="156">
                  <c:v>346</c:v>
                </c:pt>
                <c:pt idx="157">
                  <c:v>346</c:v>
                </c:pt>
                <c:pt idx="158">
                  <c:v>355</c:v>
                </c:pt>
                <c:pt idx="159">
                  <c:v>355</c:v>
                </c:pt>
                <c:pt idx="160">
                  <c:v>355</c:v>
                </c:pt>
                <c:pt idx="161">
                  <c:v>355</c:v>
                </c:pt>
                <c:pt idx="162">
                  <c:v>355</c:v>
                </c:pt>
                <c:pt idx="163">
                  <c:v>355</c:v>
                </c:pt>
                <c:pt idx="164">
                  <c:v>355</c:v>
                </c:pt>
                <c:pt idx="165">
                  <c:v>355</c:v>
                </c:pt>
                <c:pt idx="166">
                  <c:v>355</c:v>
                </c:pt>
                <c:pt idx="167">
                  <c:v>399</c:v>
                </c:pt>
                <c:pt idx="168">
                  <c:v>399</c:v>
                </c:pt>
                <c:pt idx="169">
                  <c:v>399</c:v>
                </c:pt>
                <c:pt idx="170">
                  <c:v>399</c:v>
                </c:pt>
                <c:pt idx="171">
                  <c:v>399</c:v>
                </c:pt>
                <c:pt idx="172">
                  <c:v>399</c:v>
                </c:pt>
                <c:pt idx="173">
                  <c:v>399</c:v>
                </c:pt>
                <c:pt idx="174">
                  <c:v>399</c:v>
                </c:pt>
                <c:pt idx="175">
                  <c:v>399</c:v>
                </c:pt>
                <c:pt idx="176">
                  <c:v>399</c:v>
                </c:pt>
                <c:pt idx="177">
                  <c:v>399</c:v>
                </c:pt>
                <c:pt idx="178">
                  <c:v>399</c:v>
                </c:pt>
                <c:pt idx="179">
                  <c:v>399</c:v>
                </c:pt>
                <c:pt idx="180">
                  <c:v>399</c:v>
                </c:pt>
                <c:pt idx="181">
                  <c:v>399</c:v>
                </c:pt>
                <c:pt idx="182">
                  <c:v>399</c:v>
                </c:pt>
                <c:pt idx="183">
                  <c:v>399</c:v>
                </c:pt>
                <c:pt idx="184">
                  <c:v>399</c:v>
                </c:pt>
                <c:pt idx="185">
                  <c:v>401</c:v>
                </c:pt>
                <c:pt idx="186">
                  <c:v>401</c:v>
                </c:pt>
                <c:pt idx="187">
                  <c:v>401</c:v>
                </c:pt>
                <c:pt idx="188">
                  <c:v>401</c:v>
                </c:pt>
                <c:pt idx="189">
                  <c:v>409</c:v>
                </c:pt>
                <c:pt idx="190">
                  <c:v>409</c:v>
                </c:pt>
                <c:pt idx="191">
                  <c:v>429</c:v>
                </c:pt>
                <c:pt idx="192">
                  <c:v>429</c:v>
                </c:pt>
                <c:pt idx="193">
                  <c:v>429</c:v>
                </c:pt>
                <c:pt idx="194">
                  <c:v>431</c:v>
                </c:pt>
                <c:pt idx="195">
                  <c:v>450</c:v>
                </c:pt>
                <c:pt idx="196">
                  <c:v>450</c:v>
                </c:pt>
                <c:pt idx="197">
                  <c:v>450</c:v>
                </c:pt>
                <c:pt idx="198">
                  <c:v>450</c:v>
                </c:pt>
                <c:pt idx="199">
                  <c:v>450</c:v>
                </c:pt>
                <c:pt idx="200">
                  <c:v>450</c:v>
                </c:pt>
                <c:pt idx="201">
                  <c:v>450</c:v>
                </c:pt>
                <c:pt idx="202">
                  <c:v>450</c:v>
                </c:pt>
                <c:pt idx="203">
                  <c:v>450</c:v>
                </c:pt>
                <c:pt idx="204">
                  <c:v>450</c:v>
                </c:pt>
                <c:pt idx="205">
                  <c:v>450</c:v>
                </c:pt>
                <c:pt idx="206">
                  <c:v>450</c:v>
                </c:pt>
                <c:pt idx="207">
                  <c:v>450</c:v>
                </c:pt>
                <c:pt idx="208">
                  <c:v>451</c:v>
                </c:pt>
                <c:pt idx="209">
                  <c:v>451</c:v>
                </c:pt>
                <c:pt idx="210">
                  <c:v>472</c:v>
                </c:pt>
                <c:pt idx="211">
                  <c:v>472</c:v>
                </c:pt>
                <c:pt idx="212">
                  <c:v>488</c:v>
                </c:pt>
                <c:pt idx="213">
                  <c:v>488</c:v>
                </c:pt>
                <c:pt idx="214">
                  <c:v>488</c:v>
                </c:pt>
                <c:pt idx="215">
                  <c:v>488</c:v>
                </c:pt>
                <c:pt idx="216">
                  <c:v>488</c:v>
                </c:pt>
                <c:pt idx="217">
                  <c:v>488</c:v>
                </c:pt>
                <c:pt idx="218">
                  <c:v>488</c:v>
                </c:pt>
                <c:pt idx="219">
                  <c:v>488</c:v>
                </c:pt>
                <c:pt idx="220">
                  <c:v>488</c:v>
                </c:pt>
                <c:pt idx="221">
                  <c:v>488</c:v>
                </c:pt>
                <c:pt idx="222">
                  <c:v>492</c:v>
                </c:pt>
                <c:pt idx="223">
                  <c:v>492</c:v>
                </c:pt>
                <c:pt idx="224">
                  <c:v>492</c:v>
                </c:pt>
                <c:pt idx="225">
                  <c:v>492</c:v>
                </c:pt>
                <c:pt idx="226">
                  <c:v>492</c:v>
                </c:pt>
                <c:pt idx="227">
                  <c:v>492</c:v>
                </c:pt>
                <c:pt idx="228">
                  <c:v>522</c:v>
                </c:pt>
                <c:pt idx="229">
                  <c:v>522</c:v>
                </c:pt>
                <c:pt idx="230">
                  <c:v>522</c:v>
                </c:pt>
                <c:pt idx="231">
                  <c:v>522</c:v>
                </c:pt>
                <c:pt idx="232">
                  <c:v>522</c:v>
                </c:pt>
                <c:pt idx="233">
                  <c:v>522</c:v>
                </c:pt>
                <c:pt idx="234">
                  <c:v>535</c:v>
                </c:pt>
                <c:pt idx="235">
                  <c:v>535</c:v>
                </c:pt>
                <c:pt idx="236">
                  <c:v>535</c:v>
                </c:pt>
                <c:pt idx="237">
                  <c:v>535</c:v>
                </c:pt>
                <c:pt idx="238">
                  <c:v>535</c:v>
                </c:pt>
                <c:pt idx="239">
                  <c:v>535</c:v>
                </c:pt>
                <c:pt idx="240">
                  <c:v>535</c:v>
                </c:pt>
                <c:pt idx="241">
                  <c:v>535</c:v>
                </c:pt>
                <c:pt idx="242">
                  <c:v>535</c:v>
                </c:pt>
                <c:pt idx="243">
                  <c:v>535</c:v>
                </c:pt>
                <c:pt idx="244">
                  <c:v>539</c:v>
                </c:pt>
                <c:pt idx="245">
                  <c:v>539</c:v>
                </c:pt>
                <c:pt idx="246">
                  <c:v>539</c:v>
                </c:pt>
                <c:pt idx="247">
                  <c:v>539</c:v>
                </c:pt>
                <c:pt idx="248">
                  <c:v>539</c:v>
                </c:pt>
                <c:pt idx="249">
                  <c:v>539</c:v>
                </c:pt>
                <c:pt idx="250">
                  <c:v>539</c:v>
                </c:pt>
                <c:pt idx="251">
                  <c:v>539</c:v>
                </c:pt>
                <c:pt idx="252">
                  <c:v>539</c:v>
                </c:pt>
                <c:pt idx="253">
                  <c:v>559</c:v>
                </c:pt>
                <c:pt idx="254">
                  <c:v>559</c:v>
                </c:pt>
                <c:pt idx="255">
                  <c:v>593</c:v>
                </c:pt>
                <c:pt idx="256">
                  <c:v>597</c:v>
                </c:pt>
                <c:pt idx="257">
                  <c:v>604</c:v>
                </c:pt>
                <c:pt idx="258">
                  <c:v>604</c:v>
                </c:pt>
                <c:pt idx="259">
                  <c:v>604</c:v>
                </c:pt>
                <c:pt idx="260">
                  <c:v>604</c:v>
                </c:pt>
                <c:pt idx="261">
                  <c:v>604</c:v>
                </c:pt>
                <c:pt idx="262">
                  <c:v>604</c:v>
                </c:pt>
                <c:pt idx="263">
                  <c:v>604</c:v>
                </c:pt>
                <c:pt idx="264">
                  <c:v>604</c:v>
                </c:pt>
                <c:pt idx="265">
                  <c:v>624</c:v>
                </c:pt>
                <c:pt idx="266">
                  <c:v>624</c:v>
                </c:pt>
                <c:pt idx="267">
                  <c:v>635</c:v>
                </c:pt>
                <c:pt idx="268">
                  <c:v>635</c:v>
                </c:pt>
                <c:pt idx="269">
                  <c:v>635</c:v>
                </c:pt>
                <c:pt idx="270">
                  <c:v>635</c:v>
                </c:pt>
                <c:pt idx="271">
                  <c:v>644</c:v>
                </c:pt>
                <c:pt idx="272">
                  <c:v>644</c:v>
                </c:pt>
                <c:pt idx="273">
                  <c:v>644</c:v>
                </c:pt>
                <c:pt idx="274">
                  <c:v>644</c:v>
                </c:pt>
                <c:pt idx="275">
                  <c:v>644</c:v>
                </c:pt>
                <c:pt idx="276">
                  <c:v>644</c:v>
                </c:pt>
                <c:pt idx="277">
                  <c:v>644</c:v>
                </c:pt>
                <c:pt idx="278">
                  <c:v>644</c:v>
                </c:pt>
                <c:pt idx="279">
                  <c:v>644</c:v>
                </c:pt>
                <c:pt idx="280">
                  <c:v>644</c:v>
                </c:pt>
                <c:pt idx="281">
                  <c:v>644</c:v>
                </c:pt>
                <c:pt idx="282">
                  <c:v>644</c:v>
                </c:pt>
                <c:pt idx="283">
                  <c:v>647</c:v>
                </c:pt>
                <c:pt idx="284">
                  <c:v>647</c:v>
                </c:pt>
                <c:pt idx="285">
                  <c:v>647</c:v>
                </c:pt>
                <c:pt idx="286">
                  <c:v>647</c:v>
                </c:pt>
                <c:pt idx="287">
                  <c:v>647</c:v>
                </c:pt>
                <c:pt idx="288">
                  <c:v>647</c:v>
                </c:pt>
                <c:pt idx="289">
                  <c:v>647</c:v>
                </c:pt>
                <c:pt idx="290">
                  <c:v>648</c:v>
                </c:pt>
                <c:pt idx="291">
                  <c:v>648</c:v>
                </c:pt>
                <c:pt idx="292">
                  <c:v>648</c:v>
                </c:pt>
                <c:pt idx="293">
                  <c:v>648</c:v>
                </c:pt>
                <c:pt idx="294">
                  <c:v>648</c:v>
                </c:pt>
                <c:pt idx="295">
                  <c:v>648</c:v>
                </c:pt>
                <c:pt idx="296">
                  <c:v>648</c:v>
                </c:pt>
                <c:pt idx="297">
                  <c:v>648</c:v>
                </c:pt>
                <c:pt idx="298">
                  <c:v>670</c:v>
                </c:pt>
                <c:pt idx="299">
                  <c:v>670</c:v>
                </c:pt>
                <c:pt idx="300">
                  <c:v>670</c:v>
                </c:pt>
                <c:pt idx="301">
                  <c:v>670</c:v>
                </c:pt>
                <c:pt idx="302">
                  <c:v>670</c:v>
                </c:pt>
                <c:pt idx="303">
                  <c:v>670</c:v>
                </c:pt>
                <c:pt idx="304">
                  <c:v>670</c:v>
                </c:pt>
                <c:pt idx="305">
                  <c:v>670</c:v>
                </c:pt>
                <c:pt idx="306">
                  <c:v>670</c:v>
                </c:pt>
                <c:pt idx="307">
                  <c:v>670</c:v>
                </c:pt>
                <c:pt idx="308">
                  <c:v>670</c:v>
                </c:pt>
                <c:pt idx="309">
                  <c:v>670</c:v>
                </c:pt>
                <c:pt idx="310">
                  <c:v>670</c:v>
                </c:pt>
                <c:pt idx="311">
                  <c:v>670</c:v>
                </c:pt>
                <c:pt idx="312">
                  <c:v>670</c:v>
                </c:pt>
                <c:pt idx="313">
                  <c:v>670</c:v>
                </c:pt>
                <c:pt idx="314">
                  <c:v>671</c:v>
                </c:pt>
                <c:pt idx="315">
                  <c:v>671</c:v>
                </c:pt>
                <c:pt idx="316">
                  <c:v>671</c:v>
                </c:pt>
                <c:pt idx="317">
                  <c:v>671</c:v>
                </c:pt>
                <c:pt idx="318">
                  <c:v>671</c:v>
                </c:pt>
                <c:pt idx="319">
                  <c:v>671</c:v>
                </c:pt>
                <c:pt idx="320">
                  <c:v>671</c:v>
                </c:pt>
                <c:pt idx="321">
                  <c:v>671</c:v>
                </c:pt>
                <c:pt idx="322">
                  <c:v>671</c:v>
                </c:pt>
                <c:pt idx="323">
                  <c:v>671</c:v>
                </c:pt>
                <c:pt idx="324">
                  <c:v>690</c:v>
                </c:pt>
                <c:pt idx="325">
                  <c:v>700</c:v>
                </c:pt>
                <c:pt idx="326">
                  <c:v>700</c:v>
                </c:pt>
                <c:pt idx="327">
                  <c:v>700</c:v>
                </c:pt>
                <c:pt idx="328">
                  <c:v>700</c:v>
                </c:pt>
                <c:pt idx="329">
                  <c:v>700</c:v>
                </c:pt>
                <c:pt idx="330">
                  <c:v>700</c:v>
                </c:pt>
                <c:pt idx="331">
                  <c:v>700</c:v>
                </c:pt>
                <c:pt idx="332">
                  <c:v>706</c:v>
                </c:pt>
                <c:pt idx="333">
                  <c:v>744</c:v>
                </c:pt>
                <c:pt idx="334">
                  <c:v>744</c:v>
                </c:pt>
                <c:pt idx="335">
                  <c:v>744</c:v>
                </c:pt>
                <c:pt idx="336">
                  <c:v>744</c:v>
                </c:pt>
                <c:pt idx="337">
                  <c:v>744</c:v>
                </c:pt>
                <c:pt idx="338">
                  <c:v>744</c:v>
                </c:pt>
                <c:pt idx="339">
                  <c:v>744</c:v>
                </c:pt>
                <c:pt idx="340">
                  <c:v>744</c:v>
                </c:pt>
                <c:pt idx="341">
                  <c:v>744</c:v>
                </c:pt>
                <c:pt idx="342">
                  <c:v>744</c:v>
                </c:pt>
                <c:pt idx="343">
                  <c:v>744</c:v>
                </c:pt>
                <c:pt idx="344">
                  <c:v>744</c:v>
                </c:pt>
                <c:pt idx="345">
                  <c:v>749</c:v>
                </c:pt>
                <c:pt idx="346">
                  <c:v>752</c:v>
                </c:pt>
                <c:pt idx="347">
                  <c:v>752</c:v>
                </c:pt>
                <c:pt idx="348">
                  <c:v>752</c:v>
                </c:pt>
                <c:pt idx="349">
                  <c:v>752</c:v>
                </c:pt>
                <c:pt idx="350">
                  <c:v>752</c:v>
                </c:pt>
                <c:pt idx="351">
                  <c:v>752</c:v>
                </c:pt>
                <c:pt idx="352">
                  <c:v>752</c:v>
                </c:pt>
                <c:pt idx="353">
                  <c:v>753</c:v>
                </c:pt>
                <c:pt idx="354">
                  <c:v>753</c:v>
                </c:pt>
                <c:pt idx="355">
                  <c:v>753</c:v>
                </c:pt>
                <c:pt idx="356">
                  <c:v>753</c:v>
                </c:pt>
                <c:pt idx="357">
                  <c:v>753</c:v>
                </c:pt>
                <c:pt idx="358">
                  <c:v>753</c:v>
                </c:pt>
                <c:pt idx="359">
                  <c:v>753</c:v>
                </c:pt>
                <c:pt idx="360">
                  <c:v>753</c:v>
                </c:pt>
                <c:pt idx="361">
                  <c:v>753</c:v>
                </c:pt>
                <c:pt idx="362">
                  <c:v>757</c:v>
                </c:pt>
                <c:pt idx="363">
                  <c:v>757</c:v>
                </c:pt>
                <c:pt idx="364">
                  <c:v>757</c:v>
                </c:pt>
                <c:pt idx="365">
                  <c:v>773</c:v>
                </c:pt>
                <c:pt idx="366">
                  <c:v>799</c:v>
                </c:pt>
                <c:pt idx="367">
                  <c:v>799</c:v>
                </c:pt>
                <c:pt idx="368">
                  <c:v>799</c:v>
                </c:pt>
                <c:pt idx="369">
                  <c:v>799</c:v>
                </c:pt>
                <c:pt idx="370">
                  <c:v>809</c:v>
                </c:pt>
                <c:pt idx="371">
                  <c:v>809</c:v>
                </c:pt>
                <c:pt idx="372">
                  <c:v>809</c:v>
                </c:pt>
                <c:pt idx="373">
                  <c:v>809</c:v>
                </c:pt>
                <c:pt idx="374">
                  <c:v>809</c:v>
                </c:pt>
                <c:pt idx="375">
                  <c:v>809</c:v>
                </c:pt>
                <c:pt idx="376">
                  <c:v>809</c:v>
                </c:pt>
                <c:pt idx="377">
                  <c:v>809</c:v>
                </c:pt>
                <c:pt idx="378">
                  <c:v>827</c:v>
                </c:pt>
                <c:pt idx="379">
                  <c:v>827</c:v>
                </c:pt>
                <c:pt idx="380">
                  <c:v>827</c:v>
                </c:pt>
                <c:pt idx="381">
                  <c:v>827</c:v>
                </c:pt>
                <c:pt idx="382">
                  <c:v>827</c:v>
                </c:pt>
                <c:pt idx="383">
                  <c:v>827</c:v>
                </c:pt>
                <c:pt idx="384">
                  <c:v>827</c:v>
                </c:pt>
                <c:pt idx="385">
                  <c:v>827</c:v>
                </c:pt>
                <c:pt idx="386">
                  <c:v>827</c:v>
                </c:pt>
                <c:pt idx="387">
                  <c:v>827</c:v>
                </c:pt>
                <c:pt idx="388">
                  <c:v>827</c:v>
                </c:pt>
                <c:pt idx="389">
                  <c:v>827</c:v>
                </c:pt>
                <c:pt idx="390">
                  <c:v>827</c:v>
                </c:pt>
                <c:pt idx="391">
                  <c:v>827</c:v>
                </c:pt>
                <c:pt idx="392">
                  <c:v>827</c:v>
                </c:pt>
                <c:pt idx="393">
                  <c:v>828</c:v>
                </c:pt>
                <c:pt idx="394">
                  <c:v>828</c:v>
                </c:pt>
                <c:pt idx="395">
                  <c:v>828</c:v>
                </c:pt>
                <c:pt idx="396">
                  <c:v>828</c:v>
                </c:pt>
                <c:pt idx="397">
                  <c:v>828</c:v>
                </c:pt>
                <c:pt idx="398">
                  <c:v>828</c:v>
                </c:pt>
                <c:pt idx="399">
                  <c:v>828</c:v>
                </c:pt>
                <c:pt idx="400">
                  <c:v>828</c:v>
                </c:pt>
                <c:pt idx="401">
                  <c:v>828</c:v>
                </c:pt>
                <c:pt idx="402">
                  <c:v>828</c:v>
                </c:pt>
                <c:pt idx="403">
                  <c:v>828</c:v>
                </c:pt>
                <c:pt idx="404">
                  <c:v>828</c:v>
                </c:pt>
                <c:pt idx="405">
                  <c:v>828</c:v>
                </c:pt>
                <c:pt idx="406">
                  <c:v>828</c:v>
                </c:pt>
                <c:pt idx="407">
                  <c:v>828</c:v>
                </c:pt>
                <c:pt idx="408">
                  <c:v>830</c:v>
                </c:pt>
                <c:pt idx="409">
                  <c:v>830</c:v>
                </c:pt>
                <c:pt idx="410">
                  <c:v>830</c:v>
                </c:pt>
                <c:pt idx="411">
                  <c:v>830</c:v>
                </c:pt>
                <c:pt idx="412">
                  <c:v>830</c:v>
                </c:pt>
                <c:pt idx="413">
                  <c:v>830</c:v>
                </c:pt>
                <c:pt idx="414">
                  <c:v>830</c:v>
                </c:pt>
                <c:pt idx="415">
                  <c:v>830</c:v>
                </c:pt>
                <c:pt idx="416">
                  <c:v>830</c:v>
                </c:pt>
                <c:pt idx="417">
                  <c:v>830</c:v>
                </c:pt>
                <c:pt idx="418">
                  <c:v>830</c:v>
                </c:pt>
                <c:pt idx="419">
                  <c:v>830</c:v>
                </c:pt>
                <c:pt idx="420">
                  <c:v>830</c:v>
                </c:pt>
                <c:pt idx="421">
                  <c:v>830</c:v>
                </c:pt>
                <c:pt idx="422">
                  <c:v>830</c:v>
                </c:pt>
                <c:pt idx="423">
                  <c:v>830</c:v>
                </c:pt>
                <c:pt idx="424">
                  <c:v>830</c:v>
                </c:pt>
                <c:pt idx="425">
                  <c:v>830</c:v>
                </c:pt>
                <c:pt idx="426">
                  <c:v>830</c:v>
                </c:pt>
                <c:pt idx="427">
                  <c:v>830</c:v>
                </c:pt>
                <c:pt idx="428">
                  <c:v>830</c:v>
                </c:pt>
                <c:pt idx="429">
                  <c:v>830</c:v>
                </c:pt>
                <c:pt idx="430">
                  <c:v>830</c:v>
                </c:pt>
                <c:pt idx="431">
                  <c:v>830</c:v>
                </c:pt>
                <c:pt idx="432">
                  <c:v>830</c:v>
                </c:pt>
                <c:pt idx="433">
                  <c:v>830</c:v>
                </c:pt>
                <c:pt idx="434">
                  <c:v>830</c:v>
                </c:pt>
                <c:pt idx="435">
                  <c:v>830</c:v>
                </c:pt>
                <c:pt idx="436">
                  <c:v>830</c:v>
                </c:pt>
                <c:pt idx="437">
                  <c:v>830</c:v>
                </c:pt>
                <c:pt idx="438">
                  <c:v>830</c:v>
                </c:pt>
                <c:pt idx="439">
                  <c:v>830</c:v>
                </c:pt>
                <c:pt idx="440">
                  <c:v>830</c:v>
                </c:pt>
                <c:pt idx="441">
                  <c:v>830</c:v>
                </c:pt>
                <c:pt idx="442">
                  <c:v>830</c:v>
                </c:pt>
                <c:pt idx="443">
                  <c:v>830</c:v>
                </c:pt>
                <c:pt idx="444">
                  <c:v>834</c:v>
                </c:pt>
                <c:pt idx="445">
                  <c:v>834</c:v>
                </c:pt>
                <c:pt idx="446">
                  <c:v>834</c:v>
                </c:pt>
                <c:pt idx="447">
                  <c:v>834</c:v>
                </c:pt>
                <c:pt idx="448">
                  <c:v>834</c:v>
                </c:pt>
                <c:pt idx="449">
                  <c:v>834</c:v>
                </c:pt>
                <c:pt idx="450">
                  <c:v>834</c:v>
                </c:pt>
                <c:pt idx="451">
                  <c:v>834</c:v>
                </c:pt>
                <c:pt idx="452">
                  <c:v>834</c:v>
                </c:pt>
                <c:pt idx="453">
                  <c:v>834</c:v>
                </c:pt>
                <c:pt idx="454">
                  <c:v>834</c:v>
                </c:pt>
                <c:pt idx="455">
                  <c:v>834</c:v>
                </c:pt>
                <c:pt idx="456">
                  <c:v>834</c:v>
                </c:pt>
                <c:pt idx="457">
                  <c:v>834</c:v>
                </c:pt>
                <c:pt idx="458">
                  <c:v>834</c:v>
                </c:pt>
                <c:pt idx="459">
                  <c:v>834</c:v>
                </c:pt>
                <c:pt idx="460">
                  <c:v>834</c:v>
                </c:pt>
                <c:pt idx="461">
                  <c:v>846</c:v>
                </c:pt>
                <c:pt idx="462">
                  <c:v>846</c:v>
                </c:pt>
                <c:pt idx="463">
                  <c:v>846</c:v>
                </c:pt>
                <c:pt idx="464">
                  <c:v>846</c:v>
                </c:pt>
                <c:pt idx="465">
                  <c:v>846</c:v>
                </c:pt>
                <c:pt idx="466">
                  <c:v>846</c:v>
                </c:pt>
                <c:pt idx="467">
                  <c:v>846</c:v>
                </c:pt>
                <c:pt idx="468">
                  <c:v>846</c:v>
                </c:pt>
                <c:pt idx="469">
                  <c:v>846</c:v>
                </c:pt>
                <c:pt idx="470">
                  <c:v>846</c:v>
                </c:pt>
                <c:pt idx="471">
                  <c:v>849</c:v>
                </c:pt>
                <c:pt idx="472">
                  <c:v>849</c:v>
                </c:pt>
                <c:pt idx="473">
                  <c:v>849</c:v>
                </c:pt>
                <c:pt idx="474">
                  <c:v>849</c:v>
                </c:pt>
                <c:pt idx="475">
                  <c:v>849</c:v>
                </c:pt>
                <c:pt idx="476">
                  <c:v>849</c:v>
                </c:pt>
                <c:pt idx="477">
                  <c:v>849</c:v>
                </c:pt>
                <c:pt idx="478">
                  <c:v>849</c:v>
                </c:pt>
                <c:pt idx="479">
                  <c:v>849</c:v>
                </c:pt>
                <c:pt idx="480">
                  <c:v>849</c:v>
                </c:pt>
                <c:pt idx="481">
                  <c:v>851</c:v>
                </c:pt>
                <c:pt idx="482">
                  <c:v>851</c:v>
                </c:pt>
                <c:pt idx="483">
                  <c:v>851</c:v>
                </c:pt>
                <c:pt idx="484">
                  <c:v>851</c:v>
                </c:pt>
                <c:pt idx="485">
                  <c:v>851</c:v>
                </c:pt>
                <c:pt idx="486">
                  <c:v>851</c:v>
                </c:pt>
                <c:pt idx="487">
                  <c:v>851</c:v>
                </c:pt>
                <c:pt idx="488">
                  <c:v>851</c:v>
                </c:pt>
                <c:pt idx="489">
                  <c:v>851</c:v>
                </c:pt>
                <c:pt idx="490">
                  <c:v>851</c:v>
                </c:pt>
                <c:pt idx="491">
                  <c:v>851</c:v>
                </c:pt>
                <c:pt idx="492">
                  <c:v>851</c:v>
                </c:pt>
                <c:pt idx="493">
                  <c:v>851</c:v>
                </c:pt>
                <c:pt idx="494">
                  <c:v>851</c:v>
                </c:pt>
                <c:pt idx="495">
                  <c:v>851</c:v>
                </c:pt>
                <c:pt idx="496">
                  <c:v>851</c:v>
                </c:pt>
                <c:pt idx="497">
                  <c:v>851</c:v>
                </c:pt>
                <c:pt idx="498">
                  <c:v>851</c:v>
                </c:pt>
                <c:pt idx="499">
                  <c:v>851</c:v>
                </c:pt>
                <c:pt idx="500">
                  <c:v>854</c:v>
                </c:pt>
                <c:pt idx="501">
                  <c:v>854</c:v>
                </c:pt>
                <c:pt idx="502">
                  <c:v>854</c:v>
                </c:pt>
                <c:pt idx="503">
                  <c:v>881</c:v>
                </c:pt>
                <c:pt idx="504">
                  <c:v>881</c:v>
                </c:pt>
                <c:pt idx="505">
                  <c:v>881</c:v>
                </c:pt>
                <c:pt idx="506">
                  <c:v>881</c:v>
                </c:pt>
                <c:pt idx="507">
                  <c:v>881</c:v>
                </c:pt>
                <c:pt idx="508">
                  <c:v>881</c:v>
                </c:pt>
                <c:pt idx="509">
                  <c:v>881</c:v>
                </c:pt>
                <c:pt idx="510">
                  <c:v>881</c:v>
                </c:pt>
                <c:pt idx="511">
                  <c:v>893</c:v>
                </c:pt>
                <c:pt idx="512">
                  <c:v>893</c:v>
                </c:pt>
                <c:pt idx="513">
                  <c:v>893</c:v>
                </c:pt>
                <c:pt idx="514">
                  <c:v>893</c:v>
                </c:pt>
                <c:pt idx="515">
                  <c:v>893</c:v>
                </c:pt>
                <c:pt idx="516">
                  <c:v>893</c:v>
                </c:pt>
                <c:pt idx="517">
                  <c:v>893</c:v>
                </c:pt>
                <c:pt idx="518">
                  <c:v>893</c:v>
                </c:pt>
                <c:pt idx="519">
                  <c:v>893</c:v>
                </c:pt>
                <c:pt idx="520">
                  <c:v>893</c:v>
                </c:pt>
                <c:pt idx="521">
                  <c:v>893</c:v>
                </c:pt>
                <c:pt idx="522">
                  <c:v>893</c:v>
                </c:pt>
                <c:pt idx="523">
                  <c:v>893</c:v>
                </c:pt>
                <c:pt idx="524">
                  <c:v>893</c:v>
                </c:pt>
                <c:pt idx="525">
                  <c:v>893</c:v>
                </c:pt>
                <c:pt idx="526">
                  <c:v>893</c:v>
                </c:pt>
                <c:pt idx="527">
                  <c:v>894</c:v>
                </c:pt>
                <c:pt idx="528">
                  <c:v>897</c:v>
                </c:pt>
                <c:pt idx="529">
                  <c:v>897</c:v>
                </c:pt>
                <c:pt idx="530">
                  <c:v>897</c:v>
                </c:pt>
                <c:pt idx="531">
                  <c:v>897</c:v>
                </c:pt>
                <c:pt idx="532">
                  <c:v>897</c:v>
                </c:pt>
                <c:pt idx="533">
                  <c:v>897</c:v>
                </c:pt>
                <c:pt idx="534">
                  <c:v>897</c:v>
                </c:pt>
                <c:pt idx="535">
                  <c:v>902</c:v>
                </c:pt>
                <c:pt idx="536">
                  <c:v>902</c:v>
                </c:pt>
                <c:pt idx="537">
                  <c:v>902</c:v>
                </c:pt>
                <c:pt idx="538">
                  <c:v>902</c:v>
                </c:pt>
                <c:pt idx="539">
                  <c:v>902</c:v>
                </c:pt>
                <c:pt idx="540">
                  <c:v>902</c:v>
                </c:pt>
                <c:pt idx="541">
                  <c:v>902</c:v>
                </c:pt>
                <c:pt idx="542">
                  <c:v>902</c:v>
                </c:pt>
                <c:pt idx="543">
                  <c:v>902</c:v>
                </c:pt>
                <c:pt idx="544">
                  <c:v>902</c:v>
                </c:pt>
                <c:pt idx="545">
                  <c:v>902</c:v>
                </c:pt>
                <c:pt idx="546">
                  <c:v>902</c:v>
                </c:pt>
                <c:pt idx="547">
                  <c:v>902</c:v>
                </c:pt>
                <c:pt idx="548">
                  <c:v>903</c:v>
                </c:pt>
                <c:pt idx="549">
                  <c:v>903</c:v>
                </c:pt>
                <c:pt idx="550">
                  <c:v>903</c:v>
                </c:pt>
                <c:pt idx="551">
                  <c:v>903</c:v>
                </c:pt>
                <c:pt idx="552">
                  <c:v>903</c:v>
                </c:pt>
                <c:pt idx="553">
                  <c:v>903</c:v>
                </c:pt>
                <c:pt idx="554">
                  <c:v>903</c:v>
                </c:pt>
                <c:pt idx="555">
                  <c:v>903</c:v>
                </c:pt>
                <c:pt idx="556">
                  <c:v>903</c:v>
                </c:pt>
                <c:pt idx="557">
                  <c:v>903</c:v>
                </c:pt>
                <c:pt idx="558">
                  <c:v>903</c:v>
                </c:pt>
                <c:pt idx="559">
                  <c:v>903</c:v>
                </c:pt>
                <c:pt idx="560">
                  <c:v>903</c:v>
                </c:pt>
                <c:pt idx="561">
                  <c:v>903</c:v>
                </c:pt>
                <c:pt idx="562">
                  <c:v>915</c:v>
                </c:pt>
                <c:pt idx="563">
                  <c:v>915</c:v>
                </c:pt>
                <c:pt idx="564">
                  <c:v>916</c:v>
                </c:pt>
                <c:pt idx="565">
                  <c:v>916</c:v>
                </c:pt>
                <c:pt idx="566">
                  <c:v>916</c:v>
                </c:pt>
                <c:pt idx="567">
                  <c:v>916</c:v>
                </c:pt>
                <c:pt idx="568">
                  <c:v>916</c:v>
                </c:pt>
                <c:pt idx="569">
                  <c:v>916</c:v>
                </c:pt>
                <c:pt idx="570">
                  <c:v>916</c:v>
                </c:pt>
                <c:pt idx="571">
                  <c:v>916</c:v>
                </c:pt>
                <c:pt idx="572">
                  <c:v>916</c:v>
                </c:pt>
                <c:pt idx="573">
                  <c:v>916</c:v>
                </c:pt>
                <c:pt idx="574">
                  <c:v>916</c:v>
                </c:pt>
                <c:pt idx="575">
                  <c:v>916</c:v>
                </c:pt>
                <c:pt idx="576">
                  <c:v>936</c:v>
                </c:pt>
                <c:pt idx="577">
                  <c:v>936</c:v>
                </c:pt>
                <c:pt idx="578">
                  <c:v>936</c:v>
                </c:pt>
                <c:pt idx="579">
                  <c:v>936</c:v>
                </c:pt>
                <c:pt idx="580">
                  <c:v>936</c:v>
                </c:pt>
                <c:pt idx="581">
                  <c:v>936</c:v>
                </c:pt>
                <c:pt idx="582">
                  <c:v>936</c:v>
                </c:pt>
                <c:pt idx="583">
                  <c:v>936</c:v>
                </c:pt>
                <c:pt idx="584">
                  <c:v>936</c:v>
                </c:pt>
                <c:pt idx="585">
                  <c:v>936</c:v>
                </c:pt>
                <c:pt idx="586">
                  <c:v>972</c:v>
                </c:pt>
                <c:pt idx="587">
                  <c:v>972</c:v>
                </c:pt>
                <c:pt idx="588">
                  <c:v>972</c:v>
                </c:pt>
                <c:pt idx="589">
                  <c:v>972</c:v>
                </c:pt>
                <c:pt idx="590">
                  <c:v>972</c:v>
                </c:pt>
                <c:pt idx="591">
                  <c:v>972</c:v>
                </c:pt>
                <c:pt idx="592">
                  <c:v>972</c:v>
                </c:pt>
                <c:pt idx="593">
                  <c:v>972</c:v>
                </c:pt>
                <c:pt idx="594">
                  <c:v>972</c:v>
                </c:pt>
                <c:pt idx="595">
                  <c:v>972</c:v>
                </c:pt>
                <c:pt idx="596">
                  <c:v>972</c:v>
                </c:pt>
                <c:pt idx="597">
                  <c:v>972</c:v>
                </c:pt>
                <c:pt idx="598">
                  <c:v>972</c:v>
                </c:pt>
                <c:pt idx="599">
                  <c:v>972</c:v>
                </c:pt>
                <c:pt idx="600">
                  <c:v>972</c:v>
                </c:pt>
                <c:pt idx="601">
                  <c:v>989</c:v>
                </c:pt>
                <c:pt idx="602">
                  <c:v>989</c:v>
                </c:pt>
                <c:pt idx="603">
                  <c:v>989</c:v>
                </c:pt>
                <c:pt idx="604">
                  <c:v>989</c:v>
                </c:pt>
                <c:pt idx="605">
                  <c:v>989</c:v>
                </c:pt>
                <c:pt idx="606">
                  <c:v>989</c:v>
                </c:pt>
                <c:pt idx="607">
                  <c:v>989</c:v>
                </c:pt>
                <c:pt idx="608">
                  <c:v>989</c:v>
                </c:pt>
                <c:pt idx="609">
                  <c:v>989</c:v>
                </c:pt>
                <c:pt idx="610">
                  <c:v>989</c:v>
                </c:pt>
                <c:pt idx="611">
                  <c:v>989</c:v>
                </c:pt>
                <c:pt idx="612">
                  <c:v>990</c:v>
                </c:pt>
                <c:pt idx="613">
                  <c:v>991</c:v>
                </c:pt>
                <c:pt idx="614">
                  <c:v>991</c:v>
                </c:pt>
                <c:pt idx="615">
                  <c:v>991</c:v>
                </c:pt>
                <c:pt idx="616">
                  <c:v>991</c:v>
                </c:pt>
                <c:pt idx="617">
                  <c:v>991</c:v>
                </c:pt>
                <c:pt idx="618">
                  <c:v>991</c:v>
                </c:pt>
                <c:pt idx="619">
                  <c:v>991</c:v>
                </c:pt>
                <c:pt idx="620">
                  <c:v>992</c:v>
                </c:pt>
                <c:pt idx="621">
                  <c:v>992</c:v>
                </c:pt>
                <c:pt idx="622">
                  <c:v>993</c:v>
                </c:pt>
                <c:pt idx="623">
                  <c:v>993</c:v>
                </c:pt>
                <c:pt idx="624">
                  <c:v>993</c:v>
                </c:pt>
                <c:pt idx="625">
                  <c:v>993</c:v>
                </c:pt>
                <c:pt idx="626">
                  <c:v>993</c:v>
                </c:pt>
                <c:pt idx="627">
                  <c:v>993</c:v>
                </c:pt>
                <c:pt idx="628">
                  <c:v>993</c:v>
                </c:pt>
                <c:pt idx="629">
                  <c:v>993</c:v>
                </c:pt>
                <c:pt idx="630">
                  <c:v>993</c:v>
                </c:pt>
                <c:pt idx="631">
                  <c:v>999</c:v>
                </c:pt>
                <c:pt idx="632">
                  <c:v>999</c:v>
                </c:pt>
                <c:pt idx="633">
                  <c:v>999</c:v>
                </c:pt>
                <c:pt idx="634">
                  <c:v>999</c:v>
                </c:pt>
                <c:pt idx="635">
                  <c:v>999</c:v>
                </c:pt>
                <c:pt idx="636">
                  <c:v>999</c:v>
                </c:pt>
                <c:pt idx="637">
                  <c:v>999</c:v>
                </c:pt>
                <c:pt idx="638">
                  <c:v>999</c:v>
                </c:pt>
                <c:pt idx="639">
                  <c:v>999</c:v>
                </c:pt>
                <c:pt idx="640">
                  <c:v>999</c:v>
                </c:pt>
                <c:pt idx="641">
                  <c:v>999</c:v>
                </c:pt>
                <c:pt idx="642">
                  <c:v>999</c:v>
                </c:pt>
                <c:pt idx="643">
                  <c:v>999</c:v>
                </c:pt>
                <c:pt idx="644">
                  <c:v>999</c:v>
                </c:pt>
                <c:pt idx="645">
                  <c:v>999</c:v>
                </c:pt>
                <c:pt idx="646">
                  <c:v>999</c:v>
                </c:pt>
                <c:pt idx="647">
                  <c:v>999</c:v>
                </c:pt>
                <c:pt idx="648">
                  <c:v>999</c:v>
                </c:pt>
                <c:pt idx="649">
                  <c:v>999</c:v>
                </c:pt>
                <c:pt idx="650">
                  <c:v>999</c:v>
                </c:pt>
                <c:pt idx="651">
                  <c:v>999</c:v>
                </c:pt>
                <c:pt idx="652">
                  <c:v>999</c:v>
                </c:pt>
                <c:pt idx="653">
                  <c:v>999</c:v>
                </c:pt>
                <c:pt idx="654">
                  <c:v>999</c:v>
                </c:pt>
                <c:pt idx="655">
                  <c:v>999</c:v>
                </c:pt>
                <c:pt idx="656">
                  <c:v>999</c:v>
                </c:pt>
                <c:pt idx="657">
                  <c:v>999</c:v>
                </c:pt>
                <c:pt idx="658">
                  <c:v>999</c:v>
                </c:pt>
                <c:pt idx="659">
                  <c:v>999</c:v>
                </c:pt>
                <c:pt idx="660">
                  <c:v>999</c:v>
                </c:pt>
                <c:pt idx="661">
                  <c:v>999</c:v>
                </c:pt>
                <c:pt idx="662">
                  <c:v>999</c:v>
                </c:pt>
                <c:pt idx="663">
                  <c:v>999</c:v>
                </c:pt>
                <c:pt idx="664">
                  <c:v>999</c:v>
                </c:pt>
                <c:pt idx="665">
                  <c:v>1000</c:v>
                </c:pt>
                <c:pt idx="666">
                  <c:v>1000</c:v>
                </c:pt>
                <c:pt idx="667">
                  <c:v>1015</c:v>
                </c:pt>
                <c:pt idx="668">
                  <c:v>1015</c:v>
                </c:pt>
                <c:pt idx="669">
                  <c:v>1016</c:v>
                </c:pt>
                <c:pt idx="670">
                  <c:v>1016</c:v>
                </c:pt>
                <c:pt idx="671">
                  <c:v>1016</c:v>
                </c:pt>
                <c:pt idx="672">
                  <c:v>1016</c:v>
                </c:pt>
                <c:pt idx="673">
                  <c:v>1016</c:v>
                </c:pt>
                <c:pt idx="674">
                  <c:v>1016</c:v>
                </c:pt>
                <c:pt idx="675">
                  <c:v>1016</c:v>
                </c:pt>
                <c:pt idx="676">
                  <c:v>1016</c:v>
                </c:pt>
                <c:pt idx="677">
                  <c:v>1016</c:v>
                </c:pt>
                <c:pt idx="678">
                  <c:v>1016</c:v>
                </c:pt>
                <c:pt idx="679">
                  <c:v>1016</c:v>
                </c:pt>
                <c:pt idx="680">
                  <c:v>1036</c:v>
                </c:pt>
                <c:pt idx="681">
                  <c:v>1036</c:v>
                </c:pt>
                <c:pt idx="682">
                  <c:v>1036</c:v>
                </c:pt>
                <c:pt idx="683">
                  <c:v>1036</c:v>
                </c:pt>
                <c:pt idx="684">
                  <c:v>1036</c:v>
                </c:pt>
                <c:pt idx="685">
                  <c:v>1040</c:v>
                </c:pt>
                <c:pt idx="686">
                  <c:v>1040</c:v>
                </c:pt>
                <c:pt idx="687">
                  <c:v>1041</c:v>
                </c:pt>
                <c:pt idx="688">
                  <c:v>1041</c:v>
                </c:pt>
                <c:pt idx="689">
                  <c:v>1041</c:v>
                </c:pt>
                <c:pt idx="690">
                  <c:v>1041</c:v>
                </c:pt>
                <c:pt idx="691">
                  <c:v>1041</c:v>
                </c:pt>
                <c:pt idx="692">
                  <c:v>1041</c:v>
                </c:pt>
                <c:pt idx="693">
                  <c:v>1041</c:v>
                </c:pt>
                <c:pt idx="694">
                  <c:v>1041</c:v>
                </c:pt>
                <c:pt idx="695">
                  <c:v>1041</c:v>
                </c:pt>
                <c:pt idx="696">
                  <c:v>1041</c:v>
                </c:pt>
                <c:pt idx="697">
                  <c:v>1041</c:v>
                </c:pt>
                <c:pt idx="698">
                  <c:v>1041</c:v>
                </c:pt>
                <c:pt idx="699">
                  <c:v>1041</c:v>
                </c:pt>
                <c:pt idx="700">
                  <c:v>1043</c:v>
                </c:pt>
                <c:pt idx="701">
                  <c:v>1043</c:v>
                </c:pt>
                <c:pt idx="702">
                  <c:v>1043</c:v>
                </c:pt>
                <c:pt idx="703">
                  <c:v>1043</c:v>
                </c:pt>
                <c:pt idx="704">
                  <c:v>1043</c:v>
                </c:pt>
                <c:pt idx="705">
                  <c:v>1043</c:v>
                </c:pt>
                <c:pt idx="706">
                  <c:v>1043</c:v>
                </c:pt>
                <c:pt idx="707">
                  <c:v>1043</c:v>
                </c:pt>
                <c:pt idx="708">
                  <c:v>1043</c:v>
                </c:pt>
                <c:pt idx="709">
                  <c:v>1043</c:v>
                </c:pt>
                <c:pt idx="710">
                  <c:v>1043</c:v>
                </c:pt>
                <c:pt idx="711">
                  <c:v>1043</c:v>
                </c:pt>
                <c:pt idx="712">
                  <c:v>1043</c:v>
                </c:pt>
                <c:pt idx="713">
                  <c:v>1043</c:v>
                </c:pt>
                <c:pt idx="714">
                  <c:v>1043</c:v>
                </c:pt>
                <c:pt idx="715">
                  <c:v>1044</c:v>
                </c:pt>
                <c:pt idx="716">
                  <c:v>1045</c:v>
                </c:pt>
                <c:pt idx="717">
                  <c:v>1045</c:v>
                </c:pt>
                <c:pt idx="718">
                  <c:v>1062</c:v>
                </c:pt>
                <c:pt idx="719">
                  <c:v>1062</c:v>
                </c:pt>
                <c:pt idx="720">
                  <c:v>1063</c:v>
                </c:pt>
                <c:pt idx="721">
                  <c:v>1063</c:v>
                </c:pt>
                <c:pt idx="722">
                  <c:v>1063</c:v>
                </c:pt>
                <c:pt idx="723">
                  <c:v>1063</c:v>
                </c:pt>
                <c:pt idx="724">
                  <c:v>1063</c:v>
                </c:pt>
                <c:pt idx="725">
                  <c:v>1063</c:v>
                </c:pt>
                <c:pt idx="726">
                  <c:v>1085</c:v>
                </c:pt>
                <c:pt idx="727">
                  <c:v>1085</c:v>
                </c:pt>
                <c:pt idx="728">
                  <c:v>1085</c:v>
                </c:pt>
                <c:pt idx="729">
                  <c:v>1085</c:v>
                </c:pt>
                <c:pt idx="730">
                  <c:v>1085</c:v>
                </c:pt>
                <c:pt idx="731">
                  <c:v>1085</c:v>
                </c:pt>
                <c:pt idx="732">
                  <c:v>1086</c:v>
                </c:pt>
                <c:pt idx="733">
                  <c:v>1086</c:v>
                </c:pt>
                <c:pt idx="734">
                  <c:v>1086</c:v>
                </c:pt>
                <c:pt idx="735">
                  <c:v>1086</c:v>
                </c:pt>
                <c:pt idx="736">
                  <c:v>1086</c:v>
                </c:pt>
                <c:pt idx="737">
                  <c:v>1086</c:v>
                </c:pt>
                <c:pt idx="738">
                  <c:v>1086</c:v>
                </c:pt>
                <c:pt idx="739">
                  <c:v>1086</c:v>
                </c:pt>
                <c:pt idx="740">
                  <c:v>1086</c:v>
                </c:pt>
                <c:pt idx="741">
                  <c:v>1086</c:v>
                </c:pt>
                <c:pt idx="742">
                  <c:v>1086</c:v>
                </c:pt>
                <c:pt idx="743">
                  <c:v>1086</c:v>
                </c:pt>
                <c:pt idx="744">
                  <c:v>1086</c:v>
                </c:pt>
                <c:pt idx="745">
                  <c:v>1086</c:v>
                </c:pt>
                <c:pt idx="746">
                  <c:v>1086</c:v>
                </c:pt>
                <c:pt idx="747">
                  <c:v>1086</c:v>
                </c:pt>
                <c:pt idx="748">
                  <c:v>1086</c:v>
                </c:pt>
                <c:pt idx="749">
                  <c:v>1086</c:v>
                </c:pt>
                <c:pt idx="750">
                  <c:v>1086</c:v>
                </c:pt>
                <c:pt idx="751">
                  <c:v>1086</c:v>
                </c:pt>
                <c:pt idx="752">
                  <c:v>1086</c:v>
                </c:pt>
                <c:pt idx="753">
                  <c:v>1086</c:v>
                </c:pt>
                <c:pt idx="754">
                  <c:v>1086</c:v>
                </c:pt>
                <c:pt idx="755">
                  <c:v>1086</c:v>
                </c:pt>
                <c:pt idx="756">
                  <c:v>1086</c:v>
                </c:pt>
                <c:pt idx="757">
                  <c:v>1086</c:v>
                </c:pt>
                <c:pt idx="758">
                  <c:v>1086</c:v>
                </c:pt>
                <c:pt idx="759">
                  <c:v>1086</c:v>
                </c:pt>
                <c:pt idx="760">
                  <c:v>1086</c:v>
                </c:pt>
                <c:pt idx="761">
                  <c:v>1086</c:v>
                </c:pt>
                <c:pt idx="762">
                  <c:v>1086</c:v>
                </c:pt>
                <c:pt idx="763">
                  <c:v>1086</c:v>
                </c:pt>
                <c:pt idx="764">
                  <c:v>1086</c:v>
                </c:pt>
                <c:pt idx="765">
                  <c:v>1086</c:v>
                </c:pt>
                <c:pt idx="766">
                  <c:v>1086</c:v>
                </c:pt>
                <c:pt idx="767">
                  <c:v>1104</c:v>
                </c:pt>
                <c:pt idx="768">
                  <c:v>1104</c:v>
                </c:pt>
                <c:pt idx="769">
                  <c:v>1104</c:v>
                </c:pt>
                <c:pt idx="770">
                  <c:v>1104</c:v>
                </c:pt>
                <c:pt idx="771">
                  <c:v>1104</c:v>
                </c:pt>
                <c:pt idx="772">
                  <c:v>1104</c:v>
                </c:pt>
                <c:pt idx="773">
                  <c:v>1104</c:v>
                </c:pt>
                <c:pt idx="774">
                  <c:v>1104</c:v>
                </c:pt>
                <c:pt idx="775">
                  <c:v>1104</c:v>
                </c:pt>
                <c:pt idx="776">
                  <c:v>1104</c:v>
                </c:pt>
                <c:pt idx="777">
                  <c:v>1104</c:v>
                </c:pt>
                <c:pt idx="778">
                  <c:v>1104</c:v>
                </c:pt>
                <c:pt idx="779">
                  <c:v>1104</c:v>
                </c:pt>
                <c:pt idx="780">
                  <c:v>1104</c:v>
                </c:pt>
                <c:pt idx="781">
                  <c:v>1104</c:v>
                </c:pt>
                <c:pt idx="782">
                  <c:v>1104</c:v>
                </c:pt>
                <c:pt idx="783">
                  <c:v>1104</c:v>
                </c:pt>
                <c:pt idx="784">
                  <c:v>1104</c:v>
                </c:pt>
                <c:pt idx="785">
                  <c:v>1104</c:v>
                </c:pt>
                <c:pt idx="786">
                  <c:v>1104</c:v>
                </c:pt>
                <c:pt idx="787">
                  <c:v>1104</c:v>
                </c:pt>
                <c:pt idx="788">
                  <c:v>1104</c:v>
                </c:pt>
                <c:pt idx="789">
                  <c:v>1104</c:v>
                </c:pt>
                <c:pt idx="790">
                  <c:v>1104</c:v>
                </c:pt>
                <c:pt idx="791">
                  <c:v>1104</c:v>
                </c:pt>
                <c:pt idx="792">
                  <c:v>1104</c:v>
                </c:pt>
                <c:pt idx="793">
                  <c:v>1104</c:v>
                </c:pt>
                <c:pt idx="794">
                  <c:v>1104</c:v>
                </c:pt>
                <c:pt idx="795">
                  <c:v>1104</c:v>
                </c:pt>
                <c:pt idx="796">
                  <c:v>1104</c:v>
                </c:pt>
                <c:pt idx="797">
                  <c:v>1104</c:v>
                </c:pt>
                <c:pt idx="798">
                  <c:v>1104</c:v>
                </c:pt>
                <c:pt idx="799">
                  <c:v>1104</c:v>
                </c:pt>
                <c:pt idx="800">
                  <c:v>1104</c:v>
                </c:pt>
                <c:pt idx="801">
                  <c:v>1104</c:v>
                </c:pt>
                <c:pt idx="802">
                  <c:v>1104</c:v>
                </c:pt>
                <c:pt idx="803">
                  <c:v>1104</c:v>
                </c:pt>
                <c:pt idx="804">
                  <c:v>1104</c:v>
                </c:pt>
                <c:pt idx="805">
                  <c:v>1104</c:v>
                </c:pt>
                <c:pt idx="806">
                  <c:v>1104</c:v>
                </c:pt>
                <c:pt idx="807">
                  <c:v>1106</c:v>
                </c:pt>
                <c:pt idx="808">
                  <c:v>1106</c:v>
                </c:pt>
                <c:pt idx="809">
                  <c:v>1106</c:v>
                </c:pt>
                <c:pt idx="810">
                  <c:v>1106</c:v>
                </c:pt>
                <c:pt idx="811">
                  <c:v>1106</c:v>
                </c:pt>
                <c:pt idx="812">
                  <c:v>1106</c:v>
                </c:pt>
                <c:pt idx="813">
                  <c:v>1106</c:v>
                </c:pt>
                <c:pt idx="814">
                  <c:v>1106</c:v>
                </c:pt>
                <c:pt idx="815">
                  <c:v>1106</c:v>
                </c:pt>
                <c:pt idx="816">
                  <c:v>1106</c:v>
                </c:pt>
                <c:pt idx="817">
                  <c:v>1106</c:v>
                </c:pt>
                <c:pt idx="818">
                  <c:v>1106</c:v>
                </c:pt>
                <c:pt idx="819">
                  <c:v>1106</c:v>
                </c:pt>
                <c:pt idx="820">
                  <c:v>1106</c:v>
                </c:pt>
                <c:pt idx="821">
                  <c:v>1108</c:v>
                </c:pt>
                <c:pt idx="822">
                  <c:v>1108</c:v>
                </c:pt>
                <c:pt idx="823">
                  <c:v>1108</c:v>
                </c:pt>
                <c:pt idx="824">
                  <c:v>1108</c:v>
                </c:pt>
                <c:pt idx="825">
                  <c:v>1108</c:v>
                </c:pt>
                <c:pt idx="826">
                  <c:v>1108</c:v>
                </c:pt>
                <c:pt idx="827">
                  <c:v>1108</c:v>
                </c:pt>
                <c:pt idx="828">
                  <c:v>1108</c:v>
                </c:pt>
                <c:pt idx="829">
                  <c:v>1108</c:v>
                </c:pt>
                <c:pt idx="830">
                  <c:v>1108</c:v>
                </c:pt>
                <c:pt idx="831">
                  <c:v>1108</c:v>
                </c:pt>
                <c:pt idx="832">
                  <c:v>1108</c:v>
                </c:pt>
                <c:pt idx="833">
                  <c:v>1108</c:v>
                </c:pt>
                <c:pt idx="834">
                  <c:v>1108</c:v>
                </c:pt>
                <c:pt idx="835">
                  <c:v>1108</c:v>
                </c:pt>
                <c:pt idx="836">
                  <c:v>1108</c:v>
                </c:pt>
                <c:pt idx="837">
                  <c:v>1108</c:v>
                </c:pt>
                <c:pt idx="838">
                  <c:v>1108</c:v>
                </c:pt>
                <c:pt idx="839">
                  <c:v>1108</c:v>
                </c:pt>
                <c:pt idx="840">
                  <c:v>1108</c:v>
                </c:pt>
                <c:pt idx="841">
                  <c:v>1108</c:v>
                </c:pt>
                <c:pt idx="842">
                  <c:v>1108</c:v>
                </c:pt>
                <c:pt idx="843">
                  <c:v>1108</c:v>
                </c:pt>
                <c:pt idx="844">
                  <c:v>1108</c:v>
                </c:pt>
                <c:pt idx="845">
                  <c:v>1108</c:v>
                </c:pt>
                <c:pt idx="846">
                  <c:v>1108</c:v>
                </c:pt>
                <c:pt idx="847">
                  <c:v>1108</c:v>
                </c:pt>
                <c:pt idx="848">
                  <c:v>1108</c:v>
                </c:pt>
                <c:pt idx="849">
                  <c:v>1108</c:v>
                </c:pt>
                <c:pt idx="850">
                  <c:v>1108</c:v>
                </c:pt>
                <c:pt idx="851">
                  <c:v>1108</c:v>
                </c:pt>
                <c:pt idx="852">
                  <c:v>1108</c:v>
                </c:pt>
                <c:pt idx="853">
                  <c:v>1108</c:v>
                </c:pt>
                <c:pt idx="854">
                  <c:v>1108</c:v>
                </c:pt>
                <c:pt idx="855">
                  <c:v>1108</c:v>
                </c:pt>
                <c:pt idx="856">
                  <c:v>1111</c:v>
                </c:pt>
                <c:pt idx="857">
                  <c:v>1111</c:v>
                </c:pt>
                <c:pt idx="858">
                  <c:v>1111</c:v>
                </c:pt>
                <c:pt idx="859">
                  <c:v>1111</c:v>
                </c:pt>
                <c:pt idx="860">
                  <c:v>1111</c:v>
                </c:pt>
                <c:pt idx="861">
                  <c:v>1111</c:v>
                </c:pt>
                <c:pt idx="862">
                  <c:v>1115</c:v>
                </c:pt>
                <c:pt idx="863">
                  <c:v>1134</c:v>
                </c:pt>
                <c:pt idx="864">
                  <c:v>1134</c:v>
                </c:pt>
                <c:pt idx="865">
                  <c:v>1134</c:v>
                </c:pt>
                <c:pt idx="866">
                  <c:v>1134</c:v>
                </c:pt>
                <c:pt idx="867">
                  <c:v>1134</c:v>
                </c:pt>
                <c:pt idx="868">
                  <c:v>1134</c:v>
                </c:pt>
                <c:pt idx="869">
                  <c:v>1134</c:v>
                </c:pt>
                <c:pt idx="870">
                  <c:v>1134</c:v>
                </c:pt>
                <c:pt idx="871">
                  <c:v>1134</c:v>
                </c:pt>
                <c:pt idx="872">
                  <c:v>1134</c:v>
                </c:pt>
                <c:pt idx="873">
                  <c:v>1134</c:v>
                </c:pt>
                <c:pt idx="874">
                  <c:v>1134</c:v>
                </c:pt>
                <c:pt idx="875">
                  <c:v>1134</c:v>
                </c:pt>
                <c:pt idx="876">
                  <c:v>1134</c:v>
                </c:pt>
                <c:pt idx="877">
                  <c:v>1134</c:v>
                </c:pt>
                <c:pt idx="878">
                  <c:v>1134</c:v>
                </c:pt>
                <c:pt idx="879">
                  <c:v>1134</c:v>
                </c:pt>
                <c:pt idx="880">
                  <c:v>1134</c:v>
                </c:pt>
                <c:pt idx="881">
                  <c:v>1134</c:v>
                </c:pt>
                <c:pt idx="882">
                  <c:v>1134</c:v>
                </c:pt>
                <c:pt idx="883">
                  <c:v>1134</c:v>
                </c:pt>
                <c:pt idx="884">
                  <c:v>1136</c:v>
                </c:pt>
                <c:pt idx="885">
                  <c:v>1136</c:v>
                </c:pt>
                <c:pt idx="886">
                  <c:v>1136</c:v>
                </c:pt>
                <c:pt idx="887">
                  <c:v>1136</c:v>
                </c:pt>
                <c:pt idx="888">
                  <c:v>1136</c:v>
                </c:pt>
                <c:pt idx="889">
                  <c:v>1136</c:v>
                </c:pt>
                <c:pt idx="890">
                  <c:v>1136</c:v>
                </c:pt>
                <c:pt idx="891">
                  <c:v>1136</c:v>
                </c:pt>
                <c:pt idx="892">
                  <c:v>1136</c:v>
                </c:pt>
                <c:pt idx="893">
                  <c:v>1136</c:v>
                </c:pt>
                <c:pt idx="894">
                  <c:v>1136</c:v>
                </c:pt>
                <c:pt idx="895">
                  <c:v>1137</c:v>
                </c:pt>
                <c:pt idx="896">
                  <c:v>1137</c:v>
                </c:pt>
                <c:pt idx="897">
                  <c:v>1137</c:v>
                </c:pt>
                <c:pt idx="898">
                  <c:v>1137</c:v>
                </c:pt>
                <c:pt idx="899">
                  <c:v>1137</c:v>
                </c:pt>
                <c:pt idx="900">
                  <c:v>1137</c:v>
                </c:pt>
                <c:pt idx="901">
                  <c:v>1137</c:v>
                </c:pt>
                <c:pt idx="902">
                  <c:v>1137</c:v>
                </c:pt>
                <c:pt idx="903">
                  <c:v>1137</c:v>
                </c:pt>
                <c:pt idx="904">
                  <c:v>1137</c:v>
                </c:pt>
                <c:pt idx="905">
                  <c:v>1137</c:v>
                </c:pt>
                <c:pt idx="906">
                  <c:v>1137</c:v>
                </c:pt>
                <c:pt idx="907">
                  <c:v>1137</c:v>
                </c:pt>
                <c:pt idx="908">
                  <c:v>1137</c:v>
                </c:pt>
                <c:pt idx="909">
                  <c:v>1137</c:v>
                </c:pt>
                <c:pt idx="910">
                  <c:v>1137</c:v>
                </c:pt>
                <c:pt idx="911">
                  <c:v>1137</c:v>
                </c:pt>
                <c:pt idx="912">
                  <c:v>1137</c:v>
                </c:pt>
                <c:pt idx="913">
                  <c:v>1137</c:v>
                </c:pt>
                <c:pt idx="914">
                  <c:v>1137</c:v>
                </c:pt>
                <c:pt idx="915">
                  <c:v>1137</c:v>
                </c:pt>
                <c:pt idx="916">
                  <c:v>1137</c:v>
                </c:pt>
                <c:pt idx="917">
                  <c:v>1137</c:v>
                </c:pt>
                <c:pt idx="918">
                  <c:v>1137</c:v>
                </c:pt>
                <c:pt idx="919">
                  <c:v>1137</c:v>
                </c:pt>
                <c:pt idx="920">
                  <c:v>1137</c:v>
                </c:pt>
                <c:pt idx="921">
                  <c:v>1137</c:v>
                </c:pt>
                <c:pt idx="922">
                  <c:v>1137</c:v>
                </c:pt>
                <c:pt idx="923">
                  <c:v>1137</c:v>
                </c:pt>
                <c:pt idx="924">
                  <c:v>1137</c:v>
                </c:pt>
                <c:pt idx="925">
                  <c:v>1137</c:v>
                </c:pt>
                <c:pt idx="926">
                  <c:v>1137</c:v>
                </c:pt>
                <c:pt idx="927">
                  <c:v>1137</c:v>
                </c:pt>
                <c:pt idx="928">
                  <c:v>1137</c:v>
                </c:pt>
                <c:pt idx="929">
                  <c:v>1137</c:v>
                </c:pt>
                <c:pt idx="930">
                  <c:v>1137</c:v>
                </c:pt>
                <c:pt idx="931">
                  <c:v>1137</c:v>
                </c:pt>
                <c:pt idx="932">
                  <c:v>1137</c:v>
                </c:pt>
                <c:pt idx="933">
                  <c:v>1137</c:v>
                </c:pt>
                <c:pt idx="934">
                  <c:v>1137</c:v>
                </c:pt>
                <c:pt idx="935">
                  <c:v>1137</c:v>
                </c:pt>
                <c:pt idx="936">
                  <c:v>1137</c:v>
                </c:pt>
                <c:pt idx="937">
                  <c:v>1137</c:v>
                </c:pt>
                <c:pt idx="938">
                  <c:v>1137</c:v>
                </c:pt>
                <c:pt idx="939">
                  <c:v>1137</c:v>
                </c:pt>
                <c:pt idx="940">
                  <c:v>1137</c:v>
                </c:pt>
                <c:pt idx="941">
                  <c:v>1137</c:v>
                </c:pt>
                <c:pt idx="942">
                  <c:v>1137</c:v>
                </c:pt>
                <c:pt idx="943">
                  <c:v>1137</c:v>
                </c:pt>
                <c:pt idx="944">
                  <c:v>1137</c:v>
                </c:pt>
                <c:pt idx="945">
                  <c:v>1137</c:v>
                </c:pt>
                <c:pt idx="946">
                  <c:v>1137</c:v>
                </c:pt>
                <c:pt idx="947">
                  <c:v>1137</c:v>
                </c:pt>
                <c:pt idx="948">
                  <c:v>1137</c:v>
                </c:pt>
                <c:pt idx="949">
                  <c:v>1137</c:v>
                </c:pt>
                <c:pt idx="950">
                  <c:v>1137</c:v>
                </c:pt>
                <c:pt idx="951">
                  <c:v>1137</c:v>
                </c:pt>
                <c:pt idx="952">
                  <c:v>1137</c:v>
                </c:pt>
                <c:pt idx="953">
                  <c:v>1137</c:v>
                </c:pt>
                <c:pt idx="954">
                  <c:v>1137</c:v>
                </c:pt>
                <c:pt idx="955">
                  <c:v>1137</c:v>
                </c:pt>
                <c:pt idx="956">
                  <c:v>1137</c:v>
                </c:pt>
                <c:pt idx="957">
                  <c:v>1137</c:v>
                </c:pt>
                <c:pt idx="958">
                  <c:v>1139</c:v>
                </c:pt>
                <c:pt idx="959">
                  <c:v>1139</c:v>
                </c:pt>
                <c:pt idx="960">
                  <c:v>1139</c:v>
                </c:pt>
                <c:pt idx="961">
                  <c:v>1139</c:v>
                </c:pt>
                <c:pt idx="962">
                  <c:v>1139</c:v>
                </c:pt>
                <c:pt idx="963">
                  <c:v>1139</c:v>
                </c:pt>
                <c:pt idx="964">
                  <c:v>1139</c:v>
                </c:pt>
                <c:pt idx="965">
                  <c:v>1139</c:v>
                </c:pt>
                <c:pt idx="966">
                  <c:v>1139</c:v>
                </c:pt>
                <c:pt idx="967">
                  <c:v>1139</c:v>
                </c:pt>
                <c:pt idx="968">
                  <c:v>1139</c:v>
                </c:pt>
                <c:pt idx="969">
                  <c:v>1139</c:v>
                </c:pt>
                <c:pt idx="970">
                  <c:v>1139</c:v>
                </c:pt>
                <c:pt idx="971">
                  <c:v>1139</c:v>
                </c:pt>
                <c:pt idx="972">
                  <c:v>1139</c:v>
                </c:pt>
                <c:pt idx="973">
                  <c:v>1142</c:v>
                </c:pt>
                <c:pt idx="974">
                  <c:v>1142</c:v>
                </c:pt>
                <c:pt idx="975">
                  <c:v>1142</c:v>
                </c:pt>
                <c:pt idx="976">
                  <c:v>1142</c:v>
                </c:pt>
                <c:pt idx="977">
                  <c:v>1142</c:v>
                </c:pt>
                <c:pt idx="978">
                  <c:v>1142</c:v>
                </c:pt>
                <c:pt idx="979">
                  <c:v>1142</c:v>
                </c:pt>
                <c:pt idx="980">
                  <c:v>1142</c:v>
                </c:pt>
                <c:pt idx="981">
                  <c:v>1142</c:v>
                </c:pt>
                <c:pt idx="982">
                  <c:v>1142</c:v>
                </c:pt>
                <c:pt idx="983">
                  <c:v>1142</c:v>
                </c:pt>
                <c:pt idx="984">
                  <c:v>1142</c:v>
                </c:pt>
                <c:pt idx="985">
                  <c:v>1142</c:v>
                </c:pt>
                <c:pt idx="986">
                  <c:v>1142</c:v>
                </c:pt>
                <c:pt idx="987">
                  <c:v>1142</c:v>
                </c:pt>
                <c:pt idx="988">
                  <c:v>1163</c:v>
                </c:pt>
                <c:pt idx="989">
                  <c:v>1163</c:v>
                </c:pt>
                <c:pt idx="990">
                  <c:v>1163</c:v>
                </c:pt>
                <c:pt idx="991">
                  <c:v>1174</c:v>
                </c:pt>
                <c:pt idx="992">
                  <c:v>1174</c:v>
                </c:pt>
                <c:pt idx="993">
                  <c:v>1174</c:v>
                </c:pt>
                <c:pt idx="994">
                  <c:v>1174</c:v>
                </c:pt>
                <c:pt idx="995">
                  <c:v>1174</c:v>
                </c:pt>
                <c:pt idx="996">
                  <c:v>1174</c:v>
                </c:pt>
                <c:pt idx="997">
                  <c:v>1174</c:v>
                </c:pt>
                <c:pt idx="998">
                  <c:v>1174</c:v>
                </c:pt>
                <c:pt idx="999">
                  <c:v>1174</c:v>
                </c:pt>
                <c:pt idx="1000">
                  <c:v>1174</c:v>
                </c:pt>
                <c:pt idx="1001">
                  <c:v>1174</c:v>
                </c:pt>
                <c:pt idx="1002">
                  <c:v>1174</c:v>
                </c:pt>
                <c:pt idx="1003">
                  <c:v>1174</c:v>
                </c:pt>
                <c:pt idx="1004">
                  <c:v>1174</c:v>
                </c:pt>
                <c:pt idx="1005">
                  <c:v>1174</c:v>
                </c:pt>
                <c:pt idx="1006">
                  <c:v>1174</c:v>
                </c:pt>
                <c:pt idx="1007">
                  <c:v>1174</c:v>
                </c:pt>
                <c:pt idx="1008">
                  <c:v>1174</c:v>
                </c:pt>
                <c:pt idx="1009">
                  <c:v>1174</c:v>
                </c:pt>
                <c:pt idx="1010">
                  <c:v>1174</c:v>
                </c:pt>
                <c:pt idx="1011">
                  <c:v>1174</c:v>
                </c:pt>
                <c:pt idx="1012">
                  <c:v>1174</c:v>
                </c:pt>
                <c:pt idx="1013">
                  <c:v>1174</c:v>
                </c:pt>
                <c:pt idx="1014">
                  <c:v>1174</c:v>
                </c:pt>
                <c:pt idx="1015">
                  <c:v>1174</c:v>
                </c:pt>
                <c:pt idx="1016">
                  <c:v>1186</c:v>
                </c:pt>
                <c:pt idx="1017">
                  <c:v>1186</c:v>
                </c:pt>
                <c:pt idx="1018">
                  <c:v>1186</c:v>
                </c:pt>
                <c:pt idx="1019">
                  <c:v>1186</c:v>
                </c:pt>
                <c:pt idx="1020">
                  <c:v>1186</c:v>
                </c:pt>
                <c:pt idx="1021">
                  <c:v>1186</c:v>
                </c:pt>
                <c:pt idx="1022">
                  <c:v>1186</c:v>
                </c:pt>
                <c:pt idx="1023">
                  <c:v>1186</c:v>
                </c:pt>
                <c:pt idx="1024">
                  <c:v>1186</c:v>
                </c:pt>
                <c:pt idx="1025">
                  <c:v>1186</c:v>
                </c:pt>
                <c:pt idx="1026">
                  <c:v>1186</c:v>
                </c:pt>
                <c:pt idx="1027">
                  <c:v>1186</c:v>
                </c:pt>
                <c:pt idx="1028">
                  <c:v>1186</c:v>
                </c:pt>
                <c:pt idx="1029">
                  <c:v>1186</c:v>
                </c:pt>
                <c:pt idx="1030">
                  <c:v>1186</c:v>
                </c:pt>
                <c:pt idx="1031">
                  <c:v>1186</c:v>
                </c:pt>
                <c:pt idx="1032">
                  <c:v>1186</c:v>
                </c:pt>
                <c:pt idx="1033">
                  <c:v>1186</c:v>
                </c:pt>
                <c:pt idx="1034">
                  <c:v>1186</c:v>
                </c:pt>
                <c:pt idx="1035">
                  <c:v>1186</c:v>
                </c:pt>
                <c:pt idx="1036">
                  <c:v>1186</c:v>
                </c:pt>
                <c:pt idx="1037">
                  <c:v>1186</c:v>
                </c:pt>
                <c:pt idx="1038">
                  <c:v>1186</c:v>
                </c:pt>
                <c:pt idx="1039">
                  <c:v>1186</c:v>
                </c:pt>
                <c:pt idx="1040">
                  <c:v>1187</c:v>
                </c:pt>
                <c:pt idx="1041">
                  <c:v>1187</c:v>
                </c:pt>
                <c:pt idx="1042">
                  <c:v>1187</c:v>
                </c:pt>
                <c:pt idx="1043">
                  <c:v>1187</c:v>
                </c:pt>
                <c:pt idx="1044">
                  <c:v>1187</c:v>
                </c:pt>
                <c:pt idx="1045">
                  <c:v>1187</c:v>
                </c:pt>
                <c:pt idx="1046">
                  <c:v>1187</c:v>
                </c:pt>
                <c:pt idx="1047">
                  <c:v>1187</c:v>
                </c:pt>
                <c:pt idx="1048">
                  <c:v>1187</c:v>
                </c:pt>
                <c:pt idx="1049">
                  <c:v>1211</c:v>
                </c:pt>
                <c:pt idx="1050">
                  <c:v>1211</c:v>
                </c:pt>
                <c:pt idx="1051">
                  <c:v>1224</c:v>
                </c:pt>
                <c:pt idx="1052">
                  <c:v>1244</c:v>
                </c:pt>
                <c:pt idx="1053">
                  <c:v>1244</c:v>
                </c:pt>
                <c:pt idx="1054">
                  <c:v>1244</c:v>
                </c:pt>
                <c:pt idx="1055">
                  <c:v>1244</c:v>
                </c:pt>
                <c:pt idx="1056">
                  <c:v>1244</c:v>
                </c:pt>
                <c:pt idx="1057">
                  <c:v>1244</c:v>
                </c:pt>
                <c:pt idx="1058">
                  <c:v>1244</c:v>
                </c:pt>
                <c:pt idx="1059">
                  <c:v>1244</c:v>
                </c:pt>
                <c:pt idx="1060">
                  <c:v>1246</c:v>
                </c:pt>
                <c:pt idx="1061">
                  <c:v>1246</c:v>
                </c:pt>
                <c:pt idx="1062">
                  <c:v>1246</c:v>
                </c:pt>
                <c:pt idx="1063">
                  <c:v>1246</c:v>
                </c:pt>
                <c:pt idx="1064">
                  <c:v>1246</c:v>
                </c:pt>
                <c:pt idx="1065">
                  <c:v>1246</c:v>
                </c:pt>
                <c:pt idx="1066">
                  <c:v>1246</c:v>
                </c:pt>
                <c:pt idx="1067">
                  <c:v>1246</c:v>
                </c:pt>
                <c:pt idx="1068">
                  <c:v>1246</c:v>
                </c:pt>
                <c:pt idx="1069">
                  <c:v>1246</c:v>
                </c:pt>
                <c:pt idx="1070">
                  <c:v>1246</c:v>
                </c:pt>
                <c:pt idx="1071">
                  <c:v>1246</c:v>
                </c:pt>
                <c:pt idx="1072">
                  <c:v>1246</c:v>
                </c:pt>
                <c:pt idx="1073">
                  <c:v>1246</c:v>
                </c:pt>
                <c:pt idx="1074">
                  <c:v>1246</c:v>
                </c:pt>
                <c:pt idx="1075">
                  <c:v>1246</c:v>
                </c:pt>
                <c:pt idx="1076">
                  <c:v>1246</c:v>
                </c:pt>
                <c:pt idx="1077">
                  <c:v>1246</c:v>
                </c:pt>
                <c:pt idx="1078">
                  <c:v>1246</c:v>
                </c:pt>
                <c:pt idx="1079">
                  <c:v>1246</c:v>
                </c:pt>
                <c:pt idx="1080">
                  <c:v>1246</c:v>
                </c:pt>
                <c:pt idx="1081">
                  <c:v>1246</c:v>
                </c:pt>
                <c:pt idx="1082">
                  <c:v>1246</c:v>
                </c:pt>
                <c:pt idx="1083">
                  <c:v>1246</c:v>
                </c:pt>
                <c:pt idx="1084">
                  <c:v>1246</c:v>
                </c:pt>
                <c:pt idx="1085">
                  <c:v>1246</c:v>
                </c:pt>
                <c:pt idx="1086">
                  <c:v>1246</c:v>
                </c:pt>
                <c:pt idx="1087">
                  <c:v>1246</c:v>
                </c:pt>
                <c:pt idx="1088">
                  <c:v>1246</c:v>
                </c:pt>
                <c:pt idx="1089">
                  <c:v>1246</c:v>
                </c:pt>
                <c:pt idx="1090">
                  <c:v>1246</c:v>
                </c:pt>
                <c:pt idx="1091">
                  <c:v>1246</c:v>
                </c:pt>
                <c:pt idx="1092">
                  <c:v>1246</c:v>
                </c:pt>
                <c:pt idx="1093">
                  <c:v>1246</c:v>
                </c:pt>
                <c:pt idx="1094">
                  <c:v>1246</c:v>
                </c:pt>
                <c:pt idx="1095">
                  <c:v>1246</c:v>
                </c:pt>
                <c:pt idx="1096">
                  <c:v>1246</c:v>
                </c:pt>
                <c:pt idx="1097">
                  <c:v>1246</c:v>
                </c:pt>
                <c:pt idx="1098">
                  <c:v>1246</c:v>
                </c:pt>
                <c:pt idx="1099">
                  <c:v>1246</c:v>
                </c:pt>
                <c:pt idx="1100">
                  <c:v>1246</c:v>
                </c:pt>
                <c:pt idx="1101">
                  <c:v>1246</c:v>
                </c:pt>
                <c:pt idx="1102">
                  <c:v>1246</c:v>
                </c:pt>
                <c:pt idx="1103">
                  <c:v>1246</c:v>
                </c:pt>
                <c:pt idx="1104">
                  <c:v>1246</c:v>
                </c:pt>
                <c:pt idx="1105">
                  <c:v>1246</c:v>
                </c:pt>
                <c:pt idx="1106">
                  <c:v>1246</c:v>
                </c:pt>
                <c:pt idx="1107">
                  <c:v>1246</c:v>
                </c:pt>
                <c:pt idx="1108">
                  <c:v>1246</c:v>
                </c:pt>
                <c:pt idx="1109">
                  <c:v>1246</c:v>
                </c:pt>
                <c:pt idx="1110">
                  <c:v>1246</c:v>
                </c:pt>
                <c:pt idx="1111">
                  <c:v>1246</c:v>
                </c:pt>
                <c:pt idx="1112">
                  <c:v>1246</c:v>
                </c:pt>
                <c:pt idx="1113">
                  <c:v>1246</c:v>
                </c:pt>
                <c:pt idx="1114">
                  <c:v>1248</c:v>
                </c:pt>
                <c:pt idx="1115">
                  <c:v>1248</c:v>
                </c:pt>
                <c:pt idx="1116">
                  <c:v>1248</c:v>
                </c:pt>
                <c:pt idx="1117">
                  <c:v>1248</c:v>
                </c:pt>
                <c:pt idx="1118">
                  <c:v>1248</c:v>
                </c:pt>
                <c:pt idx="1119">
                  <c:v>1248</c:v>
                </c:pt>
                <c:pt idx="1120">
                  <c:v>1248</c:v>
                </c:pt>
                <c:pt idx="1121">
                  <c:v>1248</c:v>
                </c:pt>
                <c:pt idx="1122">
                  <c:v>1248</c:v>
                </c:pt>
                <c:pt idx="1123">
                  <c:v>1248</c:v>
                </c:pt>
                <c:pt idx="1124">
                  <c:v>1248</c:v>
                </c:pt>
                <c:pt idx="1125">
                  <c:v>1248</c:v>
                </c:pt>
                <c:pt idx="1126">
                  <c:v>1248</c:v>
                </c:pt>
                <c:pt idx="1127">
                  <c:v>1248</c:v>
                </c:pt>
                <c:pt idx="1128">
                  <c:v>1248</c:v>
                </c:pt>
                <c:pt idx="1129">
                  <c:v>1248</c:v>
                </c:pt>
                <c:pt idx="1130">
                  <c:v>1259</c:v>
                </c:pt>
                <c:pt idx="1131">
                  <c:v>1259</c:v>
                </c:pt>
                <c:pt idx="1132">
                  <c:v>1259</c:v>
                </c:pt>
                <c:pt idx="1133">
                  <c:v>1259</c:v>
                </c:pt>
                <c:pt idx="1134">
                  <c:v>1259</c:v>
                </c:pt>
                <c:pt idx="1135">
                  <c:v>1259</c:v>
                </c:pt>
                <c:pt idx="1136">
                  <c:v>1259</c:v>
                </c:pt>
                <c:pt idx="1137">
                  <c:v>1259</c:v>
                </c:pt>
                <c:pt idx="1138">
                  <c:v>1283</c:v>
                </c:pt>
                <c:pt idx="1139">
                  <c:v>1283</c:v>
                </c:pt>
                <c:pt idx="1140">
                  <c:v>1283</c:v>
                </c:pt>
                <c:pt idx="1141">
                  <c:v>1284</c:v>
                </c:pt>
                <c:pt idx="1142">
                  <c:v>1284</c:v>
                </c:pt>
                <c:pt idx="1143">
                  <c:v>1284</c:v>
                </c:pt>
                <c:pt idx="1144">
                  <c:v>1284</c:v>
                </c:pt>
                <c:pt idx="1145">
                  <c:v>1284</c:v>
                </c:pt>
                <c:pt idx="1146">
                  <c:v>1284</c:v>
                </c:pt>
                <c:pt idx="1147">
                  <c:v>1284</c:v>
                </c:pt>
                <c:pt idx="1148">
                  <c:v>1284</c:v>
                </c:pt>
                <c:pt idx="1149">
                  <c:v>1284</c:v>
                </c:pt>
                <c:pt idx="1150">
                  <c:v>1284</c:v>
                </c:pt>
                <c:pt idx="1151">
                  <c:v>1284</c:v>
                </c:pt>
                <c:pt idx="1152">
                  <c:v>1284</c:v>
                </c:pt>
                <c:pt idx="1153">
                  <c:v>1284</c:v>
                </c:pt>
                <c:pt idx="1154">
                  <c:v>1284</c:v>
                </c:pt>
                <c:pt idx="1155">
                  <c:v>1284</c:v>
                </c:pt>
                <c:pt idx="1156">
                  <c:v>1284</c:v>
                </c:pt>
                <c:pt idx="1157">
                  <c:v>1284</c:v>
                </c:pt>
                <c:pt idx="1158">
                  <c:v>1284</c:v>
                </c:pt>
                <c:pt idx="1159">
                  <c:v>1284</c:v>
                </c:pt>
                <c:pt idx="1160">
                  <c:v>1284</c:v>
                </c:pt>
                <c:pt idx="1161">
                  <c:v>1284</c:v>
                </c:pt>
                <c:pt idx="1162">
                  <c:v>1284</c:v>
                </c:pt>
                <c:pt idx="1163">
                  <c:v>1284</c:v>
                </c:pt>
                <c:pt idx="1164">
                  <c:v>1284</c:v>
                </c:pt>
                <c:pt idx="1165">
                  <c:v>1284</c:v>
                </c:pt>
                <c:pt idx="1166">
                  <c:v>1284</c:v>
                </c:pt>
                <c:pt idx="1167">
                  <c:v>1284</c:v>
                </c:pt>
                <c:pt idx="1168">
                  <c:v>1284</c:v>
                </c:pt>
                <c:pt idx="1169">
                  <c:v>1284</c:v>
                </c:pt>
                <c:pt idx="1170">
                  <c:v>1284</c:v>
                </c:pt>
                <c:pt idx="1171">
                  <c:v>1284</c:v>
                </c:pt>
                <c:pt idx="1172">
                  <c:v>1317</c:v>
                </c:pt>
                <c:pt idx="1173">
                  <c:v>1317</c:v>
                </c:pt>
                <c:pt idx="1174">
                  <c:v>1317</c:v>
                </c:pt>
                <c:pt idx="1175">
                  <c:v>1317</c:v>
                </c:pt>
                <c:pt idx="1176">
                  <c:v>1317</c:v>
                </c:pt>
                <c:pt idx="1177">
                  <c:v>1317</c:v>
                </c:pt>
                <c:pt idx="1178">
                  <c:v>1317</c:v>
                </c:pt>
                <c:pt idx="1179">
                  <c:v>1317</c:v>
                </c:pt>
                <c:pt idx="1180">
                  <c:v>1317</c:v>
                </c:pt>
                <c:pt idx="1181">
                  <c:v>1317</c:v>
                </c:pt>
                <c:pt idx="1182">
                  <c:v>1317</c:v>
                </c:pt>
                <c:pt idx="1183">
                  <c:v>1317</c:v>
                </c:pt>
                <c:pt idx="1184">
                  <c:v>1317</c:v>
                </c:pt>
                <c:pt idx="1185">
                  <c:v>1317</c:v>
                </c:pt>
                <c:pt idx="1186">
                  <c:v>1317</c:v>
                </c:pt>
                <c:pt idx="1187">
                  <c:v>1317</c:v>
                </c:pt>
                <c:pt idx="1188">
                  <c:v>1317</c:v>
                </c:pt>
                <c:pt idx="1189">
                  <c:v>1320</c:v>
                </c:pt>
                <c:pt idx="1190">
                  <c:v>1320</c:v>
                </c:pt>
                <c:pt idx="1191">
                  <c:v>1320</c:v>
                </c:pt>
                <c:pt idx="1192">
                  <c:v>1320</c:v>
                </c:pt>
                <c:pt idx="1193">
                  <c:v>1320</c:v>
                </c:pt>
                <c:pt idx="1194">
                  <c:v>1320</c:v>
                </c:pt>
                <c:pt idx="1195">
                  <c:v>1320</c:v>
                </c:pt>
                <c:pt idx="1196">
                  <c:v>1320</c:v>
                </c:pt>
                <c:pt idx="1197">
                  <c:v>1320</c:v>
                </c:pt>
                <c:pt idx="1198">
                  <c:v>1320</c:v>
                </c:pt>
                <c:pt idx="1199">
                  <c:v>1320</c:v>
                </c:pt>
                <c:pt idx="1200">
                  <c:v>1320</c:v>
                </c:pt>
                <c:pt idx="1201">
                  <c:v>1322</c:v>
                </c:pt>
                <c:pt idx="1202">
                  <c:v>1322</c:v>
                </c:pt>
                <c:pt idx="1203">
                  <c:v>1322</c:v>
                </c:pt>
                <c:pt idx="1204">
                  <c:v>1322</c:v>
                </c:pt>
                <c:pt idx="1205">
                  <c:v>1322</c:v>
                </c:pt>
                <c:pt idx="1206">
                  <c:v>1322</c:v>
                </c:pt>
                <c:pt idx="1207">
                  <c:v>1322</c:v>
                </c:pt>
                <c:pt idx="1208">
                  <c:v>1322</c:v>
                </c:pt>
                <c:pt idx="1209">
                  <c:v>1322</c:v>
                </c:pt>
                <c:pt idx="1210">
                  <c:v>1322</c:v>
                </c:pt>
                <c:pt idx="1211">
                  <c:v>1322</c:v>
                </c:pt>
                <c:pt idx="1212">
                  <c:v>1322</c:v>
                </c:pt>
                <c:pt idx="1213">
                  <c:v>1322</c:v>
                </c:pt>
                <c:pt idx="1214">
                  <c:v>1322</c:v>
                </c:pt>
                <c:pt idx="1215">
                  <c:v>1322</c:v>
                </c:pt>
                <c:pt idx="1216">
                  <c:v>1322</c:v>
                </c:pt>
                <c:pt idx="1217">
                  <c:v>1322</c:v>
                </c:pt>
                <c:pt idx="1218">
                  <c:v>1322</c:v>
                </c:pt>
                <c:pt idx="1219">
                  <c:v>1322</c:v>
                </c:pt>
                <c:pt idx="1220">
                  <c:v>1322</c:v>
                </c:pt>
                <c:pt idx="1221">
                  <c:v>1322</c:v>
                </c:pt>
                <c:pt idx="1222">
                  <c:v>1322</c:v>
                </c:pt>
                <c:pt idx="1223">
                  <c:v>1322</c:v>
                </c:pt>
                <c:pt idx="1224">
                  <c:v>1322</c:v>
                </c:pt>
                <c:pt idx="1225">
                  <c:v>1322</c:v>
                </c:pt>
                <c:pt idx="1226">
                  <c:v>1322</c:v>
                </c:pt>
                <c:pt idx="1227">
                  <c:v>1322</c:v>
                </c:pt>
                <c:pt idx="1228">
                  <c:v>1322</c:v>
                </c:pt>
                <c:pt idx="1229">
                  <c:v>1322</c:v>
                </c:pt>
                <c:pt idx="1230">
                  <c:v>1322</c:v>
                </c:pt>
                <c:pt idx="1231">
                  <c:v>1322</c:v>
                </c:pt>
                <c:pt idx="1232">
                  <c:v>1322</c:v>
                </c:pt>
                <c:pt idx="1233">
                  <c:v>1322</c:v>
                </c:pt>
                <c:pt idx="1234">
                  <c:v>1322</c:v>
                </c:pt>
                <c:pt idx="1235">
                  <c:v>1322</c:v>
                </c:pt>
                <c:pt idx="1236">
                  <c:v>1322</c:v>
                </c:pt>
                <c:pt idx="1237">
                  <c:v>1322</c:v>
                </c:pt>
                <c:pt idx="1238">
                  <c:v>1322</c:v>
                </c:pt>
                <c:pt idx="1239">
                  <c:v>1322</c:v>
                </c:pt>
                <c:pt idx="1240">
                  <c:v>1322</c:v>
                </c:pt>
                <c:pt idx="1241">
                  <c:v>1322</c:v>
                </c:pt>
                <c:pt idx="1242">
                  <c:v>1323</c:v>
                </c:pt>
                <c:pt idx="1243">
                  <c:v>1323</c:v>
                </c:pt>
                <c:pt idx="1244">
                  <c:v>1323</c:v>
                </c:pt>
                <c:pt idx="1245">
                  <c:v>1323</c:v>
                </c:pt>
                <c:pt idx="1246">
                  <c:v>1323</c:v>
                </c:pt>
                <c:pt idx="1247">
                  <c:v>1323</c:v>
                </c:pt>
                <c:pt idx="1248">
                  <c:v>1323</c:v>
                </c:pt>
                <c:pt idx="1249">
                  <c:v>1323</c:v>
                </c:pt>
                <c:pt idx="1250">
                  <c:v>1323</c:v>
                </c:pt>
                <c:pt idx="1251">
                  <c:v>1323</c:v>
                </c:pt>
                <c:pt idx="1252">
                  <c:v>1323</c:v>
                </c:pt>
                <c:pt idx="1253">
                  <c:v>1323</c:v>
                </c:pt>
                <c:pt idx="1254">
                  <c:v>1323</c:v>
                </c:pt>
                <c:pt idx="1255">
                  <c:v>1323</c:v>
                </c:pt>
                <c:pt idx="1256">
                  <c:v>1323</c:v>
                </c:pt>
                <c:pt idx="1257">
                  <c:v>1323</c:v>
                </c:pt>
                <c:pt idx="1258">
                  <c:v>1323</c:v>
                </c:pt>
                <c:pt idx="1259">
                  <c:v>1323</c:v>
                </c:pt>
                <c:pt idx="1260">
                  <c:v>1323</c:v>
                </c:pt>
                <c:pt idx="1261">
                  <c:v>1323</c:v>
                </c:pt>
                <c:pt idx="1262">
                  <c:v>1323</c:v>
                </c:pt>
                <c:pt idx="1263">
                  <c:v>1323</c:v>
                </c:pt>
                <c:pt idx="1264">
                  <c:v>1323</c:v>
                </c:pt>
                <c:pt idx="1265">
                  <c:v>1323</c:v>
                </c:pt>
                <c:pt idx="1266">
                  <c:v>1323</c:v>
                </c:pt>
                <c:pt idx="1267">
                  <c:v>1323</c:v>
                </c:pt>
                <c:pt idx="1268">
                  <c:v>1323</c:v>
                </c:pt>
                <c:pt idx="1269">
                  <c:v>1323</c:v>
                </c:pt>
                <c:pt idx="1270">
                  <c:v>1323</c:v>
                </c:pt>
                <c:pt idx="1271">
                  <c:v>1323</c:v>
                </c:pt>
                <c:pt idx="1272">
                  <c:v>1323</c:v>
                </c:pt>
                <c:pt idx="1273">
                  <c:v>1323</c:v>
                </c:pt>
                <c:pt idx="1274">
                  <c:v>1323</c:v>
                </c:pt>
                <c:pt idx="1275">
                  <c:v>1323</c:v>
                </c:pt>
                <c:pt idx="1276">
                  <c:v>1323</c:v>
                </c:pt>
                <c:pt idx="1277">
                  <c:v>1323</c:v>
                </c:pt>
                <c:pt idx="1278">
                  <c:v>1323</c:v>
                </c:pt>
                <c:pt idx="1279">
                  <c:v>1323</c:v>
                </c:pt>
                <c:pt idx="1280">
                  <c:v>1323</c:v>
                </c:pt>
                <c:pt idx="1281">
                  <c:v>1324</c:v>
                </c:pt>
                <c:pt idx="1282">
                  <c:v>1324</c:v>
                </c:pt>
                <c:pt idx="1283">
                  <c:v>1324</c:v>
                </c:pt>
                <c:pt idx="1284">
                  <c:v>1324</c:v>
                </c:pt>
                <c:pt idx="1285">
                  <c:v>1324</c:v>
                </c:pt>
                <c:pt idx="1286">
                  <c:v>1324</c:v>
                </c:pt>
                <c:pt idx="1287">
                  <c:v>1324</c:v>
                </c:pt>
                <c:pt idx="1288">
                  <c:v>1324</c:v>
                </c:pt>
                <c:pt idx="1289">
                  <c:v>1324</c:v>
                </c:pt>
                <c:pt idx="1290">
                  <c:v>1324</c:v>
                </c:pt>
                <c:pt idx="1291">
                  <c:v>1324</c:v>
                </c:pt>
                <c:pt idx="1292">
                  <c:v>1324</c:v>
                </c:pt>
                <c:pt idx="1293">
                  <c:v>1324</c:v>
                </c:pt>
                <c:pt idx="1294">
                  <c:v>1324</c:v>
                </c:pt>
                <c:pt idx="1295">
                  <c:v>1324</c:v>
                </c:pt>
                <c:pt idx="1296">
                  <c:v>1324</c:v>
                </c:pt>
                <c:pt idx="1297">
                  <c:v>1324</c:v>
                </c:pt>
                <c:pt idx="1298">
                  <c:v>1324</c:v>
                </c:pt>
                <c:pt idx="1299">
                  <c:v>1324</c:v>
                </c:pt>
                <c:pt idx="1300">
                  <c:v>1324</c:v>
                </c:pt>
                <c:pt idx="1301">
                  <c:v>1324</c:v>
                </c:pt>
                <c:pt idx="1302">
                  <c:v>1324</c:v>
                </c:pt>
                <c:pt idx="1303">
                  <c:v>1324</c:v>
                </c:pt>
                <c:pt idx="1304">
                  <c:v>1324</c:v>
                </c:pt>
                <c:pt idx="1305">
                  <c:v>1324</c:v>
                </c:pt>
                <c:pt idx="1306">
                  <c:v>1324</c:v>
                </c:pt>
                <c:pt idx="1307">
                  <c:v>1324</c:v>
                </c:pt>
                <c:pt idx="1308">
                  <c:v>1324</c:v>
                </c:pt>
                <c:pt idx="1309">
                  <c:v>1324</c:v>
                </c:pt>
                <c:pt idx="1310">
                  <c:v>1324</c:v>
                </c:pt>
                <c:pt idx="1311">
                  <c:v>1324</c:v>
                </c:pt>
                <c:pt idx="1312">
                  <c:v>1324</c:v>
                </c:pt>
                <c:pt idx="1313">
                  <c:v>1324</c:v>
                </c:pt>
                <c:pt idx="1314">
                  <c:v>1324</c:v>
                </c:pt>
                <c:pt idx="1315">
                  <c:v>1324</c:v>
                </c:pt>
                <c:pt idx="1316">
                  <c:v>1324</c:v>
                </c:pt>
                <c:pt idx="1317">
                  <c:v>1324</c:v>
                </c:pt>
                <c:pt idx="1318">
                  <c:v>1324</c:v>
                </c:pt>
                <c:pt idx="1319">
                  <c:v>1324</c:v>
                </c:pt>
                <c:pt idx="1320">
                  <c:v>1341</c:v>
                </c:pt>
                <c:pt idx="1321">
                  <c:v>1342</c:v>
                </c:pt>
                <c:pt idx="1322">
                  <c:v>1342</c:v>
                </c:pt>
                <c:pt idx="1323">
                  <c:v>1342</c:v>
                </c:pt>
                <c:pt idx="1324">
                  <c:v>1342</c:v>
                </c:pt>
                <c:pt idx="1325">
                  <c:v>1342</c:v>
                </c:pt>
                <c:pt idx="1326">
                  <c:v>1342</c:v>
                </c:pt>
                <c:pt idx="1327">
                  <c:v>1342</c:v>
                </c:pt>
                <c:pt idx="1328">
                  <c:v>1342</c:v>
                </c:pt>
                <c:pt idx="1329">
                  <c:v>1342</c:v>
                </c:pt>
                <c:pt idx="1330">
                  <c:v>1342</c:v>
                </c:pt>
                <c:pt idx="1331">
                  <c:v>1342</c:v>
                </c:pt>
                <c:pt idx="1332">
                  <c:v>1342</c:v>
                </c:pt>
                <c:pt idx="1333">
                  <c:v>1342</c:v>
                </c:pt>
                <c:pt idx="1334">
                  <c:v>1342</c:v>
                </c:pt>
                <c:pt idx="1335">
                  <c:v>1342</c:v>
                </c:pt>
                <c:pt idx="1336">
                  <c:v>1342</c:v>
                </c:pt>
                <c:pt idx="1337">
                  <c:v>1342</c:v>
                </c:pt>
                <c:pt idx="1338">
                  <c:v>1342</c:v>
                </c:pt>
                <c:pt idx="1339">
                  <c:v>1342</c:v>
                </c:pt>
                <c:pt idx="1340">
                  <c:v>1342</c:v>
                </c:pt>
                <c:pt idx="1341">
                  <c:v>1342</c:v>
                </c:pt>
                <c:pt idx="1342">
                  <c:v>1342</c:v>
                </c:pt>
                <c:pt idx="1343">
                  <c:v>1342</c:v>
                </c:pt>
                <c:pt idx="1344">
                  <c:v>1342</c:v>
                </c:pt>
                <c:pt idx="1345">
                  <c:v>1342</c:v>
                </c:pt>
                <c:pt idx="1346">
                  <c:v>1342</c:v>
                </c:pt>
                <c:pt idx="1347">
                  <c:v>1342</c:v>
                </c:pt>
                <c:pt idx="1348">
                  <c:v>1342</c:v>
                </c:pt>
                <c:pt idx="1349">
                  <c:v>1342</c:v>
                </c:pt>
                <c:pt idx="1350">
                  <c:v>1343</c:v>
                </c:pt>
                <c:pt idx="1351">
                  <c:v>1343</c:v>
                </c:pt>
                <c:pt idx="1352">
                  <c:v>1343</c:v>
                </c:pt>
                <c:pt idx="1353">
                  <c:v>1343</c:v>
                </c:pt>
                <c:pt idx="1354">
                  <c:v>1362</c:v>
                </c:pt>
                <c:pt idx="1355">
                  <c:v>1362</c:v>
                </c:pt>
                <c:pt idx="1356">
                  <c:v>1362</c:v>
                </c:pt>
                <c:pt idx="1357">
                  <c:v>1362</c:v>
                </c:pt>
                <c:pt idx="1358">
                  <c:v>1362</c:v>
                </c:pt>
                <c:pt idx="1359">
                  <c:v>1362</c:v>
                </c:pt>
                <c:pt idx="1360">
                  <c:v>1362</c:v>
                </c:pt>
                <c:pt idx="1361">
                  <c:v>1362</c:v>
                </c:pt>
                <c:pt idx="1362">
                  <c:v>1362</c:v>
                </c:pt>
                <c:pt idx="1363">
                  <c:v>1362</c:v>
                </c:pt>
                <c:pt idx="1364">
                  <c:v>1362</c:v>
                </c:pt>
                <c:pt idx="1365">
                  <c:v>1362</c:v>
                </c:pt>
                <c:pt idx="1366">
                  <c:v>1362</c:v>
                </c:pt>
                <c:pt idx="1367">
                  <c:v>1362</c:v>
                </c:pt>
                <c:pt idx="1368">
                  <c:v>1362</c:v>
                </c:pt>
                <c:pt idx="1369">
                  <c:v>1362</c:v>
                </c:pt>
                <c:pt idx="1370">
                  <c:v>1362</c:v>
                </c:pt>
                <c:pt idx="1371">
                  <c:v>1362</c:v>
                </c:pt>
                <c:pt idx="1372">
                  <c:v>1362</c:v>
                </c:pt>
                <c:pt idx="1373">
                  <c:v>1362</c:v>
                </c:pt>
                <c:pt idx="1374">
                  <c:v>1362</c:v>
                </c:pt>
                <c:pt idx="1375">
                  <c:v>1362</c:v>
                </c:pt>
                <c:pt idx="1376">
                  <c:v>1362</c:v>
                </c:pt>
                <c:pt idx="1377">
                  <c:v>1362</c:v>
                </c:pt>
                <c:pt idx="1378">
                  <c:v>1362</c:v>
                </c:pt>
                <c:pt idx="1379">
                  <c:v>1362</c:v>
                </c:pt>
                <c:pt idx="1380">
                  <c:v>1362</c:v>
                </c:pt>
                <c:pt idx="1381">
                  <c:v>1362</c:v>
                </c:pt>
                <c:pt idx="1382">
                  <c:v>1362</c:v>
                </c:pt>
                <c:pt idx="1383">
                  <c:v>1362</c:v>
                </c:pt>
                <c:pt idx="1384">
                  <c:v>1362</c:v>
                </c:pt>
                <c:pt idx="1385">
                  <c:v>1362</c:v>
                </c:pt>
                <c:pt idx="1386">
                  <c:v>1362</c:v>
                </c:pt>
                <c:pt idx="1387">
                  <c:v>1362</c:v>
                </c:pt>
                <c:pt idx="1388">
                  <c:v>1362</c:v>
                </c:pt>
                <c:pt idx="1389">
                  <c:v>1362</c:v>
                </c:pt>
                <c:pt idx="1390">
                  <c:v>1362</c:v>
                </c:pt>
                <c:pt idx="1391">
                  <c:v>1364</c:v>
                </c:pt>
                <c:pt idx="1392">
                  <c:v>1364</c:v>
                </c:pt>
                <c:pt idx="1393">
                  <c:v>1364</c:v>
                </c:pt>
                <c:pt idx="1394">
                  <c:v>1364</c:v>
                </c:pt>
                <c:pt idx="1395">
                  <c:v>1364</c:v>
                </c:pt>
                <c:pt idx="1396">
                  <c:v>1364</c:v>
                </c:pt>
                <c:pt idx="1397">
                  <c:v>1364</c:v>
                </c:pt>
                <c:pt idx="1398">
                  <c:v>1364</c:v>
                </c:pt>
                <c:pt idx="1399">
                  <c:v>1364</c:v>
                </c:pt>
                <c:pt idx="1400">
                  <c:v>1372</c:v>
                </c:pt>
                <c:pt idx="1401">
                  <c:v>1372</c:v>
                </c:pt>
                <c:pt idx="1402">
                  <c:v>1372</c:v>
                </c:pt>
                <c:pt idx="1403">
                  <c:v>1372</c:v>
                </c:pt>
                <c:pt idx="1404">
                  <c:v>1372</c:v>
                </c:pt>
                <c:pt idx="1405">
                  <c:v>1372</c:v>
                </c:pt>
                <c:pt idx="1406">
                  <c:v>1372</c:v>
                </c:pt>
                <c:pt idx="1407">
                  <c:v>1372</c:v>
                </c:pt>
                <c:pt idx="1408">
                  <c:v>1372</c:v>
                </c:pt>
                <c:pt idx="1409">
                  <c:v>1374</c:v>
                </c:pt>
                <c:pt idx="1410">
                  <c:v>1374</c:v>
                </c:pt>
                <c:pt idx="1411">
                  <c:v>1374</c:v>
                </c:pt>
                <c:pt idx="1412">
                  <c:v>1374</c:v>
                </c:pt>
                <c:pt idx="1413">
                  <c:v>1374</c:v>
                </c:pt>
                <c:pt idx="1414">
                  <c:v>1374</c:v>
                </c:pt>
                <c:pt idx="1415">
                  <c:v>1374</c:v>
                </c:pt>
                <c:pt idx="1416">
                  <c:v>1374</c:v>
                </c:pt>
                <c:pt idx="1417">
                  <c:v>1374</c:v>
                </c:pt>
                <c:pt idx="1418">
                  <c:v>1374</c:v>
                </c:pt>
                <c:pt idx="1419">
                  <c:v>1374</c:v>
                </c:pt>
                <c:pt idx="1420">
                  <c:v>1374</c:v>
                </c:pt>
                <c:pt idx="1421">
                  <c:v>1374</c:v>
                </c:pt>
                <c:pt idx="1422">
                  <c:v>1374</c:v>
                </c:pt>
                <c:pt idx="1423">
                  <c:v>1374</c:v>
                </c:pt>
                <c:pt idx="1424">
                  <c:v>1374</c:v>
                </c:pt>
                <c:pt idx="1425">
                  <c:v>1374</c:v>
                </c:pt>
                <c:pt idx="1426">
                  <c:v>1374</c:v>
                </c:pt>
                <c:pt idx="1427">
                  <c:v>1374</c:v>
                </c:pt>
                <c:pt idx="1428">
                  <c:v>1374</c:v>
                </c:pt>
                <c:pt idx="1429">
                  <c:v>1374</c:v>
                </c:pt>
                <c:pt idx="1430">
                  <c:v>1374</c:v>
                </c:pt>
                <c:pt idx="1431">
                  <c:v>1374</c:v>
                </c:pt>
                <c:pt idx="1432">
                  <c:v>1374</c:v>
                </c:pt>
                <c:pt idx="1433">
                  <c:v>1374</c:v>
                </c:pt>
                <c:pt idx="1434">
                  <c:v>1374</c:v>
                </c:pt>
                <c:pt idx="1435">
                  <c:v>1374</c:v>
                </c:pt>
                <c:pt idx="1436">
                  <c:v>1374</c:v>
                </c:pt>
                <c:pt idx="1437">
                  <c:v>1374</c:v>
                </c:pt>
                <c:pt idx="1438">
                  <c:v>1374</c:v>
                </c:pt>
                <c:pt idx="1439">
                  <c:v>1374</c:v>
                </c:pt>
                <c:pt idx="1440">
                  <c:v>1374</c:v>
                </c:pt>
                <c:pt idx="1441">
                  <c:v>1374</c:v>
                </c:pt>
                <c:pt idx="1442">
                  <c:v>1374</c:v>
                </c:pt>
                <c:pt idx="1443">
                  <c:v>1374</c:v>
                </c:pt>
                <c:pt idx="1444">
                  <c:v>1374</c:v>
                </c:pt>
                <c:pt idx="1445">
                  <c:v>1374</c:v>
                </c:pt>
                <c:pt idx="1446">
                  <c:v>1374</c:v>
                </c:pt>
                <c:pt idx="1447">
                  <c:v>1374</c:v>
                </c:pt>
                <c:pt idx="1448">
                  <c:v>1374</c:v>
                </c:pt>
                <c:pt idx="1449">
                  <c:v>1374</c:v>
                </c:pt>
                <c:pt idx="1450">
                  <c:v>1374</c:v>
                </c:pt>
                <c:pt idx="1451">
                  <c:v>1374</c:v>
                </c:pt>
                <c:pt idx="1452">
                  <c:v>1374</c:v>
                </c:pt>
                <c:pt idx="1453">
                  <c:v>1374</c:v>
                </c:pt>
                <c:pt idx="1454">
                  <c:v>1374</c:v>
                </c:pt>
                <c:pt idx="1455">
                  <c:v>1374</c:v>
                </c:pt>
                <c:pt idx="1456">
                  <c:v>1374</c:v>
                </c:pt>
                <c:pt idx="1457">
                  <c:v>1374</c:v>
                </c:pt>
                <c:pt idx="1458">
                  <c:v>1374</c:v>
                </c:pt>
                <c:pt idx="1459">
                  <c:v>1374</c:v>
                </c:pt>
                <c:pt idx="1460">
                  <c:v>1374</c:v>
                </c:pt>
                <c:pt idx="1461">
                  <c:v>1374</c:v>
                </c:pt>
                <c:pt idx="1462">
                  <c:v>1374</c:v>
                </c:pt>
                <c:pt idx="1463">
                  <c:v>1374</c:v>
                </c:pt>
                <c:pt idx="1464">
                  <c:v>1374</c:v>
                </c:pt>
                <c:pt idx="1465">
                  <c:v>1374</c:v>
                </c:pt>
                <c:pt idx="1466">
                  <c:v>1374</c:v>
                </c:pt>
                <c:pt idx="1467">
                  <c:v>1374</c:v>
                </c:pt>
                <c:pt idx="1468">
                  <c:v>1374</c:v>
                </c:pt>
                <c:pt idx="1469">
                  <c:v>1374</c:v>
                </c:pt>
                <c:pt idx="1470">
                  <c:v>1374</c:v>
                </c:pt>
                <c:pt idx="1471">
                  <c:v>1374</c:v>
                </c:pt>
                <c:pt idx="1472">
                  <c:v>1374</c:v>
                </c:pt>
                <c:pt idx="1473">
                  <c:v>1374</c:v>
                </c:pt>
                <c:pt idx="1474">
                  <c:v>1374</c:v>
                </c:pt>
                <c:pt idx="1475">
                  <c:v>1374</c:v>
                </c:pt>
                <c:pt idx="1476">
                  <c:v>1374</c:v>
                </c:pt>
                <c:pt idx="1477">
                  <c:v>1374</c:v>
                </c:pt>
                <c:pt idx="1478">
                  <c:v>1374</c:v>
                </c:pt>
                <c:pt idx="1479">
                  <c:v>1374</c:v>
                </c:pt>
                <c:pt idx="1480">
                  <c:v>1374</c:v>
                </c:pt>
                <c:pt idx="1481">
                  <c:v>1374</c:v>
                </c:pt>
                <c:pt idx="1482">
                  <c:v>1374</c:v>
                </c:pt>
                <c:pt idx="1483">
                  <c:v>1374</c:v>
                </c:pt>
                <c:pt idx="1484">
                  <c:v>1374</c:v>
                </c:pt>
                <c:pt idx="1485">
                  <c:v>1374</c:v>
                </c:pt>
                <c:pt idx="1486">
                  <c:v>1374</c:v>
                </c:pt>
                <c:pt idx="1487">
                  <c:v>1374</c:v>
                </c:pt>
                <c:pt idx="1488">
                  <c:v>1374</c:v>
                </c:pt>
                <c:pt idx="1489">
                  <c:v>1374</c:v>
                </c:pt>
                <c:pt idx="1490">
                  <c:v>1374</c:v>
                </c:pt>
                <c:pt idx="1491">
                  <c:v>1374</c:v>
                </c:pt>
                <c:pt idx="1492">
                  <c:v>1374</c:v>
                </c:pt>
                <c:pt idx="1493">
                  <c:v>1374</c:v>
                </c:pt>
                <c:pt idx="1494">
                  <c:v>1374</c:v>
                </c:pt>
                <c:pt idx="1495">
                  <c:v>1374</c:v>
                </c:pt>
                <c:pt idx="1496">
                  <c:v>1374</c:v>
                </c:pt>
                <c:pt idx="1497">
                  <c:v>1374</c:v>
                </c:pt>
                <c:pt idx="1498">
                  <c:v>1374</c:v>
                </c:pt>
                <c:pt idx="1499">
                  <c:v>1374</c:v>
                </c:pt>
                <c:pt idx="1500">
                  <c:v>1374</c:v>
                </c:pt>
                <c:pt idx="1501">
                  <c:v>1374</c:v>
                </c:pt>
                <c:pt idx="1502">
                  <c:v>1374</c:v>
                </c:pt>
                <c:pt idx="1503">
                  <c:v>1374</c:v>
                </c:pt>
                <c:pt idx="1504">
                  <c:v>1374</c:v>
                </c:pt>
                <c:pt idx="1505">
                  <c:v>1374</c:v>
                </c:pt>
                <c:pt idx="1506">
                  <c:v>1374</c:v>
                </c:pt>
                <c:pt idx="1507">
                  <c:v>1374</c:v>
                </c:pt>
                <c:pt idx="1508">
                  <c:v>1374</c:v>
                </c:pt>
                <c:pt idx="1509">
                  <c:v>1374</c:v>
                </c:pt>
                <c:pt idx="1510">
                  <c:v>1374</c:v>
                </c:pt>
                <c:pt idx="1511">
                  <c:v>1374</c:v>
                </c:pt>
                <c:pt idx="1512">
                  <c:v>1374</c:v>
                </c:pt>
                <c:pt idx="1513">
                  <c:v>1374</c:v>
                </c:pt>
                <c:pt idx="1514">
                  <c:v>1374</c:v>
                </c:pt>
                <c:pt idx="1515">
                  <c:v>1374</c:v>
                </c:pt>
                <c:pt idx="1516">
                  <c:v>1374</c:v>
                </c:pt>
                <c:pt idx="1517">
                  <c:v>1374</c:v>
                </c:pt>
                <c:pt idx="1518">
                  <c:v>1374</c:v>
                </c:pt>
                <c:pt idx="1519">
                  <c:v>1374</c:v>
                </c:pt>
                <c:pt idx="1520">
                  <c:v>1374</c:v>
                </c:pt>
                <c:pt idx="1521">
                  <c:v>1374</c:v>
                </c:pt>
                <c:pt idx="1522">
                  <c:v>1374</c:v>
                </c:pt>
                <c:pt idx="1523">
                  <c:v>1374</c:v>
                </c:pt>
                <c:pt idx="1524">
                  <c:v>1374</c:v>
                </c:pt>
                <c:pt idx="1525">
                  <c:v>1374</c:v>
                </c:pt>
                <c:pt idx="1526">
                  <c:v>1374</c:v>
                </c:pt>
                <c:pt idx="1527">
                  <c:v>1374</c:v>
                </c:pt>
                <c:pt idx="1528">
                  <c:v>1374</c:v>
                </c:pt>
                <c:pt idx="1529">
                  <c:v>1374</c:v>
                </c:pt>
                <c:pt idx="1530">
                  <c:v>1374</c:v>
                </c:pt>
                <c:pt idx="1531">
                  <c:v>1374</c:v>
                </c:pt>
                <c:pt idx="1532">
                  <c:v>1374</c:v>
                </c:pt>
                <c:pt idx="1533">
                  <c:v>1374</c:v>
                </c:pt>
                <c:pt idx="1534">
                  <c:v>1374</c:v>
                </c:pt>
                <c:pt idx="1535">
                  <c:v>1374</c:v>
                </c:pt>
                <c:pt idx="1536">
                  <c:v>1374</c:v>
                </c:pt>
                <c:pt idx="1537">
                  <c:v>1376</c:v>
                </c:pt>
                <c:pt idx="1538">
                  <c:v>1376</c:v>
                </c:pt>
                <c:pt idx="1539">
                  <c:v>1376</c:v>
                </c:pt>
                <c:pt idx="1540">
                  <c:v>1376</c:v>
                </c:pt>
                <c:pt idx="1541">
                  <c:v>1376</c:v>
                </c:pt>
                <c:pt idx="1542">
                  <c:v>1376</c:v>
                </c:pt>
                <c:pt idx="1543">
                  <c:v>1376</c:v>
                </c:pt>
                <c:pt idx="1544">
                  <c:v>1376</c:v>
                </c:pt>
                <c:pt idx="1545">
                  <c:v>1376</c:v>
                </c:pt>
                <c:pt idx="1546">
                  <c:v>1376</c:v>
                </c:pt>
                <c:pt idx="1547">
                  <c:v>1376</c:v>
                </c:pt>
                <c:pt idx="1548">
                  <c:v>1376</c:v>
                </c:pt>
                <c:pt idx="1549">
                  <c:v>1376</c:v>
                </c:pt>
                <c:pt idx="1550">
                  <c:v>1376</c:v>
                </c:pt>
                <c:pt idx="1551">
                  <c:v>1376</c:v>
                </c:pt>
                <c:pt idx="1552">
                  <c:v>1376</c:v>
                </c:pt>
                <c:pt idx="1553">
                  <c:v>1376</c:v>
                </c:pt>
                <c:pt idx="1554">
                  <c:v>1376</c:v>
                </c:pt>
                <c:pt idx="1555">
                  <c:v>1376</c:v>
                </c:pt>
                <c:pt idx="1556">
                  <c:v>1376</c:v>
                </c:pt>
                <c:pt idx="1557">
                  <c:v>1376</c:v>
                </c:pt>
                <c:pt idx="1558">
                  <c:v>1376</c:v>
                </c:pt>
                <c:pt idx="1559">
                  <c:v>1376</c:v>
                </c:pt>
                <c:pt idx="1560">
                  <c:v>1376</c:v>
                </c:pt>
                <c:pt idx="1561">
                  <c:v>1376</c:v>
                </c:pt>
                <c:pt idx="1562">
                  <c:v>1376</c:v>
                </c:pt>
                <c:pt idx="1563">
                  <c:v>1376</c:v>
                </c:pt>
                <c:pt idx="1564">
                  <c:v>1376</c:v>
                </c:pt>
                <c:pt idx="1565">
                  <c:v>1376</c:v>
                </c:pt>
                <c:pt idx="1566">
                  <c:v>1376</c:v>
                </c:pt>
                <c:pt idx="1567">
                  <c:v>1376</c:v>
                </c:pt>
                <c:pt idx="1568">
                  <c:v>1376</c:v>
                </c:pt>
                <c:pt idx="1569">
                  <c:v>1376</c:v>
                </c:pt>
                <c:pt idx="1570">
                  <c:v>1376</c:v>
                </c:pt>
                <c:pt idx="1571">
                  <c:v>1378</c:v>
                </c:pt>
                <c:pt idx="1572">
                  <c:v>1378</c:v>
                </c:pt>
                <c:pt idx="1573">
                  <c:v>1378</c:v>
                </c:pt>
                <c:pt idx="1574">
                  <c:v>1378</c:v>
                </c:pt>
                <c:pt idx="1575">
                  <c:v>1378</c:v>
                </c:pt>
                <c:pt idx="1576">
                  <c:v>1378</c:v>
                </c:pt>
                <c:pt idx="1577">
                  <c:v>1378</c:v>
                </c:pt>
                <c:pt idx="1578">
                  <c:v>1378</c:v>
                </c:pt>
                <c:pt idx="1579">
                  <c:v>1378</c:v>
                </c:pt>
                <c:pt idx="1580">
                  <c:v>1378</c:v>
                </c:pt>
                <c:pt idx="1581">
                  <c:v>1378</c:v>
                </c:pt>
                <c:pt idx="1582">
                  <c:v>1378</c:v>
                </c:pt>
                <c:pt idx="1583">
                  <c:v>1378</c:v>
                </c:pt>
                <c:pt idx="1584">
                  <c:v>1378</c:v>
                </c:pt>
                <c:pt idx="1585">
                  <c:v>1378</c:v>
                </c:pt>
                <c:pt idx="1586">
                  <c:v>1378</c:v>
                </c:pt>
                <c:pt idx="1587">
                  <c:v>1378</c:v>
                </c:pt>
                <c:pt idx="1588">
                  <c:v>1378</c:v>
                </c:pt>
                <c:pt idx="1589">
                  <c:v>1378</c:v>
                </c:pt>
                <c:pt idx="1590">
                  <c:v>1378</c:v>
                </c:pt>
                <c:pt idx="1591">
                  <c:v>1378</c:v>
                </c:pt>
                <c:pt idx="1592">
                  <c:v>1378</c:v>
                </c:pt>
                <c:pt idx="1593">
                  <c:v>1378</c:v>
                </c:pt>
                <c:pt idx="1594">
                  <c:v>1378</c:v>
                </c:pt>
                <c:pt idx="1595">
                  <c:v>1378</c:v>
                </c:pt>
                <c:pt idx="1596">
                  <c:v>1378</c:v>
                </c:pt>
                <c:pt idx="1597">
                  <c:v>1378</c:v>
                </c:pt>
                <c:pt idx="1598">
                  <c:v>1378</c:v>
                </c:pt>
                <c:pt idx="1599">
                  <c:v>1378</c:v>
                </c:pt>
                <c:pt idx="1600">
                  <c:v>1378</c:v>
                </c:pt>
                <c:pt idx="1601">
                  <c:v>1378</c:v>
                </c:pt>
                <c:pt idx="1602">
                  <c:v>1378</c:v>
                </c:pt>
                <c:pt idx="1603">
                  <c:v>1378</c:v>
                </c:pt>
                <c:pt idx="1604">
                  <c:v>1378</c:v>
                </c:pt>
                <c:pt idx="1605">
                  <c:v>1378</c:v>
                </c:pt>
                <c:pt idx="1606">
                  <c:v>1378</c:v>
                </c:pt>
                <c:pt idx="1607">
                  <c:v>1378</c:v>
                </c:pt>
                <c:pt idx="1608">
                  <c:v>1378</c:v>
                </c:pt>
                <c:pt idx="1609">
                  <c:v>1378</c:v>
                </c:pt>
                <c:pt idx="1610">
                  <c:v>1378</c:v>
                </c:pt>
                <c:pt idx="1611">
                  <c:v>1378</c:v>
                </c:pt>
                <c:pt idx="1612">
                  <c:v>1378</c:v>
                </c:pt>
                <c:pt idx="1613">
                  <c:v>1378</c:v>
                </c:pt>
                <c:pt idx="1614">
                  <c:v>1378</c:v>
                </c:pt>
                <c:pt idx="1615">
                  <c:v>1378</c:v>
                </c:pt>
                <c:pt idx="1616">
                  <c:v>1378</c:v>
                </c:pt>
                <c:pt idx="1617">
                  <c:v>1378</c:v>
                </c:pt>
                <c:pt idx="1618">
                  <c:v>1378</c:v>
                </c:pt>
                <c:pt idx="1619">
                  <c:v>1378</c:v>
                </c:pt>
                <c:pt idx="1620">
                  <c:v>1378</c:v>
                </c:pt>
                <c:pt idx="1621">
                  <c:v>1378</c:v>
                </c:pt>
                <c:pt idx="1622">
                  <c:v>1378</c:v>
                </c:pt>
                <c:pt idx="1623">
                  <c:v>1378</c:v>
                </c:pt>
                <c:pt idx="1624">
                  <c:v>1378</c:v>
                </c:pt>
                <c:pt idx="1625">
                  <c:v>1378</c:v>
                </c:pt>
                <c:pt idx="1626">
                  <c:v>1378</c:v>
                </c:pt>
                <c:pt idx="1627">
                  <c:v>1378</c:v>
                </c:pt>
                <c:pt idx="1628">
                  <c:v>1378</c:v>
                </c:pt>
                <c:pt idx="1629">
                  <c:v>1378</c:v>
                </c:pt>
                <c:pt idx="1630">
                  <c:v>1378</c:v>
                </c:pt>
                <c:pt idx="1631">
                  <c:v>1378</c:v>
                </c:pt>
                <c:pt idx="1632">
                  <c:v>1378</c:v>
                </c:pt>
                <c:pt idx="1633">
                  <c:v>1378</c:v>
                </c:pt>
                <c:pt idx="1634">
                  <c:v>1378</c:v>
                </c:pt>
                <c:pt idx="1635">
                  <c:v>1378</c:v>
                </c:pt>
                <c:pt idx="1636">
                  <c:v>1378</c:v>
                </c:pt>
                <c:pt idx="1637">
                  <c:v>1378</c:v>
                </c:pt>
                <c:pt idx="1638">
                  <c:v>1378</c:v>
                </c:pt>
                <c:pt idx="1639">
                  <c:v>1378</c:v>
                </c:pt>
                <c:pt idx="1640">
                  <c:v>1378</c:v>
                </c:pt>
                <c:pt idx="1641">
                  <c:v>1378</c:v>
                </c:pt>
                <c:pt idx="1642">
                  <c:v>1378</c:v>
                </c:pt>
                <c:pt idx="1643">
                  <c:v>1378</c:v>
                </c:pt>
                <c:pt idx="1644">
                  <c:v>1378</c:v>
                </c:pt>
                <c:pt idx="1645">
                  <c:v>1378</c:v>
                </c:pt>
                <c:pt idx="1646">
                  <c:v>1378</c:v>
                </c:pt>
                <c:pt idx="1647">
                  <c:v>1378</c:v>
                </c:pt>
                <c:pt idx="1648">
                  <c:v>1378</c:v>
                </c:pt>
                <c:pt idx="1649">
                  <c:v>1378</c:v>
                </c:pt>
                <c:pt idx="1650">
                  <c:v>1378</c:v>
                </c:pt>
                <c:pt idx="1651">
                  <c:v>1378</c:v>
                </c:pt>
                <c:pt idx="1652">
                  <c:v>1378</c:v>
                </c:pt>
                <c:pt idx="1653">
                  <c:v>1378</c:v>
                </c:pt>
                <c:pt idx="1654">
                  <c:v>1378</c:v>
                </c:pt>
                <c:pt idx="1655">
                  <c:v>1378</c:v>
                </c:pt>
                <c:pt idx="1656">
                  <c:v>1378</c:v>
                </c:pt>
                <c:pt idx="1657">
                  <c:v>1378</c:v>
                </c:pt>
                <c:pt idx="1658">
                  <c:v>1378</c:v>
                </c:pt>
                <c:pt idx="1659">
                  <c:v>1378</c:v>
                </c:pt>
                <c:pt idx="1660">
                  <c:v>1378</c:v>
                </c:pt>
                <c:pt idx="1661">
                  <c:v>1378</c:v>
                </c:pt>
                <c:pt idx="1662">
                  <c:v>1378</c:v>
                </c:pt>
                <c:pt idx="1663">
                  <c:v>1378</c:v>
                </c:pt>
                <c:pt idx="1664">
                  <c:v>1378</c:v>
                </c:pt>
                <c:pt idx="1665">
                  <c:v>1378</c:v>
                </c:pt>
                <c:pt idx="1666">
                  <c:v>1378</c:v>
                </c:pt>
                <c:pt idx="1667">
                  <c:v>1378</c:v>
                </c:pt>
                <c:pt idx="1668">
                  <c:v>1378</c:v>
                </c:pt>
                <c:pt idx="1669">
                  <c:v>1378</c:v>
                </c:pt>
                <c:pt idx="1670">
                  <c:v>1378</c:v>
                </c:pt>
                <c:pt idx="1671">
                  <c:v>1378</c:v>
                </c:pt>
                <c:pt idx="1672">
                  <c:v>1380</c:v>
                </c:pt>
                <c:pt idx="1673">
                  <c:v>1380</c:v>
                </c:pt>
                <c:pt idx="1674">
                  <c:v>1380</c:v>
                </c:pt>
                <c:pt idx="1675">
                  <c:v>1380</c:v>
                </c:pt>
                <c:pt idx="1676">
                  <c:v>1380</c:v>
                </c:pt>
                <c:pt idx="1677">
                  <c:v>1380</c:v>
                </c:pt>
                <c:pt idx="1678">
                  <c:v>1380</c:v>
                </c:pt>
                <c:pt idx="1679">
                  <c:v>1380</c:v>
                </c:pt>
                <c:pt idx="1680">
                  <c:v>1380</c:v>
                </c:pt>
                <c:pt idx="1681">
                  <c:v>1380</c:v>
                </c:pt>
                <c:pt idx="1682">
                  <c:v>1380</c:v>
                </c:pt>
                <c:pt idx="1683">
                  <c:v>1380</c:v>
                </c:pt>
                <c:pt idx="1684">
                  <c:v>1380</c:v>
                </c:pt>
                <c:pt idx="1685">
                  <c:v>1380</c:v>
                </c:pt>
                <c:pt idx="1686">
                  <c:v>1380</c:v>
                </c:pt>
                <c:pt idx="1687">
                  <c:v>1380</c:v>
                </c:pt>
                <c:pt idx="1688">
                  <c:v>1380</c:v>
                </c:pt>
                <c:pt idx="1689">
                  <c:v>1380</c:v>
                </c:pt>
                <c:pt idx="1690">
                  <c:v>1380</c:v>
                </c:pt>
                <c:pt idx="1691">
                  <c:v>1380</c:v>
                </c:pt>
                <c:pt idx="1692">
                  <c:v>1380</c:v>
                </c:pt>
                <c:pt idx="1693">
                  <c:v>1380</c:v>
                </c:pt>
                <c:pt idx="1694">
                  <c:v>1380</c:v>
                </c:pt>
                <c:pt idx="1695">
                  <c:v>1380</c:v>
                </c:pt>
                <c:pt idx="1696">
                  <c:v>1380</c:v>
                </c:pt>
                <c:pt idx="1697">
                  <c:v>1380</c:v>
                </c:pt>
                <c:pt idx="1698">
                  <c:v>1380</c:v>
                </c:pt>
                <c:pt idx="1699">
                  <c:v>1380</c:v>
                </c:pt>
                <c:pt idx="1700">
                  <c:v>1380</c:v>
                </c:pt>
                <c:pt idx="1701">
                  <c:v>1380</c:v>
                </c:pt>
                <c:pt idx="1702">
                  <c:v>1380</c:v>
                </c:pt>
                <c:pt idx="1703">
                  <c:v>1380</c:v>
                </c:pt>
                <c:pt idx="1704">
                  <c:v>1380</c:v>
                </c:pt>
                <c:pt idx="1705">
                  <c:v>1380</c:v>
                </c:pt>
                <c:pt idx="1706">
                  <c:v>1380</c:v>
                </c:pt>
                <c:pt idx="1707">
                  <c:v>1380</c:v>
                </c:pt>
                <c:pt idx="1708">
                  <c:v>1380</c:v>
                </c:pt>
                <c:pt idx="1709">
                  <c:v>1380</c:v>
                </c:pt>
                <c:pt idx="1710">
                  <c:v>1380</c:v>
                </c:pt>
                <c:pt idx="1711">
                  <c:v>1380</c:v>
                </c:pt>
                <c:pt idx="1712">
                  <c:v>1380</c:v>
                </c:pt>
                <c:pt idx="1713">
                  <c:v>1380</c:v>
                </c:pt>
                <c:pt idx="1714">
                  <c:v>1380</c:v>
                </c:pt>
                <c:pt idx="1715">
                  <c:v>1380</c:v>
                </c:pt>
                <c:pt idx="1716">
                  <c:v>1380</c:v>
                </c:pt>
                <c:pt idx="1717">
                  <c:v>1380</c:v>
                </c:pt>
                <c:pt idx="1718">
                  <c:v>1380</c:v>
                </c:pt>
                <c:pt idx="1719">
                  <c:v>1380</c:v>
                </c:pt>
                <c:pt idx="1720">
                  <c:v>1380</c:v>
                </c:pt>
                <c:pt idx="1721">
                  <c:v>1380</c:v>
                </c:pt>
                <c:pt idx="1722">
                  <c:v>1380</c:v>
                </c:pt>
                <c:pt idx="1723">
                  <c:v>1380</c:v>
                </c:pt>
                <c:pt idx="1724">
                  <c:v>1380</c:v>
                </c:pt>
                <c:pt idx="1725">
                  <c:v>1380</c:v>
                </c:pt>
                <c:pt idx="1726">
                  <c:v>1380</c:v>
                </c:pt>
                <c:pt idx="1727">
                  <c:v>1380</c:v>
                </c:pt>
                <c:pt idx="1728">
                  <c:v>1380</c:v>
                </c:pt>
                <c:pt idx="1729">
                  <c:v>1380</c:v>
                </c:pt>
                <c:pt idx="1730">
                  <c:v>1380</c:v>
                </c:pt>
                <c:pt idx="1731">
                  <c:v>1380</c:v>
                </c:pt>
                <c:pt idx="1732">
                  <c:v>1380</c:v>
                </c:pt>
                <c:pt idx="1733">
                  <c:v>1380</c:v>
                </c:pt>
                <c:pt idx="1734">
                  <c:v>1380</c:v>
                </c:pt>
                <c:pt idx="1735">
                  <c:v>1380</c:v>
                </c:pt>
                <c:pt idx="1736">
                  <c:v>1380</c:v>
                </c:pt>
                <c:pt idx="1737">
                  <c:v>1380</c:v>
                </c:pt>
                <c:pt idx="1738">
                  <c:v>1380</c:v>
                </c:pt>
                <c:pt idx="1739">
                  <c:v>1380</c:v>
                </c:pt>
                <c:pt idx="1740">
                  <c:v>1380</c:v>
                </c:pt>
                <c:pt idx="1741">
                  <c:v>1380</c:v>
                </c:pt>
                <c:pt idx="1742">
                  <c:v>1380</c:v>
                </c:pt>
                <c:pt idx="1743">
                  <c:v>1380</c:v>
                </c:pt>
                <c:pt idx="1744">
                  <c:v>1380</c:v>
                </c:pt>
                <c:pt idx="1745">
                  <c:v>1380</c:v>
                </c:pt>
                <c:pt idx="1746">
                  <c:v>1380</c:v>
                </c:pt>
                <c:pt idx="1747">
                  <c:v>1380</c:v>
                </c:pt>
                <c:pt idx="1748">
                  <c:v>1380</c:v>
                </c:pt>
                <c:pt idx="1749">
                  <c:v>1380</c:v>
                </c:pt>
                <c:pt idx="1750">
                  <c:v>1380</c:v>
                </c:pt>
                <c:pt idx="1751">
                  <c:v>1380</c:v>
                </c:pt>
                <c:pt idx="1752">
                  <c:v>1380</c:v>
                </c:pt>
                <c:pt idx="1753">
                  <c:v>1380</c:v>
                </c:pt>
                <c:pt idx="1754">
                  <c:v>1380</c:v>
                </c:pt>
                <c:pt idx="1755">
                  <c:v>1380</c:v>
                </c:pt>
                <c:pt idx="1756">
                  <c:v>1380</c:v>
                </c:pt>
                <c:pt idx="1757">
                  <c:v>1380</c:v>
                </c:pt>
                <c:pt idx="1758">
                  <c:v>1380</c:v>
                </c:pt>
                <c:pt idx="1759">
                  <c:v>1380</c:v>
                </c:pt>
                <c:pt idx="1760">
                  <c:v>1380</c:v>
                </c:pt>
                <c:pt idx="1761">
                  <c:v>1380</c:v>
                </c:pt>
                <c:pt idx="1762">
                  <c:v>1380</c:v>
                </c:pt>
                <c:pt idx="1763">
                  <c:v>1380</c:v>
                </c:pt>
                <c:pt idx="1764">
                  <c:v>1380</c:v>
                </c:pt>
                <c:pt idx="1765">
                  <c:v>1381</c:v>
                </c:pt>
                <c:pt idx="1766">
                  <c:v>1381</c:v>
                </c:pt>
                <c:pt idx="1767">
                  <c:v>1381</c:v>
                </c:pt>
                <c:pt idx="1768">
                  <c:v>1388</c:v>
                </c:pt>
                <c:pt idx="1769">
                  <c:v>1388</c:v>
                </c:pt>
                <c:pt idx="1770">
                  <c:v>1388</c:v>
                </c:pt>
                <c:pt idx="1771">
                  <c:v>1388</c:v>
                </c:pt>
                <c:pt idx="1772">
                  <c:v>1388</c:v>
                </c:pt>
                <c:pt idx="1773">
                  <c:v>1388</c:v>
                </c:pt>
                <c:pt idx="1774">
                  <c:v>1388</c:v>
                </c:pt>
                <c:pt idx="1775">
                  <c:v>1388</c:v>
                </c:pt>
                <c:pt idx="1776">
                  <c:v>1388</c:v>
                </c:pt>
                <c:pt idx="1777">
                  <c:v>1388</c:v>
                </c:pt>
                <c:pt idx="1778">
                  <c:v>1388</c:v>
                </c:pt>
                <c:pt idx="1779">
                  <c:v>1388</c:v>
                </c:pt>
                <c:pt idx="1780">
                  <c:v>1388</c:v>
                </c:pt>
                <c:pt idx="1781">
                  <c:v>1388</c:v>
                </c:pt>
                <c:pt idx="1782">
                  <c:v>1388</c:v>
                </c:pt>
                <c:pt idx="1783">
                  <c:v>1388</c:v>
                </c:pt>
                <c:pt idx="1784">
                  <c:v>1388</c:v>
                </c:pt>
                <c:pt idx="1785">
                  <c:v>1388</c:v>
                </c:pt>
                <c:pt idx="1786">
                  <c:v>1388</c:v>
                </c:pt>
                <c:pt idx="1787">
                  <c:v>1388</c:v>
                </c:pt>
                <c:pt idx="1788">
                  <c:v>1388</c:v>
                </c:pt>
                <c:pt idx="1789">
                  <c:v>1388</c:v>
                </c:pt>
                <c:pt idx="1790">
                  <c:v>1388</c:v>
                </c:pt>
                <c:pt idx="1791">
                  <c:v>1388</c:v>
                </c:pt>
                <c:pt idx="1792">
                  <c:v>1388</c:v>
                </c:pt>
                <c:pt idx="1793">
                  <c:v>1388</c:v>
                </c:pt>
                <c:pt idx="1794">
                  <c:v>1388</c:v>
                </c:pt>
                <c:pt idx="1795">
                  <c:v>1388</c:v>
                </c:pt>
                <c:pt idx="1796">
                  <c:v>1388</c:v>
                </c:pt>
                <c:pt idx="1797">
                  <c:v>1388</c:v>
                </c:pt>
                <c:pt idx="1798">
                  <c:v>1388</c:v>
                </c:pt>
                <c:pt idx="1799">
                  <c:v>1388</c:v>
                </c:pt>
                <c:pt idx="1800">
                  <c:v>1388</c:v>
                </c:pt>
                <c:pt idx="1801">
                  <c:v>1388</c:v>
                </c:pt>
                <c:pt idx="1802">
                  <c:v>1388</c:v>
                </c:pt>
                <c:pt idx="1803">
                  <c:v>1388</c:v>
                </c:pt>
                <c:pt idx="1804">
                  <c:v>1388</c:v>
                </c:pt>
                <c:pt idx="1805">
                  <c:v>1388</c:v>
                </c:pt>
                <c:pt idx="1806">
                  <c:v>1388</c:v>
                </c:pt>
                <c:pt idx="1807">
                  <c:v>1388</c:v>
                </c:pt>
                <c:pt idx="1808">
                  <c:v>1388</c:v>
                </c:pt>
                <c:pt idx="1809">
                  <c:v>1388</c:v>
                </c:pt>
                <c:pt idx="1810">
                  <c:v>1388</c:v>
                </c:pt>
                <c:pt idx="1811">
                  <c:v>1388</c:v>
                </c:pt>
                <c:pt idx="1812">
                  <c:v>1388</c:v>
                </c:pt>
                <c:pt idx="1813">
                  <c:v>1388</c:v>
                </c:pt>
                <c:pt idx="1814">
                  <c:v>1388</c:v>
                </c:pt>
                <c:pt idx="1815">
                  <c:v>1388</c:v>
                </c:pt>
                <c:pt idx="1816">
                  <c:v>1388</c:v>
                </c:pt>
                <c:pt idx="1817">
                  <c:v>1388</c:v>
                </c:pt>
                <c:pt idx="1818">
                  <c:v>1388</c:v>
                </c:pt>
                <c:pt idx="1819">
                  <c:v>1388</c:v>
                </c:pt>
                <c:pt idx="1820">
                  <c:v>1388</c:v>
                </c:pt>
                <c:pt idx="1821">
                  <c:v>1388</c:v>
                </c:pt>
                <c:pt idx="1822">
                  <c:v>1388</c:v>
                </c:pt>
                <c:pt idx="1823">
                  <c:v>1388</c:v>
                </c:pt>
                <c:pt idx="1824">
                  <c:v>1388</c:v>
                </c:pt>
                <c:pt idx="1825">
                  <c:v>1388</c:v>
                </c:pt>
                <c:pt idx="1826">
                  <c:v>1388</c:v>
                </c:pt>
                <c:pt idx="1827">
                  <c:v>1388</c:v>
                </c:pt>
                <c:pt idx="1828">
                  <c:v>1388</c:v>
                </c:pt>
                <c:pt idx="1829">
                  <c:v>1388</c:v>
                </c:pt>
                <c:pt idx="1830">
                  <c:v>1388</c:v>
                </c:pt>
                <c:pt idx="1831">
                  <c:v>1388</c:v>
                </c:pt>
                <c:pt idx="1832">
                  <c:v>1388</c:v>
                </c:pt>
                <c:pt idx="1833">
                  <c:v>1388</c:v>
                </c:pt>
                <c:pt idx="1834">
                  <c:v>1391</c:v>
                </c:pt>
                <c:pt idx="1835">
                  <c:v>1391</c:v>
                </c:pt>
                <c:pt idx="1836">
                  <c:v>1391</c:v>
                </c:pt>
                <c:pt idx="1837">
                  <c:v>1391</c:v>
                </c:pt>
                <c:pt idx="1838">
                  <c:v>1391</c:v>
                </c:pt>
                <c:pt idx="1839">
                  <c:v>1391</c:v>
                </c:pt>
                <c:pt idx="1840">
                  <c:v>1391</c:v>
                </c:pt>
                <c:pt idx="1841">
                  <c:v>1391</c:v>
                </c:pt>
                <c:pt idx="1842">
                  <c:v>1391</c:v>
                </c:pt>
                <c:pt idx="1843">
                  <c:v>1391</c:v>
                </c:pt>
                <c:pt idx="1844">
                  <c:v>1391</c:v>
                </c:pt>
                <c:pt idx="1845">
                  <c:v>1391</c:v>
                </c:pt>
                <c:pt idx="1846">
                  <c:v>1392</c:v>
                </c:pt>
                <c:pt idx="1847">
                  <c:v>1392</c:v>
                </c:pt>
                <c:pt idx="1848">
                  <c:v>1392</c:v>
                </c:pt>
                <c:pt idx="1849">
                  <c:v>1392</c:v>
                </c:pt>
                <c:pt idx="1850">
                  <c:v>1392</c:v>
                </c:pt>
                <c:pt idx="1851">
                  <c:v>1392</c:v>
                </c:pt>
                <c:pt idx="1852">
                  <c:v>1392</c:v>
                </c:pt>
                <c:pt idx="1853">
                  <c:v>1392</c:v>
                </c:pt>
                <c:pt idx="1854">
                  <c:v>1392</c:v>
                </c:pt>
                <c:pt idx="1855">
                  <c:v>1392</c:v>
                </c:pt>
                <c:pt idx="1856">
                  <c:v>1392</c:v>
                </c:pt>
                <c:pt idx="1857">
                  <c:v>1392</c:v>
                </c:pt>
                <c:pt idx="1858">
                  <c:v>1392</c:v>
                </c:pt>
                <c:pt idx="1859">
                  <c:v>1392</c:v>
                </c:pt>
                <c:pt idx="1860">
                  <c:v>1392</c:v>
                </c:pt>
                <c:pt idx="1861">
                  <c:v>1392</c:v>
                </c:pt>
                <c:pt idx="1862">
                  <c:v>1392</c:v>
                </c:pt>
                <c:pt idx="1863">
                  <c:v>1392</c:v>
                </c:pt>
                <c:pt idx="1864">
                  <c:v>1392</c:v>
                </c:pt>
                <c:pt idx="1865">
                  <c:v>1392</c:v>
                </c:pt>
                <c:pt idx="1866">
                  <c:v>1392</c:v>
                </c:pt>
                <c:pt idx="1867">
                  <c:v>1392</c:v>
                </c:pt>
                <c:pt idx="1868">
                  <c:v>1392</c:v>
                </c:pt>
                <c:pt idx="1869">
                  <c:v>1392</c:v>
                </c:pt>
                <c:pt idx="1870">
                  <c:v>1392</c:v>
                </c:pt>
                <c:pt idx="1871">
                  <c:v>1392</c:v>
                </c:pt>
                <c:pt idx="1872">
                  <c:v>1393</c:v>
                </c:pt>
                <c:pt idx="1873">
                  <c:v>1393</c:v>
                </c:pt>
                <c:pt idx="1874">
                  <c:v>1393</c:v>
                </c:pt>
                <c:pt idx="1875">
                  <c:v>1393</c:v>
                </c:pt>
                <c:pt idx="1876">
                  <c:v>1393</c:v>
                </c:pt>
                <c:pt idx="1877">
                  <c:v>1393</c:v>
                </c:pt>
                <c:pt idx="1878">
                  <c:v>1393</c:v>
                </c:pt>
                <c:pt idx="1879">
                  <c:v>1393</c:v>
                </c:pt>
                <c:pt idx="1880">
                  <c:v>1393</c:v>
                </c:pt>
                <c:pt idx="1881">
                  <c:v>1393</c:v>
                </c:pt>
                <c:pt idx="1882">
                  <c:v>1393</c:v>
                </c:pt>
                <c:pt idx="1883">
                  <c:v>1393</c:v>
                </c:pt>
                <c:pt idx="1884">
                  <c:v>1393</c:v>
                </c:pt>
                <c:pt idx="1885">
                  <c:v>1393</c:v>
                </c:pt>
                <c:pt idx="1886">
                  <c:v>1393</c:v>
                </c:pt>
                <c:pt idx="1887">
                  <c:v>1393</c:v>
                </c:pt>
                <c:pt idx="1888">
                  <c:v>1393</c:v>
                </c:pt>
                <c:pt idx="1889">
                  <c:v>1393</c:v>
                </c:pt>
                <c:pt idx="1890">
                  <c:v>1393</c:v>
                </c:pt>
                <c:pt idx="1891">
                  <c:v>1393</c:v>
                </c:pt>
                <c:pt idx="1892">
                  <c:v>1393</c:v>
                </c:pt>
                <c:pt idx="1893">
                  <c:v>1393</c:v>
                </c:pt>
                <c:pt idx="1894">
                  <c:v>1393</c:v>
                </c:pt>
                <c:pt idx="1895">
                  <c:v>1393</c:v>
                </c:pt>
                <c:pt idx="1896">
                  <c:v>1393</c:v>
                </c:pt>
                <c:pt idx="1897">
                  <c:v>1393</c:v>
                </c:pt>
                <c:pt idx="1898">
                  <c:v>1393</c:v>
                </c:pt>
                <c:pt idx="1899">
                  <c:v>1393</c:v>
                </c:pt>
                <c:pt idx="1900">
                  <c:v>1393</c:v>
                </c:pt>
                <c:pt idx="1901">
                  <c:v>1393</c:v>
                </c:pt>
                <c:pt idx="1902">
                  <c:v>1393</c:v>
                </c:pt>
                <c:pt idx="1903">
                  <c:v>1393</c:v>
                </c:pt>
                <c:pt idx="1904">
                  <c:v>1393</c:v>
                </c:pt>
                <c:pt idx="1905">
                  <c:v>1393</c:v>
                </c:pt>
                <c:pt idx="1906">
                  <c:v>1393</c:v>
                </c:pt>
                <c:pt idx="1907">
                  <c:v>1393</c:v>
                </c:pt>
                <c:pt idx="1908">
                  <c:v>1393</c:v>
                </c:pt>
                <c:pt idx="1909">
                  <c:v>1393</c:v>
                </c:pt>
                <c:pt idx="1910">
                  <c:v>1393</c:v>
                </c:pt>
                <c:pt idx="1911">
                  <c:v>1393</c:v>
                </c:pt>
                <c:pt idx="1912">
                  <c:v>1393</c:v>
                </c:pt>
                <c:pt idx="1913">
                  <c:v>1393</c:v>
                </c:pt>
                <c:pt idx="1914">
                  <c:v>1393</c:v>
                </c:pt>
                <c:pt idx="1915">
                  <c:v>1393</c:v>
                </c:pt>
                <c:pt idx="1916">
                  <c:v>1393</c:v>
                </c:pt>
                <c:pt idx="1917">
                  <c:v>1393</c:v>
                </c:pt>
                <c:pt idx="1918">
                  <c:v>1393</c:v>
                </c:pt>
                <c:pt idx="1919">
                  <c:v>1393</c:v>
                </c:pt>
                <c:pt idx="1920">
                  <c:v>1393</c:v>
                </c:pt>
                <c:pt idx="1921">
                  <c:v>1393</c:v>
                </c:pt>
                <c:pt idx="1922">
                  <c:v>1393</c:v>
                </c:pt>
                <c:pt idx="1923">
                  <c:v>1393</c:v>
                </c:pt>
                <c:pt idx="1924">
                  <c:v>1393</c:v>
                </c:pt>
                <c:pt idx="1925">
                  <c:v>1393</c:v>
                </c:pt>
                <c:pt idx="1926">
                  <c:v>1393</c:v>
                </c:pt>
                <c:pt idx="1927">
                  <c:v>1393</c:v>
                </c:pt>
                <c:pt idx="1928">
                  <c:v>1393</c:v>
                </c:pt>
                <c:pt idx="1929">
                  <c:v>1393</c:v>
                </c:pt>
                <c:pt idx="1930">
                  <c:v>1393</c:v>
                </c:pt>
                <c:pt idx="1931">
                  <c:v>1393</c:v>
                </c:pt>
                <c:pt idx="1932">
                  <c:v>1393</c:v>
                </c:pt>
                <c:pt idx="1933">
                  <c:v>1393</c:v>
                </c:pt>
                <c:pt idx="1934">
                  <c:v>1393</c:v>
                </c:pt>
                <c:pt idx="1935">
                  <c:v>1393</c:v>
                </c:pt>
                <c:pt idx="1936">
                  <c:v>1393</c:v>
                </c:pt>
                <c:pt idx="1937">
                  <c:v>1393</c:v>
                </c:pt>
                <c:pt idx="1938">
                  <c:v>1393</c:v>
                </c:pt>
                <c:pt idx="1939">
                  <c:v>1393</c:v>
                </c:pt>
                <c:pt idx="1940">
                  <c:v>1393</c:v>
                </c:pt>
                <c:pt idx="1941">
                  <c:v>1393</c:v>
                </c:pt>
                <c:pt idx="1942">
                  <c:v>1393</c:v>
                </c:pt>
                <c:pt idx="1943">
                  <c:v>1393</c:v>
                </c:pt>
                <c:pt idx="1944">
                  <c:v>1393</c:v>
                </c:pt>
                <c:pt idx="1945">
                  <c:v>1393</c:v>
                </c:pt>
                <c:pt idx="1946">
                  <c:v>1393</c:v>
                </c:pt>
                <c:pt idx="1947">
                  <c:v>1393</c:v>
                </c:pt>
                <c:pt idx="1948">
                  <c:v>1393</c:v>
                </c:pt>
                <c:pt idx="1949">
                  <c:v>1393</c:v>
                </c:pt>
                <c:pt idx="1950">
                  <c:v>1393</c:v>
                </c:pt>
                <c:pt idx="1951">
                  <c:v>1393</c:v>
                </c:pt>
                <c:pt idx="1952">
                  <c:v>1393</c:v>
                </c:pt>
                <c:pt idx="1953">
                  <c:v>1393</c:v>
                </c:pt>
                <c:pt idx="1954">
                  <c:v>1393</c:v>
                </c:pt>
                <c:pt idx="1955">
                  <c:v>1393</c:v>
                </c:pt>
                <c:pt idx="1956">
                  <c:v>1393</c:v>
                </c:pt>
                <c:pt idx="1957">
                  <c:v>1393</c:v>
                </c:pt>
                <c:pt idx="1958">
                  <c:v>1393</c:v>
                </c:pt>
                <c:pt idx="1959">
                  <c:v>1393</c:v>
                </c:pt>
                <c:pt idx="1960">
                  <c:v>1393</c:v>
                </c:pt>
                <c:pt idx="1961">
                  <c:v>1393</c:v>
                </c:pt>
                <c:pt idx="1962">
                  <c:v>1393</c:v>
                </c:pt>
                <c:pt idx="1963">
                  <c:v>1393</c:v>
                </c:pt>
                <c:pt idx="1964">
                  <c:v>1393</c:v>
                </c:pt>
                <c:pt idx="1965">
                  <c:v>1393</c:v>
                </c:pt>
                <c:pt idx="1966">
                  <c:v>1393</c:v>
                </c:pt>
                <c:pt idx="1967">
                  <c:v>1393</c:v>
                </c:pt>
                <c:pt idx="1968">
                  <c:v>1393</c:v>
                </c:pt>
                <c:pt idx="1969">
                  <c:v>1393</c:v>
                </c:pt>
                <c:pt idx="1970">
                  <c:v>1393</c:v>
                </c:pt>
                <c:pt idx="1971">
                  <c:v>1393</c:v>
                </c:pt>
                <c:pt idx="1972">
                  <c:v>1393</c:v>
                </c:pt>
                <c:pt idx="1973">
                  <c:v>1393</c:v>
                </c:pt>
                <c:pt idx="1974">
                  <c:v>1395</c:v>
                </c:pt>
                <c:pt idx="1975">
                  <c:v>1395</c:v>
                </c:pt>
                <c:pt idx="1976">
                  <c:v>1395</c:v>
                </c:pt>
                <c:pt idx="1977">
                  <c:v>1395</c:v>
                </c:pt>
                <c:pt idx="1978">
                  <c:v>1395</c:v>
                </c:pt>
                <c:pt idx="1979">
                  <c:v>1395</c:v>
                </c:pt>
                <c:pt idx="1980">
                  <c:v>1395</c:v>
                </c:pt>
                <c:pt idx="1981">
                  <c:v>1395</c:v>
                </c:pt>
                <c:pt idx="1982">
                  <c:v>1395</c:v>
                </c:pt>
                <c:pt idx="1983">
                  <c:v>1395</c:v>
                </c:pt>
                <c:pt idx="1984">
                  <c:v>1395</c:v>
                </c:pt>
                <c:pt idx="1985">
                  <c:v>1395</c:v>
                </c:pt>
                <c:pt idx="1986">
                  <c:v>1395</c:v>
                </c:pt>
                <c:pt idx="1987">
                  <c:v>1395</c:v>
                </c:pt>
                <c:pt idx="1988">
                  <c:v>1395</c:v>
                </c:pt>
                <c:pt idx="1989">
                  <c:v>1395</c:v>
                </c:pt>
                <c:pt idx="1990">
                  <c:v>1395</c:v>
                </c:pt>
                <c:pt idx="1991">
                  <c:v>1395</c:v>
                </c:pt>
                <c:pt idx="1992">
                  <c:v>1395</c:v>
                </c:pt>
                <c:pt idx="1993">
                  <c:v>1395</c:v>
                </c:pt>
                <c:pt idx="1994">
                  <c:v>1395</c:v>
                </c:pt>
                <c:pt idx="1995">
                  <c:v>1395</c:v>
                </c:pt>
                <c:pt idx="1996">
                  <c:v>1395</c:v>
                </c:pt>
                <c:pt idx="1997">
                  <c:v>1395</c:v>
                </c:pt>
                <c:pt idx="1998">
                  <c:v>1395</c:v>
                </c:pt>
                <c:pt idx="1999">
                  <c:v>1395</c:v>
                </c:pt>
                <c:pt idx="2000">
                  <c:v>1395</c:v>
                </c:pt>
                <c:pt idx="2001">
                  <c:v>1395</c:v>
                </c:pt>
                <c:pt idx="2002">
                  <c:v>1395</c:v>
                </c:pt>
                <c:pt idx="2003">
                  <c:v>1395</c:v>
                </c:pt>
                <c:pt idx="2004">
                  <c:v>1395</c:v>
                </c:pt>
                <c:pt idx="2005">
                  <c:v>1395</c:v>
                </c:pt>
                <c:pt idx="2006">
                  <c:v>1395</c:v>
                </c:pt>
                <c:pt idx="2007">
                  <c:v>1395</c:v>
                </c:pt>
                <c:pt idx="2008">
                  <c:v>1395</c:v>
                </c:pt>
                <c:pt idx="2009">
                  <c:v>1395</c:v>
                </c:pt>
                <c:pt idx="2010">
                  <c:v>1395</c:v>
                </c:pt>
                <c:pt idx="2011">
                  <c:v>1395</c:v>
                </c:pt>
                <c:pt idx="2012">
                  <c:v>1395</c:v>
                </c:pt>
                <c:pt idx="2013">
                  <c:v>1395</c:v>
                </c:pt>
                <c:pt idx="2014">
                  <c:v>1395</c:v>
                </c:pt>
                <c:pt idx="2015">
                  <c:v>1395</c:v>
                </c:pt>
                <c:pt idx="2016">
                  <c:v>1395</c:v>
                </c:pt>
                <c:pt idx="2017">
                  <c:v>1395</c:v>
                </c:pt>
                <c:pt idx="2018">
                  <c:v>1395</c:v>
                </c:pt>
                <c:pt idx="2019">
                  <c:v>1395</c:v>
                </c:pt>
                <c:pt idx="2020">
                  <c:v>1395</c:v>
                </c:pt>
                <c:pt idx="2021">
                  <c:v>1395</c:v>
                </c:pt>
                <c:pt idx="2022">
                  <c:v>1395</c:v>
                </c:pt>
                <c:pt idx="2023">
                  <c:v>1395</c:v>
                </c:pt>
                <c:pt idx="2024">
                  <c:v>1395</c:v>
                </c:pt>
                <c:pt idx="2025">
                  <c:v>1395</c:v>
                </c:pt>
                <c:pt idx="2026">
                  <c:v>1395</c:v>
                </c:pt>
                <c:pt idx="2027">
                  <c:v>1395</c:v>
                </c:pt>
                <c:pt idx="2028">
                  <c:v>1395</c:v>
                </c:pt>
                <c:pt idx="2029">
                  <c:v>1395</c:v>
                </c:pt>
                <c:pt idx="2030">
                  <c:v>1395</c:v>
                </c:pt>
                <c:pt idx="2031">
                  <c:v>1395</c:v>
                </c:pt>
                <c:pt idx="2032">
                  <c:v>1395</c:v>
                </c:pt>
                <c:pt idx="2033">
                  <c:v>1395</c:v>
                </c:pt>
                <c:pt idx="2034">
                  <c:v>1395</c:v>
                </c:pt>
                <c:pt idx="2035">
                  <c:v>1395</c:v>
                </c:pt>
                <c:pt idx="2036">
                  <c:v>1395</c:v>
                </c:pt>
                <c:pt idx="2037">
                  <c:v>1395</c:v>
                </c:pt>
                <c:pt idx="2038">
                  <c:v>1395</c:v>
                </c:pt>
                <c:pt idx="2039">
                  <c:v>1395</c:v>
                </c:pt>
                <c:pt idx="2040">
                  <c:v>1395</c:v>
                </c:pt>
                <c:pt idx="2041">
                  <c:v>1395</c:v>
                </c:pt>
                <c:pt idx="2042">
                  <c:v>1410</c:v>
                </c:pt>
                <c:pt idx="2043">
                  <c:v>1410</c:v>
                </c:pt>
                <c:pt idx="2044">
                  <c:v>1410</c:v>
                </c:pt>
                <c:pt idx="2045">
                  <c:v>1410</c:v>
                </c:pt>
                <c:pt idx="2046">
                  <c:v>1410</c:v>
                </c:pt>
                <c:pt idx="2047">
                  <c:v>1410</c:v>
                </c:pt>
                <c:pt idx="2048">
                  <c:v>1410</c:v>
                </c:pt>
                <c:pt idx="2049">
                  <c:v>1410</c:v>
                </c:pt>
                <c:pt idx="2050">
                  <c:v>1410</c:v>
                </c:pt>
                <c:pt idx="2051">
                  <c:v>1410</c:v>
                </c:pt>
                <c:pt idx="2052">
                  <c:v>1410</c:v>
                </c:pt>
                <c:pt idx="2053">
                  <c:v>1410</c:v>
                </c:pt>
                <c:pt idx="2054">
                  <c:v>1410</c:v>
                </c:pt>
                <c:pt idx="2055">
                  <c:v>1410</c:v>
                </c:pt>
                <c:pt idx="2056">
                  <c:v>1410</c:v>
                </c:pt>
                <c:pt idx="2057">
                  <c:v>1410</c:v>
                </c:pt>
                <c:pt idx="2058">
                  <c:v>1410</c:v>
                </c:pt>
                <c:pt idx="2059">
                  <c:v>1410</c:v>
                </c:pt>
                <c:pt idx="2060">
                  <c:v>1410</c:v>
                </c:pt>
                <c:pt idx="2061">
                  <c:v>1410</c:v>
                </c:pt>
                <c:pt idx="2062">
                  <c:v>1410</c:v>
                </c:pt>
                <c:pt idx="2063">
                  <c:v>1410</c:v>
                </c:pt>
                <c:pt idx="2064">
                  <c:v>1410</c:v>
                </c:pt>
                <c:pt idx="2065">
                  <c:v>1410</c:v>
                </c:pt>
                <c:pt idx="2066">
                  <c:v>1410</c:v>
                </c:pt>
                <c:pt idx="2067">
                  <c:v>1410</c:v>
                </c:pt>
                <c:pt idx="2068">
                  <c:v>1410</c:v>
                </c:pt>
                <c:pt idx="2069">
                  <c:v>1410</c:v>
                </c:pt>
                <c:pt idx="2070">
                  <c:v>1410</c:v>
                </c:pt>
                <c:pt idx="2071">
                  <c:v>1410</c:v>
                </c:pt>
                <c:pt idx="2072">
                  <c:v>1410</c:v>
                </c:pt>
                <c:pt idx="2073">
                  <c:v>1410</c:v>
                </c:pt>
                <c:pt idx="2074">
                  <c:v>1410</c:v>
                </c:pt>
                <c:pt idx="2075">
                  <c:v>1410</c:v>
                </c:pt>
                <c:pt idx="2076">
                  <c:v>1410</c:v>
                </c:pt>
                <c:pt idx="2077">
                  <c:v>1410</c:v>
                </c:pt>
                <c:pt idx="2078">
                  <c:v>1410</c:v>
                </c:pt>
                <c:pt idx="2079">
                  <c:v>1410</c:v>
                </c:pt>
                <c:pt idx="2080">
                  <c:v>1410</c:v>
                </c:pt>
                <c:pt idx="2081">
                  <c:v>1410</c:v>
                </c:pt>
                <c:pt idx="2082">
                  <c:v>1410</c:v>
                </c:pt>
                <c:pt idx="2083">
                  <c:v>1410</c:v>
                </c:pt>
                <c:pt idx="2084">
                  <c:v>1410</c:v>
                </c:pt>
                <c:pt idx="2085">
                  <c:v>1410</c:v>
                </c:pt>
                <c:pt idx="2086">
                  <c:v>1410</c:v>
                </c:pt>
                <c:pt idx="2087">
                  <c:v>1410</c:v>
                </c:pt>
                <c:pt idx="2088">
                  <c:v>1410</c:v>
                </c:pt>
                <c:pt idx="2089">
                  <c:v>1410</c:v>
                </c:pt>
                <c:pt idx="2090">
                  <c:v>1410</c:v>
                </c:pt>
                <c:pt idx="2091">
                  <c:v>1410</c:v>
                </c:pt>
                <c:pt idx="2092">
                  <c:v>1410</c:v>
                </c:pt>
                <c:pt idx="2093">
                  <c:v>1410</c:v>
                </c:pt>
                <c:pt idx="2094">
                  <c:v>1410</c:v>
                </c:pt>
                <c:pt idx="2095">
                  <c:v>1410</c:v>
                </c:pt>
                <c:pt idx="2096">
                  <c:v>1410</c:v>
                </c:pt>
                <c:pt idx="2097">
                  <c:v>1410</c:v>
                </c:pt>
                <c:pt idx="2098">
                  <c:v>1410</c:v>
                </c:pt>
                <c:pt idx="2099">
                  <c:v>1410</c:v>
                </c:pt>
                <c:pt idx="2100">
                  <c:v>1410</c:v>
                </c:pt>
                <c:pt idx="2101">
                  <c:v>1410</c:v>
                </c:pt>
                <c:pt idx="2102">
                  <c:v>1410</c:v>
                </c:pt>
                <c:pt idx="2103">
                  <c:v>1410</c:v>
                </c:pt>
                <c:pt idx="2104">
                  <c:v>1410</c:v>
                </c:pt>
                <c:pt idx="2105">
                  <c:v>1410</c:v>
                </c:pt>
                <c:pt idx="2106">
                  <c:v>1412</c:v>
                </c:pt>
                <c:pt idx="2107">
                  <c:v>1412</c:v>
                </c:pt>
                <c:pt idx="2108">
                  <c:v>1412</c:v>
                </c:pt>
                <c:pt idx="2109">
                  <c:v>1412</c:v>
                </c:pt>
                <c:pt idx="2110">
                  <c:v>1412</c:v>
                </c:pt>
                <c:pt idx="2111">
                  <c:v>1412</c:v>
                </c:pt>
                <c:pt idx="2112">
                  <c:v>1412</c:v>
                </c:pt>
                <c:pt idx="2113">
                  <c:v>1412</c:v>
                </c:pt>
                <c:pt idx="2114">
                  <c:v>1412</c:v>
                </c:pt>
                <c:pt idx="2115">
                  <c:v>1412</c:v>
                </c:pt>
                <c:pt idx="2116">
                  <c:v>1412</c:v>
                </c:pt>
                <c:pt idx="2117">
                  <c:v>1412</c:v>
                </c:pt>
                <c:pt idx="2118">
                  <c:v>1412</c:v>
                </c:pt>
                <c:pt idx="2119">
                  <c:v>1412</c:v>
                </c:pt>
                <c:pt idx="2120">
                  <c:v>1412</c:v>
                </c:pt>
                <c:pt idx="2121">
                  <c:v>1412</c:v>
                </c:pt>
                <c:pt idx="2122">
                  <c:v>1412</c:v>
                </c:pt>
                <c:pt idx="2123">
                  <c:v>1412</c:v>
                </c:pt>
                <c:pt idx="2124">
                  <c:v>1412</c:v>
                </c:pt>
                <c:pt idx="2125">
                  <c:v>1412</c:v>
                </c:pt>
                <c:pt idx="2126">
                  <c:v>1412</c:v>
                </c:pt>
                <c:pt idx="2127">
                  <c:v>1412</c:v>
                </c:pt>
                <c:pt idx="2128">
                  <c:v>1414</c:v>
                </c:pt>
                <c:pt idx="2129">
                  <c:v>1414</c:v>
                </c:pt>
                <c:pt idx="2130">
                  <c:v>1414</c:v>
                </c:pt>
                <c:pt idx="2131">
                  <c:v>1414</c:v>
                </c:pt>
                <c:pt idx="2132">
                  <c:v>1414</c:v>
                </c:pt>
                <c:pt idx="2133">
                  <c:v>1414</c:v>
                </c:pt>
                <c:pt idx="2134">
                  <c:v>1414</c:v>
                </c:pt>
                <c:pt idx="2135">
                  <c:v>1414</c:v>
                </c:pt>
                <c:pt idx="2136">
                  <c:v>1414</c:v>
                </c:pt>
                <c:pt idx="2137">
                  <c:v>1414</c:v>
                </c:pt>
                <c:pt idx="2138">
                  <c:v>1414</c:v>
                </c:pt>
                <c:pt idx="2139">
                  <c:v>1414</c:v>
                </c:pt>
                <c:pt idx="2140">
                  <c:v>1414</c:v>
                </c:pt>
                <c:pt idx="2141">
                  <c:v>1414</c:v>
                </c:pt>
                <c:pt idx="2142">
                  <c:v>1414</c:v>
                </c:pt>
                <c:pt idx="2143">
                  <c:v>1414</c:v>
                </c:pt>
                <c:pt idx="2144">
                  <c:v>1416</c:v>
                </c:pt>
                <c:pt idx="2145">
                  <c:v>1416</c:v>
                </c:pt>
                <c:pt idx="2146">
                  <c:v>1416</c:v>
                </c:pt>
                <c:pt idx="2147">
                  <c:v>1418</c:v>
                </c:pt>
                <c:pt idx="2148">
                  <c:v>1418</c:v>
                </c:pt>
                <c:pt idx="2149">
                  <c:v>1418</c:v>
                </c:pt>
                <c:pt idx="2150">
                  <c:v>1418</c:v>
                </c:pt>
                <c:pt idx="2151">
                  <c:v>1418</c:v>
                </c:pt>
                <c:pt idx="2152">
                  <c:v>1418</c:v>
                </c:pt>
                <c:pt idx="2153">
                  <c:v>1418</c:v>
                </c:pt>
                <c:pt idx="2154">
                  <c:v>1418</c:v>
                </c:pt>
                <c:pt idx="2155">
                  <c:v>1418</c:v>
                </c:pt>
                <c:pt idx="2156">
                  <c:v>1418</c:v>
                </c:pt>
                <c:pt idx="2157">
                  <c:v>1418</c:v>
                </c:pt>
                <c:pt idx="2158">
                  <c:v>1418</c:v>
                </c:pt>
                <c:pt idx="2159">
                  <c:v>1418</c:v>
                </c:pt>
                <c:pt idx="2160">
                  <c:v>1418</c:v>
                </c:pt>
                <c:pt idx="2161">
                  <c:v>1418</c:v>
                </c:pt>
                <c:pt idx="2162">
                  <c:v>1418</c:v>
                </c:pt>
                <c:pt idx="2163">
                  <c:v>1418</c:v>
                </c:pt>
                <c:pt idx="2164">
                  <c:v>1418</c:v>
                </c:pt>
                <c:pt idx="2165">
                  <c:v>1418</c:v>
                </c:pt>
                <c:pt idx="2166">
                  <c:v>1418</c:v>
                </c:pt>
                <c:pt idx="2167">
                  <c:v>1418</c:v>
                </c:pt>
                <c:pt idx="2168">
                  <c:v>1418</c:v>
                </c:pt>
                <c:pt idx="2169">
                  <c:v>1418</c:v>
                </c:pt>
                <c:pt idx="2170">
                  <c:v>1418</c:v>
                </c:pt>
                <c:pt idx="2171">
                  <c:v>1418</c:v>
                </c:pt>
                <c:pt idx="2172">
                  <c:v>1418</c:v>
                </c:pt>
                <c:pt idx="2173">
                  <c:v>1418</c:v>
                </c:pt>
                <c:pt idx="2174">
                  <c:v>1418</c:v>
                </c:pt>
                <c:pt idx="2175">
                  <c:v>1418</c:v>
                </c:pt>
                <c:pt idx="2176">
                  <c:v>1418</c:v>
                </c:pt>
                <c:pt idx="2177">
                  <c:v>1418</c:v>
                </c:pt>
                <c:pt idx="2178">
                  <c:v>1418</c:v>
                </c:pt>
                <c:pt idx="2179">
                  <c:v>1418</c:v>
                </c:pt>
                <c:pt idx="2180">
                  <c:v>1418</c:v>
                </c:pt>
                <c:pt idx="2181">
                  <c:v>1418</c:v>
                </c:pt>
                <c:pt idx="2182">
                  <c:v>1418</c:v>
                </c:pt>
                <c:pt idx="2183">
                  <c:v>1418</c:v>
                </c:pt>
                <c:pt idx="2184">
                  <c:v>1418</c:v>
                </c:pt>
                <c:pt idx="2185">
                  <c:v>1418</c:v>
                </c:pt>
                <c:pt idx="2186">
                  <c:v>1418</c:v>
                </c:pt>
                <c:pt idx="2187">
                  <c:v>1418</c:v>
                </c:pt>
                <c:pt idx="2188">
                  <c:v>1418</c:v>
                </c:pt>
                <c:pt idx="2189">
                  <c:v>1418</c:v>
                </c:pt>
                <c:pt idx="2190">
                  <c:v>1418</c:v>
                </c:pt>
                <c:pt idx="2191">
                  <c:v>1418</c:v>
                </c:pt>
                <c:pt idx="2192">
                  <c:v>1418</c:v>
                </c:pt>
                <c:pt idx="2193">
                  <c:v>1419</c:v>
                </c:pt>
                <c:pt idx="2194">
                  <c:v>1419</c:v>
                </c:pt>
                <c:pt idx="2195">
                  <c:v>1419</c:v>
                </c:pt>
                <c:pt idx="2196">
                  <c:v>1419</c:v>
                </c:pt>
                <c:pt idx="2197">
                  <c:v>1419</c:v>
                </c:pt>
                <c:pt idx="2198">
                  <c:v>1419</c:v>
                </c:pt>
                <c:pt idx="2199">
                  <c:v>1419</c:v>
                </c:pt>
                <c:pt idx="2200">
                  <c:v>1421</c:v>
                </c:pt>
                <c:pt idx="2201">
                  <c:v>1421</c:v>
                </c:pt>
                <c:pt idx="2202">
                  <c:v>1421</c:v>
                </c:pt>
                <c:pt idx="2203">
                  <c:v>1421</c:v>
                </c:pt>
                <c:pt idx="2204">
                  <c:v>1421</c:v>
                </c:pt>
                <c:pt idx="2205">
                  <c:v>1421</c:v>
                </c:pt>
                <c:pt idx="2206">
                  <c:v>1421</c:v>
                </c:pt>
                <c:pt idx="2207">
                  <c:v>1421</c:v>
                </c:pt>
                <c:pt idx="2208">
                  <c:v>1421</c:v>
                </c:pt>
                <c:pt idx="2209">
                  <c:v>1421</c:v>
                </c:pt>
                <c:pt idx="2210">
                  <c:v>1421</c:v>
                </c:pt>
                <c:pt idx="2211">
                  <c:v>1421</c:v>
                </c:pt>
                <c:pt idx="2212">
                  <c:v>1421</c:v>
                </c:pt>
                <c:pt idx="2213">
                  <c:v>1421</c:v>
                </c:pt>
                <c:pt idx="2214">
                  <c:v>1421</c:v>
                </c:pt>
                <c:pt idx="2215">
                  <c:v>1421</c:v>
                </c:pt>
                <c:pt idx="2216">
                  <c:v>1421</c:v>
                </c:pt>
                <c:pt idx="2217">
                  <c:v>1421</c:v>
                </c:pt>
                <c:pt idx="2218">
                  <c:v>1421</c:v>
                </c:pt>
                <c:pt idx="2219">
                  <c:v>1421</c:v>
                </c:pt>
                <c:pt idx="2220">
                  <c:v>1421</c:v>
                </c:pt>
                <c:pt idx="2221">
                  <c:v>1421</c:v>
                </c:pt>
                <c:pt idx="2222">
                  <c:v>1421</c:v>
                </c:pt>
                <c:pt idx="2223">
                  <c:v>1421</c:v>
                </c:pt>
                <c:pt idx="2224">
                  <c:v>1421</c:v>
                </c:pt>
                <c:pt idx="2225">
                  <c:v>1421</c:v>
                </c:pt>
                <c:pt idx="2226">
                  <c:v>1421</c:v>
                </c:pt>
                <c:pt idx="2227">
                  <c:v>1421</c:v>
                </c:pt>
                <c:pt idx="2228">
                  <c:v>1433</c:v>
                </c:pt>
                <c:pt idx="2229">
                  <c:v>1433</c:v>
                </c:pt>
                <c:pt idx="2230">
                  <c:v>1433</c:v>
                </c:pt>
                <c:pt idx="2231">
                  <c:v>1433</c:v>
                </c:pt>
                <c:pt idx="2232">
                  <c:v>1433</c:v>
                </c:pt>
                <c:pt idx="2233">
                  <c:v>1433</c:v>
                </c:pt>
                <c:pt idx="2234">
                  <c:v>1433</c:v>
                </c:pt>
                <c:pt idx="2235">
                  <c:v>1433</c:v>
                </c:pt>
                <c:pt idx="2236">
                  <c:v>1433</c:v>
                </c:pt>
                <c:pt idx="2237">
                  <c:v>1433</c:v>
                </c:pt>
                <c:pt idx="2238">
                  <c:v>1433</c:v>
                </c:pt>
                <c:pt idx="2239">
                  <c:v>1433</c:v>
                </c:pt>
                <c:pt idx="2240">
                  <c:v>1433</c:v>
                </c:pt>
                <c:pt idx="2241">
                  <c:v>1433</c:v>
                </c:pt>
                <c:pt idx="2242">
                  <c:v>1433</c:v>
                </c:pt>
                <c:pt idx="2243">
                  <c:v>1433</c:v>
                </c:pt>
                <c:pt idx="2244">
                  <c:v>1433</c:v>
                </c:pt>
                <c:pt idx="2245">
                  <c:v>1433</c:v>
                </c:pt>
                <c:pt idx="2246">
                  <c:v>1433</c:v>
                </c:pt>
                <c:pt idx="2247">
                  <c:v>1433</c:v>
                </c:pt>
                <c:pt idx="2248">
                  <c:v>1433</c:v>
                </c:pt>
                <c:pt idx="2249">
                  <c:v>1433</c:v>
                </c:pt>
                <c:pt idx="2250">
                  <c:v>1433</c:v>
                </c:pt>
                <c:pt idx="2251">
                  <c:v>1433</c:v>
                </c:pt>
                <c:pt idx="2252">
                  <c:v>1433</c:v>
                </c:pt>
                <c:pt idx="2253">
                  <c:v>1433</c:v>
                </c:pt>
                <c:pt idx="2254">
                  <c:v>1433</c:v>
                </c:pt>
                <c:pt idx="2255">
                  <c:v>1433</c:v>
                </c:pt>
                <c:pt idx="2256">
                  <c:v>1433</c:v>
                </c:pt>
                <c:pt idx="2257">
                  <c:v>1433</c:v>
                </c:pt>
                <c:pt idx="2258">
                  <c:v>1433</c:v>
                </c:pt>
                <c:pt idx="2259">
                  <c:v>1433</c:v>
                </c:pt>
                <c:pt idx="2260">
                  <c:v>1451</c:v>
                </c:pt>
                <c:pt idx="2261">
                  <c:v>1451</c:v>
                </c:pt>
                <c:pt idx="2262">
                  <c:v>1451</c:v>
                </c:pt>
                <c:pt idx="2263">
                  <c:v>1451</c:v>
                </c:pt>
                <c:pt idx="2264">
                  <c:v>1451</c:v>
                </c:pt>
                <c:pt idx="2265">
                  <c:v>1451</c:v>
                </c:pt>
                <c:pt idx="2266">
                  <c:v>1451</c:v>
                </c:pt>
                <c:pt idx="2267">
                  <c:v>1451</c:v>
                </c:pt>
                <c:pt idx="2268">
                  <c:v>1451</c:v>
                </c:pt>
                <c:pt idx="2269">
                  <c:v>1451</c:v>
                </c:pt>
                <c:pt idx="2270">
                  <c:v>1451</c:v>
                </c:pt>
                <c:pt idx="2271">
                  <c:v>1451</c:v>
                </c:pt>
                <c:pt idx="2272">
                  <c:v>1451</c:v>
                </c:pt>
                <c:pt idx="2273">
                  <c:v>1451</c:v>
                </c:pt>
                <c:pt idx="2274">
                  <c:v>1451</c:v>
                </c:pt>
                <c:pt idx="2275">
                  <c:v>1451</c:v>
                </c:pt>
                <c:pt idx="2276">
                  <c:v>1451</c:v>
                </c:pt>
                <c:pt idx="2277">
                  <c:v>1451</c:v>
                </c:pt>
                <c:pt idx="2278">
                  <c:v>1451</c:v>
                </c:pt>
                <c:pt idx="2279">
                  <c:v>1451</c:v>
                </c:pt>
                <c:pt idx="2280">
                  <c:v>1451</c:v>
                </c:pt>
                <c:pt idx="2281">
                  <c:v>1451</c:v>
                </c:pt>
                <c:pt idx="2282">
                  <c:v>1451</c:v>
                </c:pt>
                <c:pt idx="2283">
                  <c:v>1451</c:v>
                </c:pt>
                <c:pt idx="2284">
                  <c:v>1451</c:v>
                </c:pt>
                <c:pt idx="2285">
                  <c:v>1451</c:v>
                </c:pt>
                <c:pt idx="2286">
                  <c:v>1451</c:v>
                </c:pt>
                <c:pt idx="2287">
                  <c:v>1451</c:v>
                </c:pt>
                <c:pt idx="2288">
                  <c:v>1451</c:v>
                </c:pt>
                <c:pt idx="2289">
                  <c:v>1451</c:v>
                </c:pt>
                <c:pt idx="2290">
                  <c:v>1451</c:v>
                </c:pt>
                <c:pt idx="2291">
                  <c:v>1451</c:v>
                </c:pt>
                <c:pt idx="2292">
                  <c:v>1451</c:v>
                </c:pt>
                <c:pt idx="2293">
                  <c:v>1451</c:v>
                </c:pt>
                <c:pt idx="2294">
                  <c:v>1451</c:v>
                </c:pt>
                <c:pt idx="2295">
                  <c:v>1451</c:v>
                </c:pt>
                <c:pt idx="2296">
                  <c:v>1451</c:v>
                </c:pt>
                <c:pt idx="2297">
                  <c:v>1451</c:v>
                </c:pt>
                <c:pt idx="2298">
                  <c:v>1451</c:v>
                </c:pt>
                <c:pt idx="2299">
                  <c:v>1451</c:v>
                </c:pt>
                <c:pt idx="2300">
                  <c:v>1451</c:v>
                </c:pt>
                <c:pt idx="2301">
                  <c:v>1451</c:v>
                </c:pt>
                <c:pt idx="2302">
                  <c:v>1451</c:v>
                </c:pt>
                <c:pt idx="2303">
                  <c:v>1451</c:v>
                </c:pt>
                <c:pt idx="2304">
                  <c:v>1451</c:v>
                </c:pt>
                <c:pt idx="2305">
                  <c:v>1451</c:v>
                </c:pt>
                <c:pt idx="2306">
                  <c:v>1451</c:v>
                </c:pt>
                <c:pt idx="2307">
                  <c:v>1451</c:v>
                </c:pt>
                <c:pt idx="2308">
                  <c:v>1451</c:v>
                </c:pt>
                <c:pt idx="2309">
                  <c:v>1451</c:v>
                </c:pt>
                <c:pt idx="2310">
                  <c:v>1451</c:v>
                </c:pt>
                <c:pt idx="2311">
                  <c:v>1451</c:v>
                </c:pt>
                <c:pt idx="2312">
                  <c:v>1451</c:v>
                </c:pt>
                <c:pt idx="2313">
                  <c:v>1451</c:v>
                </c:pt>
                <c:pt idx="2314">
                  <c:v>1451</c:v>
                </c:pt>
                <c:pt idx="2315">
                  <c:v>1451</c:v>
                </c:pt>
                <c:pt idx="2316">
                  <c:v>1451</c:v>
                </c:pt>
                <c:pt idx="2317">
                  <c:v>1451</c:v>
                </c:pt>
                <c:pt idx="2318">
                  <c:v>1451</c:v>
                </c:pt>
                <c:pt idx="2319">
                  <c:v>1451</c:v>
                </c:pt>
                <c:pt idx="2320">
                  <c:v>1451</c:v>
                </c:pt>
                <c:pt idx="2321">
                  <c:v>1451</c:v>
                </c:pt>
                <c:pt idx="2322">
                  <c:v>1451</c:v>
                </c:pt>
                <c:pt idx="2323">
                  <c:v>1451</c:v>
                </c:pt>
                <c:pt idx="2324">
                  <c:v>1451</c:v>
                </c:pt>
                <c:pt idx="2325">
                  <c:v>1451</c:v>
                </c:pt>
                <c:pt idx="2326">
                  <c:v>1451</c:v>
                </c:pt>
                <c:pt idx="2327">
                  <c:v>1451</c:v>
                </c:pt>
                <c:pt idx="2328">
                  <c:v>1451</c:v>
                </c:pt>
                <c:pt idx="2329">
                  <c:v>1451</c:v>
                </c:pt>
                <c:pt idx="2330">
                  <c:v>1451</c:v>
                </c:pt>
                <c:pt idx="2331">
                  <c:v>1451</c:v>
                </c:pt>
                <c:pt idx="2332">
                  <c:v>1451</c:v>
                </c:pt>
                <c:pt idx="2333">
                  <c:v>1451</c:v>
                </c:pt>
                <c:pt idx="2334">
                  <c:v>1451</c:v>
                </c:pt>
                <c:pt idx="2335">
                  <c:v>1451</c:v>
                </c:pt>
                <c:pt idx="2336">
                  <c:v>1452</c:v>
                </c:pt>
                <c:pt idx="2337">
                  <c:v>1452</c:v>
                </c:pt>
                <c:pt idx="2338">
                  <c:v>1452</c:v>
                </c:pt>
                <c:pt idx="2339">
                  <c:v>1469</c:v>
                </c:pt>
                <c:pt idx="2340">
                  <c:v>1469</c:v>
                </c:pt>
                <c:pt idx="2341">
                  <c:v>1469</c:v>
                </c:pt>
                <c:pt idx="2342">
                  <c:v>1469</c:v>
                </c:pt>
                <c:pt idx="2343">
                  <c:v>1473</c:v>
                </c:pt>
                <c:pt idx="2344">
                  <c:v>1473</c:v>
                </c:pt>
                <c:pt idx="2345">
                  <c:v>1473</c:v>
                </c:pt>
                <c:pt idx="2346">
                  <c:v>1473</c:v>
                </c:pt>
                <c:pt idx="2347">
                  <c:v>1473</c:v>
                </c:pt>
                <c:pt idx="2348">
                  <c:v>1473</c:v>
                </c:pt>
                <c:pt idx="2349">
                  <c:v>1473</c:v>
                </c:pt>
                <c:pt idx="2350">
                  <c:v>1473</c:v>
                </c:pt>
                <c:pt idx="2351">
                  <c:v>1473</c:v>
                </c:pt>
                <c:pt idx="2352">
                  <c:v>1473</c:v>
                </c:pt>
                <c:pt idx="2353">
                  <c:v>1473</c:v>
                </c:pt>
                <c:pt idx="2354">
                  <c:v>1473</c:v>
                </c:pt>
                <c:pt idx="2355">
                  <c:v>1473</c:v>
                </c:pt>
                <c:pt idx="2356">
                  <c:v>1473</c:v>
                </c:pt>
                <c:pt idx="2357">
                  <c:v>1473</c:v>
                </c:pt>
                <c:pt idx="2358">
                  <c:v>1473</c:v>
                </c:pt>
                <c:pt idx="2359">
                  <c:v>1473</c:v>
                </c:pt>
                <c:pt idx="2360">
                  <c:v>1473</c:v>
                </c:pt>
                <c:pt idx="2361">
                  <c:v>1473</c:v>
                </c:pt>
                <c:pt idx="2362">
                  <c:v>1473</c:v>
                </c:pt>
                <c:pt idx="2363">
                  <c:v>1473</c:v>
                </c:pt>
                <c:pt idx="2364">
                  <c:v>1473</c:v>
                </c:pt>
                <c:pt idx="2365">
                  <c:v>1473</c:v>
                </c:pt>
                <c:pt idx="2366">
                  <c:v>1473</c:v>
                </c:pt>
                <c:pt idx="2367">
                  <c:v>1473</c:v>
                </c:pt>
                <c:pt idx="2368">
                  <c:v>1473</c:v>
                </c:pt>
                <c:pt idx="2369">
                  <c:v>1475</c:v>
                </c:pt>
                <c:pt idx="2370">
                  <c:v>1475</c:v>
                </c:pt>
                <c:pt idx="2371">
                  <c:v>1475</c:v>
                </c:pt>
                <c:pt idx="2372">
                  <c:v>1475</c:v>
                </c:pt>
                <c:pt idx="2373">
                  <c:v>1475</c:v>
                </c:pt>
                <c:pt idx="2374">
                  <c:v>1475</c:v>
                </c:pt>
                <c:pt idx="2375">
                  <c:v>1475</c:v>
                </c:pt>
                <c:pt idx="2376">
                  <c:v>1475</c:v>
                </c:pt>
                <c:pt idx="2377">
                  <c:v>1475</c:v>
                </c:pt>
                <c:pt idx="2378">
                  <c:v>1475</c:v>
                </c:pt>
                <c:pt idx="2379">
                  <c:v>1475</c:v>
                </c:pt>
                <c:pt idx="2380">
                  <c:v>1475</c:v>
                </c:pt>
                <c:pt idx="2381">
                  <c:v>1475</c:v>
                </c:pt>
                <c:pt idx="2382">
                  <c:v>1475</c:v>
                </c:pt>
                <c:pt idx="2383">
                  <c:v>1475</c:v>
                </c:pt>
                <c:pt idx="2384">
                  <c:v>1475</c:v>
                </c:pt>
                <c:pt idx="2385">
                  <c:v>1475</c:v>
                </c:pt>
                <c:pt idx="2386">
                  <c:v>1475</c:v>
                </c:pt>
                <c:pt idx="2387">
                  <c:v>1475</c:v>
                </c:pt>
                <c:pt idx="2388">
                  <c:v>1475</c:v>
                </c:pt>
                <c:pt idx="2389">
                  <c:v>1475</c:v>
                </c:pt>
                <c:pt idx="2390">
                  <c:v>1475</c:v>
                </c:pt>
                <c:pt idx="2391">
                  <c:v>1475</c:v>
                </c:pt>
                <c:pt idx="2392">
                  <c:v>1475</c:v>
                </c:pt>
                <c:pt idx="2393">
                  <c:v>1475</c:v>
                </c:pt>
                <c:pt idx="2394">
                  <c:v>1475</c:v>
                </c:pt>
                <c:pt idx="2395">
                  <c:v>1475</c:v>
                </c:pt>
                <c:pt idx="2396">
                  <c:v>1475</c:v>
                </c:pt>
                <c:pt idx="2397">
                  <c:v>1475</c:v>
                </c:pt>
                <c:pt idx="2398">
                  <c:v>1475</c:v>
                </c:pt>
                <c:pt idx="2399">
                  <c:v>1475</c:v>
                </c:pt>
                <c:pt idx="2400">
                  <c:v>1475</c:v>
                </c:pt>
                <c:pt idx="2401">
                  <c:v>1475</c:v>
                </c:pt>
                <c:pt idx="2402">
                  <c:v>1475</c:v>
                </c:pt>
                <c:pt idx="2403">
                  <c:v>1475</c:v>
                </c:pt>
                <c:pt idx="2404">
                  <c:v>1475</c:v>
                </c:pt>
                <c:pt idx="2405">
                  <c:v>1475</c:v>
                </c:pt>
                <c:pt idx="2406">
                  <c:v>1475</c:v>
                </c:pt>
                <c:pt idx="2407">
                  <c:v>1475</c:v>
                </c:pt>
                <c:pt idx="2408">
                  <c:v>1475</c:v>
                </c:pt>
                <c:pt idx="2409">
                  <c:v>1475</c:v>
                </c:pt>
                <c:pt idx="2410">
                  <c:v>1475</c:v>
                </c:pt>
                <c:pt idx="2411">
                  <c:v>1475</c:v>
                </c:pt>
                <c:pt idx="2412">
                  <c:v>1475</c:v>
                </c:pt>
                <c:pt idx="2413">
                  <c:v>1475</c:v>
                </c:pt>
                <c:pt idx="2414">
                  <c:v>1475</c:v>
                </c:pt>
                <c:pt idx="2415">
                  <c:v>1475</c:v>
                </c:pt>
                <c:pt idx="2416">
                  <c:v>1475</c:v>
                </c:pt>
                <c:pt idx="2417">
                  <c:v>1475</c:v>
                </c:pt>
                <c:pt idx="2418">
                  <c:v>1475</c:v>
                </c:pt>
                <c:pt idx="2419">
                  <c:v>1475</c:v>
                </c:pt>
                <c:pt idx="2420">
                  <c:v>1475</c:v>
                </c:pt>
                <c:pt idx="2421">
                  <c:v>1475</c:v>
                </c:pt>
                <c:pt idx="2422">
                  <c:v>1475</c:v>
                </c:pt>
                <c:pt idx="2423">
                  <c:v>1475</c:v>
                </c:pt>
                <c:pt idx="2424">
                  <c:v>1475</c:v>
                </c:pt>
                <c:pt idx="2425">
                  <c:v>1475</c:v>
                </c:pt>
                <c:pt idx="2426">
                  <c:v>1475</c:v>
                </c:pt>
                <c:pt idx="2427">
                  <c:v>1475</c:v>
                </c:pt>
                <c:pt idx="2428">
                  <c:v>1475</c:v>
                </c:pt>
                <c:pt idx="2429">
                  <c:v>1475</c:v>
                </c:pt>
                <c:pt idx="2430">
                  <c:v>1475</c:v>
                </c:pt>
                <c:pt idx="2431">
                  <c:v>1475</c:v>
                </c:pt>
                <c:pt idx="2432">
                  <c:v>1475</c:v>
                </c:pt>
                <c:pt idx="2433">
                  <c:v>1475</c:v>
                </c:pt>
                <c:pt idx="2434">
                  <c:v>1475</c:v>
                </c:pt>
                <c:pt idx="2435">
                  <c:v>1475</c:v>
                </c:pt>
                <c:pt idx="2436">
                  <c:v>1475</c:v>
                </c:pt>
                <c:pt idx="2437">
                  <c:v>1475</c:v>
                </c:pt>
                <c:pt idx="2438">
                  <c:v>1475</c:v>
                </c:pt>
                <c:pt idx="2439">
                  <c:v>1475</c:v>
                </c:pt>
                <c:pt idx="2440">
                  <c:v>1475</c:v>
                </c:pt>
                <c:pt idx="2441">
                  <c:v>1475</c:v>
                </c:pt>
                <c:pt idx="2442">
                  <c:v>1475</c:v>
                </c:pt>
                <c:pt idx="2443">
                  <c:v>1475</c:v>
                </c:pt>
                <c:pt idx="2444">
                  <c:v>1475</c:v>
                </c:pt>
                <c:pt idx="2445">
                  <c:v>1475</c:v>
                </c:pt>
                <c:pt idx="2446">
                  <c:v>1475</c:v>
                </c:pt>
                <c:pt idx="2447">
                  <c:v>1475</c:v>
                </c:pt>
                <c:pt idx="2448">
                  <c:v>1475</c:v>
                </c:pt>
                <c:pt idx="2449">
                  <c:v>1475</c:v>
                </c:pt>
                <c:pt idx="2450">
                  <c:v>1475</c:v>
                </c:pt>
                <c:pt idx="2451">
                  <c:v>1475</c:v>
                </c:pt>
                <c:pt idx="2452">
                  <c:v>1475</c:v>
                </c:pt>
                <c:pt idx="2453">
                  <c:v>1475</c:v>
                </c:pt>
                <c:pt idx="2454">
                  <c:v>1475</c:v>
                </c:pt>
                <c:pt idx="2455">
                  <c:v>1475</c:v>
                </c:pt>
                <c:pt idx="2456">
                  <c:v>1475</c:v>
                </c:pt>
                <c:pt idx="2457">
                  <c:v>1475</c:v>
                </c:pt>
                <c:pt idx="2458">
                  <c:v>1475</c:v>
                </c:pt>
                <c:pt idx="2459">
                  <c:v>1475</c:v>
                </c:pt>
                <c:pt idx="2460">
                  <c:v>1475</c:v>
                </c:pt>
                <c:pt idx="2461">
                  <c:v>1475</c:v>
                </c:pt>
                <c:pt idx="2462">
                  <c:v>1477</c:v>
                </c:pt>
                <c:pt idx="2463">
                  <c:v>1477</c:v>
                </c:pt>
                <c:pt idx="2464">
                  <c:v>1477</c:v>
                </c:pt>
                <c:pt idx="2465">
                  <c:v>1477</c:v>
                </c:pt>
                <c:pt idx="2466">
                  <c:v>1477</c:v>
                </c:pt>
                <c:pt idx="2467">
                  <c:v>1477</c:v>
                </c:pt>
                <c:pt idx="2468">
                  <c:v>1477</c:v>
                </c:pt>
                <c:pt idx="2469">
                  <c:v>1477</c:v>
                </c:pt>
                <c:pt idx="2470">
                  <c:v>1477</c:v>
                </c:pt>
                <c:pt idx="2471">
                  <c:v>1477</c:v>
                </c:pt>
                <c:pt idx="2472">
                  <c:v>1477</c:v>
                </c:pt>
                <c:pt idx="2473">
                  <c:v>1477</c:v>
                </c:pt>
                <c:pt idx="2474">
                  <c:v>1477</c:v>
                </c:pt>
                <c:pt idx="2475">
                  <c:v>1477</c:v>
                </c:pt>
                <c:pt idx="2476">
                  <c:v>1477</c:v>
                </c:pt>
                <c:pt idx="2477">
                  <c:v>1477</c:v>
                </c:pt>
                <c:pt idx="2478">
                  <c:v>1477</c:v>
                </c:pt>
                <c:pt idx="2479">
                  <c:v>1477</c:v>
                </c:pt>
                <c:pt idx="2480">
                  <c:v>1477</c:v>
                </c:pt>
                <c:pt idx="2481">
                  <c:v>1477</c:v>
                </c:pt>
                <c:pt idx="2482">
                  <c:v>1477</c:v>
                </c:pt>
                <c:pt idx="2483">
                  <c:v>1477</c:v>
                </c:pt>
                <c:pt idx="2484">
                  <c:v>1477</c:v>
                </c:pt>
                <c:pt idx="2485">
                  <c:v>1477</c:v>
                </c:pt>
                <c:pt idx="2486">
                  <c:v>1477</c:v>
                </c:pt>
                <c:pt idx="2487">
                  <c:v>1477</c:v>
                </c:pt>
                <c:pt idx="2488">
                  <c:v>1477</c:v>
                </c:pt>
                <c:pt idx="2489">
                  <c:v>1477</c:v>
                </c:pt>
                <c:pt idx="2490">
                  <c:v>1477</c:v>
                </c:pt>
                <c:pt idx="2491">
                  <c:v>1477</c:v>
                </c:pt>
                <c:pt idx="2492">
                  <c:v>1477</c:v>
                </c:pt>
                <c:pt idx="2493">
                  <c:v>1477</c:v>
                </c:pt>
                <c:pt idx="2494">
                  <c:v>1477</c:v>
                </c:pt>
                <c:pt idx="2495">
                  <c:v>1477</c:v>
                </c:pt>
                <c:pt idx="2496">
                  <c:v>1477</c:v>
                </c:pt>
                <c:pt idx="2497">
                  <c:v>1477</c:v>
                </c:pt>
                <c:pt idx="2498">
                  <c:v>1477</c:v>
                </c:pt>
                <c:pt idx="2499">
                  <c:v>1479</c:v>
                </c:pt>
                <c:pt idx="2500">
                  <c:v>1479</c:v>
                </c:pt>
                <c:pt idx="2501">
                  <c:v>1479</c:v>
                </c:pt>
                <c:pt idx="2502">
                  <c:v>1479</c:v>
                </c:pt>
                <c:pt idx="2503">
                  <c:v>1479</c:v>
                </c:pt>
                <c:pt idx="2504">
                  <c:v>1479</c:v>
                </c:pt>
                <c:pt idx="2505">
                  <c:v>1479</c:v>
                </c:pt>
                <c:pt idx="2506">
                  <c:v>1479</c:v>
                </c:pt>
                <c:pt idx="2507">
                  <c:v>1479</c:v>
                </c:pt>
                <c:pt idx="2508">
                  <c:v>1479</c:v>
                </c:pt>
                <c:pt idx="2509">
                  <c:v>1479</c:v>
                </c:pt>
                <c:pt idx="2510">
                  <c:v>1479</c:v>
                </c:pt>
                <c:pt idx="2511">
                  <c:v>1479</c:v>
                </c:pt>
                <c:pt idx="2512">
                  <c:v>1479</c:v>
                </c:pt>
                <c:pt idx="2513">
                  <c:v>1479</c:v>
                </c:pt>
                <c:pt idx="2514">
                  <c:v>1479</c:v>
                </c:pt>
                <c:pt idx="2515">
                  <c:v>1479</c:v>
                </c:pt>
                <c:pt idx="2516">
                  <c:v>1479</c:v>
                </c:pt>
                <c:pt idx="2517">
                  <c:v>1479</c:v>
                </c:pt>
                <c:pt idx="2518">
                  <c:v>1479</c:v>
                </c:pt>
                <c:pt idx="2519">
                  <c:v>1479</c:v>
                </c:pt>
                <c:pt idx="2520">
                  <c:v>1479</c:v>
                </c:pt>
                <c:pt idx="2521">
                  <c:v>1479</c:v>
                </c:pt>
                <c:pt idx="2522">
                  <c:v>1479</c:v>
                </c:pt>
                <c:pt idx="2523">
                  <c:v>1479</c:v>
                </c:pt>
                <c:pt idx="2524">
                  <c:v>1479</c:v>
                </c:pt>
                <c:pt idx="2525">
                  <c:v>1479</c:v>
                </c:pt>
                <c:pt idx="2526">
                  <c:v>1479</c:v>
                </c:pt>
                <c:pt idx="2527">
                  <c:v>1479</c:v>
                </c:pt>
                <c:pt idx="2528">
                  <c:v>1479</c:v>
                </c:pt>
                <c:pt idx="2529">
                  <c:v>1479</c:v>
                </c:pt>
                <c:pt idx="2530">
                  <c:v>1479</c:v>
                </c:pt>
                <c:pt idx="2531">
                  <c:v>1479</c:v>
                </c:pt>
                <c:pt idx="2532">
                  <c:v>1479</c:v>
                </c:pt>
                <c:pt idx="2533">
                  <c:v>1479</c:v>
                </c:pt>
                <c:pt idx="2534">
                  <c:v>1479</c:v>
                </c:pt>
                <c:pt idx="2535">
                  <c:v>1479</c:v>
                </c:pt>
                <c:pt idx="2536">
                  <c:v>1479</c:v>
                </c:pt>
                <c:pt idx="2537">
                  <c:v>1479</c:v>
                </c:pt>
                <c:pt idx="2538">
                  <c:v>1479</c:v>
                </c:pt>
                <c:pt idx="2539">
                  <c:v>1479</c:v>
                </c:pt>
                <c:pt idx="2540">
                  <c:v>1479</c:v>
                </c:pt>
                <c:pt idx="2541">
                  <c:v>1479</c:v>
                </c:pt>
                <c:pt idx="2542">
                  <c:v>1479</c:v>
                </c:pt>
                <c:pt idx="2543">
                  <c:v>1479</c:v>
                </c:pt>
                <c:pt idx="2544">
                  <c:v>1479</c:v>
                </c:pt>
                <c:pt idx="2545">
                  <c:v>1479</c:v>
                </c:pt>
                <c:pt idx="2546">
                  <c:v>1479</c:v>
                </c:pt>
                <c:pt idx="2547">
                  <c:v>1479</c:v>
                </c:pt>
                <c:pt idx="2548">
                  <c:v>1479</c:v>
                </c:pt>
                <c:pt idx="2549">
                  <c:v>1479</c:v>
                </c:pt>
                <c:pt idx="2550">
                  <c:v>1479</c:v>
                </c:pt>
                <c:pt idx="2551">
                  <c:v>1479</c:v>
                </c:pt>
                <c:pt idx="2552">
                  <c:v>1479</c:v>
                </c:pt>
                <c:pt idx="2553">
                  <c:v>1479</c:v>
                </c:pt>
                <c:pt idx="2554">
                  <c:v>1479</c:v>
                </c:pt>
                <c:pt idx="2555">
                  <c:v>1479</c:v>
                </c:pt>
                <c:pt idx="2556">
                  <c:v>1479</c:v>
                </c:pt>
                <c:pt idx="2557">
                  <c:v>1479</c:v>
                </c:pt>
                <c:pt idx="2558">
                  <c:v>1479</c:v>
                </c:pt>
                <c:pt idx="2559">
                  <c:v>1479</c:v>
                </c:pt>
                <c:pt idx="2560">
                  <c:v>1479</c:v>
                </c:pt>
                <c:pt idx="2561">
                  <c:v>1479</c:v>
                </c:pt>
                <c:pt idx="2562">
                  <c:v>1479</c:v>
                </c:pt>
                <c:pt idx="2563">
                  <c:v>1479</c:v>
                </c:pt>
                <c:pt idx="2564">
                  <c:v>1479</c:v>
                </c:pt>
                <c:pt idx="2565">
                  <c:v>1479</c:v>
                </c:pt>
                <c:pt idx="2566">
                  <c:v>1479</c:v>
                </c:pt>
                <c:pt idx="2567">
                  <c:v>1479</c:v>
                </c:pt>
                <c:pt idx="2568">
                  <c:v>1479</c:v>
                </c:pt>
                <c:pt idx="2569">
                  <c:v>1479</c:v>
                </c:pt>
                <c:pt idx="2570">
                  <c:v>1480</c:v>
                </c:pt>
                <c:pt idx="2571">
                  <c:v>1480</c:v>
                </c:pt>
                <c:pt idx="2572">
                  <c:v>1480</c:v>
                </c:pt>
                <c:pt idx="2573">
                  <c:v>1480</c:v>
                </c:pt>
                <c:pt idx="2574">
                  <c:v>1480</c:v>
                </c:pt>
                <c:pt idx="2575">
                  <c:v>1480</c:v>
                </c:pt>
                <c:pt idx="2576">
                  <c:v>1480</c:v>
                </c:pt>
                <c:pt idx="2577">
                  <c:v>1480</c:v>
                </c:pt>
                <c:pt idx="2578">
                  <c:v>1480</c:v>
                </c:pt>
                <c:pt idx="2579">
                  <c:v>1480</c:v>
                </c:pt>
                <c:pt idx="2580">
                  <c:v>1480</c:v>
                </c:pt>
                <c:pt idx="2581">
                  <c:v>1480</c:v>
                </c:pt>
                <c:pt idx="2582">
                  <c:v>1480</c:v>
                </c:pt>
                <c:pt idx="2583">
                  <c:v>1480</c:v>
                </c:pt>
                <c:pt idx="2584">
                  <c:v>1480</c:v>
                </c:pt>
                <c:pt idx="2585">
                  <c:v>1480</c:v>
                </c:pt>
                <c:pt idx="2586">
                  <c:v>1480</c:v>
                </c:pt>
                <c:pt idx="2587">
                  <c:v>1480</c:v>
                </c:pt>
                <c:pt idx="2588">
                  <c:v>1480</c:v>
                </c:pt>
                <c:pt idx="2589">
                  <c:v>1480</c:v>
                </c:pt>
                <c:pt idx="2590">
                  <c:v>1480</c:v>
                </c:pt>
                <c:pt idx="2591">
                  <c:v>1480</c:v>
                </c:pt>
                <c:pt idx="2592">
                  <c:v>1480</c:v>
                </c:pt>
                <c:pt idx="2593">
                  <c:v>1480</c:v>
                </c:pt>
                <c:pt idx="2594">
                  <c:v>1480</c:v>
                </c:pt>
                <c:pt idx="2595">
                  <c:v>1480</c:v>
                </c:pt>
                <c:pt idx="2596">
                  <c:v>1480</c:v>
                </c:pt>
                <c:pt idx="2597">
                  <c:v>1480</c:v>
                </c:pt>
                <c:pt idx="2598">
                  <c:v>1480</c:v>
                </c:pt>
                <c:pt idx="2599">
                  <c:v>1480</c:v>
                </c:pt>
                <c:pt idx="2600">
                  <c:v>1480</c:v>
                </c:pt>
                <c:pt idx="2601">
                  <c:v>1480</c:v>
                </c:pt>
                <c:pt idx="2602">
                  <c:v>1480</c:v>
                </c:pt>
                <c:pt idx="2603">
                  <c:v>1480</c:v>
                </c:pt>
                <c:pt idx="2604">
                  <c:v>1480</c:v>
                </c:pt>
                <c:pt idx="2605">
                  <c:v>1480</c:v>
                </c:pt>
                <c:pt idx="2606">
                  <c:v>1480</c:v>
                </c:pt>
                <c:pt idx="2607">
                  <c:v>1480</c:v>
                </c:pt>
                <c:pt idx="2608">
                  <c:v>1480</c:v>
                </c:pt>
                <c:pt idx="2609">
                  <c:v>1480</c:v>
                </c:pt>
                <c:pt idx="2610">
                  <c:v>1480</c:v>
                </c:pt>
                <c:pt idx="2611">
                  <c:v>1480</c:v>
                </c:pt>
                <c:pt idx="2612">
                  <c:v>1480</c:v>
                </c:pt>
                <c:pt idx="2613">
                  <c:v>1480</c:v>
                </c:pt>
                <c:pt idx="2614">
                  <c:v>1480</c:v>
                </c:pt>
                <c:pt idx="2615">
                  <c:v>1480</c:v>
                </c:pt>
                <c:pt idx="2616">
                  <c:v>1480</c:v>
                </c:pt>
                <c:pt idx="2617">
                  <c:v>1480</c:v>
                </c:pt>
                <c:pt idx="2618">
                  <c:v>1480</c:v>
                </c:pt>
                <c:pt idx="2619">
                  <c:v>1480</c:v>
                </c:pt>
                <c:pt idx="2620">
                  <c:v>1480</c:v>
                </c:pt>
                <c:pt idx="2621">
                  <c:v>1480</c:v>
                </c:pt>
                <c:pt idx="2622">
                  <c:v>1480</c:v>
                </c:pt>
                <c:pt idx="2623">
                  <c:v>1480</c:v>
                </c:pt>
                <c:pt idx="2624">
                  <c:v>1480</c:v>
                </c:pt>
                <c:pt idx="2625">
                  <c:v>1480</c:v>
                </c:pt>
                <c:pt idx="2626">
                  <c:v>1480</c:v>
                </c:pt>
                <c:pt idx="2627">
                  <c:v>1480</c:v>
                </c:pt>
                <c:pt idx="2628">
                  <c:v>1480</c:v>
                </c:pt>
                <c:pt idx="2629">
                  <c:v>1480</c:v>
                </c:pt>
                <c:pt idx="2630">
                  <c:v>1480</c:v>
                </c:pt>
                <c:pt idx="2631">
                  <c:v>1480</c:v>
                </c:pt>
                <c:pt idx="2632">
                  <c:v>1480</c:v>
                </c:pt>
                <c:pt idx="2633">
                  <c:v>1480</c:v>
                </c:pt>
                <c:pt idx="2634">
                  <c:v>1480</c:v>
                </c:pt>
                <c:pt idx="2635">
                  <c:v>1480</c:v>
                </c:pt>
                <c:pt idx="2636">
                  <c:v>1480</c:v>
                </c:pt>
                <c:pt idx="2637">
                  <c:v>1480</c:v>
                </c:pt>
                <c:pt idx="2638">
                  <c:v>1480</c:v>
                </c:pt>
                <c:pt idx="2639">
                  <c:v>1480</c:v>
                </c:pt>
                <c:pt idx="2640">
                  <c:v>1480</c:v>
                </c:pt>
                <c:pt idx="2641">
                  <c:v>1480</c:v>
                </c:pt>
                <c:pt idx="2642">
                  <c:v>1480</c:v>
                </c:pt>
                <c:pt idx="2643">
                  <c:v>1480</c:v>
                </c:pt>
                <c:pt idx="2644">
                  <c:v>1480</c:v>
                </c:pt>
                <c:pt idx="2645">
                  <c:v>1480</c:v>
                </c:pt>
                <c:pt idx="2646">
                  <c:v>1480</c:v>
                </c:pt>
                <c:pt idx="2647">
                  <c:v>1484</c:v>
                </c:pt>
                <c:pt idx="2648">
                  <c:v>1484</c:v>
                </c:pt>
                <c:pt idx="2649">
                  <c:v>1484</c:v>
                </c:pt>
                <c:pt idx="2650">
                  <c:v>1484</c:v>
                </c:pt>
                <c:pt idx="2651">
                  <c:v>1484</c:v>
                </c:pt>
                <c:pt idx="2652">
                  <c:v>1484</c:v>
                </c:pt>
                <c:pt idx="2653">
                  <c:v>1484</c:v>
                </c:pt>
                <c:pt idx="2654">
                  <c:v>1484</c:v>
                </c:pt>
                <c:pt idx="2655">
                  <c:v>1484</c:v>
                </c:pt>
                <c:pt idx="2656">
                  <c:v>1484</c:v>
                </c:pt>
                <c:pt idx="2657">
                  <c:v>1484</c:v>
                </c:pt>
                <c:pt idx="2658">
                  <c:v>1484</c:v>
                </c:pt>
                <c:pt idx="2659">
                  <c:v>1484</c:v>
                </c:pt>
                <c:pt idx="2660">
                  <c:v>1484</c:v>
                </c:pt>
                <c:pt idx="2661">
                  <c:v>1484</c:v>
                </c:pt>
                <c:pt idx="2662">
                  <c:v>1484</c:v>
                </c:pt>
                <c:pt idx="2663">
                  <c:v>1484</c:v>
                </c:pt>
                <c:pt idx="2664">
                  <c:v>1484</c:v>
                </c:pt>
                <c:pt idx="2665">
                  <c:v>1484</c:v>
                </c:pt>
                <c:pt idx="2666">
                  <c:v>1484</c:v>
                </c:pt>
                <c:pt idx="2667">
                  <c:v>1484</c:v>
                </c:pt>
                <c:pt idx="2668">
                  <c:v>1484</c:v>
                </c:pt>
                <c:pt idx="2669">
                  <c:v>1484</c:v>
                </c:pt>
                <c:pt idx="2670">
                  <c:v>1484</c:v>
                </c:pt>
                <c:pt idx="2671">
                  <c:v>1484</c:v>
                </c:pt>
                <c:pt idx="2672">
                  <c:v>1484</c:v>
                </c:pt>
                <c:pt idx="2673">
                  <c:v>1484</c:v>
                </c:pt>
                <c:pt idx="2674">
                  <c:v>1484</c:v>
                </c:pt>
                <c:pt idx="2675">
                  <c:v>1484</c:v>
                </c:pt>
                <c:pt idx="2676">
                  <c:v>1484</c:v>
                </c:pt>
                <c:pt idx="2677">
                  <c:v>1484</c:v>
                </c:pt>
                <c:pt idx="2678">
                  <c:v>1484</c:v>
                </c:pt>
                <c:pt idx="2679">
                  <c:v>1484</c:v>
                </c:pt>
                <c:pt idx="2680">
                  <c:v>1484</c:v>
                </c:pt>
                <c:pt idx="2681">
                  <c:v>1484</c:v>
                </c:pt>
                <c:pt idx="2682">
                  <c:v>1484</c:v>
                </c:pt>
                <c:pt idx="2683">
                  <c:v>1484</c:v>
                </c:pt>
                <c:pt idx="2684">
                  <c:v>1484</c:v>
                </c:pt>
                <c:pt idx="2685">
                  <c:v>1484</c:v>
                </c:pt>
                <c:pt idx="2686">
                  <c:v>1484</c:v>
                </c:pt>
                <c:pt idx="2687">
                  <c:v>1484</c:v>
                </c:pt>
                <c:pt idx="2688">
                  <c:v>1484</c:v>
                </c:pt>
                <c:pt idx="2689">
                  <c:v>1484</c:v>
                </c:pt>
                <c:pt idx="2690">
                  <c:v>1484</c:v>
                </c:pt>
                <c:pt idx="2691">
                  <c:v>1484</c:v>
                </c:pt>
                <c:pt idx="2692">
                  <c:v>1484</c:v>
                </c:pt>
                <c:pt idx="2693">
                  <c:v>1484</c:v>
                </c:pt>
                <c:pt idx="2694">
                  <c:v>1484</c:v>
                </c:pt>
                <c:pt idx="2695">
                  <c:v>1484</c:v>
                </c:pt>
                <c:pt idx="2696">
                  <c:v>1484</c:v>
                </c:pt>
                <c:pt idx="2697">
                  <c:v>1484</c:v>
                </c:pt>
                <c:pt idx="2698">
                  <c:v>1484</c:v>
                </c:pt>
                <c:pt idx="2699">
                  <c:v>1484</c:v>
                </c:pt>
                <c:pt idx="2700">
                  <c:v>1484</c:v>
                </c:pt>
                <c:pt idx="2701">
                  <c:v>1484</c:v>
                </c:pt>
                <c:pt idx="2702">
                  <c:v>1484</c:v>
                </c:pt>
                <c:pt idx="2703">
                  <c:v>1484</c:v>
                </c:pt>
                <c:pt idx="2704">
                  <c:v>1484</c:v>
                </c:pt>
                <c:pt idx="2705">
                  <c:v>1484</c:v>
                </c:pt>
                <c:pt idx="2706">
                  <c:v>1484</c:v>
                </c:pt>
                <c:pt idx="2707">
                  <c:v>1484</c:v>
                </c:pt>
                <c:pt idx="2708">
                  <c:v>1484</c:v>
                </c:pt>
                <c:pt idx="2709">
                  <c:v>1484</c:v>
                </c:pt>
                <c:pt idx="2710">
                  <c:v>1484</c:v>
                </c:pt>
                <c:pt idx="2711">
                  <c:v>1484</c:v>
                </c:pt>
                <c:pt idx="2712">
                  <c:v>1484</c:v>
                </c:pt>
                <c:pt idx="2713">
                  <c:v>1484</c:v>
                </c:pt>
                <c:pt idx="2714">
                  <c:v>1484</c:v>
                </c:pt>
                <c:pt idx="2715">
                  <c:v>1484</c:v>
                </c:pt>
                <c:pt idx="2716">
                  <c:v>1484</c:v>
                </c:pt>
                <c:pt idx="2717">
                  <c:v>1484</c:v>
                </c:pt>
                <c:pt idx="2718">
                  <c:v>1484</c:v>
                </c:pt>
                <c:pt idx="2719">
                  <c:v>1484</c:v>
                </c:pt>
                <c:pt idx="2720">
                  <c:v>1484</c:v>
                </c:pt>
                <c:pt idx="2721">
                  <c:v>1484</c:v>
                </c:pt>
                <c:pt idx="2722">
                  <c:v>1484</c:v>
                </c:pt>
                <c:pt idx="2723">
                  <c:v>1485</c:v>
                </c:pt>
                <c:pt idx="2724">
                  <c:v>1485</c:v>
                </c:pt>
                <c:pt idx="2725">
                  <c:v>1485</c:v>
                </c:pt>
                <c:pt idx="2726">
                  <c:v>1485</c:v>
                </c:pt>
                <c:pt idx="2727">
                  <c:v>1485</c:v>
                </c:pt>
                <c:pt idx="2728">
                  <c:v>1485</c:v>
                </c:pt>
                <c:pt idx="2729">
                  <c:v>1485</c:v>
                </c:pt>
                <c:pt idx="2730">
                  <c:v>1485</c:v>
                </c:pt>
                <c:pt idx="2731">
                  <c:v>1485</c:v>
                </c:pt>
                <c:pt idx="2732">
                  <c:v>1485</c:v>
                </c:pt>
                <c:pt idx="2733">
                  <c:v>1485</c:v>
                </c:pt>
                <c:pt idx="2734">
                  <c:v>1485</c:v>
                </c:pt>
                <c:pt idx="2735">
                  <c:v>1485</c:v>
                </c:pt>
                <c:pt idx="2736">
                  <c:v>1485</c:v>
                </c:pt>
                <c:pt idx="2737">
                  <c:v>1485</c:v>
                </c:pt>
                <c:pt idx="2738">
                  <c:v>1485</c:v>
                </c:pt>
                <c:pt idx="2739">
                  <c:v>1485</c:v>
                </c:pt>
                <c:pt idx="2740">
                  <c:v>1485</c:v>
                </c:pt>
                <c:pt idx="2741">
                  <c:v>1485</c:v>
                </c:pt>
                <c:pt idx="2742">
                  <c:v>1485</c:v>
                </c:pt>
                <c:pt idx="2743">
                  <c:v>1485</c:v>
                </c:pt>
                <c:pt idx="2744">
                  <c:v>1485</c:v>
                </c:pt>
                <c:pt idx="2745">
                  <c:v>1485</c:v>
                </c:pt>
                <c:pt idx="2746">
                  <c:v>1485</c:v>
                </c:pt>
                <c:pt idx="2747">
                  <c:v>1485</c:v>
                </c:pt>
                <c:pt idx="2748">
                  <c:v>1485</c:v>
                </c:pt>
                <c:pt idx="2749">
                  <c:v>1485</c:v>
                </c:pt>
                <c:pt idx="2750">
                  <c:v>1485</c:v>
                </c:pt>
                <c:pt idx="2751">
                  <c:v>1485</c:v>
                </c:pt>
                <c:pt idx="2752">
                  <c:v>1485</c:v>
                </c:pt>
                <c:pt idx="2753">
                  <c:v>1485</c:v>
                </c:pt>
                <c:pt idx="2754">
                  <c:v>1485</c:v>
                </c:pt>
                <c:pt idx="2755">
                  <c:v>1485</c:v>
                </c:pt>
                <c:pt idx="2756">
                  <c:v>1485</c:v>
                </c:pt>
                <c:pt idx="2757">
                  <c:v>1485</c:v>
                </c:pt>
                <c:pt idx="2758">
                  <c:v>1485</c:v>
                </c:pt>
                <c:pt idx="2759">
                  <c:v>1485</c:v>
                </c:pt>
                <c:pt idx="2760">
                  <c:v>1485</c:v>
                </c:pt>
                <c:pt idx="2761">
                  <c:v>1485</c:v>
                </c:pt>
                <c:pt idx="2762">
                  <c:v>1485</c:v>
                </c:pt>
                <c:pt idx="2763">
                  <c:v>1485</c:v>
                </c:pt>
                <c:pt idx="2764">
                  <c:v>1485</c:v>
                </c:pt>
                <c:pt idx="2765">
                  <c:v>1485</c:v>
                </c:pt>
                <c:pt idx="2766">
                  <c:v>1487</c:v>
                </c:pt>
                <c:pt idx="2767">
                  <c:v>1487</c:v>
                </c:pt>
                <c:pt idx="2768">
                  <c:v>1487</c:v>
                </c:pt>
                <c:pt idx="2769">
                  <c:v>1487</c:v>
                </c:pt>
                <c:pt idx="2770">
                  <c:v>1487</c:v>
                </c:pt>
                <c:pt idx="2771">
                  <c:v>1487</c:v>
                </c:pt>
                <c:pt idx="2772">
                  <c:v>1487</c:v>
                </c:pt>
                <c:pt idx="2773">
                  <c:v>1487</c:v>
                </c:pt>
                <c:pt idx="2774">
                  <c:v>1487</c:v>
                </c:pt>
                <c:pt idx="2775">
                  <c:v>1487</c:v>
                </c:pt>
                <c:pt idx="2776">
                  <c:v>1487</c:v>
                </c:pt>
                <c:pt idx="2777">
                  <c:v>1487</c:v>
                </c:pt>
                <c:pt idx="2778">
                  <c:v>1487</c:v>
                </c:pt>
                <c:pt idx="2779">
                  <c:v>1487</c:v>
                </c:pt>
                <c:pt idx="2780">
                  <c:v>1487</c:v>
                </c:pt>
                <c:pt idx="2781">
                  <c:v>1487</c:v>
                </c:pt>
                <c:pt idx="2782">
                  <c:v>1487</c:v>
                </c:pt>
                <c:pt idx="2783">
                  <c:v>1487</c:v>
                </c:pt>
                <c:pt idx="2784">
                  <c:v>1487</c:v>
                </c:pt>
                <c:pt idx="2785">
                  <c:v>1487</c:v>
                </c:pt>
                <c:pt idx="2786">
                  <c:v>1487</c:v>
                </c:pt>
                <c:pt idx="2787">
                  <c:v>1487</c:v>
                </c:pt>
                <c:pt idx="2788">
                  <c:v>1487</c:v>
                </c:pt>
                <c:pt idx="2789">
                  <c:v>1487</c:v>
                </c:pt>
                <c:pt idx="2790">
                  <c:v>1487</c:v>
                </c:pt>
                <c:pt idx="2791">
                  <c:v>1487</c:v>
                </c:pt>
                <c:pt idx="2792">
                  <c:v>1487</c:v>
                </c:pt>
                <c:pt idx="2793">
                  <c:v>1487</c:v>
                </c:pt>
                <c:pt idx="2794">
                  <c:v>1487</c:v>
                </c:pt>
                <c:pt idx="2795">
                  <c:v>1487</c:v>
                </c:pt>
                <c:pt idx="2796">
                  <c:v>1487</c:v>
                </c:pt>
                <c:pt idx="2797">
                  <c:v>1487</c:v>
                </c:pt>
                <c:pt idx="2798">
                  <c:v>1487</c:v>
                </c:pt>
                <c:pt idx="2799">
                  <c:v>1487</c:v>
                </c:pt>
                <c:pt idx="2800">
                  <c:v>1487</c:v>
                </c:pt>
                <c:pt idx="2801">
                  <c:v>1487</c:v>
                </c:pt>
                <c:pt idx="2802">
                  <c:v>1487</c:v>
                </c:pt>
                <c:pt idx="2803">
                  <c:v>1487</c:v>
                </c:pt>
                <c:pt idx="2804">
                  <c:v>1488</c:v>
                </c:pt>
                <c:pt idx="2805">
                  <c:v>1488</c:v>
                </c:pt>
                <c:pt idx="2806">
                  <c:v>1488</c:v>
                </c:pt>
                <c:pt idx="2807">
                  <c:v>1488</c:v>
                </c:pt>
                <c:pt idx="2808">
                  <c:v>1488</c:v>
                </c:pt>
                <c:pt idx="2809">
                  <c:v>1488</c:v>
                </c:pt>
                <c:pt idx="2810">
                  <c:v>1488</c:v>
                </c:pt>
                <c:pt idx="2811">
                  <c:v>1488</c:v>
                </c:pt>
                <c:pt idx="2812">
                  <c:v>1488</c:v>
                </c:pt>
                <c:pt idx="2813">
                  <c:v>1488</c:v>
                </c:pt>
                <c:pt idx="2814">
                  <c:v>1488</c:v>
                </c:pt>
                <c:pt idx="2815">
                  <c:v>1488</c:v>
                </c:pt>
                <c:pt idx="2816">
                  <c:v>1488</c:v>
                </c:pt>
                <c:pt idx="2817">
                  <c:v>1488</c:v>
                </c:pt>
                <c:pt idx="2818">
                  <c:v>1488</c:v>
                </c:pt>
                <c:pt idx="2819">
                  <c:v>1488</c:v>
                </c:pt>
                <c:pt idx="2820">
                  <c:v>1488</c:v>
                </c:pt>
                <c:pt idx="2821">
                  <c:v>1488</c:v>
                </c:pt>
                <c:pt idx="2822">
                  <c:v>1488</c:v>
                </c:pt>
                <c:pt idx="2823">
                  <c:v>1488</c:v>
                </c:pt>
                <c:pt idx="2824">
                  <c:v>1488</c:v>
                </c:pt>
                <c:pt idx="2825">
                  <c:v>1488</c:v>
                </c:pt>
                <c:pt idx="2826">
                  <c:v>1488</c:v>
                </c:pt>
                <c:pt idx="2827">
                  <c:v>1488</c:v>
                </c:pt>
                <c:pt idx="2828">
                  <c:v>1488</c:v>
                </c:pt>
                <c:pt idx="2829">
                  <c:v>1488</c:v>
                </c:pt>
                <c:pt idx="2830">
                  <c:v>1488</c:v>
                </c:pt>
                <c:pt idx="2831">
                  <c:v>1488</c:v>
                </c:pt>
                <c:pt idx="2832">
                  <c:v>1488</c:v>
                </c:pt>
                <c:pt idx="2833">
                  <c:v>1488</c:v>
                </c:pt>
                <c:pt idx="2834">
                  <c:v>1488</c:v>
                </c:pt>
                <c:pt idx="2835">
                  <c:v>1488</c:v>
                </c:pt>
                <c:pt idx="2836">
                  <c:v>1488</c:v>
                </c:pt>
                <c:pt idx="2837">
                  <c:v>1488</c:v>
                </c:pt>
                <c:pt idx="2838">
                  <c:v>1488</c:v>
                </c:pt>
                <c:pt idx="2839">
                  <c:v>1488</c:v>
                </c:pt>
                <c:pt idx="2840">
                  <c:v>1488</c:v>
                </c:pt>
                <c:pt idx="2841">
                  <c:v>1488</c:v>
                </c:pt>
                <c:pt idx="2842">
                  <c:v>1488</c:v>
                </c:pt>
                <c:pt idx="2843">
                  <c:v>1488</c:v>
                </c:pt>
                <c:pt idx="2844">
                  <c:v>1488</c:v>
                </c:pt>
                <c:pt idx="2845">
                  <c:v>1488</c:v>
                </c:pt>
                <c:pt idx="2846">
                  <c:v>1488</c:v>
                </c:pt>
                <c:pt idx="2847">
                  <c:v>1488</c:v>
                </c:pt>
                <c:pt idx="2848">
                  <c:v>1488</c:v>
                </c:pt>
                <c:pt idx="2849">
                  <c:v>1488</c:v>
                </c:pt>
                <c:pt idx="2850">
                  <c:v>1488</c:v>
                </c:pt>
                <c:pt idx="2851">
                  <c:v>1488</c:v>
                </c:pt>
                <c:pt idx="2852">
                  <c:v>1488</c:v>
                </c:pt>
                <c:pt idx="2853">
                  <c:v>1488</c:v>
                </c:pt>
                <c:pt idx="2854">
                  <c:v>1488</c:v>
                </c:pt>
                <c:pt idx="2855">
                  <c:v>1488</c:v>
                </c:pt>
                <c:pt idx="2856">
                  <c:v>1488</c:v>
                </c:pt>
                <c:pt idx="2857">
                  <c:v>1488</c:v>
                </c:pt>
                <c:pt idx="2858">
                  <c:v>1488</c:v>
                </c:pt>
                <c:pt idx="2859">
                  <c:v>1488</c:v>
                </c:pt>
                <c:pt idx="2860">
                  <c:v>1488</c:v>
                </c:pt>
                <c:pt idx="2861">
                  <c:v>1488</c:v>
                </c:pt>
                <c:pt idx="2862">
                  <c:v>1488</c:v>
                </c:pt>
                <c:pt idx="2863">
                  <c:v>1488</c:v>
                </c:pt>
                <c:pt idx="2864">
                  <c:v>1488</c:v>
                </c:pt>
                <c:pt idx="2865">
                  <c:v>1488</c:v>
                </c:pt>
                <c:pt idx="2866">
                  <c:v>1488</c:v>
                </c:pt>
                <c:pt idx="2867">
                  <c:v>1488</c:v>
                </c:pt>
                <c:pt idx="2868">
                  <c:v>1490</c:v>
                </c:pt>
                <c:pt idx="2869">
                  <c:v>1490</c:v>
                </c:pt>
                <c:pt idx="2870">
                  <c:v>1490</c:v>
                </c:pt>
                <c:pt idx="2871">
                  <c:v>1490</c:v>
                </c:pt>
                <c:pt idx="2872">
                  <c:v>1490</c:v>
                </c:pt>
                <c:pt idx="2873">
                  <c:v>1490</c:v>
                </c:pt>
                <c:pt idx="2874">
                  <c:v>1490</c:v>
                </c:pt>
                <c:pt idx="2875">
                  <c:v>1490</c:v>
                </c:pt>
                <c:pt idx="2876">
                  <c:v>1490</c:v>
                </c:pt>
                <c:pt idx="2877">
                  <c:v>1490</c:v>
                </c:pt>
                <c:pt idx="2878">
                  <c:v>1490</c:v>
                </c:pt>
                <c:pt idx="2879">
                  <c:v>1490</c:v>
                </c:pt>
                <c:pt idx="2880">
                  <c:v>1490</c:v>
                </c:pt>
                <c:pt idx="2881">
                  <c:v>1490</c:v>
                </c:pt>
                <c:pt idx="2882">
                  <c:v>1490</c:v>
                </c:pt>
                <c:pt idx="2883">
                  <c:v>1490</c:v>
                </c:pt>
                <c:pt idx="2884">
                  <c:v>1490</c:v>
                </c:pt>
                <c:pt idx="2885">
                  <c:v>1490</c:v>
                </c:pt>
                <c:pt idx="2886">
                  <c:v>1490</c:v>
                </c:pt>
                <c:pt idx="2887">
                  <c:v>1490</c:v>
                </c:pt>
                <c:pt idx="2888">
                  <c:v>1490</c:v>
                </c:pt>
                <c:pt idx="2889">
                  <c:v>1490</c:v>
                </c:pt>
                <c:pt idx="2890">
                  <c:v>1490</c:v>
                </c:pt>
                <c:pt idx="2891">
                  <c:v>1524</c:v>
                </c:pt>
                <c:pt idx="2892">
                  <c:v>1524</c:v>
                </c:pt>
                <c:pt idx="2893">
                  <c:v>1524</c:v>
                </c:pt>
                <c:pt idx="2894">
                  <c:v>1524</c:v>
                </c:pt>
                <c:pt idx="2895">
                  <c:v>1524</c:v>
                </c:pt>
                <c:pt idx="2896">
                  <c:v>1524</c:v>
                </c:pt>
                <c:pt idx="2897">
                  <c:v>1524</c:v>
                </c:pt>
                <c:pt idx="2898">
                  <c:v>1524</c:v>
                </c:pt>
                <c:pt idx="2899">
                  <c:v>1524</c:v>
                </c:pt>
                <c:pt idx="2900">
                  <c:v>1524</c:v>
                </c:pt>
                <c:pt idx="2901">
                  <c:v>1524</c:v>
                </c:pt>
                <c:pt idx="2902">
                  <c:v>1524</c:v>
                </c:pt>
                <c:pt idx="2903">
                  <c:v>1524</c:v>
                </c:pt>
                <c:pt idx="2904">
                  <c:v>1524</c:v>
                </c:pt>
                <c:pt idx="2905">
                  <c:v>1524</c:v>
                </c:pt>
                <c:pt idx="2906">
                  <c:v>1524</c:v>
                </c:pt>
                <c:pt idx="2907">
                  <c:v>1524</c:v>
                </c:pt>
                <c:pt idx="2908">
                  <c:v>1524</c:v>
                </c:pt>
                <c:pt idx="2909">
                  <c:v>1524</c:v>
                </c:pt>
                <c:pt idx="2910">
                  <c:v>1524</c:v>
                </c:pt>
                <c:pt idx="2911">
                  <c:v>1524</c:v>
                </c:pt>
                <c:pt idx="2912">
                  <c:v>1524</c:v>
                </c:pt>
                <c:pt idx="2913">
                  <c:v>1524</c:v>
                </c:pt>
                <c:pt idx="2914">
                  <c:v>1524</c:v>
                </c:pt>
                <c:pt idx="2915">
                  <c:v>1524</c:v>
                </c:pt>
                <c:pt idx="2916">
                  <c:v>1524</c:v>
                </c:pt>
                <c:pt idx="2917">
                  <c:v>1524</c:v>
                </c:pt>
                <c:pt idx="2918">
                  <c:v>1524</c:v>
                </c:pt>
                <c:pt idx="2919">
                  <c:v>1524</c:v>
                </c:pt>
                <c:pt idx="2920">
                  <c:v>1524</c:v>
                </c:pt>
                <c:pt idx="2921">
                  <c:v>1524</c:v>
                </c:pt>
                <c:pt idx="2922">
                  <c:v>1524</c:v>
                </c:pt>
                <c:pt idx="2923">
                  <c:v>1524</c:v>
                </c:pt>
                <c:pt idx="2924">
                  <c:v>1524</c:v>
                </c:pt>
                <c:pt idx="2925">
                  <c:v>1524</c:v>
                </c:pt>
                <c:pt idx="2926">
                  <c:v>1524</c:v>
                </c:pt>
                <c:pt idx="2927">
                  <c:v>1524</c:v>
                </c:pt>
                <c:pt idx="2928">
                  <c:v>1524</c:v>
                </c:pt>
                <c:pt idx="2929">
                  <c:v>1524</c:v>
                </c:pt>
                <c:pt idx="2930">
                  <c:v>1524</c:v>
                </c:pt>
                <c:pt idx="2931">
                  <c:v>1524</c:v>
                </c:pt>
                <c:pt idx="2932">
                  <c:v>1524</c:v>
                </c:pt>
                <c:pt idx="2933">
                  <c:v>1524</c:v>
                </c:pt>
                <c:pt idx="2934">
                  <c:v>1524</c:v>
                </c:pt>
                <c:pt idx="2935">
                  <c:v>1524</c:v>
                </c:pt>
                <c:pt idx="2936">
                  <c:v>1524</c:v>
                </c:pt>
                <c:pt idx="2937">
                  <c:v>1524</c:v>
                </c:pt>
                <c:pt idx="2938">
                  <c:v>1524</c:v>
                </c:pt>
                <c:pt idx="2939">
                  <c:v>1524</c:v>
                </c:pt>
                <c:pt idx="2940">
                  <c:v>1524</c:v>
                </c:pt>
                <c:pt idx="2941">
                  <c:v>1524</c:v>
                </c:pt>
                <c:pt idx="2942">
                  <c:v>1524</c:v>
                </c:pt>
                <c:pt idx="2943">
                  <c:v>1524</c:v>
                </c:pt>
                <c:pt idx="2944">
                  <c:v>1524</c:v>
                </c:pt>
                <c:pt idx="2945">
                  <c:v>1524</c:v>
                </c:pt>
                <c:pt idx="2946">
                  <c:v>1524</c:v>
                </c:pt>
                <c:pt idx="2947">
                  <c:v>1524</c:v>
                </c:pt>
                <c:pt idx="2948">
                  <c:v>1524</c:v>
                </c:pt>
                <c:pt idx="2949">
                  <c:v>1524</c:v>
                </c:pt>
                <c:pt idx="2950">
                  <c:v>1524</c:v>
                </c:pt>
                <c:pt idx="2951">
                  <c:v>1524</c:v>
                </c:pt>
                <c:pt idx="2952">
                  <c:v>1524</c:v>
                </c:pt>
                <c:pt idx="2953">
                  <c:v>1524</c:v>
                </c:pt>
                <c:pt idx="2954">
                  <c:v>1524</c:v>
                </c:pt>
                <c:pt idx="2955">
                  <c:v>1524</c:v>
                </c:pt>
                <c:pt idx="2956">
                  <c:v>1524</c:v>
                </c:pt>
                <c:pt idx="2957">
                  <c:v>1524</c:v>
                </c:pt>
                <c:pt idx="2958">
                  <c:v>1524</c:v>
                </c:pt>
                <c:pt idx="2959">
                  <c:v>1524</c:v>
                </c:pt>
                <c:pt idx="2960">
                  <c:v>1524</c:v>
                </c:pt>
                <c:pt idx="2961">
                  <c:v>1524</c:v>
                </c:pt>
                <c:pt idx="2962">
                  <c:v>1524</c:v>
                </c:pt>
                <c:pt idx="2963">
                  <c:v>1524</c:v>
                </c:pt>
                <c:pt idx="2964">
                  <c:v>1524</c:v>
                </c:pt>
                <c:pt idx="2965">
                  <c:v>1524</c:v>
                </c:pt>
                <c:pt idx="2966">
                  <c:v>1524</c:v>
                </c:pt>
                <c:pt idx="2967">
                  <c:v>1524</c:v>
                </c:pt>
                <c:pt idx="2968">
                  <c:v>1524</c:v>
                </c:pt>
                <c:pt idx="2969">
                  <c:v>1524</c:v>
                </c:pt>
                <c:pt idx="2970">
                  <c:v>1524</c:v>
                </c:pt>
                <c:pt idx="2971">
                  <c:v>1524</c:v>
                </c:pt>
                <c:pt idx="2972">
                  <c:v>1524</c:v>
                </c:pt>
                <c:pt idx="2973">
                  <c:v>1524</c:v>
                </c:pt>
                <c:pt idx="2974">
                  <c:v>1524</c:v>
                </c:pt>
                <c:pt idx="2975">
                  <c:v>1524</c:v>
                </c:pt>
                <c:pt idx="2976">
                  <c:v>1524</c:v>
                </c:pt>
                <c:pt idx="2977">
                  <c:v>1524</c:v>
                </c:pt>
                <c:pt idx="2978">
                  <c:v>1524</c:v>
                </c:pt>
                <c:pt idx="2979">
                  <c:v>1524</c:v>
                </c:pt>
                <c:pt idx="2980">
                  <c:v>1524</c:v>
                </c:pt>
                <c:pt idx="2981">
                  <c:v>1524</c:v>
                </c:pt>
                <c:pt idx="2982">
                  <c:v>1524</c:v>
                </c:pt>
                <c:pt idx="2983">
                  <c:v>1524</c:v>
                </c:pt>
                <c:pt idx="2984">
                  <c:v>1524</c:v>
                </c:pt>
                <c:pt idx="2985">
                  <c:v>1524</c:v>
                </c:pt>
                <c:pt idx="2986">
                  <c:v>1524</c:v>
                </c:pt>
                <c:pt idx="2987">
                  <c:v>1524</c:v>
                </c:pt>
                <c:pt idx="2988">
                  <c:v>1524</c:v>
                </c:pt>
                <c:pt idx="2989">
                  <c:v>1524</c:v>
                </c:pt>
                <c:pt idx="2990">
                  <c:v>1524</c:v>
                </c:pt>
                <c:pt idx="2991">
                  <c:v>1524</c:v>
                </c:pt>
                <c:pt idx="2992">
                  <c:v>1524</c:v>
                </c:pt>
                <c:pt idx="2993">
                  <c:v>1524</c:v>
                </c:pt>
                <c:pt idx="2994">
                  <c:v>1524</c:v>
                </c:pt>
                <c:pt idx="2995">
                  <c:v>1524</c:v>
                </c:pt>
                <c:pt idx="2996">
                  <c:v>1524</c:v>
                </c:pt>
                <c:pt idx="2997">
                  <c:v>1524</c:v>
                </c:pt>
                <c:pt idx="2998">
                  <c:v>1524</c:v>
                </c:pt>
                <c:pt idx="2999">
                  <c:v>1524</c:v>
                </c:pt>
                <c:pt idx="3000">
                  <c:v>1524</c:v>
                </c:pt>
                <c:pt idx="3001">
                  <c:v>1524</c:v>
                </c:pt>
                <c:pt idx="3002">
                  <c:v>1524</c:v>
                </c:pt>
                <c:pt idx="3003">
                  <c:v>1524</c:v>
                </c:pt>
                <c:pt idx="3004">
                  <c:v>1524</c:v>
                </c:pt>
                <c:pt idx="3005">
                  <c:v>1524</c:v>
                </c:pt>
                <c:pt idx="3006">
                  <c:v>1524</c:v>
                </c:pt>
                <c:pt idx="3007">
                  <c:v>1524</c:v>
                </c:pt>
                <c:pt idx="3008">
                  <c:v>1524</c:v>
                </c:pt>
                <c:pt idx="3009">
                  <c:v>1524</c:v>
                </c:pt>
                <c:pt idx="3010">
                  <c:v>1524</c:v>
                </c:pt>
                <c:pt idx="3011">
                  <c:v>1524</c:v>
                </c:pt>
                <c:pt idx="3012">
                  <c:v>1524</c:v>
                </c:pt>
                <c:pt idx="3013">
                  <c:v>1524</c:v>
                </c:pt>
                <c:pt idx="3014">
                  <c:v>1524</c:v>
                </c:pt>
                <c:pt idx="3015">
                  <c:v>1524</c:v>
                </c:pt>
                <c:pt idx="3016">
                  <c:v>1524</c:v>
                </c:pt>
                <c:pt idx="3017">
                  <c:v>1524</c:v>
                </c:pt>
                <c:pt idx="3018">
                  <c:v>1524</c:v>
                </c:pt>
                <c:pt idx="3019">
                  <c:v>1524</c:v>
                </c:pt>
                <c:pt idx="3020">
                  <c:v>1524</c:v>
                </c:pt>
                <c:pt idx="3021">
                  <c:v>1524</c:v>
                </c:pt>
                <c:pt idx="3022">
                  <c:v>1524</c:v>
                </c:pt>
                <c:pt idx="3023">
                  <c:v>1524</c:v>
                </c:pt>
                <c:pt idx="3024">
                  <c:v>1524</c:v>
                </c:pt>
                <c:pt idx="3025">
                  <c:v>1524</c:v>
                </c:pt>
                <c:pt idx="3026">
                  <c:v>1524</c:v>
                </c:pt>
                <c:pt idx="3027">
                  <c:v>1524</c:v>
                </c:pt>
                <c:pt idx="3028">
                  <c:v>1524</c:v>
                </c:pt>
                <c:pt idx="3029">
                  <c:v>1524</c:v>
                </c:pt>
                <c:pt idx="3030">
                  <c:v>1524</c:v>
                </c:pt>
                <c:pt idx="3031">
                  <c:v>1524</c:v>
                </c:pt>
                <c:pt idx="3032">
                  <c:v>1524</c:v>
                </c:pt>
                <c:pt idx="3033">
                  <c:v>1524</c:v>
                </c:pt>
                <c:pt idx="3034">
                  <c:v>1524</c:v>
                </c:pt>
                <c:pt idx="3035">
                  <c:v>1524</c:v>
                </c:pt>
                <c:pt idx="3036">
                  <c:v>1524</c:v>
                </c:pt>
                <c:pt idx="3037">
                  <c:v>1524</c:v>
                </c:pt>
                <c:pt idx="3038">
                  <c:v>1524</c:v>
                </c:pt>
                <c:pt idx="3039">
                  <c:v>1524</c:v>
                </c:pt>
                <c:pt idx="3040">
                  <c:v>1524</c:v>
                </c:pt>
                <c:pt idx="3041">
                  <c:v>1524</c:v>
                </c:pt>
                <c:pt idx="3042">
                  <c:v>1524</c:v>
                </c:pt>
                <c:pt idx="3043">
                  <c:v>1524</c:v>
                </c:pt>
                <c:pt idx="3044">
                  <c:v>1524</c:v>
                </c:pt>
                <c:pt idx="3045">
                  <c:v>1524</c:v>
                </c:pt>
                <c:pt idx="3046">
                  <c:v>1524</c:v>
                </c:pt>
                <c:pt idx="3047">
                  <c:v>1524</c:v>
                </c:pt>
                <c:pt idx="3048">
                  <c:v>1524</c:v>
                </c:pt>
                <c:pt idx="3049">
                  <c:v>1524</c:v>
                </c:pt>
                <c:pt idx="3050">
                  <c:v>1524</c:v>
                </c:pt>
                <c:pt idx="3051">
                  <c:v>1524</c:v>
                </c:pt>
                <c:pt idx="3052">
                  <c:v>1524</c:v>
                </c:pt>
                <c:pt idx="3053">
                  <c:v>1524</c:v>
                </c:pt>
                <c:pt idx="3054">
                  <c:v>1524</c:v>
                </c:pt>
                <c:pt idx="3055">
                  <c:v>1524</c:v>
                </c:pt>
                <c:pt idx="3056">
                  <c:v>1524</c:v>
                </c:pt>
                <c:pt idx="3057">
                  <c:v>1524</c:v>
                </c:pt>
                <c:pt idx="3058">
                  <c:v>1524</c:v>
                </c:pt>
                <c:pt idx="3059">
                  <c:v>1524</c:v>
                </c:pt>
                <c:pt idx="3060">
                  <c:v>1524</c:v>
                </c:pt>
                <c:pt idx="3061">
                  <c:v>1524</c:v>
                </c:pt>
                <c:pt idx="3062">
                  <c:v>1524</c:v>
                </c:pt>
                <c:pt idx="3063">
                  <c:v>1524</c:v>
                </c:pt>
                <c:pt idx="3064">
                  <c:v>1524</c:v>
                </c:pt>
                <c:pt idx="3065">
                  <c:v>1524</c:v>
                </c:pt>
                <c:pt idx="3066">
                  <c:v>1524</c:v>
                </c:pt>
                <c:pt idx="3067">
                  <c:v>1524</c:v>
                </c:pt>
                <c:pt idx="3068">
                  <c:v>1524</c:v>
                </c:pt>
                <c:pt idx="3069">
                  <c:v>1524</c:v>
                </c:pt>
                <c:pt idx="3070">
                  <c:v>1524</c:v>
                </c:pt>
                <c:pt idx="3071">
                  <c:v>1524</c:v>
                </c:pt>
                <c:pt idx="3072">
                  <c:v>1524</c:v>
                </c:pt>
                <c:pt idx="3073">
                  <c:v>1524</c:v>
                </c:pt>
                <c:pt idx="3074">
                  <c:v>1524</c:v>
                </c:pt>
                <c:pt idx="3075">
                  <c:v>1524</c:v>
                </c:pt>
                <c:pt idx="3076">
                  <c:v>1524</c:v>
                </c:pt>
                <c:pt idx="3077">
                  <c:v>1524</c:v>
                </c:pt>
                <c:pt idx="3078">
                  <c:v>1524</c:v>
                </c:pt>
                <c:pt idx="3079">
                  <c:v>1524</c:v>
                </c:pt>
                <c:pt idx="3080">
                  <c:v>1524</c:v>
                </c:pt>
                <c:pt idx="3081">
                  <c:v>1524</c:v>
                </c:pt>
                <c:pt idx="3082">
                  <c:v>1524</c:v>
                </c:pt>
                <c:pt idx="3083">
                  <c:v>1524</c:v>
                </c:pt>
                <c:pt idx="3084">
                  <c:v>1524</c:v>
                </c:pt>
                <c:pt idx="3085">
                  <c:v>1524</c:v>
                </c:pt>
                <c:pt idx="3086">
                  <c:v>1524</c:v>
                </c:pt>
                <c:pt idx="3087">
                  <c:v>1524</c:v>
                </c:pt>
                <c:pt idx="3088">
                  <c:v>1524</c:v>
                </c:pt>
                <c:pt idx="3089">
                  <c:v>1524</c:v>
                </c:pt>
                <c:pt idx="3090">
                  <c:v>1524</c:v>
                </c:pt>
                <c:pt idx="3091">
                  <c:v>1524</c:v>
                </c:pt>
                <c:pt idx="3092">
                  <c:v>1524</c:v>
                </c:pt>
                <c:pt idx="3093">
                  <c:v>1524</c:v>
                </c:pt>
                <c:pt idx="3094">
                  <c:v>1524</c:v>
                </c:pt>
                <c:pt idx="3095">
                  <c:v>1524</c:v>
                </c:pt>
                <c:pt idx="3096">
                  <c:v>1524</c:v>
                </c:pt>
                <c:pt idx="3097">
                  <c:v>1524</c:v>
                </c:pt>
                <c:pt idx="3098">
                  <c:v>1524</c:v>
                </c:pt>
                <c:pt idx="3099">
                  <c:v>1524</c:v>
                </c:pt>
                <c:pt idx="3100">
                  <c:v>1524</c:v>
                </c:pt>
                <c:pt idx="3101">
                  <c:v>1524</c:v>
                </c:pt>
                <c:pt idx="3102">
                  <c:v>1524</c:v>
                </c:pt>
                <c:pt idx="3103">
                  <c:v>1524</c:v>
                </c:pt>
                <c:pt idx="3104">
                  <c:v>1524</c:v>
                </c:pt>
                <c:pt idx="3105">
                  <c:v>1524</c:v>
                </c:pt>
                <c:pt idx="3106">
                  <c:v>1524</c:v>
                </c:pt>
                <c:pt idx="3107">
                  <c:v>1524</c:v>
                </c:pt>
                <c:pt idx="3108">
                  <c:v>1524</c:v>
                </c:pt>
                <c:pt idx="3109">
                  <c:v>1524</c:v>
                </c:pt>
                <c:pt idx="3110">
                  <c:v>1524</c:v>
                </c:pt>
                <c:pt idx="3111">
                  <c:v>1524</c:v>
                </c:pt>
                <c:pt idx="3112">
                  <c:v>1524</c:v>
                </c:pt>
                <c:pt idx="3113">
                  <c:v>1524</c:v>
                </c:pt>
                <c:pt idx="3114">
                  <c:v>1524</c:v>
                </c:pt>
                <c:pt idx="3115">
                  <c:v>1524</c:v>
                </c:pt>
                <c:pt idx="3116">
                  <c:v>1524</c:v>
                </c:pt>
                <c:pt idx="3117">
                  <c:v>1524</c:v>
                </c:pt>
                <c:pt idx="3118">
                  <c:v>1524</c:v>
                </c:pt>
                <c:pt idx="3119">
                  <c:v>1524</c:v>
                </c:pt>
                <c:pt idx="3120">
                  <c:v>1524</c:v>
                </c:pt>
                <c:pt idx="3121">
                  <c:v>1524</c:v>
                </c:pt>
                <c:pt idx="3122">
                  <c:v>1524</c:v>
                </c:pt>
                <c:pt idx="3123">
                  <c:v>1524</c:v>
                </c:pt>
                <c:pt idx="3124">
                  <c:v>1524</c:v>
                </c:pt>
                <c:pt idx="3125">
                  <c:v>1524</c:v>
                </c:pt>
                <c:pt idx="3126">
                  <c:v>1524</c:v>
                </c:pt>
                <c:pt idx="3127">
                  <c:v>1524</c:v>
                </c:pt>
                <c:pt idx="3128">
                  <c:v>1524</c:v>
                </c:pt>
                <c:pt idx="3129">
                  <c:v>1524</c:v>
                </c:pt>
                <c:pt idx="3130">
                  <c:v>1524</c:v>
                </c:pt>
                <c:pt idx="3131">
                  <c:v>1524</c:v>
                </c:pt>
                <c:pt idx="3132">
                  <c:v>1524</c:v>
                </c:pt>
                <c:pt idx="3133">
                  <c:v>1524</c:v>
                </c:pt>
                <c:pt idx="3134">
                  <c:v>1524</c:v>
                </c:pt>
                <c:pt idx="3135">
                  <c:v>1524</c:v>
                </c:pt>
                <c:pt idx="3136">
                  <c:v>1524</c:v>
                </c:pt>
                <c:pt idx="3137">
                  <c:v>1524</c:v>
                </c:pt>
                <c:pt idx="3138">
                  <c:v>1524</c:v>
                </c:pt>
                <c:pt idx="3139">
                  <c:v>1524</c:v>
                </c:pt>
                <c:pt idx="3140">
                  <c:v>1524</c:v>
                </c:pt>
                <c:pt idx="3141">
                  <c:v>1524</c:v>
                </c:pt>
                <c:pt idx="3142">
                  <c:v>1524</c:v>
                </c:pt>
                <c:pt idx="3143">
                  <c:v>1524</c:v>
                </c:pt>
                <c:pt idx="3144">
                  <c:v>1525</c:v>
                </c:pt>
                <c:pt idx="3145">
                  <c:v>1525</c:v>
                </c:pt>
                <c:pt idx="3146">
                  <c:v>1525</c:v>
                </c:pt>
                <c:pt idx="3147">
                  <c:v>1526</c:v>
                </c:pt>
                <c:pt idx="3148">
                  <c:v>1526</c:v>
                </c:pt>
                <c:pt idx="3149">
                  <c:v>1526</c:v>
                </c:pt>
                <c:pt idx="3150">
                  <c:v>1526</c:v>
                </c:pt>
                <c:pt idx="3151">
                  <c:v>1526</c:v>
                </c:pt>
                <c:pt idx="3152">
                  <c:v>1526</c:v>
                </c:pt>
                <c:pt idx="3153">
                  <c:v>1526</c:v>
                </c:pt>
                <c:pt idx="3154">
                  <c:v>1526</c:v>
                </c:pt>
                <c:pt idx="3155">
                  <c:v>1526</c:v>
                </c:pt>
                <c:pt idx="3156">
                  <c:v>1526</c:v>
                </c:pt>
                <c:pt idx="3157">
                  <c:v>1526</c:v>
                </c:pt>
                <c:pt idx="3158">
                  <c:v>1526</c:v>
                </c:pt>
                <c:pt idx="3159">
                  <c:v>1526</c:v>
                </c:pt>
                <c:pt idx="3160">
                  <c:v>1526</c:v>
                </c:pt>
                <c:pt idx="3161">
                  <c:v>1526</c:v>
                </c:pt>
                <c:pt idx="3162">
                  <c:v>1526</c:v>
                </c:pt>
                <c:pt idx="3163">
                  <c:v>1526</c:v>
                </c:pt>
                <c:pt idx="3164">
                  <c:v>1526</c:v>
                </c:pt>
                <c:pt idx="3165">
                  <c:v>1526</c:v>
                </c:pt>
                <c:pt idx="3166">
                  <c:v>1526</c:v>
                </c:pt>
                <c:pt idx="3167">
                  <c:v>1526</c:v>
                </c:pt>
                <c:pt idx="3168">
                  <c:v>1526</c:v>
                </c:pt>
                <c:pt idx="3169">
                  <c:v>1526</c:v>
                </c:pt>
                <c:pt idx="3170">
                  <c:v>1526</c:v>
                </c:pt>
                <c:pt idx="3171">
                  <c:v>1526</c:v>
                </c:pt>
                <c:pt idx="3172">
                  <c:v>1526</c:v>
                </c:pt>
                <c:pt idx="3173">
                  <c:v>1526</c:v>
                </c:pt>
                <c:pt idx="3174">
                  <c:v>1526</c:v>
                </c:pt>
                <c:pt idx="3175">
                  <c:v>1526</c:v>
                </c:pt>
                <c:pt idx="3176">
                  <c:v>1526</c:v>
                </c:pt>
                <c:pt idx="3177">
                  <c:v>1526</c:v>
                </c:pt>
                <c:pt idx="3178">
                  <c:v>1526</c:v>
                </c:pt>
                <c:pt idx="3179">
                  <c:v>1526</c:v>
                </c:pt>
                <c:pt idx="3180">
                  <c:v>1526</c:v>
                </c:pt>
                <c:pt idx="3181">
                  <c:v>1526</c:v>
                </c:pt>
                <c:pt idx="3182">
                  <c:v>1526</c:v>
                </c:pt>
                <c:pt idx="3183">
                  <c:v>1526</c:v>
                </c:pt>
                <c:pt idx="3184">
                  <c:v>1526</c:v>
                </c:pt>
                <c:pt idx="3185">
                  <c:v>1526</c:v>
                </c:pt>
                <c:pt idx="3186">
                  <c:v>1526</c:v>
                </c:pt>
                <c:pt idx="3187">
                  <c:v>1526</c:v>
                </c:pt>
                <c:pt idx="3188">
                  <c:v>1526</c:v>
                </c:pt>
                <c:pt idx="3189">
                  <c:v>1526</c:v>
                </c:pt>
                <c:pt idx="3190">
                  <c:v>1526</c:v>
                </c:pt>
                <c:pt idx="3191">
                  <c:v>1526</c:v>
                </c:pt>
                <c:pt idx="3192">
                  <c:v>1526</c:v>
                </c:pt>
                <c:pt idx="3193">
                  <c:v>1526</c:v>
                </c:pt>
                <c:pt idx="3194">
                  <c:v>1526</c:v>
                </c:pt>
                <c:pt idx="3195">
                  <c:v>1526</c:v>
                </c:pt>
                <c:pt idx="3196">
                  <c:v>1526</c:v>
                </c:pt>
                <c:pt idx="3197">
                  <c:v>1526</c:v>
                </c:pt>
                <c:pt idx="3198">
                  <c:v>1526</c:v>
                </c:pt>
                <c:pt idx="3199">
                  <c:v>1526</c:v>
                </c:pt>
                <c:pt idx="3200">
                  <c:v>1526</c:v>
                </c:pt>
                <c:pt idx="3201">
                  <c:v>1526</c:v>
                </c:pt>
                <c:pt idx="3202">
                  <c:v>1526</c:v>
                </c:pt>
                <c:pt idx="3203">
                  <c:v>1526</c:v>
                </c:pt>
                <c:pt idx="3204">
                  <c:v>1526</c:v>
                </c:pt>
                <c:pt idx="3205">
                  <c:v>1526</c:v>
                </c:pt>
                <c:pt idx="3206">
                  <c:v>1526</c:v>
                </c:pt>
                <c:pt idx="3207">
                  <c:v>1526</c:v>
                </c:pt>
                <c:pt idx="3208">
                  <c:v>1526</c:v>
                </c:pt>
                <c:pt idx="3209">
                  <c:v>1526</c:v>
                </c:pt>
                <c:pt idx="3210">
                  <c:v>1526</c:v>
                </c:pt>
                <c:pt idx="3211">
                  <c:v>1526</c:v>
                </c:pt>
                <c:pt idx="3212">
                  <c:v>1526</c:v>
                </c:pt>
                <c:pt idx="3213">
                  <c:v>1526</c:v>
                </c:pt>
                <c:pt idx="3214">
                  <c:v>1526</c:v>
                </c:pt>
                <c:pt idx="3215">
                  <c:v>1526</c:v>
                </c:pt>
                <c:pt idx="3216">
                  <c:v>1526</c:v>
                </c:pt>
                <c:pt idx="3217">
                  <c:v>1526</c:v>
                </c:pt>
                <c:pt idx="3218">
                  <c:v>1526</c:v>
                </c:pt>
                <c:pt idx="3219">
                  <c:v>1526</c:v>
                </c:pt>
                <c:pt idx="3220">
                  <c:v>1526</c:v>
                </c:pt>
                <c:pt idx="3221">
                  <c:v>1526</c:v>
                </c:pt>
                <c:pt idx="3222">
                  <c:v>1526</c:v>
                </c:pt>
                <c:pt idx="3223">
                  <c:v>1526</c:v>
                </c:pt>
                <c:pt idx="3224">
                  <c:v>1526</c:v>
                </c:pt>
                <c:pt idx="3225">
                  <c:v>1526</c:v>
                </c:pt>
                <c:pt idx="3226">
                  <c:v>1526</c:v>
                </c:pt>
                <c:pt idx="3227">
                  <c:v>1526</c:v>
                </c:pt>
                <c:pt idx="3228">
                  <c:v>1526</c:v>
                </c:pt>
                <c:pt idx="3229">
                  <c:v>1526</c:v>
                </c:pt>
                <c:pt idx="3230">
                  <c:v>1526</c:v>
                </c:pt>
                <c:pt idx="3231">
                  <c:v>1526</c:v>
                </c:pt>
                <c:pt idx="3232">
                  <c:v>1526</c:v>
                </c:pt>
                <c:pt idx="3233">
                  <c:v>1526</c:v>
                </c:pt>
                <c:pt idx="3234">
                  <c:v>1526</c:v>
                </c:pt>
                <c:pt idx="3235">
                  <c:v>1526</c:v>
                </c:pt>
                <c:pt idx="3236">
                  <c:v>1526</c:v>
                </c:pt>
                <c:pt idx="3237">
                  <c:v>1526</c:v>
                </c:pt>
                <c:pt idx="3238">
                  <c:v>1526</c:v>
                </c:pt>
                <c:pt idx="3239">
                  <c:v>1526</c:v>
                </c:pt>
                <c:pt idx="3240">
                  <c:v>1526</c:v>
                </c:pt>
                <c:pt idx="3241">
                  <c:v>1526</c:v>
                </c:pt>
                <c:pt idx="3242">
                  <c:v>1526</c:v>
                </c:pt>
                <c:pt idx="3243">
                  <c:v>1526</c:v>
                </c:pt>
                <c:pt idx="3244">
                  <c:v>1526</c:v>
                </c:pt>
                <c:pt idx="3245">
                  <c:v>1526</c:v>
                </c:pt>
                <c:pt idx="3246">
                  <c:v>1526</c:v>
                </c:pt>
                <c:pt idx="3247">
                  <c:v>1526</c:v>
                </c:pt>
                <c:pt idx="3248">
                  <c:v>1526</c:v>
                </c:pt>
                <c:pt idx="3249">
                  <c:v>1526</c:v>
                </c:pt>
                <c:pt idx="3250">
                  <c:v>1526</c:v>
                </c:pt>
                <c:pt idx="3251">
                  <c:v>1526</c:v>
                </c:pt>
                <c:pt idx="3252">
                  <c:v>1526</c:v>
                </c:pt>
                <c:pt idx="3253">
                  <c:v>1526</c:v>
                </c:pt>
                <c:pt idx="3254">
                  <c:v>1526</c:v>
                </c:pt>
                <c:pt idx="3255">
                  <c:v>1526</c:v>
                </c:pt>
                <c:pt idx="3256">
                  <c:v>1526</c:v>
                </c:pt>
                <c:pt idx="3257">
                  <c:v>1526</c:v>
                </c:pt>
                <c:pt idx="3258">
                  <c:v>1526</c:v>
                </c:pt>
                <c:pt idx="3259">
                  <c:v>1526</c:v>
                </c:pt>
                <c:pt idx="3260">
                  <c:v>1526</c:v>
                </c:pt>
                <c:pt idx="3261">
                  <c:v>1526</c:v>
                </c:pt>
                <c:pt idx="3262">
                  <c:v>1526</c:v>
                </c:pt>
                <c:pt idx="3263">
                  <c:v>1526</c:v>
                </c:pt>
                <c:pt idx="3264">
                  <c:v>1526</c:v>
                </c:pt>
                <c:pt idx="3265">
                  <c:v>1526</c:v>
                </c:pt>
                <c:pt idx="3266">
                  <c:v>1526</c:v>
                </c:pt>
                <c:pt idx="3267">
                  <c:v>1526</c:v>
                </c:pt>
                <c:pt idx="3268">
                  <c:v>1526</c:v>
                </c:pt>
                <c:pt idx="3269">
                  <c:v>1526</c:v>
                </c:pt>
                <c:pt idx="3270">
                  <c:v>1526</c:v>
                </c:pt>
                <c:pt idx="3271">
                  <c:v>1526</c:v>
                </c:pt>
                <c:pt idx="3272">
                  <c:v>1526</c:v>
                </c:pt>
                <c:pt idx="3273">
                  <c:v>1526</c:v>
                </c:pt>
                <c:pt idx="3274">
                  <c:v>1526</c:v>
                </c:pt>
                <c:pt idx="3275">
                  <c:v>1526</c:v>
                </c:pt>
                <c:pt idx="3276">
                  <c:v>1526</c:v>
                </c:pt>
                <c:pt idx="3277">
                  <c:v>1526</c:v>
                </c:pt>
                <c:pt idx="3278">
                  <c:v>1526</c:v>
                </c:pt>
                <c:pt idx="3279">
                  <c:v>1526</c:v>
                </c:pt>
                <c:pt idx="3280">
                  <c:v>1526</c:v>
                </c:pt>
                <c:pt idx="3281">
                  <c:v>1527</c:v>
                </c:pt>
                <c:pt idx="3282">
                  <c:v>1527</c:v>
                </c:pt>
                <c:pt idx="3283">
                  <c:v>1527</c:v>
                </c:pt>
                <c:pt idx="3284">
                  <c:v>1527</c:v>
                </c:pt>
                <c:pt idx="3285">
                  <c:v>1527</c:v>
                </c:pt>
                <c:pt idx="3286">
                  <c:v>1527</c:v>
                </c:pt>
                <c:pt idx="3287">
                  <c:v>1527</c:v>
                </c:pt>
                <c:pt idx="3288">
                  <c:v>1527</c:v>
                </c:pt>
                <c:pt idx="3289">
                  <c:v>1527</c:v>
                </c:pt>
                <c:pt idx="3290">
                  <c:v>1527</c:v>
                </c:pt>
                <c:pt idx="3291">
                  <c:v>1527</c:v>
                </c:pt>
                <c:pt idx="3292">
                  <c:v>1527</c:v>
                </c:pt>
                <c:pt idx="3293">
                  <c:v>1527</c:v>
                </c:pt>
                <c:pt idx="3294">
                  <c:v>1527</c:v>
                </c:pt>
                <c:pt idx="3295">
                  <c:v>1527</c:v>
                </c:pt>
                <c:pt idx="3296">
                  <c:v>1527</c:v>
                </c:pt>
                <c:pt idx="3297">
                  <c:v>1527</c:v>
                </c:pt>
                <c:pt idx="3298">
                  <c:v>1527</c:v>
                </c:pt>
                <c:pt idx="3299">
                  <c:v>1527</c:v>
                </c:pt>
                <c:pt idx="3300">
                  <c:v>1527</c:v>
                </c:pt>
                <c:pt idx="3301">
                  <c:v>1527</c:v>
                </c:pt>
                <c:pt idx="3302">
                  <c:v>1527</c:v>
                </c:pt>
                <c:pt idx="3303">
                  <c:v>1527</c:v>
                </c:pt>
                <c:pt idx="3304">
                  <c:v>1527</c:v>
                </c:pt>
                <c:pt idx="3305">
                  <c:v>1527</c:v>
                </c:pt>
                <c:pt idx="3306">
                  <c:v>1527</c:v>
                </c:pt>
                <c:pt idx="3307">
                  <c:v>1527</c:v>
                </c:pt>
                <c:pt idx="3308">
                  <c:v>1527</c:v>
                </c:pt>
                <c:pt idx="3309">
                  <c:v>1527</c:v>
                </c:pt>
                <c:pt idx="3310">
                  <c:v>1527</c:v>
                </c:pt>
                <c:pt idx="3311">
                  <c:v>1527</c:v>
                </c:pt>
                <c:pt idx="3312">
                  <c:v>1527</c:v>
                </c:pt>
                <c:pt idx="3313">
                  <c:v>1527</c:v>
                </c:pt>
                <c:pt idx="3314">
                  <c:v>1527</c:v>
                </c:pt>
                <c:pt idx="3315">
                  <c:v>1527</c:v>
                </c:pt>
                <c:pt idx="3316">
                  <c:v>1527</c:v>
                </c:pt>
                <c:pt idx="3317">
                  <c:v>1527</c:v>
                </c:pt>
                <c:pt idx="3318">
                  <c:v>1527</c:v>
                </c:pt>
                <c:pt idx="3319">
                  <c:v>1527</c:v>
                </c:pt>
                <c:pt idx="3320">
                  <c:v>1527</c:v>
                </c:pt>
                <c:pt idx="3321">
                  <c:v>1527</c:v>
                </c:pt>
                <c:pt idx="3322">
                  <c:v>1527</c:v>
                </c:pt>
                <c:pt idx="3323">
                  <c:v>1527</c:v>
                </c:pt>
                <c:pt idx="3324">
                  <c:v>1527</c:v>
                </c:pt>
                <c:pt idx="3325">
                  <c:v>1527</c:v>
                </c:pt>
                <c:pt idx="3326">
                  <c:v>1527</c:v>
                </c:pt>
                <c:pt idx="3327">
                  <c:v>1527</c:v>
                </c:pt>
                <c:pt idx="3328">
                  <c:v>1527</c:v>
                </c:pt>
                <c:pt idx="3329">
                  <c:v>1527</c:v>
                </c:pt>
                <c:pt idx="3330">
                  <c:v>1527</c:v>
                </c:pt>
                <c:pt idx="3331">
                  <c:v>1527</c:v>
                </c:pt>
                <c:pt idx="3332">
                  <c:v>1527</c:v>
                </c:pt>
                <c:pt idx="3333">
                  <c:v>1527</c:v>
                </c:pt>
                <c:pt idx="3334">
                  <c:v>1527</c:v>
                </c:pt>
                <c:pt idx="3335">
                  <c:v>1527</c:v>
                </c:pt>
                <c:pt idx="3336">
                  <c:v>1527</c:v>
                </c:pt>
                <c:pt idx="3337">
                  <c:v>1527</c:v>
                </c:pt>
                <c:pt idx="3338">
                  <c:v>1527</c:v>
                </c:pt>
                <c:pt idx="3339">
                  <c:v>1527</c:v>
                </c:pt>
                <c:pt idx="3340">
                  <c:v>1527</c:v>
                </c:pt>
                <c:pt idx="3341">
                  <c:v>1527</c:v>
                </c:pt>
                <c:pt idx="3342">
                  <c:v>1527</c:v>
                </c:pt>
                <c:pt idx="3343">
                  <c:v>1529</c:v>
                </c:pt>
                <c:pt idx="3344">
                  <c:v>1529</c:v>
                </c:pt>
                <c:pt idx="3345">
                  <c:v>1529</c:v>
                </c:pt>
                <c:pt idx="3346">
                  <c:v>1529</c:v>
                </c:pt>
                <c:pt idx="3347">
                  <c:v>1529</c:v>
                </c:pt>
                <c:pt idx="3348">
                  <c:v>1529</c:v>
                </c:pt>
                <c:pt idx="3349">
                  <c:v>1529</c:v>
                </c:pt>
                <c:pt idx="3350">
                  <c:v>1529</c:v>
                </c:pt>
                <c:pt idx="3351">
                  <c:v>1529</c:v>
                </c:pt>
                <c:pt idx="3352">
                  <c:v>1529</c:v>
                </c:pt>
                <c:pt idx="3353">
                  <c:v>1529</c:v>
                </c:pt>
                <c:pt idx="3354">
                  <c:v>1529</c:v>
                </c:pt>
                <c:pt idx="3355">
                  <c:v>1529</c:v>
                </c:pt>
                <c:pt idx="3356">
                  <c:v>1529</c:v>
                </c:pt>
                <c:pt idx="3357">
                  <c:v>1529</c:v>
                </c:pt>
                <c:pt idx="3358">
                  <c:v>1529</c:v>
                </c:pt>
                <c:pt idx="3359">
                  <c:v>1532</c:v>
                </c:pt>
                <c:pt idx="3360">
                  <c:v>1532</c:v>
                </c:pt>
                <c:pt idx="3361">
                  <c:v>1532</c:v>
                </c:pt>
                <c:pt idx="3362">
                  <c:v>1532</c:v>
                </c:pt>
                <c:pt idx="3363">
                  <c:v>1532</c:v>
                </c:pt>
                <c:pt idx="3364">
                  <c:v>1532</c:v>
                </c:pt>
                <c:pt idx="3365">
                  <c:v>1532</c:v>
                </c:pt>
                <c:pt idx="3366">
                  <c:v>1532</c:v>
                </c:pt>
                <c:pt idx="3367">
                  <c:v>1532</c:v>
                </c:pt>
                <c:pt idx="3368">
                  <c:v>1532</c:v>
                </c:pt>
                <c:pt idx="3369">
                  <c:v>1532</c:v>
                </c:pt>
                <c:pt idx="3370">
                  <c:v>1532</c:v>
                </c:pt>
                <c:pt idx="3371">
                  <c:v>1532</c:v>
                </c:pt>
                <c:pt idx="3372">
                  <c:v>1532</c:v>
                </c:pt>
                <c:pt idx="3373">
                  <c:v>1532</c:v>
                </c:pt>
                <c:pt idx="3374">
                  <c:v>1532</c:v>
                </c:pt>
                <c:pt idx="3375">
                  <c:v>1532</c:v>
                </c:pt>
                <c:pt idx="3376">
                  <c:v>1532</c:v>
                </c:pt>
                <c:pt idx="3377">
                  <c:v>1532</c:v>
                </c:pt>
                <c:pt idx="3378">
                  <c:v>1532</c:v>
                </c:pt>
                <c:pt idx="3379">
                  <c:v>1532</c:v>
                </c:pt>
                <c:pt idx="3380">
                  <c:v>1532</c:v>
                </c:pt>
                <c:pt idx="3381">
                  <c:v>1532</c:v>
                </c:pt>
                <c:pt idx="3382">
                  <c:v>1532</c:v>
                </c:pt>
                <c:pt idx="3383">
                  <c:v>1532</c:v>
                </c:pt>
                <c:pt idx="3384">
                  <c:v>1532</c:v>
                </c:pt>
                <c:pt idx="3385">
                  <c:v>1532</c:v>
                </c:pt>
                <c:pt idx="3386">
                  <c:v>1532</c:v>
                </c:pt>
                <c:pt idx="3387">
                  <c:v>1532</c:v>
                </c:pt>
                <c:pt idx="3388">
                  <c:v>1532</c:v>
                </c:pt>
                <c:pt idx="3389">
                  <c:v>1532</c:v>
                </c:pt>
                <c:pt idx="3390">
                  <c:v>1532</c:v>
                </c:pt>
                <c:pt idx="3391">
                  <c:v>1532</c:v>
                </c:pt>
                <c:pt idx="3392">
                  <c:v>1532</c:v>
                </c:pt>
                <c:pt idx="3393">
                  <c:v>1532</c:v>
                </c:pt>
                <c:pt idx="3394">
                  <c:v>1532</c:v>
                </c:pt>
                <c:pt idx="3395">
                  <c:v>1532</c:v>
                </c:pt>
                <c:pt idx="3396">
                  <c:v>1532</c:v>
                </c:pt>
                <c:pt idx="3397">
                  <c:v>1532</c:v>
                </c:pt>
                <c:pt idx="3398">
                  <c:v>1532</c:v>
                </c:pt>
                <c:pt idx="3399">
                  <c:v>1532</c:v>
                </c:pt>
                <c:pt idx="3400">
                  <c:v>1532</c:v>
                </c:pt>
                <c:pt idx="3401">
                  <c:v>1532</c:v>
                </c:pt>
                <c:pt idx="3402">
                  <c:v>1532</c:v>
                </c:pt>
                <c:pt idx="3403">
                  <c:v>1532</c:v>
                </c:pt>
                <c:pt idx="3404">
                  <c:v>1532</c:v>
                </c:pt>
                <c:pt idx="3405">
                  <c:v>1532</c:v>
                </c:pt>
                <c:pt idx="3406">
                  <c:v>1532</c:v>
                </c:pt>
                <c:pt idx="3407">
                  <c:v>1532</c:v>
                </c:pt>
                <c:pt idx="3408">
                  <c:v>1532</c:v>
                </c:pt>
                <c:pt idx="3409">
                  <c:v>1532</c:v>
                </c:pt>
                <c:pt idx="3410">
                  <c:v>1532</c:v>
                </c:pt>
                <c:pt idx="3411">
                  <c:v>1532</c:v>
                </c:pt>
                <c:pt idx="3412">
                  <c:v>1532</c:v>
                </c:pt>
                <c:pt idx="3413">
                  <c:v>1532</c:v>
                </c:pt>
                <c:pt idx="3414">
                  <c:v>1532</c:v>
                </c:pt>
                <c:pt idx="3415">
                  <c:v>1532</c:v>
                </c:pt>
                <c:pt idx="3416">
                  <c:v>1532</c:v>
                </c:pt>
                <c:pt idx="3417">
                  <c:v>1532</c:v>
                </c:pt>
                <c:pt idx="3418">
                  <c:v>1532</c:v>
                </c:pt>
                <c:pt idx="3419">
                  <c:v>1532</c:v>
                </c:pt>
                <c:pt idx="3420">
                  <c:v>1532</c:v>
                </c:pt>
                <c:pt idx="3421">
                  <c:v>1532</c:v>
                </c:pt>
                <c:pt idx="3422">
                  <c:v>1532</c:v>
                </c:pt>
                <c:pt idx="3423">
                  <c:v>1532</c:v>
                </c:pt>
                <c:pt idx="3424">
                  <c:v>1532</c:v>
                </c:pt>
                <c:pt idx="3425">
                  <c:v>1532</c:v>
                </c:pt>
                <c:pt idx="3426">
                  <c:v>1532</c:v>
                </c:pt>
                <c:pt idx="3427">
                  <c:v>1532</c:v>
                </c:pt>
                <c:pt idx="3428">
                  <c:v>1532</c:v>
                </c:pt>
                <c:pt idx="3429">
                  <c:v>1532</c:v>
                </c:pt>
                <c:pt idx="3430">
                  <c:v>1532</c:v>
                </c:pt>
                <c:pt idx="3431">
                  <c:v>1532</c:v>
                </c:pt>
                <c:pt idx="3432">
                  <c:v>1532</c:v>
                </c:pt>
                <c:pt idx="3433">
                  <c:v>1532</c:v>
                </c:pt>
                <c:pt idx="3434">
                  <c:v>1532</c:v>
                </c:pt>
                <c:pt idx="3435">
                  <c:v>1532</c:v>
                </c:pt>
                <c:pt idx="3436">
                  <c:v>1532</c:v>
                </c:pt>
                <c:pt idx="3437">
                  <c:v>1532</c:v>
                </c:pt>
                <c:pt idx="3438">
                  <c:v>1532</c:v>
                </c:pt>
                <c:pt idx="3439">
                  <c:v>1532</c:v>
                </c:pt>
                <c:pt idx="3440">
                  <c:v>1532</c:v>
                </c:pt>
                <c:pt idx="3441">
                  <c:v>1532</c:v>
                </c:pt>
                <c:pt idx="3442">
                  <c:v>1532</c:v>
                </c:pt>
                <c:pt idx="3443">
                  <c:v>1532</c:v>
                </c:pt>
                <c:pt idx="3444">
                  <c:v>1532</c:v>
                </c:pt>
                <c:pt idx="3445">
                  <c:v>1532</c:v>
                </c:pt>
                <c:pt idx="3446">
                  <c:v>1532</c:v>
                </c:pt>
                <c:pt idx="3447">
                  <c:v>1535</c:v>
                </c:pt>
                <c:pt idx="3448">
                  <c:v>1535</c:v>
                </c:pt>
                <c:pt idx="3449">
                  <c:v>1535</c:v>
                </c:pt>
                <c:pt idx="3450">
                  <c:v>1535</c:v>
                </c:pt>
                <c:pt idx="3451">
                  <c:v>1535</c:v>
                </c:pt>
                <c:pt idx="3452">
                  <c:v>1535</c:v>
                </c:pt>
                <c:pt idx="3453">
                  <c:v>1535</c:v>
                </c:pt>
                <c:pt idx="3454">
                  <c:v>1535</c:v>
                </c:pt>
                <c:pt idx="3455">
                  <c:v>1535</c:v>
                </c:pt>
                <c:pt idx="3456">
                  <c:v>1535</c:v>
                </c:pt>
                <c:pt idx="3457">
                  <c:v>1535</c:v>
                </c:pt>
                <c:pt idx="3458">
                  <c:v>1535</c:v>
                </c:pt>
                <c:pt idx="3459">
                  <c:v>1535</c:v>
                </c:pt>
                <c:pt idx="3460">
                  <c:v>1535</c:v>
                </c:pt>
                <c:pt idx="3461">
                  <c:v>1535</c:v>
                </c:pt>
                <c:pt idx="3462">
                  <c:v>1535</c:v>
                </c:pt>
                <c:pt idx="3463">
                  <c:v>1535</c:v>
                </c:pt>
                <c:pt idx="3464">
                  <c:v>1535</c:v>
                </c:pt>
                <c:pt idx="3465">
                  <c:v>1535</c:v>
                </c:pt>
                <c:pt idx="3466">
                  <c:v>1535</c:v>
                </c:pt>
                <c:pt idx="3467">
                  <c:v>1535</c:v>
                </c:pt>
                <c:pt idx="3468">
                  <c:v>1535</c:v>
                </c:pt>
                <c:pt idx="3469">
                  <c:v>1535</c:v>
                </c:pt>
                <c:pt idx="3470">
                  <c:v>1535</c:v>
                </c:pt>
                <c:pt idx="3471">
                  <c:v>1535</c:v>
                </c:pt>
                <c:pt idx="3472">
                  <c:v>1535</c:v>
                </c:pt>
                <c:pt idx="3473">
                  <c:v>1535</c:v>
                </c:pt>
                <c:pt idx="3474">
                  <c:v>1535</c:v>
                </c:pt>
                <c:pt idx="3475">
                  <c:v>1535</c:v>
                </c:pt>
                <c:pt idx="3476">
                  <c:v>1535</c:v>
                </c:pt>
                <c:pt idx="3477">
                  <c:v>1535</c:v>
                </c:pt>
                <c:pt idx="3478">
                  <c:v>1535</c:v>
                </c:pt>
                <c:pt idx="3479">
                  <c:v>1535</c:v>
                </c:pt>
                <c:pt idx="3480">
                  <c:v>1535</c:v>
                </c:pt>
                <c:pt idx="3481">
                  <c:v>1535</c:v>
                </c:pt>
                <c:pt idx="3482">
                  <c:v>1535</c:v>
                </c:pt>
                <c:pt idx="3483">
                  <c:v>1535</c:v>
                </c:pt>
                <c:pt idx="3484">
                  <c:v>1535</c:v>
                </c:pt>
                <c:pt idx="3485">
                  <c:v>1535</c:v>
                </c:pt>
                <c:pt idx="3486">
                  <c:v>1535</c:v>
                </c:pt>
                <c:pt idx="3487">
                  <c:v>1535</c:v>
                </c:pt>
                <c:pt idx="3488">
                  <c:v>1535</c:v>
                </c:pt>
                <c:pt idx="3489">
                  <c:v>1535</c:v>
                </c:pt>
                <c:pt idx="3490">
                  <c:v>1535</c:v>
                </c:pt>
                <c:pt idx="3491">
                  <c:v>1535</c:v>
                </c:pt>
                <c:pt idx="3492">
                  <c:v>1535</c:v>
                </c:pt>
                <c:pt idx="3493">
                  <c:v>1535</c:v>
                </c:pt>
                <c:pt idx="3494">
                  <c:v>1535</c:v>
                </c:pt>
                <c:pt idx="3495">
                  <c:v>1535</c:v>
                </c:pt>
                <c:pt idx="3496">
                  <c:v>1535</c:v>
                </c:pt>
                <c:pt idx="3497">
                  <c:v>1535</c:v>
                </c:pt>
                <c:pt idx="3498">
                  <c:v>1535</c:v>
                </c:pt>
                <c:pt idx="3499">
                  <c:v>1535</c:v>
                </c:pt>
                <c:pt idx="3500">
                  <c:v>1535</c:v>
                </c:pt>
                <c:pt idx="3501">
                  <c:v>1535</c:v>
                </c:pt>
                <c:pt idx="3502">
                  <c:v>1535</c:v>
                </c:pt>
                <c:pt idx="3503">
                  <c:v>1535</c:v>
                </c:pt>
                <c:pt idx="3504">
                  <c:v>1535</c:v>
                </c:pt>
                <c:pt idx="3505">
                  <c:v>1535</c:v>
                </c:pt>
                <c:pt idx="3506">
                  <c:v>1535</c:v>
                </c:pt>
                <c:pt idx="3507">
                  <c:v>1535</c:v>
                </c:pt>
                <c:pt idx="3508">
                  <c:v>1535</c:v>
                </c:pt>
                <c:pt idx="3509">
                  <c:v>1535</c:v>
                </c:pt>
                <c:pt idx="3510">
                  <c:v>1535</c:v>
                </c:pt>
                <c:pt idx="3511">
                  <c:v>1535</c:v>
                </c:pt>
                <c:pt idx="3512">
                  <c:v>1535</c:v>
                </c:pt>
                <c:pt idx="3513">
                  <c:v>1535</c:v>
                </c:pt>
                <c:pt idx="3514">
                  <c:v>1535</c:v>
                </c:pt>
                <c:pt idx="3515">
                  <c:v>1535</c:v>
                </c:pt>
                <c:pt idx="3516">
                  <c:v>1535</c:v>
                </c:pt>
                <c:pt idx="3517">
                  <c:v>1535</c:v>
                </c:pt>
                <c:pt idx="3518">
                  <c:v>1535</c:v>
                </c:pt>
                <c:pt idx="3519">
                  <c:v>1535</c:v>
                </c:pt>
                <c:pt idx="3520">
                  <c:v>1535</c:v>
                </c:pt>
                <c:pt idx="3521">
                  <c:v>1535</c:v>
                </c:pt>
                <c:pt idx="3522">
                  <c:v>1535</c:v>
                </c:pt>
                <c:pt idx="3523">
                  <c:v>1535</c:v>
                </c:pt>
                <c:pt idx="3524">
                  <c:v>1535</c:v>
                </c:pt>
                <c:pt idx="3525">
                  <c:v>1535</c:v>
                </c:pt>
                <c:pt idx="3526">
                  <c:v>1535</c:v>
                </c:pt>
                <c:pt idx="3527">
                  <c:v>1535</c:v>
                </c:pt>
                <c:pt idx="3528">
                  <c:v>1535</c:v>
                </c:pt>
                <c:pt idx="3529">
                  <c:v>1535</c:v>
                </c:pt>
                <c:pt idx="3530">
                  <c:v>1535</c:v>
                </c:pt>
                <c:pt idx="3531">
                  <c:v>1535</c:v>
                </c:pt>
                <c:pt idx="3532">
                  <c:v>1535</c:v>
                </c:pt>
                <c:pt idx="3533">
                  <c:v>1535</c:v>
                </c:pt>
                <c:pt idx="3534">
                  <c:v>1535</c:v>
                </c:pt>
                <c:pt idx="3535">
                  <c:v>1535</c:v>
                </c:pt>
                <c:pt idx="3536">
                  <c:v>1535</c:v>
                </c:pt>
                <c:pt idx="3537">
                  <c:v>1535</c:v>
                </c:pt>
                <c:pt idx="3538">
                  <c:v>1535</c:v>
                </c:pt>
                <c:pt idx="3539">
                  <c:v>1535</c:v>
                </c:pt>
                <c:pt idx="3540">
                  <c:v>1535</c:v>
                </c:pt>
                <c:pt idx="3541">
                  <c:v>1535</c:v>
                </c:pt>
                <c:pt idx="3542">
                  <c:v>1535</c:v>
                </c:pt>
                <c:pt idx="3543">
                  <c:v>1535</c:v>
                </c:pt>
                <c:pt idx="3544">
                  <c:v>1535</c:v>
                </c:pt>
                <c:pt idx="3545">
                  <c:v>1535</c:v>
                </c:pt>
                <c:pt idx="3546">
                  <c:v>1535</c:v>
                </c:pt>
                <c:pt idx="3547">
                  <c:v>1535</c:v>
                </c:pt>
                <c:pt idx="3548">
                  <c:v>1535</c:v>
                </c:pt>
                <c:pt idx="3549">
                  <c:v>1535</c:v>
                </c:pt>
                <c:pt idx="3550">
                  <c:v>1535</c:v>
                </c:pt>
                <c:pt idx="3551">
                  <c:v>1535</c:v>
                </c:pt>
                <c:pt idx="3552">
                  <c:v>1535</c:v>
                </c:pt>
                <c:pt idx="3553">
                  <c:v>1535</c:v>
                </c:pt>
                <c:pt idx="3554">
                  <c:v>1535</c:v>
                </c:pt>
                <c:pt idx="3555">
                  <c:v>1535</c:v>
                </c:pt>
                <c:pt idx="3556">
                  <c:v>1535</c:v>
                </c:pt>
                <c:pt idx="3557">
                  <c:v>1535</c:v>
                </c:pt>
                <c:pt idx="3558">
                  <c:v>1535</c:v>
                </c:pt>
                <c:pt idx="3559">
                  <c:v>1535</c:v>
                </c:pt>
                <c:pt idx="3560">
                  <c:v>1535</c:v>
                </c:pt>
                <c:pt idx="3561">
                  <c:v>1535</c:v>
                </c:pt>
                <c:pt idx="3562">
                  <c:v>1535</c:v>
                </c:pt>
                <c:pt idx="3563">
                  <c:v>1535</c:v>
                </c:pt>
                <c:pt idx="3564">
                  <c:v>1535</c:v>
                </c:pt>
                <c:pt idx="3565">
                  <c:v>1535</c:v>
                </c:pt>
                <c:pt idx="3566">
                  <c:v>1535</c:v>
                </c:pt>
                <c:pt idx="3567">
                  <c:v>1535</c:v>
                </c:pt>
                <c:pt idx="3568">
                  <c:v>1535</c:v>
                </c:pt>
                <c:pt idx="3569">
                  <c:v>1535</c:v>
                </c:pt>
                <c:pt idx="3570">
                  <c:v>1535</c:v>
                </c:pt>
                <c:pt idx="3571">
                  <c:v>1535</c:v>
                </c:pt>
                <c:pt idx="3572">
                  <c:v>1535</c:v>
                </c:pt>
                <c:pt idx="3573">
                  <c:v>1535</c:v>
                </c:pt>
                <c:pt idx="3574">
                  <c:v>1535</c:v>
                </c:pt>
                <c:pt idx="3575">
                  <c:v>1535</c:v>
                </c:pt>
                <c:pt idx="3576">
                  <c:v>1535</c:v>
                </c:pt>
                <c:pt idx="3577">
                  <c:v>1535</c:v>
                </c:pt>
                <c:pt idx="3578">
                  <c:v>1535</c:v>
                </c:pt>
                <c:pt idx="3579">
                  <c:v>1535</c:v>
                </c:pt>
                <c:pt idx="3580">
                  <c:v>1535</c:v>
                </c:pt>
                <c:pt idx="3581">
                  <c:v>1535</c:v>
                </c:pt>
                <c:pt idx="3582">
                  <c:v>1535</c:v>
                </c:pt>
                <c:pt idx="3583">
                  <c:v>1535</c:v>
                </c:pt>
                <c:pt idx="3584">
                  <c:v>1535</c:v>
                </c:pt>
                <c:pt idx="3585">
                  <c:v>1535</c:v>
                </c:pt>
                <c:pt idx="3586">
                  <c:v>1535</c:v>
                </c:pt>
                <c:pt idx="3587">
                  <c:v>1535</c:v>
                </c:pt>
                <c:pt idx="3588">
                  <c:v>1535</c:v>
                </c:pt>
                <c:pt idx="3589">
                  <c:v>1535</c:v>
                </c:pt>
                <c:pt idx="3590">
                  <c:v>1535</c:v>
                </c:pt>
                <c:pt idx="3591">
                  <c:v>1535</c:v>
                </c:pt>
                <c:pt idx="3592">
                  <c:v>1535</c:v>
                </c:pt>
                <c:pt idx="3593">
                  <c:v>1535</c:v>
                </c:pt>
                <c:pt idx="3594">
                  <c:v>1535</c:v>
                </c:pt>
                <c:pt idx="3595">
                  <c:v>1535</c:v>
                </c:pt>
                <c:pt idx="3596">
                  <c:v>1535</c:v>
                </c:pt>
                <c:pt idx="3597">
                  <c:v>1535</c:v>
                </c:pt>
                <c:pt idx="3598">
                  <c:v>1535</c:v>
                </c:pt>
                <c:pt idx="3599">
                  <c:v>1535</c:v>
                </c:pt>
                <c:pt idx="3600">
                  <c:v>1535</c:v>
                </c:pt>
                <c:pt idx="3601">
                  <c:v>1535</c:v>
                </c:pt>
                <c:pt idx="3602">
                  <c:v>1535</c:v>
                </c:pt>
                <c:pt idx="3603">
                  <c:v>1535</c:v>
                </c:pt>
                <c:pt idx="3604">
                  <c:v>1535</c:v>
                </c:pt>
                <c:pt idx="3605">
                  <c:v>1535</c:v>
                </c:pt>
                <c:pt idx="3606">
                  <c:v>1535</c:v>
                </c:pt>
                <c:pt idx="3607">
                  <c:v>1535</c:v>
                </c:pt>
                <c:pt idx="3608">
                  <c:v>1535</c:v>
                </c:pt>
                <c:pt idx="3609">
                  <c:v>1535</c:v>
                </c:pt>
                <c:pt idx="3610">
                  <c:v>1535</c:v>
                </c:pt>
                <c:pt idx="3611">
                  <c:v>1535</c:v>
                </c:pt>
                <c:pt idx="3612">
                  <c:v>1535</c:v>
                </c:pt>
                <c:pt idx="3613">
                  <c:v>1535</c:v>
                </c:pt>
                <c:pt idx="3614">
                  <c:v>1535</c:v>
                </c:pt>
                <c:pt idx="3615">
                  <c:v>1535</c:v>
                </c:pt>
                <c:pt idx="3616">
                  <c:v>1535</c:v>
                </c:pt>
                <c:pt idx="3617">
                  <c:v>1535</c:v>
                </c:pt>
                <c:pt idx="3618">
                  <c:v>1535</c:v>
                </c:pt>
                <c:pt idx="3619">
                  <c:v>1535</c:v>
                </c:pt>
                <c:pt idx="3620">
                  <c:v>1535</c:v>
                </c:pt>
                <c:pt idx="3621">
                  <c:v>1535</c:v>
                </c:pt>
                <c:pt idx="3622">
                  <c:v>1535</c:v>
                </c:pt>
                <c:pt idx="3623">
                  <c:v>1535</c:v>
                </c:pt>
                <c:pt idx="3624">
                  <c:v>1535</c:v>
                </c:pt>
                <c:pt idx="3625">
                  <c:v>1535</c:v>
                </c:pt>
                <c:pt idx="3626">
                  <c:v>1535</c:v>
                </c:pt>
                <c:pt idx="3627">
                  <c:v>1535</c:v>
                </c:pt>
                <c:pt idx="3628">
                  <c:v>1535</c:v>
                </c:pt>
                <c:pt idx="3629">
                  <c:v>1535</c:v>
                </c:pt>
                <c:pt idx="3630">
                  <c:v>1535</c:v>
                </c:pt>
                <c:pt idx="3631">
                  <c:v>1535</c:v>
                </c:pt>
                <c:pt idx="3632">
                  <c:v>1535</c:v>
                </c:pt>
                <c:pt idx="3633">
                  <c:v>1535</c:v>
                </c:pt>
                <c:pt idx="3634">
                  <c:v>1535</c:v>
                </c:pt>
                <c:pt idx="3635">
                  <c:v>1535</c:v>
                </c:pt>
                <c:pt idx="3636">
                  <c:v>1535</c:v>
                </c:pt>
                <c:pt idx="3637">
                  <c:v>1535</c:v>
                </c:pt>
                <c:pt idx="3638">
                  <c:v>1535</c:v>
                </c:pt>
                <c:pt idx="3639">
                  <c:v>1535</c:v>
                </c:pt>
                <c:pt idx="3640">
                  <c:v>1535</c:v>
                </c:pt>
                <c:pt idx="3641">
                  <c:v>1535</c:v>
                </c:pt>
                <c:pt idx="3642">
                  <c:v>1535</c:v>
                </c:pt>
                <c:pt idx="3643">
                  <c:v>1535</c:v>
                </c:pt>
                <c:pt idx="3644">
                  <c:v>1535</c:v>
                </c:pt>
                <c:pt idx="3645">
                  <c:v>1535</c:v>
                </c:pt>
                <c:pt idx="3646">
                  <c:v>1535</c:v>
                </c:pt>
                <c:pt idx="3647">
                  <c:v>1535</c:v>
                </c:pt>
                <c:pt idx="3648">
                  <c:v>1535</c:v>
                </c:pt>
                <c:pt idx="3649">
                  <c:v>1535</c:v>
                </c:pt>
                <c:pt idx="3650">
                  <c:v>1535</c:v>
                </c:pt>
                <c:pt idx="3651">
                  <c:v>1535</c:v>
                </c:pt>
                <c:pt idx="3652">
                  <c:v>1535</c:v>
                </c:pt>
                <c:pt idx="3653">
                  <c:v>1535</c:v>
                </c:pt>
                <c:pt idx="3654">
                  <c:v>1535</c:v>
                </c:pt>
                <c:pt idx="3655">
                  <c:v>1535</c:v>
                </c:pt>
                <c:pt idx="3656">
                  <c:v>1535</c:v>
                </c:pt>
                <c:pt idx="3657">
                  <c:v>1551</c:v>
                </c:pt>
                <c:pt idx="3658">
                  <c:v>1551</c:v>
                </c:pt>
                <c:pt idx="3659">
                  <c:v>1551</c:v>
                </c:pt>
                <c:pt idx="3660">
                  <c:v>1551</c:v>
                </c:pt>
                <c:pt idx="3661">
                  <c:v>1551</c:v>
                </c:pt>
                <c:pt idx="3662">
                  <c:v>1551</c:v>
                </c:pt>
                <c:pt idx="3663">
                  <c:v>1551</c:v>
                </c:pt>
                <c:pt idx="3664">
                  <c:v>1551</c:v>
                </c:pt>
                <c:pt idx="3665">
                  <c:v>1551</c:v>
                </c:pt>
                <c:pt idx="3666">
                  <c:v>1551</c:v>
                </c:pt>
                <c:pt idx="3667">
                  <c:v>1551</c:v>
                </c:pt>
                <c:pt idx="3668">
                  <c:v>1551</c:v>
                </c:pt>
                <c:pt idx="3669">
                  <c:v>1551</c:v>
                </c:pt>
                <c:pt idx="3670">
                  <c:v>1551</c:v>
                </c:pt>
                <c:pt idx="3671">
                  <c:v>1551</c:v>
                </c:pt>
                <c:pt idx="3672">
                  <c:v>1551</c:v>
                </c:pt>
                <c:pt idx="3673">
                  <c:v>1551</c:v>
                </c:pt>
                <c:pt idx="3674">
                  <c:v>1551</c:v>
                </c:pt>
                <c:pt idx="3675">
                  <c:v>1551</c:v>
                </c:pt>
                <c:pt idx="3676">
                  <c:v>1551</c:v>
                </c:pt>
                <c:pt idx="3677">
                  <c:v>1551</c:v>
                </c:pt>
                <c:pt idx="3678">
                  <c:v>1551</c:v>
                </c:pt>
                <c:pt idx="3679">
                  <c:v>1551</c:v>
                </c:pt>
                <c:pt idx="3680">
                  <c:v>1551</c:v>
                </c:pt>
                <c:pt idx="3681">
                  <c:v>1551</c:v>
                </c:pt>
                <c:pt idx="3682">
                  <c:v>1551</c:v>
                </c:pt>
                <c:pt idx="3683">
                  <c:v>1551</c:v>
                </c:pt>
                <c:pt idx="3684">
                  <c:v>1551</c:v>
                </c:pt>
                <c:pt idx="3685">
                  <c:v>1551</c:v>
                </c:pt>
                <c:pt idx="3686">
                  <c:v>1551</c:v>
                </c:pt>
                <c:pt idx="3687">
                  <c:v>1551</c:v>
                </c:pt>
                <c:pt idx="3688">
                  <c:v>1551</c:v>
                </c:pt>
                <c:pt idx="3689">
                  <c:v>1551</c:v>
                </c:pt>
                <c:pt idx="3690">
                  <c:v>1551</c:v>
                </c:pt>
                <c:pt idx="3691">
                  <c:v>1551</c:v>
                </c:pt>
                <c:pt idx="3692">
                  <c:v>1551</c:v>
                </c:pt>
                <c:pt idx="3693">
                  <c:v>1551</c:v>
                </c:pt>
                <c:pt idx="3694">
                  <c:v>1551</c:v>
                </c:pt>
                <c:pt idx="3695">
                  <c:v>1551</c:v>
                </c:pt>
                <c:pt idx="3696">
                  <c:v>1551</c:v>
                </c:pt>
                <c:pt idx="3697">
                  <c:v>1551</c:v>
                </c:pt>
                <c:pt idx="3698">
                  <c:v>1551</c:v>
                </c:pt>
                <c:pt idx="3699">
                  <c:v>1551</c:v>
                </c:pt>
                <c:pt idx="3700">
                  <c:v>1551</c:v>
                </c:pt>
                <c:pt idx="3701">
                  <c:v>1551</c:v>
                </c:pt>
                <c:pt idx="3702">
                  <c:v>1551</c:v>
                </c:pt>
                <c:pt idx="3703">
                  <c:v>1551</c:v>
                </c:pt>
                <c:pt idx="3704">
                  <c:v>1551</c:v>
                </c:pt>
                <c:pt idx="3705">
                  <c:v>1551</c:v>
                </c:pt>
                <c:pt idx="3706">
                  <c:v>1551</c:v>
                </c:pt>
                <c:pt idx="3707">
                  <c:v>1551</c:v>
                </c:pt>
                <c:pt idx="3708">
                  <c:v>1551</c:v>
                </c:pt>
                <c:pt idx="3709">
                  <c:v>1551</c:v>
                </c:pt>
                <c:pt idx="3710">
                  <c:v>1551</c:v>
                </c:pt>
                <c:pt idx="3711">
                  <c:v>1551</c:v>
                </c:pt>
                <c:pt idx="3712">
                  <c:v>1551</c:v>
                </c:pt>
                <c:pt idx="3713">
                  <c:v>1551</c:v>
                </c:pt>
                <c:pt idx="3714">
                  <c:v>1551</c:v>
                </c:pt>
                <c:pt idx="3715">
                  <c:v>1551</c:v>
                </c:pt>
                <c:pt idx="3716">
                  <c:v>1551</c:v>
                </c:pt>
                <c:pt idx="3717">
                  <c:v>1551</c:v>
                </c:pt>
                <c:pt idx="3718">
                  <c:v>1551</c:v>
                </c:pt>
                <c:pt idx="3719">
                  <c:v>1551</c:v>
                </c:pt>
                <c:pt idx="3720">
                  <c:v>1551</c:v>
                </c:pt>
                <c:pt idx="3721">
                  <c:v>1551</c:v>
                </c:pt>
                <c:pt idx="3722">
                  <c:v>1551</c:v>
                </c:pt>
                <c:pt idx="3723">
                  <c:v>1551</c:v>
                </c:pt>
                <c:pt idx="3724">
                  <c:v>1551</c:v>
                </c:pt>
                <c:pt idx="3725">
                  <c:v>1551</c:v>
                </c:pt>
                <c:pt idx="3726">
                  <c:v>1551</c:v>
                </c:pt>
                <c:pt idx="3727">
                  <c:v>1551</c:v>
                </c:pt>
                <c:pt idx="3728">
                  <c:v>1551</c:v>
                </c:pt>
                <c:pt idx="3729">
                  <c:v>1551</c:v>
                </c:pt>
                <c:pt idx="3730">
                  <c:v>1551</c:v>
                </c:pt>
                <c:pt idx="3731">
                  <c:v>1551</c:v>
                </c:pt>
                <c:pt idx="3732">
                  <c:v>1551</c:v>
                </c:pt>
                <c:pt idx="3733">
                  <c:v>1551</c:v>
                </c:pt>
                <c:pt idx="3734">
                  <c:v>1551</c:v>
                </c:pt>
                <c:pt idx="3735">
                  <c:v>1551</c:v>
                </c:pt>
                <c:pt idx="3736">
                  <c:v>1551</c:v>
                </c:pt>
                <c:pt idx="3737">
                  <c:v>1551</c:v>
                </c:pt>
                <c:pt idx="3738">
                  <c:v>1551</c:v>
                </c:pt>
                <c:pt idx="3739">
                  <c:v>1551</c:v>
                </c:pt>
                <c:pt idx="3740">
                  <c:v>1551</c:v>
                </c:pt>
                <c:pt idx="3741">
                  <c:v>1551</c:v>
                </c:pt>
                <c:pt idx="3742">
                  <c:v>1551</c:v>
                </c:pt>
                <c:pt idx="3743">
                  <c:v>1551</c:v>
                </c:pt>
                <c:pt idx="3744">
                  <c:v>1551</c:v>
                </c:pt>
                <c:pt idx="3745">
                  <c:v>1551</c:v>
                </c:pt>
                <c:pt idx="3746">
                  <c:v>1551</c:v>
                </c:pt>
                <c:pt idx="3747">
                  <c:v>1551</c:v>
                </c:pt>
                <c:pt idx="3748">
                  <c:v>1551</c:v>
                </c:pt>
                <c:pt idx="3749">
                  <c:v>1551</c:v>
                </c:pt>
                <c:pt idx="3750">
                  <c:v>1551</c:v>
                </c:pt>
                <c:pt idx="3751">
                  <c:v>1551</c:v>
                </c:pt>
                <c:pt idx="3752">
                  <c:v>1551</c:v>
                </c:pt>
                <c:pt idx="3753">
                  <c:v>1551</c:v>
                </c:pt>
                <c:pt idx="3754">
                  <c:v>1551</c:v>
                </c:pt>
                <c:pt idx="3755">
                  <c:v>1551</c:v>
                </c:pt>
                <c:pt idx="3756">
                  <c:v>1551</c:v>
                </c:pt>
                <c:pt idx="3757">
                  <c:v>1551</c:v>
                </c:pt>
                <c:pt idx="3758">
                  <c:v>1551</c:v>
                </c:pt>
                <c:pt idx="3759">
                  <c:v>1551</c:v>
                </c:pt>
                <c:pt idx="3760">
                  <c:v>1551</c:v>
                </c:pt>
                <c:pt idx="3761">
                  <c:v>1551</c:v>
                </c:pt>
                <c:pt idx="3762">
                  <c:v>1551</c:v>
                </c:pt>
                <c:pt idx="3763">
                  <c:v>1551</c:v>
                </c:pt>
                <c:pt idx="3764">
                  <c:v>1551</c:v>
                </c:pt>
                <c:pt idx="3765">
                  <c:v>1551</c:v>
                </c:pt>
                <c:pt idx="3766">
                  <c:v>1551</c:v>
                </c:pt>
                <c:pt idx="3767">
                  <c:v>1551</c:v>
                </c:pt>
                <c:pt idx="3768">
                  <c:v>1551</c:v>
                </c:pt>
                <c:pt idx="3769">
                  <c:v>1551</c:v>
                </c:pt>
                <c:pt idx="3770">
                  <c:v>1551</c:v>
                </c:pt>
                <c:pt idx="3771">
                  <c:v>1551</c:v>
                </c:pt>
                <c:pt idx="3772">
                  <c:v>1551</c:v>
                </c:pt>
                <c:pt idx="3773">
                  <c:v>1551</c:v>
                </c:pt>
                <c:pt idx="3774">
                  <c:v>1551</c:v>
                </c:pt>
                <c:pt idx="3775">
                  <c:v>1551</c:v>
                </c:pt>
                <c:pt idx="3776">
                  <c:v>1551</c:v>
                </c:pt>
                <c:pt idx="3777">
                  <c:v>1551</c:v>
                </c:pt>
                <c:pt idx="3778">
                  <c:v>1551</c:v>
                </c:pt>
                <c:pt idx="3779">
                  <c:v>1551</c:v>
                </c:pt>
                <c:pt idx="3780">
                  <c:v>1551</c:v>
                </c:pt>
                <c:pt idx="3781">
                  <c:v>1551</c:v>
                </c:pt>
                <c:pt idx="3782">
                  <c:v>1551</c:v>
                </c:pt>
                <c:pt idx="3783">
                  <c:v>1551</c:v>
                </c:pt>
                <c:pt idx="3784">
                  <c:v>1551</c:v>
                </c:pt>
                <c:pt idx="3785">
                  <c:v>1551</c:v>
                </c:pt>
                <c:pt idx="3786">
                  <c:v>1551</c:v>
                </c:pt>
                <c:pt idx="3787">
                  <c:v>1551</c:v>
                </c:pt>
                <c:pt idx="3788">
                  <c:v>1551</c:v>
                </c:pt>
                <c:pt idx="3789">
                  <c:v>1551</c:v>
                </c:pt>
                <c:pt idx="3790">
                  <c:v>1551</c:v>
                </c:pt>
                <c:pt idx="3791">
                  <c:v>1551</c:v>
                </c:pt>
                <c:pt idx="3792">
                  <c:v>1551</c:v>
                </c:pt>
                <c:pt idx="3793">
                  <c:v>1551</c:v>
                </c:pt>
                <c:pt idx="3794">
                  <c:v>1551</c:v>
                </c:pt>
                <c:pt idx="3795">
                  <c:v>1551</c:v>
                </c:pt>
                <c:pt idx="3796">
                  <c:v>1551</c:v>
                </c:pt>
                <c:pt idx="3797">
                  <c:v>1551</c:v>
                </c:pt>
                <c:pt idx="3798">
                  <c:v>1551</c:v>
                </c:pt>
                <c:pt idx="3799">
                  <c:v>1551</c:v>
                </c:pt>
                <c:pt idx="3800">
                  <c:v>1551</c:v>
                </c:pt>
                <c:pt idx="3801">
                  <c:v>1551</c:v>
                </c:pt>
                <c:pt idx="3802">
                  <c:v>1551</c:v>
                </c:pt>
                <c:pt idx="3803">
                  <c:v>1551</c:v>
                </c:pt>
                <c:pt idx="3804">
                  <c:v>1551</c:v>
                </c:pt>
                <c:pt idx="3805">
                  <c:v>1551</c:v>
                </c:pt>
                <c:pt idx="3806">
                  <c:v>1551</c:v>
                </c:pt>
                <c:pt idx="3807">
                  <c:v>1551</c:v>
                </c:pt>
                <c:pt idx="3808">
                  <c:v>1551</c:v>
                </c:pt>
                <c:pt idx="3809">
                  <c:v>1551</c:v>
                </c:pt>
                <c:pt idx="3810">
                  <c:v>1551</c:v>
                </c:pt>
                <c:pt idx="3811">
                  <c:v>1551</c:v>
                </c:pt>
                <c:pt idx="3812">
                  <c:v>1551</c:v>
                </c:pt>
                <c:pt idx="3813">
                  <c:v>1551</c:v>
                </c:pt>
                <c:pt idx="3814">
                  <c:v>1551</c:v>
                </c:pt>
                <c:pt idx="3815">
                  <c:v>1551</c:v>
                </c:pt>
                <c:pt idx="3816">
                  <c:v>1551</c:v>
                </c:pt>
                <c:pt idx="3817">
                  <c:v>1551</c:v>
                </c:pt>
                <c:pt idx="3818">
                  <c:v>1551</c:v>
                </c:pt>
                <c:pt idx="3819">
                  <c:v>1551</c:v>
                </c:pt>
                <c:pt idx="3820">
                  <c:v>1551</c:v>
                </c:pt>
                <c:pt idx="3821">
                  <c:v>1551</c:v>
                </c:pt>
                <c:pt idx="3822">
                  <c:v>1551</c:v>
                </c:pt>
                <c:pt idx="3823">
                  <c:v>1551</c:v>
                </c:pt>
                <c:pt idx="3824">
                  <c:v>1551</c:v>
                </c:pt>
                <c:pt idx="3825">
                  <c:v>1551</c:v>
                </c:pt>
                <c:pt idx="3826">
                  <c:v>1551</c:v>
                </c:pt>
                <c:pt idx="3827">
                  <c:v>1551</c:v>
                </c:pt>
                <c:pt idx="3828">
                  <c:v>1551</c:v>
                </c:pt>
                <c:pt idx="3829">
                  <c:v>1551</c:v>
                </c:pt>
                <c:pt idx="3830">
                  <c:v>1551</c:v>
                </c:pt>
                <c:pt idx="3831">
                  <c:v>1551</c:v>
                </c:pt>
                <c:pt idx="3832">
                  <c:v>1551</c:v>
                </c:pt>
                <c:pt idx="3833">
                  <c:v>1551</c:v>
                </c:pt>
                <c:pt idx="3834">
                  <c:v>1551</c:v>
                </c:pt>
                <c:pt idx="3835">
                  <c:v>1551</c:v>
                </c:pt>
                <c:pt idx="3836">
                  <c:v>1551</c:v>
                </c:pt>
                <c:pt idx="3837">
                  <c:v>1551</c:v>
                </c:pt>
                <c:pt idx="3838">
                  <c:v>1551</c:v>
                </c:pt>
                <c:pt idx="3839">
                  <c:v>1551</c:v>
                </c:pt>
                <c:pt idx="3840">
                  <c:v>1551</c:v>
                </c:pt>
                <c:pt idx="3841">
                  <c:v>1551</c:v>
                </c:pt>
                <c:pt idx="3842">
                  <c:v>1551</c:v>
                </c:pt>
                <c:pt idx="3843">
                  <c:v>1551</c:v>
                </c:pt>
                <c:pt idx="3844">
                  <c:v>1551</c:v>
                </c:pt>
                <c:pt idx="3845">
                  <c:v>1551</c:v>
                </c:pt>
                <c:pt idx="3846">
                  <c:v>1551</c:v>
                </c:pt>
                <c:pt idx="3847">
                  <c:v>1551</c:v>
                </c:pt>
                <c:pt idx="3848">
                  <c:v>1551</c:v>
                </c:pt>
                <c:pt idx="3849">
                  <c:v>1551</c:v>
                </c:pt>
                <c:pt idx="3850">
                  <c:v>1551</c:v>
                </c:pt>
                <c:pt idx="3851">
                  <c:v>1551</c:v>
                </c:pt>
                <c:pt idx="3852">
                  <c:v>1551</c:v>
                </c:pt>
                <c:pt idx="3853">
                  <c:v>1551</c:v>
                </c:pt>
                <c:pt idx="3854">
                  <c:v>1551</c:v>
                </c:pt>
                <c:pt idx="3855">
                  <c:v>1551</c:v>
                </c:pt>
                <c:pt idx="3856">
                  <c:v>1551</c:v>
                </c:pt>
                <c:pt idx="3857">
                  <c:v>1551</c:v>
                </c:pt>
                <c:pt idx="3858">
                  <c:v>1551</c:v>
                </c:pt>
                <c:pt idx="3859">
                  <c:v>1551</c:v>
                </c:pt>
                <c:pt idx="3860">
                  <c:v>1551</c:v>
                </c:pt>
                <c:pt idx="3861">
                  <c:v>1551</c:v>
                </c:pt>
                <c:pt idx="3862">
                  <c:v>1551</c:v>
                </c:pt>
                <c:pt idx="3863">
                  <c:v>1551</c:v>
                </c:pt>
                <c:pt idx="3864">
                  <c:v>1551</c:v>
                </c:pt>
                <c:pt idx="3865">
                  <c:v>1551</c:v>
                </c:pt>
                <c:pt idx="3866">
                  <c:v>1551</c:v>
                </c:pt>
                <c:pt idx="3867">
                  <c:v>1551</c:v>
                </c:pt>
                <c:pt idx="3868">
                  <c:v>1551</c:v>
                </c:pt>
                <c:pt idx="3869">
                  <c:v>1551</c:v>
                </c:pt>
                <c:pt idx="3870">
                  <c:v>1551</c:v>
                </c:pt>
                <c:pt idx="3871">
                  <c:v>1551</c:v>
                </c:pt>
                <c:pt idx="3872">
                  <c:v>1551</c:v>
                </c:pt>
                <c:pt idx="3873">
                  <c:v>1551</c:v>
                </c:pt>
                <c:pt idx="3874">
                  <c:v>1551</c:v>
                </c:pt>
                <c:pt idx="3875">
                  <c:v>1551</c:v>
                </c:pt>
                <c:pt idx="3876">
                  <c:v>1551</c:v>
                </c:pt>
                <c:pt idx="3877">
                  <c:v>1551</c:v>
                </c:pt>
                <c:pt idx="3878">
                  <c:v>1551</c:v>
                </c:pt>
                <c:pt idx="3879">
                  <c:v>1551</c:v>
                </c:pt>
                <c:pt idx="3880">
                  <c:v>1551</c:v>
                </c:pt>
                <c:pt idx="3881">
                  <c:v>1551</c:v>
                </c:pt>
                <c:pt idx="3882">
                  <c:v>1551</c:v>
                </c:pt>
                <c:pt idx="3883">
                  <c:v>1551</c:v>
                </c:pt>
                <c:pt idx="3884">
                  <c:v>1551</c:v>
                </c:pt>
                <c:pt idx="3885">
                  <c:v>1551</c:v>
                </c:pt>
                <c:pt idx="3886">
                  <c:v>1551</c:v>
                </c:pt>
                <c:pt idx="3887">
                  <c:v>1551</c:v>
                </c:pt>
                <c:pt idx="3888">
                  <c:v>1551</c:v>
                </c:pt>
                <c:pt idx="3889">
                  <c:v>1551</c:v>
                </c:pt>
                <c:pt idx="3890">
                  <c:v>1551</c:v>
                </c:pt>
                <c:pt idx="3891">
                  <c:v>1551</c:v>
                </c:pt>
                <c:pt idx="3892">
                  <c:v>1551</c:v>
                </c:pt>
                <c:pt idx="3893">
                  <c:v>1551</c:v>
                </c:pt>
                <c:pt idx="3894">
                  <c:v>1551</c:v>
                </c:pt>
                <c:pt idx="3895">
                  <c:v>1551</c:v>
                </c:pt>
                <c:pt idx="3896">
                  <c:v>1551</c:v>
                </c:pt>
                <c:pt idx="3897">
                  <c:v>1551</c:v>
                </c:pt>
                <c:pt idx="3898">
                  <c:v>1551</c:v>
                </c:pt>
                <c:pt idx="3899">
                  <c:v>1551</c:v>
                </c:pt>
                <c:pt idx="3900">
                  <c:v>1551</c:v>
                </c:pt>
                <c:pt idx="3901">
                  <c:v>1551</c:v>
                </c:pt>
                <c:pt idx="3902">
                  <c:v>1551</c:v>
                </c:pt>
                <c:pt idx="3903">
                  <c:v>1551</c:v>
                </c:pt>
                <c:pt idx="3904">
                  <c:v>1551</c:v>
                </c:pt>
                <c:pt idx="3905">
                  <c:v>1551</c:v>
                </c:pt>
                <c:pt idx="3906">
                  <c:v>1553</c:v>
                </c:pt>
                <c:pt idx="3907">
                  <c:v>1553</c:v>
                </c:pt>
                <c:pt idx="3908">
                  <c:v>1553</c:v>
                </c:pt>
                <c:pt idx="3909">
                  <c:v>1553</c:v>
                </c:pt>
                <c:pt idx="3910">
                  <c:v>1553</c:v>
                </c:pt>
                <c:pt idx="3911">
                  <c:v>1553</c:v>
                </c:pt>
                <c:pt idx="3912">
                  <c:v>1553</c:v>
                </c:pt>
                <c:pt idx="3913">
                  <c:v>1553</c:v>
                </c:pt>
                <c:pt idx="3914">
                  <c:v>1553</c:v>
                </c:pt>
                <c:pt idx="3915">
                  <c:v>1553</c:v>
                </c:pt>
                <c:pt idx="3916">
                  <c:v>1553</c:v>
                </c:pt>
                <c:pt idx="3917">
                  <c:v>1553</c:v>
                </c:pt>
                <c:pt idx="3918">
                  <c:v>1553</c:v>
                </c:pt>
                <c:pt idx="3919">
                  <c:v>1553</c:v>
                </c:pt>
                <c:pt idx="3920">
                  <c:v>1553</c:v>
                </c:pt>
                <c:pt idx="3921">
                  <c:v>1553</c:v>
                </c:pt>
                <c:pt idx="3922">
                  <c:v>1553</c:v>
                </c:pt>
                <c:pt idx="3923">
                  <c:v>1553</c:v>
                </c:pt>
                <c:pt idx="3924">
                  <c:v>1553</c:v>
                </c:pt>
                <c:pt idx="3925">
                  <c:v>1553</c:v>
                </c:pt>
                <c:pt idx="3926">
                  <c:v>1553</c:v>
                </c:pt>
                <c:pt idx="3927">
                  <c:v>1553</c:v>
                </c:pt>
                <c:pt idx="3928">
                  <c:v>1553</c:v>
                </c:pt>
                <c:pt idx="3929">
                  <c:v>1553</c:v>
                </c:pt>
                <c:pt idx="3930">
                  <c:v>1553</c:v>
                </c:pt>
                <c:pt idx="3931">
                  <c:v>1553</c:v>
                </c:pt>
                <c:pt idx="3932">
                  <c:v>1553</c:v>
                </c:pt>
                <c:pt idx="3933">
                  <c:v>1553</c:v>
                </c:pt>
                <c:pt idx="3934">
                  <c:v>1553</c:v>
                </c:pt>
                <c:pt idx="3935">
                  <c:v>1553</c:v>
                </c:pt>
                <c:pt idx="3936">
                  <c:v>1553</c:v>
                </c:pt>
                <c:pt idx="3937">
                  <c:v>1553</c:v>
                </c:pt>
                <c:pt idx="3938">
                  <c:v>1553</c:v>
                </c:pt>
                <c:pt idx="3939">
                  <c:v>1553</c:v>
                </c:pt>
                <c:pt idx="3940">
                  <c:v>1553</c:v>
                </c:pt>
                <c:pt idx="3941">
                  <c:v>1553</c:v>
                </c:pt>
                <c:pt idx="3942">
                  <c:v>1553</c:v>
                </c:pt>
                <c:pt idx="3943">
                  <c:v>1553</c:v>
                </c:pt>
                <c:pt idx="3944">
                  <c:v>1553</c:v>
                </c:pt>
                <c:pt idx="3945">
                  <c:v>1553</c:v>
                </c:pt>
                <c:pt idx="3946">
                  <c:v>1553</c:v>
                </c:pt>
                <c:pt idx="3947">
                  <c:v>1553</c:v>
                </c:pt>
                <c:pt idx="3948">
                  <c:v>1553</c:v>
                </c:pt>
                <c:pt idx="3949">
                  <c:v>1553</c:v>
                </c:pt>
                <c:pt idx="3950">
                  <c:v>1553</c:v>
                </c:pt>
                <c:pt idx="3951">
                  <c:v>1553</c:v>
                </c:pt>
                <c:pt idx="3952">
                  <c:v>1553</c:v>
                </c:pt>
                <c:pt idx="3953">
                  <c:v>1553</c:v>
                </c:pt>
                <c:pt idx="3954">
                  <c:v>1553</c:v>
                </c:pt>
                <c:pt idx="3955">
                  <c:v>1553</c:v>
                </c:pt>
                <c:pt idx="3956">
                  <c:v>1553</c:v>
                </c:pt>
                <c:pt idx="3957">
                  <c:v>1553</c:v>
                </c:pt>
                <c:pt idx="3958">
                  <c:v>1553</c:v>
                </c:pt>
                <c:pt idx="3959">
                  <c:v>1553</c:v>
                </c:pt>
                <c:pt idx="3960">
                  <c:v>1553</c:v>
                </c:pt>
                <c:pt idx="3961">
                  <c:v>1553</c:v>
                </c:pt>
                <c:pt idx="3962">
                  <c:v>1553</c:v>
                </c:pt>
                <c:pt idx="3963">
                  <c:v>1553</c:v>
                </c:pt>
                <c:pt idx="3964">
                  <c:v>1553</c:v>
                </c:pt>
                <c:pt idx="3965">
                  <c:v>1553</c:v>
                </c:pt>
                <c:pt idx="3966">
                  <c:v>1553</c:v>
                </c:pt>
                <c:pt idx="3967">
                  <c:v>1553</c:v>
                </c:pt>
                <c:pt idx="3968">
                  <c:v>1553</c:v>
                </c:pt>
                <c:pt idx="3969">
                  <c:v>1553</c:v>
                </c:pt>
                <c:pt idx="3970">
                  <c:v>1553</c:v>
                </c:pt>
                <c:pt idx="3971">
                  <c:v>1553</c:v>
                </c:pt>
                <c:pt idx="3972">
                  <c:v>1553</c:v>
                </c:pt>
                <c:pt idx="3973">
                  <c:v>1553</c:v>
                </c:pt>
                <c:pt idx="3974">
                  <c:v>1553</c:v>
                </c:pt>
                <c:pt idx="3975">
                  <c:v>1553</c:v>
                </c:pt>
                <c:pt idx="3976">
                  <c:v>1553</c:v>
                </c:pt>
                <c:pt idx="3977">
                  <c:v>1553</c:v>
                </c:pt>
                <c:pt idx="3978">
                  <c:v>1553</c:v>
                </c:pt>
                <c:pt idx="3979">
                  <c:v>1553</c:v>
                </c:pt>
                <c:pt idx="3980">
                  <c:v>1553</c:v>
                </c:pt>
                <c:pt idx="3981">
                  <c:v>1553</c:v>
                </c:pt>
                <c:pt idx="3982">
                  <c:v>1553</c:v>
                </c:pt>
                <c:pt idx="3983">
                  <c:v>1553</c:v>
                </c:pt>
                <c:pt idx="3984">
                  <c:v>1553</c:v>
                </c:pt>
                <c:pt idx="3985">
                  <c:v>1553</c:v>
                </c:pt>
                <c:pt idx="3986">
                  <c:v>1553</c:v>
                </c:pt>
                <c:pt idx="3987">
                  <c:v>1553</c:v>
                </c:pt>
                <c:pt idx="3988">
                  <c:v>1553</c:v>
                </c:pt>
                <c:pt idx="3989">
                  <c:v>1553</c:v>
                </c:pt>
                <c:pt idx="3990">
                  <c:v>1553</c:v>
                </c:pt>
                <c:pt idx="3991">
                  <c:v>1553</c:v>
                </c:pt>
                <c:pt idx="3992">
                  <c:v>1553</c:v>
                </c:pt>
                <c:pt idx="3993">
                  <c:v>1553</c:v>
                </c:pt>
                <c:pt idx="3994">
                  <c:v>1553</c:v>
                </c:pt>
                <c:pt idx="3995">
                  <c:v>1553</c:v>
                </c:pt>
                <c:pt idx="3996">
                  <c:v>1553</c:v>
                </c:pt>
                <c:pt idx="3997">
                  <c:v>1553</c:v>
                </c:pt>
                <c:pt idx="3998">
                  <c:v>1553</c:v>
                </c:pt>
                <c:pt idx="3999">
                  <c:v>1553</c:v>
                </c:pt>
                <c:pt idx="4000">
                  <c:v>1553</c:v>
                </c:pt>
                <c:pt idx="4001">
                  <c:v>1553</c:v>
                </c:pt>
                <c:pt idx="4002">
                  <c:v>1553</c:v>
                </c:pt>
                <c:pt idx="4003">
                  <c:v>1553</c:v>
                </c:pt>
                <c:pt idx="4004">
                  <c:v>1553</c:v>
                </c:pt>
                <c:pt idx="4005">
                  <c:v>1553</c:v>
                </c:pt>
                <c:pt idx="4006">
                  <c:v>1553</c:v>
                </c:pt>
                <c:pt idx="4007">
                  <c:v>1553</c:v>
                </c:pt>
                <c:pt idx="4008">
                  <c:v>1553</c:v>
                </c:pt>
                <c:pt idx="4009">
                  <c:v>1553</c:v>
                </c:pt>
                <c:pt idx="4010">
                  <c:v>1553</c:v>
                </c:pt>
                <c:pt idx="4011">
                  <c:v>1553</c:v>
                </c:pt>
                <c:pt idx="4012">
                  <c:v>1553</c:v>
                </c:pt>
                <c:pt idx="4013">
                  <c:v>1553</c:v>
                </c:pt>
                <c:pt idx="4014">
                  <c:v>1553</c:v>
                </c:pt>
                <c:pt idx="4015">
                  <c:v>1553</c:v>
                </c:pt>
                <c:pt idx="4016">
                  <c:v>1553</c:v>
                </c:pt>
                <c:pt idx="4017">
                  <c:v>1553</c:v>
                </c:pt>
                <c:pt idx="4018">
                  <c:v>1553</c:v>
                </c:pt>
                <c:pt idx="4019">
                  <c:v>1553</c:v>
                </c:pt>
                <c:pt idx="4020">
                  <c:v>1553</c:v>
                </c:pt>
                <c:pt idx="4021">
                  <c:v>1553</c:v>
                </c:pt>
                <c:pt idx="4022">
                  <c:v>1553</c:v>
                </c:pt>
                <c:pt idx="4023">
                  <c:v>1553</c:v>
                </c:pt>
                <c:pt idx="4024">
                  <c:v>1553</c:v>
                </c:pt>
                <c:pt idx="4025">
                  <c:v>1553</c:v>
                </c:pt>
                <c:pt idx="4026">
                  <c:v>1553</c:v>
                </c:pt>
                <c:pt idx="4027">
                  <c:v>1553</c:v>
                </c:pt>
                <c:pt idx="4028">
                  <c:v>1553</c:v>
                </c:pt>
                <c:pt idx="4029">
                  <c:v>1553</c:v>
                </c:pt>
                <c:pt idx="4030">
                  <c:v>1553</c:v>
                </c:pt>
                <c:pt idx="4031">
                  <c:v>1553</c:v>
                </c:pt>
                <c:pt idx="4032">
                  <c:v>1553</c:v>
                </c:pt>
                <c:pt idx="4033">
                  <c:v>1553</c:v>
                </c:pt>
                <c:pt idx="4034">
                  <c:v>1553</c:v>
                </c:pt>
                <c:pt idx="4035">
                  <c:v>1553</c:v>
                </c:pt>
                <c:pt idx="4036">
                  <c:v>1553</c:v>
                </c:pt>
                <c:pt idx="4037">
                  <c:v>1553</c:v>
                </c:pt>
                <c:pt idx="4038">
                  <c:v>1553</c:v>
                </c:pt>
                <c:pt idx="4039">
                  <c:v>1553</c:v>
                </c:pt>
                <c:pt idx="4040">
                  <c:v>1553</c:v>
                </c:pt>
                <c:pt idx="4041">
                  <c:v>1553</c:v>
                </c:pt>
                <c:pt idx="4042">
                  <c:v>1553</c:v>
                </c:pt>
                <c:pt idx="4043">
                  <c:v>1553</c:v>
                </c:pt>
                <c:pt idx="4044">
                  <c:v>1553</c:v>
                </c:pt>
                <c:pt idx="4045">
                  <c:v>1553</c:v>
                </c:pt>
                <c:pt idx="4046">
                  <c:v>1553</c:v>
                </c:pt>
                <c:pt idx="4047">
                  <c:v>1553</c:v>
                </c:pt>
                <c:pt idx="4048">
                  <c:v>1553</c:v>
                </c:pt>
                <c:pt idx="4049">
                  <c:v>1553</c:v>
                </c:pt>
                <c:pt idx="4050">
                  <c:v>1553</c:v>
                </c:pt>
                <c:pt idx="4051">
                  <c:v>1553</c:v>
                </c:pt>
                <c:pt idx="4052">
                  <c:v>1553</c:v>
                </c:pt>
                <c:pt idx="4053">
                  <c:v>1553</c:v>
                </c:pt>
                <c:pt idx="4054">
                  <c:v>1553</c:v>
                </c:pt>
                <c:pt idx="4055">
                  <c:v>1553</c:v>
                </c:pt>
                <c:pt idx="4056">
                  <c:v>1553</c:v>
                </c:pt>
                <c:pt idx="4057">
                  <c:v>1553</c:v>
                </c:pt>
                <c:pt idx="4058">
                  <c:v>1553</c:v>
                </c:pt>
                <c:pt idx="4059">
                  <c:v>1553</c:v>
                </c:pt>
                <c:pt idx="4060">
                  <c:v>1554</c:v>
                </c:pt>
                <c:pt idx="4061">
                  <c:v>1554</c:v>
                </c:pt>
                <c:pt idx="4062">
                  <c:v>1554</c:v>
                </c:pt>
                <c:pt idx="4063">
                  <c:v>1554</c:v>
                </c:pt>
                <c:pt idx="4064">
                  <c:v>1554</c:v>
                </c:pt>
                <c:pt idx="4065">
                  <c:v>1554</c:v>
                </c:pt>
                <c:pt idx="4066">
                  <c:v>1554</c:v>
                </c:pt>
                <c:pt idx="4067">
                  <c:v>1554</c:v>
                </c:pt>
                <c:pt idx="4068">
                  <c:v>1554</c:v>
                </c:pt>
                <c:pt idx="4069">
                  <c:v>1554</c:v>
                </c:pt>
                <c:pt idx="4070">
                  <c:v>1554</c:v>
                </c:pt>
                <c:pt idx="4071">
                  <c:v>1554</c:v>
                </c:pt>
                <c:pt idx="4072">
                  <c:v>1554</c:v>
                </c:pt>
                <c:pt idx="4073">
                  <c:v>1554</c:v>
                </c:pt>
                <c:pt idx="4074">
                  <c:v>1554</c:v>
                </c:pt>
                <c:pt idx="4075">
                  <c:v>1554</c:v>
                </c:pt>
                <c:pt idx="4076">
                  <c:v>1554</c:v>
                </c:pt>
                <c:pt idx="4077">
                  <c:v>1554</c:v>
                </c:pt>
                <c:pt idx="4078">
                  <c:v>1554</c:v>
                </c:pt>
                <c:pt idx="4079">
                  <c:v>1554</c:v>
                </c:pt>
                <c:pt idx="4080">
                  <c:v>1554</c:v>
                </c:pt>
                <c:pt idx="4081">
                  <c:v>1554</c:v>
                </c:pt>
                <c:pt idx="4082">
                  <c:v>1554</c:v>
                </c:pt>
                <c:pt idx="4083">
                  <c:v>1554</c:v>
                </c:pt>
                <c:pt idx="4084">
                  <c:v>1554</c:v>
                </c:pt>
                <c:pt idx="4085">
                  <c:v>1554</c:v>
                </c:pt>
                <c:pt idx="4086">
                  <c:v>1554</c:v>
                </c:pt>
                <c:pt idx="4087">
                  <c:v>1554</c:v>
                </c:pt>
                <c:pt idx="4088">
                  <c:v>1554</c:v>
                </c:pt>
                <c:pt idx="4089">
                  <c:v>1554</c:v>
                </c:pt>
                <c:pt idx="4090">
                  <c:v>1554</c:v>
                </c:pt>
                <c:pt idx="4091">
                  <c:v>1554</c:v>
                </c:pt>
                <c:pt idx="4092">
                  <c:v>1554</c:v>
                </c:pt>
                <c:pt idx="4093">
                  <c:v>1554</c:v>
                </c:pt>
                <c:pt idx="4094">
                  <c:v>1554</c:v>
                </c:pt>
                <c:pt idx="4095">
                  <c:v>1554</c:v>
                </c:pt>
                <c:pt idx="4096">
                  <c:v>1554</c:v>
                </c:pt>
                <c:pt idx="4097">
                  <c:v>1554</c:v>
                </c:pt>
                <c:pt idx="4098">
                  <c:v>1554</c:v>
                </c:pt>
                <c:pt idx="4099">
                  <c:v>1554</c:v>
                </c:pt>
                <c:pt idx="4100">
                  <c:v>1554</c:v>
                </c:pt>
                <c:pt idx="4101">
                  <c:v>1554</c:v>
                </c:pt>
                <c:pt idx="4102">
                  <c:v>1554</c:v>
                </c:pt>
                <c:pt idx="4103">
                  <c:v>1554</c:v>
                </c:pt>
                <c:pt idx="4104">
                  <c:v>1554</c:v>
                </c:pt>
                <c:pt idx="4105">
                  <c:v>1554</c:v>
                </c:pt>
                <c:pt idx="4106">
                  <c:v>1554</c:v>
                </c:pt>
                <c:pt idx="4107">
                  <c:v>1554</c:v>
                </c:pt>
                <c:pt idx="4108">
                  <c:v>1554</c:v>
                </c:pt>
                <c:pt idx="4109">
                  <c:v>1554</c:v>
                </c:pt>
                <c:pt idx="4110">
                  <c:v>1554</c:v>
                </c:pt>
                <c:pt idx="4111">
                  <c:v>1554</c:v>
                </c:pt>
                <c:pt idx="4112">
                  <c:v>1554</c:v>
                </c:pt>
                <c:pt idx="4113">
                  <c:v>1554</c:v>
                </c:pt>
                <c:pt idx="4114">
                  <c:v>1554</c:v>
                </c:pt>
                <c:pt idx="4115">
                  <c:v>1554</c:v>
                </c:pt>
                <c:pt idx="4116">
                  <c:v>1554</c:v>
                </c:pt>
                <c:pt idx="4117">
                  <c:v>1554</c:v>
                </c:pt>
                <c:pt idx="4118">
                  <c:v>1554</c:v>
                </c:pt>
                <c:pt idx="4119">
                  <c:v>1554</c:v>
                </c:pt>
                <c:pt idx="4120">
                  <c:v>1554</c:v>
                </c:pt>
                <c:pt idx="4121">
                  <c:v>1554</c:v>
                </c:pt>
                <c:pt idx="4122">
                  <c:v>1554</c:v>
                </c:pt>
                <c:pt idx="4123">
                  <c:v>1554</c:v>
                </c:pt>
                <c:pt idx="4124">
                  <c:v>1554</c:v>
                </c:pt>
                <c:pt idx="4125">
                  <c:v>1554</c:v>
                </c:pt>
                <c:pt idx="4126">
                  <c:v>1554</c:v>
                </c:pt>
                <c:pt idx="4127">
                  <c:v>1554</c:v>
                </c:pt>
                <c:pt idx="4128">
                  <c:v>1554</c:v>
                </c:pt>
                <c:pt idx="4129">
                  <c:v>1554</c:v>
                </c:pt>
                <c:pt idx="4130">
                  <c:v>1554</c:v>
                </c:pt>
                <c:pt idx="4131">
                  <c:v>1554</c:v>
                </c:pt>
                <c:pt idx="4132">
                  <c:v>1554</c:v>
                </c:pt>
                <c:pt idx="4133">
                  <c:v>1554</c:v>
                </c:pt>
                <c:pt idx="4134">
                  <c:v>1554</c:v>
                </c:pt>
                <c:pt idx="4135">
                  <c:v>1554</c:v>
                </c:pt>
                <c:pt idx="4136">
                  <c:v>1554</c:v>
                </c:pt>
                <c:pt idx="4137">
                  <c:v>1554</c:v>
                </c:pt>
                <c:pt idx="4138">
                  <c:v>1554</c:v>
                </c:pt>
                <c:pt idx="4139">
                  <c:v>1554</c:v>
                </c:pt>
                <c:pt idx="4140">
                  <c:v>1554</c:v>
                </c:pt>
                <c:pt idx="4141">
                  <c:v>1554</c:v>
                </c:pt>
                <c:pt idx="4142">
                  <c:v>1554</c:v>
                </c:pt>
                <c:pt idx="4143">
                  <c:v>1554</c:v>
                </c:pt>
                <c:pt idx="4144">
                  <c:v>1554</c:v>
                </c:pt>
                <c:pt idx="4145">
                  <c:v>1554</c:v>
                </c:pt>
                <c:pt idx="4146">
                  <c:v>1554</c:v>
                </c:pt>
                <c:pt idx="4147">
                  <c:v>1554</c:v>
                </c:pt>
                <c:pt idx="4148">
                  <c:v>1554</c:v>
                </c:pt>
                <c:pt idx="4149">
                  <c:v>1554</c:v>
                </c:pt>
                <c:pt idx="4150">
                  <c:v>1554</c:v>
                </c:pt>
                <c:pt idx="4151">
                  <c:v>1554</c:v>
                </c:pt>
                <c:pt idx="4152">
                  <c:v>1554</c:v>
                </c:pt>
                <c:pt idx="4153">
                  <c:v>1554</c:v>
                </c:pt>
                <c:pt idx="4154">
                  <c:v>1554</c:v>
                </c:pt>
                <c:pt idx="4155">
                  <c:v>1554</c:v>
                </c:pt>
                <c:pt idx="4156">
                  <c:v>1554</c:v>
                </c:pt>
                <c:pt idx="4157">
                  <c:v>1554</c:v>
                </c:pt>
                <c:pt idx="4158">
                  <c:v>1554</c:v>
                </c:pt>
                <c:pt idx="4159">
                  <c:v>1554</c:v>
                </c:pt>
                <c:pt idx="4160">
                  <c:v>1554</c:v>
                </c:pt>
                <c:pt idx="4161">
                  <c:v>1554</c:v>
                </c:pt>
                <c:pt idx="4162">
                  <c:v>1554</c:v>
                </c:pt>
                <c:pt idx="4163">
                  <c:v>1554</c:v>
                </c:pt>
                <c:pt idx="4164">
                  <c:v>1554</c:v>
                </c:pt>
                <c:pt idx="4165">
                  <c:v>1554</c:v>
                </c:pt>
                <c:pt idx="4166">
                  <c:v>1554</c:v>
                </c:pt>
                <c:pt idx="4167">
                  <c:v>1554</c:v>
                </c:pt>
                <c:pt idx="4168">
                  <c:v>1554</c:v>
                </c:pt>
                <c:pt idx="4169">
                  <c:v>1554</c:v>
                </c:pt>
                <c:pt idx="4170">
                  <c:v>1554</c:v>
                </c:pt>
                <c:pt idx="4171">
                  <c:v>1554</c:v>
                </c:pt>
                <c:pt idx="4172">
                  <c:v>1554</c:v>
                </c:pt>
                <c:pt idx="4173">
                  <c:v>1554</c:v>
                </c:pt>
                <c:pt idx="4174">
                  <c:v>1554</c:v>
                </c:pt>
                <c:pt idx="4175">
                  <c:v>1554</c:v>
                </c:pt>
                <c:pt idx="4176">
                  <c:v>1554</c:v>
                </c:pt>
                <c:pt idx="4177">
                  <c:v>1554</c:v>
                </c:pt>
                <c:pt idx="4178">
                  <c:v>1554</c:v>
                </c:pt>
                <c:pt idx="4179">
                  <c:v>1554</c:v>
                </c:pt>
                <c:pt idx="4180">
                  <c:v>1554</c:v>
                </c:pt>
                <c:pt idx="4181">
                  <c:v>1554</c:v>
                </c:pt>
                <c:pt idx="4182">
                  <c:v>1554</c:v>
                </c:pt>
                <c:pt idx="4183">
                  <c:v>1554</c:v>
                </c:pt>
                <c:pt idx="4184">
                  <c:v>1554</c:v>
                </c:pt>
                <c:pt idx="4185">
                  <c:v>1554</c:v>
                </c:pt>
                <c:pt idx="4186">
                  <c:v>1554</c:v>
                </c:pt>
                <c:pt idx="4187">
                  <c:v>1554</c:v>
                </c:pt>
                <c:pt idx="4188">
                  <c:v>1554</c:v>
                </c:pt>
                <c:pt idx="4189">
                  <c:v>1554</c:v>
                </c:pt>
                <c:pt idx="4190">
                  <c:v>1554</c:v>
                </c:pt>
                <c:pt idx="4191">
                  <c:v>1554</c:v>
                </c:pt>
                <c:pt idx="4192">
                  <c:v>1554</c:v>
                </c:pt>
                <c:pt idx="4193">
                  <c:v>1554</c:v>
                </c:pt>
                <c:pt idx="4194">
                  <c:v>1554</c:v>
                </c:pt>
                <c:pt idx="4195">
                  <c:v>1554</c:v>
                </c:pt>
                <c:pt idx="4196">
                  <c:v>1554</c:v>
                </c:pt>
                <c:pt idx="4197">
                  <c:v>1554</c:v>
                </c:pt>
                <c:pt idx="4198">
                  <c:v>1554</c:v>
                </c:pt>
                <c:pt idx="4199">
                  <c:v>1554</c:v>
                </c:pt>
                <c:pt idx="4200">
                  <c:v>1554</c:v>
                </c:pt>
                <c:pt idx="4201">
                  <c:v>1554</c:v>
                </c:pt>
                <c:pt idx="4202">
                  <c:v>1554</c:v>
                </c:pt>
                <c:pt idx="4203">
                  <c:v>1554</c:v>
                </c:pt>
                <c:pt idx="4204">
                  <c:v>1554</c:v>
                </c:pt>
                <c:pt idx="4205">
                  <c:v>1554</c:v>
                </c:pt>
                <c:pt idx="4206">
                  <c:v>1554</c:v>
                </c:pt>
                <c:pt idx="4207">
                  <c:v>1554</c:v>
                </c:pt>
                <c:pt idx="4208">
                  <c:v>1554</c:v>
                </c:pt>
                <c:pt idx="4209">
                  <c:v>1554</c:v>
                </c:pt>
                <c:pt idx="4210">
                  <c:v>1554</c:v>
                </c:pt>
                <c:pt idx="4211">
                  <c:v>1554</c:v>
                </c:pt>
                <c:pt idx="4212">
                  <c:v>1554</c:v>
                </c:pt>
                <c:pt idx="4213">
                  <c:v>1554</c:v>
                </c:pt>
                <c:pt idx="4214">
                  <c:v>1554</c:v>
                </c:pt>
                <c:pt idx="4215">
                  <c:v>1554</c:v>
                </c:pt>
                <c:pt idx="4216">
                  <c:v>1554</c:v>
                </c:pt>
                <c:pt idx="4217">
                  <c:v>1554</c:v>
                </c:pt>
                <c:pt idx="4218">
                  <c:v>1554</c:v>
                </c:pt>
                <c:pt idx="4219">
                  <c:v>1555</c:v>
                </c:pt>
                <c:pt idx="4220">
                  <c:v>1555</c:v>
                </c:pt>
                <c:pt idx="4221">
                  <c:v>1555</c:v>
                </c:pt>
                <c:pt idx="4222">
                  <c:v>1555</c:v>
                </c:pt>
                <c:pt idx="4223">
                  <c:v>1555</c:v>
                </c:pt>
                <c:pt idx="4224">
                  <c:v>1555</c:v>
                </c:pt>
                <c:pt idx="4225">
                  <c:v>1555</c:v>
                </c:pt>
                <c:pt idx="4226">
                  <c:v>1555</c:v>
                </c:pt>
                <c:pt idx="4227">
                  <c:v>1555</c:v>
                </c:pt>
                <c:pt idx="4228">
                  <c:v>1555</c:v>
                </c:pt>
                <c:pt idx="4229">
                  <c:v>1555</c:v>
                </c:pt>
                <c:pt idx="4230">
                  <c:v>1555</c:v>
                </c:pt>
                <c:pt idx="4231">
                  <c:v>1555</c:v>
                </c:pt>
                <c:pt idx="4232">
                  <c:v>1555</c:v>
                </c:pt>
                <c:pt idx="4233">
                  <c:v>1555</c:v>
                </c:pt>
                <c:pt idx="4234">
                  <c:v>1555</c:v>
                </c:pt>
                <c:pt idx="4235">
                  <c:v>1555</c:v>
                </c:pt>
                <c:pt idx="4236">
                  <c:v>1555</c:v>
                </c:pt>
                <c:pt idx="4237">
                  <c:v>1555</c:v>
                </c:pt>
                <c:pt idx="4238">
                  <c:v>1555</c:v>
                </c:pt>
                <c:pt idx="4239">
                  <c:v>1555</c:v>
                </c:pt>
                <c:pt idx="4240">
                  <c:v>1555</c:v>
                </c:pt>
                <c:pt idx="4241">
                  <c:v>1555</c:v>
                </c:pt>
                <c:pt idx="4242">
                  <c:v>1555</c:v>
                </c:pt>
                <c:pt idx="4243">
                  <c:v>1555</c:v>
                </c:pt>
                <c:pt idx="4244">
                  <c:v>1555</c:v>
                </c:pt>
                <c:pt idx="4245">
                  <c:v>1555</c:v>
                </c:pt>
                <c:pt idx="4246">
                  <c:v>1555</c:v>
                </c:pt>
                <c:pt idx="4247">
                  <c:v>1555</c:v>
                </c:pt>
                <c:pt idx="4248">
                  <c:v>1555</c:v>
                </c:pt>
                <c:pt idx="4249">
                  <c:v>1555</c:v>
                </c:pt>
                <c:pt idx="4250">
                  <c:v>1555</c:v>
                </c:pt>
                <c:pt idx="4251">
                  <c:v>1555</c:v>
                </c:pt>
                <c:pt idx="4252">
                  <c:v>1555</c:v>
                </c:pt>
                <c:pt idx="4253">
                  <c:v>1555</c:v>
                </c:pt>
                <c:pt idx="4254">
                  <c:v>1555</c:v>
                </c:pt>
                <c:pt idx="4255">
                  <c:v>1555</c:v>
                </c:pt>
                <c:pt idx="4256">
                  <c:v>1555</c:v>
                </c:pt>
                <c:pt idx="4257">
                  <c:v>1555</c:v>
                </c:pt>
                <c:pt idx="4258">
                  <c:v>1555</c:v>
                </c:pt>
                <c:pt idx="4259">
                  <c:v>1555</c:v>
                </c:pt>
                <c:pt idx="4260">
                  <c:v>1555</c:v>
                </c:pt>
                <c:pt idx="4261">
                  <c:v>1555</c:v>
                </c:pt>
                <c:pt idx="4262">
                  <c:v>1555</c:v>
                </c:pt>
                <c:pt idx="4263">
                  <c:v>1555</c:v>
                </c:pt>
                <c:pt idx="4264">
                  <c:v>1555</c:v>
                </c:pt>
                <c:pt idx="4265">
                  <c:v>1555</c:v>
                </c:pt>
                <c:pt idx="4266">
                  <c:v>1555</c:v>
                </c:pt>
                <c:pt idx="4267">
                  <c:v>1555</c:v>
                </c:pt>
                <c:pt idx="4268">
                  <c:v>1555</c:v>
                </c:pt>
                <c:pt idx="4269">
                  <c:v>1555</c:v>
                </c:pt>
                <c:pt idx="4270">
                  <c:v>1555</c:v>
                </c:pt>
                <c:pt idx="4271">
                  <c:v>1555</c:v>
                </c:pt>
                <c:pt idx="4272">
                  <c:v>1555</c:v>
                </c:pt>
                <c:pt idx="4273">
                  <c:v>1555</c:v>
                </c:pt>
                <c:pt idx="4274">
                  <c:v>1555</c:v>
                </c:pt>
                <c:pt idx="4275">
                  <c:v>1555</c:v>
                </c:pt>
                <c:pt idx="4276">
                  <c:v>1555</c:v>
                </c:pt>
                <c:pt idx="4277">
                  <c:v>1555</c:v>
                </c:pt>
                <c:pt idx="4278">
                  <c:v>1555</c:v>
                </c:pt>
                <c:pt idx="4279">
                  <c:v>1555</c:v>
                </c:pt>
                <c:pt idx="4280">
                  <c:v>1555</c:v>
                </c:pt>
                <c:pt idx="4281">
                  <c:v>1555</c:v>
                </c:pt>
                <c:pt idx="4282">
                  <c:v>1555</c:v>
                </c:pt>
                <c:pt idx="4283">
                  <c:v>1555</c:v>
                </c:pt>
                <c:pt idx="4284">
                  <c:v>1555</c:v>
                </c:pt>
                <c:pt idx="4285">
                  <c:v>1555</c:v>
                </c:pt>
                <c:pt idx="4286">
                  <c:v>1555</c:v>
                </c:pt>
                <c:pt idx="4287">
                  <c:v>1555</c:v>
                </c:pt>
                <c:pt idx="4288">
                  <c:v>1555</c:v>
                </c:pt>
                <c:pt idx="4289">
                  <c:v>1555</c:v>
                </c:pt>
                <c:pt idx="4290">
                  <c:v>1555</c:v>
                </c:pt>
                <c:pt idx="4291">
                  <c:v>1555</c:v>
                </c:pt>
                <c:pt idx="4292">
                  <c:v>1555</c:v>
                </c:pt>
                <c:pt idx="4293">
                  <c:v>1555</c:v>
                </c:pt>
                <c:pt idx="4294">
                  <c:v>1555</c:v>
                </c:pt>
                <c:pt idx="4295">
                  <c:v>1555</c:v>
                </c:pt>
                <c:pt idx="4296">
                  <c:v>1555</c:v>
                </c:pt>
                <c:pt idx="4297">
                  <c:v>1555</c:v>
                </c:pt>
                <c:pt idx="4298">
                  <c:v>1555</c:v>
                </c:pt>
                <c:pt idx="4299">
                  <c:v>1555</c:v>
                </c:pt>
                <c:pt idx="4300">
                  <c:v>1555</c:v>
                </c:pt>
                <c:pt idx="4301">
                  <c:v>1555</c:v>
                </c:pt>
                <c:pt idx="4302">
                  <c:v>1555</c:v>
                </c:pt>
                <c:pt idx="4303">
                  <c:v>1555</c:v>
                </c:pt>
                <c:pt idx="4304">
                  <c:v>1555</c:v>
                </c:pt>
                <c:pt idx="4305">
                  <c:v>1555</c:v>
                </c:pt>
                <c:pt idx="4306">
                  <c:v>1555</c:v>
                </c:pt>
                <c:pt idx="4307">
                  <c:v>1555</c:v>
                </c:pt>
                <c:pt idx="4308">
                  <c:v>1555</c:v>
                </c:pt>
                <c:pt idx="4309">
                  <c:v>1555</c:v>
                </c:pt>
                <c:pt idx="4310">
                  <c:v>1555</c:v>
                </c:pt>
                <c:pt idx="4311">
                  <c:v>1555</c:v>
                </c:pt>
                <c:pt idx="4312">
                  <c:v>1555</c:v>
                </c:pt>
                <c:pt idx="4313">
                  <c:v>1555</c:v>
                </c:pt>
                <c:pt idx="4314">
                  <c:v>1555</c:v>
                </c:pt>
                <c:pt idx="4315">
                  <c:v>1556</c:v>
                </c:pt>
                <c:pt idx="4316">
                  <c:v>1556</c:v>
                </c:pt>
                <c:pt idx="4317">
                  <c:v>1556</c:v>
                </c:pt>
                <c:pt idx="4318">
                  <c:v>1556</c:v>
                </c:pt>
                <c:pt idx="4319">
                  <c:v>1556</c:v>
                </c:pt>
                <c:pt idx="4320">
                  <c:v>1556</c:v>
                </c:pt>
                <c:pt idx="4321">
                  <c:v>1556</c:v>
                </c:pt>
                <c:pt idx="4322">
                  <c:v>1556</c:v>
                </c:pt>
                <c:pt idx="4323">
                  <c:v>1556</c:v>
                </c:pt>
                <c:pt idx="4324">
                  <c:v>1556</c:v>
                </c:pt>
                <c:pt idx="4325">
                  <c:v>1556</c:v>
                </c:pt>
                <c:pt idx="4326">
                  <c:v>1556</c:v>
                </c:pt>
                <c:pt idx="4327">
                  <c:v>1556</c:v>
                </c:pt>
                <c:pt idx="4328">
                  <c:v>1556</c:v>
                </c:pt>
                <c:pt idx="4329">
                  <c:v>1556</c:v>
                </c:pt>
                <c:pt idx="4330">
                  <c:v>1556</c:v>
                </c:pt>
                <c:pt idx="4331">
                  <c:v>1556</c:v>
                </c:pt>
                <c:pt idx="4332">
                  <c:v>1556</c:v>
                </c:pt>
                <c:pt idx="4333">
                  <c:v>1556</c:v>
                </c:pt>
                <c:pt idx="4334">
                  <c:v>1556</c:v>
                </c:pt>
                <c:pt idx="4335">
                  <c:v>1556</c:v>
                </c:pt>
                <c:pt idx="4336">
                  <c:v>1556</c:v>
                </c:pt>
                <c:pt idx="4337">
                  <c:v>1556</c:v>
                </c:pt>
                <c:pt idx="4338">
                  <c:v>1556</c:v>
                </c:pt>
                <c:pt idx="4339">
                  <c:v>1556</c:v>
                </c:pt>
                <c:pt idx="4340">
                  <c:v>1556</c:v>
                </c:pt>
                <c:pt idx="4341">
                  <c:v>1556</c:v>
                </c:pt>
                <c:pt idx="4342">
                  <c:v>1556</c:v>
                </c:pt>
                <c:pt idx="4343">
                  <c:v>1556</c:v>
                </c:pt>
                <c:pt idx="4344">
                  <c:v>1556</c:v>
                </c:pt>
                <c:pt idx="4345">
                  <c:v>1556</c:v>
                </c:pt>
                <c:pt idx="4346">
                  <c:v>1556</c:v>
                </c:pt>
                <c:pt idx="4347">
                  <c:v>1556</c:v>
                </c:pt>
                <c:pt idx="4348">
                  <c:v>1556</c:v>
                </c:pt>
                <c:pt idx="4349">
                  <c:v>1556</c:v>
                </c:pt>
                <c:pt idx="4350">
                  <c:v>1556</c:v>
                </c:pt>
                <c:pt idx="4351">
                  <c:v>1556</c:v>
                </c:pt>
                <c:pt idx="4352">
                  <c:v>1556</c:v>
                </c:pt>
                <c:pt idx="4353">
                  <c:v>1556</c:v>
                </c:pt>
                <c:pt idx="4354">
                  <c:v>1556</c:v>
                </c:pt>
                <c:pt idx="4355">
                  <c:v>1556</c:v>
                </c:pt>
                <c:pt idx="4356">
                  <c:v>1556</c:v>
                </c:pt>
                <c:pt idx="4357">
                  <c:v>1556</c:v>
                </c:pt>
                <c:pt idx="4358">
                  <c:v>1556</c:v>
                </c:pt>
                <c:pt idx="4359">
                  <c:v>1556</c:v>
                </c:pt>
                <c:pt idx="4360">
                  <c:v>1556</c:v>
                </c:pt>
                <c:pt idx="4361">
                  <c:v>1556</c:v>
                </c:pt>
                <c:pt idx="4362">
                  <c:v>1556</c:v>
                </c:pt>
                <c:pt idx="4363">
                  <c:v>1556</c:v>
                </c:pt>
                <c:pt idx="4364">
                  <c:v>1556</c:v>
                </c:pt>
                <c:pt idx="4365">
                  <c:v>1556</c:v>
                </c:pt>
                <c:pt idx="4366">
                  <c:v>1556</c:v>
                </c:pt>
                <c:pt idx="4367">
                  <c:v>1556</c:v>
                </c:pt>
                <c:pt idx="4368">
                  <c:v>1556</c:v>
                </c:pt>
                <c:pt idx="4369">
                  <c:v>1556</c:v>
                </c:pt>
                <c:pt idx="4370">
                  <c:v>1556</c:v>
                </c:pt>
                <c:pt idx="4371">
                  <c:v>1556</c:v>
                </c:pt>
                <c:pt idx="4372">
                  <c:v>1556</c:v>
                </c:pt>
                <c:pt idx="4373">
                  <c:v>1556</c:v>
                </c:pt>
                <c:pt idx="4374">
                  <c:v>1556</c:v>
                </c:pt>
                <c:pt idx="4375">
                  <c:v>1556</c:v>
                </c:pt>
                <c:pt idx="4376">
                  <c:v>1556</c:v>
                </c:pt>
                <c:pt idx="4377">
                  <c:v>1556</c:v>
                </c:pt>
                <c:pt idx="4378">
                  <c:v>1556</c:v>
                </c:pt>
                <c:pt idx="4379">
                  <c:v>1556</c:v>
                </c:pt>
                <c:pt idx="4380">
                  <c:v>1556</c:v>
                </c:pt>
                <c:pt idx="4381">
                  <c:v>1556</c:v>
                </c:pt>
                <c:pt idx="4382">
                  <c:v>1556</c:v>
                </c:pt>
                <c:pt idx="4383">
                  <c:v>1556</c:v>
                </c:pt>
                <c:pt idx="4384">
                  <c:v>1556</c:v>
                </c:pt>
                <c:pt idx="4385">
                  <c:v>1556</c:v>
                </c:pt>
                <c:pt idx="4386">
                  <c:v>1556</c:v>
                </c:pt>
                <c:pt idx="4387">
                  <c:v>1556</c:v>
                </c:pt>
                <c:pt idx="4388">
                  <c:v>1556</c:v>
                </c:pt>
                <c:pt idx="4389">
                  <c:v>1556</c:v>
                </c:pt>
                <c:pt idx="4390">
                  <c:v>1556</c:v>
                </c:pt>
                <c:pt idx="4391">
                  <c:v>1556</c:v>
                </c:pt>
                <c:pt idx="4392">
                  <c:v>1556</c:v>
                </c:pt>
                <c:pt idx="4393">
                  <c:v>1556</c:v>
                </c:pt>
                <c:pt idx="4394">
                  <c:v>1556</c:v>
                </c:pt>
                <c:pt idx="4395">
                  <c:v>1556</c:v>
                </c:pt>
                <c:pt idx="4396">
                  <c:v>1556</c:v>
                </c:pt>
                <c:pt idx="4397">
                  <c:v>1556</c:v>
                </c:pt>
                <c:pt idx="4398">
                  <c:v>1556</c:v>
                </c:pt>
                <c:pt idx="4399">
                  <c:v>1556</c:v>
                </c:pt>
                <c:pt idx="4400">
                  <c:v>1556</c:v>
                </c:pt>
                <c:pt idx="4401">
                  <c:v>1556</c:v>
                </c:pt>
                <c:pt idx="4402">
                  <c:v>1556</c:v>
                </c:pt>
                <c:pt idx="4403">
                  <c:v>1556</c:v>
                </c:pt>
                <c:pt idx="4404">
                  <c:v>1556</c:v>
                </c:pt>
                <c:pt idx="4405">
                  <c:v>1556</c:v>
                </c:pt>
                <c:pt idx="4406">
                  <c:v>1556</c:v>
                </c:pt>
                <c:pt idx="4407">
                  <c:v>1556</c:v>
                </c:pt>
                <c:pt idx="4408">
                  <c:v>1556</c:v>
                </c:pt>
                <c:pt idx="4409">
                  <c:v>1556</c:v>
                </c:pt>
                <c:pt idx="4410">
                  <c:v>1556</c:v>
                </c:pt>
                <c:pt idx="4411">
                  <c:v>1556</c:v>
                </c:pt>
                <c:pt idx="4412">
                  <c:v>1556</c:v>
                </c:pt>
                <c:pt idx="4413">
                  <c:v>1556</c:v>
                </c:pt>
                <c:pt idx="4414">
                  <c:v>1556</c:v>
                </c:pt>
                <c:pt idx="4415">
                  <c:v>1556</c:v>
                </c:pt>
                <c:pt idx="4416">
                  <c:v>1556</c:v>
                </c:pt>
                <c:pt idx="4417">
                  <c:v>1556</c:v>
                </c:pt>
                <c:pt idx="4418">
                  <c:v>1556</c:v>
                </c:pt>
                <c:pt idx="4419">
                  <c:v>1556</c:v>
                </c:pt>
                <c:pt idx="4420">
                  <c:v>1556</c:v>
                </c:pt>
                <c:pt idx="4421">
                  <c:v>1556</c:v>
                </c:pt>
                <c:pt idx="4422">
                  <c:v>1556</c:v>
                </c:pt>
                <c:pt idx="4423">
                  <c:v>1556</c:v>
                </c:pt>
                <c:pt idx="4424">
                  <c:v>1556</c:v>
                </c:pt>
                <c:pt idx="4425">
                  <c:v>1556</c:v>
                </c:pt>
                <c:pt idx="4426">
                  <c:v>1556</c:v>
                </c:pt>
                <c:pt idx="4427">
                  <c:v>1556</c:v>
                </c:pt>
                <c:pt idx="4428">
                  <c:v>1556</c:v>
                </c:pt>
                <c:pt idx="4429">
                  <c:v>1556</c:v>
                </c:pt>
                <c:pt idx="4430">
                  <c:v>1556</c:v>
                </c:pt>
                <c:pt idx="4431">
                  <c:v>1556</c:v>
                </c:pt>
                <c:pt idx="4432">
                  <c:v>1556</c:v>
                </c:pt>
                <c:pt idx="4433">
                  <c:v>1556</c:v>
                </c:pt>
                <c:pt idx="4434">
                  <c:v>1556</c:v>
                </c:pt>
                <c:pt idx="4435">
                  <c:v>1556</c:v>
                </c:pt>
                <c:pt idx="4436">
                  <c:v>1556</c:v>
                </c:pt>
                <c:pt idx="4437">
                  <c:v>1556</c:v>
                </c:pt>
                <c:pt idx="4438">
                  <c:v>1556</c:v>
                </c:pt>
                <c:pt idx="4439">
                  <c:v>1556</c:v>
                </c:pt>
                <c:pt idx="4440">
                  <c:v>1556</c:v>
                </c:pt>
                <c:pt idx="4441">
                  <c:v>1556</c:v>
                </c:pt>
                <c:pt idx="4442">
                  <c:v>1556</c:v>
                </c:pt>
                <c:pt idx="4443">
                  <c:v>1556</c:v>
                </c:pt>
                <c:pt idx="4444">
                  <c:v>1556</c:v>
                </c:pt>
                <c:pt idx="4445">
                  <c:v>1560</c:v>
                </c:pt>
                <c:pt idx="4446">
                  <c:v>1560</c:v>
                </c:pt>
                <c:pt idx="4447">
                  <c:v>1560</c:v>
                </c:pt>
                <c:pt idx="4448">
                  <c:v>1560</c:v>
                </c:pt>
                <c:pt idx="4449">
                  <c:v>1560</c:v>
                </c:pt>
                <c:pt idx="4450">
                  <c:v>1560</c:v>
                </c:pt>
                <c:pt idx="4451">
                  <c:v>1560</c:v>
                </c:pt>
                <c:pt idx="4452">
                  <c:v>1560</c:v>
                </c:pt>
                <c:pt idx="4453">
                  <c:v>1560</c:v>
                </c:pt>
                <c:pt idx="4454">
                  <c:v>1560</c:v>
                </c:pt>
                <c:pt idx="4455">
                  <c:v>1560</c:v>
                </c:pt>
                <c:pt idx="4456">
                  <c:v>1560</c:v>
                </c:pt>
                <c:pt idx="4457">
                  <c:v>1560</c:v>
                </c:pt>
                <c:pt idx="4458">
                  <c:v>1560</c:v>
                </c:pt>
                <c:pt idx="4459">
                  <c:v>1560</c:v>
                </c:pt>
                <c:pt idx="4460">
                  <c:v>1560</c:v>
                </c:pt>
                <c:pt idx="4461">
                  <c:v>1560</c:v>
                </c:pt>
                <c:pt idx="4462">
                  <c:v>1560</c:v>
                </c:pt>
                <c:pt idx="4463">
                  <c:v>1560</c:v>
                </c:pt>
                <c:pt idx="4464">
                  <c:v>1560</c:v>
                </c:pt>
                <c:pt idx="4465">
                  <c:v>1561</c:v>
                </c:pt>
                <c:pt idx="4466">
                  <c:v>1561</c:v>
                </c:pt>
                <c:pt idx="4467">
                  <c:v>1561</c:v>
                </c:pt>
                <c:pt idx="4468">
                  <c:v>1561</c:v>
                </c:pt>
                <c:pt idx="4469">
                  <c:v>1561</c:v>
                </c:pt>
                <c:pt idx="4470">
                  <c:v>1561</c:v>
                </c:pt>
                <c:pt idx="4471">
                  <c:v>1561</c:v>
                </c:pt>
                <c:pt idx="4472">
                  <c:v>1561</c:v>
                </c:pt>
                <c:pt idx="4473">
                  <c:v>1561</c:v>
                </c:pt>
                <c:pt idx="4474">
                  <c:v>1561</c:v>
                </c:pt>
                <c:pt idx="4475">
                  <c:v>1561</c:v>
                </c:pt>
                <c:pt idx="4476">
                  <c:v>1561</c:v>
                </c:pt>
                <c:pt idx="4477">
                  <c:v>1561</c:v>
                </c:pt>
                <c:pt idx="4478">
                  <c:v>1561</c:v>
                </c:pt>
                <c:pt idx="4479">
                  <c:v>1561</c:v>
                </c:pt>
                <c:pt idx="4480">
                  <c:v>1561</c:v>
                </c:pt>
                <c:pt idx="4481">
                  <c:v>1561</c:v>
                </c:pt>
                <c:pt idx="4482">
                  <c:v>1561</c:v>
                </c:pt>
                <c:pt idx="4483">
                  <c:v>1561</c:v>
                </c:pt>
                <c:pt idx="4484">
                  <c:v>1561</c:v>
                </c:pt>
                <c:pt idx="4485">
                  <c:v>1561</c:v>
                </c:pt>
                <c:pt idx="4486">
                  <c:v>1561</c:v>
                </c:pt>
                <c:pt idx="4487">
                  <c:v>1561</c:v>
                </c:pt>
                <c:pt idx="4488">
                  <c:v>1561</c:v>
                </c:pt>
                <c:pt idx="4489">
                  <c:v>1561</c:v>
                </c:pt>
                <c:pt idx="4490">
                  <c:v>1561</c:v>
                </c:pt>
                <c:pt idx="4491">
                  <c:v>1561</c:v>
                </c:pt>
                <c:pt idx="4492">
                  <c:v>1561</c:v>
                </c:pt>
                <c:pt idx="4493">
                  <c:v>1561</c:v>
                </c:pt>
                <c:pt idx="4494">
                  <c:v>1561</c:v>
                </c:pt>
                <c:pt idx="4495">
                  <c:v>1561</c:v>
                </c:pt>
                <c:pt idx="4496">
                  <c:v>1561</c:v>
                </c:pt>
                <c:pt idx="4497">
                  <c:v>1561</c:v>
                </c:pt>
                <c:pt idx="4498">
                  <c:v>1561</c:v>
                </c:pt>
                <c:pt idx="4499">
                  <c:v>1561</c:v>
                </c:pt>
                <c:pt idx="4500">
                  <c:v>1561</c:v>
                </c:pt>
                <c:pt idx="4501">
                  <c:v>1561</c:v>
                </c:pt>
                <c:pt idx="4502">
                  <c:v>1561</c:v>
                </c:pt>
                <c:pt idx="4503">
                  <c:v>1561</c:v>
                </c:pt>
                <c:pt idx="4504">
                  <c:v>1561</c:v>
                </c:pt>
                <c:pt idx="4505">
                  <c:v>1561</c:v>
                </c:pt>
                <c:pt idx="4506">
                  <c:v>1561</c:v>
                </c:pt>
                <c:pt idx="4507">
                  <c:v>1561</c:v>
                </c:pt>
                <c:pt idx="4508">
                  <c:v>1561</c:v>
                </c:pt>
                <c:pt idx="4509">
                  <c:v>1561</c:v>
                </c:pt>
                <c:pt idx="4510">
                  <c:v>1561</c:v>
                </c:pt>
                <c:pt idx="4511">
                  <c:v>1561</c:v>
                </c:pt>
                <c:pt idx="4512">
                  <c:v>1561</c:v>
                </c:pt>
                <c:pt idx="4513">
                  <c:v>1561</c:v>
                </c:pt>
                <c:pt idx="4514">
                  <c:v>1561</c:v>
                </c:pt>
                <c:pt idx="4515">
                  <c:v>1561</c:v>
                </c:pt>
                <c:pt idx="4516">
                  <c:v>1561</c:v>
                </c:pt>
                <c:pt idx="4517">
                  <c:v>1561</c:v>
                </c:pt>
                <c:pt idx="4518">
                  <c:v>1561</c:v>
                </c:pt>
                <c:pt idx="4519">
                  <c:v>1561</c:v>
                </c:pt>
                <c:pt idx="4520">
                  <c:v>1561</c:v>
                </c:pt>
                <c:pt idx="4521">
                  <c:v>1561</c:v>
                </c:pt>
                <c:pt idx="4522">
                  <c:v>1561</c:v>
                </c:pt>
                <c:pt idx="4523">
                  <c:v>1561</c:v>
                </c:pt>
                <c:pt idx="4524">
                  <c:v>1561</c:v>
                </c:pt>
                <c:pt idx="4525">
                  <c:v>1561</c:v>
                </c:pt>
                <c:pt idx="4526">
                  <c:v>1561</c:v>
                </c:pt>
                <c:pt idx="4527">
                  <c:v>1561</c:v>
                </c:pt>
                <c:pt idx="4528">
                  <c:v>1561</c:v>
                </c:pt>
                <c:pt idx="4529">
                  <c:v>1561</c:v>
                </c:pt>
                <c:pt idx="4530">
                  <c:v>1561</c:v>
                </c:pt>
                <c:pt idx="4531">
                  <c:v>1561</c:v>
                </c:pt>
                <c:pt idx="4532">
                  <c:v>1561</c:v>
                </c:pt>
                <c:pt idx="4533">
                  <c:v>1561</c:v>
                </c:pt>
                <c:pt idx="4534">
                  <c:v>1561</c:v>
                </c:pt>
                <c:pt idx="4535">
                  <c:v>1561</c:v>
                </c:pt>
                <c:pt idx="4536">
                  <c:v>1561</c:v>
                </c:pt>
                <c:pt idx="4537">
                  <c:v>1561</c:v>
                </c:pt>
                <c:pt idx="4538">
                  <c:v>1561</c:v>
                </c:pt>
                <c:pt idx="4539">
                  <c:v>1561</c:v>
                </c:pt>
                <c:pt idx="4540">
                  <c:v>1561</c:v>
                </c:pt>
                <c:pt idx="4541">
                  <c:v>1561</c:v>
                </c:pt>
                <c:pt idx="4542">
                  <c:v>1561</c:v>
                </c:pt>
                <c:pt idx="4543">
                  <c:v>1561</c:v>
                </c:pt>
                <c:pt idx="4544">
                  <c:v>1561</c:v>
                </c:pt>
                <c:pt idx="4545">
                  <c:v>1561</c:v>
                </c:pt>
                <c:pt idx="4546">
                  <c:v>1561</c:v>
                </c:pt>
                <c:pt idx="4547">
                  <c:v>1561</c:v>
                </c:pt>
                <c:pt idx="4548">
                  <c:v>1561</c:v>
                </c:pt>
                <c:pt idx="4549">
                  <c:v>1561</c:v>
                </c:pt>
                <c:pt idx="4550">
                  <c:v>1561</c:v>
                </c:pt>
                <c:pt idx="4551">
                  <c:v>1561</c:v>
                </c:pt>
                <c:pt idx="4552">
                  <c:v>1561</c:v>
                </c:pt>
                <c:pt idx="4553">
                  <c:v>1561</c:v>
                </c:pt>
                <c:pt idx="4554">
                  <c:v>1561</c:v>
                </c:pt>
                <c:pt idx="4555">
                  <c:v>1561</c:v>
                </c:pt>
                <c:pt idx="4556">
                  <c:v>1561</c:v>
                </c:pt>
                <c:pt idx="4557">
                  <c:v>1561</c:v>
                </c:pt>
                <c:pt idx="4558">
                  <c:v>1561</c:v>
                </c:pt>
                <c:pt idx="4559">
                  <c:v>1561</c:v>
                </c:pt>
                <c:pt idx="4560">
                  <c:v>1561</c:v>
                </c:pt>
                <c:pt idx="4561">
                  <c:v>1561</c:v>
                </c:pt>
                <c:pt idx="4562">
                  <c:v>1561</c:v>
                </c:pt>
                <c:pt idx="4563">
                  <c:v>1561</c:v>
                </c:pt>
                <c:pt idx="4564">
                  <c:v>1561</c:v>
                </c:pt>
                <c:pt idx="4565">
                  <c:v>1561</c:v>
                </c:pt>
                <c:pt idx="4566">
                  <c:v>1561</c:v>
                </c:pt>
                <c:pt idx="4567">
                  <c:v>1561</c:v>
                </c:pt>
                <c:pt idx="4568">
                  <c:v>1561</c:v>
                </c:pt>
                <c:pt idx="4569">
                  <c:v>1561</c:v>
                </c:pt>
                <c:pt idx="4570">
                  <c:v>1561</c:v>
                </c:pt>
                <c:pt idx="4571">
                  <c:v>1561</c:v>
                </c:pt>
                <c:pt idx="4572">
                  <c:v>1561</c:v>
                </c:pt>
                <c:pt idx="4573">
                  <c:v>1561</c:v>
                </c:pt>
                <c:pt idx="4574">
                  <c:v>1561</c:v>
                </c:pt>
                <c:pt idx="4575">
                  <c:v>1561</c:v>
                </c:pt>
                <c:pt idx="4576">
                  <c:v>1561</c:v>
                </c:pt>
                <c:pt idx="4577">
                  <c:v>1561</c:v>
                </c:pt>
                <c:pt idx="4578">
                  <c:v>1561</c:v>
                </c:pt>
                <c:pt idx="4579">
                  <c:v>1561</c:v>
                </c:pt>
                <c:pt idx="4580">
                  <c:v>1561</c:v>
                </c:pt>
                <c:pt idx="4581">
                  <c:v>1562</c:v>
                </c:pt>
                <c:pt idx="4582">
                  <c:v>1562</c:v>
                </c:pt>
                <c:pt idx="4583">
                  <c:v>1562</c:v>
                </c:pt>
                <c:pt idx="4584">
                  <c:v>1562</c:v>
                </c:pt>
                <c:pt idx="4585">
                  <c:v>1562</c:v>
                </c:pt>
                <c:pt idx="4586">
                  <c:v>1562</c:v>
                </c:pt>
                <c:pt idx="4587">
                  <c:v>1562</c:v>
                </c:pt>
                <c:pt idx="4588">
                  <c:v>1562</c:v>
                </c:pt>
                <c:pt idx="4589">
                  <c:v>1562</c:v>
                </c:pt>
                <c:pt idx="4590">
                  <c:v>1562</c:v>
                </c:pt>
                <c:pt idx="4591">
                  <c:v>1562</c:v>
                </c:pt>
                <c:pt idx="4592">
                  <c:v>1562</c:v>
                </c:pt>
                <c:pt idx="4593">
                  <c:v>1562</c:v>
                </c:pt>
                <c:pt idx="4594">
                  <c:v>1562</c:v>
                </c:pt>
                <c:pt idx="4595">
                  <c:v>1562</c:v>
                </c:pt>
                <c:pt idx="4596">
                  <c:v>1562</c:v>
                </c:pt>
                <c:pt idx="4597">
                  <c:v>1562</c:v>
                </c:pt>
                <c:pt idx="4598">
                  <c:v>1562</c:v>
                </c:pt>
                <c:pt idx="4599">
                  <c:v>1562</c:v>
                </c:pt>
                <c:pt idx="4600">
                  <c:v>1562</c:v>
                </c:pt>
                <c:pt idx="4601">
                  <c:v>1562</c:v>
                </c:pt>
                <c:pt idx="4602">
                  <c:v>1562</c:v>
                </c:pt>
                <c:pt idx="4603">
                  <c:v>1562</c:v>
                </c:pt>
                <c:pt idx="4604">
                  <c:v>1562</c:v>
                </c:pt>
                <c:pt idx="4605">
                  <c:v>1562</c:v>
                </c:pt>
                <c:pt idx="4606">
                  <c:v>1562</c:v>
                </c:pt>
                <c:pt idx="4607">
                  <c:v>1562</c:v>
                </c:pt>
                <c:pt idx="4608">
                  <c:v>1562</c:v>
                </c:pt>
                <c:pt idx="4609">
                  <c:v>1562</c:v>
                </c:pt>
                <c:pt idx="4610">
                  <c:v>1562</c:v>
                </c:pt>
                <c:pt idx="4611">
                  <c:v>1562</c:v>
                </c:pt>
                <c:pt idx="4612">
                  <c:v>1562</c:v>
                </c:pt>
                <c:pt idx="4613">
                  <c:v>1562</c:v>
                </c:pt>
                <c:pt idx="4614">
                  <c:v>1562</c:v>
                </c:pt>
                <c:pt idx="4615">
                  <c:v>1562</c:v>
                </c:pt>
                <c:pt idx="4616">
                  <c:v>1562</c:v>
                </c:pt>
                <c:pt idx="4617">
                  <c:v>1562</c:v>
                </c:pt>
                <c:pt idx="4618">
                  <c:v>1562</c:v>
                </c:pt>
                <c:pt idx="4619">
                  <c:v>1562</c:v>
                </c:pt>
                <c:pt idx="4620">
                  <c:v>1562</c:v>
                </c:pt>
                <c:pt idx="4621">
                  <c:v>1562</c:v>
                </c:pt>
                <c:pt idx="4622">
                  <c:v>1562</c:v>
                </c:pt>
                <c:pt idx="4623">
                  <c:v>1562</c:v>
                </c:pt>
                <c:pt idx="4624">
                  <c:v>1562</c:v>
                </c:pt>
                <c:pt idx="4625">
                  <c:v>1562</c:v>
                </c:pt>
                <c:pt idx="4626">
                  <c:v>1562</c:v>
                </c:pt>
                <c:pt idx="4627">
                  <c:v>1562</c:v>
                </c:pt>
                <c:pt idx="4628">
                  <c:v>1562</c:v>
                </c:pt>
                <c:pt idx="4629">
                  <c:v>1562</c:v>
                </c:pt>
                <c:pt idx="4630">
                  <c:v>1562</c:v>
                </c:pt>
                <c:pt idx="4631">
                  <c:v>1562</c:v>
                </c:pt>
                <c:pt idx="4632">
                  <c:v>1562</c:v>
                </c:pt>
                <c:pt idx="4633">
                  <c:v>1562</c:v>
                </c:pt>
                <c:pt idx="4634">
                  <c:v>1562</c:v>
                </c:pt>
                <c:pt idx="4635">
                  <c:v>1562</c:v>
                </c:pt>
                <c:pt idx="4636">
                  <c:v>1562</c:v>
                </c:pt>
                <c:pt idx="4637">
                  <c:v>1562</c:v>
                </c:pt>
                <c:pt idx="4638">
                  <c:v>1562</c:v>
                </c:pt>
                <c:pt idx="4639">
                  <c:v>1562</c:v>
                </c:pt>
                <c:pt idx="4640">
                  <c:v>1562</c:v>
                </c:pt>
                <c:pt idx="4641">
                  <c:v>1562</c:v>
                </c:pt>
                <c:pt idx="4642">
                  <c:v>1562</c:v>
                </c:pt>
                <c:pt idx="4643">
                  <c:v>1562</c:v>
                </c:pt>
                <c:pt idx="4644">
                  <c:v>1562</c:v>
                </c:pt>
                <c:pt idx="4645">
                  <c:v>1562</c:v>
                </c:pt>
                <c:pt idx="4646">
                  <c:v>1562</c:v>
                </c:pt>
                <c:pt idx="4647">
                  <c:v>1562</c:v>
                </c:pt>
                <c:pt idx="4648">
                  <c:v>1562</c:v>
                </c:pt>
                <c:pt idx="4649">
                  <c:v>1562</c:v>
                </c:pt>
                <c:pt idx="4650">
                  <c:v>1562</c:v>
                </c:pt>
                <c:pt idx="4651">
                  <c:v>1562</c:v>
                </c:pt>
                <c:pt idx="4652">
                  <c:v>1562</c:v>
                </c:pt>
                <c:pt idx="4653">
                  <c:v>1562</c:v>
                </c:pt>
                <c:pt idx="4654">
                  <c:v>1562</c:v>
                </c:pt>
                <c:pt idx="4655">
                  <c:v>1562</c:v>
                </c:pt>
                <c:pt idx="4656">
                  <c:v>1562</c:v>
                </c:pt>
                <c:pt idx="4657">
                  <c:v>1562</c:v>
                </c:pt>
                <c:pt idx="4658">
                  <c:v>1562</c:v>
                </c:pt>
                <c:pt idx="4659">
                  <c:v>1562</c:v>
                </c:pt>
                <c:pt idx="4660">
                  <c:v>1562</c:v>
                </c:pt>
                <c:pt idx="4661">
                  <c:v>1562</c:v>
                </c:pt>
                <c:pt idx="4662">
                  <c:v>1562</c:v>
                </c:pt>
                <c:pt idx="4663">
                  <c:v>1562</c:v>
                </c:pt>
                <c:pt idx="4664">
                  <c:v>1562</c:v>
                </c:pt>
                <c:pt idx="4665">
                  <c:v>1562</c:v>
                </c:pt>
                <c:pt idx="4666">
                  <c:v>1562</c:v>
                </c:pt>
                <c:pt idx="4667">
                  <c:v>1562</c:v>
                </c:pt>
                <c:pt idx="4668">
                  <c:v>1562</c:v>
                </c:pt>
                <c:pt idx="4669">
                  <c:v>1562</c:v>
                </c:pt>
                <c:pt idx="4670">
                  <c:v>1562</c:v>
                </c:pt>
                <c:pt idx="4671">
                  <c:v>1562</c:v>
                </c:pt>
                <c:pt idx="4672">
                  <c:v>1562</c:v>
                </c:pt>
                <c:pt idx="4673">
                  <c:v>1562</c:v>
                </c:pt>
                <c:pt idx="4674">
                  <c:v>1562</c:v>
                </c:pt>
                <c:pt idx="4675">
                  <c:v>1562</c:v>
                </c:pt>
                <c:pt idx="4676">
                  <c:v>1562</c:v>
                </c:pt>
                <c:pt idx="4677">
                  <c:v>1562</c:v>
                </c:pt>
                <c:pt idx="4678">
                  <c:v>1562</c:v>
                </c:pt>
                <c:pt idx="4679">
                  <c:v>1562</c:v>
                </c:pt>
                <c:pt idx="4680">
                  <c:v>1562</c:v>
                </c:pt>
                <c:pt idx="4681">
                  <c:v>1562</c:v>
                </c:pt>
                <c:pt idx="4682">
                  <c:v>1562</c:v>
                </c:pt>
                <c:pt idx="4683">
                  <c:v>1562</c:v>
                </c:pt>
                <c:pt idx="4684">
                  <c:v>1562</c:v>
                </c:pt>
                <c:pt idx="4685">
                  <c:v>1562</c:v>
                </c:pt>
                <c:pt idx="4686">
                  <c:v>1562</c:v>
                </c:pt>
                <c:pt idx="4687">
                  <c:v>1562</c:v>
                </c:pt>
                <c:pt idx="4688">
                  <c:v>1562</c:v>
                </c:pt>
                <c:pt idx="4689">
                  <c:v>1562</c:v>
                </c:pt>
                <c:pt idx="4690">
                  <c:v>1562</c:v>
                </c:pt>
                <c:pt idx="4691">
                  <c:v>1562</c:v>
                </c:pt>
                <c:pt idx="4692">
                  <c:v>1562</c:v>
                </c:pt>
                <c:pt idx="4693">
                  <c:v>1562</c:v>
                </c:pt>
                <c:pt idx="4694">
                  <c:v>1562</c:v>
                </c:pt>
                <c:pt idx="4695">
                  <c:v>1562</c:v>
                </c:pt>
                <c:pt idx="4696">
                  <c:v>1562</c:v>
                </c:pt>
                <c:pt idx="4697">
                  <c:v>1562</c:v>
                </c:pt>
                <c:pt idx="4698">
                  <c:v>1562</c:v>
                </c:pt>
                <c:pt idx="4699">
                  <c:v>1562</c:v>
                </c:pt>
                <c:pt idx="4700">
                  <c:v>1562</c:v>
                </c:pt>
                <c:pt idx="4701">
                  <c:v>1562</c:v>
                </c:pt>
                <c:pt idx="4702">
                  <c:v>1562</c:v>
                </c:pt>
                <c:pt idx="4703">
                  <c:v>1562</c:v>
                </c:pt>
                <c:pt idx="4704">
                  <c:v>1562</c:v>
                </c:pt>
                <c:pt idx="4705">
                  <c:v>1562</c:v>
                </c:pt>
                <c:pt idx="4706">
                  <c:v>1562</c:v>
                </c:pt>
                <c:pt idx="4707">
                  <c:v>1562</c:v>
                </c:pt>
                <c:pt idx="4708">
                  <c:v>1562</c:v>
                </c:pt>
                <c:pt idx="4709">
                  <c:v>1562</c:v>
                </c:pt>
                <c:pt idx="4710">
                  <c:v>1563</c:v>
                </c:pt>
                <c:pt idx="4711">
                  <c:v>1563</c:v>
                </c:pt>
                <c:pt idx="4712">
                  <c:v>1563</c:v>
                </c:pt>
                <c:pt idx="4713">
                  <c:v>1563</c:v>
                </c:pt>
                <c:pt idx="4714">
                  <c:v>1563</c:v>
                </c:pt>
                <c:pt idx="4715">
                  <c:v>1563</c:v>
                </c:pt>
                <c:pt idx="4716">
                  <c:v>1563</c:v>
                </c:pt>
                <c:pt idx="4717">
                  <c:v>1563</c:v>
                </c:pt>
                <c:pt idx="4718">
                  <c:v>1563</c:v>
                </c:pt>
                <c:pt idx="4719">
                  <c:v>1563</c:v>
                </c:pt>
                <c:pt idx="4720">
                  <c:v>1563</c:v>
                </c:pt>
                <c:pt idx="4721">
                  <c:v>1563</c:v>
                </c:pt>
                <c:pt idx="4722">
                  <c:v>1563</c:v>
                </c:pt>
                <c:pt idx="4723">
                  <c:v>1563</c:v>
                </c:pt>
                <c:pt idx="4724">
                  <c:v>1563</c:v>
                </c:pt>
                <c:pt idx="4725">
                  <c:v>1563</c:v>
                </c:pt>
                <c:pt idx="4726">
                  <c:v>1563</c:v>
                </c:pt>
                <c:pt idx="4727">
                  <c:v>1563</c:v>
                </c:pt>
                <c:pt idx="4728">
                  <c:v>1563</c:v>
                </c:pt>
                <c:pt idx="4729">
                  <c:v>1563</c:v>
                </c:pt>
                <c:pt idx="4730">
                  <c:v>1563</c:v>
                </c:pt>
                <c:pt idx="4731">
                  <c:v>1563</c:v>
                </c:pt>
                <c:pt idx="4732">
                  <c:v>1563</c:v>
                </c:pt>
                <c:pt idx="4733">
                  <c:v>1563</c:v>
                </c:pt>
                <c:pt idx="4734">
                  <c:v>1563</c:v>
                </c:pt>
                <c:pt idx="4735">
                  <c:v>1563</c:v>
                </c:pt>
                <c:pt idx="4736">
                  <c:v>1563</c:v>
                </c:pt>
                <c:pt idx="4737">
                  <c:v>1563</c:v>
                </c:pt>
                <c:pt idx="4738">
                  <c:v>1563</c:v>
                </c:pt>
                <c:pt idx="4739">
                  <c:v>1563</c:v>
                </c:pt>
                <c:pt idx="4740">
                  <c:v>1563</c:v>
                </c:pt>
                <c:pt idx="4741">
                  <c:v>1563</c:v>
                </c:pt>
                <c:pt idx="4742">
                  <c:v>1563</c:v>
                </c:pt>
                <c:pt idx="4743">
                  <c:v>1563</c:v>
                </c:pt>
                <c:pt idx="4744">
                  <c:v>1563</c:v>
                </c:pt>
                <c:pt idx="4745">
                  <c:v>1563</c:v>
                </c:pt>
                <c:pt idx="4746">
                  <c:v>1563</c:v>
                </c:pt>
                <c:pt idx="4747">
                  <c:v>1563</c:v>
                </c:pt>
                <c:pt idx="4748">
                  <c:v>1563</c:v>
                </c:pt>
                <c:pt idx="4749">
                  <c:v>1563</c:v>
                </c:pt>
                <c:pt idx="4750">
                  <c:v>1563</c:v>
                </c:pt>
                <c:pt idx="4751">
                  <c:v>1563</c:v>
                </c:pt>
                <c:pt idx="4752">
                  <c:v>1563</c:v>
                </c:pt>
                <c:pt idx="4753">
                  <c:v>1563</c:v>
                </c:pt>
                <c:pt idx="4754">
                  <c:v>1563</c:v>
                </c:pt>
                <c:pt idx="4755">
                  <c:v>1563</c:v>
                </c:pt>
                <c:pt idx="4756">
                  <c:v>1563</c:v>
                </c:pt>
                <c:pt idx="4757">
                  <c:v>1563</c:v>
                </c:pt>
                <c:pt idx="4758">
                  <c:v>1563</c:v>
                </c:pt>
                <c:pt idx="4759">
                  <c:v>1563</c:v>
                </c:pt>
                <c:pt idx="4760">
                  <c:v>1563</c:v>
                </c:pt>
                <c:pt idx="4761">
                  <c:v>1563</c:v>
                </c:pt>
                <c:pt idx="4762">
                  <c:v>1563</c:v>
                </c:pt>
                <c:pt idx="4763">
                  <c:v>1563</c:v>
                </c:pt>
                <c:pt idx="4764">
                  <c:v>1563</c:v>
                </c:pt>
                <c:pt idx="4765">
                  <c:v>1563</c:v>
                </c:pt>
                <c:pt idx="4766">
                  <c:v>1563</c:v>
                </c:pt>
                <c:pt idx="4767">
                  <c:v>1563</c:v>
                </c:pt>
                <c:pt idx="4768">
                  <c:v>1563</c:v>
                </c:pt>
                <c:pt idx="4769">
                  <c:v>1563</c:v>
                </c:pt>
                <c:pt idx="4770">
                  <c:v>1563</c:v>
                </c:pt>
                <c:pt idx="4771">
                  <c:v>1563</c:v>
                </c:pt>
                <c:pt idx="4772">
                  <c:v>1563</c:v>
                </c:pt>
                <c:pt idx="4773">
                  <c:v>1563</c:v>
                </c:pt>
                <c:pt idx="4774">
                  <c:v>1563</c:v>
                </c:pt>
                <c:pt idx="4775">
                  <c:v>1563</c:v>
                </c:pt>
                <c:pt idx="4776">
                  <c:v>1563</c:v>
                </c:pt>
                <c:pt idx="4777">
                  <c:v>1563</c:v>
                </c:pt>
                <c:pt idx="4778">
                  <c:v>1563</c:v>
                </c:pt>
                <c:pt idx="4779">
                  <c:v>1563</c:v>
                </c:pt>
                <c:pt idx="4780">
                  <c:v>1563</c:v>
                </c:pt>
                <c:pt idx="4781">
                  <c:v>1563</c:v>
                </c:pt>
                <c:pt idx="4782">
                  <c:v>1563</c:v>
                </c:pt>
                <c:pt idx="4783">
                  <c:v>1563</c:v>
                </c:pt>
                <c:pt idx="4784">
                  <c:v>1563</c:v>
                </c:pt>
                <c:pt idx="4785">
                  <c:v>1563</c:v>
                </c:pt>
                <c:pt idx="4786">
                  <c:v>1563</c:v>
                </c:pt>
                <c:pt idx="4787">
                  <c:v>1563</c:v>
                </c:pt>
                <c:pt idx="4788">
                  <c:v>1563</c:v>
                </c:pt>
                <c:pt idx="4789">
                  <c:v>1563</c:v>
                </c:pt>
                <c:pt idx="4790">
                  <c:v>1563</c:v>
                </c:pt>
                <c:pt idx="4791">
                  <c:v>1563</c:v>
                </c:pt>
                <c:pt idx="4792">
                  <c:v>1563</c:v>
                </c:pt>
                <c:pt idx="4793">
                  <c:v>1563</c:v>
                </c:pt>
                <c:pt idx="4794">
                  <c:v>1563</c:v>
                </c:pt>
                <c:pt idx="4795">
                  <c:v>1563</c:v>
                </c:pt>
                <c:pt idx="4796">
                  <c:v>1563</c:v>
                </c:pt>
                <c:pt idx="4797">
                  <c:v>1563</c:v>
                </c:pt>
                <c:pt idx="4798">
                  <c:v>1563</c:v>
                </c:pt>
                <c:pt idx="4799">
                  <c:v>1563</c:v>
                </c:pt>
                <c:pt idx="4800">
                  <c:v>1563</c:v>
                </c:pt>
                <c:pt idx="4801">
                  <c:v>1563</c:v>
                </c:pt>
                <c:pt idx="4802">
                  <c:v>1563</c:v>
                </c:pt>
                <c:pt idx="4803">
                  <c:v>1563</c:v>
                </c:pt>
                <c:pt idx="4804">
                  <c:v>1563</c:v>
                </c:pt>
                <c:pt idx="4805">
                  <c:v>1563</c:v>
                </c:pt>
                <c:pt idx="4806">
                  <c:v>1563</c:v>
                </c:pt>
                <c:pt idx="4807">
                  <c:v>1563</c:v>
                </c:pt>
                <c:pt idx="4808">
                  <c:v>1563</c:v>
                </c:pt>
                <c:pt idx="4809">
                  <c:v>1563</c:v>
                </c:pt>
                <c:pt idx="4810">
                  <c:v>1563</c:v>
                </c:pt>
                <c:pt idx="4811">
                  <c:v>1563</c:v>
                </c:pt>
                <c:pt idx="4812">
                  <c:v>1563</c:v>
                </c:pt>
                <c:pt idx="4813">
                  <c:v>1563</c:v>
                </c:pt>
                <c:pt idx="4814">
                  <c:v>1563</c:v>
                </c:pt>
                <c:pt idx="4815">
                  <c:v>1563</c:v>
                </c:pt>
                <c:pt idx="4816">
                  <c:v>1563</c:v>
                </c:pt>
                <c:pt idx="4817">
                  <c:v>1563</c:v>
                </c:pt>
                <c:pt idx="4818">
                  <c:v>1563</c:v>
                </c:pt>
                <c:pt idx="4819">
                  <c:v>1563</c:v>
                </c:pt>
                <c:pt idx="4820">
                  <c:v>1563</c:v>
                </c:pt>
                <c:pt idx="4821">
                  <c:v>1563</c:v>
                </c:pt>
                <c:pt idx="4822">
                  <c:v>1563</c:v>
                </c:pt>
                <c:pt idx="4823">
                  <c:v>1563</c:v>
                </c:pt>
                <c:pt idx="4824">
                  <c:v>1563</c:v>
                </c:pt>
                <c:pt idx="4825">
                  <c:v>1563</c:v>
                </c:pt>
                <c:pt idx="4826">
                  <c:v>1563</c:v>
                </c:pt>
                <c:pt idx="4827">
                  <c:v>1563</c:v>
                </c:pt>
                <c:pt idx="4828">
                  <c:v>1563</c:v>
                </c:pt>
                <c:pt idx="4829">
                  <c:v>1563</c:v>
                </c:pt>
                <c:pt idx="4830">
                  <c:v>1563</c:v>
                </c:pt>
                <c:pt idx="4831">
                  <c:v>1563</c:v>
                </c:pt>
                <c:pt idx="4832">
                  <c:v>1563</c:v>
                </c:pt>
                <c:pt idx="4833">
                  <c:v>1563</c:v>
                </c:pt>
                <c:pt idx="4834">
                  <c:v>1563</c:v>
                </c:pt>
                <c:pt idx="4835">
                  <c:v>1563</c:v>
                </c:pt>
                <c:pt idx="4836">
                  <c:v>1563</c:v>
                </c:pt>
                <c:pt idx="4837">
                  <c:v>1563</c:v>
                </c:pt>
                <c:pt idx="4838">
                  <c:v>1564</c:v>
                </c:pt>
                <c:pt idx="4839">
                  <c:v>1564</c:v>
                </c:pt>
                <c:pt idx="4840">
                  <c:v>1564</c:v>
                </c:pt>
                <c:pt idx="4841">
                  <c:v>1564</c:v>
                </c:pt>
                <c:pt idx="4842">
                  <c:v>1564</c:v>
                </c:pt>
                <c:pt idx="4843">
                  <c:v>1564</c:v>
                </c:pt>
                <c:pt idx="4844">
                  <c:v>1564</c:v>
                </c:pt>
                <c:pt idx="4845">
                  <c:v>1564</c:v>
                </c:pt>
                <c:pt idx="4846">
                  <c:v>1564</c:v>
                </c:pt>
                <c:pt idx="4847">
                  <c:v>1564</c:v>
                </c:pt>
                <c:pt idx="4848">
                  <c:v>1564</c:v>
                </c:pt>
                <c:pt idx="4849">
                  <c:v>1564</c:v>
                </c:pt>
                <c:pt idx="4850">
                  <c:v>1564</c:v>
                </c:pt>
                <c:pt idx="4851">
                  <c:v>1564</c:v>
                </c:pt>
                <c:pt idx="4852">
                  <c:v>1564</c:v>
                </c:pt>
                <c:pt idx="4853">
                  <c:v>1564</c:v>
                </c:pt>
                <c:pt idx="4854">
                  <c:v>1564</c:v>
                </c:pt>
                <c:pt idx="4855">
                  <c:v>1564</c:v>
                </c:pt>
                <c:pt idx="4856">
                  <c:v>1564</c:v>
                </c:pt>
                <c:pt idx="4857">
                  <c:v>1564</c:v>
                </c:pt>
                <c:pt idx="4858">
                  <c:v>1564</c:v>
                </c:pt>
                <c:pt idx="4859">
                  <c:v>1564</c:v>
                </c:pt>
                <c:pt idx="4860">
                  <c:v>1564</c:v>
                </c:pt>
                <c:pt idx="4861">
                  <c:v>1564</c:v>
                </c:pt>
                <c:pt idx="4862">
                  <c:v>1564</c:v>
                </c:pt>
                <c:pt idx="4863">
                  <c:v>1564</c:v>
                </c:pt>
                <c:pt idx="4864">
                  <c:v>1564</c:v>
                </c:pt>
                <c:pt idx="4865">
                  <c:v>1564</c:v>
                </c:pt>
                <c:pt idx="4866">
                  <c:v>1564</c:v>
                </c:pt>
                <c:pt idx="4867">
                  <c:v>1564</c:v>
                </c:pt>
                <c:pt idx="4868">
                  <c:v>1564</c:v>
                </c:pt>
                <c:pt idx="4869">
                  <c:v>1565</c:v>
                </c:pt>
                <c:pt idx="4870">
                  <c:v>1565</c:v>
                </c:pt>
                <c:pt idx="4871">
                  <c:v>1565</c:v>
                </c:pt>
                <c:pt idx="4872">
                  <c:v>1565</c:v>
                </c:pt>
                <c:pt idx="4873">
                  <c:v>1565</c:v>
                </c:pt>
                <c:pt idx="4874">
                  <c:v>1565</c:v>
                </c:pt>
                <c:pt idx="4875">
                  <c:v>1565</c:v>
                </c:pt>
                <c:pt idx="4876">
                  <c:v>1565</c:v>
                </c:pt>
                <c:pt idx="4877">
                  <c:v>1565</c:v>
                </c:pt>
                <c:pt idx="4878">
                  <c:v>1565</c:v>
                </c:pt>
                <c:pt idx="4879">
                  <c:v>1565</c:v>
                </c:pt>
                <c:pt idx="4880">
                  <c:v>1565</c:v>
                </c:pt>
                <c:pt idx="4881">
                  <c:v>1565</c:v>
                </c:pt>
                <c:pt idx="4882">
                  <c:v>1565</c:v>
                </c:pt>
                <c:pt idx="4883">
                  <c:v>1565</c:v>
                </c:pt>
                <c:pt idx="4884">
                  <c:v>1565</c:v>
                </c:pt>
                <c:pt idx="4885">
                  <c:v>1565</c:v>
                </c:pt>
                <c:pt idx="4886">
                  <c:v>1565</c:v>
                </c:pt>
                <c:pt idx="4887">
                  <c:v>1565</c:v>
                </c:pt>
                <c:pt idx="4888">
                  <c:v>1565</c:v>
                </c:pt>
                <c:pt idx="4889">
                  <c:v>1565</c:v>
                </c:pt>
                <c:pt idx="4890">
                  <c:v>1565</c:v>
                </c:pt>
                <c:pt idx="4891">
                  <c:v>1565</c:v>
                </c:pt>
                <c:pt idx="4892">
                  <c:v>1565</c:v>
                </c:pt>
                <c:pt idx="4893">
                  <c:v>1565</c:v>
                </c:pt>
                <c:pt idx="4894">
                  <c:v>1565</c:v>
                </c:pt>
                <c:pt idx="4895">
                  <c:v>1565</c:v>
                </c:pt>
                <c:pt idx="4896">
                  <c:v>1565</c:v>
                </c:pt>
                <c:pt idx="4897">
                  <c:v>1565</c:v>
                </c:pt>
                <c:pt idx="4898">
                  <c:v>1565</c:v>
                </c:pt>
                <c:pt idx="4899">
                  <c:v>1565</c:v>
                </c:pt>
                <c:pt idx="4900">
                  <c:v>1565</c:v>
                </c:pt>
                <c:pt idx="4901">
                  <c:v>1565</c:v>
                </c:pt>
                <c:pt idx="4902">
                  <c:v>1565</c:v>
                </c:pt>
                <c:pt idx="4903">
                  <c:v>1565</c:v>
                </c:pt>
                <c:pt idx="4904">
                  <c:v>1565</c:v>
                </c:pt>
                <c:pt idx="4905">
                  <c:v>1565</c:v>
                </c:pt>
                <c:pt idx="4906">
                  <c:v>1565</c:v>
                </c:pt>
                <c:pt idx="4907">
                  <c:v>1565</c:v>
                </c:pt>
                <c:pt idx="4908">
                  <c:v>1565</c:v>
                </c:pt>
                <c:pt idx="4909">
                  <c:v>1565</c:v>
                </c:pt>
                <c:pt idx="4910">
                  <c:v>1565</c:v>
                </c:pt>
                <c:pt idx="4911">
                  <c:v>1565</c:v>
                </c:pt>
                <c:pt idx="4912">
                  <c:v>1565</c:v>
                </c:pt>
                <c:pt idx="4913">
                  <c:v>1565</c:v>
                </c:pt>
                <c:pt idx="4914">
                  <c:v>1565</c:v>
                </c:pt>
                <c:pt idx="4915">
                  <c:v>1565</c:v>
                </c:pt>
                <c:pt idx="4916">
                  <c:v>1565</c:v>
                </c:pt>
                <c:pt idx="4917">
                  <c:v>1565</c:v>
                </c:pt>
                <c:pt idx="4918">
                  <c:v>1565</c:v>
                </c:pt>
                <c:pt idx="4919">
                  <c:v>1565</c:v>
                </c:pt>
                <c:pt idx="4920">
                  <c:v>1565</c:v>
                </c:pt>
                <c:pt idx="4921">
                  <c:v>1565</c:v>
                </c:pt>
                <c:pt idx="4922">
                  <c:v>1565</c:v>
                </c:pt>
                <c:pt idx="4923">
                  <c:v>1565</c:v>
                </c:pt>
                <c:pt idx="4924">
                  <c:v>1565</c:v>
                </c:pt>
                <c:pt idx="4925">
                  <c:v>1565</c:v>
                </c:pt>
                <c:pt idx="4926">
                  <c:v>1565</c:v>
                </c:pt>
                <c:pt idx="4927">
                  <c:v>1565</c:v>
                </c:pt>
                <c:pt idx="4928">
                  <c:v>1565</c:v>
                </c:pt>
                <c:pt idx="4929">
                  <c:v>1565</c:v>
                </c:pt>
                <c:pt idx="4930">
                  <c:v>1565</c:v>
                </c:pt>
                <c:pt idx="4931">
                  <c:v>1565</c:v>
                </c:pt>
                <c:pt idx="4932">
                  <c:v>1565</c:v>
                </c:pt>
                <c:pt idx="4933">
                  <c:v>1565</c:v>
                </c:pt>
                <c:pt idx="4934">
                  <c:v>1565</c:v>
                </c:pt>
                <c:pt idx="4935">
                  <c:v>1565</c:v>
                </c:pt>
                <c:pt idx="4936">
                  <c:v>1565</c:v>
                </c:pt>
                <c:pt idx="4937">
                  <c:v>1565</c:v>
                </c:pt>
                <c:pt idx="4938">
                  <c:v>1565</c:v>
                </c:pt>
                <c:pt idx="4939">
                  <c:v>1565</c:v>
                </c:pt>
                <c:pt idx="4940">
                  <c:v>1565</c:v>
                </c:pt>
                <c:pt idx="4941">
                  <c:v>1565</c:v>
                </c:pt>
                <c:pt idx="4942">
                  <c:v>1565</c:v>
                </c:pt>
                <c:pt idx="4943">
                  <c:v>1565</c:v>
                </c:pt>
                <c:pt idx="4944">
                  <c:v>1565</c:v>
                </c:pt>
                <c:pt idx="4945">
                  <c:v>1565</c:v>
                </c:pt>
                <c:pt idx="4946">
                  <c:v>1565</c:v>
                </c:pt>
                <c:pt idx="4947">
                  <c:v>1565</c:v>
                </c:pt>
                <c:pt idx="4948">
                  <c:v>1565</c:v>
                </c:pt>
                <c:pt idx="4949">
                  <c:v>1565</c:v>
                </c:pt>
                <c:pt idx="4950">
                  <c:v>1565</c:v>
                </c:pt>
                <c:pt idx="4951">
                  <c:v>1565</c:v>
                </c:pt>
                <c:pt idx="4952">
                  <c:v>1565</c:v>
                </c:pt>
                <c:pt idx="4953">
                  <c:v>1565</c:v>
                </c:pt>
                <c:pt idx="4954">
                  <c:v>1565</c:v>
                </c:pt>
                <c:pt idx="4955">
                  <c:v>1565</c:v>
                </c:pt>
                <c:pt idx="4956">
                  <c:v>1565</c:v>
                </c:pt>
                <c:pt idx="4957">
                  <c:v>1565</c:v>
                </c:pt>
                <c:pt idx="4958">
                  <c:v>1565</c:v>
                </c:pt>
                <c:pt idx="4959">
                  <c:v>1565</c:v>
                </c:pt>
                <c:pt idx="4960">
                  <c:v>1565</c:v>
                </c:pt>
                <c:pt idx="4961">
                  <c:v>1565</c:v>
                </c:pt>
                <c:pt idx="4962">
                  <c:v>1565</c:v>
                </c:pt>
                <c:pt idx="4963">
                  <c:v>1565</c:v>
                </c:pt>
                <c:pt idx="4964">
                  <c:v>1565</c:v>
                </c:pt>
                <c:pt idx="4965">
                  <c:v>1565</c:v>
                </c:pt>
                <c:pt idx="4966">
                  <c:v>1565</c:v>
                </c:pt>
                <c:pt idx="4967">
                  <c:v>1565</c:v>
                </c:pt>
                <c:pt idx="4968">
                  <c:v>1565</c:v>
                </c:pt>
                <c:pt idx="4969">
                  <c:v>1565</c:v>
                </c:pt>
                <c:pt idx="4970">
                  <c:v>1565</c:v>
                </c:pt>
                <c:pt idx="4971">
                  <c:v>1565</c:v>
                </c:pt>
                <c:pt idx="4972">
                  <c:v>1565</c:v>
                </c:pt>
                <c:pt idx="4973">
                  <c:v>1565</c:v>
                </c:pt>
                <c:pt idx="4974">
                  <c:v>1565</c:v>
                </c:pt>
                <c:pt idx="4975">
                  <c:v>1565</c:v>
                </c:pt>
                <c:pt idx="4976">
                  <c:v>1565</c:v>
                </c:pt>
                <c:pt idx="4977">
                  <c:v>1565</c:v>
                </c:pt>
                <c:pt idx="4978">
                  <c:v>1565</c:v>
                </c:pt>
                <c:pt idx="4979">
                  <c:v>1565</c:v>
                </c:pt>
                <c:pt idx="4980">
                  <c:v>1565</c:v>
                </c:pt>
                <c:pt idx="4981">
                  <c:v>1565</c:v>
                </c:pt>
                <c:pt idx="4982">
                  <c:v>1565</c:v>
                </c:pt>
                <c:pt idx="4983">
                  <c:v>1565</c:v>
                </c:pt>
                <c:pt idx="4984">
                  <c:v>1565</c:v>
                </c:pt>
                <c:pt idx="4985">
                  <c:v>1565</c:v>
                </c:pt>
                <c:pt idx="4986">
                  <c:v>1565</c:v>
                </c:pt>
                <c:pt idx="4987">
                  <c:v>1565</c:v>
                </c:pt>
                <c:pt idx="4988">
                  <c:v>1565</c:v>
                </c:pt>
                <c:pt idx="4989">
                  <c:v>1565</c:v>
                </c:pt>
                <c:pt idx="4990">
                  <c:v>1565</c:v>
                </c:pt>
                <c:pt idx="4991">
                  <c:v>1565</c:v>
                </c:pt>
                <c:pt idx="4992">
                  <c:v>1565</c:v>
                </c:pt>
                <c:pt idx="4993">
                  <c:v>1565</c:v>
                </c:pt>
                <c:pt idx="4994">
                  <c:v>1565</c:v>
                </c:pt>
                <c:pt idx="4995">
                  <c:v>1565</c:v>
                </c:pt>
                <c:pt idx="4996">
                  <c:v>1565</c:v>
                </c:pt>
                <c:pt idx="4997">
                  <c:v>1565</c:v>
                </c:pt>
                <c:pt idx="4998">
                  <c:v>1565</c:v>
                </c:pt>
                <c:pt idx="4999">
                  <c:v>1565</c:v>
                </c:pt>
                <c:pt idx="5000">
                  <c:v>1565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stijging!$G$1</c:f>
              <c:strCache>
                <c:ptCount val="1"/>
                <c:pt idx="0">
                  <c:v>Ave SimAnn</c:v>
                </c:pt>
              </c:strCache>
            </c:strRef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stijging!$G$2:$G$5002</c:f>
              <c:numCache>
                <c:formatCode>General</c:formatCode>
                <c:ptCount val="5001"/>
                <c:pt idx="0">
                  <c:v>-108.46923076923076</c:v>
                </c:pt>
                <c:pt idx="1">
                  <c:v>-99.65384615384616</c:v>
                </c:pt>
                <c:pt idx="2">
                  <c:v>-93.84615384615384</c:v>
                </c:pt>
                <c:pt idx="3">
                  <c:v>-93.884615384615387</c:v>
                </c:pt>
                <c:pt idx="4">
                  <c:v>-102.73076923076923</c:v>
                </c:pt>
                <c:pt idx="5">
                  <c:v>-100.84615384615384</c:v>
                </c:pt>
                <c:pt idx="6">
                  <c:v>-98.769230769230774</c:v>
                </c:pt>
                <c:pt idx="7">
                  <c:v>-104.15384615384616</c:v>
                </c:pt>
                <c:pt idx="8">
                  <c:v>-100.34615384615384</c:v>
                </c:pt>
                <c:pt idx="9">
                  <c:v>-95.538461538461533</c:v>
                </c:pt>
                <c:pt idx="10">
                  <c:v>-96.730769230769226</c:v>
                </c:pt>
                <c:pt idx="11">
                  <c:v>-95.769230769230774</c:v>
                </c:pt>
                <c:pt idx="12">
                  <c:v>-104.34615384615384</c:v>
                </c:pt>
                <c:pt idx="13">
                  <c:v>-99.84615384615384</c:v>
                </c:pt>
                <c:pt idx="14">
                  <c:v>-92.42307692307692</c:v>
                </c:pt>
                <c:pt idx="15">
                  <c:v>-90.230769230769226</c:v>
                </c:pt>
                <c:pt idx="16">
                  <c:v>-91.038461538461533</c:v>
                </c:pt>
                <c:pt idx="17">
                  <c:v>-89.269230769230774</c:v>
                </c:pt>
                <c:pt idx="18">
                  <c:v>-86.192307692307693</c:v>
                </c:pt>
                <c:pt idx="19">
                  <c:v>-83.769230769230774</c:v>
                </c:pt>
                <c:pt idx="20">
                  <c:v>-85.269230769230774</c:v>
                </c:pt>
                <c:pt idx="21">
                  <c:v>-77.461538461538467</c:v>
                </c:pt>
                <c:pt idx="22">
                  <c:v>-74.961538461538467</c:v>
                </c:pt>
                <c:pt idx="23">
                  <c:v>-70.615384615384613</c:v>
                </c:pt>
                <c:pt idx="24">
                  <c:v>-74.115384615384613</c:v>
                </c:pt>
                <c:pt idx="25">
                  <c:v>-71.65384615384616</c:v>
                </c:pt>
                <c:pt idx="26">
                  <c:v>-61.384615384615387</c:v>
                </c:pt>
                <c:pt idx="27">
                  <c:v>-59.53846153846154</c:v>
                </c:pt>
                <c:pt idx="28">
                  <c:v>-63.846153846153847</c:v>
                </c:pt>
                <c:pt idx="29">
                  <c:v>-67.807692307692307</c:v>
                </c:pt>
                <c:pt idx="30">
                  <c:v>-70.42307692307692</c:v>
                </c:pt>
                <c:pt idx="31">
                  <c:v>-62.307692307692307</c:v>
                </c:pt>
                <c:pt idx="32">
                  <c:v>-66.84615384615384</c:v>
                </c:pt>
                <c:pt idx="33">
                  <c:v>-61.384615384615387</c:v>
                </c:pt>
                <c:pt idx="34">
                  <c:v>-57.192307692307693</c:v>
                </c:pt>
                <c:pt idx="35">
                  <c:v>-50.115384615384613</c:v>
                </c:pt>
                <c:pt idx="36">
                  <c:v>-49.269230769230766</c:v>
                </c:pt>
                <c:pt idx="37">
                  <c:v>-50.730769230769234</c:v>
                </c:pt>
                <c:pt idx="38">
                  <c:v>-52.96153846153846</c:v>
                </c:pt>
                <c:pt idx="39">
                  <c:v>-53.730769230769234</c:v>
                </c:pt>
                <c:pt idx="40">
                  <c:v>-38.653846153846153</c:v>
                </c:pt>
                <c:pt idx="41">
                  <c:v>-44.115384615384613</c:v>
                </c:pt>
                <c:pt idx="42">
                  <c:v>-33.57692307692308</c:v>
                </c:pt>
                <c:pt idx="43">
                  <c:v>-30.346153846153847</c:v>
                </c:pt>
                <c:pt idx="44">
                  <c:v>-31.03846153846154</c:v>
                </c:pt>
                <c:pt idx="45">
                  <c:v>-33.346153846153847</c:v>
                </c:pt>
                <c:pt idx="46">
                  <c:v>-23.653846153846153</c:v>
                </c:pt>
                <c:pt idx="47">
                  <c:v>-29.307692307692307</c:v>
                </c:pt>
                <c:pt idx="48">
                  <c:v>-20.692307692307693</c:v>
                </c:pt>
                <c:pt idx="49">
                  <c:v>-14.5</c:v>
                </c:pt>
                <c:pt idx="50">
                  <c:v>-15.73076923076923</c:v>
                </c:pt>
                <c:pt idx="51">
                  <c:v>-15.884615384615385</c:v>
                </c:pt>
                <c:pt idx="52">
                  <c:v>-11.076923076923077</c:v>
                </c:pt>
                <c:pt idx="53">
                  <c:v>3.3076923076923075</c:v>
                </c:pt>
                <c:pt idx="54">
                  <c:v>-2.9230769230769229</c:v>
                </c:pt>
                <c:pt idx="55">
                  <c:v>15.76923076923077</c:v>
                </c:pt>
                <c:pt idx="56">
                  <c:v>5.6923076923076925</c:v>
                </c:pt>
                <c:pt idx="57">
                  <c:v>14.807692307692308</c:v>
                </c:pt>
                <c:pt idx="58">
                  <c:v>17.346153846153847</c:v>
                </c:pt>
                <c:pt idx="59">
                  <c:v>26.923076923076923</c:v>
                </c:pt>
                <c:pt idx="60">
                  <c:v>24.192307692307693</c:v>
                </c:pt>
                <c:pt idx="61">
                  <c:v>34.5</c:v>
                </c:pt>
                <c:pt idx="62">
                  <c:v>32.269230769230766</c:v>
                </c:pt>
                <c:pt idx="63">
                  <c:v>29.615384615384617</c:v>
                </c:pt>
                <c:pt idx="64">
                  <c:v>35.769230769230766</c:v>
                </c:pt>
                <c:pt idx="65">
                  <c:v>42.346153846153847</c:v>
                </c:pt>
                <c:pt idx="66">
                  <c:v>42.192307692307693</c:v>
                </c:pt>
                <c:pt idx="67">
                  <c:v>50.96153846153846</c:v>
                </c:pt>
                <c:pt idx="68">
                  <c:v>56.730769230769234</c:v>
                </c:pt>
                <c:pt idx="69">
                  <c:v>56.846153846153847</c:v>
                </c:pt>
                <c:pt idx="70">
                  <c:v>61.57692307692308</c:v>
                </c:pt>
                <c:pt idx="71">
                  <c:v>58.307692307692307</c:v>
                </c:pt>
                <c:pt idx="72">
                  <c:v>56.230769230769234</c:v>
                </c:pt>
                <c:pt idx="73">
                  <c:v>59</c:v>
                </c:pt>
                <c:pt idx="74">
                  <c:v>65.92307692307692</c:v>
                </c:pt>
                <c:pt idx="75">
                  <c:v>70.884615384615387</c:v>
                </c:pt>
                <c:pt idx="76">
                  <c:v>72.884615384615387</c:v>
                </c:pt>
                <c:pt idx="77">
                  <c:v>67.42307692307692</c:v>
                </c:pt>
                <c:pt idx="78">
                  <c:v>74.65384615384616</c:v>
                </c:pt>
                <c:pt idx="79">
                  <c:v>78.34615384615384</c:v>
                </c:pt>
                <c:pt idx="80">
                  <c:v>77.65384615384616</c:v>
                </c:pt>
                <c:pt idx="81">
                  <c:v>80.615384615384613</c:v>
                </c:pt>
                <c:pt idx="82">
                  <c:v>79.461538461538467</c:v>
                </c:pt>
                <c:pt idx="83">
                  <c:v>86.461538461538467</c:v>
                </c:pt>
                <c:pt idx="84">
                  <c:v>89.038461538461533</c:v>
                </c:pt>
                <c:pt idx="85">
                  <c:v>77.038461538461533</c:v>
                </c:pt>
                <c:pt idx="86">
                  <c:v>83.15384615384616</c:v>
                </c:pt>
                <c:pt idx="87">
                  <c:v>94.42307692307692</c:v>
                </c:pt>
                <c:pt idx="88">
                  <c:v>97.384615384615387</c:v>
                </c:pt>
                <c:pt idx="89">
                  <c:v>94.461538461538467</c:v>
                </c:pt>
                <c:pt idx="90">
                  <c:v>99.538461538461533</c:v>
                </c:pt>
                <c:pt idx="91">
                  <c:v>94.692307692307693</c:v>
                </c:pt>
                <c:pt idx="92">
                  <c:v>101.76923076923077</c:v>
                </c:pt>
                <c:pt idx="93">
                  <c:v>104.46153846153847</c:v>
                </c:pt>
                <c:pt idx="94">
                  <c:v>102.46153846153847</c:v>
                </c:pt>
                <c:pt idx="95">
                  <c:v>103.65384615384616</c:v>
                </c:pt>
                <c:pt idx="96">
                  <c:v>119.42307692307692</c:v>
                </c:pt>
                <c:pt idx="97">
                  <c:v>115.76923076923077</c:v>
                </c:pt>
                <c:pt idx="98">
                  <c:v>115.34615384615384</c:v>
                </c:pt>
                <c:pt idx="99">
                  <c:v>123.73076923076923</c:v>
                </c:pt>
                <c:pt idx="100">
                  <c:v>125.84615384615384</c:v>
                </c:pt>
                <c:pt idx="101">
                  <c:v>131.38461538461539</c:v>
                </c:pt>
                <c:pt idx="102">
                  <c:v>128.15384615384616</c:v>
                </c:pt>
                <c:pt idx="103">
                  <c:v>139.96153846153845</c:v>
                </c:pt>
                <c:pt idx="104">
                  <c:v>137.84615384615384</c:v>
                </c:pt>
                <c:pt idx="105">
                  <c:v>135.65384615384616</c:v>
                </c:pt>
                <c:pt idx="106">
                  <c:v>131.65384615384616</c:v>
                </c:pt>
                <c:pt idx="107">
                  <c:v>139.53846153846155</c:v>
                </c:pt>
                <c:pt idx="108">
                  <c:v>140</c:v>
                </c:pt>
                <c:pt idx="109">
                  <c:v>145.23076923076923</c:v>
                </c:pt>
                <c:pt idx="110">
                  <c:v>142.11538461538461</c:v>
                </c:pt>
                <c:pt idx="111">
                  <c:v>147.96153846153845</c:v>
                </c:pt>
                <c:pt idx="112">
                  <c:v>150.69230769230768</c:v>
                </c:pt>
                <c:pt idx="113">
                  <c:v>154.88461538461539</c:v>
                </c:pt>
                <c:pt idx="114">
                  <c:v>156.69230769230768</c:v>
                </c:pt>
                <c:pt idx="115">
                  <c:v>159.61538461538461</c:v>
                </c:pt>
                <c:pt idx="116">
                  <c:v>163.15384615384616</c:v>
                </c:pt>
                <c:pt idx="117">
                  <c:v>160.73076923076923</c:v>
                </c:pt>
                <c:pt idx="118">
                  <c:v>160.69230769230768</c:v>
                </c:pt>
                <c:pt idx="119">
                  <c:v>167.69230769230768</c:v>
                </c:pt>
                <c:pt idx="120">
                  <c:v>166.80769230769232</c:v>
                </c:pt>
                <c:pt idx="121">
                  <c:v>172.80769230769232</c:v>
                </c:pt>
                <c:pt idx="122">
                  <c:v>174.53846153846155</c:v>
                </c:pt>
                <c:pt idx="123">
                  <c:v>178.34615384615384</c:v>
                </c:pt>
                <c:pt idx="124">
                  <c:v>183.34615384615384</c:v>
                </c:pt>
                <c:pt idx="125">
                  <c:v>188.26923076923077</c:v>
                </c:pt>
                <c:pt idx="126">
                  <c:v>192.38461538461539</c:v>
                </c:pt>
                <c:pt idx="127">
                  <c:v>189.38461538461539</c:v>
                </c:pt>
                <c:pt idx="128">
                  <c:v>187.88461538461539</c:v>
                </c:pt>
                <c:pt idx="129">
                  <c:v>196.96153846153845</c:v>
                </c:pt>
                <c:pt idx="130">
                  <c:v>199.11538461538461</c:v>
                </c:pt>
                <c:pt idx="131">
                  <c:v>190.88461538461539</c:v>
                </c:pt>
                <c:pt idx="132">
                  <c:v>199.65384615384616</c:v>
                </c:pt>
                <c:pt idx="133">
                  <c:v>203.96153846153845</c:v>
                </c:pt>
                <c:pt idx="134">
                  <c:v>212.34615384615384</c:v>
                </c:pt>
                <c:pt idx="135">
                  <c:v>208.11538461538461</c:v>
                </c:pt>
                <c:pt idx="136">
                  <c:v>216.42307692307693</c:v>
                </c:pt>
                <c:pt idx="137">
                  <c:v>209.84615384615384</c:v>
                </c:pt>
                <c:pt idx="138">
                  <c:v>221.96153846153845</c:v>
                </c:pt>
                <c:pt idx="139">
                  <c:v>217.73076923076923</c:v>
                </c:pt>
                <c:pt idx="140">
                  <c:v>224.15384615384616</c:v>
                </c:pt>
                <c:pt idx="141">
                  <c:v>214.07692307692307</c:v>
                </c:pt>
                <c:pt idx="142">
                  <c:v>229.38461538461539</c:v>
                </c:pt>
                <c:pt idx="143">
                  <c:v>229.19230769230768</c:v>
                </c:pt>
                <c:pt idx="144">
                  <c:v>226.80769230769232</c:v>
                </c:pt>
                <c:pt idx="145">
                  <c:v>235.88461538461539</c:v>
                </c:pt>
                <c:pt idx="146">
                  <c:v>232.61538461538461</c:v>
                </c:pt>
                <c:pt idx="147">
                  <c:v>235.23076923076923</c:v>
                </c:pt>
                <c:pt idx="148">
                  <c:v>236.73076923076923</c:v>
                </c:pt>
                <c:pt idx="149">
                  <c:v>245.07692307692307</c:v>
                </c:pt>
                <c:pt idx="150">
                  <c:v>238.11538461538461</c:v>
                </c:pt>
                <c:pt idx="151">
                  <c:v>246.38461538461539</c:v>
                </c:pt>
                <c:pt idx="152">
                  <c:v>241.84615384615384</c:v>
                </c:pt>
                <c:pt idx="153">
                  <c:v>253.57692307692307</c:v>
                </c:pt>
                <c:pt idx="154">
                  <c:v>250.69230769230768</c:v>
                </c:pt>
                <c:pt idx="155">
                  <c:v>246.69230769230768</c:v>
                </c:pt>
                <c:pt idx="156">
                  <c:v>255.34615384615384</c:v>
                </c:pt>
                <c:pt idx="157">
                  <c:v>251.03846153846155</c:v>
                </c:pt>
                <c:pt idx="158">
                  <c:v>253.19230769230768</c:v>
                </c:pt>
                <c:pt idx="159">
                  <c:v>252.65384615384616</c:v>
                </c:pt>
                <c:pt idx="160">
                  <c:v>259.84615384615387</c:v>
                </c:pt>
                <c:pt idx="161">
                  <c:v>253.42307692307693</c:v>
                </c:pt>
                <c:pt idx="162">
                  <c:v>260.26923076923077</c:v>
                </c:pt>
                <c:pt idx="163">
                  <c:v>261.38461538461536</c:v>
                </c:pt>
                <c:pt idx="164">
                  <c:v>264.76923076923077</c:v>
                </c:pt>
                <c:pt idx="165">
                  <c:v>259.03846153846155</c:v>
                </c:pt>
                <c:pt idx="166">
                  <c:v>272.61538461538464</c:v>
                </c:pt>
                <c:pt idx="167">
                  <c:v>273.92307692307691</c:v>
                </c:pt>
                <c:pt idx="168">
                  <c:v>272.61538461538464</c:v>
                </c:pt>
                <c:pt idx="169">
                  <c:v>273.61538461538464</c:v>
                </c:pt>
                <c:pt idx="170">
                  <c:v>267.03846153846155</c:v>
                </c:pt>
                <c:pt idx="171">
                  <c:v>273.73076923076923</c:v>
                </c:pt>
                <c:pt idx="172">
                  <c:v>278.88461538461536</c:v>
                </c:pt>
                <c:pt idx="173">
                  <c:v>282.34615384615387</c:v>
                </c:pt>
                <c:pt idx="174">
                  <c:v>293.42307692307691</c:v>
                </c:pt>
                <c:pt idx="175">
                  <c:v>288.61538461538464</c:v>
                </c:pt>
                <c:pt idx="176">
                  <c:v>283.88461538461536</c:v>
                </c:pt>
                <c:pt idx="177">
                  <c:v>295.5</c:v>
                </c:pt>
                <c:pt idx="178">
                  <c:v>298.11538461538464</c:v>
                </c:pt>
                <c:pt idx="179">
                  <c:v>298.03846153846155</c:v>
                </c:pt>
                <c:pt idx="180">
                  <c:v>299.96153846153845</c:v>
                </c:pt>
                <c:pt idx="181">
                  <c:v>285.23076923076923</c:v>
                </c:pt>
                <c:pt idx="182">
                  <c:v>304.76923076923077</c:v>
                </c:pt>
                <c:pt idx="183">
                  <c:v>311.38461538461536</c:v>
                </c:pt>
                <c:pt idx="184">
                  <c:v>299.65384615384613</c:v>
                </c:pt>
                <c:pt idx="185">
                  <c:v>307.03846153846155</c:v>
                </c:pt>
                <c:pt idx="186">
                  <c:v>311.38461538461536</c:v>
                </c:pt>
                <c:pt idx="187">
                  <c:v>315.30769230769232</c:v>
                </c:pt>
                <c:pt idx="188">
                  <c:v>314.26923076923077</c:v>
                </c:pt>
                <c:pt idx="189">
                  <c:v>309.07692307692309</c:v>
                </c:pt>
                <c:pt idx="190">
                  <c:v>314.76923076923077</c:v>
                </c:pt>
                <c:pt idx="191">
                  <c:v>316.42307692307691</c:v>
                </c:pt>
                <c:pt idx="192">
                  <c:v>317.38461538461536</c:v>
                </c:pt>
                <c:pt idx="193">
                  <c:v>322.23076923076923</c:v>
                </c:pt>
                <c:pt idx="194">
                  <c:v>324.42307692307691</c:v>
                </c:pt>
                <c:pt idx="195">
                  <c:v>324.65384615384613</c:v>
                </c:pt>
                <c:pt idx="196">
                  <c:v>329.42307692307691</c:v>
                </c:pt>
                <c:pt idx="197">
                  <c:v>328.69230769230768</c:v>
                </c:pt>
                <c:pt idx="198">
                  <c:v>330.88461538461536</c:v>
                </c:pt>
                <c:pt idx="199">
                  <c:v>328.38461538461536</c:v>
                </c:pt>
                <c:pt idx="200">
                  <c:v>333.15384615384613</c:v>
                </c:pt>
                <c:pt idx="201">
                  <c:v>333</c:v>
                </c:pt>
                <c:pt idx="202">
                  <c:v>332.84615384615387</c:v>
                </c:pt>
                <c:pt idx="203">
                  <c:v>338.96153846153845</c:v>
                </c:pt>
                <c:pt idx="204">
                  <c:v>337.61538461538464</c:v>
                </c:pt>
                <c:pt idx="205">
                  <c:v>343.03846153846155</c:v>
                </c:pt>
                <c:pt idx="206">
                  <c:v>338.96153846153845</c:v>
                </c:pt>
                <c:pt idx="207">
                  <c:v>348.61538461538464</c:v>
                </c:pt>
                <c:pt idx="208">
                  <c:v>339.34615384615387</c:v>
                </c:pt>
                <c:pt idx="209">
                  <c:v>347.46153846153845</c:v>
                </c:pt>
                <c:pt idx="210">
                  <c:v>347.84615384615387</c:v>
                </c:pt>
                <c:pt idx="211">
                  <c:v>344.30769230769232</c:v>
                </c:pt>
                <c:pt idx="212">
                  <c:v>355.30769230769232</c:v>
                </c:pt>
                <c:pt idx="213">
                  <c:v>348.80769230769232</c:v>
                </c:pt>
                <c:pt idx="214">
                  <c:v>357</c:v>
                </c:pt>
                <c:pt idx="215">
                  <c:v>359.5</c:v>
                </c:pt>
                <c:pt idx="216">
                  <c:v>360.76923076923077</c:v>
                </c:pt>
                <c:pt idx="217">
                  <c:v>354.26923076923077</c:v>
                </c:pt>
                <c:pt idx="218">
                  <c:v>359.53846153846155</c:v>
                </c:pt>
                <c:pt idx="219">
                  <c:v>353.92307692307691</c:v>
                </c:pt>
                <c:pt idx="220">
                  <c:v>351.96153846153845</c:v>
                </c:pt>
                <c:pt idx="221">
                  <c:v>361.26923076923077</c:v>
                </c:pt>
                <c:pt idx="222">
                  <c:v>364.80769230769232</c:v>
                </c:pt>
                <c:pt idx="223">
                  <c:v>369.03846153846155</c:v>
                </c:pt>
                <c:pt idx="224">
                  <c:v>360.23076923076923</c:v>
                </c:pt>
                <c:pt idx="225">
                  <c:v>369.73076923076923</c:v>
                </c:pt>
                <c:pt idx="226">
                  <c:v>375.65384615384613</c:v>
                </c:pt>
                <c:pt idx="227">
                  <c:v>373.23076923076923</c:v>
                </c:pt>
                <c:pt idx="228">
                  <c:v>376.42307692307691</c:v>
                </c:pt>
                <c:pt idx="229">
                  <c:v>383.69230769230768</c:v>
                </c:pt>
                <c:pt idx="230">
                  <c:v>376.11538461538464</c:v>
                </c:pt>
                <c:pt idx="231">
                  <c:v>381.96153846153845</c:v>
                </c:pt>
                <c:pt idx="232">
                  <c:v>379.92307692307691</c:v>
                </c:pt>
                <c:pt idx="233">
                  <c:v>370.96153846153845</c:v>
                </c:pt>
                <c:pt idx="234">
                  <c:v>382.26923076923077</c:v>
                </c:pt>
                <c:pt idx="235">
                  <c:v>378.15384615384613</c:v>
                </c:pt>
                <c:pt idx="236">
                  <c:v>374.65384615384613</c:v>
                </c:pt>
                <c:pt idx="237">
                  <c:v>384.57692307692309</c:v>
                </c:pt>
                <c:pt idx="238">
                  <c:v>387.19230769230768</c:v>
                </c:pt>
                <c:pt idx="239">
                  <c:v>383.42307692307691</c:v>
                </c:pt>
                <c:pt idx="240">
                  <c:v>387.57692307692309</c:v>
                </c:pt>
                <c:pt idx="241">
                  <c:v>391.57692307692309</c:v>
                </c:pt>
                <c:pt idx="242">
                  <c:v>387.03846153846155</c:v>
                </c:pt>
                <c:pt idx="243">
                  <c:v>391.69230769230768</c:v>
                </c:pt>
                <c:pt idx="244">
                  <c:v>395.69230769230768</c:v>
                </c:pt>
                <c:pt idx="245">
                  <c:v>389.88461538461536</c:v>
                </c:pt>
                <c:pt idx="246">
                  <c:v>391.80769230769232</c:v>
                </c:pt>
                <c:pt idx="247">
                  <c:v>378.57692307692309</c:v>
                </c:pt>
                <c:pt idx="248">
                  <c:v>397.84615384615387</c:v>
                </c:pt>
                <c:pt idx="249">
                  <c:v>392.76923076923077</c:v>
                </c:pt>
                <c:pt idx="250">
                  <c:v>399.34615384615387</c:v>
                </c:pt>
                <c:pt idx="251">
                  <c:v>398.96153846153845</c:v>
                </c:pt>
                <c:pt idx="252">
                  <c:v>389.46153846153845</c:v>
                </c:pt>
                <c:pt idx="253">
                  <c:v>393.65384615384613</c:v>
                </c:pt>
                <c:pt idx="254">
                  <c:v>398.65384615384613</c:v>
                </c:pt>
                <c:pt idx="255">
                  <c:v>398.23076923076923</c:v>
                </c:pt>
                <c:pt idx="256">
                  <c:v>398.84615384615387</c:v>
                </c:pt>
                <c:pt idx="257">
                  <c:v>398.73076923076923</c:v>
                </c:pt>
                <c:pt idx="258">
                  <c:v>400.42307692307691</c:v>
                </c:pt>
                <c:pt idx="259">
                  <c:v>399.57692307692309</c:v>
                </c:pt>
                <c:pt idx="260">
                  <c:v>400.46153846153845</c:v>
                </c:pt>
                <c:pt idx="261">
                  <c:v>403.88461538461536</c:v>
                </c:pt>
                <c:pt idx="262">
                  <c:v>406.03846153846155</c:v>
                </c:pt>
                <c:pt idx="263">
                  <c:v>403.76923076923077</c:v>
                </c:pt>
                <c:pt idx="264">
                  <c:v>401.5</c:v>
                </c:pt>
                <c:pt idx="265">
                  <c:v>410.38461538461536</c:v>
                </c:pt>
                <c:pt idx="266">
                  <c:v>410</c:v>
                </c:pt>
                <c:pt idx="267">
                  <c:v>407.73076923076923</c:v>
                </c:pt>
                <c:pt idx="268">
                  <c:v>413.34615384615387</c:v>
                </c:pt>
                <c:pt idx="269">
                  <c:v>413.80769230769232</c:v>
                </c:pt>
                <c:pt idx="270">
                  <c:v>410.76923076923077</c:v>
                </c:pt>
                <c:pt idx="271">
                  <c:v>417.26923076923077</c:v>
                </c:pt>
                <c:pt idx="272">
                  <c:v>415.53846153846155</c:v>
                </c:pt>
                <c:pt idx="273">
                  <c:v>420.65384615384613</c:v>
                </c:pt>
                <c:pt idx="274">
                  <c:v>419</c:v>
                </c:pt>
                <c:pt idx="275">
                  <c:v>417.15384615384613</c:v>
                </c:pt>
                <c:pt idx="276">
                  <c:v>422.65384615384613</c:v>
                </c:pt>
                <c:pt idx="277">
                  <c:v>425.19230769230768</c:v>
                </c:pt>
                <c:pt idx="278">
                  <c:v>424.53846153846155</c:v>
                </c:pt>
                <c:pt idx="279">
                  <c:v>428.30769230769232</c:v>
                </c:pt>
                <c:pt idx="280">
                  <c:v>428.53846153846155</c:v>
                </c:pt>
                <c:pt idx="281">
                  <c:v>431.61538461538464</c:v>
                </c:pt>
                <c:pt idx="282">
                  <c:v>429.57692307692309</c:v>
                </c:pt>
                <c:pt idx="283">
                  <c:v>427.15384615384613</c:v>
                </c:pt>
                <c:pt idx="284">
                  <c:v>436.26923076923077</c:v>
                </c:pt>
                <c:pt idx="285">
                  <c:v>439.11538461538464</c:v>
                </c:pt>
                <c:pt idx="286">
                  <c:v>434.53846153846155</c:v>
                </c:pt>
                <c:pt idx="287">
                  <c:v>433.42307692307691</c:v>
                </c:pt>
                <c:pt idx="288">
                  <c:v>439.80769230769232</c:v>
                </c:pt>
                <c:pt idx="289">
                  <c:v>433.03846153846155</c:v>
                </c:pt>
                <c:pt idx="290">
                  <c:v>440.46153846153845</c:v>
                </c:pt>
                <c:pt idx="291">
                  <c:v>438.69230769230768</c:v>
                </c:pt>
                <c:pt idx="292">
                  <c:v>442.23076923076923</c:v>
                </c:pt>
                <c:pt idx="293">
                  <c:v>438.76923076923077</c:v>
                </c:pt>
                <c:pt idx="294">
                  <c:v>450.46153846153845</c:v>
                </c:pt>
                <c:pt idx="295">
                  <c:v>447.80769230769232</c:v>
                </c:pt>
                <c:pt idx="296">
                  <c:v>449.42307692307691</c:v>
                </c:pt>
                <c:pt idx="297">
                  <c:v>450.84615384615387</c:v>
                </c:pt>
                <c:pt idx="298">
                  <c:v>450.03846153846155</c:v>
                </c:pt>
                <c:pt idx="299">
                  <c:v>442.19230769230768</c:v>
                </c:pt>
                <c:pt idx="300">
                  <c:v>452.03846153846155</c:v>
                </c:pt>
                <c:pt idx="301">
                  <c:v>452.26923076923077</c:v>
                </c:pt>
                <c:pt idx="302">
                  <c:v>445.80769230769232</c:v>
                </c:pt>
                <c:pt idx="303">
                  <c:v>451</c:v>
                </c:pt>
                <c:pt idx="304">
                  <c:v>458.57692307692309</c:v>
                </c:pt>
                <c:pt idx="305">
                  <c:v>453.88461538461536</c:v>
                </c:pt>
                <c:pt idx="306">
                  <c:v>460.96153846153845</c:v>
                </c:pt>
                <c:pt idx="307">
                  <c:v>457.11538461538464</c:v>
                </c:pt>
                <c:pt idx="308">
                  <c:v>461.26923076923077</c:v>
                </c:pt>
                <c:pt idx="309">
                  <c:v>464.23076923076923</c:v>
                </c:pt>
                <c:pt idx="310">
                  <c:v>460.92307692307691</c:v>
                </c:pt>
                <c:pt idx="311">
                  <c:v>467.38461538461536</c:v>
                </c:pt>
                <c:pt idx="312">
                  <c:v>464.69230769230768</c:v>
                </c:pt>
                <c:pt idx="313">
                  <c:v>467.65384615384613</c:v>
                </c:pt>
                <c:pt idx="314">
                  <c:v>469.65384615384613</c:v>
                </c:pt>
                <c:pt idx="315">
                  <c:v>470.80769230769232</c:v>
                </c:pt>
                <c:pt idx="316">
                  <c:v>470.11538461538464</c:v>
                </c:pt>
                <c:pt idx="317">
                  <c:v>470.15384615384613</c:v>
                </c:pt>
                <c:pt idx="318">
                  <c:v>475.65384615384613</c:v>
                </c:pt>
                <c:pt idx="319">
                  <c:v>463.42307692307691</c:v>
                </c:pt>
                <c:pt idx="320">
                  <c:v>471.80769230769232</c:v>
                </c:pt>
                <c:pt idx="321">
                  <c:v>473.80769230769232</c:v>
                </c:pt>
                <c:pt idx="322">
                  <c:v>474.07692307692309</c:v>
                </c:pt>
                <c:pt idx="323">
                  <c:v>469.88461538461536</c:v>
                </c:pt>
                <c:pt idx="324">
                  <c:v>478.76923076923077</c:v>
                </c:pt>
                <c:pt idx="325">
                  <c:v>481.42307692307691</c:v>
                </c:pt>
                <c:pt idx="326">
                  <c:v>483</c:v>
                </c:pt>
                <c:pt idx="327">
                  <c:v>488.15384615384613</c:v>
                </c:pt>
                <c:pt idx="328">
                  <c:v>489.23076923076923</c:v>
                </c:pt>
                <c:pt idx="329">
                  <c:v>495.65384615384613</c:v>
                </c:pt>
                <c:pt idx="330">
                  <c:v>492.84615384615387</c:v>
                </c:pt>
                <c:pt idx="331">
                  <c:v>486</c:v>
                </c:pt>
                <c:pt idx="332">
                  <c:v>491.19230769230768</c:v>
                </c:pt>
                <c:pt idx="333">
                  <c:v>482.07692307692309</c:v>
                </c:pt>
                <c:pt idx="334">
                  <c:v>498.11538461538464</c:v>
                </c:pt>
                <c:pt idx="335">
                  <c:v>488.61538461538464</c:v>
                </c:pt>
                <c:pt idx="336">
                  <c:v>494.34615384615387</c:v>
                </c:pt>
                <c:pt idx="337">
                  <c:v>495.80769230769232</c:v>
                </c:pt>
                <c:pt idx="338">
                  <c:v>496.5</c:v>
                </c:pt>
                <c:pt idx="339">
                  <c:v>499.69230769230768</c:v>
                </c:pt>
                <c:pt idx="340">
                  <c:v>495.65384615384613</c:v>
                </c:pt>
                <c:pt idx="341">
                  <c:v>503.73076923076923</c:v>
                </c:pt>
                <c:pt idx="342">
                  <c:v>492.42307692307691</c:v>
                </c:pt>
                <c:pt idx="343">
                  <c:v>496.65384615384613</c:v>
                </c:pt>
                <c:pt idx="344">
                  <c:v>498.96153846153845</c:v>
                </c:pt>
                <c:pt idx="345">
                  <c:v>505.15384615384613</c:v>
                </c:pt>
                <c:pt idx="346">
                  <c:v>509.76923076923077</c:v>
                </c:pt>
                <c:pt idx="347">
                  <c:v>498.92307692307691</c:v>
                </c:pt>
                <c:pt idx="348">
                  <c:v>505.42307692307691</c:v>
                </c:pt>
                <c:pt idx="349">
                  <c:v>502.80769230769232</c:v>
                </c:pt>
                <c:pt idx="350">
                  <c:v>513.65384615384619</c:v>
                </c:pt>
                <c:pt idx="351">
                  <c:v>502.07692307692309</c:v>
                </c:pt>
                <c:pt idx="352">
                  <c:v>510.26923076923077</c:v>
                </c:pt>
                <c:pt idx="353">
                  <c:v>506.57692307692309</c:v>
                </c:pt>
                <c:pt idx="354">
                  <c:v>513.73076923076928</c:v>
                </c:pt>
                <c:pt idx="355">
                  <c:v>516.46153846153845</c:v>
                </c:pt>
                <c:pt idx="356">
                  <c:v>514.76923076923072</c:v>
                </c:pt>
                <c:pt idx="357">
                  <c:v>516.65384615384619</c:v>
                </c:pt>
                <c:pt idx="358">
                  <c:v>507.26923076923077</c:v>
                </c:pt>
                <c:pt idx="359">
                  <c:v>513.5</c:v>
                </c:pt>
                <c:pt idx="360">
                  <c:v>521.5</c:v>
                </c:pt>
                <c:pt idx="361">
                  <c:v>511.88461538461536</c:v>
                </c:pt>
                <c:pt idx="362">
                  <c:v>523.53846153846155</c:v>
                </c:pt>
                <c:pt idx="363">
                  <c:v>515.26923076923072</c:v>
                </c:pt>
                <c:pt idx="364">
                  <c:v>512.34615384615381</c:v>
                </c:pt>
                <c:pt idx="365">
                  <c:v>514.5</c:v>
                </c:pt>
                <c:pt idx="366">
                  <c:v>521.38461538461536</c:v>
                </c:pt>
                <c:pt idx="367">
                  <c:v>518.19230769230774</c:v>
                </c:pt>
                <c:pt idx="368">
                  <c:v>519</c:v>
                </c:pt>
                <c:pt idx="369">
                  <c:v>516.30769230769226</c:v>
                </c:pt>
                <c:pt idx="370">
                  <c:v>523.5</c:v>
                </c:pt>
                <c:pt idx="371">
                  <c:v>524.23076923076928</c:v>
                </c:pt>
                <c:pt idx="372">
                  <c:v>520.42307692307691</c:v>
                </c:pt>
                <c:pt idx="373">
                  <c:v>516.96153846153845</c:v>
                </c:pt>
                <c:pt idx="374">
                  <c:v>528.46153846153845</c:v>
                </c:pt>
                <c:pt idx="375">
                  <c:v>529.11538461538464</c:v>
                </c:pt>
                <c:pt idx="376">
                  <c:v>531.30769230769226</c:v>
                </c:pt>
                <c:pt idx="377">
                  <c:v>522.73076923076928</c:v>
                </c:pt>
                <c:pt idx="378">
                  <c:v>528.92307692307691</c:v>
                </c:pt>
                <c:pt idx="379">
                  <c:v>526.96153846153845</c:v>
                </c:pt>
                <c:pt idx="380">
                  <c:v>530.38461538461536</c:v>
                </c:pt>
                <c:pt idx="381">
                  <c:v>532.23076923076928</c:v>
                </c:pt>
                <c:pt idx="382">
                  <c:v>529.73076923076928</c:v>
                </c:pt>
                <c:pt idx="383">
                  <c:v>529.53846153846155</c:v>
                </c:pt>
                <c:pt idx="384">
                  <c:v>530.19230769230774</c:v>
                </c:pt>
                <c:pt idx="385">
                  <c:v>537.46153846153845</c:v>
                </c:pt>
                <c:pt idx="386">
                  <c:v>524.96153846153845</c:v>
                </c:pt>
                <c:pt idx="387">
                  <c:v>529.53846153846155</c:v>
                </c:pt>
                <c:pt idx="388">
                  <c:v>527.38461538461536</c:v>
                </c:pt>
                <c:pt idx="389">
                  <c:v>531.96153846153845</c:v>
                </c:pt>
                <c:pt idx="390">
                  <c:v>529.69230769230774</c:v>
                </c:pt>
                <c:pt idx="391">
                  <c:v>536.30769230769226</c:v>
                </c:pt>
                <c:pt idx="392">
                  <c:v>535.84615384615381</c:v>
                </c:pt>
                <c:pt idx="393">
                  <c:v>532.92307692307691</c:v>
                </c:pt>
                <c:pt idx="394">
                  <c:v>532.03846153846155</c:v>
                </c:pt>
                <c:pt idx="395">
                  <c:v>534.69230769230774</c:v>
                </c:pt>
                <c:pt idx="396">
                  <c:v>536.34615384615381</c:v>
                </c:pt>
                <c:pt idx="397">
                  <c:v>540.30769230769226</c:v>
                </c:pt>
                <c:pt idx="398">
                  <c:v>542.42307692307691</c:v>
                </c:pt>
                <c:pt idx="399">
                  <c:v>539.26923076923072</c:v>
                </c:pt>
                <c:pt idx="400">
                  <c:v>549.19230769230774</c:v>
                </c:pt>
                <c:pt idx="401">
                  <c:v>542.80769230769226</c:v>
                </c:pt>
                <c:pt idx="402">
                  <c:v>544.57692307692309</c:v>
                </c:pt>
                <c:pt idx="403">
                  <c:v>541.69230769230774</c:v>
                </c:pt>
                <c:pt idx="404">
                  <c:v>538.84615384615381</c:v>
                </c:pt>
                <c:pt idx="405">
                  <c:v>551.92307692307691</c:v>
                </c:pt>
                <c:pt idx="406">
                  <c:v>542.88461538461536</c:v>
                </c:pt>
                <c:pt idx="407">
                  <c:v>554.96153846153845</c:v>
                </c:pt>
                <c:pt idx="408">
                  <c:v>552.92307692307691</c:v>
                </c:pt>
                <c:pt idx="409">
                  <c:v>545.57692307692309</c:v>
                </c:pt>
                <c:pt idx="410">
                  <c:v>546.84615384615381</c:v>
                </c:pt>
                <c:pt idx="411">
                  <c:v>551.84615384615381</c:v>
                </c:pt>
                <c:pt idx="412">
                  <c:v>547.69230769230774</c:v>
                </c:pt>
                <c:pt idx="413">
                  <c:v>553.07692307692309</c:v>
                </c:pt>
                <c:pt idx="414">
                  <c:v>555.92307692307691</c:v>
                </c:pt>
                <c:pt idx="415">
                  <c:v>542.38461538461536</c:v>
                </c:pt>
                <c:pt idx="416">
                  <c:v>542.88461538461536</c:v>
                </c:pt>
                <c:pt idx="417">
                  <c:v>553.07692307692309</c:v>
                </c:pt>
                <c:pt idx="418">
                  <c:v>560.11538461538464</c:v>
                </c:pt>
                <c:pt idx="419">
                  <c:v>552.46153846153845</c:v>
                </c:pt>
                <c:pt idx="420">
                  <c:v>553.76923076923072</c:v>
                </c:pt>
                <c:pt idx="421">
                  <c:v>556.38461538461536</c:v>
                </c:pt>
                <c:pt idx="422">
                  <c:v>567.69230769230774</c:v>
                </c:pt>
                <c:pt idx="423">
                  <c:v>563.19230769230774</c:v>
                </c:pt>
                <c:pt idx="424">
                  <c:v>560.88461538461536</c:v>
                </c:pt>
                <c:pt idx="425">
                  <c:v>565.38461538461536</c:v>
                </c:pt>
                <c:pt idx="426">
                  <c:v>561.53846153846155</c:v>
                </c:pt>
                <c:pt idx="427">
                  <c:v>568.11538461538464</c:v>
                </c:pt>
                <c:pt idx="428">
                  <c:v>564.73076923076928</c:v>
                </c:pt>
                <c:pt idx="429">
                  <c:v>564.15384615384619</c:v>
                </c:pt>
                <c:pt idx="430">
                  <c:v>571.88461538461536</c:v>
                </c:pt>
                <c:pt idx="431">
                  <c:v>570.15384615384619</c:v>
                </c:pt>
                <c:pt idx="432">
                  <c:v>569.38461538461536</c:v>
                </c:pt>
                <c:pt idx="433">
                  <c:v>572.80769230769226</c:v>
                </c:pt>
                <c:pt idx="434">
                  <c:v>568.69230769230774</c:v>
                </c:pt>
                <c:pt idx="435">
                  <c:v>571.34615384615381</c:v>
                </c:pt>
                <c:pt idx="436">
                  <c:v>571.57692307692309</c:v>
                </c:pt>
                <c:pt idx="437">
                  <c:v>572.61538461538464</c:v>
                </c:pt>
                <c:pt idx="438">
                  <c:v>574</c:v>
                </c:pt>
                <c:pt idx="439">
                  <c:v>581.76923076923072</c:v>
                </c:pt>
                <c:pt idx="440">
                  <c:v>577.30769230769226</c:v>
                </c:pt>
                <c:pt idx="441">
                  <c:v>581.07692307692309</c:v>
                </c:pt>
                <c:pt idx="442">
                  <c:v>580.5</c:v>
                </c:pt>
                <c:pt idx="443">
                  <c:v>586.61538461538464</c:v>
                </c:pt>
                <c:pt idx="444">
                  <c:v>580.92307692307691</c:v>
                </c:pt>
                <c:pt idx="445">
                  <c:v>581.80769230769226</c:v>
                </c:pt>
                <c:pt idx="446">
                  <c:v>586.11538461538464</c:v>
                </c:pt>
                <c:pt idx="447">
                  <c:v>590.65384615384619</c:v>
                </c:pt>
                <c:pt idx="448">
                  <c:v>590.11538461538464</c:v>
                </c:pt>
                <c:pt idx="449">
                  <c:v>580.46153846153845</c:v>
                </c:pt>
                <c:pt idx="450">
                  <c:v>582.88461538461536</c:v>
                </c:pt>
                <c:pt idx="451">
                  <c:v>584.96153846153845</c:v>
                </c:pt>
                <c:pt idx="452">
                  <c:v>583.69230769230774</c:v>
                </c:pt>
                <c:pt idx="453">
                  <c:v>595.30769230769226</c:v>
                </c:pt>
                <c:pt idx="454">
                  <c:v>596.84615384615381</c:v>
                </c:pt>
                <c:pt idx="455">
                  <c:v>600.11538461538464</c:v>
                </c:pt>
                <c:pt idx="456">
                  <c:v>592</c:v>
                </c:pt>
                <c:pt idx="457">
                  <c:v>598.84615384615381</c:v>
                </c:pt>
                <c:pt idx="458">
                  <c:v>594.15384615384619</c:v>
                </c:pt>
                <c:pt idx="459">
                  <c:v>583.73076923076928</c:v>
                </c:pt>
                <c:pt idx="460">
                  <c:v>601.19230769230774</c:v>
                </c:pt>
                <c:pt idx="461">
                  <c:v>598.11538461538464</c:v>
                </c:pt>
                <c:pt idx="462">
                  <c:v>598.69230769230774</c:v>
                </c:pt>
                <c:pt idx="463">
                  <c:v>595.23076923076928</c:v>
                </c:pt>
                <c:pt idx="464">
                  <c:v>593.03846153846155</c:v>
                </c:pt>
                <c:pt idx="465">
                  <c:v>588.80769230769226</c:v>
                </c:pt>
                <c:pt idx="466">
                  <c:v>597.42307692307691</c:v>
                </c:pt>
                <c:pt idx="467">
                  <c:v>604.15384615384619</c:v>
                </c:pt>
                <c:pt idx="468">
                  <c:v>598.26923076923072</c:v>
                </c:pt>
                <c:pt idx="469">
                  <c:v>600.34615384615381</c:v>
                </c:pt>
                <c:pt idx="470">
                  <c:v>599.07692307692309</c:v>
                </c:pt>
                <c:pt idx="471">
                  <c:v>603</c:v>
                </c:pt>
                <c:pt idx="472">
                  <c:v>600.30769230769226</c:v>
                </c:pt>
                <c:pt idx="473">
                  <c:v>597.65384615384619</c:v>
                </c:pt>
                <c:pt idx="474">
                  <c:v>600.38461538461536</c:v>
                </c:pt>
                <c:pt idx="475">
                  <c:v>608.53846153846155</c:v>
                </c:pt>
                <c:pt idx="476">
                  <c:v>605</c:v>
                </c:pt>
                <c:pt idx="477">
                  <c:v>608.61538461538464</c:v>
                </c:pt>
                <c:pt idx="478">
                  <c:v>602.80769230769226</c:v>
                </c:pt>
                <c:pt idx="479">
                  <c:v>602.61538461538464</c:v>
                </c:pt>
                <c:pt idx="480">
                  <c:v>608.03846153846155</c:v>
                </c:pt>
                <c:pt idx="481">
                  <c:v>611.61538461538464</c:v>
                </c:pt>
                <c:pt idx="482">
                  <c:v>610.53846153846155</c:v>
                </c:pt>
                <c:pt idx="483">
                  <c:v>609.23076923076928</c:v>
                </c:pt>
                <c:pt idx="484">
                  <c:v>604.69230769230774</c:v>
                </c:pt>
                <c:pt idx="485">
                  <c:v>603.15384615384619</c:v>
                </c:pt>
                <c:pt idx="486">
                  <c:v>607.07692307692309</c:v>
                </c:pt>
                <c:pt idx="487">
                  <c:v>613.65384615384619</c:v>
                </c:pt>
                <c:pt idx="488">
                  <c:v>606.42307692307691</c:v>
                </c:pt>
                <c:pt idx="489">
                  <c:v>608.46153846153845</c:v>
                </c:pt>
                <c:pt idx="490">
                  <c:v>613.19230769230774</c:v>
                </c:pt>
                <c:pt idx="491">
                  <c:v>613.26923076923072</c:v>
                </c:pt>
                <c:pt idx="492">
                  <c:v>616.11538461538464</c:v>
                </c:pt>
                <c:pt idx="493">
                  <c:v>610.30769230769226</c:v>
                </c:pt>
                <c:pt idx="494">
                  <c:v>615.65384615384619</c:v>
                </c:pt>
                <c:pt idx="495">
                  <c:v>617.07692307692309</c:v>
                </c:pt>
                <c:pt idx="496">
                  <c:v>612.38461538461536</c:v>
                </c:pt>
                <c:pt idx="497">
                  <c:v>605.88461538461536</c:v>
                </c:pt>
                <c:pt idx="498">
                  <c:v>608.65384615384619</c:v>
                </c:pt>
                <c:pt idx="499">
                  <c:v>614.5</c:v>
                </c:pt>
                <c:pt idx="500">
                  <c:v>616.42307692307691</c:v>
                </c:pt>
                <c:pt idx="501">
                  <c:v>620.84615384615381</c:v>
                </c:pt>
                <c:pt idx="502">
                  <c:v>618.07692307692309</c:v>
                </c:pt>
                <c:pt idx="503">
                  <c:v>627.96153846153845</c:v>
                </c:pt>
                <c:pt idx="504">
                  <c:v>615.07692307692309</c:v>
                </c:pt>
                <c:pt idx="505">
                  <c:v>627.23076923076928</c:v>
                </c:pt>
                <c:pt idx="506">
                  <c:v>618.65384615384619</c:v>
                </c:pt>
                <c:pt idx="507">
                  <c:v>616.26923076923072</c:v>
                </c:pt>
                <c:pt idx="508">
                  <c:v>626.61538461538464</c:v>
                </c:pt>
                <c:pt idx="509">
                  <c:v>615.30769230769226</c:v>
                </c:pt>
                <c:pt idx="510">
                  <c:v>614.65384615384619</c:v>
                </c:pt>
                <c:pt idx="511">
                  <c:v>620.42307692307691</c:v>
                </c:pt>
                <c:pt idx="512">
                  <c:v>623.61538461538464</c:v>
                </c:pt>
                <c:pt idx="513">
                  <c:v>625.76923076923072</c:v>
                </c:pt>
                <c:pt idx="514">
                  <c:v>626.73076923076928</c:v>
                </c:pt>
                <c:pt idx="515">
                  <c:v>636.03846153846155</c:v>
                </c:pt>
                <c:pt idx="516">
                  <c:v>627.65384615384619</c:v>
                </c:pt>
                <c:pt idx="517">
                  <c:v>625.53846153846155</c:v>
                </c:pt>
                <c:pt idx="518">
                  <c:v>615</c:v>
                </c:pt>
                <c:pt idx="519">
                  <c:v>631.88461538461536</c:v>
                </c:pt>
                <c:pt idx="520">
                  <c:v>624.46153846153845</c:v>
                </c:pt>
                <c:pt idx="521">
                  <c:v>626.88461538461536</c:v>
                </c:pt>
                <c:pt idx="522">
                  <c:v>627.23076923076928</c:v>
                </c:pt>
                <c:pt idx="523">
                  <c:v>625.5</c:v>
                </c:pt>
                <c:pt idx="524">
                  <c:v>629.84615384615381</c:v>
                </c:pt>
                <c:pt idx="525">
                  <c:v>625.84615384615381</c:v>
                </c:pt>
                <c:pt idx="526">
                  <c:v>627.30769230769226</c:v>
                </c:pt>
                <c:pt idx="527">
                  <c:v>621.26923076923072</c:v>
                </c:pt>
                <c:pt idx="528">
                  <c:v>632.38461538461536</c:v>
                </c:pt>
                <c:pt idx="529">
                  <c:v>631.26923076923072</c:v>
                </c:pt>
                <c:pt idx="530">
                  <c:v>629.96153846153845</c:v>
                </c:pt>
                <c:pt idx="531">
                  <c:v>628.5</c:v>
                </c:pt>
                <c:pt idx="532">
                  <c:v>635.38461538461536</c:v>
                </c:pt>
                <c:pt idx="533">
                  <c:v>627.07692307692309</c:v>
                </c:pt>
                <c:pt idx="534">
                  <c:v>634.92307692307691</c:v>
                </c:pt>
                <c:pt idx="535">
                  <c:v>632.42307692307691</c:v>
                </c:pt>
                <c:pt idx="536">
                  <c:v>638.96153846153845</c:v>
                </c:pt>
                <c:pt idx="537">
                  <c:v>634.80769230769226</c:v>
                </c:pt>
                <c:pt idx="538">
                  <c:v>637.34615384615381</c:v>
                </c:pt>
                <c:pt idx="539">
                  <c:v>629.88461538461536</c:v>
                </c:pt>
                <c:pt idx="540">
                  <c:v>635.34615384615381</c:v>
                </c:pt>
                <c:pt idx="541">
                  <c:v>637.65384615384619</c:v>
                </c:pt>
                <c:pt idx="542">
                  <c:v>644.11538461538464</c:v>
                </c:pt>
                <c:pt idx="543">
                  <c:v>642.11538461538464</c:v>
                </c:pt>
                <c:pt idx="544">
                  <c:v>641.80769230769226</c:v>
                </c:pt>
                <c:pt idx="545">
                  <c:v>637.57692307692309</c:v>
                </c:pt>
                <c:pt idx="546">
                  <c:v>642.26923076923072</c:v>
                </c:pt>
                <c:pt idx="547">
                  <c:v>641.5</c:v>
                </c:pt>
                <c:pt idx="548">
                  <c:v>646.84615384615381</c:v>
                </c:pt>
                <c:pt idx="549">
                  <c:v>641.19230769230774</c:v>
                </c:pt>
                <c:pt idx="550">
                  <c:v>653.34615384615381</c:v>
                </c:pt>
                <c:pt idx="551">
                  <c:v>649.65384615384619</c:v>
                </c:pt>
                <c:pt idx="552">
                  <c:v>636.80769230769226</c:v>
                </c:pt>
                <c:pt idx="553">
                  <c:v>654.23076923076928</c:v>
                </c:pt>
                <c:pt idx="554">
                  <c:v>650.26923076923072</c:v>
                </c:pt>
                <c:pt idx="555">
                  <c:v>643.92307692307691</c:v>
                </c:pt>
                <c:pt idx="556">
                  <c:v>652.26923076923072</c:v>
                </c:pt>
                <c:pt idx="557">
                  <c:v>650.80769230769226</c:v>
                </c:pt>
                <c:pt idx="558">
                  <c:v>655.03846153846155</c:v>
                </c:pt>
                <c:pt idx="559">
                  <c:v>643.03846153846155</c:v>
                </c:pt>
                <c:pt idx="560">
                  <c:v>651.38461538461536</c:v>
                </c:pt>
                <c:pt idx="561">
                  <c:v>650.80769230769226</c:v>
                </c:pt>
                <c:pt idx="562">
                  <c:v>651.38461538461536</c:v>
                </c:pt>
                <c:pt idx="563">
                  <c:v>650.38461538461536</c:v>
                </c:pt>
                <c:pt idx="564">
                  <c:v>648.30769230769226</c:v>
                </c:pt>
                <c:pt idx="565">
                  <c:v>648.38461538461536</c:v>
                </c:pt>
                <c:pt idx="566">
                  <c:v>646</c:v>
                </c:pt>
                <c:pt idx="567">
                  <c:v>651.30769230769226</c:v>
                </c:pt>
                <c:pt idx="568">
                  <c:v>659.23076923076928</c:v>
                </c:pt>
                <c:pt idx="569">
                  <c:v>638.42307692307691</c:v>
                </c:pt>
                <c:pt idx="570">
                  <c:v>659.76923076923072</c:v>
                </c:pt>
                <c:pt idx="571">
                  <c:v>651.46153846153845</c:v>
                </c:pt>
                <c:pt idx="572">
                  <c:v>660.96153846153845</c:v>
                </c:pt>
                <c:pt idx="573">
                  <c:v>650.92307692307691</c:v>
                </c:pt>
                <c:pt idx="574">
                  <c:v>654.15384615384619</c:v>
                </c:pt>
                <c:pt idx="575">
                  <c:v>656.15384615384619</c:v>
                </c:pt>
                <c:pt idx="576">
                  <c:v>656.88461538461536</c:v>
                </c:pt>
                <c:pt idx="577">
                  <c:v>657.61538461538464</c:v>
                </c:pt>
                <c:pt idx="578">
                  <c:v>659.84615384615381</c:v>
                </c:pt>
                <c:pt idx="579">
                  <c:v>649.65384615384619</c:v>
                </c:pt>
                <c:pt idx="580">
                  <c:v>650.76923076923072</c:v>
                </c:pt>
                <c:pt idx="581">
                  <c:v>661.80769230769226</c:v>
                </c:pt>
                <c:pt idx="582">
                  <c:v>652.11538461538464</c:v>
                </c:pt>
                <c:pt idx="583">
                  <c:v>663.5</c:v>
                </c:pt>
                <c:pt idx="584">
                  <c:v>659.69230769230774</c:v>
                </c:pt>
                <c:pt idx="585">
                  <c:v>661.5</c:v>
                </c:pt>
                <c:pt idx="586">
                  <c:v>658.84615384615381</c:v>
                </c:pt>
                <c:pt idx="587">
                  <c:v>663.15384615384619</c:v>
                </c:pt>
                <c:pt idx="588">
                  <c:v>665.07692307692309</c:v>
                </c:pt>
                <c:pt idx="589">
                  <c:v>660.92307692307691</c:v>
                </c:pt>
                <c:pt idx="590">
                  <c:v>657.23076923076928</c:v>
                </c:pt>
                <c:pt idx="591">
                  <c:v>662.53846153846155</c:v>
                </c:pt>
                <c:pt idx="592">
                  <c:v>668.92307692307691</c:v>
                </c:pt>
                <c:pt idx="593">
                  <c:v>666.46153846153845</c:v>
                </c:pt>
                <c:pt idx="594">
                  <c:v>666.88461538461536</c:v>
                </c:pt>
                <c:pt idx="595">
                  <c:v>670.57692307692309</c:v>
                </c:pt>
                <c:pt idx="596">
                  <c:v>663.26923076923072</c:v>
                </c:pt>
                <c:pt idx="597">
                  <c:v>668.26923076923072</c:v>
                </c:pt>
                <c:pt idx="598">
                  <c:v>670.80769230769226</c:v>
                </c:pt>
                <c:pt idx="599">
                  <c:v>663.5</c:v>
                </c:pt>
                <c:pt idx="600">
                  <c:v>669.61538461538464</c:v>
                </c:pt>
                <c:pt idx="601">
                  <c:v>679.07692307692309</c:v>
                </c:pt>
                <c:pt idx="602">
                  <c:v>674.88461538461536</c:v>
                </c:pt>
                <c:pt idx="603">
                  <c:v>665.61538461538464</c:v>
                </c:pt>
                <c:pt idx="604">
                  <c:v>672.03846153846155</c:v>
                </c:pt>
                <c:pt idx="605">
                  <c:v>672.42307692307691</c:v>
                </c:pt>
                <c:pt idx="606">
                  <c:v>663.15384615384619</c:v>
                </c:pt>
                <c:pt idx="607">
                  <c:v>673.30769230769226</c:v>
                </c:pt>
                <c:pt idx="608">
                  <c:v>676.80769230769226</c:v>
                </c:pt>
                <c:pt idx="609">
                  <c:v>672.80769230769226</c:v>
                </c:pt>
                <c:pt idx="610">
                  <c:v>681.34615384615381</c:v>
                </c:pt>
                <c:pt idx="611">
                  <c:v>673.96153846153845</c:v>
                </c:pt>
                <c:pt idx="612">
                  <c:v>681.30769230769226</c:v>
                </c:pt>
                <c:pt idx="613">
                  <c:v>671.42307692307691</c:v>
                </c:pt>
                <c:pt idx="614">
                  <c:v>675.65384615384619</c:v>
                </c:pt>
                <c:pt idx="615">
                  <c:v>680.61538461538464</c:v>
                </c:pt>
                <c:pt idx="616">
                  <c:v>679</c:v>
                </c:pt>
                <c:pt idx="617">
                  <c:v>673.76923076923072</c:v>
                </c:pt>
                <c:pt idx="618">
                  <c:v>678.69230769230774</c:v>
                </c:pt>
                <c:pt idx="619">
                  <c:v>677.30769230769226</c:v>
                </c:pt>
                <c:pt idx="620">
                  <c:v>686.65384615384619</c:v>
                </c:pt>
                <c:pt idx="621">
                  <c:v>683.88461538461536</c:v>
                </c:pt>
                <c:pt idx="622">
                  <c:v>679.38461538461536</c:v>
                </c:pt>
                <c:pt idx="623">
                  <c:v>680.65384615384619</c:v>
                </c:pt>
                <c:pt idx="624">
                  <c:v>681.57692307692309</c:v>
                </c:pt>
                <c:pt idx="625">
                  <c:v>679.30769230769226</c:v>
                </c:pt>
                <c:pt idx="626">
                  <c:v>677.53846153846155</c:v>
                </c:pt>
                <c:pt idx="627">
                  <c:v>684.46153846153845</c:v>
                </c:pt>
                <c:pt idx="628">
                  <c:v>685.19230769230774</c:v>
                </c:pt>
                <c:pt idx="629">
                  <c:v>680.96153846153845</c:v>
                </c:pt>
                <c:pt idx="630">
                  <c:v>682.96153846153845</c:v>
                </c:pt>
                <c:pt idx="631">
                  <c:v>690.65384615384619</c:v>
                </c:pt>
                <c:pt idx="632">
                  <c:v>684.73076923076928</c:v>
                </c:pt>
                <c:pt idx="633">
                  <c:v>682.57692307692309</c:v>
                </c:pt>
                <c:pt idx="634">
                  <c:v>688.92307692307691</c:v>
                </c:pt>
                <c:pt idx="635">
                  <c:v>685.46153846153845</c:v>
                </c:pt>
                <c:pt idx="636">
                  <c:v>689.76923076923072</c:v>
                </c:pt>
                <c:pt idx="637">
                  <c:v>690.53846153846155</c:v>
                </c:pt>
                <c:pt idx="638">
                  <c:v>689.96153846153845</c:v>
                </c:pt>
                <c:pt idx="639">
                  <c:v>692.96153846153845</c:v>
                </c:pt>
                <c:pt idx="640">
                  <c:v>689.84615384615381</c:v>
                </c:pt>
                <c:pt idx="641">
                  <c:v>687.46153846153845</c:v>
                </c:pt>
                <c:pt idx="642">
                  <c:v>688.57692307692309</c:v>
                </c:pt>
                <c:pt idx="643">
                  <c:v>686.46153846153845</c:v>
                </c:pt>
                <c:pt idx="644">
                  <c:v>693.42307692307691</c:v>
                </c:pt>
                <c:pt idx="645">
                  <c:v>699.07692307692309</c:v>
                </c:pt>
                <c:pt idx="646">
                  <c:v>691.5</c:v>
                </c:pt>
                <c:pt idx="647">
                  <c:v>694.53846153846155</c:v>
                </c:pt>
                <c:pt idx="648">
                  <c:v>702.69230769230774</c:v>
                </c:pt>
                <c:pt idx="649">
                  <c:v>695.80769230769226</c:v>
                </c:pt>
                <c:pt idx="650">
                  <c:v>684.19230769230774</c:v>
                </c:pt>
                <c:pt idx="651">
                  <c:v>698.15384615384619</c:v>
                </c:pt>
                <c:pt idx="652">
                  <c:v>688.19230769230774</c:v>
                </c:pt>
                <c:pt idx="653">
                  <c:v>689.65384615384619</c:v>
                </c:pt>
                <c:pt idx="654">
                  <c:v>696.88461538461536</c:v>
                </c:pt>
                <c:pt idx="655">
                  <c:v>692.69230769230774</c:v>
                </c:pt>
                <c:pt idx="656">
                  <c:v>704.42307692307691</c:v>
                </c:pt>
                <c:pt idx="657">
                  <c:v>702.80769230769226</c:v>
                </c:pt>
                <c:pt idx="658">
                  <c:v>696.5</c:v>
                </c:pt>
                <c:pt idx="659">
                  <c:v>692.07692307692309</c:v>
                </c:pt>
                <c:pt idx="660">
                  <c:v>694.69230769230774</c:v>
                </c:pt>
                <c:pt idx="661">
                  <c:v>703.96153846153845</c:v>
                </c:pt>
                <c:pt idx="662">
                  <c:v>698.96153846153845</c:v>
                </c:pt>
                <c:pt idx="663">
                  <c:v>709</c:v>
                </c:pt>
                <c:pt idx="664">
                  <c:v>704.34615384615381</c:v>
                </c:pt>
                <c:pt idx="665">
                  <c:v>704.88461538461536</c:v>
                </c:pt>
                <c:pt idx="666">
                  <c:v>711.30769230769226</c:v>
                </c:pt>
                <c:pt idx="667">
                  <c:v>701.07692307692309</c:v>
                </c:pt>
                <c:pt idx="668">
                  <c:v>708.03846153846155</c:v>
                </c:pt>
                <c:pt idx="669">
                  <c:v>701.76923076923072</c:v>
                </c:pt>
                <c:pt idx="670">
                  <c:v>709.19230769230774</c:v>
                </c:pt>
                <c:pt idx="671">
                  <c:v>708.92307692307691</c:v>
                </c:pt>
                <c:pt idx="672">
                  <c:v>707.26923076923072</c:v>
                </c:pt>
                <c:pt idx="673">
                  <c:v>703.69230769230774</c:v>
                </c:pt>
                <c:pt idx="674">
                  <c:v>702.5</c:v>
                </c:pt>
                <c:pt idx="675">
                  <c:v>711.96153846153845</c:v>
                </c:pt>
                <c:pt idx="676">
                  <c:v>702.30769230769226</c:v>
                </c:pt>
                <c:pt idx="677">
                  <c:v>710.84615384615381</c:v>
                </c:pt>
                <c:pt idx="678">
                  <c:v>715.92307692307691</c:v>
                </c:pt>
                <c:pt idx="679">
                  <c:v>703.34615384615381</c:v>
                </c:pt>
                <c:pt idx="680">
                  <c:v>706.42307692307691</c:v>
                </c:pt>
                <c:pt idx="681">
                  <c:v>712.65384615384619</c:v>
                </c:pt>
                <c:pt idx="682">
                  <c:v>710.30769230769226</c:v>
                </c:pt>
                <c:pt idx="683">
                  <c:v>711.30769230769226</c:v>
                </c:pt>
                <c:pt idx="684">
                  <c:v>710.46153846153845</c:v>
                </c:pt>
                <c:pt idx="685">
                  <c:v>705.84615384615381</c:v>
                </c:pt>
                <c:pt idx="686">
                  <c:v>712.34615384615381</c:v>
                </c:pt>
                <c:pt idx="687">
                  <c:v>714.80769230769226</c:v>
                </c:pt>
                <c:pt idx="688">
                  <c:v>700.61538461538464</c:v>
                </c:pt>
                <c:pt idx="689">
                  <c:v>706.34615384615381</c:v>
                </c:pt>
                <c:pt idx="690">
                  <c:v>706.92307692307691</c:v>
                </c:pt>
                <c:pt idx="691">
                  <c:v>714.57692307692309</c:v>
                </c:pt>
                <c:pt idx="692">
                  <c:v>709.69230769230774</c:v>
                </c:pt>
                <c:pt idx="693">
                  <c:v>719.57692307692309</c:v>
                </c:pt>
                <c:pt idx="694">
                  <c:v>716.96153846153845</c:v>
                </c:pt>
                <c:pt idx="695">
                  <c:v>719.34615384615381</c:v>
                </c:pt>
                <c:pt idx="696">
                  <c:v>714.96153846153845</c:v>
                </c:pt>
                <c:pt idx="697">
                  <c:v>718.92307692307691</c:v>
                </c:pt>
                <c:pt idx="698">
                  <c:v>708.76923076923072</c:v>
                </c:pt>
                <c:pt idx="699">
                  <c:v>719.92307692307691</c:v>
                </c:pt>
                <c:pt idx="700">
                  <c:v>719.5</c:v>
                </c:pt>
                <c:pt idx="701">
                  <c:v>713.26923076923072</c:v>
                </c:pt>
                <c:pt idx="702">
                  <c:v>719.07692307692309</c:v>
                </c:pt>
                <c:pt idx="703">
                  <c:v>721.57692307692309</c:v>
                </c:pt>
                <c:pt idx="704">
                  <c:v>722.53846153846155</c:v>
                </c:pt>
                <c:pt idx="705">
                  <c:v>725</c:v>
                </c:pt>
                <c:pt idx="706">
                  <c:v>727.19230769230774</c:v>
                </c:pt>
                <c:pt idx="707">
                  <c:v>724.92307692307691</c:v>
                </c:pt>
                <c:pt idx="708">
                  <c:v>725.84615384615381</c:v>
                </c:pt>
                <c:pt idx="709">
                  <c:v>725.73076923076928</c:v>
                </c:pt>
                <c:pt idx="710">
                  <c:v>719</c:v>
                </c:pt>
                <c:pt idx="711">
                  <c:v>734.61538461538464</c:v>
                </c:pt>
                <c:pt idx="712">
                  <c:v>732.84615384615381</c:v>
                </c:pt>
                <c:pt idx="713">
                  <c:v>724.34615384615381</c:v>
                </c:pt>
                <c:pt idx="714">
                  <c:v>715.57692307692309</c:v>
                </c:pt>
                <c:pt idx="715">
                  <c:v>739.11538461538464</c:v>
                </c:pt>
                <c:pt idx="716">
                  <c:v>729.03846153846155</c:v>
                </c:pt>
                <c:pt idx="717">
                  <c:v>723.38461538461536</c:v>
                </c:pt>
                <c:pt idx="718">
                  <c:v>722.65384615384619</c:v>
                </c:pt>
                <c:pt idx="719">
                  <c:v>715.03846153846155</c:v>
                </c:pt>
                <c:pt idx="720">
                  <c:v>734.30769230769226</c:v>
                </c:pt>
                <c:pt idx="721">
                  <c:v>728.84615384615381</c:v>
                </c:pt>
                <c:pt idx="722">
                  <c:v>733.34615384615381</c:v>
                </c:pt>
                <c:pt idx="723">
                  <c:v>736.61538461538464</c:v>
                </c:pt>
                <c:pt idx="724">
                  <c:v>734.80769230769226</c:v>
                </c:pt>
                <c:pt idx="725">
                  <c:v>737.65384615384619</c:v>
                </c:pt>
                <c:pt idx="726">
                  <c:v>734.38461538461536</c:v>
                </c:pt>
                <c:pt idx="727">
                  <c:v>730.73076923076928</c:v>
                </c:pt>
                <c:pt idx="728">
                  <c:v>726.80769230769226</c:v>
                </c:pt>
                <c:pt idx="729">
                  <c:v>730.53846153846155</c:v>
                </c:pt>
                <c:pt idx="730">
                  <c:v>729.76923076923072</c:v>
                </c:pt>
                <c:pt idx="731">
                  <c:v>736.88461538461536</c:v>
                </c:pt>
                <c:pt idx="732">
                  <c:v>728.57692307692309</c:v>
                </c:pt>
                <c:pt idx="733">
                  <c:v>735</c:v>
                </c:pt>
                <c:pt idx="734">
                  <c:v>725.61538461538464</c:v>
                </c:pt>
                <c:pt idx="735">
                  <c:v>728.69230769230774</c:v>
                </c:pt>
                <c:pt idx="736">
                  <c:v>738.34615384615381</c:v>
                </c:pt>
                <c:pt idx="737">
                  <c:v>731.03846153846155</c:v>
                </c:pt>
                <c:pt idx="738">
                  <c:v>734.76923076923072</c:v>
                </c:pt>
                <c:pt idx="739">
                  <c:v>737.11538461538464</c:v>
                </c:pt>
                <c:pt idx="740">
                  <c:v>738.76923076923072</c:v>
                </c:pt>
                <c:pt idx="741">
                  <c:v>732.30769230769226</c:v>
                </c:pt>
                <c:pt idx="742">
                  <c:v>737.30769230769226</c:v>
                </c:pt>
                <c:pt idx="743">
                  <c:v>739.46153846153845</c:v>
                </c:pt>
                <c:pt idx="744">
                  <c:v>744.76923076923072</c:v>
                </c:pt>
                <c:pt idx="745">
                  <c:v>737.57692307692309</c:v>
                </c:pt>
                <c:pt idx="746">
                  <c:v>743.53846153846155</c:v>
                </c:pt>
                <c:pt idx="747">
                  <c:v>735.69230769230774</c:v>
                </c:pt>
                <c:pt idx="748">
                  <c:v>743.73076923076928</c:v>
                </c:pt>
                <c:pt idx="749">
                  <c:v>740.96153846153845</c:v>
                </c:pt>
                <c:pt idx="750">
                  <c:v>740.30769230769226</c:v>
                </c:pt>
                <c:pt idx="751">
                  <c:v>739.73076923076928</c:v>
                </c:pt>
                <c:pt idx="752">
                  <c:v>742.30769230769226</c:v>
                </c:pt>
                <c:pt idx="753">
                  <c:v>732.53846153846155</c:v>
                </c:pt>
                <c:pt idx="754">
                  <c:v>738.42307692307691</c:v>
                </c:pt>
                <c:pt idx="755">
                  <c:v>743.69230769230774</c:v>
                </c:pt>
                <c:pt idx="756">
                  <c:v>743.92307692307691</c:v>
                </c:pt>
                <c:pt idx="757">
                  <c:v>751</c:v>
                </c:pt>
                <c:pt idx="758">
                  <c:v>744.11538461538464</c:v>
                </c:pt>
                <c:pt idx="759">
                  <c:v>741.30769230769226</c:v>
                </c:pt>
                <c:pt idx="760">
                  <c:v>746.73076923076928</c:v>
                </c:pt>
                <c:pt idx="761">
                  <c:v>741.69230769230774</c:v>
                </c:pt>
                <c:pt idx="762">
                  <c:v>741.34615384615381</c:v>
                </c:pt>
                <c:pt idx="763">
                  <c:v>747.76923076923072</c:v>
                </c:pt>
                <c:pt idx="764">
                  <c:v>752.46153846153845</c:v>
                </c:pt>
                <c:pt idx="765">
                  <c:v>750.46153846153845</c:v>
                </c:pt>
                <c:pt idx="766">
                  <c:v>750.69230769230774</c:v>
                </c:pt>
                <c:pt idx="767">
                  <c:v>742.80769230769226</c:v>
                </c:pt>
                <c:pt idx="768">
                  <c:v>750.23076923076928</c:v>
                </c:pt>
                <c:pt idx="769">
                  <c:v>755.76923076923072</c:v>
                </c:pt>
                <c:pt idx="770">
                  <c:v>753.80769230769226</c:v>
                </c:pt>
                <c:pt idx="771">
                  <c:v>749.73076923076928</c:v>
                </c:pt>
                <c:pt idx="772">
                  <c:v>755.53846153846155</c:v>
                </c:pt>
                <c:pt idx="773">
                  <c:v>763.42307692307691</c:v>
                </c:pt>
                <c:pt idx="774">
                  <c:v>747.23076923076928</c:v>
                </c:pt>
                <c:pt idx="775">
                  <c:v>752.57692307692309</c:v>
                </c:pt>
                <c:pt idx="776">
                  <c:v>762.61538461538464</c:v>
                </c:pt>
                <c:pt idx="777">
                  <c:v>757</c:v>
                </c:pt>
                <c:pt idx="778">
                  <c:v>765.15384615384619</c:v>
                </c:pt>
                <c:pt idx="779">
                  <c:v>765.38461538461536</c:v>
                </c:pt>
                <c:pt idx="780">
                  <c:v>763.53846153846155</c:v>
                </c:pt>
                <c:pt idx="781">
                  <c:v>763.34615384615381</c:v>
                </c:pt>
                <c:pt idx="782">
                  <c:v>764.69230769230774</c:v>
                </c:pt>
                <c:pt idx="783">
                  <c:v>763.34615384615381</c:v>
                </c:pt>
                <c:pt idx="784">
                  <c:v>758.76923076923072</c:v>
                </c:pt>
                <c:pt idx="785">
                  <c:v>753.73076923076928</c:v>
                </c:pt>
                <c:pt idx="786">
                  <c:v>764.07692307692309</c:v>
                </c:pt>
                <c:pt idx="787">
                  <c:v>759.80769230769226</c:v>
                </c:pt>
                <c:pt idx="788">
                  <c:v>762.88461538461536</c:v>
                </c:pt>
                <c:pt idx="789">
                  <c:v>756.34615384615381</c:v>
                </c:pt>
                <c:pt idx="790">
                  <c:v>764.57692307692309</c:v>
                </c:pt>
                <c:pt idx="791">
                  <c:v>766.84615384615381</c:v>
                </c:pt>
                <c:pt idx="792">
                  <c:v>756.30769230769226</c:v>
                </c:pt>
                <c:pt idx="793">
                  <c:v>772.46153846153845</c:v>
                </c:pt>
                <c:pt idx="794">
                  <c:v>757.96153846153845</c:v>
                </c:pt>
                <c:pt idx="795">
                  <c:v>763.38461538461536</c:v>
                </c:pt>
                <c:pt idx="796">
                  <c:v>762.92307692307691</c:v>
                </c:pt>
                <c:pt idx="797">
                  <c:v>767.15384615384619</c:v>
                </c:pt>
                <c:pt idx="798">
                  <c:v>763.80769230769226</c:v>
                </c:pt>
                <c:pt idx="799">
                  <c:v>755.38461538461536</c:v>
                </c:pt>
                <c:pt idx="800">
                  <c:v>762.03846153846155</c:v>
                </c:pt>
                <c:pt idx="801">
                  <c:v>769.19230769230774</c:v>
                </c:pt>
                <c:pt idx="802">
                  <c:v>767.76923076923072</c:v>
                </c:pt>
                <c:pt idx="803">
                  <c:v>768.30769230769226</c:v>
                </c:pt>
                <c:pt idx="804">
                  <c:v>761.26923076923072</c:v>
                </c:pt>
                <c:pt idx="805">
                  <c:v>768.88461538461536</c:v>
                </c:pt>
                <c:pt idx="806">
                  <c:v>766.5</c:v>
                </c:pt>
                <c:pt idx="807">
                  <c:v>765.15384615384619</c:v>
                </c:pt>
                <c:pt idx="808">
                  <c:v>770.61538461538464</c:v>
                </c:pt>
                <c:pt idx="809">
                  <c:v>772.61538461538464</c:v>
                </c:pt>
                <c:pt idx="810">
                  <c:v>777.15384615384619</c:v>
                </c:pt>
                <c:pt idx="811">
                  <c:v>781.88461538461536</c:v>
                </c:pt>
                <c:pt idx="812">
                  <c:v>776.84615384615381</c:v>
                </c:pt>
                <c:pt idx="813">
                  <c:v>782.07692307692309</c:v>
                </c:pt>
                <c:pt idx="814">
                  <c:v>769.92307692307691</c:v>
                </c:pt>
                <c:pt idx="815">
                  <c:v>779.92307692307691</c:v>
                </c:pt>
                <c:pt idx="816">
                  <c:v>773.42307692307691</c:v>
                </c:pt>
                <c:pt idx="817">
                  <c:v>773.26923076923072</c:v>
                </c:pt>
                <c:pt idx="818">
                  <c:v>775.23076923076928</c:v>
                </c:pt>
                <c:pt idx="819">
                  <c:v>771.84615384615381</c:v>
                </c:pt>
                <c:pt idx="820">
                  <c:v>768.84615384615381</c:v>
                </c:pt>
                <c:pt idx="821">
                  <c:v>777.26923076923072</c:v>
                </c:pt>
                <c:pt idx="822">
                  <c:v>779.03846153846155</c:v>
                </c:pt>
                <c:pt idx="823">
                  <c:v>773.34615384615381</c:v>
                </c:pt>
                <c:pt idx="824">
                  <c:v>777.03846153846155</c:v>
                </c:pt>
                <c:pt idx="825">
                  <c:v>779.42307692307691</c:v>
                </c:pt>
                <c:pt idx="826">
                  <c:v>780.42307692307691</c:v>
                </c:pt>
                <c:pt idx="827">
                  <c:v>769.46153846153845</c:v>
                </c:pt>
                <c:pt idx="828">
                  <c:v>765.53846153846155</c:v>
                </c:pt>
                <c:pt idx="829">
                  <c:v>783.61538461538464</c:v>
                </c:pt>
                <c:pt idx="830">
                  <c:v>774.26923076923072</c:v>
                </c:pt>
                <c:pt idx="831">
                  <c:v>785.76923076923072</c:v>
                </c:pt>
                <c:pt idx="832">
                  <c:v>776.92307692307691</c:v>
                </c:pt>
                <c:pt idx="833">
                  <c:v>775.46153846153845</c:v>
                </c:pt>
                <c:pt idx="834">
                  <c:v>785.80769230769226</c:v>
                </c:pt>
                <c:pt idx="835">
                  <c:v>775.19230769230774</c:v>
                </c:pt>
                <c:pt idx="836">
                  <c:v>776.53846153846155</c:v>
                </c:pt>
                <c:pt idx="837">
                  <c:v>785.84615384615381</c:v>
                </c:pt>
                <c:pt idx="838">
                  <c:v>777.42307692307691</c:v>
                </c:pt>
                <c:pt idx="839">
                  <c:v>783.88461538461536</c:v>
                </c:pt>
                <c:pt idx="840">
                  <c:v>778.26923076923072</c:v>
                </c:pt>
                <c:pt idx="841">
                  <c:v>786.73076923076928</c:v>
                </c:pt>
                <c:pt idx="842">
                  <c:v>782.80769230769226</c:v>
                </c:pt>
                <c:pt idx="843">
                  <c:v>781.07692307692309</c:v>
                </c:pt>
                <c:pt idx="844">
                  <c:v>781.42307692307691</c:v>
                </c:pt>
                <c:pt idx="845">
                  <c:v>785.65384615384619</c:v>
                </c:pt>
                <c:pt idx="846">
                  <c:v>792.61538461538464</c:v>
                </c:pt>
                <c:pt idx="847">
                  <c:v>783.34615384615381</c:v>
                </c:pt>
                <c:pt idx="848">
                  <c:v>795.30769230769226</c:v>
                </c:pt>
                <c:pt idx="849">
                  <c:v>786.5</c:v>
                </c:pt>
                <c:pt idx="850">
                  <c:v>784.46153846153845</c:v>
                </c:pt>
                <c:pt idx="851">
                  <c:v>795.65384615384619</c:v>
                </c:pt>
                <c:pt idx="852">
                  <c:v>784.69230769230774</c:v>
                </c:pt>
                <c:pt idx="853">
                  <c:v>789.5</c:v>
                </c:pt>
                <c:pt idx="854">
                  <c:v>784.15384615384619</c:v>
                </c:pt>
                <c:pt idx="855">
                  <c:v>782.84615384615381</c:v>
                </c:pt>
                <c:pt idx="856">
                  <c:v>790.69230769230774</c:v>
                </c:pt>
                <c:pt idx="857">
                  <c:v>790.5</c:v>
                </c:pt>
                <c:pt idx="858">
                  <c:v>783.46153846153845</c:v>
                </c:pt>
                <c:pt idx="859">
                  <c:v>798.26923076923072</c:v>
                </c:pt>
                <c:pt idx="860">
                  <c:v>786.23076923076928</c:v>
                </c:pt>
                <c:pt idx="861">
                  <c:v>790.69230769230774</c:v>
                </c:pt>
                <c:pt idx="862">
                  <c:v>782.42307692307691</c:v>
                </c:pt>
                <c:pt idx="863">
                  <c:v>788.30769230769226</c:v>
                </c:pt>
                <c:pt idx="864">
                  <c:v>794.57692307692309</c:v>
                </c:pt>
                <c:pt idx="865">
                  <c:v>801.80769230769226</c:v>
                </c:pt>
                <c:pt idx="866">
                  <c:v>792.65384615384619</c:v>
                </c:pt>
                <c:pt idx="867">
                  <c:v>785.69230769230774</c:v>
                </c:pt>
                <c:pt idx="868">
                  <c:v>791.57692307692309</c:v>
                </c:pt>
                <c:pt idx="869">
                  <c:v>797.76923076923072</c:v>
                </c:pt>
                <c:pt idx="870">
                  <c:v>779.76923076923072</c:v>
                </c:pt>
                <c:pt idx="871">
                  <c:v>797.19230769230774</c:v>
                </c:pt>
                <c:pt idx="872">
                  <c:v>796.07692307692309</c:v>
                </c:pt>
                <c:pt idx="873">
                  <c:v>790.73076923076928</c:v>
                </c:pt>
                <c:pt idx="874">
                  <c:v>785.42307692307691</c:v>
                </c:pt>
                <c:pt idx="875">
                  <c:v>796.53846153846155</c:v>
                </c:pt>
                <c:pt idx="876">
                  <c:v>804.15384615384619</c:v>
                </c:pt>
                <c:pt idx="877">
                  <c:v>797.53846153846155</c:v>
                </c:pt>
                <c:pt idx="878">
                  <c:v>794.26923076923072</c:v>
                </c:pt>
                <c:pt idx="879">
                  <c:v>795.30769230769226</c:v>
                </c:pt>
                <c:pt idx="880">
                  <c:v>790.76923076923072</c:v>
                </c:pt>
                <c:pt idx="881">
                  <c:v>798.76923076923072</c:v>
                </c:pt>
                <c:pt idx="882">
                  <c:v>798.96153846153845</c:v>
                </c:pt>
                <c:pt idx="883">
                  <c:v>795.15384615384619</c:v>
                </c:pt>
                <c:pt idx="884">
                  <c:v>796.57692307692309</c:v>
                </c:pt>
                <c:pt idx="885">
                  <c:v>792.42307692307691</c:v>
                </c:pt>
                <c:pt idx="886">
                  <c:v>792.23076923076928</c:v>
                </c:pt>
                <c:pt idx="887">
                  <c:v>794.19230769230774</c:v>
                </c:pt>
                <c:pt idx="888">
                  <c:v>791.53846153846155</c:v>
                </c:pt>
                <c:pt idx="889">
                  <c:v>799.46153846153845</c:v>
                </c:pt>
                <c:pt idx="890">
                  <c:v>797.34615384615381</c:v>
                </c:pt>
                <c:pt idx="891">
                  <c:v>797.73076923076928</c:v>
                </c:pt>
                <c:pt idx="892">
                  <c:v>795.92307692307691</c:v>
                </c:pt>
                <c:pt idx="893">
                  <c:v>796.84615384615381</c:v>
                </c:pt>
                <c:pt idx="894">
                  <c:v>798.46153846153845</c:v>
                </c:pt>
                <c:pt idx="895">
                  <c:v>791.19230769230774</c:v>
                </c:pt>
                <c:pt idx="896">
                  <c:v>799.92307692307691</c:v>
                </c:pt>
                <c:pt idx="897">
                  <c:v>800.26923076923072</c:v>
                </c:pt>
                <c:pt idx="898">
                  <c:v>796.73076923076928</c:v>
                </c:pt>
                <c:pt idx="899">
                  <c:v>800.15384615384619</c:v>
                </c:pt>
                <c:pt idx="900">
                  <c:v>792.65384615384619</c:v>
                </c:pt>
                <c:pt idx="901">
                  <c:v>802.15384615384619</c:v>
                </c:pt>
                <c:pt idx="902">
                  <c:v>804.73076923076928</c:v>
                </c:pt>
                <c:pt idx="903">
                  <c:v>800.34615384615381</c:v>
                </c:pt>
                <c:pt idx="904">
                  <c:v>798.88461538461536</c:v>
                </c:pt>
                <c:pt idx="905">
                  <c:v>811.46153846153845</c:v>
                </c:pt>
                <c:pt idx="906">
                  <c:v>809.07692307692309</c:v>
                </c:pt>
                <c:pt idx="907">
                  <c:v>797.76923076923072</c:v>
                </c:pt>
                <c:pt idx="908">
                  <c:v>802.34615384615381</c:v>
                </c:pt>
                <c:pt idx="909">
                  <c:v>810.76923076923072</c:v>
                </c:pt>
                <c:pt idx="910">
                  <c:v>800</c:v>
                </c:pt>
                <c:pt idx="911">
                  <c:v>804.15384615384619</c:v>
                </c:pt>
                <c:pt idx="912">
                  <c:v>800.34615384615381</c:v>
                </c:pt>
                <c:pt idx="913">
                  <c:v>808.5</c:v>
                </c:pt>
                <c:pt idx="914">
                  <c:v>806.42307692307691</c:v>
                </c:pt>
                <c:pt idx="915">
                  <c:v>799.69230769230774</c:v>
                </c:pt>
                <c:pt idx="916">
                  <c:v>806.19230769230774</c:v>
                </c:pt>
                <c:pt idx="917">
                  <c:v>804.38461538461536</c:v>
                </c:pt>
                <c:pt idx="918">
                  <c:v>805</c:v>
                </c:pt>
                <c:pt idx="919">
                  <c:v>799.92307692307691</c:v>
                </c:pt>
                <c:pt idx="920">
                  <c:v>807.96153846153845</c:v>
                </c:pt>
                <c:pt idx="921">
                  <c:v>802.46153846153845</c:v>
                </c:pt>
                <c:pt idx="922">
                  <c:v>801.34615384615381</c:v>
                </c:pt>
                <c:pt idx="923">
                  <c:v>812.53846153846155</c:v>
                </c:pt>
                <c:pt idx="924">
                  <c:v>798.34615384615381</c:v>
                </c:pt>
                <c:pt idx="925">
                  <c:v>805.03846153846155</c:v>
                </c:pt>
                <c:pt idx="926">
                  <c:v>805</c:v>
                </c:pt>
                <c:pt idx="927">
                  <c:v>814.15384615384619</c:v>
                </c:pt>
                <c:pt idx="928">
                  <c:v>797.80769230769226</c:v>
                </c:pt>
                <c:pt idx="929">
                  <c:v>791.46153846153845</c:v>
                </c:pt>
                <c:pt idx="930">
                  <c:v>812.88461538461536</c:v>
                </c:pt>
                <c:pt idx="931">
                  <c:v>810.30769230769226</c:v>
                </c:pt>
                <c:pt idx="932">
                  <c:v>803.5</c:v>
                </c:pt>
                <c:pt idx="933">
                  <c:v>809.5</c:v>
                </c:pt>
                <c:pt idx="934">
                  <c:v>807.57692307692309</c:v>
                </c:pt>
                <c:pt idx="935">
                  <c:v>808.61538461538464</c:v>
                </c:pt>
                <c:pt idx="936">
                  <c:v>810.03846153846155</c:v>
                </c:pt>
                <c:pt idx="937">
                  <c:v>807.11538461538464</c:v>
                </c:pt>
                <c:pt idx="938">
                  <c:v>800.80769230769226</c:v>
                </c:pt>
                <c:pt idx="939">
                  <c:v>812.65384615384619</c:v>
                </c:pt>
                <c:pt idx="940">
                  <c:v>816.34615384615381</c:v>
                </c:pt>
                <c:pt idx="941">
                  <c:v>806.76923076923072</c:v>
                </c:pt>
                <c:pt idx="942">
                  <c:v>814.69230769230774</c:v>
                </c:pt>
                <c:pt idx="943">
                  <c:v>817.80769230769226</c:v>
                </c:pt>
                <c:pt idx="944">
                  <c:v>795.42307692307691</c:v>
                </c:pt>
                <c:pt idx="945">
                  <c:v>818.26923076923072</c:v>
                </c:pt>
                <c:pt idx="946">
                  <c:v>808.19230769230774</c:v>
                </c:pt>
                <c:pt idx="947">
                  <c:v>811.96153846153845</c:v>
                </c:pt>
                <c:pt idx="948">
                  <c:v>819.84615384615381</c:v>
                </c:pt>
                <c:pt idx="949">
                  <c:v>806.07692307692309</c:v>
                </c:pt>
                <c:pt idx="950">
                  <c:v>813.5</c:v>
                </c:pt>
                <c:pt idx="951">
                  <c:v>813.61538461538464</c:v>
                </c:pt>
                <c:pt idx="952">
                  <c:v>816.38461538461536</c:v>
                </c:pt>
                <c:pt idx="953">
                  <c:v>810.84615384615381</c:v>
                </c:pt>
                <c:pt idx="954">
                  <c:v>814.92307692307691</c:v>
                </c:pt>
                <c:pt idx="955">
                  <c:v>814.42307692307691</c:v>
                </c:pt>
                <c:pt idx="956">
                  <c:v>815.65384615384619</c:v>
                </c:pt>
                <c:pt idx="957">
                  <c:v>810.84615384615381</c:v>
                </c:pt>
                <c:pt idx="958">
                  <c:v>820.69230769230774</c:v>
                </c:pt>
                <c:pt idx="959">
                  <c:v>814.07692307692309</c:v>
                </c:pt>
                <c:pt idx="960">
                  <c:v>805.65384615384619</c:v>
                </c:pt>
                <c:pt idx="961">
                  <c:v>813.76923076923072</c:v>
                </c:pt>
                <c:pt idx="962">
                  <c:v>820.84615384615381</c:v>
                </c:pt>
                <c:pt idx="963">
                  <c:v>821.84615384615381</c:v>
                </c:pt>
                <c:pt idx="964">
                  <c:v>815.80769230769226</c:v>
                </c:pt>
                <c:pt idx="965">
                  <c:v>817.5</c:v>
                </c:pt>
                <c:pt idx="966">
                  <c:v>809</c:v>
                </c:pt>
                <c:pt idx="967">
                  <c:v>818.42307692307691</c:v>
                </c:pt>
                <c:pt idx="968">
                  <c:v>821.26923076923072</c:v>
                </c:pt>
                <c:pt idx="969">
                  <c:v>814.15384615384619</c:v>
                </c:pt>
                <c:pt idx="970">
                  <c:v>814.73076923076928</c:v>
                </c:pt>
                <c:pt idx="971">
                  <c:v>817.53846153846155</c:v>
                </c:pt>
                <c:pt idx="972">
                  <c:v>812.19230769230774</c:v>
                </c:pt>
                <c:pt idx="973">
                  <c:v>814.65384615384619</c:v>
                </c:pt>
                <c:pt idx="974">
                  <c:v>825.15384615384619</c:v>
                </c:pt>
                <c:pt idx="975">
                  <c:v>816.5</c:v>
                </c:pt>
                <c:pt idx="976">
                  <c:v>811.84615384615381</c:v>
                </c:pt>
                <c:pt idx="977">
                  <c:v>814.26923076923072</c:v>
                </c:pt>
                <c:pt idx="978">
                  <c:v>817.30769230769226</c:v>
                </c:pt>
                <c:pt idx="979">
                  <c:v>821.15384615384619</c:v>
                </c:pt>
                <c:pt idx="980">
                  <c:v>825.65384615384619</c:v>
                </c:pt>
                <c:pt idx="981">
                  <c:v>809.80769230769226</c:v>
                </c:pt>
                <c:pt idx="982">
                  <c:v>818.65384615384619</c:v>
                </c:pt>
                <c:pt idx="983">
                  <c:v>817.03846153846155</c:v>
                </c:pt>
                <c:pt idx="984">
                  <c:v>822.38461538461536</c:v>
                </c:pt>
                <c:pt idx="985">
                  <c:v>822.23076923076928</c:v>
                </c:pt>
                <c:pt idx="986">
                  <c:v>821.73076923076928</c:v>
                </c:pt>
                <c:pt idx="987">
                  <c:v>822.23076923076928</c:v>
                </c:pt>
                <c:pt idx="988">
                  <c:v>828.38461538461536</c:v>
                </c:pt>
                <c:pt idx="989">
                  <c:v>822.11538461538464</c:v>
                </c:pt>
                <c:pt idx="990">
                  <c:v>826.46153846153845</c:v>
                </c:pt>
                <c:pt idx="991">
                  <c:v>816.73076923076928</c:v>
                </c:pt>
                <c:pt idx="992">
                  <c:v>808.80769230769226</c:v>
                </c:pt>
                <c:pt idx="993">
                  <c:v>824.46153846153845</c:v>
                </c:pt>
                <c:pt idx="994">
                  <c:v>824.73076923076928</c:v>
                </c:pt>
                <c:pt idx="995">
                  <c:v>830.38461538461536</c:v>
                </c:pt>
                <c:pt idx="996">
                  <c:v>822.80769230769226</c:v>
                </c:pt>
                <c:pt idx="997">
                  <c:v>822</c:v>
                </c:pt>
                <c:pt idx="998">
                  <c:v>821.23076923076928</c:v>
                </c:pt>
                <c:pt idx="999">
                  <c:v>826.34615384615381</c:v>
                </c:pt>
                <c:pt idx="1000">
                  <c:v>825.61538461538464</c:v>
                </c:pt>
                <c:pt idx="1001">
                  <c:v>829.73076923076928</c:v>
                </c:pt>
                <c:pt idx="1002">
                  <c:v>829.03846153846155</c:v>
                </c:pt>
                <c:pt idx="1003">
                  <c:v>832.92307692307691</c:v>
                </c:pt>
                <c:pt idx="1004">
                  <c:v>825.80769230769226</c:v>
                </c:pt>
                <c:pt idx="1005">
                  <c:v>834.65384615384619</c:v>
                </c:pt>
                <c:pt idx="1006">
                  <c:v>825.57692307692309</c:v>
                </c:pt>
                <c:pt idx="1007">
                  <c:v>828.80769230769226</c:v>
                </c:pt>
                <c:pt idx="1008">
                  <c:v>835.69230769230774</c:v>
                </c:pt>
                <c:pt idx="1009">
                  <c:v>827.84615384615381</c:v>
                </c:pt>
                <c:pt idx="1010">
                  <c:v>828.26923076923072</c:v>
                </c:pt>
                <c:pt idx="1011">
                  <c:v>828.61538461538464</c:v>
                </c:pt>
                <c:pt idx="1012">
                  <c:v>835.73076923076928</c:v>
                </c:pt>
                <c:pt idx="1013">
                  <c:v>829.69230769230774</c:v>
                </c:pt>
                <c:pt idx="1014">
                  <c:v>823.23076923076928</c:v>
                </c:pt>
                <c:pt idx="1015">
                  <c:v>819.19230769230774</c:v>
                </c:pt>
                <c:pt idx="1016">
                  <c:v>826.19230769230774</c:v>
                </c:pt>
                <c:pt idx="1017">
                  <c:v>832.26923076923072</c:v>
                </c:pt>
                <c:pt idx="1018">
                  <c:v>833.5</c:v>
                </c:pt>
                <c:pt idx="1019">
                  <c:v>824.53846153846155</c:v>
                </c:pt>
                <c:pt idx="1020">
                  <c:v>827.23076923076928</c:v>
                </c:pt>
                <c:pt idx="1021">
                  <c:v>832.53846153846155</c:v>
                </c:pt>
                <c:pt idx="1022">
                  <c:v>834.07692307692309</c:v>
                </c:pt>
                <c:pt idx="1023">
                  <c:v>823.88461538461536</c:v>
                </c:pt>
                <c:pt idx="1024">
                  <c:v>818.80769230769226</c:v>
                </c:pt>
                <c:pt idx="1025">
                  <c:v>836.65384615384619</c:v>
                </c:pt>
                <c:pt idx="1026">
                  <c:v>836.76923076923072</c:v>
                </c:pt>
                <c:pt idx="1027">
                  <c:v>831.19230769230774</c:v>
                </c:pt>
                <c:pt idx="1028">
                  <c:v>836.5</c:v>
                </c:pt>
                <c:pt idx="1029">
                  <c:v>830.65384615384619</c:v>
                </c:pt>
                <c:pt idx="1030">
                  <c:v>833.53846153846155</c:v>
                </c:pt>
                <c:pt idx="1031">
                  <c:v>838.76923076923072</c:v>
                </c:pt>
                <c:pt idx="1032">
                  <c:v>841</c:v>
                </c:pt>
                <c:pt idx="1033">
                  <c:v>836.11538461538464</c:v>
                </c:pt>
                <c:pt idx="1034">
                  <c:v>839.38461538461536</c:v>
                </c:pt>
                <c:pt idx="1035">
                  <c:v>834.73076923076928</c:v>
                </c:pt>
                <c:pt idx="1036">
                  <c:v>842.07692307692309</c:v>
                </c:pt>
                <c:pt idx="1037">
                  <c:v>826.38461538461536</c:v>
                </c:pt>
                <c:pt idx="1038">
                  <c:v>841.5</c:v>
                </c:pt>
                <c:pt idx="1039">
                  <c:v>832.26923076923072</c:v>
                </c:pt>
                <c:pt idx="1040">
                  <c:v>839.15384615384619</c:v>
                </c:pt>
                <c:pt idx="1041">
                  <c:v>842.07692307692309</c:v>
                </c:pt>
                <c:pt idx="1042">
                  <c:v>838.88461538461536</c:v>
                </c:pt>
                <c:pt idx="1043">
                  <c:v>829.61538461538464</c:v>
                </c:pt>
                <c:pt idx="1044">
                  <c:v>844.07692307692309</c:v>
                </c:pt>
                <c:pt idx="1045">
                  <c:v>838.76923076923072</c:v>
                </c:pt>
                <c:pt idx="1046">
                  <c:v>836.76923076923072</c:v>
                </c:pt>
                <c:pt idx="1047">
                  <c:v>841.38461538461536</c:v>
                </c:pt>
                <c:pt idx="1048">
                  <c:v>843.65384615384619</c:v>
                </c:pt>
                <c:pt idx="1049">
                  <c:v>837.61538461538464</c:v>
                </c:pt>
                <c:pt idx="1050">
                  <c:v>839.96153846153845</c:v>
                </c:pt>
                <c:pt idx="1051">
                  <c:v>839.92307692307691</c:v>
                </c:pt>
                <c:pt idx="1052">
                  <c:v>845.53846153846155</c:v>
                </c:pt>
                <c:pt idx="1053">
                  <c:v>843.88461538461536</c:v>
                </c:pt>
                <c:pt idx="1054">
                  <c:v>841.65384615384619</c:v>
                </c:pt>
                <c:pt idx="1055">
                  <c:v>839.73076923076928</c:v>
                </c:pt>
                <c:pt idx="1056">
                  <c:v>843.15384615384619</c:v>
                </c:pt>
                <c:pt idx="1057">
                  <c:v>844.80769230769226</c:v>
                </c:pt>
                <c:pt idx="1058">
                  <c:v>838</c:v>
                </c:pt>
                <c:pt idx="1059">
                  <c:v>828.30769230769226</c:v>
                </c:pt>
                <c:pt idx="1060">
                  <c:v>846.03846153846155</c:v>
                </c:pt>
                <c:pt idx="1061">
                  <c:v>840.80769230769226</c:v>
                </c:pt>
                <c:pt idx="1062">
                  <c:v>845.07692307692309</c:v>
                </c:pt>
                <c:pt idx="1063">
                  <c:v>849.84615384615381</c:v>
                </c:pt>
                <c:pt idx="1064">
                  <c:v>847.61538461538464</c:v>
                </c:pt>
                <c:pt idx="1065">
                  <c:v>847.84615384615381</c:v>
                </c:pt>
                <c:pt idx="1066">
                  <c:v>831.42307692307691</c:v>
                </c:pt>
                <c:pt idx="1067">
                  <c:v>844.42307692307691</c:v>
                </c:pt>
                <c:pt idx="1068">
                  <c:v>847.23076923076928</c:v>
                </c:pt>
                <c:pt idx="1069">
                  <c:v>839.69230769230774</c:v>
                </c:pt>
                <c:pt idx="1070">
                  <c:v>844.53846153846155</c:v>
                </c:pt>
                <c:pt idx="1071">
                  <c:v>842.11538461538464</c:v>
                </c:pt>
                <c:pt idx="1072">
                  <c:v>845.46153846153845</c:v>
                </c:pt>
                <c:pt idx="1073">
                  <c:v>843.07692307692309</c:v>
                </c:pt>
                <c:pt idx="1074">
                  <c:v>837.84615384615381</c:v>
                </c:pt>
                <c:pt idx="1075">
                  <c:v>833.80769230769226</c:v>
                </c:pt>
                <c:pt idx="1076">
                  <c:v>841.38461538461536</c:v>
                </c:pt>
                <c:pt idx="1077">
                  <c:v>833.57692307692309</c:v>
                </c:pt>
                <c:pt idx="1078">
                  <c:v>848.34615384615381</c:v>
                </c:pt>
                <c:pt idx="1079">
                  <c:v>852.15384615384619</c:v>
                </c:pt>
                <c:pt idx="1080">
                  <c:v>845.46153846153845</c:v>
                </c:pt>
                <c:pt idx="1081">
                  <c:v>848.73076923076928</c:v>
                </c:pt>
                <c:pt idx="1082">
                  <c:v>846.11538461538464</c:v>
                </c:pt>
                <c:pt idx="1083">
                  <c:v>846.42307692307691</c:v>
                </c:pt>
                <c:pt idx="1084">
                  <c:v>851.38461538461536</c:v>
                </c:pt>
                <c:pt idx="1085">
                  <c:v>844.42307692307691</c:v>
                </c:pt>
                <c:pt idx="1086">
                  <c:v>850.46153846153845</c:v>
                </c:pt>
                <c:pt idx="1087">
                  <c:v>852.26923076923072</c:v>
                </c:pt>
                <c:pt idx="1088">
                  <c:v>841.19230769230774</c:v>
                </c:pt>
                <c:pt idx="1089">
                  <c:v>845.80769230769226</c:v>
                </c:pt>
                <c:pt idx="1090">
                  <c:v>848.88461538461536</c:v>
                </c:pt>
                <c:pt idx="1091">
                  <c:v>850.15384615384619</c:v>
                </c:pt>
                <c:pt idx="1092">
                  <c:v>843.26923076923072</c:v>
                </c:pt>
                <c:pt idx="1093">
                  <c:v>850.92307692307691</c:v>
                </c:pt>
                <c:pt idx="1094">
                  <c:v>839.61538461538464</c:v>
                </c:pt>
                <c:pt idx="1095">
                  <c:v>860.19230769230774</c:v>
                </c:pt>
                <c:pt idx="1096">
                  <c:v>843.34615384615381</c:v>
                </c:pt>
                <c:pt idx="1097">
                  <c:v>836.30769230769226</c:v>
                </c:pt>
                <c:pt idx="1098">
                  <c:v>846.53846153846155</c:v>
                </c:pt>
                <c:pt idx="1099">
                  <c:v>849.15384615384619</c:v>
                </c:pt>
                <c:pt idx="1100">
                  <c:v>844.03846153846155</c:v>
                </c:pt>
                <c:pt idx="1101">
                  <c:v>851</c:v>
                </c:pt>
                <c:pt idx="1102">
                  <c:v>852.46153846153845</c:v>
                </c:pt>
                <c:pt idx="1103">
                  <c:v>852.57692307692309</c:v>
                </c:pt>
                <c:pt idx="1104">
                  <c:v>842.69230769230774</c:v>
                </c:pt>
                <c:pt idx="1105">
                  <c:v>858.15384615384619</c:v>
                </c:pt>
                <c:pt idx="1106">
                  <c:v>861.23076923076928</c:v>
                </c:pt>
                <c:pt idx="1107">
                  <c:v>851.30769230769226</c:v>
                </c:pt>
                <c:pt idx="1108">
                  <c:v>846.30769230769226</c:v>
                </c:pt>
                <c:pt idx="1109">
                  <c:v>841.42307692307691</c:v>
                </c:pt>
                <c:pt idx="1110">
                  <c:v>852.76923076923072</c:v>
                </c:pt>
                <c:pt idx="1111">
                  <c:v>856.03846153846155</c:v>
                </c:pt>
                <c:pt idx="1112">
                  <c:v>854.23076923076928</c:v>
                </c:pt>
                <c:pt idx="1113">
                  <c:v>857.26923076923072</c:v>
                </c:pt>
                <c:pt idx="1114">
                  <c:v>858.57692307692309</c:v>
                </c:pt>
                <c:pt idx="1115">
                  <c:v>849.88461538461536</c:v>
                </c:pt>
                <c:pt idx="1116">
                  <c:v>856.38461538461536</c:v>
                </c:pt>
                <c:pt idx="1117">
                  <c:v>852.92307692307691</c:v>
                </c:pt>
                <c:pt idx="1118">
                  <c:v>857.5</c:v>
                </c:pt>
                <c:pt idx="1119">
                  <c:v>839.84615384615381</c:v>
                </c:pt>
                <c:pt idx="1120">
                  <c:v>853.42307692307691</c:v>
                </c:pt>
                <c:pt idx="1121">
                  <c:v>855</c:v>
                </c:pt>
                <c:pt idx="1122">
                  <c:v>856</c:v>
                </c:pt>
                <c:pt idx="1123">
                  <c:v>846.69230769230774</c:v>
                </c:pt>
                <c:pt idx="1124">
                  <c:v>856.30769230769226</c:v>
                </c:pt>
                <c:pt idx="1125">
                  <c:v>850.42307692307691</c:v>
                </c:pt>
                <c:pt idx="1126">
                  <c:v>846.84615384615381</c:v>
                </c:pt>
                <c:pt idx="1127">
                  <c:v>848.73076923076928</c:v>
                </c:pt>
                <c:pt idx="1128">
                  <c:v>860.38461538461536</c:v>
                </c:pt>
                <c:pt idx="1129">
                  <c:v>851.73076923076928</c:v>
                </c:pt>
                <c:pt idx="1130">
                  <c:v>848.19230769230774</c:v>
                </c:pt>
                <c:pt idx="1131">
                  <c:v>853.96153846153845</c:v>
                </c:pt>
                <c:pt idx="1132">
                  <c:v>855.26923076923072</c:v>
                </c:pt>
                <c:pt idx="1133">
                  <c:v>857.69230769230774</c:v>
                </c:pt>
                <c:pt idx="1134">
                  <c:v>857.42307692307691</c:v>
                </c:pt>
                <c:pt idx="1135">
                  <c:v>852.38461538461536</c:v>
                </c:pt>
                <c:pt idx="1136">
                  <c:v>849.84615384615381</c:v>
                </c:pt>
                <c:pt idx="1137">
                  <c:v>859.96153846153845</c:v>
                </c:pt>
                <c:pt idx="1138">
                  <c:v>854.34615384615381</c:v>
                </c:pt>
                <c:pt idx="1139">
                  <c:v>858.84615384615381</c:v>
                </c:pt>
                <c:pt idx="1140">
                  <c:v>862.11538461538464</c:v>
                </c:pt>
                <c:pt idx="1141">
                  <c:v>860.19230769230774</c:v>
                </c:pt>
                <c:pt idx="1142">
                  <c:v>858.42307692307691</c:v>
                </c:pt>
                <c:pt idx="1143">
                  <c:v>850.84615384615381</c:v>
                </c:pt>
                <c:pt idx="1144">
                  <c:v>854.73076923076928</c:v>
                </c:pt>
                <c:pt idx="1145">
                  <c:v>850.69230769230774</c:v>
                </c:pt>
                <c:pt idx="1146">
                  <c:v>856.19230769230774</c:v>
                </c:pt>
                <c:pt idx="1147">
                  <c:v>865.84615384615381</c:v>
                </c:pt>
                <c:pt idx="1148">
                  <c:v>849.80769230769226</c:v>
                </c:pt>
                <c:pt idx="1149">
                  <c:v>856.69230769230774</c:v>
                </c:pt>
                <c:pt idx="1150">
                  <c:v>846.23076923076928</c:v>
                </c:pt>
                <c:pt idx="1151">
                  <c:v>862.03846153846155</c:v>
                </c:pt>
                <c:pt idx="1152">
                  <c:v>861.46153846153845</c:v>
                </c:pt>
                <c:pt idx="1153">
                  <c:v>860.84615384615381</c:v>
                </c:pt>
                <c:pt idx="1154">
                  <c:v>853.57692307692309</c:v>
                </c:pt>
                <c:pt idx="1155">
                  <c:v>857.76923076923072</c:v>
                </c:pt>
                <c:pt idx="1156">
                  <c:v>868.65384615384619</c:v>
                </c:pt>
                <c:pt idx="1157">
                  <c:v>862.76923076923072</c:v>
                </c:pt>
                <c:pt idx="1158">
                  <c:v>853.46153846153845</c:v>
                </c:pt>
                <c:pt idx="1159">
                  <c:v>858.26923076923072</c:v>
                </c:pt>
                <c:pt idx="1160">
                  <c:v>856.96153846153845</c:v>
                </c:pt>
                <c:pt idx="1161">
                  <c:v>861.61538461538464</c:v>
                </c:pt>
                <c:pt idx="1162">
                  <c:v>862.84615384615381</c:v>
                </c:pt>
                <c:pt idx="1163">
                  <c:v>861.57692307692309</c:v>
                </c:pt>
                <c:pt idx="1164">
                  <c:v>860.84615384615381</c:v>
                </c:pt>
                <c:pt idx="1165">
                  <c:v>858.65384615384619</c:v>
                </c:pt>
                <c:pt idx="1166">
                  <c:v>858.76923076923072</c:v>
                </c:pt>
                <c:pt idx="1167">
                  <c:v>870.61538461538464</c:v>
                </c:pt>
                <c:pt idx="1168">
                  <c:v>864.30769230769226</c:v>
                </c:pt>
                <c:pt idx="1169">
                  <c:v>869.80769230769226</c:v>
                </c:pt>
                <c:pt idx="1170">
                  <c:v>858.03846153846155</c:v>
                </c:pt>
                <c:pt idx="1171">
                  <c:v>870.69230769230774</c:v>
                </c:pt>
                <c:pt idx="1172">
                  <c:v>856.57692307692309</c:v>
                </c:pt>
                <c:pt idx="1173">
                  <c:v>865.03846153846155</c:v>
                </c:pt>
                <c:pt idx="1174">
                  <c:v>853.23076923076928</c:v>
                </c:pt>
                <c:pt idx="1175">
                  <c:v>855.96153846153845</c:v>
                </c:pt>
                <c:pt idx="1176">
                  <c:v>872.84615384615381</c:v>
                </c:pt>
                <c:pt idx="1177">
                  <c:v>861.92307692307691</c:v>
                </c:pt>
                <c:pt idx="1178">
                  <c:v>873.57692307692309</c:v>
                </c:pt>
                <c:pt idx="1179">
                  <c:v>868.88461538461536</c:v>
                </c:pt>
                <c:pt idx="1180">
                  <c:v>862.65384615384619</c:v>
                </c:pt>
                <c:pt idx="1181">
                  <c:v>856.92307692307691</c:v>
                </c:pt>
                <c:pt idx="1182">
                  <c:v>875.57692307692309</c:v>
                </c:pt>
                <c:pt idx="1183">
                  <c:v>861.61538461538464</c:v>
                </c:pt>
                <c:pt idx="1184">
                  <c:v>871.69230769230774</c:v>
                </c:pt>
                <c:pt idx="1185">
                  <c:v>861.73076923076928</c:v>
                </c:pt>
                <c:pt idx="1186">
                  <c:v>871.84615384615381</c:v>
                </c:pt>
                <c:pt idx="1187">
                  <c:v>868.03846153846155</c:v>
                </c:pt>
                <c:pt idx="1188">
                  <c:v>868.42307692307691</c:v>
                </c:pt>
                <c:pt idx="1189">
                  <c:v>870.5</c:v>
                </c:pt>
                <c:pt idx="1190">
                  <c:v>859.65384615384619</c:v>
                </c:pt>
                <c:pt idx="1191">
                  <c:v>868.42307692307691</c:v>
                </c:pt>
                <c:pt idx="1192">
                  <c:v>860.53846153846155</c:v>
                </c:pt>
                <c:pt idx="1193">
                  <c:v>867.92307692307691</c:v>
                </c:pt>
                <c:pt idx="1194">
                  <c:v>874.92307692307691</c:v>
                </c:pt>
                <c:pt idx="1195">
                  <c:v>868.80769230769226</c:v>
                </c:pt>
                <c:pt idx="1196">
                  <c:v>861.84615384615381</c:v>
                </c:pt>
                <c:pt idx="1197">
                  <c:v>862.15384615384619</c:v>
                </c:pt>
                <c:pt idx="1198">
                  <c:v>870.69230769230774</c:v>
                </c:pt>
                <c:pt idx="1199">
                  <c:v>867.76923076923072</c:v>
                </c:pt>
                <c:pt idx="1200">
                  <c:v>865.03846153846155</c:v>
                </c:pt>
                <c:pt idx="1201">
                  <c:v>874.53846153846155</c:v>
                </c:pt>
                <c:pt idx="1202">
                  <c:v>868.57692307692309</c:v>
                </c:pt>
                <c:pt idx="1203">
                  <c:v>861.69230769230774</c:v>
                </c:pt>
                <c:pt idx="1204">
                  <c:v>864.88461538461536</c:v>
                </c:pt>
                <c:pt idx="1205">
                  <c:v>869.42307692307691</c:v>
                </c:pt>
                <c:pt idx="1206">
                  <c:v>875.15384615384619</c:v>
                </c:pt>
                <c:pt idx="1207">
                  <c:v>868.65384615384619</c:v>
                </c:pt>
                <c:pt idx="1208">
                  <c:v>874.26923076923072</c:v>
                </c:pt>
                <c:pt idx="1209">
                  <c:v>862.46153846153845</c:v>
                </c:pt>
                <c:pt idx="1210">
                  <c:v>869.38461538461536</c:v>
                </c:pt>
                <c:pt idx="1211">
                  <c:v>868.38461538461536</c:v>
                </c:pt>
                <c:pt idx="1212">
                  <c:v>861.34615384615381</c:v>
                </c:pt>
                <c:pt idx="1213">
                  <c:v>873.53846153846155</c:v>
                </c:pt>
                <c:pt idx="1214">
                  <c:v>864.73076923076928</c:v>
                </c:pt>
                <c:pt idx="1215">
                  <c:v>871.07692307692309</c:v>
                </c:pt>
                <c:pt idx="1216">
                  <c:v>865.73076923076928</c:v>
                </c:pt>
                <c:pt idx="1217">
                  <c:v>868.30769230769226</c:v>
                </c:pt>
                <c:pt idx="1218">
                  <c:v>868.96153846153845</c:v>
                </c:pt>
                <c:pt idx="1219">
                  <c:v>866.96153846153845</c:v>
                </c:pt>
                <c:pt idx="1220">
                  <c:v>871.26923076923072</c:v>
                </c:pt>
                <c:pt idx="1221">
                  <c:v>866.30769230769226</c:v>
                </c:pt>
                <c:pt idx="1222">
                  <c:v>863.80769230769226</c:v>
                </c:pt>
                <c:pt idx="1223">
                  <c:v>875.76923076923072</c:v>
                </c:pt>
                <c:pt idx="1224">
                  <c:v>870.11538461538464</c:v>
                </c:pt>
                <c:pt idx="1225">
                  <c:v>882.26923076923072</c:v>
                </c:pt>
                <c:pt idx="1226">
                  <c:v>868.5</c:v>
                </c:pt>
                <c:pt idx="1227">
                  <c:v>874.19230769230774</c:v>
                </c:pt>
                <c:pt idx="1228">
                  <c:v>865.38461538461536</c:v>
                </c:pt>
                <c:pt idx="1229">
                  <c:v>863.19230769230774</c:v>
                </c:pt>
                <c:pt idx="1230">
                  <c:v>872.30769230769226</c:v>
                </c:pt>
                <c:pt idx="1231">
                  <c:v>871.65384615384619</c:v>
                </c:pt>
                <c:pt idx="1232">
                  <c:v>872.38461538461536</c:v>
                </c:pt>
                <c:pt idx="1233">
                  <c:v>877.73076923076928</c:v>
                </c:pt>
                <c:pt idx="1234">
                  <c:v>872.80769230769226</c:v>
                </c:pt>
                <c:pt idx="1235">
                  <c:v>883.30769230769226</c:v>
                </c:pt>
                <c:pt idx="1236">
                  <c:v>871.23076923076928</c:v>
                </c:pt>
                <c:pt idx="1237">
                  <c:v>878.19230769230774</c:v>
                </c:pt>
                <c:pt idx="1238">
                  <c:v>876.69230769230774</c:v>
                </c:pt>
                <c:pt idx="1239">
                  <c:v>873.65384615384619</c:v>
                </c:pt>
                <c:pt idx="1240">
                  <c:v>876.5</c:v>
                </c:pt>
                <c:pt idx="1241">
                  <c:v>870.19230769230774</c:v>
                </c:pt>
                <c:pt idx="1242">
                  <c:v>867.26923076923072</c:v>
                </c:pt>
                <c:pt idx="1243">
                  <c:v>876.80769230769226</c:v>
                </c:pt>
                <c:pt idx="1244">
                  <c:v>879.03846153846155</c:v>
                </c:pt>
                <c:pt idx="1245">
                  <c:v>879.46153846153845</c:v>
                </c:pt>
                <c:pt idx="1246">
                  <c:v>871</c:v>
                </c:pt>
                <c:pt idx="1247">
                  <c:v>876.96153846153845</c:v>
                </c:pt>
                <c:pt idx="1248">
                  <c:v>875.61538461538464</c:v>
                </c:pt>
                <c:pt idx="1249">
                  <c:v>875.69230769230774</c:v>
                </c:pt>
                <c:pt idx="1250">
                  <c:v>881.07692307692309</c:v>
                </c:pt>
                <c:pt idx="1251">
                  <c:v>876.5</c:v>
                </c:pt>
                <c:pt idx="1252">
                  <c:v>876.88461538461536</c:v>
                </c:pt>
                <c:pt idx="1253">
                  <c:v>874</c:v>
                </c:pt>
                <c:pt idx="1254">
                  <c:v>867.5</c:v>
                </c:pt>
                <c:pt idx="1255">
                  <c:v>880.26923076923072</c:v>
                </c:pt>
                <c:pt idx="1256">
                  <c:v>876</c:v>
                </c:pt>
                <c:pt idx="1257">
                  <c:v>880.15384615384619</c:v>
                </c:pt>
                <c:pt idx="1258">
                  <c:v>873</c:v>
                </c:pt>
                <c:pt idx="1259">
                  <c:v>879.80769230769226</c:v>
                </c:pt>
                <c:pt idx="1260">
                  <c:v>868.23076923076928</c:v>
                </c:pt>
                <c:pt idx="1261">
                  <c:v>878.11538461538464</c:v>
                </c:pt>
                <c:pt idx="1262">
                  <c:v>878.07692307692309</c:v>
                </c:pt>
                <c:pt idx="1263">
                  <c:v>874</c:v>
                </c:pt>
                <c:pt idx="1264">
                  <c:v>870.61538461538464</c:v>
                </c:pt>
                <c:pt idx="1265">
                  <c:v>876.61538461538464</c:v>
                </c:pt>
                <c:pt idx="1266">
                  <c:v>873.42307692307691</c:v>
                </c:pt>
                <c:pt idx="1267">
                  <c:v>876.26923076923072</c:v>
                </c:pt>
                <c:pt idx="1268">
                  <c:v>875.96153846153845</c:v>
                </c:pt>
                <c:pt idx="1269">
                  <c:v>872.07692307692309</c:v>
                </c:pt>
                <c:pt idx="1270">
                  <c:v>873.5</c:v>
                </c:pt>
                <c:pt idx="1271">
                  <c:v>878.61538461538464</c:v>
                </c:pt>
                <c:pt idx="1272">
                  <c:v>876.65384615384619</c:v>
                </c:pt>
                <c:pt idx="1273">
                  <c:v>885.92307692307691</c:v>
                </c:pt>
                <c:pt idx="1274">
                  <c:v>868.07692307692309</c:v>
                </c:pt>
                <c:pt idx="1275">
                  <c:v>873.5</c:v>
                </c:pt>
                <c:pt idx="1276">
                  <c:v>881.30769230769226</c:v>
                </c:pt>
                <c:pt idx="1277">
                  <c:v>879.5</c:v>
                </c:pt>
                <c:pt idx="1278">
                  <c:v>883.80769230769226</c:v>
                </c:pt>
                <c:pt idx="1279">
                  <c:v>878.07692307692309</c:v>
                </c:pt>
                <c:pt idx="1280">
                  <c:v>883.69230769230774</c:v>
                </c:pt>
                <c:pt idx="1281">
                  <c:v>887.15384615384619</c:v>
                </c:pt>
                <c:pt idx="1282">
                  <c:v>878</c:v>
                </c:pt>
                <c:pt idx="1283">
                  <c:v>883.88461538461536</c:v>
                </c:pt>
                <c:pt idx="1284">
                  <c:v>879.65384615384619</c:v>
                </c:pt>
                <c:pt idx="1285">
                  <c:v>884.53846153846155</c:v>
                </c:pt>
                <c:pt idx="1286">
                  <c:v>885.65384615384619</c:v>
                </c:pt>
                <c:pt idx="1287">
                  <c:v>883.92307692307691</c:v>
                </c:pt>
                <c:pt idx="1288">
                  <c:v>878.34615384615381</c:v>
                </c:pt>
                <c:pt idx="1289">
                  <c:v>869.30769230769226</c:v>
                </c:pt>
                <c:pt idx="1290">
                  <c:v>878.69230769230774</c:v>
                </c:pt>
                <c:pt idx="1291">
                  <c:v>886.96153846153845</c:v>
                </c:pt>
                <c:pt idx="1292">
                  <c:v>881.88461538461536</c:v>
                </c:pt>
                <c:pt idx="1293">
                  <c:v>880.96153846153845</c:v>
                </c:pt>
                <c:pt idx="1294">
                  <c:v>884.34615384615381</c:v>
                </c:pt>
                <c:pt idx="1295">
                  <c:v>887.96153846153845</c:v>
                </c:pt>
                <c:pt idx="1296">
                  <c:v>872.80769230769226</c:v>
                </c:pt>
                <c:pt idx="1297">
                  <c:v>886.23076923076928</c:v>
                </c:pt>
                <c:pt idx="1298">
                  <c:v>885.07692307692309</c:v>
                </c:pt>
                <c:pt idx="1299">
                  <c:v>884.19230769230774</c:v>
                </c:pt>
                <c:pt idx="1300">
                  <c:v>883</c:v>
                </c:pt>
                <c:pt idx="1301">
                  <c:v>882.88461538461536</c:v>
                </c:pt>
                <c:pt idx="1302">
                  <c:v>883.53846153846155</c:v>
                </c:pt>
                <c:pt idx="1303">
                  <c:v>876.92307692307691</c:v>
                </c:pt>
                <c:pt idx="1304">
                  <c:v>883.5</c:v>
                </c:pt>
                <c:pt idx="1305">
                  <c:v>881.15384615384619</c:v>
                </c:pt>
                <c:pt idx="1306">
                  <c:v>877.07692307692309</c:v>
                </c:pt>
                <c:pt idx="1307">
                  <c:v>881.26923076923072</c:v>
                </c:pt>
                <c:pt idx="1308">
                  <c:v>881.84615384615381</c:v>
                </c:pt>
                <c:pt idx="1309">
                  <c:v>869.23076923076928</c:v>
                </c:pt>
                <c:pt idx="1310">
                  <c:v>879.03846153846155</c:v>
                </c:pt>
                <c:pt idx="1311">
                  <c:v>877.57692307692309</c:v>
                </c:pt>
                <c:pt idx="1312">
                  <c:v>882.69230769230774</c:v>
                </c:pt>
                <c:pt idx="1313">
                  <c:v>893.57692307692309</c:v>
                </c:pt>
                <c:pt idx="1314">
                  <c:v>890.42307692307691</c:v>
                </c:pt>
                <c:pt idx="1315">
                  <c:v>878.96153846153845</c:v>
                </c:pt>
                <c:pt idx="1316">
                  <c:v>885.03846153846155</c:v>
                </c:pt>
                <c:pt idx="1317">
                  <c:v>886.53846153846155</c:v>
                </c:pt>
                <c:pt idx="1318">
                  <c:v>896.15384615384619</c:v>
                </c:pt>
                <c:pt idx="1319">
                  <c:v>894.76923076923072</c:v>
                </c:pt>
                <c:pt idx="1320">
                  <c:v>885.84615384615381</c:v>
                </c:pt>
                <c:pt idx="1321">
                  <c:v>897.57692307692309</c:v>
                </c:pt>
                <c:pt idx="1322">
                  <c:v>892.26923076923072</c:v>
                </c:pt>
                <c:pt idx="1323">
                  <c:v>885.96153846153845</c:v>
                </c:pt>
                <c:pt idx="1324">
                  <c:v>895.92307692307691</c:v>
                </c:pt>
                <c:pt idx="1325">
                  <c:v>899.65384615384619</c:v>
                </c:pt>
                <c:pt idx="1326">
                  <c:v>885.73076923076928</c:v>
                </c:pt>
                <c:pt idx="1327">
                  <c:v>887.88461538461536</c:v>
                </c:pt>
                <c:pt idx="1328">
                  <c:v>890.88461538461536</c:v>
                </c:pt>
                <c:pt idx="1329">
                  <c:v>891.46153846153845</c:v>
                </c:pt>
                <c:pt idx="1330">
                  <c:v>895.88461538461536</c:v>
                </c:pt>
                <c:pt idx="1331">
                  <c:v>900.5</c:v>
                </c:pt>
                <c:pt idx="1332">
                  <c:v>893.34615384615381</c:v>
                </c:pt>
                <c:pt idx="1333">
                  <c:v>895.73076923076928</c:v>
                </c:pt>
                <c:pt idx="1334">
                  <c:v>901.30769230769226</c:v>
                </c:pt>
                <c:pt idx="1335">
                  <c:v>901.73076923076928</c:v>
                </c:pt>
                <c:pt idx="1336">
                  <c:v>895.84615384615381</c:v>
                </c:pt>
                <c:pt idx="1337">
                  <c:v>886.11538461538464</c:v>
                </c:pt>
                <c:pt idx="1338">
                  <c:v>884.88461538461536</c:v>
                </c:pt>
                <c:pt idx="1339">
                  <c:v>893.73076923076928</c:v>
                </c:pt>
                <c:pt idx="1340">
                  <c:v>896.65384615384619</c:v>
                </c:pt>
                <c:pt idx="1341">
                  <c:v>893.07692307692309</c:v>
                </c:pt>
                <c:pt idx="1342">
                  <c:v>890.84615384615381</c:v>
                </c:pt>
                <c:pt idx="1343">
                  <c:v>900.38461538461536</c:v>
                </c:pt>
                <c:pt idx="1344">
                  <c:v>901</c:v>
                </c:pt>
                <c:pt idx="1345">
                  <c:v>896.15384615384619</c:v>
                </c:pt>
                <c:pt idx="1346">
                  <c:v>904.76923076923072</c:v>
                </c:pt>
                <c:pt idx="1347">
                  <c:v>902.5</c:v>
                </c:pt>
                <c:pt idx="1348">
                  <c:v>902.92307692307691</c:v>
                </c:pt>
                <c:pt idx="1349">
                  <c:v>895.46153846153845</c:v>
                </c:pt>
                <c:pt idx="1350">
                  <c:v>888.92307692307691</c:v>
                </c:pt>
                <c:pt idx="1351">
                  <c:v>894.5</c:v>
                </c:pt>
                <c:pt idx="1352">
                  <c:v>897.80769230769226</c:v>
                </c:pt>
                <c:pt idx="1353">
                  <c:v>902</c:v>
                </c:pt>
                <c:pt idx="1354">
                  <c:v>892.57692307692309</c:v>
                </c:pt>
                <c:pt idx="1355">
                  <c:v>901.5</c:v>
                </c:pt>
                <c:pt idx="1356">
                  <c:v>895</c:v>
                </c:pt>
                <c:pt idx="1357">
                  <c:v>908.92307692307691</c:v>
                </c:pt>
                <c:pt idx="1358">
                  <c:v>901.88461538461536</c:v>
                </c:pt>
                <c:pt idx="1359">
                  <c:v>901.30769230769226</c:v>
                </c:pt>
                <c:pt idx="1360">
                  <c:v>896.84615384615381</c:v>
                </c:pt>
                <c:pt idx="1361">
                  <c:v>890.38461538461536</c:v>
                </c:pt>
                <c:pt idx="1362">
                  <c:v>897.19230769230774</c:v>
                </c:pt>
                <c:pt idx="1363">
                  <c:v>895.15384615384619</c:v>
                </c:pt>
                <c:pt idx="1364">
                  <c:v>896.80769230769226</c:v>
                </c:pt>
                <c:pt idx="1365">
                  <c:v>892.46153846153845</c:v>
                </c:pt>
                <c:pt idx="1366">
                  <c:v>901.92307692307691</c:v>
                </c:pt>
                <c:pt idx="1367">
                  <c:v>888.19230769230774</c:v>
                </c:pt>
                <c:pt idx="1368">
                  <c:v>899</c:v>
                </c:pt>
                <c:pt idx="1369">
                  <c:v>904.34615384615381</c:v>
                </c:pt>
                <c:pt idx="1370">
                  <c:v>899.11538461538464</c:v>
                </c:pt>
                <c:pt idx="1371">
                  <c:v>902.96153846153845</c:v>
                </c:pt>
                <c:pt idx="1372">
                  <c:v>890.65384615384619</c:v>
                </c:pt>
                <c:pt idx="1373">
                  <c:v>912.07692307692309</c:v>
                </c:pt>
                <c:pt idx="1374">
                  <c:v>900.53846153846155</c:v>
                </c:pt>
                <c:pt idx="1375">
                  <c:v>906.26923076923072</c:v>
                </c:pt>
                <c:pt idx="1376">
                  <c:v>897.88461538461536</c:v>
                </c:pt>
                <c:pt idx="1377">
                  <c:v>901.38461538461536</c:v>
                </c:pt>
                <c:pt idx="1378">
                  <c:v>894.53846153846155</c:v>
                </c:pt>
                <c:pt idx="1379">
                  <c:v>893.42307692307691</c:v>
                </c:pt>
                <c:pt idx="1380">
                  <c:v>904.73076923076928</c:v>
                </c:pt>
                <c:pt idx="1381">
                  <c:v>894.5</c:v>
                </c:pt>
                <c:pt idx="1382">
                  <c:v>904</c:v>
                </c:pt>
                <c:pt idx="1383">
                  <c:v>906.46153846153845</c:v>
                </c:pt>
                <c:pt idx="1384">
                  <c:v>905.19230769230774</c:v>
                </c:pt>
                <c:pt idx="1385">
                  <c:v>899.88461538461536</c:v>
                </c:pt>
                <c:pt idx="1386">
                  <c:v>903.76923076923072</c:v>
                </c:pt>
                <c:pt idx="1387">
                  <c:v>902.38461538461536</c:v>
                </c:pt>
                <c:pt idx="1388">
                  <c:v>901.80769230769226</c:v>
                </c:pt>
                <c:pt idx="1389">
                  <c:v>898.80769230769226</c:v>
                </c:pt>
                <c:pt idx="1390">
                  <c:v>893.26923076923072</c:v>
                </c:pt>
                <c:pt idx="1391">
                  <c:v>907.96153846153845</c:v>
                </c:pt>
                <c:pt idx="1392">
                  <c:v>907.53846153846155</c:v>
                </c:pt>
                <c:pt idx="1393">
                  <c:v>902.92307692307691</c:v>
                </c:pt>
                <c:pt idx="1394">
                  <c:v>903.69230769230774</c:v>
                </c:pt>
                <c:pt idx="1395">
                  <c:v>900.53846153846155</c:v>
                </c:pt>
                <c:pt idx="1396">
                  <c:v>902.76923076923072</c:v>
                </c:pt>
                <c:pt idx="1397">
                  <c:v>906.65384615384619</c:v>
                </c:pt>
                <c:pt idx="1398">
                  <c:v>908.65384615384619</c:v>
                </c:pt>
                <c:pt idx="1399">
                  <c:v>900.23076923076928</c:v>
                </c:pt>
                <c:pt idx="1400">
                  <c:v>903.34615384615381</c:v>
                </c:pt>
                <c:pt idx="1401">
                  <c:v>906.30769230769226</c:v>
                </c:pt>
                <c:pt idx="1402">
                  <c:v>914.61538461538464</c:v>
                </c:pt>
                <c:pt idx="1403">
                  <c:v>904.96153846153845</c:v>
                </c:pt>
                <c:pt idx="1404">
                  <c:v>903.84615384615381</c:v>
                </c:pt>
                <c:pt idx="1405">
                  <c:v>898.57692307692309</c:v>
                </c:pt>
                <c:pt idx="1406">
                  <c:v>908.26923076923072</c:v>
                </c:pt>
                <c:pt idx="1407">
                  <c:v>902.42307692307691</c:v>
                </c:pt>
                <c:pt idx="1408">
                  <c:v>895.26923076923072</c:v>
                </c:pt>
                <c:pt idx="1409">
                  <c:v>904.30769230769226</c:v>
                </c:pt>
                <c:pt idx="1410">
                  <c:v>889.46153846153845</c:v>
                </c:pt>
                <c:pt idx="1411">
                  <c:v>901.11538461538464</c:v>
                </c:pt>
                <c:pt idx="1412">
                  <c:v>908.88461538461536</c:v>
                </c:pt>
                <c:pt idx="1413">
                  <c:v>906.38461538461536</c:v>
                </c:pt>
                <c:pt idx="1414">
                  <c:v>913.34615384615381</c:v>
                </c:pt>
                <c:pt idx="1415">
                  <c:v>907.80769230769226</c:v>
                </c:pt>
                <c:pt idx="1416">
                  <c:v>907.80769230769226</c:v>
                </c:pt>
                <c:pt idx="1417">
                  <c:v>911.69230769230774</c:v>
                </c:pt>
                <c:pt idx="1418">
                  <c:v>905.73076923076928</c:v>
                </c:pt>
                <c:pt idx="1419">
                  <c:v>897.88461538461536</c:v>
                </c:pt>
                <c:pt idx="1420">
                  <c:v>909.88461538461536</c:v>
                </c:pt>
                <c:pt idx="1421">
                  <c:v>895.80769230769226</c:v>
                </c:pt>
                <c:pt idx="1422">
                  <c:v>905.76923076923072</c:v>
                </c:pt>
                <c:pt idx="1423">
                  <c:v>905.19230769230774</c:v>
                </c:pt>
                <c:pt idx="1424">
                  <c:v>902.88461538461536</c:v>
                </c:pt>
                <c:pt idx="1425">
                  <c:v>905.69230769230774</c:v>
                </c:pt>
                <c:pt idx="1426">
                  <c:v>920.57692307692309</c:v>
                </c:pt>
                <c:pt idx="1427">
                  <c:v>910.5</c:v>
                </c:pt>
                <c:pt idx="1428">
                  <c:v>912.61538461538464</c:v>
                </c:pt>
                <c:pt idx="1429">
                  <c:v>893.80769230769226</c:v>
                </c:pt>
                <c:pt idx="1430">
                  <c:v>905.80769230769226</c:v>
                </c:pt>
                <c:pt idx="1431">
                  <c:v>904.84615384615381</c:v>
                </c:pt>
                <c:pt idx="1432">
                  <c:v>911.65384615384619</c:v>
                </c:pt>
                <c:pt idx="1433">
                  <c:v>915.65384615384619</c:v>
                </c:pt>
                <c:pt idx="1434">
                  <c:v>901.61538461538464</c:v>
                </c:pt>
                <c:pt idx="1435">
                  <c:v>906.34615384615381</c:v>
                </c:pt>
                <c:pt idx="1436">
                  <c:v>909.34615384615381</c:v>
                </c:pt>
                <c:pt idx="1437">
                  <c:v>905.07692307692309</c:v>
                </c:pt>
                <c:pt idx="1438">
                  <c:v>909.61538461538464</c:v>
                </c:pt>
                <c:pt idx="1439">
                  <c:v>901.15384615384619</c:v>
                </c:pt>
                <c:pt idx="1440">
                  <c:v>904.38461538461536</c:v>
                </c:pt>
                <c:pt idx="1441">
                  <c:v>911.23076923076928</c:v>
                </c:pt>
                <c:pt idx="1442">
                  <c:v>908.73076923076928</c:v>
                </c:pt>
                <c:pt idx="1443">
                  <c:v>907.61538461538464</c:v>
                </c:pt>
                <c:pt idx="1444">
                  <c:v>908</c:v>
                </c:pt>
                <c:pt idx="1445">
                  <c:v>914.65384615384619</c:v>
                </c:pt>
                <c:pt idx="1446">
                  <c:v>902.96153846153845</c:v>
                </c:pt>
                <c:pt idx="1447">
                  <c:v>913.69230769230774</c:v>
                </c:pt>
                <c:pt idx="1448">
                  <c:v>909.80769230769226</c:v>
                </c:pt>
                <c:pt idx="1449">
                  <c:v>904.76923076923072</c:v>
                </c:pt>
                <c:pt idx="1450">
                  <c:v>916.84615384615381</c:v>
                </c:pt>
                <c:pt idx="1451">
                  <c:v>906</c:v>
                </c:pt>
                <c:pt idx="1452">
                  <c:v>913.11538461538464</c:v>
                </c:pt>
                <c:pt idx="1453">
                  <c:v>898.92307692307691</c:v>
                </c:pt>
                <c:pt idx="1454">
                  <c:v>911.26923076923072</c:v>
                </c:pt>
                <c:pt idx="1455">
                  <c:v>908.76923076923072</c:v>
                </c:pt>
                <c:pt idx="1456">
                  <c:v>913.61538461538464</c:v>
                </c:pt>
                <c:pt idx="1457">
                  <c:v>924.69230769230774</c:v>
                </c:pt>
                <c:pt idx="1458">
                  <c:v>908.57692307692309</c:v>
                </c:pt>
                <c:pt idx="1459">
                  <c:v>912.65384615384619</c:v>
                </c:pt>
                <c:pt idx="1460">
                  <c:v>911.57692307692309</c:v>
                </c:pt>
                <c:pt idx="1461">
                  <c:v>910.88461538461536</c:v>
                </c:pt>
                <c:pt idx="1462">
                  <c:v>908.80769230769226</c:v>
                </c:pt>
                <c:pt idx="1463">
                  <c:v>912.5</c:v>
                </c:pt>
                <c:pt idx="1464">
                  <c:v>910.73076923076928</c:v>
                </c:pt>
                <c:pt idx="1465">
                  <c:v>903.92307692307691</c:v>
                </c:pt>
                <c:pt idx="1466">
                  <c:v>916.92307692307691</c:v>
                </c:pt>
                <c:pt idx="1467">
                  <c:v>917.30769230769226</c:v>
                </c:pt>
                <c:pt idx="1468">
                  <c:v>919.19230769230774</c:v>
                </c:pt>
                <c:pt idx="1469">
                  <c:v>915.88461538461536</c:v>
                </c:pt>
                <c:pt idx="1470">
                  <c:v>913.61538461538464</c:v>
                </c:pt>
                <c:pt idx="1471">
                  <c:v>917.11538461538464</c:v>
                </c:pt>
                <c:pt idx="1472">
                  <c:v>916.57692307692309</c:v>
                </c:pt>
                <c:pt idx="1473">
                  <c:v>909.88461538461536</c:v>
                </c:pt>
                <c:pt idx="1474">
                  <c:v>919.38461538461536</c:v>
                </c:pt>
                <c:pt idx="1475">
                  <c:v>907.46153846153845</c:v>
                </c:pt>
                <c:pt idx="1476">
                  <c:v>902.92307692307691</c:v>
                </c:pt>
                <c:pt idx="1477">
                  <c:v>907.73076923076928</c:v>
                </c:pt>
                <c:pt idx="1478">
                  <c:v>911.11538461538464</c:v>
                </c:pt>
                <c:pt idx="1479">
                  <c:v>915.11538461538464</c:v>
                </c:pt>
                <c:pt idx="1480">
                  <c:v>907.69230769230774</c:v>
                </c:pt>
                <c:pt idx="1481">
                  <c:v>926.38461538461536</c:v>
                </c:pt>
                <c:pt idx="1482">
                  <c:v>918.69230769230774</c:v>
                </c:pt>
                <c:pt idx="1483">
                  <c:v>907.65384615384619</c:v>
                </c:pt>
                <c:pt idx="1484">
                  <c:v>914.26923076923072</c:v>
                </c:pt>
                <c:pt idx="1485">
                  <c:v>927.88461538461536</c:v>
                </c:pt>
                <c:pt idx="1486">
                  <c:v>912.84615384615381</c:v>
                </c:pt>
                <c:pt idx="1487">
                  <c:v>903</c:v>
                </c:pt>
                <c:pt idx="1488">
                  <c:v>921.76923076923072</c:v>
                </c:pt>
                <c:pt idx="1489">
                  <c:v>907</c:v>
                </c:pt>
                <c:pt idx="1490">
                  <c:v>915.34615384615381</c:v>
                </c:pt>
                <c:pt idx="1491">
                  <c:v>910.69230769230774</c:v>
                </c:pt>
                <c:pt idx="1492">
                  <c:v>912.92307692307691</c:v>
                </c:pt>
                <c:pt idx="1493">
                  <c:v>915.88461538461536</c:v>
                </c:pt>
                <c:pt idx="1494">
                  <c:v>924.84615384615381</c:v>
                </c:pt>
                <c:pt idx="1495">
                  <c:v>927.96153846153845</c:v>
                </c:pt>
                <c:pt idx="1496">
                  <c:v>919.11538461538464</c:v>
                </c:pt>
                <c:pt idx="1497">
                  <c:v>911.11538461538464</c:v>
                </c:pt>
                <c:pt idx="1498">
                  <c:v>920.96153846153845</c:v>
                </c:pt>
                <c:pt idx="1499">
                  <c:v>920.11538461538464</c:v>
                </c:pt>
                <c:pt idx="1500">
                  <c:v>918.65384615384619</c:v>
                </c:pt>
                <c:pt idx="1501">
                  <c:v>924.69230769230774</c:v>
                </c:pt>
                <c:pt idx="1502">
                  <c:v>915.19230769230774</c:v>
                </c:pt>
                <c:pt idx="1503">
                  <c:v>905.26923076923072</c:v>
                </c:pt>
                <c:pt idx="1504">
                  <c:v>926.65384615384619</c:v>
                </c:pt>
                <c:pt idx="1505">
                  <c:v>911.80769230769226</c:v>
                </c:pt>
                <c:pt idx="1506">
                  <c:v>914.46153846153845</c:v>
                </c:pt>
                <c:pt idx="1507">
                  <c:v>928.23076923076928</c:v>
                </c:pt>
                <c:pt idx="1508">
                  <c:v>917.34615384615381</c:v>
                </c:pt>
                <c:pt idx="1509">
                  <c:v>917.65384615384619</c:v>
                </c:pt>
                <c:pt idx="1510">
                  <c:v>923.34615384615381</c:v>
                </c:pt>
                <c:pt idx="1511">
                  <c:v>922.34615384615381</c:v>
                </c:pt>
                <c:pt idx="1512">
                  <c:v>917.11538461538464</c:v>
                </c:pt>
                <c:pt idx="1513">
                  <c:v>924.69230769230774</c:v>
                </c:pt>
                <c:pt idx="1514">
                  <c:v>922.42307692307691</c:v>
                </c:pt>
                <c:pt idx="1515">
                  <c:v>907.80769230769226</c:v>
                </c:pt>
                <c:pt idx="1516">
                  <c:v>925.42307692307691</c:v>
                </c:pt>
                <c:pt idx="1517">
                  <c:v>928.61538461538464</c:v>
                </c:pt>
                <c:pt idx="1518">
                  <c:v>914.38461538461536</c:v>
                </c:pt>
                <c:pt idx="1519">
                  <c:v>912.19230769230774</c:v>
                </c:pt>
                <c:pt idx="1520">
                  <c:v>920.96153846153845</c:v>
                </c:pt>
                <c:pt idx="1521">
                  <c:v>925.07692307692309</c:v>
                </c:pt>
                <c:pt idx="1522">
                  <c:v>916.5</c:v>
                </c:pt>
                <c:pt idx="1523">
                  <c:v>922.26923076923072</c:v>
                </c:pt>
                <c:pt idx="1524">
                  <c:v>919.73076923076928</c:v>
                </c:pt>
                <c:pt idx="1525">
                  <c:v>928.84615384615381</c:v>
                </c:pt>
                <c:pt idx="1526">
                  <c:v>927.07692307692309</c:v>
                </c:pt>
                <c:pt idx="1527">
                  <c:v>922.73076923076928</c:v>
                </c:pt>
                <c:pt idx="1528">
                  <c:v>923.34615384615381</c:v>
                </c:pt>
                <c:pt idx="1529">
                  <c:v>924.42307692307691</c:v>
                </c:pt>
                <c:pt idx="1530">
                  <c:v>916.42307692307691</c:v>
                </c:pt>
                <c:pt idx="1531">
                  <c:v>919.61538461538464</c:v>
                </c:pt>
                <c:pt idx="1532">
                  <c:v>917.88461538461536</c:v>
                </c:pt>
                <c:pt idx="1533">
                  <c:v>921.53846153846155</c:v>
                </c:pt>
                <c:pt idx="1534">
                  <c:v>922.88461538461536</c:v>
                </c:pt>
                <c:pt idx="1535">
                  <c:v>922.80769230769226</c:v>
                </c:pt>
                <c:pt idx="1536">
                  <c:v>923.73076923076928</c:v>
                </c:pt>
                <c:pt idx="1537">
                  <c:v>913.92307692307691</c:v>
                </c:pt>
                <c:pt idx="1538">
                  <c:v>932.69230769230774</c:v>
                </c:pt>
                <c:pt idx="1539">
                  <c:v>927.88461538461536</c:v>
                </c:pt>
                <c:pt idx="1540">
                  <c:v>924</c:v>
                </c:pt>
                <c:pt idx="1541">
                  <c:v>916.11538461538464</c:v>
                </c:pt>
                <c:pt idx="1542">
                  <c:v>921.07692307692309</c:v>
                </c:pt>
                <c:pt idx="1543">
                  <c:v>917.11538461538464</c:v>
                </c:pt>
                <c:pt idx="1544">
                  <c:v>920.34615384615381</c:v>
                </c:pt>
                <c:pt idx="1545">
                  <c:v>918.88461538461536</c:v>
                </c:pt>
                <c:pt idx="1546">
                  <c:v>927.03846153846155</c:v>
                </c:pt>
                <c:pt idx="1547">
                  <c:v>927.61538461538464</c:v>
                </c:pt>
                <c:pt idx="1548">
                  <c:v>919.23076923076928</c:v>
                </c:pt>
                <c:pt idx="1549">
                  <c:v>926.42307692307691</c:v>
                </c:pt>
                <c:pt idx="1550">
                  <c:v>927.26923076923072</c:v>
                </c:pt>
                <c:pt idx="1551">
                  <c:v>925.30769230769226</c:v>
                </c:pt>
                <c:pt idx="1552">
                  <c:v>921</c:v>
                </c:pt>
                <c:pt idx="1553">
                  <c:v>918.84615384615381</c:v>
                </c:pt>
                <c:pt idx="1554">
                  <c:v>923.11538461538464</c:v>
                </c:pt>
                <c:pt idx="1555">
                  <c:v>924.38461538461536</c:v>
                </c:pt>
                <c:pt idx="1556">
                  <c:v>931.53846153846155</c:v>
                </c:pt>
                <c:pt idx="1557">
                  <c:v>920.42307692307691</c:v>
                </c:pt>
                <c:pt idx="1558">
                  <c:v>929.73076923076928</c:v>
                </c:pt>
                <c:pt idx="1559">
                  <c:v>925.26923076923072</c:v>
                </c:pt>
                <c:pt idx="1560">
                  <c:v>922.07692307692309</c:v>
                </c:pt>
                <c:pt idx="1561">
                  <c:v>926.23076923076928</c:v>
                </c:pt>
                <c:pt idx="1562">
                  <c:v>929.5</c:v>
                </c:pt>
                <c:pt idx="1563">
                  <c:v>925.11538461538464</c:v>
                </c:pt>
                <c:pt idx="1564">
                  <c:v>934.19230769230774</c:v>
                </c:pt>
                <c:pt idx="1565">
                  <c:v>929.80769230769226</c:v>
                </c:pt>
                <c:pt idx="1566">
                  <c:v>924.26923076923072</c:v>
                </c:pt>
                <c:pt idx="1567">
                  <c:v>935.53846153846155</c:v>
                </c:pt>
                <c:pt idx="1568">
                  <c:v>930.5</c:v>
                </c:pt>
                <c:pt idx="1569">
                  <c:v>928.76923076923072</c:v>
                </c:pt>
                <c:pt idx="1570">
                  <c:v>932.65384615384619</c:v>
                </c:pt>
                <c:pt idx="1571">
                  <c:v>926.5</c:v>
                </c:pt>
                <c:pt idx="1572">
                  <c:v>922.76923076923072</c:v>
                </c:pt>
                <c:pt idx="1573">
                  <c:v>929.80769230769226</c:v>
                </c:pt>
                <c:pt idx="1574">
                  <c:v>919</c:v>
                </c:pt>
                <c:pt idx="1575">
                  <c:v>927.15384615384619</c:v>
                </c:pt>
                <c:pt idx="1576">
                  <c:v>927.5</c:v>
                </c:pt>
                <c:pt idx="1577">
                  <c:v>924.38461538461536</c:v>
                </c:pt>
                <c:pt idx="1578">
                  <c:v>923.07692307692309</c:v>
                </c:pt>
                <c:pt idx="1579">
                  <c:v>928.26923076923072</c:v>
                </c:pt>
                <c:pt idx="1580">
                  <c:v>933.84615384615381</c:v>
                </c:pt>
                <c:pt idx="1581">
                  <c:v>924.46153846153845</c:v>
                </c:pt>
                <c:pt idx="1582">
                  <c:v>926.03846153846155</c:v>
                </c:pt>
                <c:pt idx="1583">
                  <c:v>928.42307692307691</c:v>
                </c:pt>
                <c:pt idx="1584">
                  <c:v>919.61538461538464</c:v>
                </c:pt>
                <c:pt idx="1585">
                  <c:v>932.57692307692309</c:v>
                </c:pt>
                <c:pt idx="1586">
                  <c:v>921.34615384615381</c:v>
                </c:pt>
                <c:pt idx="1587">
                  <c:v>924.34615384615381</c:v>
                </c:pt>
                <c:pt idx="1588">
                  <c:v>923.69230769230774</c:v>
                </c:pt>
                <c:pt idx="1589">
                  <c:v>918</c:v>
                </c:pt>
                <c:pt idx="1590">
                  <c:v>928.73076923076928</c:v>
                </c:pt>
                <c:pt idx="1591">
                  <c:v>929.80769230769226</c:v>
                </c:pt>
                <c:pt idx="1592">
                  <c:v>922.15384615384619</c:v>
                </c:pt>
                <c:pt idx="1593">
                  <c:v>926.57692307692309</c:v>
                </c:pt>
                <c:pt idx="1594">
                  <c:v>931.42307692307691</c:v>
                </c:pt>
                <c:pt idx="1595">
                  <c:v>925.42307692307691</c:v>
                </c:pt>
                <c:pt idx="1596">
                  <c:v>929.23076923076928</c:v>
                </c:pt>
                <c:pt idx="1597">
                  <c:v>935.88461538461536</c:v>
                </c:pt>
                <c:pt idx="1598">
                  <c:v>931.23076923076928</c:v>
                </c:pt>
                <c:pt idx="1599">
                  <c:v>919.65384615384619</c:v>
                </c:pt>
                <c:pt idx="1600">
                  <c:v>923.80769230769226</c:v>
                </c:pt>
                <c:pt idx="1601">
                  <c:v>928.69230769230774</c:v>
                </c:pt>
                <c:pt idx="1602">
                  <c:v>922.23076923076928</c:v>
                </c:pt>
                <c:pt idx="1603">
                  <c:v>918.03846153846155</c:v>
                </c:pt>
                <c:pt idx="1604">
                  <c:v>928.84615384615381</c:v>
                </c:pt>
                <c:pt idx="1605">
                  <c:v>927.57692307692309</c:v>
                </c:pt>
                <c:pt idx="1606">
                  <c:v>923.15384615384619</c:v>
                </c:pt>
                <c:pt idx="1607">
                  <c:v>922.61538461538464</c:v>
                </c:pt>
                <c:pt idx="1608">
                  <c:v>938.92307692307691</c:v>
                </c:pt>
                <c:pt idx="1609">
                  <c:v>934.19230769230774</c:v>
                </c:pt>
                <c:pt idx="1610">
                  <c:v>932.15384615384619</c:v>
                </c:pt>
                <c:pt idx="1611">
                  <c:v>924.23076923076928</c:v>
                </c:pt>
                <c:pt idx="1612">
                  <c:v>935.92307692307691</c:v>
                </c:pt>
                <c:pt idx="1613">
                  <c:v>923.80769230769226</c:v>
                </c:pt>
                <c:pt idx="1614">
                  <c:v>930.92307692307691</c:v>
                </c:pt>
                <c:pt idx="1615">
                  <c:v>933.73076923076928</c:v>
                </c:pt>
                <c:pt idx="1616">
                  <c:v>943.61538461538464</c:v>
                </c:pt>
                <c:pt idx="1617">
                  <c:v>933.84615384615381</c:v>
                </c:pt>
                <c:pt idx="1618">
                  <c:v>927.53846153846155</c:v>
                </c:pt>
                <c:pt idx="1619">
                  <c:v>924.26923076923072</c:v>
                </c:pt>
                <c:pt idx="1620">
                  <c:v>940.88461538461536</c:v>
                </c:pt>
                <c:pt idx="1621">
                  <c:v>927.26923076923072</c:v>
                </c:pt>
                <c:pt idx="1622">
                  <c:v>923.11538461538464</c:v>
                </c:pt>
                <c:pt idx="1623">
                  <c:v>929.23076923076928</c:v>
                </c:pt>
                <c:pt idx="1624">
                  <c:v>939.80769230769226</c:v>
                </c:pt>
                <c:pt idx="1625">
                  <c:v>924.92307692307691</c:v>
                </c:pt>
                <c:pt idx="1626">
                  <c:v>924.96153846153845</c:v>
                </c:pt>
                <c:pt idx="1627">
                  <c:v>929.61538461538464</c:v>
                </c:pt>
                <c:pt idx="1628">
                  <c:v>930.53846153846155</c:v>
                </c:pt>
                <c:pt idx="1629">
                  <c:v>924.30769230769226</c:v>
                </c:pt>
                <c:pt idx="1630">
                  <c:v>928.19230769230774</c:v>
                </c:pt>
                <c:pt idx="1631">
                  <c:v>924.30769230769226</c:v>
                </c:pt>
                <c:pt idx="1632">
                  <c:v>928</c:v>
                </c:pt>
                <c:pt idx="1633">
                  <c:v>936.34615384615381</c:v>
                </c:pt>
                <c:pt idx="1634">
                  <c:v>928.84615384615381</c:v>
                </c:pt>
                <c:pt idx="1635">
                  <c:v>921.26923076923072</c:v>
                </c:pt>
                <c:pt idx="1636">
                  <c:v>925.5</c:v>
                </c:pt>
                <c:pt idx="1637">
                  <c:v>930.30769230769226</c:v>
                </c:pt>
                <c:pt idx="1638">
                  <c:v>930.57692307692309</c:v>
                </c:pt>
                <c:pt idx="1639">
                  <c:v>926.38461538461536</c:v>
                </c:pt>
                <c:pt idx="1640">
                  <c:v>935.07692307692309</c:v>
                </c:pt>
                <c:pt idx="1641">
                  <c:v>921.03846153846155</c:v>
                </c:pt>
                <c:pt idx="1642">
                  <c:v>934.19230769230774</c:v>
                </c:pt>
                <c:pt idx="1643">
                  <c:v>937.34615384615381</c:v>
                </c:pt>
                <c:pt idx="1644">
                  <c:v>928.61538461538464</c:v>
                </c:pt>
                <c:pt idx="1645">
                  <c:v>939.5</c:v>
                </c:pt>
                <c:pt idx="1646">
                  <c:v>938.69230769230774</c:v>
                </c:pt>
                <c:pt idx="1647">
                  <c:v>925.76923076923072</c:v>
                </c:pt>
                <c:pt idx="1648">
                  <c:v>925.38461538461536</c:v>
                </c:pt>
                <c:pt idx="1649">
                  <c:v>931.5</c:v>
                </c:pt>
                <c:pt idx="1650">
                  <c:v>935.88461538461536</c:v>
                </c:pt>
                <c:pt idx="1651">
                  <c:v>936.53846153846155</c:v>
                </c:pt>
                <c:pt idx="1652">
                  <c:v>930.69230769230774</c:v>
                </c:pt>
                <c:pt idx="1653">
                  <c:v>929.23076923076928</c:v>
                </c:pt>
                <c:pt idx="1654">
                  <c:v>919.57692307692309</c:v>
                </c:pt>
                <c:pt idx="1655">
                  <c:v>934.76923076923072</c:v>
                </c:pt>
                <c:pt idx="1656">
                  <c:v>932.69230769230774</c:v>
                </c:pt>
                <c:pt idx="1657">
                  <c:v>937.76923076923072</c:v>
                </c:pt>
                <c:pt idx="1658">
                  <c:v>932.34615384615381</c:v>
                </c:pt>
                <c:pt idx="1659">
                  <c:v>938.26923076923072</c:v>
                </c:pt>
                <c:pt idx="1660">
                  <c:v>927.88461538461536</c:v>
                </c:pt>
                <c:pt idx="1661">
                  <c:v>925.23076923076928</c:v>
                </c:pt>
                <c:pt idx="1662">
                  <c:v>931.80769230769226</c:v>
                </c:pt>
                <c:pt idx="1663">
                  <c:v>935.30769230769226</c:v>
                </c:pt>
                <c:pt idx="1664">
                  <c:v>941.11538461538464</c:v>
                </c:pt>
                <c:pt idx="1665">
                  <c:v>922</c:v>
                </c:pt>
                <c:pt idx="1666">
                  <c:v>939.92307692307691</c:v>
                </c:pt>
                <c:pt idx="1667">
                  <c:v>947.15384615384619</c:v>
                </c:pt>
                <c:pt idx="1668">
                  <c:v>933.53846153846155</c:v>
                </c:pt>
                <c:pt idx="1669">
                  <c:v>934.96153846153845</c:v>
                </c:pt>
                <c:pt idx="1670">
                  <c:v>931.46153846153845</c:v>
                </c:pt>
                <c:pt idx="1671">
                  <c:v>927.73076923076928</c:v>
                </c:pt>
                <c:pt idx="1672">
                  <c:v>926.80769230769226</c:v>
                </c:pt>
                <c:pt idx="1673">
                  <c:v>929.65384615384619</c:v>
                </c:pt>
                <c:pt idx="1674">
                  <c:v>937.19230769230774</c:v>
                </c:pt>
                <c:pt idx="1675">
                  <c:v>938.69230769230774</c:v>
                </c:pt>
                <c:pt idx="1676">
                  <c:v>931.88461538461536</c:v>
                </c:pt>
                <c:pt idx="1677">
                  <c:v>930.38461538461536</c:v>
                </c:pt>
                <c:pt idx="1678">
                  <c:v>936.42307692307691</c:v>
                </c:pt>
                <c:pt idx="1679">
                  <c:v>931.92307692307691</c:v>
                </c:pt>
                <c:pt idx="1680">
                  <c:v>942.73076923076928</c:v>
                </c:pt>
                <c:pt idx="1681">
                  <c:v>925.26923076923072</c:v>
                </c:pt>
                <c:pt idx="1682">
                  <c:v>936.92307692307691</c:v>
                </c:pt>
                <c:pt idx="1683">
                  <c:v>943.15384615384619</c:v>
                </c:pt>
                <c:pt idx="1684">
                  <c:v>938.61538461538464</c:v>
                </c:pt>
                <c:pt idx="1685">
                  <c:v>926.26923076923072</c:v>
                </c:pt>
                <c:pt idx="1686">
                  <c:v>937.76923076923072</c:v>
                </c:pt>
                <c:pt idx="1687">
                  <c:v>934.30769230769226</c:v>
                </c:pt>
                <c:pt idx="1688">
                  <c:v>928.46153846153845</c:v>
                </c:pt>
                <c:pt idx="1689">
                  <c:v>932.80769230769226</c:v>
                </c:pt>
                <c:pt idx="1690">
                  <c:v>931.57692307692309</c:v>
                </c:pt>
                <c:pt idx="1691">
                  <c:v>932.07692307692309</c:v>
                </c:pt>
                <c:pt idx="1692">
                  <c:v>936.69230769230774</c:v>
                </c:pt>
                <c:pt idx="1693">
                  <c:v>926.80769230769226</c:v>
                </c:pt>
                <c:pt idx="1694">
                  <c:v>940.34615384615381</c:v>
                </c:pt>
                <c:pt idx="1695">
                  <c:v>940.84615384615381</c:v>
                </c:pt>
                <c:pt idx="1696">
                  <c:v>939</c:v>
                </c:pt>
                <c:pt idx="1697">
                  <c:v>944.03846153846155</c:v>
                </c:pt>
                <c:pt idx="1698">
                  <c:v>931.11538461538464</c:v>
                </c:pt>
                <c:pt idx="1699">
                  <c:v>936.61538461538464</c:v>
                </c:pt>
                <c:pt idx="1700">
                  <c:v>944.65384615384619</c:v>
                </c:pt>
                <c:pt idx="1701">
                  <c:v>933.57692307692309</c:v>
                </c:pt>
                <c:pt idx="1702">
                  <c:v>935.07692307692309</c:v>
                </c:pt>
                <c:pt idx="1703">
                  <c:v>951.15384615384619</c:v>
                </c:pt>
                <c:pt idx="1704">
                  <c:v>936.69230769230774</c:v>
                </c:pt>
                <c:pt idx="1705">
                  <c:v>939</c:v>
                </c:pt>
                <c:pt idx="1706">
                  <c:v>938.5</c:v>
                </c:pt>
                <c:pt idx="1707">
                  <c:v>943.53846153846155</c:v>
                </c:pt>
                <c:pt idx="1708">
                  <c:v>930.80769230769226</c:v>
                </c:pt>
                <c:pt idx="1709">
                  <c:v>937.46153846153845</c:v>
                </c:pt>
                <c:pt idx="1710">
                  <c:v>928.38461538461536</c:v>
                </c:pt>
                <c:pt idx="1711">
                  <c:v>938.34615384615381</c:v>
                </c:pt>
                <c:pt idx="1712">
                  <c:v>939.34615384615381</c:v>
                </c:pt>
                <c:pt idx="1713">
                  <c:v>943.26923076923072</c:v>
                </c:pt>
                <c:pt idx="1714">
                  <c:v>937.26923076923072</c:v>
                </c:pt>
                <c:pt idx="1715">
                  <c:v>936.11538461538464</c:v>
                </c:pt>
                <c:pt idx="1716">
                  <c:v>929.92307692307691</c:v>
                </c:pt>
                <c:pt idx="1717">
                  <c:v>940.84615384615381</c:v>
                </c:pt>
                <c:pt idx="1718">
                  <c:v>944.84615384615381</c:v>
                </c:pt>
                <c:pt idx="1719">
                  <c:v>941.65384615384619</c:v>
                </c:pt>
                <c:pt idx="1720">
                  <c:v>942.34615384615381</c:v>
                </c:pt>
                <c:pt idx="1721">
                  <c:v>940.76923076923072</c:v>
                </c:pt>
                <c:pt idx="1722">
                  <c:v>945.38461538461536</c:v>
                </c:pt>
                <c:pt idx="1723">
                  <c:v>935.26923076923072</c:v>
                </c:pt>
                <c:pt idx="1724">
                  <c:v>930.5</c:v>
                </c:pt>
                <c:pt idx="1725">
                  <c:v>940.38461538461536</c:v>
                </c:pt>
                <c:pt idx="1726">
                  <c:v>946.11538461538464</c:v>
                </c:pt>
                <c:pt idx="1727">
                  <c:v>939.38461538461536</c:v>
                </c:pt>
                <c:pt idx="1728">
                  <c:v>935.07692307692309</c:v>
                </c:pt>
                <c:pt idx="1729">
                  <c:v>940.80769230769226</c:v>
                </c:pt>
                <c:pt idx="1730">
                  <c:v>935.11538461538464</c:v>
                </c:pt>
                <c:pt idx="1731">
                  <c:v>939.69230769230774</c:v>
                </c:pt>
                <c:pt idx="1732">
                  <c:v>939.15384615384619</c:v>
                </c:pt>
                <c:pt idx="1733">
                  <c:v>933.11538461538464</c:v>
                </c:pt>
                <c:pt idx="1734">
                  <c:v>942.5</c:v>
                </c:pt>
                <c:pt idx="1735">
                  <c:v>933.88461538461536</c:v>
                </c:pt>
                <c:pt idx="1736">
                  <c:v>941.30769230769226</c:v>
                </c:pt>
                <c:pt idx="1737">
                  <c:v>933.92307692307691</c:v>
                </c:pt>
                <c:pt idx="1738">
                  <c:v>932.26923076923072</c:v>
                </c:pt>
                <c:pt idx="1739">
                  <c:v>933.76923076923072</c:v>
                </c:pt>
                <c:pt idx="1740">
                  <c:v>943.34615384615381</c:v>
                </c:pt>
                <c:pt idx="1741">
                  <c:v>935.84615384615381</c:v>
                </c:pt>
                <c:pt idx="1742">
                  <c:v>939.69230769230774</c:v>
                </c:pt>
                <c:pt idx="1743">
                  <c:v>942</c:v>
                </c:pt>
                <c:pt idx="1744">
                  <c:v>929.07692307692309</c:v>
                </c:pt>
                <c:pt idx="1745">
                  <c:v>930.11538461538464</c:v>
                </c:pt>
                <c:pt idx="1746">
                  <c:v>945.38461538461536</c:v>
                </c:pt>
                <c:pt idx="1747">
                  <c:v>933.73076923076928</c:v>
                </c:pt>
                <c:pt idx="1748">
                  <c:v>943.34615384615381</c:v>
                </c:pt>
                <c:pt idx="1749">
                  <c:v>936.07692307692309</c:v>
                </c:pt>
                <c:pt idx="1750">
                  <c:v>942.88461538461536</c:v>
                </c:pt>
                <c:pt idx="1751">
                  <c:v>940.61538461538464</c:v>
                </c:pt>
                <c:pt idx="1752">
                  <c:v>928.19230769230774</c:v>
                </c:pt>
                <c:pt idx="1753">
                  <c:v>947.30769230769226</c:v>
                </c:pt>
                <c:pt idx="1754">
                  <c:v>949.11538461538464</c:v>
                </c:pt>
                <c:pt idx="1755">
                  <c:v>937.19230769230774</c:v>
                </c:pt>
                <c:pt idx="1756">
                  <c:v>944</c:v>
                </c:pt>
                <c:pt idx="1757">
                  <c:v>935.92307692307691</c:v>
                </c:pt>
                <c:pt idx="1758">
                  <c:v>944.07692307692309</c:v>
                </c:pt>
                <c:pt idx="1759">
                  <c:v>943.88461538461536</c:v>
                </c:pt>
                <c:pt idx="1760">
                  <c:v>945.80769230769226</c:v>
                </c:pt>
                <c:pt idx="1761">
                  <c:v>923.38461538461536</c:v>
                </c:pt>
                <c:pt idx="1762">
                  <c:v>937.23076923076928</c:v>
                </c:pt>
                <c:pt idx="1763">
                  <c:v>944.76923076923072</c:v>
                </c:pt>
                <c:pt idx="1764">
                  <c:v>942.42307692307691</c:v>
                </c:pt>
                <c:pt idx="1765">
                  <c:v>940.53846153846155</c:v>
                </c:pt>
                <c:pt idx="1766">
                  <c:v>942.11538461538464</c:v>
                </c:pt>
                <c:pt idx="1767">
                  <c:v>939.19230769230774</c:v>
                </c:pt>
                <c:pt idx="1768">
                  <c:v>944.42307692307691</c:v>
                </c:pt>
                <c:pt idx="1769">
                  <c:v>945.07692307692309</c:v>
                </c:pt>
                <c:pt idx="1770">
                  <c:v>942.38461538461536</c:v>
                </c:pt>
                <c:pt idx="1771">
                  <c:v>931.26923076923072</c:v>
                </c:pt>
                <c:pt idx="1772">
                  <c:v>944.65384615384619</c:v>
                </c:pt>
                <c:pt idx="1773">
                  <c:v>947.57692307692309</c:v>
                </c:pt>
                <c:pt idx="1774">
                  <c:v>945.11538461538464</c:v>
                </c:pt>
                <c:pt idx="1775">
                  <c:v>935.30769230769226</c:v>
                </c:pt>
                <c:pt idx="1776">
                  <c:v>943.5</c:v>
                </c:pt>
                <c:pt idx="1777">
                  <c:v>942.03846153846155</c:v>
                </c:pt>
                <c:pt idx="1778">
                  <c:v>943.34615384615381</c:v>
                </c:pt>
                <c:pt idx="1779">
                  <c:v>949</c:v>
                </c:pt>
                <c:pt idx="1780">
                  <c:v>936.23076923076928</c:v>
                </c:pt>
                <c:pt idx="1781">
                  <c:v>938.80769230769226</c:v>
                </c:pt>
                <c:pt idx="1782">
                  <c:v>949.84615384615381</c:v>
                </c:pt>
                <c:pt idx="1783">
                  <c:v>954.23076923076928</c:v>
                </c:pt>
                <c:pt idx="1784">
                  <c:v>946</c:v>
                </c:pt>
                <c:pt idx="1785">
                  <c:v>950.03846153846155</c:v>
                </c:pt>
                <c:pt idx="1786">
                  <c:v>948.80769230769226</c:v>
                </c:pt>
                <c:pt idx="1787">
                  <c:v>943.53846153846155</c:v>
                </c:pt>
                <c:pt idx="1788">
                  <c:v>942.84615384615381</c:v>
                </c:pt>
                <c:pt idx="1789">
                  <c:v>951.30769230769226</c:v>
                </c:pt>
                <c:pt idx="1790">
                  <c:v>951.26923076923072</c:v>
                </c:pt>
                <c:pt idx="1791">
                  <c:v>943.57692307692309</c:v>
                </c:pt>
                <c:pt idx="1792">
                  <c:v>940.84615384615381</c:v>
                </c:pt>
                <c:pt idx="1793">
                  <c:v>947.53846153846155</c:v>
                </c:pt>
                <c:pt idx="1794">
                  <c:v>940</c:v>
                </c:pt>
                <c:pt idx="1795">
                  <c:v>938.92307692307691</c:v>
                </c:pt>
                <c:pt idx="1796">
                  <c:v>959.15384615384619</c:v>
                </c:pt>
                <c:pt idx="1797">
                  <c:v>945.34615384615381</c:v>
                </c:pt>
                <c:pt idx="1798">
                  <c:v>953.38461538461536</c:v>
                </c:pt>
                <c:pt idx="1799">
                  <c:v>943.30769230769226</c:v>
                </c:pt>
                <c:pt idx="1800">
                  <c:v>945.23076923076928</c:v>
                </c:pt>
                <c:pt idx="1801">
                  <c:v>954.11538461538464</c:v>
                </c:pt>
                <c:pt idx="1802">
                  <c:v>943.15384615384619</c:v>
                </c:pt>
                <c:pt idx="1803">
                  <c:v>946.26923076923072</c:v>
                </c:pt>
                <c:pt idx="1804">
                  <c:v>949.53846153846155</c:v>
                </c:pt>
                <c:pt idx="1805">
                  <c:v>954.92307692307691</c:v>
                </c:pt>
                <c:pt idx="1806">
                  <c:v>951.30769230769226</c:v>
                </c:pt>
                <c:pt idx="1807">
                  <c:v>945.73076923076928</c:v>
                </c:pt>
                <c:pt idx="1808">
                  <c:v>955.5</c:v>
                </c:pt>
                <c:pt idx="1809">
                  <c:v>947.73076923076928</c:v>
                </c:pt>
                <c:pt idx="1810">
                  <c:v>946.80769230769226</c:v>
                </c:pt>
                <c:pt idx="1811">
                  <c:v>953.23076923076928</c:v>
                </c:pt>
                <c:pt idx="1812">
                  <c:v>957.11538461538464</c:v>
                </c:pt>
                <c:pt idx="1813">
                  <c:v>942.15384615384619</c:v>
                </c:pt>
                <c:pt idx="1814">
                  <c:v>950.15384615384619</c:v>
                </c:pt>
                <c:pt idx="1815">
                  <c:v>946.53846153846155</c:v>
                </c:pt>
                <c:pt idx="1816">
                  <c:v>948.57692307692309</c:v>
                </c:pt>
                <c:pt idx="1817">
                  <c:v>949.46153846153845</c:v>
                </c:pt>
                <c:pt idx="1818">
                  <c:v>954.92307692307691</c:v>
                </c:pt>
                <c:pt idx="1819">
                  <c:v>942.15384615384619</c:v>
                </c:pt>
                <c:pt idx="1820">
                  <c:v>952.76923076923072</c:v>
                </c:pt>
                <c:pt idx="1821">
                  <c:v>937.11538461538464</c:v>
                </c:pt>
                <c:pt idx="1822">
                  <c:v>951.03846153846155</c:v>
                </c:pt>
                <c:pt idx="1823">
                  <c:v>950.92307692307691</c:v>
                </c:pt>
                <c:pt idx="1824">
                  <c:v>952.76923076923072</c:v>
                </c:pt>
                <c:pt idx="1825">
                  <c:v>952.84615384615381</c:v>
                </c:pt>
                <c:pt idx="1826">
                  <c:v>947.5</c:v>
                </c:pt>
                <c:pt idx="1827">
                  <c:v>950.5</c:v>
                </c:pt>
                <c:pt idx="1828">
                  <c:v>950.15384615384619</c:v>
                </c:pt>
                <c:pt idx="1829">
                  <c:v>941.34615384615381</c:v>
                </c:pt>
                <c:pt idx="1830">
                  <c:v>947.57692307692309</c:v>
                </c:pt>
                <c:pt idx="1831">
                  <c:v>951.07692307692309</c:v>
                </c:pt>
                <c:pt idx="1832">
                  <c:v>944.88461538461536</c:v>
                </c:pt>
                <c:pt idx="1833">
                  <c:v>953.23076923076928</c:v>
                </c:pt>
                <c:pt idx="1834">
                  <c:v>947.42307692307691</c:v>
                </c:pt>
                <c:pt idx="1835">
                  <c:v>952.76923076923072</c:v>
                </c:pt>
                <c:pt idx="1836">
                  <c:v>952.15384615384619</c:v>
                </c:pt>
                <c:pt idx="1837">
                  <c:v>929.07692307692309</c:v>
                </c:pt>
                <c:pt idx="1838">
                  <c:v>950.5</c:v>
                </c:pt>
                <c:pt idx="1839">
                  <c:v>948.34615384615381</c:v>
                </c:pt>
                <c:pt idx="1840">
                  <c:v>950.38461538461536</c:v>
                </c:pt>
                <c:pt idx="1841">
                  <c:v>957.07692307692309</c:v>
                </c:pt>
                <c:pt idx="1842">
                  <c:v>947.34615384615381</c:v>
                </c:pt>
                <c:pt idx="1843">
                  <c:v>949.23076923076928</c:v>
                </c:pt>
                <c:pt idx="1844">
                  <c:v>956.07692307692309</c:v>
                </c:pt>
                <c:pt idx="1845">
                  <c:v>949.53846153846155</c:v>
                </c:pt>
                <c:pt idx="1846">
                  <c:v>950.26923076923072</c:v>
                </c:pt>
                <c:pt idx="1847">
                  <c:v>961.57692307692309</c:v>
                </c:pt>
                <c:pt idx="1848">
                  <c:v>953</c:v>
                </c:pt>
                <c:pt idx="1849">
                  <c:v>951.19230769230774</c:v>
                </c:pt>
                <c:pt idx="1850">
                  <c:v>952.26923076923072</c:v>
                </c:pt>
                <c:pt idx="1851">
                  <c:v>953.57692307692309</c:v>
                </c:pt>
                <c:pt idx="1852">
                  <c:v>956.11538461538464</c:v>
                </c:pt>
                <c:pt idx="1853">
                  <c:v>941.38461538461536</c:v>
                </c:pt>
                <c:pt idx="1854">
                  <c:v>952.26923076923072</c:v>
                </c:pt>
                <c:pt idx="1855">
                  <c:v>953.73076923076928</c:v>
                </c:pt>
                <c:pt idx="1856">
                  <c:v>937.92307692307691</c:v>
                </c:pt>
                <c:pt idx="1857">
                  <c:v>956.69230769230774</c:v>
                </c:pt>
                <c:pt idx="1858">
                  <c:v>953.03846153846155</c:v>
                </c:pt>
                <c:pt idx="1859">
                  <c:v>940.03846153846155</c:v>
                </c:pt>
                <c:pt idx="1860">
                  <c:v>944.23076923076928</c:v>
                </c:pt>
                <c:pt idx="1861">
                  <c:v>950.5</c:v>
                </c:pt>
                <c:pt idx="1862">
                  <c:v>949.07692307692309</c:v>
                </c:pt>
                <c:pt idx="1863">
                  <c:v>949.73076923076928</c:v>
                </c:pt>
                <c:pt idx="1864">
                  <c:v>954.84615384615381</c:v>
                </c:pt>
                <c:pt idx="1865">
                  <c:v>942.03846153846155</c:v>
                </c:pt>
                <c:pt idx="1866">
                  <c:v>945.80769230769226</c:v>
                </c:pt>
                <c:pt idx="1867">
                  <c:v>950.57692307692309</c:v>
                </c:pt>
                <c:pt idx="1868">
                  <c:v>941.65384615384619</c:v>
                </c:pt>
                <c:pt idx="1869">
                  <c:v>958.65384615384619</c:v>
                </c:pt>
                <c:pt idx="1870">
                  <c:v>952.73076923076928</c:v>
                </c:pt>
                <c:pt idx="1871">
                  <c:v>954.53846153846155</c:v>
                </c:pt>
                <c:pt idx="1872">
                  <c:v>955.46153846153845</c:v>
                </c:pt>
                <c:pt idx="1873">
                  <c:v>961.19230769230774</c:v>
                </c:pt>
                <c:pt idx="1874">
                  <c:v>948.53846153846155</c:v>
                </c:pt>
                <c:pt idx="1875">
                  <c:v>954.5</c:v>
                </c:pt>
                <c:pt idx="1876">
                  <c:v>950.57692307692309</c:v>
                </c:pt>
                <c:pt idx="1877">
                  <c:v>957.46153846153845</c:v>
                </c:pt>
                <c:pt idx="1878">
                  <c:v>950.5</c:v>
                </c:pt>
                <c:pt idx="1879">
                  <c:v>957.34615384615381</c:v>
                </c:pt>
                <c:pt idx="1880">
                  <c:v>949.38461538461536</c:v>
                </c:pt>
                <c:pt idx="1881">
                  <c:v>956.03846153846155</c:v>
                </c:pt>
                <c:pt idx="1882">
                  <c:v>949.5</c:v>
                </c:pt>
                <c:pt idx="1883">
                  <c:v>948.88461538461536</c:v>
                </c:pt>
                <c:pt idx="1884">
                  <c:v>963.53846153846155</c:v>
                </c:pt>
                <c:pt idx="1885">
                  <c:v>954.11538461538464</c:v>
                </c:pt>
                <c:pt idx="1886">
                  <c:v>954.92307692307691</c:v>
                </c:pt>
                <c:pt idx="1887">
                  <c:v>953.65384615384619</c:v>
                </c:pt>
                <c:pt idx="1888">
                  <c:v>956.5</c:v>
                </c:pt>
                <c:pt idx="1889">
                  <c:v>959.23076923076928</c:v>
                </c:pt>
                <c:pt idx="1890">
                  <c:v>958.15384615384619</c:v>
                </c:pt>
                <c:pt idx="1891">
                  <c:v>952.76923076923072</c:v>
                </c:pt>
                <c:pt idx="1892">
                  <c:v>957.61538461538464</c:v>
                </c:pt>
                <c:pt idx="1893">
                  <c:v>950.11538461538464</c:v>
                </c:pt>
                <c:pt idx="1894">
                  <c:v>957.34615384615381</c:v>
                </c:pt>
                <c:pt idx="1895">
                  <c:v>954.84615384615381</c:v>
                </c:pt>
                <c:pt idx="1896">
                  <c:v>943.88461538461536</c:v>
                </c:pt>
                <c:pt idx="1897">
                  <c:v>947.38461538461536</c:v>
                </c:pt>
                <c:pt idx="1898">
                  <c:v>957.96153846153845</c:v>
                </c:pt>
                <c:pt idx="1899">
                  <c:v>949.15384615384619</c:v>
                </c:pt>
                <c:pt idx="1900">
                  <c:v>955.73076923076928</c:v>
                </c:pt>
                <c:pt idx="1901">
                  <c:v>954.34615384615381</c:v>
                </c:pt>
                <c:pt idx="1902">
                  <c:v>957.73076923076928</c:v>
                </c:pt>
                <c:pt idx="1903">
                  <c:v>964.53846153846155</c:v>
                </c:pt>
                <c:pt idx="1904">
                  <c:v>954.19230769230774</c:v>
                </c:pt>
                <c:pt idx="1905">
                  <c:v>957.84615384615381</c:v>
                </c:pt>
                <c:pt idx="1906">
                  <c:v>937.76923076923072</c:v>
                </c:pt>
                <c:pt idx="1907">
                  <c:v>950</c:v>
                </c:pt>
                <c:pt idx="1908">
                  <c:v>949.53846153846155</c:v>
                </c:pt>
                <c:pt idx="1909">
                  <c:v>963</c:v>
                </c:pt>
                <c:pt idx="1910">
                  <c:v>957.88461538461536</c:v>
                </c:pt>
                <c:pt idx="1911">
                  <c:v>959.03846153846155</c:v>
                </c:pt>
                <c:pt idx="1912">
                  <c:v>954.42307692307691</c:v>
                </c:pt>
                <c:pt idx="1913">
                  <c:v>942.19230769230774</c:v>
                </c:pt>
                <c:pt idx="1914">
                  <c:v>946.80769230769226</c:v>
                </c:pt>
                <c:pt idx="1915">
                  <c:v>963.03846153846155</c:v>
                </c:pt>
                <c:pt idx="1916">
                  <c:v>955.53846153846155</c:v>
                </c:pt>
                <c:pt idx="1917">
                  <c:v>959.69230769230774</c:v>
                </c:pt>
                <c:pt idx="1918">
                  <c:v>954.42307692307691</c:v>
                </c:pt>
                <c:pt idx="1919">
                  <c:v>944.23076923076928</c:v>
                </c:pt>
                <c:pt idx="1920">
                  <c:v>964.80769230769226</c:v>
                </c:pt>
                <c:pt idx="1921">
                  <c:v>949</c:v>
                </c:pt>
                <c:pt idx="1922">
                  <c:v>957.84615384615381</c:v>
                </c:pt>
                <c:pt idx="1923">
                  <c:v>951.30769230769226</c:v>
                </c:pt>
                <c:pt idx="1924">
                  <c:v>960.23076923076928</c:v>
                </c:pt>
                <c:pt idx="1925">
                  <c:v>947.88461538461536</c:v>
                </c:pt>
                <c:pt idx="1926">
                  <c:v>958.19230769230774</c:v>
                </c:pt>
                <c:pt idx="1927">
                  <c:v>965.76923076923072</c:v>
                </c:pt>
                <c:pt idx="1928">
                  <c:v>963.80769230769226</c:v>
                </c:pt>
                <c:pt idx="1929">
                  <c:v>967.46153846153845</c:v>
                </c:pt>
                <c:pt idx="1930">
                  <c:v>953.15384615384619</c:v>
                </c:pt>
                <c:pt idx="1931">
                  <c:v>960.34615384615381</c:v>
                </c:pt>
                <c:pt idx="1932">
                  <c:v>961.69230769230774</c:v>
                </c:pt>
                <c:pt idx="1933">
                  <c:v>964.26923076923072</c:v>
                </c:pt>
                <c:pt idx="1934">
                  <c:v>969.92307692307691</c:v>
                </c:pt>
                <c:pt idx="1935">
                  <c:v>954.88461538461536</c:v>
                </c:pt>
                <c:pt idx="1936">
                  <c:v>956.84615384615381</c:v>
                </c:pt>
                <c:pt idx="1937">
                  <c:v>967.76923076923072</c:v>
                </c:pt>
                <c:pt idx="1938">
                  <c:v>966.11538461538464</c:v>
                </c:pt>
                <c:pt idx="1939">
                  <c:v>961.65384615384619</c:v>
                </c:pt>
                <c:pt idx="1940">
                  <c:v>962.57692307692309</c:v>
                </c:pt>
                <c:pt idx="1941">
                  <c:v>952.23076923076928</c:v>
                </c:pt>
                <c:pt idx="1942">
                  <c:v>957.34615384615381</c:v>
                </c:pt>
                <c:pt idx="1943">
                  <c:v>960.80769230769226</c:v>
                </c:pt>
                <c:pt idx="1944">
                  <c:v>969.61538461538464</c:v>
                </c:pt>
                <c:pt idx="1945">
                  <c:v>964.19230769230774</c:v>
                </c:pt>
                <c:pt idx="1946">
                  <c:v>955.42307692307691</c:v>
                </c:pt>
                <c:pt idx="1947">
                  <c:v>960.19230769230774</c:v>
                </c:pt>
                <c:pt idx="1948">
                  <c:v>962.92307692307691</c:v>
                </c:pt>
                <c:pt idx="1949">
                  <c:v>972.38461538461536</c:v>
                </c:pt>
                <c:pt idx="1950">
                  <c:v>960.15384615384619</c:v>
                </c:pt>
                <c:pt idx="1951">
                  <c:v>972.23076923076928</c:v>
                </c:pt>
                <c:pt idx="1952">
                  <c:v>964.15384615384619</c:v>
                </c:pt>
                <c:pt idx="1953">
                  <c:v>966.76923076923072</c:v>
                </c:pt>
                <c:pt idx="1954">
                  <c:v>952.53846153846155</c:v>
                </c:pt>
                <c:pt idx="1955">
                  <c:v>959.5</c:v>
                </c:pt>
                <c:pt idx="1956">
                  <c:v>968.73076923076928</c:v>
                </c:pt>
                <c:pt idx="1957">
                  <c:v>962.61538461538464</c:v>
                </c:pt>
                <c:pt idx="1958">
                  <c:v>973.34615384615381</c:v>
                </c:pt>
                <c:pt idx="1959">
                  <c:v>973.38461538461536</c:v>
                </c:pt>
                <c:pt idx="1960">
                  <c:v>959.5</c:v>
                </c:pt>
                <c:pt idx="1961">
                  <c:v>956.65384615384619</c:v>
                </c:pt>
                <c:pt idx="1962">
                  <c:v>972.15384615384619</c:v>
                </c:pt>
                <c:pt idx="1963">
                  <c:v>965.23076923076928</c:v>
                </c:pt>
                <c:pt idx="1964">
                  <c:v>955.46153846153845</c:v>
                </c:pt>
                <c:pt idx="1965">
                  <c:v>973.34615384615381</c:v>
                </c:pt>
                <c:pt idx="1966">
                  <c:v>962.03846153846155</c:v>
                </c:pt>
                <c:pt idx="1967">
                  <c:v>968.23076923076928</c:v>
                </c:pt>
                <c:pt idx="1968">
                  <c:v>965.80769230769226</c:v>
                </c:pt>
                <c:pt idx="1969">
                  <c:v>960.15384615384619</c:v>
                </c:pt>
                <c:pt idx="1970">
                  <c:v>975.53846153846155</c:v>
                </c:pt>
                <c:pt idx="1971">
                  <c:v>964.61538461538464</c:v>
                </c:pt>
                <c:pt idx="1972">
                  <c:v>961.42307692307691</c:v>
                </c:pt>
                <c:pt idx="1973">
                  <c:v>966.76923076923072</c:v>
                </c:pt>
                <c:pt idx="1974">
                  <c:v>961.80769230769226</c:v>
                </c:pt>
                <c:pt idx="1975">
                  <c:v>968.30769230769226</c:v>
                </c:pt>
                <c:pt idx="1976">
                  <c:v>965.57692307692309</c:v>
                </c:pt>
                <c:pt idx="1977">
                  <c:v>966.42307692307691</c:v>
                </c:pt>
                <c:pt idx="1978">
                  <c:v>961.38461538461536</c:v>
                </c:pt>
                <c:pt idx="1979">
                  <c:v>960.30769230769226</c:v>
                </c:pt>
                <c:pt idx="1980">
                  <c:v>968.61538461538464</c:v>
                </c:pt>
                <c:pt idx="1981">
                  <c:v>958.57692307692309</c:v>
                </c:pt>
                <c:pt idx="1982">
                  <c:v>960.38461538461536</c:v>
                </c:pt>
                <c:pt idx="1983">
                  <c:v>971.42307692307691</c:v>
                </c:pt>
                <c:pt idx="1984">
                  <c:v>970.73076923076928</c:v>
                </c:pt>
                <c:pt idx="1985">
                  <c:v>967.23076923076928</c:v>
                </c:pt>
                <c:pt idx="1986">
                  <c:v>971.46153846153845</c:v>
                </c:pt>
                <c:pt idx="1987">
                  <c:v>962.65384615384619</c:v>
                </c:pt>
                <c:pt idx="1988">
                  <c:v>971.34615384615381</c:v>
                </c:pt>
                <c:pt idx="1989">
                  <c:v>968.76923076923072</c:v>
                </c:pt>
                <c:pt idx="1990">
                  <c:v>970.88461538461536</c:v>
                </c:pt>
                <c:pt idx="1991">
                  <c:v>970.84615384615381</c:v>
                </c:pt>
                <c:pt idx="1992">
                  <c:v>958.46153846153845</c:v>
                </c:pt>
                <c:pt idx="1993">
                  <c:v>954.26923076923072</c:v>
                </c:pt>
                <c:pt idx="1994">
                  <c:v>968.07692307692309</c:v>
                </c:pt>
                <c:pt idx="1995">
                  <c:v>967.11538461538464</c:v>
                </c:pt>
                <c:pt idx="1996">
                  <c:v>966.92307692307691</c:v>
                </c:pt>
                <c:pt idx="1997">
                  <c:v>972.42307692307691</c:v>
                </c:pt>
                <c:pt idx="1998">
                  <c:v>956.84615384615381</c:v>
                </c:pt>
                <c:pt idx="1999">
                  <c:v>965.57692307692309</c:v>
                </c:pt>
                <c:pt idx="2000">
                  <c:v>968.57692307692309</c:v>
                </c:pt>
                <c:pt idx="2001">
                  <c:v>971.38461538461536</c:v>
                </c:pt>
                <c:pt idx="2002">
                  <c:v>959.23076923076928</c:v>
                </c:pt>
                <c:pt idx="2003">
                  <c:v>974.88461538461536</c:v>
                </c:pt>
                <c:pt idx="2004">
                  <c:v>969.19230769230774</c:v>
                </c:pt>
                <c:pt idx="2005">
                  <c:v>966.30769230769226</c:v>
                </c:pt>
                <c:pt idx="2006">
                  <c:v>963.26923076923072</c:v>
                </c:pt>
                <c:pt idx="2007">
                  <c:v>961.84615384615381</c:v>
                </c:pt>
                <c:pt idx="2008">
                  <c:v>977</c:v>
                </c:pt>
                <c:pt idx="2009">
                  <c:v>964.73076923076928</c:v>
                </c:pt>
                <c:pt idx="2010">
                  <c:v>968.84615384615381</c:v>
                </c:pt>
                <c:pt idx="2011">
                  <c:v>963.19230769230774</c:v>
                </c:pt>
                <c:pt idx="2012">
                  <c:v>960.46153846153845</c:v>
                </c:pt>
                <c:pt idx="2013">
                  <c:v>965.5</c:v>
                </c:pt>
                <c:pt idx="2014">
                  <c:v>967.80769230769226</c:v>
                </c:pt>
                <c:pt idx="2015">
                  <c:v>967.5</c:v>
                </c:pt>
                <c:pt idx="2016">
                  <c:v>970.46153846153845</c:v>
                </c:pt>
                <c:pt idx="2017">
                  <c:v>977.19230769230774</c:v>
                </c:pt>
                <c:pt idx="2018">
                  <c:v>966.26923076923072</c:v>
                </c:pt>
                <c:pt idx="2019">
                  <c:v>966.34615384615381</c:v>
                </c:pt>
                <c:pt idx="2020">
                  <c:v>964.65384615384619</c:v>
                </c:pt>
                <c:pt idx="2021">
                  <c:v>975.19230769230774</c:v>
                </c:pt>
                <c:pt idx="2022">
                  <c:v>973.73076923076928</c:v>
                </c:pt>
                <c:pt idx="2023">
                  <c:v>971.42307692307691</c:v>
                </c:pt>
                <c:pt idx="2024">
                  <c:v>974.11538461538464</c:v>
                </c:pt>
                <c:pt idx="2025">
                  <c:v>965.03846153846155</c:v>
                </c:pt>
                <c:pt idx="2026">
                  <c:v>968.26923076923072</c:v>
                </c:pt>
                <c:pt idx="2027">
                  <c:v>967.23076923076928</c:v>
                </c:pt>
                <c:pt idx="2028">
                  <c:v>963.80769230769226</c:v>
                </c:pt>
                <c:pt idx="2029">
                  <c:v>959.61538461538464</c:v>
                </c:pt>
                <c:pt idx="2030">
                  <c:v>969.15384615384619</c:v>
                </c:pt>
                <c:pt idx="2031">
                  <c:v>964.15384615384619</c:v>
                </c:pt>
                <c:pt idx="2032">
                  <c:v>974.57692307692309</c:v>
                </c:pt>
                <c:pt idx="2033">
                  <c:v>972.46153846153845</c:v>
                </c:pt>
                <c:pt idx="2034">
                  <c:v>972.34615384615381</c:v>
                </c:pt>
                <c:pt idx="2035">
                  <c:v>971.76923076923072</c:v>
                </c:pt>
                <c:pt idx="2036">
                  <c:v>983.19230769230774</c:v>
                </c:pt>
                <c:pt idx="2037">
                  <c:v>983.65384615384619</c:v>
                </c:pt>
                <c:pt idx="2038">
                  <c:v>970.53846153846155</c:v>
                </c:pt>
                <c:pt idx="2039">
                  <c:v>975.92307692307691</c:v>
                </c:pt>
                <c:pt idx="2040">
                  <c:v>977.88461538461536</c:v>
                </c:pt>
                <c:pt idx="2041">
                  <c:v>983.88461538461536</c:v>
                </c:pt>
                <c:pt idx="2042">
                  <c:v>977.57692307692309</c:v>
                </c:pt>
                <c:pt idx="2043">
                  <c:v>983.5</c:v>
                </c:pt>
                <c:pt idx="2044">
                  <c:v>969.96153846153845</c:v>
                </c:pt>
                <c:pt idx="2045">
                  <c:v>975.03846153846155</c:v>
                </c:pt>
                <c:pt idx="2046">
                  <c:v>971.19230769230774</c:v>
                </c:pt>
                <c:pt idx="2047">
                  <c:v>968.92307692307691</c:v>
                </c:pt>
                <c:pt idx="2048">
                  <c:v>981.46153846153845</c:v>
                </c:pt>
                <c:pt idx="2049">
                  <c:v>987.80769230769226</c:v>
                </c:pt>
                <c:pt idx="2050">
                  <c:v>979.23076923076928</c:v>
                </c:pt>
                <c:pt idx="2051">
                  <c:v>981.84615384615381</c:v>
                </c:pt>
                <c:pt idx="2052">
                  <c:v>967.57692307692309</c:v>
                </c:pt>
                <c:pt idx="2053">
                  <c:v>981.80769230769226</c:v>
                </c:pt>
                <c:pt idx="2054">
                  <c:v>977.07692307692309</c:v>
                </c:pt>
                <c:pt idx="2055">
                  <c:v>981.73076923076928</c:v>
                </c:pt>
                <c:pt idx="2056">
                  <c:v>981.15384615384619</c:v>
                </c:pt>
                <c:pt idx="2057">
                  <c:v>989.76923076923072</c:v>
                </c:pt>
                <c:pt idx="2058">
                  <c:v>989.38461538461536</c:v>
                </c:pt>
                <c:pt idx="2059">
                  <c:v>981.96153846153845</c:v>
                </c:pt>
                <c:pt idx="2060">
                  <c:v>975</c:v>
                </c:pt>
                <c:pt idx="2061">
                  <c:v>980.92307692307691</c:v>
                </c:pt>
                <c:pt idx="2062">
                  <c:v>978.34615384615381</c:v>
                </c:pt>
                <c:pt idx="2063">
                  <c:v>978.07692307692309</c:v>
                </c:pt>
                <c:pt idx="2064">
                  <c:v>985.65384615384619</c:v>
                </c:pt>
                <c:pt idx="2065">
                  <c:v>981.30769230769226</c:v>
                </c:pt>
                <c:pt idx="2066">
                  <c:v>981.07692307692309</c:v>
                </c:pt>
                <c:pt idx="2067">
                  <c:v>981.73076923076928</c:v>
                </c:pt>
                <c:pt idx="2068">
                  <c:v>993.23076923076928</c:v>
                </c:pt>
                <c:pt idx="2069">
                  <c:v>980.80769230769226</c:v>
                </c:pt>
                <c:pt idx="2070">
                  <c:v>988.57692307692309</c:v>
                </c:pt>
                <c:pt idx="2071">
                  <c:v>977.61538461538464</c:v>
                </c:pt>
                <c:pt idx="2072">
                  <c:v>988.23076923076928</c:v>
                </c:pt>
                <c:pt idx="2073">
                  <c:v>977.76923076923072</c:v>
                </c:pt>
                <c:pt idx="2074">
                  <c:v>989.46153846153845</c:v>
                </c:pt>
                <c:pt idx="2075">
                  <c:v>994.53846153846155</c:v>
                </c:pt>
                <c:pt idx="2076">
                  <c:v>984.69230769230774</c:v>
                </c:pt>
                <c:pt idx="2077">
                  <c:v>985.26923076923072</c:v>
                </c:pt>
                <c:pt idx="2078">
                  <c:v>980.53846153846155</c:v>
                </c:pt>
                <c:pt idx="2079">
                  <c:v>998</c:v>
                </c:pt>
                <c:pt idx="2080">
                  <c:v>991.88461538461536</c:v>
                </c:pt>
                <c:pt idx="2081">
                  <c:v>981</c:v>
                </c:pt>
                <c:pt idx="2082">
                  <c:v>988.19230769230774</c:v>
                </c:pt>
                <c:pt idx="2083">
                  <c:v>991.61538461538464</c:v>
                </c:pt>
                <c:pt idx="2084">
                  <c:v>990.23076923076928</c:v>
                </c:pt>
                <c:pt idx="2085">
                  <c:v>1000.4230769230769</c:v>
                </c:pt>
                <c:pt idx="2086">
                  <c:v>987.03846153846155</c:v>
                </c:pt>
                <c:pt idx="2087">
                  <c:v>997.65384615384619</c:v>
                </c:pt>
                <c:pt idx="2088">
                  <c:v>993.53846153846155</c:v>
                </c:pt>
                <c:pt idx="2089">
                  <c:v>982</c:v>
                </c:pt>
                <c:pt idx="2090">
                  <c:v>985.92307692307691</c:v>
                </c:pt>
                <c:pt idx="2091">
                  <c:v>982.69230769230774</c:v>
                </c:pt>
                <c:pt idx="2092">
                  <c:v>989.23076923076928</c:v>
                </c:pt>
                <c:pt idx="2093">
                  <c:v>988.57692307692309</c:v>
                </c:pt>
                <c:pt idx="2094">
                  <c:v>993.23076923076928</c:v>
                </c:pt>
                <c:pt idx="2095">
                  <c:v>997.92307692307691</c:v>
                </c:pt>
                <c:pt idx="2096">
                  <c:v>991.88461538461536</c:v>
                </c:pt>
                <c:pt idx="2097">
                  <c:v>990.38461538461536</c:v>
                </c:pt>
                <c:pt idx="2098">
                  <c:v>995.11538461538464</c:v>
                </c:pt>
                <c:pt idx="2099">
                  <c:v>998.65384615384619</c:v>
                </c:pt>
                <c:pt idx="2100">
                  <c:v>982.03846153846155</c:v>
                </c:pt>
                <c:pt idx="2101">
                  <c:v>991.26923076923072</c:v>
                </c:pt>
                <c:pt idx="2102">
                  <c:v>1000.0769230769231</c:v>
                </c:pt>
                <c:pt idx="2103">
                  <c:v>991.42307692307691</c:v>
                </c:pt>
                <c:pt idx="2104">
                  <c:v>997.88461538461536</c:v>
                </c:pt>
                <c:pt idx="2105">
                  <c:v>994.61538461538464</c:v>
                </c:pt>
                <c:pt idx="2106">
                  <c:v>996.38461538461536</c:v>
                </c:pt>
                <c:pt idx="2107">
                  <c:v>988.03846153846155</c:v>
                </c:pt>
                <c:pt idx="2108">
                  <c:v>984.84615384615381</c:v>
                </c:pt>
                <c:pt idx="2109">
                  <c:v>992.61538461538464</c:v>
                </c:pt>
                <c:pt idx="2110">
                  <c:v>995.69230769230774</c:v>
                </c:pt>
                <c:pt idx="2111">
                  <c:v>990.11538461538464</c:v>
                </c:pt>
                <c:pt idx="2112">
                  <c:v>991.92307692307691</c:v>
                </c:pt>
                <c:pt idx="2113">
                  <c:v>1000.1538461538462</c:v>
                </c:pt>
                <c:pt idx="2114">
                  <c:v>996.73076923076928</c:v>
                </c:pt>
                <c:pt idx="2115">
                  <c:v>997.73076923076928</c:v>
                </c:pt>
                <c:pt idx="2116">
                  <c:v>989.38461538461536</c:v>
                </c:pt>
                <c:pt idx="2117">
                  <c:v>993.61538461538464</c:v>
                </c:pt>
                <c:pt idx="2118">
                  <c:v>992.84615384615381</c:v>
                </c:pt>
                <c:pt idx="2119">
                  <c:v>985.42307692307691</c:v>
                </c:pt>
                <c:pt idx="2120">
                  <c:v>987.19230769230774</c:v>
                </c:pt>
                <c:pt idx="2121">
                  <c:v>989.23076923076928</c:v>
                </c:pt>
                <c:pt idx="2122">
                  <c:v>996.61538461538464</c:v>
                </c:pt>
                <c:pt idx="2123">
                  <c:v>996.26923076923072</c:v>
                </c:pt>
                <c:pt idx="2124">
                  <c:v>1000.5769230769231</c:v>
                </c:pt>
                <c:pt idx="2125">
                  <c:v>994.73076923076928</c:v>
                </c:pt>
                <c:pt idx="2126">
                  <c:v>999.15384615384619</c:v>
                </c:pt>
                <c:pt idx="2127">
                  <c:v>998.96153846153845</c:v>
                </c:pt>
                <c:pt idx="2128">
                  <c:v>1000.3846153846154</c:v>
                </c:pt>
                <c:pt idx="2129">
                  <c:v>998.5</c:v>
                </c:pt>
                <c:pt idx="2130">
                  <c:v>1000.8076923076923</c:v>
                </c:pt>
                <c:pt idx="2131">
                  <c:v>984.11538461538464</c:v>
                </c:pt>
                <c:pt idx="2132">
                  <c:v>997.57692307692309</c:v>
                </c:pt>
                <c:pt idx="2133">
                  <c:v>995.19230769230774</c:v>
                </c:pt>
                <c:pt idx="2134">
                  <c:v>1007.1153846153846</c:v>
                </c:pt>
                <c:pt idx="2135">
                  <c:v>991.42307692307691</c:v>
                </c:pt>
                <c:pt idx="2136">
                  <c:v>1009.4230769230769</c:v>
                </c:pt>
                <c:pt idx="2137">
                  <c:v>995.96153846153845</c:v>
                </c:pt>
                <c:pt idx="2138">
                  <c:v>989.46153846153845</c:v>
                </c:pt>
                <c:pt idx="2139">
                  <c:v>994.92307692307691</c:v>
                </c:pt>
                <c:pt idx="2140">
                  <c:v>1005.9615384615385</c:v>
                </c:pt>
                <c:pt idx="2141">
                  <c:v>1008.2692307692307</c:v>
                </c:pt>
                <c:pt idx="2142">
                  <c:v>993.69230769230774</c:v>
                </c:pt>
                <c:pt idx="2143">
                  <c:v>1001.8846153846154</c:v>
                </c:pt>
                <c:pt idx="2144">
                  <c:v>989.84615384615381</c:v>
                </c:pt>
                <c:pt idx="2145">
                  <c:v>988.42307692307691</c:v>
                </c:pt>
                <c:pt idx="2146">
                  <c:v>1011.6923076923077</c:v>
                </c:pt>
                <c:pt idx="2147">
                  <c:v>995.65384615384619</c:v>
                </c:pt>
                <c:pt idx="2148">
                  <c:v>997.73076923076928</c:v>
                </c:pt>
                <c:pt idx="2149">
                  <c:v>1007.4615384615385</c:v>
                </c:pt>
                <c:pt idx="2150">
                  <c:v>992.53846153846155</c:v>
                </c:pt>
                <c:pt idx="2151">
                  <c:v>999.92307692307691</c:v>
                </c:pt>
                <c:pt idx="2152">
                  <c:v>1002.6538461538462</c:v>
                </c:pt>
                <c:pt idx="2153">
                  <c:v>999.69230769230774</c:v>
                </c:pt>
                <c:pt idx="2154">
                  <c:v>1007.3461538461538</c:v>
                </c:pt>
                <c:pt idx="2155">
                  <c:v>999.84615384615381</c:v>
                </c:pt>
                <c:pt idx="2156">
                  <c:v>1000.5769230769231</c:v>
                </c:pt>
                <c:pt idx="2157">
                  <c:v>1006.7307692307693</c:v>
                </c:pt>
                <c:pt idx="2158">
                  <c:v>998.34615384615381</c:v>
                </c:pt>
                <c:pt idx="2159">
                  <c:v>1000.8846153846154</c:v>
                </c:pt>
                <c:pt idx="2160">
                  <c:v>1007.3461538461538</c:v>
                </c:pt>
                <c:pt idx="2161">
                  <c:v>998.73076923076928</c:v>
                </c:pt>
                <c:pt idx="2162">
                  <c:v>1003.1923076923077</c:v>
                </c:pt>
                <c:pt idx="2163">
                  <c:v>999.61538461538464</c:v>
                </c:pt>
                <c:pt idx="2164">
                  <c:v>1002.9230769230769</c:v>
                </c:pt>
                <c:pt idx="2165">
                  <c:v>1008.3076923076923</c:v>
                </c:pt>
                <c:pt idx="2166">
                  <c:v>1005.3846153846154</c:v>
                </c:pt>
                <c:pt idx="2167">
                  <c:v>1004.0769230769231</c:v>
                </c:pt>
                <c:pt idx="2168">
                  <c:v>1009.3846153846154</c:v>
                </c:pt>
                <c:pt idx="2169">
                  <c:v>1006.0769230769231</c:v>
                </c:pt>
                <c:pt idx="2170">
                  <c:v>999.46153846153845</c:v>
                </c:pt>
                <c:pt idx="2171">
                  <c:v>1004.6538461538462</c:v>
                </c:pt>
                <c:pt idx="2172">
                  <c:v>1009</c:v>
                </c:pt>
                <c:pt idx="2173">
                  <c:v>1007.6153846153846</c:v>
                </c:pt>
                <c:pt idx="2174">
                  <c:v>1001.8846153846154</c:v>
                </c:pt>
                <c:pt idx="2175">
                  <c:v>990.76923076923072</c:v>
                </c:pt>
                <c:pt idx="2176">
                  <c:v>1001</c:v>
                </c:pt>
                <c:pt idx="2177">
                  <c:v>1001.3846153846154</c:v>
                </c:pt>
                <c:pt idx="2178">
                  <c:v>1014.1538461538462</c:v>
                </c:pt>
                <c:pt idx="2179">
                  <c:v>1001.0769230769231</c:v>
                </c:pt>
                <c:pt idx="2180">
                  <c:v>998.73076923076928</c:v>
                </c:pt>
                <c:pt idx="2181">
                  <c:v>1006.3461538461538</c:v>
                </c:pt>
                <c:pt idx="2182">
                  <c:v>1005.4615384615385</c:v>
                </c:pt>
                <c:pt idx="2183">
                  <c:v>1007.6153846153846</c:v>
                </c:pt>
                <c:pt idx="2184">
                  <c:v>1000.9615384615385</c:v>
                </c:pt>
                <c:pt idx="2185">
                  <c:v>1011.5769230769231</c:v>
                </c:pt>
                <c:pt idx="2186">
                  <c:v>1005.0769230769231</c:v>
                </c:pt>
                <c:pt idx="2187">
                  <c:v>998.5</c:v>
                </c:pt>
                <c:pt idx="2188">
                  <c:v>1016.6153846153846</c:v>
                </c:pt>
                <c:pt idx="2189">
                  <c:v>1000.5384615384615</c:v>
                </c:pt>
                <c:pt idx="2190">
                  <c:v>997.84615384615381</c:v>
                </c:pt>
                <c:pt idx="2191">
                  <c:v>1005.3846153846154</c:v>
                </c:pt>
                <c:pt idx="2192">
                  <c:v>1003.5</c:v>
                </c:pt>
                <c:pt idx="2193">
                  <c:v>990.46153846153845</c:v>
                </c:pt>
                <c:pt idx="2194">
                  <c:v>1002.8461538461538</c:v>
                </c:pt>
                <c:pt idx="2195">
                  <c:v>1006.8846153846154</c:v>
                </c:pt>
                <c:pt idx="2196">
                  <c:v>1005.1538461538462</c:v>
                </c:pt>
                <c:pt idx="2197">
                  <c:v>999.61538461538464</c:v>
                </c:pt>
                <c:pt idx="2198">
                  <c:v>1010.0769230769231</c:v>
                </c:pt>
                <c:pt idx="2199">
                  <c:v>1003.3076923076923</c:v>
                </c:pt>
                <c:pt idx="2200">
                  <c:v>1007.0769230769231</c:v>
                </c:pt>
                <c:pt idx="2201">
                  <c:v>1003.4230769230769</c:v>
                </c:pt>
                <c:pt idx="2202">
                  <c:v>1011.3846153846154</c:v>
                </c:pt>
                <c:pt idx="2203">
                  <c:v>1008.8461538461538</c:v>
                </c:pt>
                <c:pt idx="2204">
                  <c:v>999.03846153846155</c:v>
                </c:pt>
                <c:pt idx="2205">
                  <c:v>999.30769230769226</c:v>
                </c:pt>
                <c:pt idx="2206">
                  <c:v>1006.6923076923077</c:v>
                </c:pt>
                <c:pt idx="2207">
                  <c:v>1017.0384615384615</c:v>
                </c:pt>
                <c:pt idx="2208">
                  <c:v>1007.0384615384615</c:v>
                </c:pt>
                <c:pt idx="2209">
                  <c:v>1000.1153846153846</c:v>
                </c:pt>
                <c:pt idx="2210">
                  <c:v>1011.4615384615385</c:v>
                </c:pt>
                <c:pt idx="2211">
                  <c:v>1011.5</c:v>
                </c:pt>
                <c:pt idx="2212">
                  <c:v>1009.1923076923077</c:v>
                </c:pt>
                <c:pt idx="2213">
                  <c:v>1016.0384615384615</c:v>
                </c:pt>
                <c:pt idx="2214">
                  <c:v>1007.3076923076923</c:v>
                </c:pt>
                <c:pt idx="2215">
                  <c:v>1004.6538461538462</c:v>
                </c:pt>
                <c:pt idx="2216">
                  <c:v>1011.6538461538462</c:v>
                </c:pt>
                <c:pt idx="2217">
                  <c:v>997.26923076923072</c:v>
                </c:pt>
                <c:pt idx="2218">
                  <c:v>1008.3846153846154</c:v>
                </c:pt>
                <c:pt idx="2219">
                  <c:v>998.92307692307691</c:v>
                </c:pt>
                <c:pt idx="2220">
                  <c:v>1012.0384615384615</c:v>
                </c:pt>
                <c:pt idx="2221">
                  <c:v>1003.2692307692307</c:v>
                </c:pt>
                <c:pt idx="2222">
                  <c:v>1005.8846153846154</c:v>
                </c:pt>
                <c:pt idx="2223">
                  <c:v>1009.3461538461538</c:v>
                </c:pt>
                <c:pt idx="2224">
                  <c:v>1009.8076923076923</c:v>
                </c:pt>
                <c:pt idx="2225">
                  <c:v>1012.9230769230769</c:v>
                </c:pt>
                <c:pt idx="2226">
                  <c:v>1010.7692307692307</c:v>
                </c:pt>
                <c:pt idx="2227">
                  <c:v>1003.0384615384615</c:v>
                </c:pt>
                <c:pt idx="2228">
                  <c:v>1012.2307692307693</c:v>
                </c:pt>
                <c:pt idx="2229">
                  <c:v>1010.9230769230769</c:v>
                </c:pt>
                <c:pt idx="2230">
                  <c:v>1012.5</c:v>
                </c:pt>
                <c:pt idx="2231">
                  <c:v>1010.8846153846154</c:v>
                </c:pt>
                <c:pt idx="2232">
                  <c:v>1015.3076923076923</c:v>
                </c:pt>
                <c:pt idx="2233">
                  <c:v>1006.6153846153846</c:v>
                </c:pt>
                <c:pt idx="2234">
                  <c:v>1020.9615384615385</c:v>
                </c:pt>
                <c:pt idx="2235">
                  <c:v>1012.2307692307693</c:v>
                </c:pt>
                <c:pt idx="2236">
                  <c:v>1014.3076923076923</c:v>
                </c:pt>
                <c:pt idx="2237">
                  <c:v>1015.5769230769231</c:v>
                </c:pt>
                <c:pt idx="2238">
                  <c:v>1020.1923076923077</c:v>
                </c:pt>
                <c:pt idx="2239">
                  <c:v>1003</c:v>
                </c:pt>
                <c:pt idx="2240">
                  <c:v>1004.3846153846154</c:v>
                </c:pt>
                <c:pt idx="2241">
                  <c:v>1015.5</c:v>
                </c:pt>
                <c:pt idx="2242">
                  <c:v>1011.6923076923077</c:v>
                </c:pt>
                <c:pt idx="2243">
                  <c:v>1010.1153846153846</c:v>
                </c:pt>
                <c:pt idx="2244">
                  <c:v>1019.9615384615385</c:v>
                </c:pt>
                <c:pt idx="2245">
                  <c:v>1016.9230769230769</c:v>
                </c:pt>
                <c:pt idx="2246">
                  <c:v>1012.3461538461538</c:v>
                </c:pt>
                <c:pt idx="2247">
                  <c:v>1014.1923076923077</c:v>
                </c:pt>
                <c:pt idx="2248">
                  <c:v>1011.0769230769231</c:v>
                </c:pt>
                <c:pt idx="2249">
                  <c:v>1015.1923076923077</c:v>
                </c:pt>
                <c:pt idx="2250">
                  <c:v>1006.5384615384615</c:v>
                </c:pt>
                <c:pt idx="2251">
                  <c:v>1013.6153846153846</c:v>
                </c:pt>
                <c:pt idx="2252">
                  <c:v>1015.9230769230769</c:v>
                </c:pt>
                <c:pt idx="2253">
                  <c:v>1010.1538461538462</c:v>
                </c:pt>
                <c:pt idx="2254">
                  <c:v>1014.0384615384615</c:v>
                </c:pt>
                <c:pt idx="2255">
                  <c:v>1010.1538461538462</c:v>
                </c:pt>
                <c:pt idx="2256">
                  <c:v>1016.9230769230769</c:v>
                </c:pt>
                <c:pt idx="2257">
                  <c:v>1015.5</c:v>
                </c:pt>
                <c:pt idx="2258">
                  <c:v>1018.3846153846154</c:v>
                </c:pt>
                <c:pt idx="2259">
                  <c:v>1014.3076923076923</c:v>
                </c:pt>
                <c:pt idx="2260">
                  <c:v>1002.8846153846154</c:v>
                </c:pt>
                <c:pt idx="2261">
                  <c:v>1019.1153846153846</c:v>
                </c:pt>
                <c:pt idx="2262">
                  <c:v>1018.1923076923077</c:v>
                </c:pt>
                <c:pt idx="2263">
                  <c:v>1025.3846153846155</c:v>
                </c:pt>
                <c:pt idx="2264">
                  <c:v>1025.0769230769231</c:v>
                </c:pt>
                <c:pt idx="2265">
                  <c:v>1008.8846153846154</c:v>
                </c:pt>
                <c:pt idx="2266">
                  <c:v>1014.3076923076923</c:v>
                </c:pt>
                <c:pt idx="2267">
                  <c:v>1013.2307692307693</c:v>
                </c:pt>
                <c:pt idx="2268">
                  <c:v>1018.7307692307693</c:v>
                </c:pt>
                <c:pt idx="2269">
                  <c:v>1023.9230769230769</c:v>
                </c:pt>
                <c:pt idx="2270">
                  <c:v>1015.8461538461538</c:v>
                </c:pt>
                <c:pt idx="2271">
                  <c:v>1018.4230769230769</c:v>
                </c:pt>
                <c:pt idx="2272">
                  <c:v>1024.9230769230769</c:v>
                </c:pt>
                <c:pt idx="2273">
                  <c:v>1011.5384615384615</c:v>
                </c:pt>
                <c:pt idx="2274">
                  <c:v>1017.5769230769231</c:v>
                </c:pt>
                <c:pt idx="2275">
                  <c:v>1030.4230769230769</c:v>
                </c:pt>
                <c:pt idx="2276">
                  <c:v>1026.4615384615386</c:v>
                </c:pt>
                <c:pt idx="2277">
                  <c:v>1010.3846153846154</c:v>
                </c:pt>
                <c:pt idx="2278">
                  <c:v>1023.1538461538462</c:v>
                </c:pt>
                <c:pt idx="2279">
                  <c:v>1020.9615384615385</c:v>
                </c:pt>
                <c:pt idx="2280">
                  <c:v>1018.4615384615385</c:v>
                </c:pt>
                <c:pt idx="2281">
                  <c:v>1010.8461538461538</c:v>
                </c:pt>
                <c:pt idx="2282">
                  <c:v>1018.5769230769231</c:v>
                </c:pt>
                <c:pt idx="2283">
                  <c:v>1006.3461538461538</c:v>
                </c:pt>
                <c:pt idx="2284">
                  <c:v>1017.3076923076923</c:v>
                </c:pt>
                <c:pt idx="2285">
                  <c:v>1020.5</c:v>
                </c:pt>
                <c:pt idx="2286">
                  <c:v>1016.6538461538462</c:v>
                </c:pt>
                <c:pt idx="2287">
                  <c:v>1015.8076923076923</c:v>
                </c:pt>
                <c:pt idx="2288">
                  <c:v>1017.5</c:v>
                </c:pt>
                <c:pt idx="2289">
                  <c:v>1019.4230769230769</c:v>
                </c:pt>
                <c:pt idx="2290">
                  <c:v>1021.5</c:v>
                </c:pt>
                <c:pt idx="2291">
                  <c:v>1021.4230769230769</c:v>
                </c:pt>
                <c:pt idx="2292">
                  <c:v>1010.6538461538462</c:v>
                </c:pt>
                <c:pt idx="2293">
                  <c:v>1019.6153846153846</c:v>
                </c:pt>
                <c:pt idx="2294">
                  <c:v>1017.6153846153846</c:v>
                </c:pt>
                <c:pt idx="2295">
                  <c:v>1016.2307692307693</c:v>
                </c:pt>
                <c:pt idx="2296">
                  <c:v>1014.9615384615385</c:v>
                </c:pt>
                <c:pt idx="2297">
                  <c:v>1022.5</c:v>
                </c:pt>
                <c:pt idx="2298">
                  <c:v>1014.7692307692307</c:v>
                </c:pt>
                <c:pt idx="2299">
                  <c:v>1017.7307692307693</c:v>
                </c:pt>
                <c:pt idx="2300">
                  <c:v>1025.0769230769231</c:v>
                </c:pt>
                <c:pt idx="2301">
                  <c:v>1021.1538461538462</c:v>
                </c:pt>
                <c:pt idx="2302">
                  <c:v>1021.3076923076923</c:v>
                </c:pt>
                <c:pt idx="2303">
                  <c:v>1018.7307692307693</c:v>
                </c:pt>
                <c:pt idx="2304">
                  <c:v>1028.6538461538462</c:v>
                </c:pt>
                <c:pt idx="2305">
                  <c:v>1021.6153846153846</c:v>
                </c:pt>
                <c:pt idx="2306">
                  <c:v>1021.8076923076923</c:v>
                </c:pt>
                <c:pt idx="2307">
                  <c:v>1024.2692307692307</c:v>
                </c:pt>
                <c:pt idx="2308">
                  <c:v>1024.9230769230769</c:v>
                </c:pt>
                <c:pt idx="2309">
                  <c:v>1022.9230769230769</c:v>
                </c:pt>
                <c:pt idx="2310">
                  <c:v>1021.6153846153846</c:v>
                </c:pt>
                <c:pt idx="2311">
                  <c:v>1019.5384615384615</c:v>
                </c:pt>
                <c:pt idx="2312">
                  <c:v>1026.2692307692307</c:v>
                </c:pt>
                <c:pt idx="2313">
                  <c:v>1024.3076923076924</c:v>
                </c:pt>
                <c:pt idx="2314">
                  <c:v>1013.8076923076923</c:v>
                </c:pt>
                <c:pt idx="2315">
                  <c:v>1030.1153846153845</c:v>
                </c:pt>
                <c:pt idx="2316">
                  <c:v>1015.4230769230769</c:v>
                </c:pt>
                <c:pt idx="2317">
                  <c:v>1024.0384615384614</c:v>
                </c:pt>
                <c:pt idx="2318">
                  <c:v>1019.1153846153846</c:v>
                </c:pt>
                <c:pt idx="2319">
                  <c:v>1019.1538461538462</c:v>
                </c:pt>
                <c:pt idx="2320">
                  <c:v>1023.9615384615385</c:v>
                </c:pt>
                <c:pt idx="2321">
                  <c:v>1024.8461538461538</c:v>
                </c:pt>
                <c:pt idx="2322">
                  <c:v>1024.8846153846155</c:v>
                </c:pt>
                <c:pt idx="2323">
                  <c:v>1020.0384615384615</c:v>
                </c:pt>
                <c:pt idx="2324">
                  <c:v>1029.8076923076924</c:v>
                </c:pt>
                <c:pt idx="2325">
                  <c:v>1016.0384615384615</c:v>
                </c:pt>
                <c:pt idx="2326">
                  <c:v>1028.5769230769231</c:v>
                </c:pt>
                <c:pt idx="2327">
                  <c:v>1029.0769230769231</c:v>
                </c:pt>
                <c:pt idx="2328">
                  <c:v>1025.5</c:v>
                </c:pt>
                <c:pt idx="2329">
                  <c:v>1034.9230769230769</c:v>
                </c:pt>
                <c:pt idx="2330">
                  <c:v>1020.3846153846154</c:v>
                </c:pt>
                <c:pt idx="2331">
                  <c:v>1014.9615384615385</c:v>
                </c:pt>
                <c:pt idx="2332">
                  <c:v>1025.5384615384614</c:v>
                </c:pt>
                <c:pt idx="2333">
                  <c:v>1020.2307692307693</c:v>
                </c:pt>
                <c:pt idx="2334">
                  <c:v>1026.5384615384614</c:v>
                </c:pt>
                <c:pt idx="2335">
                  <c:v>1029.2692307692307</c:v>
                </c:pt>
                <c:pt idx="2336">
                  <c:v>1037.1153846153845</c:v>
                </c:pt>
                <c:pt idx="2337">
                  <c:v>1027.8076923076924</c:v>
                </c:pt>
                <c:pt idx="2338">
                  <c:v>1023.3461538461538</c:v>
                </c:pt>
                <c:pt idx="2339">
                  <c:v>1029.2307692307693</c:v>
                </c:pt>
                <c:pt idx="2340">
                  <c:v>1030.0384615384614</c:v>
                </c:pt>
                <c:pt idx="2341">
                  <c:v>1035.2307692307693</c:v>
                </c:pt>
                <c:pt idx="2342">
                  <c:v>1024.3461538461538</c:v>
                </c:pt>
                <c:pt idx="2343">
                  <c:v>1021.8076923076923</c:v>
                </c:pt>
                <c:pt idx="2344">
                  <c:v>1038</c:v>
                </c:pt>
                <c:pt idx="2345">
                  <c:v>1033.0769230769231</c:v>
                </c:pt>
                <c:pt idx="2346">
                  <c:v>1030.8846153846155</c:v>
                </c:pt>
                <c:pt idx="2347">
                  <c:v>1019.8461538461538</c:v>
                </c:pt>
                <c:pt idx="2348">
                  <c:v>1030.5384615384614</c:v>
                </c:pt>
                <c:pt idx="2349">
                  <c:v>1029.1538461538462</c:v>
                </c:pt>
                <c:pt idx="2350">
                  <c:v>1020.7692307692307</c:v>
                </c:pt>
                <c:pt idx="2351">
                  <c:v>1031.0384615384614</c:v>
                </c:pt>
                <c:pt idx="2352">
                  <c:v>1022.6923076923077</c:v>
                </c:pt>
                <c:pt idx="2353">
                  <c:v>1017.3461538461538</c:v>
                </c:pt>
                <c:pt idx="2354">
                  <c:v>1025.4230769230769</c:v>
                </c:pt>
                <c:pt idx="2355">
                  <c:v>1023.6923076923077</c:v>
                </c:pt>
                <c:pt idx="2356">
                  <c:v>1026.5</c:v>
                </c:pt>
                <c:pt idx="2357">
                  <c:v>1034.3846153846155</c:v>
                </c:pt>
                <c:pt idx="2358">
                  <c:v>1029.5</c:v>
                </c:pt>
                <c:pt idx="2359">
                  <c:v>1026</c:v>
                </c:pt>
                <c:pt idx="2360">
                  <c:v>1019.7307692307693</c:v>
                </c:pt>
                <c:pt idx="2361">
                  <c:v>1031.1153846153845</c:v>
                </c:pt>
                <c:pt idx="2362">
                  <c:v>1028.3461538461538</c:v>
                </c:pt>
                <c:pt idx="2363">
                  <c:v>1023.0769230769231</c:v>
                </c:pt>
                <c:pt idx="2364">
                  <c:v>1031.6923076923076</c:v>
                </c:pt>
                <c:pt idx="2365">
                  <c:v>1022.3076923076923</c:v>
                </c:pt>
                <c:pt idx="2366">
                  <c:v>1025.3461538461538</c:v>
                </c:pt>
                <c:pt idx="2367">
                  <c:v>1026.3846153846155</c:v>
                </c:pt>
                <c:pt idx="2368">
                  <c:v>1032.6538461538462</c:v>
                </c:pt>
                <c:pt idx="2369">
                  <c:v>1032.4615384615386</c:v>
                </c:pt>
                <c:pt idx="2370">
                  <c:v>1024</c:v>
                </c:pt>
                <c:pt idx="2371">
                  <c:v>1035.4230769230769</c:v>
                </c:pt>
                <c:pt idx="2372">
                  <c:v>1031</c:v>
                </c:pt>
                <c:pt idx="2373">
                  <c:v>1029.4230769230769</c:v>
                </c:pt>
                <c:pt idx="2374">
                  <c:v>1029.4615384615386</c:v>
                </c:pt>
                <c:pt idx="2375">
                  <c:v>1035.7307692307693</c:v>
                </c:pt>
                <c:pt idx="2376">
                  <c:v>1038.3846153846155</c:v>
                </c:pt>
                <c:pt idx="2377">
                  <c:v>1025.3076923076924</c:v>
                </c:pt>
                <c:pt idx="2378">
                  <c:v>1020.8076923076923</c:v>
                </c:pt>
                <c:pt idx="2379">
                  <c:v>1033.3076923076924</c:v>
                </c:pt>
                <c:pt idx="2380">
                  <c:v>1027.8076923076924</c:v>
                </c:pt>
                <c:pt idx="2381">
                  <c:v>1038.5</c:v>
                </c:pt>
                <c:pt idx="2382">
                  <c:v>1034.0769230769231</c:v>
                </c:pt>
                <c:pt idx="2383">
                  <c:v>1031.8076923076924</c:v>
                </c:pt>
                <c:pt idx="2384">
                  <c:v>1032.1153846153845</c:v>
                </c:pt>
                <c:pt idx="2385">
                  <c:v>1021.4230769230769</c:v>
                </c:pt>
                <c:pt idx="2386">
                  <c:v>1012.1923076923077</c:v>
                </c:pt>
                <c:pt idx="2387">
                  <c:v>1028.3461538461538</c:v>
                </c:pt>
                <c:pt idx="2388">
                  <c:v>1022.5384615384615</c:v>
                </c:pt>
                <c:pt idx="2389">
                  <c:v>1030.5384615384614</c:v>
                </c:pt>
                <c:pt idx="2390">
                  <c:v>1031.6538461538462</c:v>
                </c:pt>
                <c:pt idx="2391">
                  <c:v>1024.4230769230769</c:v>
                </c:pt>
                <c:pt idx="2392">
                  <c:v>1033.5769230769231</c:v>
                </c:pt>
                <c:pt idx="2393">
                  <c:v>1036.8076923076924</c:v>
                </c:pt>
                <c:pt idx="2394">
                  <c:v>1029.4230769230769</c:v>
                </c:pt>
                <c:pt idx="2395">
                  <c:v>1030.9230769230769</c:v>
                </c:pt>
                <c:pt idx="2396">
                  <c:v>1031.6153846153845</c:v>
                </c:pt>
                <c:pt idx="2397">
                  <c:v>1042.1153846153845</c:v>
                </c:pt>
                <c:pt idx="2398">
                  <c:v>1034.8076923076924</c:v>
                </c:pt>
                <c:pt idx="2399">
                  <c:v>1039.6153846153845</c:v>
                </c:pt>
                <c:pt idx="2400">
                  <c:v>1025.3076923076924</c:v>
                </c:pt>
                <c:pt idx="2401">
                  <c:v>1035.7692307692307</c:v>
                </c:pt>
                <c:pt idx="2402">
                  <c:v>1033.8846153846155</c:v>
                </c:pt>
                <c:pt idx="2403">
                  <c:v>1034.6923076923076</c:v>
                </c:pt>
                <c:pt idx="2404">
                  <c:v>1020.3846153846154</c:v>
                </c:pt>
                <c:pt idx="2405">
                  <c:v>1030.8076923076924</c:v>
                </c:pt>
                <c:pt idx="2406">
                  <c:v>1031.0384615384614</c:v>
                </c:pt>
                <c:pt idx="2407">
                  <c:v>1032.6923076923076</c:v>
                </c:pt>
                <c:pt idx="2408">
                  <c:v>1036</c:v>
                </c:pt>
                <c:pt idx="2409">
                  <c:v>1033.4615384615386</c:v>
                </c:pt>
                <c:pt idx="2410">
                  <c:v>1037.3846153846155</c:v>
                </c:pt>
                <c:pt idx="2411">
                  <c:v>1035.2307692307693</c:v>
                </c:pt>
                <c:pt idx="2412">
                  <c:v>1038.3461538461538</c:v>
                </c:pt>
                <c:pt idx="2413">
                  <c:v>1029.3461538461538</c:v>
                </c:pt>
                <c:pt idx="2414">
                  <c:v>1028.4615384615386</c:v>
                </c:pt>
                <c:pt idx="2415">
                  <c:v>1023.7307692307693</c:v>
                </c:pt>
                <c:pt idx="2416">
                  <c:v>1034.0384615384614</c:v>
                </c:pt>
                <c:pt idx="2417">
                  <c:v>1024.3846153846155</c:v>
                </c:pt>
                <c:pt idx="2418">
                  <c:v>1040.3461538461538</c:v>
                </c:pt>
                <c:pt idx="2419">
                  <c:v>1043.4615384615386</c:v>
                </c:pt>
                <c:pt idx="2420">
                  <c:v>1037.8461538461538</c:v>
                </c:pt>
                <c:pt idx="2421">
                  <c:v>1037.3076923076924</c:v>
                </c:pt>
                <c:pt idx="2422">
                  <c:v>1027.1153846153845</c:v>
                </c:pt>
                <c:pt idx="2423">
                  <c:v>1025.1538461538462</c:v>
                </c:pt>
                <c:pt idx="2424">
                  <c:v>1034.7692307692307</c:v>
                </c:pt>
                <c:pt idx="2425">
                  <c:v>1036.8846153846155</c:v>
                </c:pt>
                <c:pt idx="2426">
                  <c:v>1038.8076923076924</c:v>
                </c:pt>
                <c:pt idx="2427">
                  <c:v>1039.6153846153845</c:v>
                </c:pt>
                <c:pt idx="2428">
                  <c:v>1036.1153846153845</c:v>
                </c:pt>
                <c:pt idx="2429">
                  <c:v>1028.3846153846155</c:v>
                </c:pt>
                <c:pt idx="2430">
                  <c:v>1030.7692307692307</c:v>
                </c:pt>
                <c:pt idx="2431">
                  <c:v>1032.6153846153845</c:v>
                </c:pt>
                <c:pt idx="2432">
                  <c:v>1038.6153846153845</c:v>
                </c:pt>
                <c:pt idx="2433">
                  <c:v>1029</c:v>
                </c:pt>
                <c:pt idx="2434">
                  <c:v>1029.6538461538462</c:v>
                </c:pt>
                <c:pt idx="2435">
                  <c:v>1032.5384615384614</c:v>
                </c:pt>
                <c:pt idx="2436">
                  <c:v>1029.0384615384614</c:v>
                </c:pt>
                <c:pt idx="2437">
                  <c:v>1033.4615384615386</c:v>
                </c:pt>
                <c:pt idx="2438">
                  <c:v>1027.7307692307693</c:v>
                </c:pt>
                <c:pt idx="2439">
                  <c:v>1031.8076923076924</c:v>
                </c:pt>
                <c:pt idx="2440">
                  <c:v>1026.4230769230769</c:v>
                </c:pt>
                <c:pt idx="2441">
                  <c:v>1043.4230769230769</c:v>
                </c:pt>
                <c:pt idx="2442">
                  <c:v>1025.5769230769231</c:v>
                </c:pt>
                <c:pt idx="2443">
                  <c:v>1038.6538461538462</c:v>
                </c:pt>
                <c:pt idx="2444">
                  <c:v>1030.6538461538462</c:v>
                </c:pt>
                <c:pt idx="2445">
                  <c:v>1037.7692307692307</c:v>
                </c:pt>
                <c:pt idx="2446">
                  <c:v>1040.7307692307693</c:v>
                </c:pt>
                <c:pt idx="2447">
                  <c:v>1039.1153846153845</c:v>
                </c:pt>
                <c:pt idx="2448">
                  <c:v>1036.3076923076924</c:v>
                </c:pt>
                <c:pt idx="2449">
                  <c:v>1037.9230769230769</c:v>
                </c:pt>
                <c:pt idx="2450">
                  <c:v>1039.2692307692307</c:v>
                </c:pt>
                <c:pt idx="2451">
                  <c:v>1032.4230769230769</c:v>
                </c:pt>
                <c:pt idx="2452">
                  <c:v>1021.9615384615385</c:v>
                </c:pt>
                <c:pt idx="2453">
                  <c:v>1022</c:v>
                </c:pt>
                <c:pt idx="2454">
                  <c:v>1035.8461538461538</c:v>
                </c:pt>
                <c:pt idx="2455">
                  <c:v>1034.9230769230769</c:v>
                </c:pt>
                <c:pt idx="2456">
                  <c:v>1036.5769230769231</c:v>
                </c:pt>
                <c:pt idx="2457">
                  <c:v>1042.6923076923076</c:v>
                </c:pt>
                <c:pt idx="2458">
                  <c:v>1044.1923076923076</c:v>
                </c:pt>
                <c:pt idx="2459">
                  <c:v>1039.7692307692307</c:v>
                </c:pt>
                <c:pt idx="2460">
                  <c:v>1032.9230769230769</c:v>
                </c:pt>
                <c:pt idx="2461">
                  <c:v>1041.9230769230769</c:v>
                </c:pt>
                <c:pt idx="2462">
                  <c:v>1036.8461538461538</c:v>
                </c:pt>
                <c:pt idx="2463">
                  <c:v>1030.3461538461538</c:v>
                </c:pt>
                <c:pt idx="2464">
                  <c:v>1040.5</c:v>
                </c:pt>
                <c:pt idx="2465">
                  <c:v>1030.5</c:v>
                </c:pt>
                <c:pt idx="2466">
                  <c:v>1041.8076923076924</c:v>
                </c:pt>
                <c:pt idx="2467">
                  <c:v>1041.3846153846155</c:v>
                </c:pt>
                <c:pt idx="2468">
                  <c:v>1044.5384615384614</c:v>
                </c:pt>
                <c:pt idx="2469">
                  <c:v>1034.2692307692307</c:v>
                </c:pt>
                <c:pt idx="2470">
                  <c:v>1038</c:v>
                </c:pt>
                <c:pt idx="2471">
                  <c:v>1045.3846153846155</c:v>
                </c:pt>
                <c:pt idx="2472">
                  <c:v>1030.6923076923076</c:v>
                </c:pt>
                <c:pt idx="2473">
                  <c:v>1038.8846153846155</c:v>
                </c:pt>
                <c:pt idx="2474">
                  <c:v>1033.5</c:v>
                </c:pt>
                <c:pt idx="2475">
                  <c:v>1035.4615384615386</c:v>
                </c:pt>
                <c:pt idx="2476">
                  <c:v>1036.0384615384614</c:v>
                </c:pt>
                <c:pt idx="2477">
                  <c:v>1049.9615384615386</c:v>
                </c:pt>
                <c:pt idx="2478">
                  <c:v>1050.3461538461538</c:v>
                </c:pt>
                <c:pt idx="2479">
                  <c:v>1039.7692307692307</c:v>
                </c:pt>
                <c:pt idx="2480">
                  <c:v>1037</c:v>
                </c:pt>
                <c:pt idx="2481">
                  <c:v>1038.6153846153845</c:v>
                </c:pt>
                <c:pt idx="2482">
                  <c:v>1038.9230769230769</c:v>
                </c:pt>
                <c:pt idx="2483">
                  <c:v>1042.4230769230769</c:v>
                </c:pt>
                <c:pt idx="2484">
                  <c:v>1044.3846153846155</c:v>
                </c:pt>
                <c:pt idx="2485">
                  <c:v>1042.0769230769231</c:v>
                </c:pt>
                <c:pt idx="2486">
                  <c:v>1037.7692307692307</c:v>
                </c:pt>
                <c:pt idx="2487">
                  <c:v>1032.4230769230769</c:v>
                </c:pt>
                <c:pt idx="2488">
                  <c:v>1034.1923076923076</c:v>
                </c:pt>
                <c:pt idx="2489">
                  <c:v>1038.5769230769231</c:v>
                </c:pt>
                <c:pt idx="2490">
                  <c:v>1039.1923076923076</c:v>
                </c:pt>
                <c:pt idx="2491">
                  <c:v>1035.0384615384614</c:v>
                </c:pt>
                <c:pt idx="2492">
                  <c:v>1037.7692307692307</c:v>
                </c:pt>
                <c:pt idx="2493">
                  <c:v>1034.5769230769231</c:v>
                </c:pt>
                <c:pt idx="2494">
                  <c:v>1043.6153846153845</c:v>
                </c:pt>
                <c:pt idx="2495">
                  <c:v>1040.4615384615386</c:v>
                </c:pt>
                <c:pt idx="2496">
                  <c:v>1041.0769230769231</c:v>
                </c:pt>
                <c:pt idx="2497">
                  <c:v>1047.8846153846155</c:v>
                </c:pt>
                <c:pt idx="2498">
                  <c:v>1042.3846153846155</c:v>
                </c:pt>
                <c:pt idx="2499">
                  <c:v>1034.1923076923076</c:v>
                </c:pt>
                <c:pt idx="2500">
                  <c:v>1046.5769230769231</c:v>
                </c:pt>
                <c:pt idx="2501">
                  <c:v>1041.5769230769231</c:v>
                </c:pt>
                <c:pt idx="2502">
                  <c:v>1038.1153846153845</c:v>
                </c:pt>
                <c:pt idx="2503">
                  <c:v>1042.5384615384614</c:v>
                </c:pt>
                <c:pt idx="2504">
                  <c:v>1043.6923076923076</c:v>
                </c:pt>
                <c:pt idx="2505">
                  <c:v>1047.7692307692307</c:v>
                </c:pt>
                <c:pt idx="2506">
                  <c:v>1048.1153846153845</c:v>
                </c:pt>
                <c:pt idx="2507">
                  <c:v>1036.0384615384614</c:v>
                </c:pt>
                <c:pt idx="2508">
                  <c:v>1048.6923076923076</c:v>
                </c:pt>
                <c:pt idx="2509">
                  <c:v>1042.8461538461538</c:v>
                </c:pt>
                <c:pt idx="2510">
                  <c:v>1045.4615384615386</c:v>
                </c:pt>
                <c:pt idx="2511">
                  <c:v>1047.5384615384614</c:v>
                </c:pt>
                <c:pt idx="2512">
                  <c:v>1047.9615384615386</c:v>
                </c:pt>
                <c:pt idx="2513">
                  <c:v>1049.3461538461538</c:v>
                </c:pt>
                <c:pt idx="2514">
                  <c:v>1051.5384615384614</c:v>
                </c:pt>
                <c:pt idx="2515">
                  <c:v>1047.8076923076924</c:v>
                </c:pt>
                <c:pt idx="2516">
                  <c:v>1046.8461538461538</c:v>
                </c:pt>
                <c:pt idx="2517">
                  <c:v>1036.0769230769231</c:v>
                </c:pt>
                <c:pt idx="2518">
                  <c:v>1046.4615384615386</c:v>
                </c:pt>
                <c:pt idx="2519">
                  <c:v>1049.3846153846155</c:v>
                </c:pt>
                <c:pt idx="2520">
                  <c:v>1043.4230769230769</c:v>
                </c:pt>
                <c:pt idx="2521">
                  <c:v>1051.5</c:v>
                </c:pt>
                <c:pt idx="2522">
                  <c:v>1044.6153846153845</c:v>
                </c:pt>
                <c:pt idx="2523">
                  <c:v>1041.6923076923076</c:v>
                </c:pt>
                <c:pt idx="2524">
                  <c:v>1030.5769230769231</c:v>
                </c:pt>
                <c:pt idx="2525">
                  <c:v>1042.1153846153845</c:v>
                </c:pt>
                <c:pt idx="2526">
                  <c:v>1043.7307692307693</c:v>
                </c:pt>
                <c:pt idx="2527">
                  <c:v>1047.5</c:v>
                </c:pt>
                <c:pt idx="2528">
                  <c:v>1056.0769230769231</c:v>
                </c:pt>
                <c:pt idx="2529">
                  <c:v>1051.7307692307693</c:v>
                </c:pt>
                <c:pt idx="2530">
                  <c:v>1051.5384615384614</c:v>
                </c:pt>
                <c:pt idx="2531">
                  <c:v>1046.4230769230769</c:v>
                </c:pt>
                <c:pt idx="2532">
                  <c:v>1046.3846153846155</c:v>
                </c:pt>
                <c:pt idx="2533">
                  <c:v>1044.5769230769231</c:v>
                </c:pt>
                <c:pt idx="2534">
                  <c:v>1044.2307692307693</c:v>
                </c:pt>
                <c:pt idx="2535">
                  <c:v>1046</c:v>
                </c:pt>
                <c:pt idx="2536">
                  <c:v>1045.5</c:v>
                </c:pt>
                <c:pt idx="2537">
                  <c:v>1056.6153846153845</c:v>
                </c:pt>
                <c:pt idx="2538">
                  <c:v>1049.5384615384614</c:v>
                </c:pt>
                <c:pt idx="2539">
                  <c:v>1048.5769230769231</c:v>
                </c:pt>
                <c:pt idx="2540">
                  <c:v>1040.3846153846155</c:v>
                </c:pt>
                <c:pt idx="2541">
                  <c:v>1040.5384615384614</c:v>
                </c:pt>
                <c:pt idx="2542">
                  <c:v>1047.1538461538462</c:v>
                </c:pt>
                <c:pt idx="2543">
                  <c:v>1036.4615384615386</c:v>
                </c:pt>
                <c:pt idx="2544">
                  <c:v>1048.4615384615386</c:v>
                </c:pt>
                <c:pt idx="2545">
                  <c:v>1045.5769230769231</c:v>
                </c:pt>
                <c:pt idx="2546">
                  <c:v>1042.3076923076924</c:v>
                </c:pt>
                <c:pt idx="2547">
                  <c:v>1042.6923076923076</c:v>
                </c:pt>
                <c:pt idx="2548">
                  <c:v>1044.9615384615386</c:v>
                </c:pt>
                <c:pt idx="2549">
                  <c:v>1049.1538461538462</c:v>
                </c:pt>
                <c:pt idx="2550">
                  <c:v>1051.1538461538462</c:v>
                </c:pt>
                <c:pt idx="2551">
                  <c:v>1047.9230769230769</c:v>
                </c:pt>
                <c:pt idx="2552">
                  <c:v>1047.7307692307693</c:v>
                </c:pt>
                <c:pt idx="2553">
                  <c:v>1050.9615384615386</c:v>
                </c:pt>
                <c:pt idx="2554">
                  <c:v>1047.6923076923076</c:v>
                </c:pt>
                <c:pt idx="2555">
                  <c:v>1050.2692307692307</c:v>
                </c:pt>
                <c:pt idx="2556">
                  <c:v>1045.7692307692307</c:v>
                </c:pt>
                <c:pt idx="2557">
                  <c:v>1040.8461538461538</c:v>
                </c:pt>
                <c:pt idx="2558">
                  <c:v>1046.3461538461538</c:v>
                </c:pt>
                <c:pt idx="2559">
                  <c:v>1044.1923076923076</c:v>
                </c:pt>
                <c:pt idx="2560">
                  <c:v>1049.6923076923076</c:v>
                </c:pt>
                <c:pt idx="2561">
                  <c:v>1048.8846153846155</c:v>
                </c:pt>
                <c:pt idx="2562">
                  <c:v>1045.1153846153845</c:v>
                </c:pt>
                <c:pt idx="2563">
                  <c:v>1042.7307692307693</c:v>
                </c:pt>
                <c:pt idx="2564">
                  <c:v>1033.6153846153845</c:v>
                </c:pt>
                <c:pt idx="2565">
                  <c:v>1036.4615384615386</c:v>
                </c:pt>
                <c:pt idx="2566">
                  <c:v>1035.7692307692307</c:v>
                </c:pt>
                <c:pt idx="2567">
                  <c:v>1043.3461538461538</c:v>
                </c:pt>
                <c:pt idx="2568">
                  <c:v>1055</c:v>
                </c:pt>
                <c:pt idx="2569">
                  <c:v>1047.6923076923076</c:v>
                </c:pt>
                <c:pt idx="2570">
                  <c:v>1057.6538461538462</c:v>
                </c:pt>
                <c:pt idx="2571">
                  <c:v>1056.5</c:v>
                </c:pt>
                <c:pt idx="2572">
                  <c:v>1046.9615384615386</c:v>
                </c:pt>
                <c:pt idx="2573">
                  <c:v>1048.6153846153845</c:v>
                </c:pt>
                <c:pt idx="2574">
                  <c:v>1053.5384615384614</c:v>
                </c:pt>
                <c:pt idx="2575">
                  <c:v>1049.8846153846155</c:v>
                </c:pt>
                <c:pt idx="2576">
                  <c:v>1052.1538461538462</c:v>
                </c:pt>
                <c:pt idx="2577">
                  <c:v>1046.1153846153845</c:v>
                </c:pt>
                <c:pt idx="2578">
                  <c:v>1055.6923076923076</c:v>
                </c:pt>
                <c:pt idx="2579">
                  <c:v>1046.1153846153845</c:v>
                </c:pt>
                <c:pt idx="2580">
                  <c:v>1045.5</c:v>
                </c:pt>
                <c:pt idx="2581">
                  <c:v>1053.0384615384614</c:v>
                </c:pt>
                <c:pt idx="2582">
                  <c:v>1047.2307692307693</c:v>
                </c:pt>
                <c:pt idx="2583">
                  <c:v>1038.2692307692307</c:v>
                </c:pt>
                <c:pt idx="2584">
                  <c:v>1052.0384615384614</c:v>
                </c:pt>
                <c:pt idx="2585">
                  <c:v>1050.8076923076924</c:v>
                </c:pt>
                <c:pt idx="2586">
                  <c:v>1051.5769230769231</c:v>
                </c:pt>
                <c:pt idx="2587">
                  <c:v>1047.0384615384614</c:v>
                </c:pt>
                <c:pt idx="2588">
                  <c:v>1050.7307692307693</c:v>
                </c:pt>
                <c:pt idx="2589">
                  <c:v>1033.3076923076924</c:v>
                </c:pt>
                <c:pt idx="2590">
                  <c:v>1039.4230769230769</c:v>
                </c:pt>
                <c:pt idx="2591">
                  <c:v>1054.9615384615386</c:v>
                </c:pt>
                <c:pt idx="2592">
                  <c:v>1055.6538461538462</c:v>
                </c:pt>
                <c:pt idx="2593">
                  <c:v>1048.4230769230769</c:v>
                </c:pt>
                <c:pt idx="2594">
                  <c:v>1048.0384615384614</c:v>
                </c:pt>
                <c:pt idx="2595">
                  <c:v>1042.9230769230769</c:v>
                </c:pt>
                <c:pt idx="2596">
                  <c:v>1049.2307692307693</c:v>
                </c:pt>
                <c:pt idx="2597">
                  <c:v>1035.4615384615386</c:v>
                </c:pt>
                <c:pt idx="2598">
                  <c:v>1041.4615384615386</c:v>
                </c:pt>
                <c:pt idx="2599">
                  <c:v>1056.5</c:v>
                </c:pt>
                <c:pt idx="2600">
                  <c:v>1047.2307692307693</c:v>
                </c:pt>
                <c:pt idx="2601">
                  <c:v>1051.0769230769231</c:v>
                </c:pt>
                <c:pt idx="2602">
                  <c:v>1044.2307692307693</c:v>
                </c:pt>
                <c:pt idx="2603">
                  <c:v>1057.3461538461538</c:v>
                </c:pt>
                <c:pt idx="2604">
                  <c:v>1052.8076923076924</c:v>
                </c:pt>
                <c:pt idx="2605">
                  <c:v>1039.0769230769231</c:v>
                </c:pt>
                <c:pt idx="2606">
                  <c:v>1048.0769230769231</c:v>
                </c:pt>
                <c:pt idx="2607">
                  <c:v>1052.6923076923076</c:v>
                </c:pt>
                <c:pt idx="2608">
                  <c:v>1051.6538461538462</c:v>
                </c:pt>
                <c:pt idx="2609">
                  <c:v>1056.9615384615386</c:v>
                </c:pt>
                <c:pt idx="2610">
                  <c:v>1048.1923076923076</c:v>
                </c:pt>
                <c:pt idx="2611">
                  <c:v>1055.8076923076924</c:v>
                </c:pt>
                <c:pt idx="2612">
                  <c:v>1049.6538461538462</c:v>
                </c:pt>
                <c:pt idx="2613">
                  <c:v>1057.4230769230769</c:v>
                </c:pt>
                <c:pt idx="2614">
                  <c:v>1061.5384615384614</c:v>
                </c:pt>
                <c:pt idx="2615">
                  <c:v>1043.6153846153845</c:v>
                </c:pt>
                <c:pt idx="2616">
                  <c:v>1056.8846153846155</c:v>
                </c:pt>
                <c:pt idx="2617">
                  <c:v>1051.6153846153845</c:v>
                </c:pt>
                <c:pt idx="2618">
                  <c:v>1052.1923076923076</c:v>
                </c:pt>
                <c:pt idx="2619">
                  <c:v>1047.0769230769231</c:v>
                </c:pt>
                <c:pt idx="2620">
                  <c:v>1064.3461538461538</c:v>
                </c:pt>
                <c:pt idx="2621">
                  <c:v>1053.2307692307693</c:v>
                </c:pt>
                <c:pt idx="2622">
                  <c:v>1052.6153846153845</c:v>
                </c:pt>
                <c:pt idx="2623">
                  <c:v>1054.9615384615386</c:v>
                </c:pt>
                <c:pt idx="2624">
                  <c:v>1047.7692307692307</c:v>
                </c:pt>
                <c:pt idx="2625">
                  <c:v>1045.4615384615386</c:v>
                </c:pt>
                <c:pt idx="2626">
                  <c:v>1054.1153846153845</c:v>
                </c:pt>
                <c:pt idx="2627">
                  <c:v>1051.0769230769231</c:v>
                </c:pt>
                <c:pt idx="2628">
                  <c:v>1057.8461538461538</c:v>
                </c:pt>
                <c:pt idx="2629">
                  <c:v>1055.2692307692307</c:v>
                </c:pt>
                <c:pt idx="2630">
                  <c:v>1052.3846153846155</c:v>
                </c:pt>
                <c:pt idx="2631">
                  <c:v>1039.2307692307693</c:v>
                </c:pt>
                <c:pt idx="2632">
                  <c:v>1056.0384615384614</c:v>
                </c:pt>
                <c:pt idx="2633">
                  <c:v>1049.7307692307693</c:v>
                </c:pt>
                <c:pt idx="2634">
                  <c:v>1053.9230769230769</c:v>
                </c:pt>
                <c:pt idx="2635">
                  <c:v>1042.5769230769231</c:v>
                </c:pt>
                <c:pt idx="2636">
                  <c:v>1046.1923076923076</c:v>
                </c:pt>
                <c:pt idx="2637">
                  <c:v>1061.6538461538462</c:v>
                </c:pt>
                <c:pt idx="2638">
                  <c:v>1042.8846153846155</c:v>
                </c:pt>
                <c:pt idx="2639">
                  <c:v>1047.4230769230769</c:v>
                </c:pt>
                <c:pt idx="2640">
                  <c:v>1054.4615384615386</c:v>
                </c:pt>
                <c:pt idx="2641">
                  <c:v>1044.2692307692307</c:v>
                </c:pt>
                <c:pt idx="2642">
                  <c:v>1053.0769230769231</c:v>
                </c:pt>
                <c:pt idx="2643">
                  <c:v>1056.1538461538462</c:v>
                </c:pt>
                <c:pt idx="2644">
                  <c:v>1060.5</c:v>
                </c:pt>
                <c:pt idx="2645">
                  <c:v>1050.8076923076924</c:v>
                </c:pt>
                <c:pt idx="2646">
                  <c:v>1058</c:v>
                </c:pt>
                <c:pt idx="2647">
                  <c:v>1057.5</c:v>
                </c:pt>
                <c:pt idx="2648">
                  <c:v>1053.5769230769231</c:v>
                </c:pt>
                <c:pt idx="2649">
                  <c:v>1053.4230769230769</c:v>
                </c:pt>
                <c:pt idx="2650">
                  <c:v>1038.8846153846155</c:v>
                </c:pt>
                <c:pt idx="2651">
                  <c:v>1059.8076923076924</c:v>
                </c:pt>
                <c:pt idx="2652">
                  <c:v>1055.6923076923076</c:v>
                </c:pt>
                <c:pt idx="2653">
                  <c:v>1055.2692307692307</c:v>
                </c:pt>
                <c:pt idx="2654">
                  <c:v>1052.4615384615386</c:v>
                </c:pt>
                <c:pt idx="2655">
                  <c:v>1051.9230769230769</c:v>
                </c:pt>
                <c:pt idx="2656">
                  <c:v>1052.6538461538462</c:v>
                </c:pt>
                <c:pt idx="2657">
                  <c:v>1047.0384615384614</c:v>
                </c:pt>
                <c:pt idx="2658">
                  <c:v>1052.0769230769231</c:v>
                </c:pt>
                <c:pt idx="2659">
                  <c:v>1057.8461538461538</c:v>
                </c:pt>
                <c:pt idx="2660">
                  <c:v>1060.8846153846155</c:v>
                </c:pt>
                <c:pt idx="2661">
                  <c:v>1051.8461538461538</c:v>
                </c:pt>
                <c:pt idx="2662">
                  <c:v>1064.1538461538462</c:v>
                </c:pt>
                <c:pt idx="2663">
                  <c:v>1055.8076923076924</c:v>
                </c:pt>
                <c:pt idx="2664">
                  <c:v>1052.2307692307693</c:v>
                </c:pt>
                <c:pt idx="2665">
                  <c:v>1059.4230769230769</c:v>
                </c:pt>
                <c:pt idx="2666">
                  <c:v>1056.9615384615386</c:v>
                </c:pt>
                <c:pt idx="2667">
                  <c:v>1047.9615384615386</c:v>
                </c:pt>
                <c:pt idx="2668">
                  <c:v>1052.8076923076924</c:v>
                </c:pt>
                <c:pt idx="2669">
                  <c:v>1048.1923076923076</c:v>
                </c:pt>
                <c:pt idx="2670">
                  <c:v>1059.1538461538462</c:v>
                </c:pt>
                <c:pt idx="2671">
                  <c:v>1057.6153846153845</c:v>
                </c:pt>
                <c:pt idx="2672">
                  <c:v>1060.8846153846155</c:v>
                </c:pt>
                <c:pt idx="2673">
                  <c:v>1050.6538461538462</c:v>
                </c:pt>
                <c:pt idx="2674">
                  <c:v>1048.3076923076924</c:v>
                </c:pt>
                <c:pt idx="2675">
                  <c:v>1054.8846153846155</c:v>
                </c:pt>
                <c:pt idx="2676">
                  <c:v>1055.5</c:v>
                </c:pt>
                <c:pt idx="2677">
                  <c:v>1057.3461538461538</c:v>
                </c:pt>
                <c:pt idx="2678">
                  <c:v>1059.9230769230769</c:v>
                </c:pt>
                <c:pt idx="2679">
                  <c:v>1043.2307692307693</c:v>
                </c:pt>
                <c:pt idx="2680">
                  <c:v>1060.3076923076924</c:v>
                </c:pt>
                <c:pt idx="2681">
                  <c:v>1050.6923076923076</c:v>
                </c:pt>
                <c:pt idx="2682">
                  <c:v>1042.0384615384614</c:v>
                </c:pt>
                <c:pt idx="2683">
                  <c:v>1056.5</c:v>
                </c:pt>
                <c:pt idx="2684">
                  <c:v>1043.3846153846155</c:v>
                </c:pt>
                <c:pt idx="2685">
                  <c:v>1048</c:v>
                </c:pt>
                <c:pt idx="2686">
                  <c:v>1049.8846153846155</c:v>
                </c:pt>
                <c:pt idx="2687">
                  <c:v>1059.2692307692307</c:v>
                </c:pt>
                <c:pt idx="2688">
                  <c:v>1050.1923076923076</c:v>
                </c:pt>
                <c:pt idx="2689">
                  <c:v>1068.9615384615386</c:v>
                </c:pt>
                <c:pt idx="2690">
                  <c:v>1057.8846153846155</c:v>
                </c:pt>
                <c:pt idx="2691">
                  <c:v>1042.3461538461538</c:v>
                </c:pt>
                <c:pt idx="2692">
                  <c:v>1060.8461538461538</c:v>
                </c:pt>
                <c:pt idx="2693">
                  <c:v>1055.8846153846155</c:v>
                </c:pt>
                <c:pt idx="2694">
                  <c:v>1052.1153846153845</c:v>
                </c:pt>
                <c:pt idx="2695">
                  <c:v>1060.8846153846155</c:v>
                </c:pt>
                <c:pt idx="2696">
                  <c:v>1044.2307692307693</c:v>
                </c:pt>
                <c:pt idx="2697">
                  <c:v>1053.4230769230769</c:v>
                </c:pt>
                <c:pt idx="2698">
                  <c:v>1058.1538461538462</c:v>
                </c:pt>
                <c:pt idx="2699">
                  <c:v>1060</c:v>
                </c:pt>
                <c:pt idx="2700">
                  <c:v>1056.5769230769231</c:v>
                </c:pt>
                <c:pt idx="2701">
                  <c:v>1051.7307692307693</c:v>
                </c:pt>
                <c:pt idx="2702">
                  <c:v>1063.8461538461538</c:v>
                </c:pt>
                <c:pt idx="2703">
                  <c:v>1052.4615384615386</c:v>
                </c:pt>
                <c:pt idx="2704">
                  <c:v>1056.2307692307693</c:v>
                </c:pt>
                <c:pt idx="2705">
                  <c:v>1057.4230769230769</c:v>
                </c:pt>
                <c:pt idx="2706">
                  <c:v>1058.5769230769231</c:v>
                </c:pt>
                <c:pt idx="2707">
                  <c:v>1052.0384615384614</c:v>
                </c:pt>
                <c:pt idx="2708">
                  <c:v>1058.3846153846155</c:v>
                </c:pt>
                <c:pt idx="2709">
                  <c:v>1058.2692307692307</c:v>
                </c:pt>
                <c:pt idx="2710">
                  <c:v>1046.3846153846155</c:v>
                </c:pt>
                <c:pt idx="2711">
                  <c:v>1055.7307692307693</c:v>
                </c:pt>
                <c:pt idx="2712">
                  <c:v>1058.1153846153845</c:v>
                </c:pt>
                <c:pt idx="2713">
                  <c:v>1063.4230769230769</c:v>
                </c:pt>
                <c:pt idx="2714">
                  <c:v>1069</c:v>
                </c:pt>
                <c:pt idx="2715">
                  <c:v>1065.9230769230769</c:v>
                </c:pt>
                <c:pt idx="2716">
                  <c:v>1056.3461538461538</c:v>
                </c:pt>
                <c:pt idx="2717">
                  <c:v>1058.5</c:v>
                </c:pt>
                <c:pt idx="2718">
                  <c:v>1057.3076923076924</c:v>
                </c:pt>
                <c:pt idx="2719">
                  <c:v>1052.9230769230769</c:v>
                </c:pt>
                <c:pt idx="2720">
                  <c:v>1064.1538461538462</c:v>
                </c:pt>
                <c:pt idx="2721">
                  <c:v>1052.6923076923076</c:v>
                </c:pt>
                <c:pt idx="2722">
                  <c:v>1052.2692307692307</c:v>
                </c:pt>
                <c:pt idx="2723">
                  <c:v>1058.8461538461538</c:v>
                </c:pt>
                <c:pt idx="2724">
                  <c:v>1055.5769230769231</c:v>
                </c:pt>
                <c:pt idx="2725">
                  <c:v>1057.5</c:v>
                </c:pt>
                <c:pt idx="2726">
                  <c:v>1058.3076923076924</c:v>
                </c:pt>
                <c:pt idx="2727">
                  <c:v>1067.0769230769231</c:v>
                </c:pt>
                <c:pt idx="2728">
                  <c:v>1062.1923076923076</c:v>
                </c:pt>
                <c:pt idx="2729">
                  <c:v>1060.9230769230769</c:v>
                </c:pt>
                <c:pt idx="2730">
                  <c:v>1070.9615384615386</c:v>
                </c:pt>
                <c:pt idx="2731">
                  <c:v>1051.5769230769231</c:v>
                </c:pt>
                <c:pt idx="2732">
                  <c:v>1066.2307692307693</c:v>
                </c:pt>
                <c:pt idx="2733">
                  <c:v>1059.8846153846155</c:v>
                </c:pt>
                <c:pt idx="2734">
                  <c:v>1060.8461538461538</c:v>
                </c:pt>
                <c:pt idx="2735">
                  <c:v>1053</c:v>
                </c:pt>
                <c:pt idx="2736">
                  <c:v>1048.9615384615386</c:v>
                </c:pt>
                <c:pt idx="2737">
                  <c:v>1066.5384615384614</c:v>
                </c:pt>
                <c:pt idx="2738">
                  <c:v>1062.1923076923076</c:v>
                </c:pt>
                <c:pt idx="2739">
                  <c:v>1045.9615384615386</c:v>
                </c:pt>
                <c:pt idx="2740">
                  <c:v>1049.5384615384614</c:v>
                </c:pt>
                <c:pt idx="2741">
                  <c:v>1056.8461538461538</c:v>
                </c:pt>
                <c:pt idx="2742">
                  <c:v>1058.1538461538462</c:v>
                </c:pt>
                <c:pt idx="2743">
                  <c:v>1052.6923076923076</c:v>
                </c:pt>
                <c:pt idx="2744">
                  <c:v>1054.2307692307693</c:v>
                </c:pt>
                <c:pt idx="2745">
                  <c:v>1055.8846153846155</c:v>
                </c:pt>
                <c:pt idx="2746">
                  <c:v>1069.7692307692307</c:v>
                </c:pt>
                <c:pt idx="2747">
                  <c:v>1068</c:v>
                </c:pt>
                <c:pt idx="2748">
                  <c:v>1065.7692307692307</c:v>
                </c:pt>
                <c:pt idx="2749">
                  <c:v>1062</c:v>
                </c:pt>
                <c:pt idx="2750">
                  <c:v>1047.3076923076924</c:v>
                </c:pt>
                <c:pt idx="2751">
                  <c:v>1064.8076923076924</c:v>
                </c:pt>
                <c:pt idx="2752">
                  <c:v>1057.0384615384614</c:v>
                </c:pt>
                <c:pt idx="2753">
                  <c:v>1062.3846153846155</c:v>
                </c:pt>
                <c:pt idx="2754">
                  <c:v>1047.3461538461538</c:v>
                </c:pt>
                <c:pt idx="2755">
                  <c:v>1053.0769230769231</c:v>
                </c:pt>
                <c:pt idx="2756">
                  <c:v>1053.4230769230769</c:v>
                </c:pt>
                <c:pt idx="2757">
                  <c:v>1063.4230769230769</c:v>
                </c:pt>
                <c:pt idx="2758">
                  <c:v>1051.1923076923076</c:v>
                </c:pt>
                <c:pt idx="2759">
                  <c:v>1057.8076923076924</c:v>
                </c:pt>
                <c:pt idx="2760">
                  <c:v>1059.3076923076924</c:v>
                </c:pt>
                <c:pt idx="2761">
                  <c:v>1060.6538461538462</c:v>
                </c:pt>
                <c:pt idx="2762">
                  <c:v>1057.0769230769231</c:v>
                </c:pt>
                <c:pt idx="2763">
                  <c:v>1054.2307692307693</c:v>
                </c:pt>
                <c:pt idx="2764">
                  <c:v>1062.0384615384614</c:v>
                </c:pt>
                <c:pt idx="2765">
                  <c:v>1064.6153846153845</c:v>
                </c:pt>
                <c:pt idx="2766">
                  <c:v>1060.9230769230769</c:v>
                </c:pt>
                <c:pt idx="2767">
                  <c:v>1065.3461538461538</c:v>
                </c:pt>
                <c:pt idx="2768">
                  <c:v>1058.2307692307693</c:v>
                </c:pt>
                <c:pt idx="2769">
                  <c:v>1051.1153846153845</c:v>
                </c:pt>
                <c:pt idx="2770">
                  <c:v>1061.1923076923076</c:v>
                </c:pt>
                <c:pt idx="2771">
                  <c:v>1045.4615384615386</c:v>
                </c:pt>
                <c:pt idx="2772">
                  <c:v>1057.0769230769231</c:v>
                </c:pt>
                <c:pt idx="2773">
                  <c:v>1055.5384615384614</c:v>
                </c:pt>
                <c:pt idx="2774">
                  <c:v>1050.1153846153845</c:v>
                </c:pt>
                <c:pt idx="2775">
                  <c:v>1061.1153846153845</c:v>
                </c:pt>
                <c:pt idx="2776">
                  <c:v>1067</c:v>
                </c:pt>
                <c:pt idx="2777">
                  <c:v>1054.0384615384614</c:v>
                </c:pt>
                <c:pt idx="2778">
                  <c:v>1064.0384615384614</c:v>
                </c:pt>
                <c:pt idx="2779">
                  <c:v>1059</c:v>
                </c:pt>
                <c:pt idx="2780">
                  <c:v>1062.9230769230769</c:v>
                </c:pt>
                <c:pt idx="2781">
                  <c:v>1067.4230769230769</c:v>
                </c:pt>
                <c:pt idx="2782">
                  <c:v>1057.1538461538462</c:v>
                </c:pt>
                <c:pt idx="2783">
                  <c:v>1062.0384615384614</c:v>
                </c:pt>
                <c:pt idx="2784">
                  <c:v>1060.4615384615386</c:v>
                </c:pt>
                <c:pt idx="2785">
                  <c:v>1064.7692307692307</c:v>
                </c:pt>
                <c:pt idx="2786">
                  <c:v>1057.1538461538462</c:v>
                </c:pt>
                <c:pt idx="2787">
                  <c:v>1064.0769230769231</c:v>
                </c:pt>
                <c:pt idx="2788">
                  <c:v>1062</c:v>
                </c:pt>
                <c:pt idx="2789">
                  <c:v>1059.4230769230769</c:v>
                </c:pt>
                <c:pt idx="2790">
                  <c:v>1053.5769230769231</c:v>
                </c:pt>
                <c:pt idx="2791">
                  <c:v>1059.2692307692307</c:v>
                </c:pt>
                <c:pt idx="2792">
                  <c:v>1062</c:v>
                </c:pt>
                <c:pt idx="2793">
                  <c:v>1058.6923076923076</c:v>
                </c:pt>
                <c:pt idx="2794">
                  <c:v>1053.5384615384614</c:v>
                </c:pt>
                <c:pt idx="2795">
                  <c:v>1049.8076923076924</c:v>
                </c:pt>
                <c:pt idx="2796">
                  <c:v>1060.9615384615386</c:v>
                </c:pt>
                <c:pt idx="2797">
                  <c:v>1072.9615384615386</c:v>
                </c:pt>
                <c:pt idx="2798">
                  <c:v>1058.4230769230769</c:v>
                </c:pt>
                <c:pt idx="2799">
                  <c:v>1065.0769230769231</c:v>
                </c:pt>
                <c:pt idx="2800">
                  <c:v>1059.0769230769231</c:v>
                </c:pt>
                <c:pt idx="2801">
                  <c:v>1068.1923076923076</c:v>
                </c:pt>
                <c:pt idx="2802">
                  <c:v>1068.4615384615386</c:v>
                </c:pt>
                <c:pt idx="2803">
                  <c:v>1072.9230769230769</c:v>
                </c:pt>
                <c:pt idx="2804">
                  <c:v>1068.3076923076924</c:v>
                </c:pt>
                <c:pt idx="2805">
                  <c:v>1063.0384615384614</c:v>
                </c:pt>
                <c:pt idx="2806">
                  <c:v>1056.7307692307693</c:v>
                </c:pt>
                <c:pt idx="2807">
                  <c:v>1061.5769230769231</c:v>
                </c:pt>
                <c:pt idx="2808">
                  <c:v>1067.6538461538462</c:v>
                </c:pt>
                <c:pt idx="2809">
                  <c:v>1055.8461538461538</c:v>
                </c:pt>
                <c:pt idx="2810">
                  <c:v>1054</c:v>
                </c:pt>
                <c:pt idx="2811">
                  <c:v>1060.6538461538462</c:v>
                </c:pt>
                <c:pt idx="2812">
                  <c:v>1066.0769230769231</c:v>
                </c:pt>
                <c:pt idx="2813">
                  <c:v>1054.6923076923076</c:v>
                </c:pt>
                <c:pt idx="2814">
                  <c:v>1063.1923076923076</c:v>
                </c:pt>
                <c:pt idx="2815">
                  <c:v>1065.0769230769231</c:v>
                </c:pt>
                <c:pt idx="2816">
                  <c:v>1051.9230769230769</c:v>
                </c:pt>
                <c:pt idx="2817">
                  <c:v>1058.4615384615386</c:v>
                </c:pt>
                <c:pt idx="2818">
                  <c:v>1063.5769230769231</c:v>
                </c:pt>
                <c:pt idx="2819">
                  <c:v>1064.3461538461538</c:v>
                </c:pt>
                <c:pt idx="2820">
                  <c:v>1060.7692307692307</c:v>
                </c:pt>
                <c:pt idx="2821">
                  <c:v>1056.7307692307693</c:v>
                </c:pt>
                <c:pt idx="2822">
                  <c:v>1068.2307692307693</c:v>
                </c:pt>
                <c:pt idx="2823">
                  <c:v>1055.0384615384614</c:v>
                </c:pt>
                <c:pt idx="2824">
                  <c:v>1054.6923076923076</c:v>
                </c:pt>
                <c:pt idx="2825">
                  <c:v>1054.9615384615386</c:v>
                </c:pt>
                <c:pt idx="2826">
                  <c:v>1062.1923076923076</c:v>
                </c:pt>
                <c:pt idx="2827">
                  <c:v>1069.4615384615386</c:v>
                </c:pt>
                <c:pt idx="2828">
                  <c:v>1055.9615384615386</c:v>
                </c:pt>
                <c:pt idx="2829">
                  <c:v>1061.3461538461538</c:v>
                </c:pt>
                <c:pt idx="2830">
                  <c:v>1073.8461538461538</c:v>
                </c:pt>
                <c:pt idx="2831">
                  <c:v>1063.0769230769231</c:v>
                </c:pt>
                <c:pt idx="2832">
                  <c:v>1056.9615384615386</c:v>
                </c:pt>
                <c:pt idx="2833">
                  <c:v>1065.5</c:v>
                </c:pt>
                <c:pt idx="2834">
                  <c:v>1061.8076923076924</c:v>
                </c:pt>
                <c:pt idx="2835">
                  <c:v>1070.2692307692307</c:v>
                </c:pt>
                <c:pt idx="2836">
                  <c:v>1057.5</c:v>
                </c:pt>
                <c:pt idx="2837">
                  <c:v>1066.3461538461538</c:v>
                </c:pt>
                <c:pt idx="2838">
                  <c:v>1069.6153846153845</c:v>
                </c:pt>
                <c:pt idx="2839">
                  <c:v>1060.5769230769231</c:v>
                </c:pt>
                <c:pt idx="2840">
                  <c:v>1066.2307692307693</c:v>
                </c:pt>
                <c:pt idx="2841">
                  <c:v>1064.4230769230769</c:v>
                </c:pt>
                <c:pt idx="2842">
                  <c:v>1066.9230769230769</c:v>
                </c:pt>
                <c:pt idx="2843">
                  <c:v>1074.2307692307693</c:v>
                </c:pt>
                <c:pt idx="2844">
                  <c:v>1061.9615384615386</c:v>
                </c:pt>
                <c:pt idx="2845">
                  <c:v>1068.2692307692307</c:v>
                </c:pt>
                <c:pt idx="2846">
                  <c:v>1063.9230769230769</c:v>
                </c:pt>
                <c:pt idx="2847">
                  <c:v>1063.2692307692307</c:v>
                </c:pt>
                <c:pt idx="2848">
                  <c:v>1068.1153846153845</c:v>
                </c:pt>
                <c:pt idx="2849">
                  <c:v>1057.2307692307693</c:v>
                </c:pt>
                <c:pt idx="2850">
                  <c:v>1069</c:v>
                </c:pt>
                <c:pt idx="2851">
                  <c:v>1059</c:v>
                </c:pt>
                <c:pt idx="2852">
                  <c:v>1059.2307692307693</c:v>
                </c:pt>
                <c:pt idx="2853">
                  <c:v>1060.3076923076924</c:v>
                </c:pt>
                <c:pt idx="2854">
                  <c:v>1067.2692307692307</c:v>
                </c:pt>
                <c:pt idx="2855">
                  <c:v>1057.7307692307693</c:v>
                </c:pt>
                <c:pt idx="2856">
                  <c:v>1072.9615384615386</c:v>
                </c:pt>
                <c:pt idx="2857">
                  <c:v>1064.5</c:v>
                </c:pt>
                <c:pt idx="2858">
                  <c:v>1064.1538461538462</c:v>
                </c:pt>
                <c:pt idx="2859">
                  <c:v>1052.3076923076924</c:v>
                </c:pt>
                <c:pt idx="2860">
                  <c:v>1070.3461538461538</c:v>
                </c:pt>
                <c:pt idx="2861">
                  <c:v>1061.6153846153845</c:v>
                </c:pt>
                <c:pt idx="2862">
                  <c:v>1070.6538461538462</c:v>
                </c:pt>
                <c:pt idx="2863">
                  <c:v>1060.0384615384614</c:v>
                </c:pt>
                <c:pt idx="2864">
                  <c:v>1062.5</c:v>
                </c:pt>
                <c:pt idx="2865">
                  <c:v>1061.0769230769231</c:v>
                </c:pt>
                <c:pt idx="2866">
                  <c:v>1053.1538461538462</c:v>
                </c:pt>
                <c:pt idx="2867">
                  <c:v>1073.5769230769231</c:v>
                </c:pt>
                <c:pt idx="2868">
                  <c:v>1072.0384615384614</c:v>
                </c:pt>
                <c:pt idx="2869">
                  <c:v>1054.7692307692307</c:v>
                </c:pt>
                <c:pt idx="2870">
                  <c:v>1062.1153846153845</c:v>
                </c:pt>
                <c:pt idx="2871">
                  <c:v>1067.7307692307693</c:v>
                </c:pt>
                <c:pt idx="2872">
                  <c:v>1067.4230769230769</c:v>
                </c:pt>
                <c:pt idx="2873">
                  <c:v>1075.5769230769231</c:v>
                </c:pt>
                <c:pt idx="2874">
                  <c:v>1067.9615384615386</c:v>
                </c:pt>
                <c:pt idx="2875">
                  <c:v>1054.4615384615386</c:v>
                </c:pt>
                <c:pt idx="2876">
                  <c:v>1060.0769230769231</c:v>
                </c:pt>
                <c:pt idx="2877">
                  <c:v>1065.3461538461538</c:v>
                </c:pt>
                <c:pt idx="2878">
                  <c:v>1071.3076923076924</c:v>
                </c:pt>
                <c:pt idx="2879">
                  <c:v>1067.3076923076924</c:v>
                </c:pt>
                <c:pt idx="2880">
                  <c:v>1073.4615384615386</c:v>
                </c:pt>
                <c:pt idx="2881">
                  <c:v>1069.5</c:v>
                </c:pt>
                <c:pt idx="2882">
                  <c:v>1059.8461538461538</c:v>
                </c:pt>
                <c:pt idx="2883">
                  <c:v>1073.5769230769231</c:v>
                </c:pt>
                <c:pt idx="2884">
                  <c:v>1071.8076923076924</c:v>
                </c:pt>
                <c:pt idx="2885">
                  <c:v>1070.2307692307693</c:v>
                </c:pt>
                <c:pt idx="2886">
                  <c:v>1075.3461538461538</c:v>
                </c:pt>
                <c:pt idx="2887">
                  <c:v>1068.1153846153845</c:v>
                </c:pt>
                <c:pt idx="2888">
                  <c:v>1060.5</c:v>
                </c:pt>
                <c:pt idx="2889">
                  <c:v>1065.3461538461538</c:v>
                </c:pt>
                <c:pt idx="2890">
                  <c:v>1067.7692307692307</c:v>
                </c:pt>
                <c:pt idx="2891">
                  <c:v>1060.3846153846155</c:v>
                </c:pt>
                <c:pt idx="2892">
                  <c:v>1068.0769230769231</c:v>
                </c:pt>
                <c:pt idx="2893">
                  <c:v>1063</c:v>
                </c:pt>
                <c:pt idx="2894">
                  <c:v>1067.6923076923076</c:v>
                </c:pt>
                <c:pt idx="2895">
                  <c:v>1062.3846153846155</c:v>
                </c:pt>
                <c:pt idx="2896">
                  <c:v>1074.5384615384614</c:v>
                </c:pt>
                <c:pt idx="2897">
                  <c:v>1072.5</c:v>
                </c:pt>
                <c:pt idx="2898">
                  <c:v>1065.4230769230769</c:v>
                </c:pt>
                <c:pt idx="2899">
                  <c:v>1072.2692307692307</c:v>
                </c:pt>
                <c:pt idx="2900">
                  <c:v>1074.3846153846155</c:v>
                </c:pt>
                <c:pt idx="2901">
                  <c:v>1069.5384615384614</c:v>
                </c:pt>
                <c:pt idx="2902">
                  <c:v>1063.8846153846155</c:v>
                </c:pt>
                <c:pt idx="2903">
                  <c:v>1058.4230769230769</c:v>
                </c:pt>
                <c:pt idx="2904">
                  <c:v>1058.5769230769231</c:v>
                </c:pt>
                <c:pt idx="2905">
                  <c:v>1059.3076923076924</c:v>
                </c:pt>
                <c:pt idx="2906">
                  <c:v>1071.5769230769231</c:v>
                </c:pt>
                <c:pt idx="2907">
                  <c:v>1059.5769230769231</c:v>
                </c:pt>
                <c:pt idx="2908">
                  <c:v>1076.5384615384614</c:v>
                </c:pt>
                <c:pt idx="2909">
                  <c:v>1059.6538461538462</c:v>
                </c:pt>
                <c:pt idx="2910">
                  <c:v>1074.8461538461538</c:v>
                </c:pt>
                <c:pt idx="2911">
                  <c:v>1065.0769230769231</c:v>
                </c:pt>
                <c:pt idx="2912">
                  <c:v>1078.5</c:v>
                </c:pt>
                <c:pt idx="2913">
                  <c:v>1061.0384615384614</c:v>
                </c:pt>
                <c:pt idx="2914">
                  <c:v>1062.6153846153845</c:v>
                </c:pt>
                <c:pt idx="2915">
                  <c:v>1066.9230769230769</c:v>
                </c:pt>
                <c:pt idx="2916">
                  <c:v>1069</c:v>
                </c:pt>
                <c:pt idx="2917">
                  <c:v>1066.5384615384614</c:v>
                </c:pt>
                <c:pt idx="2918">
                  <c:v>1069</c:v>
                </c:pt>
                <c:pt idx="2919">
                  <c:v>1072.1538461538462</c:v>
                </c:pt>
                <c:pt idx="2920">
                  <c:v>1071.6538461538462</c:v>
                </c:pt>
                <c:pt idx="2921">
                  <c:v>1065.5769230769231</c:v>
                </c:pt>
                <c:pt idx="2922">
                  <c:v>1079.0384615384614</c:v>
                </c:pt>
                <c:pt idx="2923">
                  <c:v>1068.6923076923076</c:v>
                </c:pt>
                <c:pt idx="2924">
                  <c:v>1067.9615384615386</c:v>
                </c:pt>
                <c:pt idx="2925">
                  <c:v>1063.0384615384614</c:v>
                </c:pt>
                <c:pt idx="2926">
                  <c:v>1065.2692307692307</c:v>
                </c:pt>
                <c:pt idx="2927">
                  <c:v>1067.9230769230769</c:v>
                </c:pt>
                <c:pt idx="2928">
                  <c:v>1073.0384615384614</c:v>
                </c:pt>
                <c:pt idx="2929">
                  <c:v>1068.6153846153845</c:v>
                </c:pt>
                <c:pt idx="2930">
                  <c:v>1072.6538461538462</c:v>
                </c:pt>
                <c:pt idx="2931">
                  <c:v>1072.6923076923076</c:v>
                </c:pt>
                <c:pt idx="2932">
                  <c:v>1069.4615384615386</c:v>
                </c:pt>
                <c:pt idx="2933">
                  <c:v>1076.9615384615386</c:v>
                </c:pt>
                <c:pt idx="2934">
                  <c:v>1075.1923076923076</c:v>
                </c:pt>
                <c:pt idx="2935">
                  <c:v>1061.3076923076924</c:v>
                </c:pt>
                <c:pt idx="2936">
                  <c:v>1069.0769230769231</c:v>
                </c:pt>
                <c:pt idx="2937">
                  <c:v>1068.7692307692307</c:v>
                </c:pt>
                <c:pt idx="2938">
                  <c:v>1068.7692307692307</c:v>
                </c:pt>
                <c:pt idx="2939">
                  <c:v>1069.1538461538462</c:v>
                </c:pt>
                <c:pt idx="2940">
                  <c:v>1065.1538461538462</c:v>
                </c:pt>
                <c:pt idx="2941">
                  <c:v>1063.7307692307693</c:v>
                </c:pt>
                <c:pt idx="2942">
                  <c:v>1067.4615384615386</c:v>
                </c:pt>
                <c:pt idx="2943">
                  <c:v>1074</c:v>
                </c:pt>
                <c:pt idx="2944">
                  <c:v>1069.2692307692307</c:v>
                </c:pt>
                <c:pt idx="2945">
                  <c:v>1071.0769230769231</c:v>
                </c:pt>
                <c:pt idx="2946">
                  <c:v>1064.0384615384614</c:v>
                </c:pt>
                <c:pt idx="2947">
                  <c:v>1067.5</c:v>
                </c:pt>
                <c:pt idx="2948">
                  <c:v>1071.8461538461538</c:v>
                </c:pt>
                <c:pt idx="2949">
                  <c:v>1067.6923076923076</c:v>
                </c:pt>
                <c:pt idx="2950">
                  <c:v>1077</c:v>
                </c:pt>
                <c:pt idx="2951">
                  <c:v>1059.9230769230769</c:v>
                </c:pt>
                <c:pt idx="2952">
                  <c:v>1059.6153846153845</c:v>
                </c:pt>
                <c:pt idx="2953">
                  <c:v>1076.2307692307693</c:v>
                </c:pt>
                <c:pt idx="2954">
                  <c:v>1055.8461538461538</c:v>
                </c:pt>
                <c:pt idx="2955">
                  <c:v>1071.7692307692307</c:v>
                </c:pt>
                <c:pt idx="2956">
                  <c:v>1080.1923076923076</c:v>
                </c:pt>
                <c:pt idx="2957">
                  <c:v>1067</c:v>
                </c:pt>
                <c:pt idx="2958">
                  <c:v>1071.1538461538462</c:v>
                </c:pt>
                <c:pt idx="2959">
                  <c:v>1076.0384615384614</c:v>
                </c:pt>
                <c:pt idx="2960">
                  <c:v>1063.6153846153845</c:v>
                </c:pt>
                <c:pt idx="2961">
                  <c:v>1079.6153846153845</c:v>
                </c:pt>
                <c:pt idx="2962">
                  <c:v>1061.3461538461538</c:v>
                </c:pt>
                <c:pt idx="2963">
                  <c:v>1069.8461538461538</c:v>
                </c:pt>
                <c:pt idx="2964">
                  <c:v>1059</c:v>
                </c:pt>
                <c:pt idx="2965">
                  <c:v>1065.8461538461538</c:v>
                </c:pt>
                <c:pt idx="2966">
                  <c:v>1070.2307692307693</c:v>
                </c:pt>
                <c:pt idx="2967">
                  <c:v>1061.5769230769231</c:v>
                </c:pt>
                <c:pt idx="2968">
                  <c:v>1074.6153846153845</c:v>
                </c:pt>
                <c:pt idx="2969">
                  <c:v>1069.3461538461538</c:v>
                </c:pt>
                <c:pt idx="2970">
                  <c:v>1072.2692307692307</c:v>
                </c:pt>
                <c:pt idx="2971">
                  <c:v>1064.0769230769231</c:v>
                </c:pt>
                <c:pt idx="2972">
                  <c:v>1066.8461538461538</c:v>
                </c:pt>
                <c:pt idx="2973">
                  <c:v>1071.6538461538462</c:v>
                </c:pt>
                <c:pt idx="2974">
                  <c:v>1064.6923076923076</c:v>
                </c:pt>
                <c:pt idx="2975">
                  <c:v>1072.9230769230769</c:v>
                </c:pt>
                <c:pt idx="2976">
                  <c:v>1075.8846153846155</c:v>
                </c:pt>
                <c:pt idx="2977">
                  <c:v>1069.3846153846155</c:v>
                </c:pt>
                <c:pt idx="2978">
                  <c:v>1068.4615384615386</c:v>
                </c:pt>
                <c:pt idx="2979">
                  <c:v>1078.6153846153845</c:v>
                </c:pt>
                <c:pt idx="2980">
                  <c:v>1058.2692307692307</c:v>
                </c:pt>
                <c:pt idx="2981">
                  <c:v>1070.6538461538462</c:v>
                </c:pt>
                <c:pt idx="2982">
                  <c:v>1065.6538461538462</c:v>
                </c:pt>
                <c:pt idx="2983">
                  <c:v>1079.0769230769231</c:v>
                </c:pt>
                <c:pt idx="2984">
                  <c:v>1073</c:v>
                </c:pt>
                <c:pt idx="2985">
                  <c:v>1072.0769230769231</c:v>
                </c:pt>
                <c:pt idx="2986">
                  <c:v>1069.3846153846155</c:v>
                </c:pt>
                <c:pt idx="2987">
                  <c:v>1068.7692307692307</c:v>
                </c:pt>
                <c:pt idx="2988">
                  <c:v>1065.3076923076924</c:v>
                </c:pt>
                <c:pt idx="2989">
                  <c:v>1075.3076923076924</c:v>
                </c:pt>
                <c:pt idx="2990">
                  <c:v>1075.1153846153845</c:v>
                </c:pt>
                <c:pt idx="2991">
                  <c:v>1065.3076923076924</c:v>
                </c:pt>
                <c:pt idx="2992">
                  <c:v>1072.3461538461538</c:v>
                </c:pt>
                <c:pt idx="2993">
                  <c:v>1073.0769230769231</c:v>
                </c:pt>
                <c:pt idx="2994">
                  <c:v>1065.8461538461538</c:v>
                </c:pt>
                <c:pt idx="2995">
                  <c:v>1069.7692307692307</c:v>
                </c:pt>
                <c:pt idx="2996">
                  <c:v>1074.1153846153845</c:v>
                </c:pt>
                <c:pt idx="2997">
                  <c:v>1061.8846153846155</c:v>
                </c:pt>
                <c:pt idx="2998">
                  <c:v>1062.3461538461538</c:v>
                </c:pt>
                <c:pt idx="2999">
                  <c:v>1075.8846153846155</c:v>
                </c:pt>
                <c:pt idx="3000">
                  <c:v>1080.4615384615386</c:v>
                </c:pt>
                <c:pt idx="3001">
                  <c:v>1072.2692307692307</c:v>
                </c:pt>
                <c:pt idx="3002">
                  <c:v>1076.1923076923076</c:v>
                </c:pt>
                <c:pt idx="3003">
                  <c:v>1073.8461538461538</c:v>
                </c:pt>
                <c:pt idx="3004">
                  <c:v>1072.3076923076924</c:v>
                </c:pt>
                <c:pt idx="3005">
                  <c:v>1076.3846153846155</c:v>
                </c:pt>
                <c:pt idx="3006">
                  <c:v>1066.7307692307693</c:v>
                </c:pt>
                <c:pt idx="3007">
                  <c:v>1074.9230769230769</c:v>
                </c:pt>
                <c:pt idx="3008">
                  <c:v>1061.0384615384614</c:v>
                </c:pt>
                <c:pt idx="3009">
                  <c:v>1070.6923076923076</c:v>
                </c:pt>
                <c:pt idx="3010">
                  <c:v>1072.5</c:v>
                </c:pt>
                <c:pt idx="3011">
                  <c:v>1072.4230769230769</c:v>
                </c:pt>
                <c:pt idx="3012">
                  <c:v>1079.7692307692307</c:v>
                </c:pt>
                <c:pt idx="3013">
                  <c:v>1078.9615384615386</c:v>
                </c:pt>
                <c:pt idx="3014">
                  <c:v>1081.9230769230769</c:v>
                </c:pt>
                <c:pt idx="3015">
                  <c:v>1051.4615384615386</c:v>
                </c:pt>
                <c:pt idx="3016">
                  <c:v>1075.5384615384614</c:v>
                </c:pt>
                <c:pt idx="3017">
                  <c:v>1079.0384615384614</c:v>
                </c:pt>
                <c:pt idx="3018">
                  <c:v>1076.5384615384614</c:v>
                </c:pt>
                <c:pt idx="3019">
                  <c:v>1087.1538461538462</c:v>
                </c:pt>
                <c:pt idx="3020">
                  <c:v>1071.5384615384614</c:v>
                </c:pt>
                <c:pt idx="3021">
                  <c:v>1076.5</c:v>
                </c:pt>
                <c:pt idx="3022">
                  <c:v>1065.9615384615386</c:v>
                </c:pt>
                <c:pt idx="3023">
                  <c:v>1072.5384615384614</c:v>
                </c:pt>
                <c:pt idx="3024">
                  <c:v>1080.4230769230769</c:v>
                </c:pt>
                <c:pt idx="3025">
                  <c:v>1081.7307692307693</c:v>
                </c:pt>
                <c:pt idx="3026">
                  <c:v>1082.6153846153845</c:v>
                </c:pt>
                <c:pt idx="3027">
                  <c:v>1071.2692307692307</c:v>
                </c:pt>
                <c:pt idx="3028">
                  <c:v>1068.6538461538462</c:v>
                </c:pt>
                <c:pt idx="3029">
                  <c:v>1087.0384615384614</c:v>
                </c:pt>
                <c:pt idx="3030">
                  <c:v>1083.4615384615386</c:v>
                </c:pt>
                <c:pt idx="3031">
                  <c:v>1075.6923076923076</c:v>
                </c:pt>
                <c:pt idx="3032">
                  <c:v>1077.3846153846155</c:v>
                </c:pt>
                <c:pt idx="3033">
                  <c:v>1076.1923076923076</c:v>
                </c:pt>
                <c:pt idx="3034">
                  <c:v>1071.8846153846155</c:v>
                </c:pt>
                <c:pt idx="3035">
                  <c:v>1074</c:v>
                </c:pt>
                <c:pt idx="3036">
                  <c:v>1071.0769230769231</c:v>
                </c:pt>
                <c:pt idx="3037">
                  <c:v>1072.6153846153845</c:v>
                </c:pt>
                <c:pt idx="3038">
                  <c:v>1076.5</c:v>
                </c:pt>
                <c:pt idx="3039">
                  <c:v>1079.5</c:v>
                </c:pt>
                <c:pt idx="3040">
                  <c:v>1076.8846153846155</c:v>
                </c:pt>
                <c:pt idx="3041">
                  <c:v>1087.0384615384614</c:v>
                </c:pt>
                <c:pt idx="3042">
                  <c:v>1084</c:v>
                </c:pt>
                <c:pt idx="3043">
                  <c:v>1071.2692307692307</c:v>
                </c:pt>
                <c:pt idx="3044">
                  <c:v>1072.7692307692307</c:v>
                </c:pt>
                <c:pt idx="3045">
                  <c:v>1084.4615384615386</c:v>
                </c:pt>
                <c:pt idx="3046">
                  <c:v>1071.2307692307693</c:v>
                </c:pt>
                <c:pt idx="3047">
                  <c:v>1072.8076923076924</c:v>
                </c:pt>
                <c:pt idx="3048">
                  <c:v>1083.4230769230769</c:v>
                </c:pt>
                <c:pt idx="3049">
                  <c:v>1080.5</c:v>
                </c:pt>
                <c:pt idx="3050">
                  <c:v>1079.3461538461538</c:v>
                </c:pt>
                <c:pt idx="3051">
                  <c:v>1070.1923076923076</c:v>
                </c:pt>
                <c:pt idx="3052">
                  <c:v>1075.6538461538462</c:v>
                </c:pt>
                <c:pt idx="3053">
                  <c:v>1080.9230769230769</c:v>
                </c:pt>
                <c:pt idx="3054">
                  <c:v>1080.3461538461538</c:v>
                </c:pt>
                <c:pt idx="3055">
                  <c:v>1075.8076923076924</c:v>
                </c:pt>
                <c:pt idx="3056">
                  <c:v>1074.6153846153845</c:v>
                </c:pt>
                <c:pt idx="3057">
                  <c:v>1072.0769230769231</c:v>
                </c:pt>
                <c:pt idx="3058">
                  <c:v>1076.4615384615386</c:v>
                </c:pt>
                <c:pt idx="3059">
                  <c:v>1082.8846153846155</c:v>
                </c:pt>
                <c:pt idx="3060">
                  <c:v>1075.8461538461538</c:v>
                </c:pt>
                <c:pt idx="3061">
                  <c:v>1088.5</c:v>
                </c:pt>
                <c:pt idx="3062">
                  <c:v>1085.4615384615386</c:v>
                </c:pt>
                <c:pt idx="3063">
                  <c:v>1086.5769230769231</c:v>
                </c:pt>
                <c:pt idx="3064">
                  <c:v>1081.1538461538462</c:v>
                </c:pt>
                <c:pt idx="3065">
                  <c:v>1079.8846153846155</c:v>
                </c:pt>
                <c:pt idx="3066">
                  <c:v>1083.4615384615386</c:v>
                </c:pt>
                <c:pt idx="3067">
                  <c:v>1084.8076923076924</c:v>
                </c:pt>
                <c:pt idx="3068">
                  <c:v>1078.9230769230769</c:v>
                </c:pt>
                <c:pt idx="3069">
                  <c:v>1084.6923076923076</c:v>
                </c:pt>
                <c:pt idx="3070">
                  <c:v>1085.4230769230769</c:v>
                </c:pt>
                <c:pt idx="3071">
                  <c:v>1085.7307692307693</c:v>
                </c:pt>
                <c:pt idx="3072">
                  <c:v>1083.5</c:v>
                </c:pt>
                <c:pt idx="3073">
                  <c:v>1080.1538461538462</c:v>
                </c:pt>
                <c:pt idx="3074">
                  <c:v>1088.6153846153845</c:v>
                </c:pt>
                <c:pt idx="3075">
                  <c:v>1080.1153846153845</c:v>
                </c:pt>
                <c:pt idx="3076">
                  <c:v>1070.9230769230769</c:v>
                </c:pt>
                <c:pt idx="3077">
                  <c:v>1079.5384615384614</c:v>
                </c:pt>
                <c:pt idx="3078">
                  <c:v>1071.1538461538462</c:v>
                </c:pt>
                <c:pt idx="3079">
                  <c:v>1077.6923076923076</c:v>
                </c:pt>
                <c:pt idx="3080">
                  <c:v>1083</c:v>
                </c:pt>
                <c:pt idx="3081">
                  <c:v>1074.2307692307693</c:v>
                </c:pt>
                <c:pt idx="3082">
                  <c:v>1088.5384615384614</c:v>
                </c:pt>
                <c:pt idx="3083">
                  <c:v>1073.3846153846155</c:v>
                </c:pt>
                <c:pt idx="3084">
                  <c:v>1089.0384615384614</c:v>
                </c:pt>
                <c:pt idx="3085">
                  <c:v>1073.0769230769231</c:v>
                </c:pt>
                <c:pt idx="3086">
                  <c:v>1080.8076923076924</c:v>
                </c:pt>
                <c:pt idx="3087">
                  <c:v>1080</c:v>
                </c:pt>
                <c:pt idx="3088">
                  <c:v>1087.1153846153845</c:v>
                </c:pt>
                <c:pt idx="3089">
                  <c:v>1087.4615384615386</c:v>
                </c:pt>
                <c:pt idx="3090">
                  <c:v>1076.3461538461538</c:v>
                </c:pt>
                <c:pt idx="3091">
                  <c:v>1090.4615384615386</c:v>
                </c:pt>
                <c:pt idx="3092">
                  <c:v>1087.7307692307693</c:v>
                </c:pt>
                <c:pt idx="3093">
                  <c:v>1093.0384615384614</c:v>
                </c:pt>
                <c:pt idx="3094">
                  <c:v>1085.6923076923076</c:v>
                </c:pt>
                <c:pt idx="3095">
                  <c:v>1073.6153846153845</c:v>
                </c:pt>
                <c:pt idx="3096">
                  <c:v>1078.7307692307693</c:v>
                </c:pt>
                <c:pt idx="3097">
                  <c:v>1086.7692307692307</c:v>
                </c:pt>
                <c:pt idx="3098">
                  <c:v>1084.1153846153845</c:v>
                </c:pt>
                <c:pt idx="3099">
                  <c:v>1087.2692307692307</c:v>
                </c:pt>
                <c:pt idx="3100">
                  <c:v>1084.8461538461538</c:v>
                </c:pt>
                <c:pt idx="3101">
                  <c:v>1082.1923076923076</c:v>
                </c:pt>
                <c:pt idx="3102">
                  <c:v>1069.5384615384614</c:v>
                </c:pt>
                <c:pt idx="3103">
                  <c:v>1081.6923076923076</c:v>
                </c:pt>
                <c:pt idx="3104">
                  <c:v>1079.1923076923076</c:v>
                </c:pt>
                <c:pt idx="3105">
                  <c:v>1080.4230769230769</c:v>
                </c:pt>
                <c:pt idx="3106">
                  <c:v>1089.3461538461538</c:v>
                </c:pt>
                <c:pt idx="3107">
                  <c:v>1094.6153846153845</c:v>
                </c:pt>
                <c:pt idx="3108">
                  <c:v>1086.0769230769231</c:v>
                </c:pt>
                <c:pt idx="3109">
                  <c:v>1081.2692307692307</c:v>
                </c:pt>
                <c:pt idx="3110">
                  <c:v>1086.5769230769231</c:v>
                </c:pt>
                <c:pt idx="3111">
                  <c:v>1088.7692307692307</c:v>
                </c:pt>
                <c:pt idx="3112">
                  <c:v>1074.7692307692307</c:v>
                </c:pt>
                <c:pt idx="3113">
                  <c:v>1085.8846153846155</c:v>
                </c:pt>
                <c:pt idx="3114">
                  <c:v>1074</c:v>
                </c:pt>
                <c:pt idx="3115">
                  <c:v>1081.7692307692307</c:v>
                </c:pt>
                <c:pt idx="3116">
                  <c:v>1085.4615384615386</c:v>
                </c:pt>
                <c:pt idx="3117">
                  <c:v>1081.8846153846155</c:v>
                </c:pt>
                <c:pt idx="3118">
                  <c:v>1075.3461538461538</c:v>
                </c:pt>
                <c:pt idx="3119">
                  <c:v>1080.6923076923076</c:v>
                </c:pt>
                <c:pt idx="3120">
                  <c:v>1088.8076923076924</c:v>
                </c:pt>
                <c:pt idx="3121">
                  <c:v>1083.1923076923076</c:v>
                </c:pt>
                <c:pt idx="3122">
                  <c:v>1091.0769230769231</c:v>
                </c:pt>
                <c:pt idx="3123">
                  <c:v>1084.2307692307693</c:v>
                </c:pt>
                <c:pt idx="3124">
                  <c:v>1079.3846153846155</c:v>
                </c:pt>
                <c:pt idx="3125">
                  <c:v>1090.7307692307693</c:v>
                </c:pt>
                <c:pt idx="3126">
                  <c:v>1092.7692307692307</c:v>
                </c:pt>
                <c:pt idx="3127">
                  <c:v>1079.5384615384614</c:v>
                </c:pt>
                <c:pt idx="3128">
                  <c:v>1091.8461538461538</c:v>
                </c:pt>
                <c:pt idx="3129">
                  <c:v>1084.4615384615386</c:v>
                </c:pt>
                <c:pt idx="3130">
                  <c:v>1082.9230769230769</c:v>
                </c:pt>
                <c:pt idx="3131">
                  <c:v>1094.2692307692307</c:v>
                </c:pt>
                <c:pt idx="3132">
                  <c:v>1086.9230769230769</c:v>
                </c:pt>
                <c:pt idx="3133">
                  <c:v>1070.4230769230769</c:v>
                </c:pt>
                <c:pt idx="3134">
                  <c:v>1085.2692307692307</c:v>
                </c:pt>
                <c:pt idx="3135">
                  <c:v>1085.2692307692307</c:v>
                </c:pt>
                <c:pt idx="3136">
                  <c:v>1073.6538461538462</c:v>
                </c:pt>
                <c:pt idx="3137">
                  <c:v>1077.5</c:v>
                </c:pt>
                <c:pt idx="3138">
                  <c:v>1084.6923076923076</c:v>
                </c:pt>
                <c:pt idx="3139">
                  <c:v>1089.5769230769231</c:v>
                </c:pt>
                <c:pt idx="3140">
                  <c:v>1091.4615384615386</c:v>
                </c:pt>
                <c:pt idx="3141">
                  <c:v>1085.4230769230769</c:v>
                </c:pt>
                <c:pt idx="3142">
                  <c:v>1074.6923076923076</c:v>
                </c:pt>
                <c:pt idx="3143">
                  <c:v>1086</c:v>
                </c:pt>
                <c:pt idx="3144">
                  <c:v>1079.9615384615386</c:v>
                </c:pt>
                <c:pt idx="3145">
                  <c:v>1076.4615384615386</c:v>
                </c:pt>
                <c:pt idx="3146">
                  <c:v>1083.5384615384614</c:v>
                </c:pt>
                <c:pt idx="3147">
                  <c:v>1083.1923076923076</c:v>
                </c:pt>
                <c:pt idx="3148">
                  <c:v>1081.3076923076924</c:v>
                </c:pt>
                <c:pt idx="3149">
                  <c:v>1088.3846153846155</c:v>
                </c:pt>
                <c:pt idx="3150">
                  <c:v>1097.8461538461538</c:v>
                </c:pt>
                <c:pt idx="3151">
                  <c:v>1085.4230769230769</c:v>
                </c:pt>
                <c:pt idx="3152">
                  <c:v>1084.6923076923076</c:v>
                </c:pt>
                <c:pt idx="3153">
                  <c:v>1084.9230769230769</c:v>
                </c:pt>
                <c:pt idx="3154">
                  <c:v>1090.8461538461538</c:v>
                </c:pt>
                <c:pt idx="3155">
                  <c:v>1081.0769230769231</c:v>
                </c:pt>
                <c:pt idx="3156">
                  <c:v>1089.7307692307693</c:v>
                </c:pt>
                <c:pt idx="3157">
                  <c:v>1080.2692307692307</c:v>
                </c:pt>
                <c:pt idx="3158">
                  <c:v>1085.3076923076924</c:v>
                </c:pt>
                <c:pt idx="3159">
                  <c:v>1085.6923076923076</c:v>
                </c:pt>
                <c:pt idx="3160">
                  <c:v>1086.5384615384614</c:v>
                </c:pt>
                <c:pt idx="3161">
                  <c:v>1085.6153846153845</c:v>
                </c:pt>
                <c:pt idx="3162">
                  <c:v>1092.1153846153845</c:v>
                </c:pt>
                <c:pt idx="3163">
                  <c:v>1081.6153846153845</c:v>
                </c:pt>
                <c:pt idx="3164">
                  <c:v>1084.0384615384614</c:v>
                </c:pt>
                <c:pt idx="3165">
                  <c:v>1079.8461538461538</c:v>
                </c:pt>
                <c:pt idx="3166">
                  <c:v>1093.6538461538462</c:v>
                </c:pt>
                <c:pt idx="3167">
                  <c:v>1081.7307692307693</c:v>
                </c:pt>
                <c:pt idx="3168">
                  <c:v>1084</c:v>
                </c:pt>
                <c:pt idx="3169">
                  <c:v>1087.5</c:v>
                </c:pt>
                <c:pt idx="3170">
                  <c:v>1085.0384615384614</c:v>
                </c:pt>
                <c:pt idx="3171">
                  <c:v>1092.2692307692307</c:v>
                </c:pt>
                <c:pt idx="3172">
                  <c:v>1091.6153846153845</c:v>
                </c:pt>
                <c:pt idx="3173">
                  <c:v>1092.5769230769231</c:v>
                </c:pt>
                <c:pt idx="3174">
                  <c:v>1070.5769230769231</c:v>
                </c:pt>
                <c:pt idx="3175">
                  <c:v>1087.6538461538462</c:v>
                </c:pt>
                <c:pt idx="3176">
                  <c:v>1079.8846153846155</c:v>
                </c:pt>
                <c:pt idx="3177">
                  <c:v>1091.9230769230769</c:v>
                </c:pt>
                <c:pt idx="3178">
                  <c:v>1093.7692307692307</c:v>
                </c:pt>
                <c:pt idx="3179">
                  <c:v>1088.0769230769231</c:v>
                </c:pt>
                <c:pt idx="3180">
                  <c:v>1077.2307692307693</c:v>
                </c:pt>
                <c:pt idx="3181">
                  <c:v>1086.0769230769231</c:v>
                </c:pt>
                <c:pt idx="3182">
                  <c:v>1085.1153846153845</c:v>
                </c:pt>
                <c:pt idx="3183">
                  <c:v>1094.9615384615386</c:v>
                </c:pt>
                <c:pt idx="3184">
                  <c:v>1082.4615384615386</c:v>
                </c:pt>
                <c:pt idx="3185">
                  <c:v>1084.5</c:v>
                </c:pt>
                <c:pt idx="3186">
                  <c:v>1083.1538461538462</c:v>
                </c:pt>
                <c:pt idx="3187">
                  <c:v>1091.4230769230769</c:v>
                </c:pt>
                <c:pt idx="3188">
                  <c:v>1080.5769230769231</c:v>
                </c:pt>
                <c:pt idx="3189">
                  <c:v>1084.1923076923076</c:v>
                </c:pt>
                <c:pt idx="3190">
                  <c:v>1089.7307692307693</c:v>
                </c:pt>
                <c:pt idx="3191">
                  <c:v>1091.0384615384614</c:v>
                </c:pt>
                <c:pt idx="3192">
                  <c:v>1080.1153846153845</c:v>
                </c:pt>
                <c:pt idx="3193">
                  <c:v>1086.6923076923076</c:v>
                </c:pt>
                <c:pt idx="3194">
                  <c:v>1090.9615384615386</c:v>
                </c:pt>
                <c:pt idx="3195">
                  <c:v>1086.8846153846155</c:v>
                </c:pt>
                <c:pt idx="3196">
                  <c:v>1094.0384615384614</c:v>
                </c:pt>
                <c:pt idx="3197">
                  <c:v>1085.1538461538462</c:v>
                </c:pt>
                <c:pt idx="3198">
                  <c:v>1092.3076923076924</c:v>
                </c:pt>
                <c:pt idx="3199">
                  <c:v>1079.7307692307693</c:v>
                </c:pt>
                <c:pt idx="3200">
                  <c:v>1088</c:v>
                </c:pt>
                <c:pt idx="3201">
                  <c:v>1095.2307692307693</c:v>
                </c:pt>
                <c:pt idx="3202">
                  <c:v>1080.0384615384614</c:v>
                </c:pt>
                <c:pt idx="3203">
                  <c:v>1084.8076923076924</c:v>
                </c:pt>
                <c:pt idx="3204">
                  <c:v>1082.2307692307693</c:v>
                </c:pt>
                <c:pt idx="3205">
                  <c:v>1088.5</c:v>
                </c:pt>
                <c:pt idx="3206">
                  <c:v>1092.6538461538462</c:v>
                </c:pt>
                <c:pt idx="3207">
                  <c:v>1075.8461538461538</c:v>
                </c:pt>
                <c:pt idx="3208">
                  <c:v>1081.6923076923076</c:v>
                </c:pt>
                <c:pt idx="3209">
                  <c:v>1090.0384615384614</c:v>
                </c:pt>
                <c:pt idx="3210">
                  <c:v>1078.1923076923076</c:v>
                </c:pt>
                <c:pt idx="3211">
                  <c:v>1085.0384615384614</c:v>
                </c:pt>
                <c:pt idx="3212">
                  <c:v>1086.5</c:v>
                </c:pt>
                <c:pt idx="3213">
                  <c:v>1086.8846153846155</c:v>
                </c:pt>
                <c:pt idx="3214">
                  <c:v>1086.7307692307693</c:v>
                </c:pt>
                <c:pt idx="3215">
                  <c:v>1088.1538461538462</c:v>
                </c:pt>
                <c:pt idx="3216">
                  <c:v>1083.3076923076924</c:v>
                </c:pt>
                <c:pt idx="3217">
                  <c:v>1077.2307692307693</c:v>
                </c:pt>
                <c:pt idx="3218">
                  <c:v>1082.3461538461538</c:v>
                </c:pt>
                <c:pt idx="3219">
                  <c:v>1085.6153846153845</c:v>
                </c:pt>
                <c:pt idx="3220">
                  <c:v>1075.3076923076924</c:v>
                </c:pt>
                <c:pt idx="3221">
                  <c:v>1080.8846153846155</c:v>
                </c:pt>
                <c:pt idx="3222">
                  <c:v>1087.9615384615386</c:v>
                </c:pt>
                <c:pt idx="3223">
                  <c:v>1089.8076923076924</c:v>
                </c:pt>
                <c:pt idx="3224">
                  <c:v>1092.9615384615386</c:v>
                </c:pt>
                <c:pt idx="3225">
                  <c:v>1080.7692307692307</c:v>
                </c:pt>
                <c:pt idx="3226">
                  <c:v>1082.0384615384614</c:v>
                </c:pt>
                <c:pt idx="3227">
                  <c:v>1092.9615384615386</c:v>
                </c:pt>
                <c:pt idx="3228">
                  <c:v>1089.3846153846155</c:v>
                </c:pt>
                <c:pt idx="3229">
                  <c:v>1094.6153846153845</c:v>
                </c:pt>
                <c:pt idx="3230">
                  <c:v>1087.3461538461538</c:v>
                </c:pt>
                <c:pt idx="3231">
                  <c:v>1080.2692307692307</c:v>
                </c:pt>
                <c:pt idx="3232">
                  <c:v>1098.6538461538462</c:v>
                </c:pt>
                <c:pt idx="3233">
                  <c:v>1089.1538461538462</c:v>
                </c:pt>
                <c:pt idx="3234">
                  <c:v>1086.5384615384614</c:v>
                </c:pt>
                <c:pt idx="3235">
                  <c:v>1087.5769230769231</c:v>
                </c:pt>
                <c:pt idx="3236">
                  <c:v>1086.0384615384614</c:v>
                </c:pt>
                <c:pt idx="3237">
                  <c:v>1088.4615384615386</c:v>
                </c:pt>
                <c:pt idx="3238">
                  <c:v>1085.2307692307693</c:v>
                </c:pt>
                <c:pt idx="3239">
                  <c:v>1073.8846153846155</c:v>
                </c:pt>
                <c:pt idx="3240">
                  <c:v>1091.4230769230769</c:v>
                </c:pt>
                <c:pt idx="3241">
                  <c:v>1093.1538461538462</c:v>
                </c:pt>
                <c:pt idx="3242">
                  <c:v>1082.9615384615386</c:v>
                </c:pt>
                <c:pt idx="3243">
                  <c:v>1085.8461538461538</c:v>
                </c:pt>
                <c:pt idx="3244">
                  <c:v>1088.8076923076924</c:v>
                </c:pt>
                <c:pt idx="3245">
                  <c:v>1088.6923076923076</c:v>
                </c:pt>
                <c:pt idx="3246">
                  <c:v>1090.9615384615386</c:v>
                </c:pt>
                <c:pt idx="3247">
                  <c:v>1088.0384615384614</c:v>
                </c:pt>
                <c:pt idx="3248">
                  <c:v>1087.1153846153845</c:v>
                </c:pt>
                <c:pt idx="3249">
                  <c:v>1089.9230769230769</c:v>
                </c:pt>
                <c:pt idx="3250">
                  <c:v>1096</c:v>
                </c:pt>
                <c:pt idx="3251">
                  <c:v>1089.1153846153845</c:v>
                </c:pt>
                <c:pt idx="3252">
                  <c:v>1088.7307692307693</c:v>
                </c:pt>
                <c:pt idx="3253">
                  <c:v>1072.8461538461538</c:v>
                </c:pt>
                <c:pt idx="3254">
                  <c:v>1091.0769230769231</c:v>
                </c:pt>
                <c:pt idx="3255">
                  <c:v>1091.1923076923076</c:v>
                </c:pt>
                <c:pt idx="3256">
                  <c:v>1083.1923076923076</c:v>
                </c:pt>
                <c:pt idx="3257">
                  <c:v>1083.4615384615386</c:v>
                </c:pt>
                <c:pt idx="3258">
                  <c:v>1091.5</c:v>
                </c:pt>
                <c:pt idx="3259">
                  <c:v>1080</c:v>
                </c:pt>
                <c:pt idx="3260">
                  <c:v>1093.9230769230769</c:v>
                </c:pt>
                <c:pt idx="3261">
                  <c:v>1081.3846153846155</c:v>
                </c:pt>
                <c:pt idx="3262">
                  <c:v>1089.4230769230769</c:v>
                </c:pt>
                <c:pt idx="3263">
                  <c:v>1091.4615384615386</c:v>
                </c:pt>
                <c:pt idx="3264">
                  <c:v>1086.9230769230769</c:v>
                </c:pt>
                <c:pt idx="3265">
                  <c:v>1084.1923076923076</c:v>
                </c:pt>
                <c:pt idx="3266">
                  <c:v>1082.7692307692307</c:v>
                </c:pt>
                <c:pt idx="3267">
                  <c:v>1085.2692307692307</c:v>
                </c:pt>
                <c:pt idx="3268">
                  <c:v>1093.7307692307693</c:v>
                </c:pt>
                <c:pt idx="3269">
                  <c:v>1095.3461538461538</c:v>
                </c:pt>
                <c:pt idx="3270">
                  <c:v>1095.9230769230769</c:v>
                </c:pt>
                <c:pt idx="3271">
                  <c:v>1078.6923076923076</c:v>
                </c:pt>
                <c:pt idx="3272">
                  <c:v>1091.6153846153845</c:v>
                </c:pt>
                <c:pt idx="3273">
                  <c:v>1090.6153846153845</c:v>
                </c:pt>
                <c:pt idx="3274">
                  <c:v>1083.6153846153845</c:v>
                </c:pt>
                <c:pt idx="3275">
                  <c:v>1099.1538461538462</c:v>
                </c:pt>
                <c:pt idx="3276">
                  <c:v>1095.3076923076924</c:v>
                </c:pt>
                <c:pt idx="3277">
                  <c:v>1087.9230769230769</c:v>
                </c:pt>
                <c:pt idx="3278">
                  <c:v>1088.1923076923076</c:v>
                </c:pt>
                <c:pt idx="3279">
                  <c:v>1085.8461538461538</c:v>
                </c:pt>
                <c:pt idx="3280">
                  <c:v>1096.3846153846155</c:v>
                </c:pt>
                <c:pt idx="3281">
                  <c:v>1088.0384615384614</c:v>
                </c:pt>
                <c:pt idx="3282">
                  <c:v>1089.6923076923076</c:v>
                </c:pt>
                <c:pt idx="3283">
                  <c:v>1087.8461538461538</c:v>
                </c:pt>
                <c:pt idx="3284">
                  <c:v>1078.8076923076924</c:v>
                </c:pt>
                <c:pt idx="3285">
                  <c:v>1094.2692307692307</c:v>
                </c:pt>
                <c:pt idx="3286">
                  <c:v>1091</c:v>
                </c:pt>
                <c:pt idx="3287">
                  <c:v>1096.2692307692307</c:v>
                </c:pt>
                <c:pt idx="3288">
                  <c:v>1099.5384615384614</c:v>
                </c:pt>
                <c:pt idx="3289">
                  <c:v>1094.7307692307693</c:v>
                </c:pt>
                <c:pt idx="3290">
                  <c:v>1089.0769230769231</c:v>
                </c:pt>
                <c:pt idx="3291">
                  <c:v>1093.9230769230769</c:v>
                </c:pt>
                <c:pt idx="3292">
                  <c:v>1091.1923076923076</c:v>
                </c:pt>
                <c:pt idx="3293">
                  <c:v>1084.6923076923076</c:v>
                </c:pt>
                <c:pt idx="3294">
                  <c:v>1084.8461538461538</c:v>
                </c:pt>
                <c:pt idx="3295">
                  <c:v>1083.5769230769231</c:v>
                </c:pt>
                <c:pt idx="3296">
                  <c:v>1079.1923076923076</c:v>
                </c:pt>
                <c:pt idx="3297">
                  <c:v>1097.5384615384614</c:v>
                </c:pt>
                <c:pt idx="3298">
                  <c:v>1083.3846153846155</c:v>
                </c:pt>
                <c:pt idx="3299">
                  <c:v>1093.6153846153845</c:v>
                </c:pt>
                <c:pt idx="3300">
                  <c:v>1085.6923076923076</c:v>
                </c:pt>
                <c:pt idx="3301">
                  <c:v>1085.2692307692307</c:v>
                </c:pt>
                <c:pt idx="3302">
                  <c:v>1089.6153846153845</c:v>
                </c:pt>
                <c:pt idx="3303">
                  <c:v>1085.3461538461538</c:v>
                </c:pt>
                <c:pt idx="3304">
                  <c:v>1092.5769230769231</c:v>
                </c:pt>
                <c:pt idx="3305">
                  <c:v>1092.7307692307693</c:v>
                </c:pt>
                <c:pt idx="3306">
                  <c:v>1078.4230769230769</c:v>
                </c:pt>
                <c:pt idx="3307">
                  <c:v>1090.5769230769231</c:v>
                </c:pt>
                <c:pt idx="3308">
                  <c:v>1075.8461538461538</c:v>
                </c:pt>
                <c:pt idx="3309">
                  <c:v>1079.0384615384614</c:v>
                </c:pt>
                <c:pt idx="3310">
                  <c:v>1083.0769230769231</c:v>
                </c:pt>
                <c:pt idx="3311">
                  <c:v>1084.6153846153845</c:v>
                </c:pt>
                <c:pt idx="3312">
                  <c:v>1087.3076923076924</c:v>
                </c:pt>
                <c:pt idx="3313">
                  <c:v>1087.3461538461538</c:v>
                </c:pt>
                <c:pt idx="3314">
                  <c:v>1102.4615384615386</c:v>
                </c:pt>
                <c:pt idx="3315">
                  <c:v>1090.9230769230769</c:v>
                </c:pt>
                <c:pt idx="3316">
                  <c:v>1095.3076923076924</c:v>
                </c:pt>
                <c:pt idx="3317">
                  <c:v>1087.3076923076924</c:v>
                </c:pt>
                <c:pt idx="3318">
                  <c:v>1086.2692307692307</c:v>
                </c:pt>
                <c:pt idx="3319">
                  <c:v>1087.1153846153845</c:v>
                </c:pt>
                <c:pt idx="3320">
                  <c:v>1093.0769230769231</c:v>
                </c:pt>
                <c:pt idx="3321">
                  <c:v>1098.8461538461538</c:v>
                </c:pt>
                <c:pt idx="3322">
                  <c:v>1074.5</c:v>
                </c:pt>
                <c:pt idx="3323">
                  <c:v>1087.3846153846155</c:v>
                </c:pt>
                <c:pt idx="3324">
                  <c:v>1102.4615384615386</c:v>
                </c:pt>
                <c:pt idx="3325">
                  <c:v>1088.3461538461538</c:v>
                </c:pt>
                <c:pt idx="3326">
                  <c:v>1087.5384615384614</c:v>
                </c:pt>
                <c:pt idx="3327">
                  <c:v>1089.7307692307693</c:v>
                </c:pt>
                <c:pt idx="3328">
                  <c:v>1090.6923076923076</c:v>
                </c:pt>
                <c:pt idx="3329">
                  <c:v>1072.6153846153845</c:v>
                </c:pt>
                <c:pt idx="3330">
                  <c:v>1097.6153846153845</c:v>
                </c:pt>
                <c:pt idx="3331">
                  <c:v>1095.1538461538462</c:v>
                </c:pt>
                <c:pt idx="3332">
                  <c:v>1093.4615384615386</c:v>
                </c:pt>
                <c:pt idx="3333">
                  <c:v>1088.5</c:v>
                </c:pt>
                <c:pt idx="3334">
                  <c:v>1086.6153846153845</c:v>
                </c:pt>
                <c:pt idx="3335">
                  <c:v>1094.6538461538462</c:v>
                </c:pt>
                <c:pt idx="3336">
                  <c:v>1089.0769230769231</c:v>
                </c:pt>
                <c:pt idx="3337">
                  <c:v>1088.9230769230769</c:v>
                </c:pt>
                <c:pt idx="3338">
                  <c:v>1103.9230769230769</c:v>
                </c:pt>
                <c:pt idx="3339">
                  <c:v>1100.7692307692307</c:v>
                </c:pt>
                <c:pt idx="3340">
                  <c:v>1091.5769230769231</c:v>
                </c:pt>
                <c:pt idx="3341">
                  <c:v>1090.3846153846155</c:v>
                </c:pt>
                <c:pt idx="3342">
                  <c:v>1096.7307692307693</c:v>
                </c:pt>
                <c:pt idx="3343">
                  <c:v>1088.7307692307693</c:v>
                </c:pt>
                <c:pt idx="3344">
                  <c:v>1090.1538461538462</c:v>
                </c:pt>
                <c:pt idx="3345">
                  <c:v>1091</c:v>
                </c:pt>
                <c:pt idx="3346">
                  <c:v>1081.6153846153845</c:v>
                </c:pt>
                <c:pt idx="3347">
                  <c:v>1102.6538461538462</c:v>
                </c:pt>
                <c:pt idx="3348">
                  <c:v>1081.0384615384614</c:v>
                </c:pt>
                <c:pt idx="3349">
                  <c:v>1100.6923076923076</c:v>
                </c:pt>
                <c:pt idx="3350">
                  <c:v>1099.0769230769231</c:v>
                </c:pt>
                <c:pt idx="3351">
                  <c:v>1084.4615384615386</c:v>
                </c:pt>
                <c:pt idx="3352">
                  <c:v>1086.4230769230769</c:v>
                </c:pt>
                <c:pt idx="3353">
                  <c:v>1088.3076923076924</c:v>
                </c:pt>
                <c:pt idx="3354">
                  <c:v>1091.5</c:v>
                </c:pt>
                <c:pt idx="3355">
                  <c:v>1099.1153846153845</c:v>
                </c:pt>
                <c:pt idx="3356">
                  <c:v>1094.2692307692307</c:v>
                </c:pt>
                <c:pt idx="3357">
                  <c:v>1088.5769230769231</c:v>
                </c:pt>
                <c:pt idx="3358">
                  <c:v>1091.5769230769231</c:v>
                </c:pt>
                <c:pt idx="3359">
                  <c:v>1100.1923076923076</c:v>
                </c:pt>
                <c:pt idx="3360">
                  <c:v>1095.0384615384614</c:v>
                </c:pt>
                <c:pt idx="3361">
                  <c:v>1098.5384615384614</c:v>
                </c:pt>
                <c:pt idx="3362">
                  <c:v>1089.0384615384614</c:v>
                </c:pt>
                <c:pt idx="3363">
                  <c:v>1095.8461538461538</c:v>
                </c:pt>
                <c:pt idx="3364">
                  <c:v>1096.8846153846155</c:v>
                </c:pt>
                <c:pt idx="3365">
                  <c:v>1092.1538461538462</c:v>
                </c:pt>
                <c:pt idx="3366">
                  <c:v>1100.1923076923076</c:v>
                </c:pt>
                <c:pt idx="3367">
                  <c:v>1103.3076923076924</c:v>
                </c:pt>
                <c:pt idx="3368">
                  <c:v>1089.3076923076924</c:v>
                </c:pt>
                <c:pt idx="3369">
                  <c:v>1090.9230769230769</c:v>
                </c:pt>
                <c:pt idx="3370">
                  <c:v>1095.3461538461538</c:v>
                </c:pt>
                <c:pt idx="3371">
                  <c:v>1095</c:v>
                </c:pt>
                <c:pt idx="3372">
                  <c:v>1089.9230769230769</c:v>
                </c:pt>
                <c:pt idx="3373">
                  <c:v>1087.6923076923076</c:v>
                </c:pt>
                <c:pt idx="3374">
                  <c:v>1094.2307692307693</c:v>
                </c:pt>
                <c:pt idx="3375">
                  <c:v>1089.1538461538462</c:v>
                </c:pt>
                <c:pt idx="3376">
                  <c:v>1101.5</c:v>
                </c:pt>
                <c:pt idx="3377">
                  <c:v>1082.6538461538462</c:v>
                </c:pt>
                <c:pt idx="3378">
                  <c:v>1090.7307692307693</c:v>
                </c:pt>
                <c:pt idx="3379">
                  <c:v>1090.6153846153845</c:v>
                </c:pt>
                <c:pt idx="3380">
                  <c:v>1098.0769230769231</c:v>
                </c:pt>
                <c:pt idx="3381">
                  <c:v>1085.6538461538462</c:v>
                </c:pt>
                <c:pt idx="3382">
                  <c:v>1100.6923076923076</c:v>
                </c:pt>
                <c:pt idx="3383">
                  <c:v>1088.8461538461538</c:v>
                </c:pt>
                <c:pt idx="3384">
                  <c:v>1096.2692307692307</c:v>
                </c:pt>
                <c:pt idx="3385">
                  <c:v>1093.6923076923076</c:v>
                </c:pt>
                <c:pt idx="3386">
                  <c:v>1091.7692307692307</c:v>
                </c:pt>
                <c:pt idx="3387">
                  <c:v>1085.6923076923076</c:v>
                </c:pt>
                <c:pt idx="3388">
                  <c:v>1092.3461538461538</c:v>
                </c:pt>
                <c:pt idx="3389">
                  <c:v>1091.6153846153845</c:v>
                </c:pt>
                <c:pt idx="3390">
                  <c:v>1093.1153846153845</c:v>
                </c:pt>
                <c:pt idx="3391">
                  <c:v>1092.1153846153845</c:v>
                </c:pt>
                <c:pt idx="3392">
                  <c:v>1092.6923076923076</c:v>
                </c:pt>
                <c:pt idx="3393">
                  <c:v>1098.4230769230769</c:v>
                </c:pt>
                <c:pt idx="3394">
                  <c:v>1094.5</c:v>
                </c:pt>
                <c:pt idx="3395">
                  <c:v>1094.7307692307693</c:v>
                </c:pt>
                <c:pt idx="3396">
                  <c:v>1087.1153846153845</c:v>
                </c:pt>
                <c:pt idx="3397">
                  <c:v>1104.4230769230769</c:v>
                </c:pt>
                <c:pt idx="3398">
                  <c:v>1101.3846153846155</c:v>
                </c:pt>
                <c:pt idx="3399">
                  <c:v>1089.1923076923076</c:v>
                </c:pt>
                <c:pt idx="3400">
                  <c:v>1084.5769230769231</c:v>
                </c:pt>
                <c:pt idx="3401">
                  <c:v>1102.1538461538462</c:v>
                </c:pt>
                <c:pt idx="3402">
                  <c:v>1096.0384615384614</c:v>
                </c:pt>
                <c:pt idx="3403">
                  <c:v>1088.3461538461538</c:v>
                </c:pt>
                <c:pt idx="3404">
                  <c:v>1096</c:v>
                </c:pt>
                <c:pt idx="3405">
                  <c:v>1103.3846153846155</c:v>
                </c:pt>
                <c:pt idx="3406">
                  <c:v>1103.3846153846155</c:v>
                </c:pt>
                <c:pt idx="3407">
                  <c:v>1100.3846153846155</c:v>
                </c:pt>
                <c:pt idx="3408">
                  <c:v>1091.6538461538462</c:v>
                </c:pt>
                <c:pt idx="3409">
                  <c:v>1086.6153846153845</c:v>
                </c:pt>
                <c:pt idx="3410">
                  <c:v>1089.1153846153845</c:v>
                </c:pt>
                <c:pt idx="3411">
                  <c:v>1086.2307692307693</c:v>
                </c:pt>
                <c:pt idx="3412">
                  <c:v>1097.6153846153845</c:v>
                </c:pt>
                <c:pt idx="3413">
                  <c:v>1098.8076923076924</c:v>
                </c:pt>
                <c:pt idx="3414">
                  <c:v>1097.5</c:v>
                </c:pt>
                <c:pt idx="3415">
                  <c:v>1099.6153846153845</c:v>
                </c:pt>
                <c:pt idx="3416">
                  <c:v>1091.2307692307693</c:v>
                </c:pt>
                <c:pt idx="3417">
                  <c:v>1100.3076923076924</c:v>
                </c:pt>
                <c:pt idx="3418">
                  <c:v>1098.2307692307693</c:v>
                </c:pt>
                <c:pt idx="3419">
                  <c:v>1090.7307692307693</c:v>
                </c:pt>
                <c:pt idx="3420">
                  <c:v>1097.0384615384614</c:v>
                </c:pt>
                <c:pt idx="3421">
                  <c:v>1097.0384615384614</c:v>
                </c:pt>
                <c:pt idx="3422">
                  <c:v>1096.7692307692307</c:v>
                </c:pt>
                <c:pt idx="3423">
                  <c:v>1088.0384615384614</c:v>
                </c:pt>
                <c:pt idx="3424">
                  <c:v>1098.5769230769231</c:v>
                </c:pt>
                <c:pt idx="3425">
                  <c:v>1090.7692307692307</c:v>
                </c:pt>
                <c:pt idx="3426">
                  <c:v>1096.0769230769231</c:v>
                </c:pt>
                <c:pt idx="3427">
                  <c:v>1105.7692307692307</c:v>
                </c:pt>
                <c:pt idx="3428">
                  <c:v>1097.3461538461538</c:v>
                </c:pt>
                <c:pt idx="3429">
                  <c:v>1107.4230769230769</c:v>
                </c:pt>
                <c:pt idx="3430">
                  <c:v>1096.6923076923076</c:v>
                </c:pt>
                <c:pt idx="3431">
                  <c:v>1096.5769230769231</c:v>
                </c:pt>
                <c:pt idx="3432">
                  <c:v>1088.2307692307693</c:v>
                </c:pt>
                <c:pt idx="3433">
                  <c:v>1104.8461538461538</c:v>
                </c:pt>
                <c:pt idx="3434">
                  <c:v>1100.8076923076924</c:v>
                </c:pt>
                <c:pt idx="3435">
                  <c:v>1098</c:v>
                </c:pt>
                <c:pt idx="3436">
                  <c:v>1098.4230769230769</c:v>
                </c:pt>
                <c:pt idx="3437">
                  <c:v>1091</c:v>
                </c:pt>
                <c:pt idx="3438">
                  <c:v>1096.5769230769231</c:v>
                </c:pt>
                <c:pt idx="3439">
                  <c:v>1096.3461538461538</c:v>
                </c:pt>
                <c:pt idx="3440">
                  <c:v>1090.6923076923076</c:v>
                </c:pt>
                <c:pt idx="3441">
                  <c:v>1095.1923076923076</c:v>
                </c:pt>
                <c:pt idx="3442">
                  <c:v>1097.1153846153845</c:v>
                </c:pt>
                <c:pt idx="3443">
                  <c:v>1095.3846153846155</c:v>
                </c:pt>
                <c:pt idx="3444">
                  <c:v>1098.1923076923076</c:v>
                </c:pt>
                <c:pt idx="3445">
                  <c:v>1098.1153846153845</c:v>
                </c:pt>
                <c:pt idx="3446">
                  <c:v>1105.6153846153845</c:v>
                </c:pt>
                <c:pt idx="3447">
                  <c:v>1094.0384615384614</c:v>
                </c:pt>
                <c:pt idx="3448">
                  <c:v>1085.5769230769231</c:v>
                </c:pt>
                <c:pt idx="3449">
                  <c:v>1096.9230769230769</c:v>
                </c:pt>
                <c:pt idx="3450">
                  <c:v>1097.5769230769231</c:v>
                </c:pt>
                <c:pt idx="3451">
                  <c:v>1094.2692307692307</c:v>
                </c:pt>
                <c:pt idx="3452">
                  <c:v>1091.6153846153845</c:v>
                </c:pt>
                <c:pt idx="3453">
                  <c:v>1091.7307692307693</c:v>
                </c:pt>
                <c:pt idx="3454">
                  <c:v>1096.6923076923076</c:v>
                </c:pt>
                <c:pt idx="3455">
                  <c:v>1100.3846153846155</c:v>
                </c:pt>
                <c:pt idx="3456">
                  <c:v>1081.9615384615386</c:v>
                </c:pt>
                <c:pt idx="3457">
                  <c:v>1091.6923076923076</c:v>
                </c:pt>
                <c:pt idx="3458">
                  <c:v>1096.0769230769231</c:v>
                </c:pt>
                <c:pt idx="3459">
                  <c:v>1097.9230769230769</c:v>
                </c:pt>
                <c:pt idx="3460">
                  <c:v>1089.6538461538462</c:v>
                </c:pt>
                <c:pt idx="3461">
                  <c:v>1105.1153846153845</c:v>
                </c:pt>
                <c:pt idx="3462">
                  <c:v>1095.2692307692307</c:v>
                </c:pt>
                <c:pt idx="3463">
                  <c:v>1096.6153846153845</c:v>
                </c:pt>
                <c:pt idx="3464">
                  <c:v>1093.2692307692307</c:v>
                </c:pt>
                <c:pt idx="3465">
                  <c:v>1094.2692307692307</c:v>
                </c:pt>
                <c:pt idx="3466">
                  <c:v>1103.3076923076924</c:v>
                </c:pt>
                <c:pt idx="3467">
                  <c:v>1090.7307692307693</c:v>
                </c:pt>
                <c:pt idx="3468">
                  <c:v>1096.5384615384614</c:v>
                </c:pt>
                <c:pt idx="3469">
                  <c:v>1096.9230769230769</c:v>
                </c:pt>
                <c:pt idx="3470">
                  <c:v>1098.8076923076924</c:v>
                </c:pt>
                <c:pt idx="3471">
                  <c:v>1099.9230769230769</c:v>
                </c:pt>
                <c:pt idx="3472">
                  <c:v>1097.8846153846155</c:v>
                </c:pt>
                <c:pt idx="3473">
                  <c:v>1092.2307692307693</c:v>
                </c:pt>
                <c:pt idx="3474">
                  <c:v>1107.3076923076924</c:v>
                </c:pt>
                <c:pt idx="3475">
                  <c:v>1088.7307692307693</c:v>
                </c:pt>
                <c:pt idx="3476">
                  <c:v>1096.2307692307693</c:v>
                </c:pt>
                <c:pt idx="3477">
                  <c:v>1100.9615384615386</c:v>
                </c:pt>
                <c:pt idx="3478">
                  <c:v>1099.2307692307693</c:v>
                </c:pt>
                <c:pt idx="3479">
                  <c:v>1094.7692307692307</c:v>
                </c:pt>
                <c:pt idx="3480">
                  <c:v>1099.4230769230769</c:v>
                </c:pt>
                <c:pt idx="3481">
                  <c:v>1088.5384615384614</c:v>
                </c:pt>
                <c:pt idx="3482">
                  <c:v>1094.5384615384614</c:v>
                </c:pt>
                <c:pt idx="3483">
                  <c:v>1095.6538461538462</c:v>
                </c:pt>
                <c:pt idx="3484">
                  <c:v>1102.8846153846155</c:v>
                </c:pt>
                <c:pt idx="3485">
                  <c:v>1091.5384615384614</c:v>
                </c:pt>
                <c:pt idx="3486">
                  <c:v>1106.6153846153845</c:v>
                </c:pt>
                <c:pt idx="3487">
                  <c:v>1095.3076923076924</c:v>
                </c:pt>
                <c:pt idx="3488">
                  <c:v>1107.0769230769231</c:v>
                </c:pt>
                <c:pt idx="3489">
                  <c:v>1101.5769230769231</c:v>
                </c:pt>
                <c:pt idx="3490">
                  <c:v>1102.0769230769231</c:v>
                </c:pt>
                <c:pt idx="3491">
                  <c:v>1090.9230769230769</c:v>
                </c:pt>
                <c:pt idx="3492">
                  <c:v>1099.4615384615386</c:v>
                </c:pt>
                <c:pt idx="3493">
                  <c:v>1100.1923076923076</c:v>
                </c:pt>
                <c:pt idx="3494">
                  <c:v>1089.3461538461538</c:v>
                </c:pt>
                <c:pt idx="3495">
                  <c:v>1097.6538461538462</c:v>
                </c:pt>
                <c:pt idx="3496">
                  <c:v>1096.9615384615386</c:v>
                </c:pt>
                <c:pt idx="3497">
                  <c:v>1092.6538461538462</c:v>
                </c:pt>
                <c:pt idx="3498">
                  <c:v>1106.8461538461538</c:v>
                </c:pt>
                <c:pt idx="3499">
                  <c:v>1094.5</c:v>
                </c:pt>
                <c:pt idx="3500">
                  <c:v>1102.6923076923076</c:v>
                </c:pt>
                <c:pt idx="3501">
                  <c:v>1093.1153846153845</c:v>
                </c:pt>
                <c:pt idx="3502">
                  <c:v>1099.9230769230769</c:v>
                </c:pt>
                <c:pt idx="3503">
                  <c:v>1100.3076923076924</c:v>
                </c:pt>
                <c:pt idx="3504">
                  <c:v>1097.5</c:v>
                </c:pt>
                <c:pt idx="3505">
                  <c:v>1106.6923076923076</c:v>
                </c:pt>
                <c:pt idx="3506">
                  <c:v>1095.1923076923076</c:v>
                </c:pt>
                <c:pt idx="3507">
                  <c:v>1097.4230769230769</c:v>
                </c:pt>
                <c:pt idx="3508">
                  <c:v>1111.3846153846155</c:v>
                </c:pt>
                <c:pt idx="3509">
                  <c:v>1103.7692307692307</c:v>
                </c:pt>
                <c:pt idx="3510">
                  <c:v>1098.4615384615386</c:v>
                </c:pt>
                <c:pt idx="3511">
                  <c:v>1101.1153846153845</c:v>
                </c:pt>
                <c:pt idx="3512">
                  <c:v>1094.5384615384614</c:v>
                </c:pt>
                <c:pt idx="3513">
                  <c:v>1105.7307692307693</c:v>
                </c:pt>
                <c:pt idx="3514">
                  <c:v>1091.7692307692307</c:v>
                </c:pt>
                <c:pt idx="3515">
                  <c:v>1090.3846153846155</c:v>
                </c:pt>
                <c:pt idx="3516">
                  <c:v>1103.2692307692307</c:v>
                </c:pt>
                <c:pt idx="3517">
                  <c:v>1094.1538461538462</c:v>
                </c:pt>
                <c:pt idx="3518">
                  <c:v>1091.8846153846155</c:v>
                </c:pt>
                <c:pt idx="3519">
                  <c:v>1105.4230769230769</c:v>
                </c:pt>
                <c:pt idx="3520">
                  <c:v>1098.1923076923076</c:v>
                </c:pt>
                <c:pt idx="3521">
                  <c:v>1090.3461538461538</c:v>
                </c:pt>
                <c:pt idx="3522">
                  <c:v>1103.8846153846155</c:v>
                </c:pt>
                <c:pt idx="3523">
                  <c:v>1090.1538461538462</c:v>
                </c:pt>
                <c:pt idx="3524">
                  <c:v>1097.2307692307693</c:v>
                </c:pt>
                <c:pt idx="3525">
                  <c:v>1087</c:v>
                </c:pt>
                <c:pt idx="3526">
                  <c:v>1104.4615384615386</c:v>
                </c:pt>
                <c:pt idx="3527">
                  <c:v>1097.4230769230769</c:v>
                </c:pt>
                <c:pt idx="3528">
                  <c:v>1103.8461538461538</c:v>
                </c:pt>
                <c:pt idx="3529">
                  <c:v>1093.9230769230769</c:v>
                </c:pt>
                <c:pt idx="3530">
                  <c:v>1105.2307692307693</c:v>
                </c:pt>
                <c:pt idx="3531">
                  <c:v>1096.8076923076924</c:v>
                </c:pt>
                <c:pt idx="3532">
                  <c:v>1106</c:v>
                </c:pt>
                <c:pt idx="3533">
                  <c:v>1098.6538461538462</c:v>
                </c:pt>
                <c:pt idx="3534">
                  <c:v>1104.7692307692307</c:v>
                </c:pt>
                <c:pt idx="3535">
                  <c:v>1103</c:v>
                </c:pt>
                <c:pt idx="3536">
                  <c:v>1102.3846153846155</c:v>
                </c:pt>
                <c:pt idx="3537">
                  <c:v>1104.5384615384614</c:v>
                </c:pt>
                <c:pt idx="3538">
                  <c:v>1104.8076923076924</c:v>
                </c:pt>
                <c:pt idx="3539">
                  <c:v>1088.9230769230769</c:v>
                </c:pt>
                <c:pt idx="3540">
                  <c:v>1100.1538461538462</c:v>
                </c:pt>
                <c:pt idx="3541">
                  <c:v>1104.0384615384614</c:v>
                </c:pt>
                <c:pt idx="3542">
                  <c:v>1088.3461538461538</c:v>
                </c:pt>
                <c:pt idx="3543">
                  <c:v>1107.8846153846155</c:v>
                </c:pt>
                <c:pt idx="3544">
                  <c:v>1091.7307692307693</c:v>
                </c:pt>
                <c:pt idx="3545">
                  <c:v>1106.0384615384614</c:v>
                </c:pt>
                <c:pt idx="3546">
                  <c:v>1096.6153846153845</c:v>
                </c:pt>
                <c:pt idx="3547">
                  <c:v>1106.4230769230769</c:v>
                </c:pt>
                <c:pt idx="3548">
                  <c:v>1097.9230769230769</c:v>
                </c:pt>
                <c:pt idx="3549">
                  <c:v>1105.0769230769231</c:v>
                </c:pt>
                <c:pt idx="3550">
                  <c:v>1114.9230769230769</c:v>
                </c:pt>
                <c:pt idx="3551">
                  <c:v>1100.7307692307693</c:v>
                </c:pt>
                <c:pt idx="3552">
                  <c:v>1088.5384615384614</c:v>
                </c:pt>
                <c:pt idx="3553">
                  <c:v>1098.0384615384614</c:v>
                </c:pt>
                <c:pt idx="3554">
                  <c:v>1092.2692307692307</c:v>
                </c:pt>
                <c:pt idx="3555">
                  <c:v>1093.0384615384614</c:v>
                </c:pt>
                <c:pt idx="3556">
                  <c:v>1095.5384615384614</c:v>
                </c:pt>
                <c:pt idx="3557">
                  <c:v>1097.8461538461538</c:v>
                </c:pt>
                <c:pt idx="3558">
                  <c:v>1101.1923076923076</c:v>
                </c:pt>
                <c:pt idx="3559">
                  <c:v>1091.9230769230769</c:v>
                </c:pt>
                <c:pt idx="3560">
                  <c:v>1097.8076923076924</c:v>
                </c:pt>
                <c:pt idx="3561">
                  <c:v>1110</c:v>
                </c:pt>
                <c:pt idx="3562">
                  <c:v>1103.5</c:v>
                </c:pt>
                <c:pt idx="3563">
                  <c:v>1099.0384615384614</c:v>
                </c:pt>
                <c:pt idx="3564">
                  <c:v>1105</c:v>
                </c:pt>
                <c:pt idx="3565">
                  <c:v>1106.8461538461538</c:v>
                </c:pt>
                <c:pt idx="3566">
                  <c:v>1099.9615384615386</c:v>
                </c:pt>
                <c:pt idx="3567">
                  <c:v>1106.5384615384614</c:v>
                </c:pt>
                <c:pt idx="3568">
                  <c:v>1104.1923076923076</c:v>
                </c:pt>
                <c:pt idx="3569">
                  <c:v>1102.3846153846155</c:v>
                </c:pt>
                <c:pt idx="3570">
                  <c:v>1100.8461538461538</c:v>
                </c:pt>
                <c:pt idx="3571">
                  <c:v>1101.5384615384614</c:v>
                </c:pt>
                <c:pt idx="3572">
                  <c:v>1100.4230769230769</c:v>
                </c:pt>
                <c:pt idx="3573">
                  <c:v>1104.8076923076924</c:v>
                </c:pt>
                <c:pt idx="3574">
                  <c:v>1097.2692307692307</c:v>
                </c:pt>
                <c:pt idx="3575">
                  <c:v>1098.2307692307693</c:v>
                </c:pt>
                <c:pt idx="3576">
                  <c:v>1094.9230769230769</c:v>
                </c:pt>
                <c:pt idx="3577">
                  <c:v>1107.9615384615386</c:v>
                </c:pt>
                <c:pt idx="3578">
                  <c:v>1114.6153846153845</c:v>
                </c:pt>
                <c:pt idx="3579">
                  <c:v>1099</c:v>
                </c:pt>
                <c:pt idx="3580">
                  <c:v>1098.4615384615386</c:v>
                </c:pt>
                <c:pt idx="3581">
                  <c:v>1102.8076923076924</c:v>
                </c:pt>
                <c:pt idx="3582">
                  <c:v>1107.2692307692307</c:v>
                </c:pt>
                <c:pt idx="3583">
                  <c:v>1110</c:v>
                </c:pt>
                <c:pt idx="3584">
                  <c:v>1097.6538461538462</c:v>
                </c:pt>
                <c:pt idx="3585">
                  <c:v>1102.6923076923076</c:v>
                </c:pt>
                <c:pt idx="3586">
                  <c:v>1101.6923076923076</c:v>
                </c:pt>
                <c:pt idx="3587">
                  <c:v>1105.3461538461538</c:v>
                </c:pt>
                <c:pt idx="3588">
                  <c:v>1096.3076923076924</c:v>
                </c:pt>
                <c:pt idx="3589">
                  <c:v>1102.9615384615386</c:v>
                </c:pt>
                <c:pt idx="3590">
                  <c:v>1093</c:v>
                </c:pt>
                <c:pt idx="3591">
                  <c:v>1102.1538461538462</c:v>
                </c:pt>
                <c:pt idx="3592">
                  <c:v>1107.6153846153845</c:v>
                </c:pt>
                <c:pt idx="3593">
                  <c:v>1109.5769230769231</c:v>
                </c:pt>
                <c:pt idx="3594">
                  <c:v>1101.9615384615386</c:v>
                </c:pt>
                <c:pt idx="3595">
                  <c:v>1105.5</c:v>
                </c:pt>
                <c:pt idx="3596">
                  <c:v>1105.2307692307693</c:v>
                </c:pt>
                <c:pt idx="3597">
                  <c:v>1096.2692307692307</c:v>
                </c:pt>
                <c:pt idx="3598">
                  <c:v>1107</c:v>
                </c:pt>
                <c:pt idx="3599">
                  <c:v>1105.7307692307693</c:v>
                </c:pt>
                <c:pt idx="3600">
                  <c:v>1099.7307692307693</c:v>
                </c:pt>
                <c:pt idx="3601">
                  <c:v>1106.5769230769231</c:v>
                </c:pt>
                <c:pt idx="3602">
                  <c:v>1105.1538461538462</c:v>
                </c:pt>
                <c:pt idx="3603">
                  <c:v>1104.9230769230769</c:v>
                </c:pt>
                <c:pt idx="3604">
                  <c:v>1103.5</c:v>
                </c:pt>
                <c:pt idx="3605">
                  <c:v>1101.0769230769231</c:v>
                </c:pt>
                <c:pt idx="3606">
                  <c:v>1110.5</c:v>
                </c:pt>
                <c:pt idx="3607">
                  <c:v>1108.6538461538462</c:v>
                </c:pt>
                <c:pt idx="3608">
                  <c:v>1104.0384615384614</c:v>
                </c:pt>
                <c:pt idx="3609">
                  <c:v>1101.9230769230769</c:v>
                </c:pt>
                <c:pt idx="3610">
                  <c:v>1101.6538461538462</c:v>
                </c:pt>
                <c:pt idx="3611">
                  <c:v>1101.8076923076924</c:v>
                </c:pt>
                <c:pt idx="3612">
                  <c:v>1111</c:v>
                </c:pt>
                <c:pt idx="3613">
                  <c:v>1097.6153846153845</c:v>
                </c:pt>
                <c:pt idx="3614">
                  <c:v>1092.8076923076924</c:v>
                </c:pt>
                <c:pt idx="3615">
                  <c:v>1102.2307692307693</c:v>
                </c:pt>
                <c:pt idx="3616">
                  <c:v>1093.6923076923076</c:v>
                </c:pt>
                <c:pt idx="3617">
                  <c:v>1102.0384615384614</c:v>
                </c:pt>
                <c:pt idx="3618">
                  <c:v>1104.6538461538462</c:v>
                </c:pt>
                <c:pt idx="3619">
                  <c:v>1095.8846153846155</c:v>
                </c:pt>
                <c:pt idx="3620">
                  <c:v>1101.5384615384614</c:v>
                </c:pt>
                <c:pt idx="3621">
                  <c:v>1101.5</c:v>
                </c:pt>
                <c:pt idx="3622">
                  <c:v>1101.3846153846155</c:v>
                </c:pt>
                <c:pt idx="3623">
                  <c:v>1091.6923076923076</c:v>
                </c:pt>
                <c:pt idx="3624">
                  <c:v>1104.6153846153845</c:v>
                </c:pt>
                <c:pt idx="3625">
                  <c:v>1107.0384615384614</c:v>
                </c:pt>
                <c:pt idx="3626">
                  <c:v>1099.7692307692307</c:v>
                </c:pt>
                <c:pt idx="3627">
                  <c:v>1105.0769230769231</c:v>
                </c:pt>
                <c:pt idx="3628">
                  <c:v>1100.4230769230769</c:v>
                </c:pt>
                <c:pt idx="3629">
                  <c:v>1093.8076923076924</c:v>
                </c:pt>
                <c:pt idx="3630">
                  <c:v>1099.8076923076924</c:v>
                </c:pt>
                <c:pt idx="3631">
                  <c:v>1110.6923076923076</c:v>
                </c:pt>
                <c:pt idx="3632">
                  <c:v>1101</c:v>
                </c:pt>
                <c:pt idx="3633">
                  <c:v>1102.2307692307693</c:v>
                </c:pt>
                <c:pt idx="3634">
                  <c:v>1106.1923076923076</c:v>
                </c:pt>
                <c:pt idx="3635">
                  <c:v>1106.0769230769231</c:v>
                </c:pt>
                <c:pt idx="3636">
                  <c:v>1105.4615384615386</c:v>
                </c:pt>
                <c:pt idx="3637">
                  <c:v>1100.7307692307693</c:v>
                </c:pt>
                <c:pt idx="3638">
                  <c:v>1101.3076923076924</c:v>
                </c:pt>
                <c:pt idx="3639">
                  <c:v>1108.1923076923076</c:v>
                </c:pt>
                <c:pt idx="3640">
                  <c:v>1112</c:v>
                </c:pt>
                <c:pt idx="3641">
                  <c:v>1115.5384615384614</c:v>
                </c:pt>
                <c:pt idx="3642">
                  <c:v>1101.9230769230769</c:v>
                </c:pt>
                <c:pt idx="3643">
                  <c:v>1107.1538461538462</c:v>
                </c:pt>
                <c:pt idx="3644">
                  <c:v>1108.9615384615386</c:v>
                </c:pt>
                <c:pt idx="3645">
                  <c:v>1089.0769230769231</c:v>
                </c:pt>
                <c:pt idx="3646">
                  <c:v>1095.8461538461538</c:v>
                </c:pt>
                <c:pt idx="3647">
                  <c:v>1102.7307692307693</c:v>
                </c:pt>
                <c:pt idx="3648">
                  <c:v>1104.1923076923076</c:v>
                </c:pt>
                <c:pt idx="3649">
                  <c:v>1102.1538461538462</c:v>
                </c:pt>
                <c:pt idx="3650">
                  <c:v>1102.5769230769231</c:v>
                </c:pt>
                <c:pt idx="3651">
                  <c:v>1102.1923076923076</c:v>
                </c:pt>
                <c:pt idx="3652">
                  <c:v>1102.5769230769231</c:v>
                </c:pt>
                <c:pt idx="3653">
                  <c:v>1112.8846153846155</c:v>
                </c:pt>
                <c:pt idx="3654">
                  <c:v>1105.1153846153845</c:v>
                </c:pt>
                <c:pt idx="3655">
                  <c:v>1098.9615384615386</c:v>
                </c:pt>
                <c:pt idx="3656">
                  <c:v>1099.9615384615386</c:v>
                </c:pt>
                <c:pt idx="3657">
                  <c:v>1108.5</c:v>
                </c:pt>
                <c:pt idx="3658">
                  <c:v>1092.3461538461538</c:v>
                </c:pt>
                <c:pt idx="3659">
                  <c:v>1110.9615384615386</c:v>
                </c:pt>
                <c:pt idx="3660">
                  <c:v>1099.5769230769231</c:v>
                </c:pt>
                <c:pt idx="3661">
                  <c:v>1102.6153846153845</c:v>
                </c:pt>
                <c:pt idx="3662">
                  <c:v>1107.1153846153845</c:v>
                </c:pt>
                <c:pt idx="3663">
                  <c:v>1108.4230769230769</c:v>
                </c:pt>
                <c:pt idx="3664">
                  <c:v>1110.3846153846155</c:v>
                </c:pt>
                <c:pt idx="3665">
                  <c:v>1101.5769230769231</c:v>
                </c:pt>
                <c:pt idx="3666">
                  <c:v>1103.0384615384614</c:v>
                </c:pt>
                <c:pt idx="3667">
                  <c:v>1102</c:v>
                </c:pt>
                <c:pt idx="3668">
                  <c:v>1108</c:v>
                </c:pt>
                <c:pt idx="3669">
                  <c:v>1099.1538461538462</c:v>
                </c:pt>
                <c:pt idx="3670">
                  <c:v>1110.5384615384614</c:v>
                </c:pt>
                <c:pt idx="3671">
                  <c:v>1106.4615384615386</c:v>
                </c:pt>
                <c:pt idx="3672">
                  <c:v>1110.5384615384614</c:v>
                </c:pt>
                <c:pt idx="3673">
                  <c:v>1103.0384615384614</c:v>
                </c:pt>
                <c:pt idx="3674">
                  <c:v>1102.9615384615386</c:v>
                </c:pt>
                <c:pt idx="3675">
                  <c:v>1096.2307692307693</c:v>
                </c:pt>
                <c:pt idx="3676">
                  <c:v>1101.1153846153845</c:v>
                </c:pt>
                <c:pt idx="3677">
                  <c:v>1101.3846153846155</c:v>
                </c:pt>
                <c:pt idx="3678">
                  <c:v>1107.7307692307693</c:v>
                </c:pt>
                <c:pt idx="3679">
                  <c:v>1102.2307692307693</c:v>
                </c:pt>
                <c:pt idx="3680">
                  <c:v>1104.4230769230769</c:v>
                </c:pt>
                <c:pt idx="3681">
                  <c:v>1111</c:v>
                </c:pt>
                <c:pt idx="3682">
                  <c:v>1092.2692307692307</c:v>
                </c:pt>
                <c:pt idx="3683">
                  <c:v>1101.6153846153845</c:v>
                </c:pt>
                <c:pt idx="3684">
                  <c:v>1099.2307692307693</c:v>
                </c:pt>
                <c:pt idx="3685">
                  <c:v>1109.6923076923076</c:v>
                </c:pt>
                <c:pt idx="3686">
                  <c:v>1088.3846153846155</c:v>
                </c:pt>
                <c:pt idx="3687">
                  <c:v>1111.8846153846155</c:v>
                </c:pt>
                <c:pt idx="3688">
                  <c:v>1103.8461538461538</c:v>
                </c:pt>
                <c:pt idx="3689">
                  <c:v>1099.8846153846155</c:v>
                </c:pt>
                <c:pt idx="3690">
                  <c:v>1105.5</c:v>
                </c:pt>
                <c:pt idx="3691">
                  <c:v>1103.3461538461538</c:v>
                </c:pt>
                <c:pt idx="3692">
                  <c:v>1098.7692307692307</c:v>
                </c:pt>
                <c:pt idx="3693">
                  <c:v>1101.8461538461538</c:v>
                </c:pt>
                <c:pt idx="3694">
                  <c:v>1108.3076923076924</c:v>
                </c:pt>
                <c:pt idx="3695">
                  <c:v>1110</c:v>
                </c:pt>
                <c:pt idx="3696">
                  <c:v>1099.5</c:v>
                </c:pt>
                <c:pt idx="3697">
                  <c:v>1108.1153846153845</c:v>
                </c:pt>
                <c:pt idx="3698">
                  <c:v>1106.6923076923076</c:v>
                </c:pt>
                <c:pt idx="3699">
                  <c:v>1106.8461538461538</c:v>
                </c:pt>
                <c:pt idx="3700">
                  <c:v>1105.5769230769231</c:v>
                </c:pt>
                <c:pt idx="3701">
                  <c:v>1103.7692307692307</c:v>
                </c:pt>
                <c:pt idx="3702">
                  <c:v>1104.4230769230769</c:v>
                </c:pt>
                <c:pt idx="3703">
                  <c:v>1102.0769230769231</c:v>
                </c:pt>
                <c:pt idx="3704">
                  <c:v>1109.5384615384614</c:v>
                </c:pt>
                <c:pt idx="3705">
                  <c:v>1111.6153846153845</c:v>
                </c:pt>
                <c:pt idx="3706">
                  <c:v>1103.8076923076924</c:v>
                </c:pt>
                <c:pt idx="3707">
                  <c:v>1109.3076923076924</c:v>
                </c:pt>
                <c:pt idx="3708">
                  <c:v>1104.8461538461538</c:v>
                </c:pt>
                <c:pt idx="3709">
                  <c:v>1109.1923076923076</c:v>
                </c:pt>
                <c:pt idx="3710">
                  <c:v>1104.7307692307693</c:v>
                </c:pt>
                <c:pt idx="3711">
                  <c:v>1105.0384615384614</c:v>
                </c:pt>
                <c:pt idx="3712">
                  <c:v>1101.0384615384614</c:v>
                </c:pt>
                <c:pt idx="3713">
                  <c:v>1107.2692307692307</c:v>
                </c:pt>
                <c:pt idx="3714">
                  <c:v>1107.6538461538462</c:v>
                </c:pt>
                <c:pt idx="3715">
                  <c:v>1110.7692307692307</c:v>
                </c:pt>
                <c:pt idx="3716">
                  <c:v>1107.4230769230769</c:v>
                </c:pt>
                <c:pt idx="3717">
                  <c:v>1107.0769230769231</c:v>
                </c:pt>
                <c:pt idx="3718">
                  <c:v>1109.6923076923076</c:v>
                </c:pt>
                <c:pt idx="3719">
                  <c:v>1104</c:v>
                </c:pt>
                <c:pt idx="3720">
                  <c:v>1101.4230769230769</c:v>
                </c:pt>
                <c:pt idx="3721">
                  <c:v>1098.1538461538462</c:v>
                </c:pt>
                <c:pt idx="3722">
                  <c:v>1103.0769230769231</c:v>
                </c:pt>
                <c:pt idx="3723">
                  <c:v>1109.3076923076924</c:v>
                </c:pt>
                <c:pt idx="3724">
                  <c:v>1103.9230769230769</c:v>
                </c:pt>
                <c:pt idx="3725">
                  <c:v>1109.1538461538462</c:v>
                </c:pt>
                <c:pt idx="3726">
                  <c:v>1111.1923076923076</c:v>
                </c:pt>
                <c:pt idx="3727">
                  <c:v>1097.2307692307693</c:v>
                </c:pt>
                <c:pt idx="3728">
                  <c:v>1105.6153846153845</c:v>
                </c:pt>
                <c:pt idx="3729">
                  <c:v>1103.0769230769231</c:v>
                </c:pt>
                <c:pt idx="3730">
                  <c:v>1106.1538461538462</c:v>
                </c:pt>
                <c:pt idx="3731">
                  <c:v>1109.0769230769231</c:v>
                </c:pt>
                <c:pt idx="3732">
                  <c:v>1101.2692307692307</c:v>
                </c:pt>
                <c:pt idx="3733">
                  <c:v>1108.2692307692307</c:v>
                </c:pt>
                <c:pt idx="3734">
                  <c:v>1103.2692307692307</c:v>
                </c:pt>
                <c:pt idx="3735">
                  <c:v>1095</c:v>
                </c:pt>
                <c:pt idx="3736">
                  <c:v>1097.0384615384614</c:v>
                </c:pt>
                <c:pt idx="3737">
                  <c:v>1099.8846153846155</c:v>
                </c:pt>
                <c:pt idx="3738">
                  <c:v>1106.0384615384614</c:v>
                </c:pt>
                <c:pt idx="3739">
                  <c:v>1104.1153846153845</c:v>
                </c:pt>
                <c:pt idx="3740">
                  <c:v>1117.3461538461538</c:v>
                </c:pt>
                <c:pt idx="3741">
                  <c:v>1113.3846153846155</c:v>
                </c:pt>
                <c:pt idx="3742">
                  <c:v>1095.5</c:v>
                </c:pt>
                <c:pt idx="3743">
                  <c:v>1103.7692307692307</c:v>
                </c:pt>
                <c:pt idx="3744">
                  <c:v>1100.9230769230769</c:v>
                </c:pt>
                <c:pt idx="3745">
                  <c:v>1108.9230769230769</c:v>
                </c:pt>
                <c:pt idx="3746">
                  <c:v>1111.1923076923076</c:v>
                </c:pt>
                <c:pt idx="3747">
                  <c:v>1097.4615384615386</c:v>
                </c:pt>
                <c:pt idx="3748">
                  <c:v>1100.5</c:v>
                </c:pt>
                <c:pt idx="3749">
                  <c:v>1106.7307692307693</c:v>
                </c:pt>
                <c:pt idx="3750">
                  <c:v>1098.4230769230769</c:v>
                </c:pt>
                <c:pt idx="3751">
                  <c:v>1103.6923076923076</c:v>
                </c:pt>
                <c:pt idx="3752">
                  <c:v>1112.0384615384614</c:v>
                </c:pt>
                <c:pt idx="3753">
                  <c:v>1109.0384615384614</c:v>
                </c:pt>
                <c:pt idx="3754">
                  <c:v>1114.7692307692307</c:v>
                </c:pt>
                <c:pt idx="3755">
                  <c:v>1107.1153846153845</c:v>
                </c:pt>
                <c:pt idx="3756">
                  <c:v>1102.6153846153845</c:v>
                </c:pt>
                <c:pt idx="3757">
                  <c:v>1108.7307692307693</c:v>
                </c:pt>
                <c:pt idx="3758">
                  <c:v>1116.4230769230769</c:v>
                </c:pt>
                <c:pt idx="3759">
                  <c:v>1099.3461538461538</c:v>
                </c:pt>
                <c:pt idx="3760">
                  <c:v>1109.7307692307693</c:v>
                </c:pt>
                <c:pt idx="3761">
                  <c:v>1109.9615384615386</c:v>
                </c:pt>
                <c:pt idx="3762">
                  <c:v>1111.6153846153845</c:v>
                </c:pt>
                <c:pt idx="3763">
                  <c:v>1110.8461538461538</c:v>
                </c:pt>
                <c:pt idx="3764">
                  <c:v>1097.0769230769231</c:v>
                </c:pt>
                <c:pt idx="3765">
                  <c:v>1106.6153846153845</c:v>
                </c:pt>
                <c:pt idx="3766">
                  <c:v>1094.1923076923076</c:v>
                </c:pt>
                <c:pt idx="3767">
                  <c:v>1105.3076923076924</c:v>
                </c:pt>
                <c:pt idx="3768">
                  <c:v>1114.8461538461538</c:v>
                </c:pt>
                <c:pt idx="3769">
                  <c:v>1111.5</c:v>
                </c:pt>
                <c:pt idx="3770">
                  <c:v>1108.5769230769231</c:v>
                </c:pt>
                <c:pt idx="3771">
                  <c:v>1104.2307692307693</c:v>
                </c:pt>
                <c:pt idx="3772">
                  <c:v>1102.9230769230769</c:v>
                </c:pt>
                <c:pt idx="3773">
                  <c:v>1094.4615384615386</c:v>
                </c:pt>
                <c:pt idx="3774">
                  <c:v>1111.9230769230769</c:v>
                </c:pt>
                <c:pt idx="3775">
                  <c:v>1107.1923076923076</c:v>
                </c:pt>
                <c:pt idx="3776">
                  <c:v>1108.6153846153845</c:v>
                </c:pt>
                <c:pt idx="3777">
                  <c:v>1102.4230769230769</c:v>
                </c:pt>
                <c:pt idx="3778">
                  <c:v>1112.9615384615386</c:v>
                </c:pt>
                <c:pt idx="3779">
                  <c:v>1110.2307692307693</c:v>
                </c:pt>
                <c:pt idx="3780">
                  <c:v>1100.8846153846155</c:v>
                </c:pt>
                <c:pt idx="3781">
                  <c:v>1098.6923076923076</c:v>
                </c:pt>
                <c:pt idx="3782">
                  <c:v>1112.8076923076924</c:v>
                </c:pt>
                <c:pt idx="3783">
                  <c:v>1117.9615384615386</c:v>
                </c:pt>
                <c:pt idx="3784">
                  <c:v>1098.5</c:v>
                </c:pt>
                <c:pt idx="3785">
                  <c:v>1107</c:v>
                </c:pt>
                <c:pt idx="3786">
                  <c:v>1107.6538461538462</c:v>
                </c:pt>
                <c:pt idx="3787">
                  <c:v>1101.3461538461538</c:v>
                </c:pt>
                <c:pt idx="3788">
                  <c:v>1114.3076923076924</c:v>
                </c:pt>
                <c:pt idx="3789">
                  <c:v>1113.1538461538462</c:v>
                </c:pt>
                <c:pt idx="3790">
                  <c:v>1102.1538461538462</c:v>
                </c:pt>
                <c:pt idx="3791">
                  <c:v>1104.5</c:v>
                </c:pt>
                <c:pt idx="3792">
                  <c:v>1105.2307692307693</c:v>
                </c:pt>
                <c:pt idx="3793">
                  <c:v>1115.5769230769231</c:v>
                </c:pt>
                <c:pt idx="3794">
                  <c:v>1093.6538461538462</c:v>
                </c:pt>
                <c:pt idx="3795">
                  <c:v>1099.5</c:v>
                </c:pt>
                <c:pt idx="3796">
                  <c:v>1113</c:v>
                </c:pt>
                <c:pt idx="3797">
                  <c:v>1117.6153846153845</c:v>
                </c:pt>
                <c:pt idx="3798">
                  <c:v>1102.2307692307693</c:v>
                </c:pt>
                <c:pt idx="3799">
                  <c:v>1106.1538461538462</c:v>
                </c:pt>
                <c:pt idx="3800">
                  <c:v>1109.8846153846155</c:v>
                </c:pt>
                <c:pt idx="3801">
                  <c:v>1104.1153846153845</c:v>
                </c:pt>
                <c:pt idx="3802">
                  <c:v>1117.2307692307693</c:v>
                </c:pt>
                <c:pt idx="3803">
                  <c:v>1111</c:v>
                </c:pt>
                <c:pt idx="3804">
                  <c:v>1114</c:v>
                </c:pt>
                <c:pt idx="3805">
                  <c:v>1112.8076923076924</c:v>
                </c:pt>
                <c:pt idx="3806">
                  <c:v>1116.6153846153845</c:v>
                </c:pt>
                <c:pt idx="3807">
                  <c:v>1090.2692307692307</c:v>
                </c:pt>
                <c:pt idx="3808">
                  <c:v>1101.3846153846155</c:v>
                </c:pt>
                <c:pt idx="3809">
                  <c:v>1110.3461538461538</c:v>
                </c:pt>
                <c:pt idx="3810">
                  <c:v>1108</c:v>
                </c:pt>
                <c:pt idx="3811">
                  <c:v>1107.1923076923076</c:v>
                </c:pt>
                <c:pt idx="3812">
                  <c:v>1107.6153846153845</c:v>
                </c:pt>
                <c:pt idx="3813">
                  <c:v>1105.1538461538462</c:v>
                </c:pt>
                <c:pt idx="3814">
                  <c:v>1109.3076923076924</c:v>
                </c:pt>
                <c:pt idx="3815">
                  <c:v>1102.4615384615386</c:v>
                </c:pt>
                <c:pt idx="3816">
                  <c:v>1111.9615384615386</c:v>
                </c:pt>
                <c:pt idx="3817">
                  <c:v>1109.8461538461538</c:v>
                </c:pt>
                <c:pt idx="3818">
                  <c:v>1102.4615384615386</c:v>
                </c:pt>
                <c:pt idx="3819">
                  <c:v>1097.1153846153845</c:v>
                </c:pt>
                <c:pt idx="3820">
                  <c:v>1118.4230769230769</c:v>
                </c:pt>
                <c:pt idx="3821">
                  <c:v>1107.7692307692307</c:v>
                </c:pt>
                <c:pt idx="3822">
                  <c:v>1112.3076923076924</c:v>
                </c:pt>
                <c:pt idx="3823">
                  <c:v>1099.7307692307693</c:v>
                </c:pt>
                <c:pt idx="3824">
                  <c:v>1104.5</c:v>
                </c:pt>
                <c:pt idx="3825">
                  <c:v>1105.6153846153845</c:v>
                </c:pt>
                <c:pt idx="3826">
                  <c:v>1091.3461538461538</c:v>
                </c:pt>
                <c:pt idx="3827">
                  <c:v>1110.5</c:v>
                </c:pt>
                <c:pt idx="3828">
                  <c:v>1115.1923076923076</c:v>
                </c:pt>
                <c:pt idx="3829">
                  <c:v>1109.9615384615386</c:v>
                </c:pt>
                <c:pt idx="3830">
                  <c:v>1105.4615384615386</c:v>
                </c:pt>
                <c:pt idx="3831">
                  <c:v>1112.5</c:v>
                </c:pt>
                <c:pt idx="3832">
                  <c:v>1099.0769230769231</c:v>
                </c:pt>
                <c:pt idx="3833">
                  <c:v>1116</c:v>
                </c:pt>
                <c:pt idx="3834">
                  <c:v>1101.2307692307693</c:v>
                </c:pt>
                <c:pt idx="3835">
                  <c:v>1106.2692307692307</c:v>
                </c:pt>
                <c:pt idx="3836">
                  <c:v>1107.8076923076924</c:v>
                </c:pt>
                <c:pt idx="3837">
                  <c:v>1107.6538461538462</c:v>
                </c:pt>
                <c:pt idx="3838">
                  <c:v>1109.8076923076924</c:v>
                </c:pt>
                <c:pt idx="3839">
                  <c:v>1117.3461538461538</c:v>
                </c:pt>
                <c:pt idx="3840">
                  <c:v>1113.9615384615386</c:v>
                </c:pt>
                <c:pt idx="3841">
                  <c:v>1106.9615384615386</c:v>
                </c:pt>
                <c:pt idx="3842">
                  <c:v>1109.8076923076924</c:v>
                </c:pt>
                <c:pt idx="3843">
                  <c:v>1104.5769230769231</c:v>
                </c:pt>
                <c:pt idx="3844">
                  <c:v>1094.9230769230769</c:v>
                </c:pt>
                <c:pt idx="3845">
                  <c:v>1113.7307692307693</c:v>
                </c:pt>
                <c:pt idx="3846">
                  <c:v>1114.8461538461538</c:v>
                </c:pt>
                <c:pt idx="3847">
                  <c:v>1113.3846153846155</c:v>
                </c:pt>
                <c:pt idx="3848">
                  <c:v>1116.8076923076924</c:v>
                </c:pt>
                <c:pt idx="3849">
                  <c:v>1105.0384615384614</c:v>
                </c:pt>
                <c:pt idx="3850">
                  <c:v>1106.3076923076924</c:v>
                </c:pt>
                <c:pt idx="3851">
                  <c:v>1109.1153846153845</c:v>
                </c:pt>
                <c:pt idx="3852">
                  <c:v>1103.1538461538462</c:v>
                </c:pt>
                <c:pt idx="3853">
                  <c:v>1113.1923076923076</c:v>
                </c:pt>
                <c:pt idx="3854">
                  <c:v>1111.4615384615386</c:v>
                </c:pt>
                <c:pt idx="3855">
                  <c:v>1115.7692307692307</c:v>
                </c:pt>
                <c:pt idx="3856">
                  <c:v>1100.7692307692307</c:v>
                </c:pt>
                <c:pt idx="3857">
                  <c:v>1098.3846153846155</c:v>
                </c:pt>
                <c:pt idx="3858">
                  <c:v>1118.3076923076924</c:v>
                </c:pt>
                <c:pt idx="3859">
                  <c:v>1109.5384615384614</c:v>
                </c:pt>
                <c:pt idx="3860">
                  <c:v>1111.6923076923076</c:v>
                </c:pt>
                <c:pt idx="3861">
                  <c:v>1104.8076923076924</c:v>
                </c:pt>
                <c:pt idx="3862">
                  <c:v>1109</c:v>
                </c:pt>
                <c:pt idx="3863">
                  <c:v>1102.4615384615386</c:v>
                </c:pt>
                <c:pt idx="3864">
                  <c:v>1106.3076923076924</c:v>
                </c:pt>
                <c:pt idx="3865">
                  <c:v>1106.3846153846155</c:v>
                </c:pt>
                <c:pt idx="3866">
                  <c:v>1114.1923076923076</c:v>
                </c:pt>
                <c:pt idx="3867">
                  <c:v>1101.3846153846155</c:v>
                </c:pt>
                <c:pt idx="3868">
                  <c:v>1100.1923076923076</c:v>
                </c:pt>
                <c:pt idx="3869">
                  <c:v>1105.0384615384614</c:v>
                </c:pt>
                <c:pt idx="3870">
                  <c:v>1093.3461538461538</c:v>
                </c:pt>
                <c:pt idx="3871">
                  <c:v>1110</c:v>
                </c:pt>
                <c:pt idx="3872">
                  <c:v>1111</c:v>
                </c:pt>
                <c:pt idx="3873">
                  <c:v>1118.3846153846155</c:v>
                </c:pt>
                <c:pt idx="3874">
                  <c:v>1112.5</c:v>
                </c:pt>
                <c:pt idx="3875">
                  <c:v>1116.7692307692307</c:v>
                </c:pt>
                <c:pt idx="3876">
                  <c:v>1112.3076923076924</c:v>
                </c:pt>
                <c:pt idx="3877">
                  <c:v>1120.1153846153845</c:v>
                </c:pt>
                <c:pt idx="3878">
                  <c:v>1108.3076923076924</c:v>
                </c:pt>
                <c:pt idx="3879">
                  <c:v>1110.8076923076924</c:v>
                </c:pt>
                <c:pt idx="3880">
                  <c:v>1096.1538461538462</c:v>
                </c:pt>
                <c:pt idx="3881">
                  <c:v>1119.5</c:v>
                </c:pt>
                <c:pt idx="3882">
                  <c:v>1114.8076923076924</c:v>
                </c:pt>
                <c:pt idx="3883">
                  <c:v>1109.8076923076924</c:v>
                </c:pt>
                <c:pt idx="3884">
                  <c:v>1103</c:v>
                </c:pt>
                <c:pt idx="3885">
                  <c:v>1118.2692307692307</c:v>
                </c:pt>
                <c:pt idx="3886">
                  <c:v>1104.8846153846155</c:v>
                </c:pt>
                <c:pt idx="3887">
                  <c:v>1110.1538461538462</c:v>
                </c:pt>
                <c:pt idx="3888">
                  <c:v>1112.8076923076924</c:v>
                </c:pt>
                <c:pt idx="3889">
                  <c:v>1114.7307692307693</c:v>
                </c:pt>
                <c:pt idx="3890">
                  <c:v>1098.6153846153845</c:v>
                </c:pt>
                <c:pt idx="3891">
                  <c:v>1110.6153846153845</c:v>
                </c:pt>
                <c:pt idx="3892">
                  <c:v>1111.6538461538462</c:v>
                </c:pt>
                <c:pt idx="3893">
                  <c:v>1108.9230769230769</c:v>
                </c:pt>
                <c:pt idx="3894">
                  <c:v>1117.9230769230769</c:v>
                </c:pt>
                <c:pt idx="3895">
                  <c:v>1097.3461538461538</c:v>
                </c:pt>
                <c:pt idx="3896">
                  <c:v>1122.3076923076924</c:v>
                </c:pt>
                <c:pt idx="3897">
                  <c:v>1112.9615384615386</c:v>
                </c:pt>
                <c:pt idx="3898">
                  <c:v>1102.1153846153845</c:v>
                </c:pt>
                <c:pt idx="3899">
                  <c:v>1097.3076923076924</c:v>
                </c:pt>
                <c:pt idx="3900">
                  <c:v>1110.8461538461538</c:v>
                </c:pt>
                <c:pt idx="3901">
                  <c:v>1112.1538461538462</c:v>
                </c:pt>
                <c:pt idx="3902">
                  <c:v>1112.8076923076924</c:v>
                </c:pt>
                <c:pt idx="3903">
                  <c:v>1117.6923076923076</c:v>
                </c:pt>
                <c:pt idx="3904">
                  <c:v>1112.3846153846155</c:v>
                </c:pt>
                <c:pt idx="3905">
                  <c:v>1103.8076923076924</c:v>
                </c:pt>
                <c:pt idx="3906">
                  <c:v>1106.7692307692307</c:v>
                </c:pt>
                <c:pt idx="3907">
                  <c:v>1108.7307692307693</c:v>
                </c:pt>
                <c:pt idx="3908">
                  <c:v>1120.3076923076924</c:v>
                </c:pt>
                <c:pt idx="3909">
                  <c:v>1102.2692307692307</c:v>
                </c:pt>
                <c:pt idx="3910">
                  <c:v>1114.7307692307693</c:v>
                </c:pt>
                <c:pt idx="3911">
                  <c:v>1105.1923076923076</c:v>
                </c:pt>
                <c:pt idx="3912">
                  <c:v>1102.4615384615386</c:v>
                </c:pt>
                <c:pt idx="3913">
                  <c:v>1110</c:v>
                </c:pt>
                <c:pt idx="3914">
                  <c:v>1109.9230769230769</c:v>
                </c:pt>
                <c:pt idx="3915">
                  <c:v>1114.9230769230769</c:v>
                </c:pt>
                <c:pt idx="3916">
                  <c:v>1103.1923076923076</c:v>
                </c:pt>
                <c:pt idx="3917">
                  <c:v>1114.8076923076924</c:v>
                </c:pt>
                <c:pt idx="3918">
                  <c:v>1123.8461538461538</c:v>
                </c:pt>
                <c:pt idx="3919">
                  <c:v>1117.6538461538462</c:v>
                </c:pt>
                <c:pt idx="3920">
                  <c:v>1118.3076923076924</c:v>
                </c:pt>
                <c:pt idx="3921">
                  <c:v>1114.1538461538462</c:v>
                </c:pt>
                <c:pt idx="3922">
                  <c:v>1117.8846153846155</c:v>
                </c:pt>
                <c:pt idx="3923">
                  <c:v>1119.7692307692307</c:v>
                </c:pt>
                <c:pt idx="3924">
                  <c:v>1105.5384615384614</c:v>
                </c:pt>
                <c:pt idx="3925">
                  <c:v>1111.1923076923076</c:v>
                </c:pt>
                <c:pt idx="3926">
                  <c:v>1115.3076923076924</c:v>
                </c:pt>
                <c:pt idx="3927">
                  <c:v>1110.0769230769231</c:v>
                </c:pt>
                <c:pt idx="3928">
                  <c:v>1106.1923076923076</c:v>
                </c:pt>
                <c:pt idx="3929">
                  <c:v>1109.1538461538462</c:v>
                </c:pt>
                <c:pt idx="3930">
                  <c:v>1115.8846153846155</c:v>
                </c:pt>
                <c:pt idx="3931">
                  <c:v>1119.0384615384614</c:v>
                </c:pt>
                <c:pt idx="3932">
                  <c:v>1117.6153846153845</c:v>
                </c:pt>
                <c:pt idx="3933">
                  <c:v>1096.3076923076924</c:v>
                </c:pt>
                <c:pt idx="3934">
                  <c:v>1119.0384615384614</c:v>
                </c:pt>
                <c:pt idx="3935">
                  <c:v>1120.5769230769231</c:v>
                </c:pt>
                <c:pt idx="3936">
                  <c:v>1107.4230769230769</c:v>
                </c:pt>
                <c:pt idx="3937">
                  <c:v>1110.1153846153845</c:v>
                </c:pt>
                <c:pt idx="3938">
                  <c:v>1114.3461538461538</c:v>
                </c:pt>
                <c:pt idx="3939">
                  <c:v>1107.1923076923076</c:v>
                </c:pt>
                <c:pt idx="3940">
                  <c:v>1106.8846153846155</c:v>
                </c:pt>
                <c:pt idx="3941">
                  <c:v>1117.6538461538462</c:v>
                </c:pt>
                <c:pt idx="3942">
                  <c:v>1111.6538461538462</c:v>
                </c:pt>
                <c:pt idx="3943">
                  <c:v>1119.6153846153845</c:v>
                </c:pt>
                <c:pt idx="3944">
                  <c:v>1107.6538461538462</c:v>
                </c:pt>
                <c:pt idx="3945">
                  <c:v>1105.5769230769231</c:v>
                </c:pt>
                <c:pt idx="3946">
                  <c:v>1113.6538461538462</c:v>
                </c:pt>
                <c:pt idx="3947">
                  <c:v>1121.2307692307693</c:v>
                </c:pt>
                <c:pt idx="3948">
                  <c:v>1108.9230769230769</c:v>
                </c:pt>
                <c:pt idx="3949">
                  <c:v>1112.3076923076924</c:v>
                </c:pt>
                <c:pt idx="3950">
                  <c:v>1110.4615384615386</c:v>
                </c:pt>
                <c:pt idx="3951">
                  <c:v>1114.3461538461538</c:v>
                </c:pt>
                <c:pt idx="3952">
                  <c:v>1110.3846153846155</c:v>
                </c:pt>
                <c:pt idx="3953">
                  <c:v>1099.4615384615386</c:v>
                </c:pt>
                <c:pt idx="3954">
                  <c:v>1115.9230769230769</c:v>
                </c:pt>
                <c:pt idx="3955">
                  <c:v>1114.6538461538462</c:v>
                </c:pt>
                <c:pt idx="3956">
                  <c:v>1117.9615384615386</c:v>
                </c:pt>
                <c:pt idx="3957">
                  <c:v>1117.7307692307693</c:v>
                </c:pt>
                <c:pt idx="3958">
                  <c:v>1114.9615384615386</c:v>
                </c:pt>
                <c:pt idx="3959">
                  <c:v>1112.3461538461538</c:v>
                </c:pt>
                <c:pt idx="3960">
                  <c:v>1112.0384615384614</c:v>
                </c:pt>
                <c:pt idx="3961">
                  <c:v>1115.1153846153845</c:v>
                </c:pt>
                <c:pt idx="3962">
                  <c:v>1110.4230769230769</c:v>
                </c:pt>
                <c:pt idx="3963">
                  <c:v>1112.6923076923076</c:v>
                </c:pt>
                <c:pt idx="3964">
                  <c:v>1103.2307692307693</c:v>
                </c:pt>
                <c:pt idx="3965">
                  <c:v>1112.9230769230769</c:v>
                </c:pt>
                <c:pt idx="3966">
                  <c:v>1109.2692307692307</c:v>
                </c:pt>
                <c:pt idx="3967">
                  <c:v>1116.8461538461538</c:v>
                </c:pt>
                <c:pt idx="3968">
                  <c:v>1114.7307692307693</c:v>
                </c:pt>
                <c:pt idx="3969">
                  <c:v>1108.9230769230769</c:v>
                </c:pt>
                <c:pt idx="3970">
                  <c:v>1118.8461538461538</c:v>
                </c:pt>
                <c:pt idx="3971">
                  <c:v>1105.9230769230769</c:v>
                </c:pt>
                <c:pt idx="3972">
                  <c:v>1112.6923076923076</c:v>
                </c:pt>
                <c:pt idx="3973">
                  <c:v>1106</c:v>
                </c:pt>
                <c:pt idx="3974">
                  <c:v>1117.3461538461538</c:v>
                </c:pt>
                <c:pt idx="3975">
                  <c:v>1106.8076923076924</c:v>
                </c:pt>
                <c:pt idx="3976">
                  <c:v>1113.5</c:v>
                </c:pt>
                <c:pt idx="3977">
                  <c:v>1114.2307692307693</c:v>
                </c:pt>
                <c:pt idx="3978">
                  <c:v>1120.5</c:v>
                </c:pt>
                <c:pt idx="3979">
                  <c:v>1115.8461538461538</c:v>
                </c:pt>
                <c:pt idx="3980">
                  <c:v>1111.1923076923076</c:v>
                </c:pt>
                <c:pt idx="3981">
                  <c:v>1107.1923076923076</c:v>
                </c:pt>
                <c:pt idx="3982">
                  <c:v>1110.5769230769231</c:v>
                </c:pt>
                <c:pt idx="3983">
                  <c:v>1122.6923076923076</c:v>
                </c:pt>
                <c:pt idx="3984">
                  <c:v>1109.5</c:v>
                </c:pt>
                <c:pt idx="3985">
                  <c:v>1114.3846153846155</c:v>
                </c:pt>
                <c:pt idx="3986">
                  <c:v>1117.1153846153845</c:v>
                </c:pt>
                <c:pt idx="3987">
                  <c:v>1109.0769230769231</c:v>
                </c:pt>
                <c:pt idx="3988">
                  <c:v>1115.9230769230769</c:v>
                </c:pt>
                <c:pt idx="3989">
                  <c:v>1109.2307692307693</c:v>
                </c:pt>
                <c:pt idx="3990">
                  <c:v>1107.0769230769231</c:v>
                </c:pt>
                <c:pt idx="3991">
                  <c:v>1113.3461538461538</c:v>
                </c:pt>
                <c:pt idx="3992">
                  <c:v>1112.6538461538462</c:v>
                </c:pt>
                <c:pt idx="3993">
                  <c:v>1109.5</c:v>
                </c:pt>
                <c:pt idx="3994">
                  <c:v>1109.8461538461538</c:v>
                </c:pt>
                <c:pt idx="3995">
                  <c:v>1116.7307692307693</c:v>
                </c:pt>
                <c:pt idx="3996">
                  <c:v>1122</c:v>
                </c:pt>
                <c:pt idx="3997">
                  <c:v>1113.9615384615386</c:v>
                </c:pt>
                <c:pt idx="3998">
                  <c:v>1126.1153846153845</c:v>
                </c:pt>
                <c:pt idx="3999">
                  <c:v>1107.3076923076924</c:v>
                </c:pt>
                <c:pt idx="4000">
                  <c:v>1096.0384615384614</c:v>
                </c:pt>
                <c:pt idx="4001">
                  <c:v>1111.4230769230769</c:v>
                </c:pt>
                <c:pt idx="4002">
                  <c:v>1116.1538461538462</c:v>
                </c:pt>
                <c:pt idx="4003">
                  <c:v>1122.0384615384614</c:v>
                </c:pt>
                <c:pt idx="4004">
                  <c:v>1113.8461538461538</c:v>
                </c:pt>
                <c:pt idx="4005">
                  <c:v>1109.9615384615386</c:v>
                </c:pt>
                <c:pt idx="4006">
                  <c:v>1105</c:v>
                </c:pt>
                <c:pt idx="4007">
                  <c:v>1120.8461538461538</c:v>
                </c:pt>
                <c:pt idx="4008">
                  <c:v>1123.7692307692307</c:v>
                </c:pt>
                <c:pt idx="4009">
                  <c:v>1108.6923076923076</c:v>
                </c:pt>
                <c:pt idx="4010">
                  <c:v>1121.4615384615386</c:v>
                </c:pt>
                <c:pt idx="4011">
                  <c:v>1116.9615384615386</c:v>
                </c:pt>
                <c:pt idx="4012">
                  <c:v>1111.8846153846155</c:v>
                </c:pt>
                <c:pt idx="4013">
                  <c:v>1123.3076923076924</c:v>
                </c:pt>
                <c:pt idx="4014">
                  <c:v>1108.3846153846155</c:v>
                </c:pt>
                <c:pt idx="4015">
                  <c:v>1122.3461538461538</c:v>
                </c:pt>
                <c:pt idx="4016">
                  <c:v>1109.8076923076924</c:v>
                </c:pt>
                <c:pt idx="4017">
                  <c:v>1116.6153846153845</c:v>
                </c:pt>
                <c:pt idx="4018">
                  <c:v>1120.8461538461538</c:v>
                </c:pt>
                <c:pt idx="4019">
                  <c:v>1111.4615384615386</c:v>
                </c:pt>
                <c:pt idx="4020">
                  <c:v>1113.3076923076924</c:v>
                </c:pt>
                <c:pt idx="4021">
                  <c:v>1118.9615384615386</c:v>
                </c:pt>
                <c:pt idx="4022">
                  <c:v>1126.3846153846155</c:v>
                </c:pt>
                <c:pt idx="4023">
                  <c:v>1120.3461538461538</c:v>
                </c:pt>
                <c:pt idx="4024">
                  <c:v>1116.0769230769231</c:v>
                </c:pt>
                <c:pt idx="4025">
                  <c:v>1114</c:v>
                </c:pt>
                <c:pt idx="4026">
                  <c:v>1107.0769230769231</c:v>
                </c:pt>
                <c:pt idx="4027">
                  <c:v>1123.1923076923076</c:v>
                </c:pt>
                <c:pt idx="4028">
                  <c:v>1117.4615384615386</c:v>
                </c:pt>
                <c:pt idx="4029">
                  <c:v>1118.1153846153845</c:v>
                </c:pt>
                <c:pt idx="4030">
                  <c:v>1105.6923076923076</c:v>
                </c:pt>
                <c:pt idx="4031">
                  <c:v>1104.9230769230769</c:v>
                </c:pt>
                <c:pt idx="4032">
                  <c:v>1120.0384615384614</c:v>
                </c:pt>
                <c:pt idx="4033">
                  <c:v>1109.5769230769231</c:v>
                </c:pt>
                <c:pt idx="4034">
                  <c:v>1123.5</c:v>
                </c:pt>
                <c:pt idx="4035">
                  <c:v>1117.8846153846155</c:v>
                </c:pt>
                <c:pt idx="4036">
                  <c:v>1113.7692307692307</c:v>
                </c:pt>
                <c:pt idx="4037">
                  <c:v>1117.8076923076924</c:v>
                </c:pt>
                <c:pt idx="4038">
                  <c:v>1115.6923076923076</c:v>
                </c:pt>
                <c:pt idx="4039">
                  <c:v>1122.2307692307693</c:v>
                </c:pt>
                <c:pt idx="4040">
                  <c:v>1118.1153846153845</c:v>
                </c:pt>
                <c:pt idx="4041">
                  <c:v>1123.6923076923076</c:v>
                </c:pt>
                <c:pt idx="4042">
                  <c:v>1123.3461538461538</c:v>
                </c:pt>
                <c:pt idx="4043">
                  <c:v>1115.4230769230769</c:v>
                </c:pt>
                <c:pt idx="4044">
                  <c:v>1116</c:v>
                </c:pt>
                <c:pt idx="4045">
                  <c:v>1106.3461538461538</c:v>
                </c:pt>
                <c:pt idx="4046">
                  <c:v>1098.7692307692307</c:v>
                </c:pt>
                <c:pt idx="4047">
                  <c:v>1118.6153846153845</c:v>
                </c:pt>
                <c:pt idx="4048">
                  <c:v>1122.3461538461538</c:v>
                </c:pt>
                <c:pt idx="4049">
                  <c:v>1122.2692307692307</c:v>
                </c:pt>
                <c:pt idx="4050">
                  <c:v>1117.7692307692307</c:v>
                </c:pt>
                <c:pt idx="4051">
                  <c:v>1114.1923076923076</c:v>
                </c:pt>
                <c:pt idx="4052">
                  <c:v>1111.3846153846155</c:v>
                </c:pt>
                <c:pt idx="4053">
                  <c:v>1104.1538461538462</c:v>
                </c:pt>
                <c:pt idx="4054">
                  <c:v>1121.5384615384614</c:v>
                </c:pt>
                <c:pt idx="4055">
                  <c:v>1109.5769230769231</c:v>
                </c:pt>
                <c:pt idx="4056">
                  <c:v>1111.6153846153845</c:v>
                </c:pt>
                <c:pt idx="4057">
                  <c:v>1118.9615384615386</c:v>
                </c:pt>
                <c:pt idx="4058">
                  <c:v>1106.3461538461538</c:v>
                </c:pt>
                <c:pt idx="4059">
                  <c:v>1116.3846153846155</c:v>
                </c:pt>
                <c:pt idx="4060">
                  <c:v>1098.1923076923076</c:v>
                </c:pt>
                <c:pt idx="4061">
                  <c:v>1113.1538461538462</c:v>
                </c:pt>
                <c:pt idx="4062">
                  <c:v>1116.8461538461538</c:v>
                </c:pt>
                <c:pt idx="4063">
                  <c:v>1114.6153846153845</c:v>
                </c:pt>
                <c:pt idx="4064">
                  <c:v>1120.1538461538462</c:v>
                </c:pt>
                <c:pt idx="4065">
                  <c:v>1123.5384615384614</c:v>
                </c:pt>
                <c:pt idx="4066">
                  <c:v>1110.7307692307693</c:v>
                </c:pt>
                <c:pt idx="4067">
                  <c:v>1116.6538461538462</c:v>
                </c:pt>
                <c:pt idx="4068">
                  <c:v>1118.1923076923076</c:v>
                </c:pt>
                <c:pt idx="4069">
                  <c:v>1124.0384615384614</c:v>
                </c:pt>
                <c:pt idx="4070">
                  <c:v>1112.1153846153845</c:v>
                </c:pt>
                <c:pt idx="4071">
                  <c:v>1113.3846153846155</c:v>
                </c:pt>
                <c:pt idx="4072">
                  <c:v>1115</c:v>
                </c:pt>
                <c:pt idx="4073">
                  <c:v>1118.3461538461538</c:v>
                </c:pt>
                <c:pt idx="4074">
                  <c:v>1114.3846153846155</c:v>
                </c:pt>
                <c:pt idx="4075">
                  <c:v>1094.6153846153845</c:v>
                </c:pt>
                <c:pt idx="4076">
                  <c:v>1114.5384615384614</c:v>
                </c:pt>
                <c:pt idx="4077">
                  <c:v>1108.7692307692307</c:v>
                </c:pt>
                <c:pt idx="4078">
                  <c:v>1111.4230769230769</c:v>
                </c:pt>
                <c:pt idx="4079">
                  <c:v>1127.6153846153845</c:v>
                </c:pt>
                <c:pt idx="4080">
                  <c:v>1113.3461538461538</c:v>
                </c:pt>
                <c:pt idx="4081">
                  <c:v>1118.7692307692307</c:v>
                </c:pt>
                <c:pt idx="4082">
                  <c:v>1116.6923076923076</c:v>
                </c:pt>
                <c:pt idx="4083">
                  <c:v>1122.8461538461538</c:v>
                </c:pt>
                <c:pt idx="4084">
                  <c:v>1117.3461538461538</c:v>
                </c:pt>
                <c:pt idx="4085">
                  <c:v>1115.9230769230769</c:v>
                </c:pt>
                <c:pt idx="4086">
                  <c:v>1116.9615384615386</c:v>
                </c:pt>
                <c:pt idx="4087">
                  <c:v>1117.0769230769231</c:v>
                </c:pt>
                <c:pt idx="4088">
                  <c:v>1121.8846153846155</c:v>
                </c:pt>
                <c:pt idx="4089">
                  <c:v>1114.8076923076924</c:v>
                </c:pt>
                <c:pt idx="4090">
                  <c:v>1118.7692307692307</c:v>
                </c:pt>
                <c:pt idx="4091">
                  <c:v>1120.8846153846155</c:v>
                </c:pt>
                <c:pt idx="4092">
                  <c:v>1100.3846153846155</c:v>
                </c:pt>
                <c:pt idx="4093">
                  <c:v>1123.8076923076924</c:v>
                </c:pt>
                <c:pt idx="4094">
                  <c:v>1112.6153846153845</c:v>
                </c:pt>
                <c:pt idx="4095">
                  <c:v>1117.1923076923076</c:v>
                </c:pt>
                <c:pt idx="4096">
                  <c:v>1123.9230769230769</c:v>
                </c:pt>
                <c:pt idx="4097">
                  <c:v>1113.9230769230769</c:v>
                </c:pt>
                <c:pt idx="4098">
                  <c:v>1120.9615384615386</c:v>
                </c:pt>
                <c:pt idx="4099">
                  <c:v>1113.5</c:v>
                </c:pt>
                <c:pt idx="4100">
                  <c:v>1122.8076923076924</c:v>
                </c:pt>
                <c:pt idx="4101">
                  <c:v>1108.5</c:v>
                </c:pt>
                <c:pt idx="4102">
                  <c:v>1107.6923076923076</c:v>
                </c:pt>
                <c:pt idx="4103">
                  <c:v>1111.3461538461538</c:v>
                </c:pt>
                <c:pt idx="4104">
                  <c:v>1114.6538461538462</c:v>
                </c:pt>
                <c:pt idx="4105">
                  <c:v>1121.2307692307693</c:v>
                </c:pt>
                <c:pt idx="4106">
                  <c:v>1112.1923076923076</c:v>
                </c:pt>
                <c:pt idx="4107">
                  <c:v>1114.3461538461538</c:v>
                </c:pt>
                <c:pt idx="4108">
                  <c:v>1121.0769230769231</c:v>
                </c:pt>
                <c:pt idx="4109">
                  <c:v>1104</c:v>
                </c:pt>
                <c:pt idx="4110">
                  <c:v>1116.9615384615386</c:v>
                </c:pt>
                <c:pt idx="4111">
                  <c:v>1123.3846153846155</c:v>
                </c:pt>
                <c:pt idx="4112">
                  <c:v>1118.4615384615386</c:v>
                </c:pt>
                <c:pt idx="4113">
                  <c:v>1120.8461538461538</c:v>
                </c:pt>
                <c:pt idx="4114">
                  <c:v>1117.2692307692307</c:v>
                </c:pt>
                <c:pt idx="4115">
                  <c:v>1115.6153846153845</c:v>
                </c:pt>
                <c:pt idx="4116">
                  <c:v>1118</c:v>
                </c:pt>
                <c:pt idx="4117">
                  <c:v>1121.3461538461538</c:v>
                </c:pt>
                <c:pt idx="4118">
                  <c:v>1120.5769230769231</c:v>
                </c:pt>
                <c:pt idx="4119">
                  <c:v>1130.1538461538462</c:v>
                </c:pt>
                <c:pt idx="4120">
                  <c:v>1119.5</c:v>
                </c:pt>
                <c:pt idx="4121">
                  <c:v>1101.1538461538462</c:v>
                </c:pt>
                <c:pt idx="4122">
                  <c:v>1123.6538461538462</c:v>
                </c:pt>
                <c:pt idx="4123">
                  <c:v>1110.5</c:v>
                </c:pt>
                <c:pt idx="4124">
                  <c:v>1114.9615384615386</c:v>
                </c:pt>
                <c:pt idx="4125">
                  <c:v>1128.3076923076924</c:v>
                </c:pt>
                <c:pt idx="4126">
                  <c:v>1119.6923076923076</c:v>
                </c:pt>
                <c:pt idx="4127">
                  <c:v>1113.4615384615386</c:v>
                </c:pt>
                <c:pt idx="4128">
                  <c:v>1120.9615384615386</c:v>
                </c:pt>
                <c:pt idx="4129">
                  <c:v>1111.9615384615386</c:v>
                </c:pt>
                <c:pt idx="4130">
                  <c:v>1108.5384615384614</c:v>
                </c:pt>
                <c:pt idx="4131">
                  <c:v>1126.4230769230769</c:v>
                </c:pt>
                <c:pt idx="4132">
                  <c:v>1124.3461538461538</c:v>
                </c:pt>
                <c:pt idx="4133">
                  <c:v>1116.6153846153845</c:v>
                </c:pt>
                <c:pt idx="4134">
                  <c:v>1121.6153846153845</c:v>
                </c:pt>
                <c:pt idx="4135">
                  <c:v>1122.6923076923076</c:v>
                </c:pt>
                <c:pt idx="4136">
                  <c:v>1111.3461538461538</c:v>
                </c:pt>
                <c:pt idx="4137">
                  <c:v>1110.1538461538462</c:v>
                </c:pt>
                <c:pt idx="4138">
                  <c:v>1105.4230769230769</c:v>
                </c:pt>
                <c:pt idx="4139">
                  <c:v>1113.2307692307693</c:v>
                </c:pt>
                <c:pt idx="4140">
                  <c:v>1120.0769230769231</c:v>
                </c:pt>
                <c:pt idx="4141">
                  <c:v>1113.4230769230769</c:v>
                </c:pt>
                <c:pt idx="4142">
                  <c:v>1129.1923076923076</c:v>
                </c:pt>
                <c:pt idx="4143">
                  <c:v>1114.8846153846155</c:v>
                </c:pt>
                <c:pt idx="4144">
                  <c:v>1120.3076923076924</c:v>
                </c:pt>
                <c:pt idx="4145">
                  <c:v>1118</c:v>
                </c:pt>
                <c:pt idx="4146">
                  <c:v>1118.5384615384614</c:v>
                </c:pt>
                <c:pt idx="4147">
                  <c:v>1116</c:v>
                </c:pt>
                <c:pt idx="4148">
                  <c:v>1121.2692307692307</c:v>
                </c:pt>
                <c:pt idx="4149">
                  <c:v>1110.1538461538462</c:v>
                </c:pt>
                <c:pt idx="4150">
                  <c:v>1120.5384615384614</c:v>
                </c:pt>
                <c:pt idx="4151">
                  <c:v>1123.0769230769231</c:v>
                </c:pt>
                <c:pt idx="4152">
                  <c:v>1119.4615384615386</c:v>
                </c:pt>
                <c:pt idx="4153">
                  <c:v>1107.2692307692307</c:v>
                </c:pt>
                <c:pt idx="4154">
                  <c:v>1112.0384615384614</c:v>
                </c:pt>
                <c:pt idx="4155">
                  <c:v>1119.1153846153845</c:v>
                </c:pt>
                <c:pt idx="4156">
                  <c:v>1126.8461538461538</c:v>
                </c:pt>
                <c:pt idx="4157">
                  <c:v>1121.8076923076924</c:v>
                </c:pt>
                <c:pt idx="4158">
                  <c:v>1111.3461538461538</c:v>
                </c:pt>
                <c:pt idx="4159">
                  <c:v>1124.8846153846155</c:v>
                </c:pt>
                <c:pt idx="4160">
                  <c:v>1127.2692307692307</c:v>
                </c:pt>
                <c:pt idx="4161">
                  <c:v>1125.2692307692307</c:v>
                </c:pt>
                <c:pt idx="4162">
                  <c:v>1109.6153846153845</c:v>
                </c:pt>
                <c:pt idx="4163">
                  <c:v>1120.1538461538462</c:v>
                </c:pt>
                <c:pt idx="4164">
                  <c:v>1124.1538461538462</c:v>
                </c:pt>
                <c:pt idx="4165">
                  <c:v>1122.7692307692307</c:v>
                </c:pt>
                <c:pt idx="4166">
                  <c:v>1122.8076923076924</c:v>
                </c:pt>
                <c:pt idx="4167">
                  <c:v>1117.6153846153845</c:v>
                </c:pt>
                <c:pt idx="4168">
                  <c:v>1123.6153846153845</c:v>
                </c:pt>
                <c:pt idx="4169">
                  <c:v>1126.0769230769231</c:v>
                </c:pt>
                <c:pt idx="4170">
                  <c:v>1123</c:v>
                </c:pt>
                <c:pt idx="4171">
                  <c:v>1117.5384615384614</c:v>
                </c:pt>
                <c:pt idx="4172">
                  <c:v>1125.6923076923076</c:v>
                </c:pt>
                <c:pt idx="4173">
                  <c:v>1119.7692307692307</c:v>
                </c:pt>
                <c:pt idx="4174">
                  <c:v>1111.2692307692307</c:v>
                </c:pt>
                <c:pt idx="4175">
                  <c:v>1120.0384615384614</c:v>
                </c:pt>
                <c:pt idx="4176">
                  <c:v>1119.2307692307693</c:v>
                </c:pt>
                <c:pt idx="4177">
                  <c:v>1119.3846153846155</c:v>
                </c:pt>
                <c:pt idx="4178">
                  <c:v>1121.7307692307693</c:v>
                </c:pt>
                <c:pt idx="4179">
                  <c:v>1119.4230769230769</c:v>
                </c:pt>
                <c:pt idx="4180">
                  <c:v>1109.7692307692307</c:v>
                </c:pt>
                <c:pt idx="4181">
                  <c:v>1120.7692307692307</c:v>
                </c:pt>
                <c:pt idx="4182">
                  <c:v>1112.3076923076924</c:v>
                </c:pt>
                <c:pt idx="4183">
                  <c:v>1115.4230769230769</c:v>
                </c:pt>
                <c:pt idx="4184">
                  <c:v>1122.3846153846155</c:v>
                </c:pt>
                <c:pt idx="4185">
                  <c:v>1116.4230769230769</c:v>
                </c:pt>
                <c:pt idx="4186">
                  <c:v>1122.9230769230769</c:v>
                </c:pt>
                <c:pt idx="4187">
                  <c:v>1110.5384615384614</c:v>
                </c:pt>
                <c:pt idx="4188">
                  <c:v>1127.4615384615386</c:v>
                </c:pt>
                <c:pt idx="4189">
                  <c:v>1125.3846153846155</c:v>
                </c:pt>
                <c:pt idx="4190">
                  <c:v>1112.9615384615386</c:v>
                </c:pt>
                <c:pt idx="4191">
                  <c:v>1116.4615384615386</c:v>
                </c:pt>
                <c:pt idx="4192">
                  <c:v>1112.4230769230769</c:v>
                </c:pt>
                <c:pt idx="4193">
                  <c:v>1122.2692307692307</c:v>
                </c:pt>
                <c:pt idx="4194">
                  <c:v>1113.9615384615386</c:v>
                </c:pt>
                <c:pt idx="4195">
                  <c:v>1127.6923076923076</c:v>
                </c:pt>
                <c:pt idx="4196">
                  <c:v>1113.3076923076924</c:v>
                </c:pt>
                <c:pt idx="4197">
                  <c:v>1126.7307692307693</c:v>
                </c:pt>
                <c:pt idx="4198">
                  <c:v>1118.0769230769231</c:v>
                </c:pt>
                <c:pt idx="4199">
                  <c:v>1116.7307692307693</c:v>
                </c:pt>
                <c:pt idx="4200">
                  <c:v>1117.3846153846155</c:v>
                </c:pt>
                <c:pt idx="4201">
                  <c:v>1122.5769230769231</c:v>
                </c:pt>
                <c:pt idx="4202">
                  <c:v>1128.6153846153845</c:v>
                </c:pt>
                <c:pt idx="4203">
                  <c:v>1129.0769230769231</c:v>
                </c:pt>
                <c:pt idx="4204">
                  <c:v>1122.4615384615386</c:v>
                </c:pt>
                <c:pt idx="4205">
                  <c:v>1124.9230769230769</c:v>
                </c:pt>
                <c:pt idx="4206">
                  <c:v>1120.8461538461538</c:v>
                </c:pt>
                <c:pt idx="4207">
                  <c:v>1117.5769230769231</c:v>
                </c:pt>
                <c:pt idx="4208">
                  <c:v>1121.8076923076924</c:v>
                </c:pt>
                <c:pt idx="4209">
                  <c:v>1117.5769230769231</c:v>
                </c:pt>
                <c:pt idx="4210">
                  <c:v>1128.3846153846155</c:v>
                </c:pt>
                <c:pt idx="4211">
                  <c:v>1120.0384615384614</c:v>
                </c:pt>
                <c:pt idx="4212">
                  <c:v>1121.6923076923076</c:v>
                </c:pt>
                <c:pt idx="4213">
                  <c:v>1117.7692307692307</c:v>
                </c:pt>
                <c:pt idx="4214">
                  <c:v>1125.9615384615386</c:v>
                </c:pt>
                <c:pt idx="4215">
                  <c:v>1114.4615384615386</c:v>
                </c:pt>
                <c:pt idx="4216">
                  <c:v>1126.5384615384614</c:v>
                </c:pt>
                <c:pt idx="4217">
                  <c:v>1129.0384615384614</c:v>
                </c:pt>
                <c:pt idx="4218">
                  <c:v>1127</c:v>
                </c:pt>
                <c:pt idx="4219">
                  <c:v>1115.3846153846155</c:v>
                </c:pt>
                <c:pt idx="4220">
                  <c:v>1132.8846153846155</c:v>
                </c:pt>
                <c:pt idx="4221">
                  <c:v>1121.9615384615386</c:v>
                </c:pt>
                <c:pt idx="4222">
                  <c:v>1112.3461538461538</c:v>
                </c:pt>
                <c:pt idx="4223">
                  <c:v>1131.0384615384614</c:v>
                </c:pt>
                <c:pt idx="4224">
                  <c:v>1112.8076923076924</c:v>
                </c:pt>
                <c:pt idx="4225">
                  <c:v>1115.4615384615386</c:v>
                </c:pt>
                <c:pt idx="4226">
                  <c:v>1123.3846153846155</c:v>
                </c:pt>
                <c:pt idx="4227">
                  <c:v>1114.1923076923076</c:v>
                </c:pt>
                <c:pt idx="4228">
                  <c:v>1118</c:v>
                </c:pt>
                <c:pt idx="4229">
                  <c:v>1127.9615384615386</c:v>
                </c:pt>
                <c:pt idx="4230">
                  <c:v>1109.6538461538462</c:v>
                </c:pt>
                <c:pt idx="4231">
                  <c:v>1119.4615384615386</c:v>
                </c:pt>
                <c:pt idx="4232">
                  <c:v>1126.6538461538462</c:v>
                </c:pt>
                <c:pt idx="4233">
                  <c:v>1104.9615384615386</c:v>
                </c:pt>
                <c:pt idx="4234">
                  <c:v>1120.7307692307693</c:v>
                </c:pt>
                <c:pt idx="4235">
                  <c:v>1124.5769230769231</c:v>
                </c:pt>
                <c:pt idx="4236">
                  <c:v>1121.1923076923076</c:v>
                </c:pt>
                <c:pt idx="4237">
                  <c:v>1125.9615384615386</c:v>
                </c:pt>
                <c:pt idx="4238">
                  <c:v>1118.1538461538462</c:v>
                </c:pt>
                <c:pt idx="4239">
                  <c:v>1120.9230769230769</c:v>
                </c:pt>
                <c:pt idx="4240">
                  <c:v>1125.8076923076924</c:v>
                </c:pt>
                <c:pt idx="4241">
                  <c:v>1127.4230769230769</c:v>
                </c:pt>
                <c:pt idx="4242">
                  <c:v>1128.8076923076924</c:v>
                </c:pt>
                <c:pt idx="4243">
                  <c:v>1125.7307692307693</c:v>
                </c:pt>
                <c:pt idx="4244">
                  <c:v>1127.6923076923076</c:v>
                </c:pt>
                <c:pt idx="4245">
                  <c:v>1111.9615384615386</c:v>
                </c:pt>
                <c:pt idx="4246">
                  <c:v>1121.0384615384614</c:v>
                </c:pt>
                <c:pt idx="4247">
                  <c:v>1122.9615384615386</c:v>
                </c:pt>
                <c:pt idx="4248">
                  <c:v>1124.7307692307693</c:v>
                </c:pt>
                <c:pt idx="4249">
                  <c:v>1131.5</c:v>
                </c:pt>
                <c:pt idx="4250">
                  <c:v>1120.4230769230769</c:v>
                </c:pt>
                <c:pt idx="4251">
                  <c:v>1122.6923076923076</c:v>
                </c:pt>
                <c:pt idx="4252">
                  <c:v>1131.9615384615386</c:v>
                </c:pt>
                <c:pt idx="4253">
                  <c:v>1117.9230769230769</c:v>
                </c:pt>
                <c:pt idx="4254">
                  <c:v>1126.3846153846155</c:v>
                </c:pt>
                <c:pt idx="4255">
                  <c:v>1119.5384615384614</c:v>
                </c:pt>
                <c:pt idx="4256">
                  <c:v>1127.0384615384614</c:v>
                </c:pt>
                <c:pt idx="4257">
                  <c:v>1121.0769230769231</c:v>
                </c:pt>
                <c:pt idx="4258">
                  <c:v>1122.6153846153845</c:v>
                </c:pt>
                <c:pt idx="4259">
                  <c:v>1121.8461538461538</c:v>
                </c:pt>
                <c:pt idx="4260">
                  <c:v>1118.2307692307693</c:v>
                </c:pt>
                <c:pt idx="4261">
                  <c:v>1125.3076923076924</c:v>
                </c:pt>
                <c:pt idx="4262">
                  <c:v>1127.8076923076924</c:v>
                </c:pt>
                <c:pt idx="4263">
                  <c:v>1118.3461538461538</c:v>
                </c:pt>
                <c:pt idx="4264">
                  <c:v>1112.6153846153845</c:v>
                </c:pt>
                <c:pt idx="4265">
                  <c:v>1114.8076923076924</c:v>
                </c:pt>
                <c:pt idx="4266">
                  <c:v>1118.1153846153845</c:v>
                </c:pt>
                <c:pt idx="4267">
                  <c:v>1125.8846153846155</c:v>
                </c:pt>
                <c:pt idx="4268">
                  <c:v>1118.5</c:v>
                </c:pt>
                <c:pt idx="4269">
                  <c:v>1118.2692307692307</c:v>
                </c:pt>
                <c:pt idx="4270">
                  <c:v>1128.3846153846155</c:v>
                </c:pt>
                <c:pt idx="4271">
                  <c:v>1124.6538461538462</c:v>
                </c:pt>
                <c:pt idx="4272">
                  <c:v>1126</c:v>
                </c:pt>
                <c:pt idx="4273">
                  <c:v>1124.6153846153845</c:v>
                </c:pt>
                <c:pt idx="4274">
                  <c:v>1120.8461538461538</c:v>
                </c:pt>
                <c:pt idx="4275">
                  <c:v>1113.6923076923076</c:v>
                </c:pt>
                <c:pt idx="4276">
                  <c:v>1126.5769230769231</c:v>
                </c:pt>
                <c:pt idx="4277">
                  <c:v>1118.6538461538462</c:v>
                </c:pt>
                <c:pt idx="4278">
                  <c:v>1123.1923076923076</c:v>
                </c:pt>
                <c:pt idx="4279">
                  <c:v>1128.5</c:v>
                </c:pt>
                <c:pt idx="4280">
                  <c:v>1118.8076923076924</c:v>
                </c:pt>
                <c:pt idx="4281">
                  <c:v>1124.9615384615386</c:v>
                </c:pt>
                <c:pt idx="4282">
                  <c:v>1112.0769230769231</c:v>
                </c:pt>
                <c:pt idx="4283">
                  <c:v>1119.2307692307693</c:v>
                </c:pt>
                <c:pt idx="4284">
                  <c:v>1126.3846153846155</c:v>
                </c:pt>
                <c:pt idx="4285">
                  <c:v>1126.7692307692307</c:v>
                </c:pt>
                <c:pt idx="4286">
                  <c:v>1119.3461538461538</c:v>
                </c:pt>
                <c:pt idx="4287">
                  <c:v>1122.1538461538462</c:v>
                </c:pt>
                <c:pt idx="4288">
                  <c:v>1120.5769230769231</c:v>
                </c:pt>
                <c:pt idx="4289">
                  <c:v>1126.1153846153845</c:v>
                </c:pt>
                <c:pt idx="4290">
                  <c:v>1123.9615384615386</c:v>
                </c:pt>
                <c:pt idx="4291">
                  <c:v>1116.8076923076924</c:v>
                </c:pt>
                <c:pt idx="4292">
                  <c:v>1120.4615384615386</c:v>
                </c:pt>
                <c:pt idx="4293">
                  <c:v>1117.2307692307693</c:v>
                </c:pt>
                <c:pt idx="4294">
                  <c:v>1130.2307692307693</c:v>
                </c:pt>
                <c:pt idx="4295">
                  <c:v>1116.5</c:v>
                </c:pt>
                <c:pt idx="4296">
                  <c:v>1129.6923076923076</c:v>
                </c:pt>
                <c:pt idx="4297">
                  <c:v>1116.3846153846155</c:v>
                </c:pt>
                <c:pt idx="4298">
                  <c:v>1123.2307692307693</c:v>
                </c:pt>
                <c:pt idx="4299">
                  <c:v>1115.6153846153845</c:v>
                </c:pt>
                <c:pt idx="4300">
                  <c:v>1111.4230769230769</c:v>
                </c:pt>
                <c:pt idx="4301">
                  <c:v>1128</c:v>
                </c:pt>
                <c:pt idx="4302">
                  <c:v>1123.3076923076924</c:v>
                </c:pt>
                <c:pt idx="4303">
                  <c:v>1125.8461538461538</c:v>
                </c:pt>
                <c:pt idx="4304">
                  <c:v>1126.6538461538462</c:v>
                </c:pt>
                <c:pt idx="4305">
                  <c:v>1135.0769230769231</c:v>
                </c:pt>
                <c:pt idx="4306">
                  <c:v>1128.7692307692307</c:v>
                </c:pt>
                <c:pt idx="4307">
                  <c:v>1113.5769230769231</c:v>
                </c:pt>
                <c:pt idx="4308">
                  <c:v>1121.0384615384614</c:v>
                </c:pt>
                <c:pt idx="4309">
                  <c:v>1119.3076923076924</c:v>
                </c:pt>
                <c:pt idx="4310">
                  <c:v>1128.9230769230769</c:v>
                </c:pt>
                <c:pt idx="4311">
                  <c:v>1121.8461538461538</c:v>
                </c:pt>
                <c:pt idx="4312">
                  <c:v>1124.2307692307693</c:v>
                </c:pt>
                <c:pt idx="4313">
                  <c:v>1126.3846153846155</c:v>
                </c:pt>
                <c:pt idx="4314">
                  <c:v>1121.5384615384614</c:v>
                </c:pt>
                <c:pt idx="4315">
                  <c:v>1118.4615384615386</c:v>
                </c:pt>
                <c:pt idx="4316">
                  <c:v>1124.5384615384614</c:v>
                </c:pt>
                <c:pt idx="4317">
                  <c:v>1131.4615384615386</c:v>
                </c:pt>
                <c:pt idx="4318">
                  <c:v>1115.4230769230769</c:v>
                </c:pt>
                <c:pt idx="4319">
                  <c:v>1126.6538461538462</c:v>
                </c:pt>
                <c:pt idx="4320">
                  <c:v>1127.1538461538462</c:v>
                </c:pt>
                <c:pt idx="4321">
                  <c:v>1115.1538461538462</c:v>
                </c:pt>
                <c:pt idx="4322">
                  <c:v>1123.7692307692307</c:v>
                </c:pt>
                <c:pt idx="4323">
                  <c:v>1108.9230769230769</c:v>
                </c:pt>
                <c:pt idx="4324">
                  <c:v>1123.0769230769231</c:v>
                </c:pt>
                <c:pt idx="4325">
                  <c:v>1121.5384615384614</c:v>
                </c:pt>
                <c:pt idx="4326">
                  <c:v>1122.6538461538462</c:v>
                </c:pt>
                <c:pt idx="4327">
                  <c:v>1123.9615384615386</c:v>
                </c:pt>
                <c:pt idx="4328">
                  <c:v>1120.9615384615386</c:v>
                </c:pt>
                <c:pt idx="4329">
                  <c:v>1118.6153846153845</c:v>
                </c:pt>
                <c:pt idx="4330">
                  <c:v>1117.9230769230769</c:v>
                </c:pt>
                <c:pt idx="4331">
                  <c:v>1121.7307692307693</c:v>
                </c:pt>
                <c:pt idx="4332">
                  <c:v>1125.1153846153845</c:v>
                </c:pt>
                <c:pt idx="4333">
                  <c:v>1113.1923076923076</c:v>
                </c:pt>
                <c:pt idx="4334">
                  <c:v>1119.2692307692307</c:v>
                </c:pt>
                <c:pt idx="4335">
                  <c:v>1114.5384615384614</c:v>
                </c:pt>
                <c:pt idx="4336">
                  <c:v>1126.7692307692307</c:v>
                </c:pt>
                <c:pt idx="4337">
                  <c:v>1133.3076923076924</c:v>
                </c:pt>
                <c:pt idx="4338">
                  <c:v>1125.7307692307693</c:v>
                </c:pt>
                <c:pt idx="4339">
                  <c:v>1132.0384615384614</c:v>
                </c:pt>
                <c:pt idx="4340">
                  <c:v>1118.6153846153845</c:v>
                </c:pt>
                <c:pt idx="4341">
                  <c:v>1127.3461538461538</c:v>
                </c:pt>
                <c:pt idx="4342">
                  <c:v>1126.8846153846155</c:v>
                </c:pt>
                <c:pt idx="4343">
                  <c:v>1124.4230769230769</c:v>
                </c:pt>
                <c:pt idx="4344">
                  <c:v>1123.9615384615386</c:v>
                </c:pt>
                <c:pt idx="4345">
                  <c:v>1120.2307692307693</c:v>
                </c:pt>
                <c:pt idx="4346">
                  <c:v>1118.0384615384614</c:v>
                </c:pt>
                <c:pt idx="4347">
                  <c:v>1125.3846153846155</c:v>
                </c:pt>
                <c:pt idx="4348">
                  <c:v>1121.9230769230769</c:v>
                </c:pt>
                <c:pt idx="4349">
                  <c:v>1130.3461538461538</c:v>
                </c:pt>
                <c:pt idx="4350">
                  <c:v>1128.5769230769231</c:v>
                </c:pt>
                <c:pt idx="4351">
                  <c:v>1127.5769230769231</c:v>
                </c:pt>
                <c:pt idx="4352">
                  <c:v>1133.5</c:v>
                </c:pt>
                <c:pt idx="4353">
                  <c:v>1122.8461538461538</c:v>
                </c:pt>
                <c:pt idx="4354">
                  <c:v>1109.8076923076924</c:v>
                </c:pt>
                <c:pt idx="4355">
                  <c:v>1126.9615384615386</c:v>
                </c:pt>
                <c:pt idx="4356">
                  <c:v>1125.7692307692307</c:v>
                </c:pt>
                <c:pt idx="4357">
                  <c:v>1128</c:v>
                </c:pt>
                <c:pt idx="4358">
                  <c:v>1130.6538461538462</c:v>
                </c:pt>
                <c:pt idx="4359">
                  <c:v>1129.9230769230769</c:v>
                </c:pt>
                <c:pt idx="4360">
                  <c:v>1122.6538461538462</c:v>
                </c:pt>
                <c:pt idx="4361">
                  <c:v>1128.6538461538462</c:v>
                </c:pt>
                <c:pt idx="4362">
                  <c:v>1120.9230769230769</c:v>
                </c:pt>
                <c:pt idx="4363">
                  <c:v>1128.0384615384614</c:v>
                </c:pt>
                <c:pt idx="4364">
                  <c:v>1124.7307692307693</c:v>
                </c:pt>
                <c:pt idx="4365">
                  <c:v>1128.9615384615386</c:v>
                </c:pt>
                <c:pt idx="4366">
                  <c:v>1123.2692307692307</c:v>
                </c:pt>
                <c:pt idx="4367">
                  <c:v>1133.0384615384614</c:v>
                </c:pt>
                <c:pt idx="4368">
                  <c:v>1136.8846153846155</c:v>
                </c:pt>
                <c:pt idx="4369">
                  <c:v>1122.9230769230769</c:v>
                </c:pt>
                <c:pt idx="4370">
                  <c:v>1124</c:v>
                </c:pt>
                <c:pt idx="4371">
                  <c:v>1122.3461538461538</c:v>
                </c:pt>
                <c:pt idx="4372">
                  <c:v>1116.4230769230769</c:v>
                </c:pt>
                <c:pt idx="4373">
                  <c:v>1121.1153846153845</c:v>
                </c:pt>
                <c:pt idx="4374">
                  <c:v>1130.7692307692307</c:v>
                </c:pt>
                <c:pt idx="4375">
                  <c:v>1130.9615384615386</c:v>
                </c:pt>
                <c:pt idx="4376">
                  <c:v>1130.5</c:v>
                </c:pt>
                <c:pt idx="4377">
                  <c:v>1132.6153846153845</c:v>
                </c:pt>
                <c:pt idx="4378">
                  <c:v>1128.9230769230769</c:v>
                </c:pt>
                <c:pt idx="4379">
                  <c:v>1126.9230769230769</c:v>
                </c:pt>
                <c:pt idx="4380">
                  <c:v>1137.5384615384614</c:v>
                </c:pt>
                <c:pt idx="4381">
                  <c:v>1126.6153846153845</c:v>
                </c:pt>
                <c:pt idx="4382">
                  <c:v>1117.1538461538462</c:v>
                </c:pt>
                <c:pt idx="4383">
                  <c:v>1116.2692307692307</c:v>
                </c:pt>
                <c:pt idx="4384">
                  <c:v>1117.4615384615386</c:v>
                </c:pt>
                <c:pt idx="4385">
                  <c:v>1120.5</c:v>
                </c:pt>
                <c:pt idx="4386">
                  <c:v>1116.3846153846155</c:v>
                </c:pt>
                <c:pt idx="4387">
                  <c:v>1125</c:v>
                </c:pt>
                <c:pt idx="4388">
                  <c:v>1121.5769230769231</c:v>
                </c:pt>
                <c:pt idx="4389">
                  <c:v>1112.0384615384614</c:v>
                </c:pt>
                <c:pt idx="4390">
                  <c:v>1127</c:v>
                </c:pt>
                <c:pt idx="4391">
                  <c:v>1116.1153846153845</c:v>
                </c:pt>
                <c:pt idx="4392">
                  <c:v>1119.9615384615386</c:v>
                </c:pt>
                <c:pt idx="4393">
                  <c:v>1113.0384615384614</c:v>
                </c:pt>
                <c:pt idx="4394">
                  <c:v>1129.9615384615386</c:v>
                </c:pt>
                <c:pt idx="4395">
                  <c:v>1124.7692307692307</c:v>
                </c:pt>
                <c:pt idx="4396">
                  <c:v>1133.3846153846155</c:v>
                </c:pt>
                <c:pt idx="4397">
                  <c:v>1121.8461538461538</c:v>
                </c:pt>
                <c:pt idx="4398">
                  <c:v>1117.1538461538462</c:v>
                </c:pt>
                <c:pt idx="4399">
                  <c:v>1116.0769230769231</c:v>
                </c:pt>
                <c:pt idx="4400">
                  <c:v>1126.4615384615386</c:v>
                </c:pt>
                <c:pt idx="4401">
                  <c:v>1123.8461538461538</c:v>
                </c:pt>
                <c:pt idx="4402">
                  <c:v>1115.9615384615386</c:v>
                </c:pt>
                <c:pt idx="4403">
                  <c:v>1114.8846153846155</c:v>
                </c:pt>
                <c:pt idx="4404">
                  <c:v>1123.3846153846155</c:v>
                </c:pt>
                <c:pt idx="4405">
                  <c:v>1127.6153846153845</c:v>
                </c:pt>
                <c:pt idx="4406">
                  <c:v>1123.6153846153845</c:v>
                </c:pt>
                <c:pt idx="4407">
                  <c:v>1124.7307692307693</c:v>
                </c:pt>
                <c:pt idx="4408">
                  <c:v>1124.7692307692307</c:v>
                </c:pt>
                <c:pt idx="4409">
                  <c:v>1130.8461538461538</c:v>
                </c:pt>
                <c:pt idx="4410">
                  <c:v>1124.3076923076924</c:v>
                </c:pt>
                <c:pt idx="4411">
                  <c:v>1128.9615384615386</c:v>
                </c:pt>
                <c:pt idx="4412">
                  <c:v>1115.5769230769231</c:v>
                </c:pt>
                <c:pt idx="4413">
                  <c:v>1134.4615384615386</c:v>
                </c:pt>
                <c:pt idx="4414">
                  <c:v>1125.6153846153845</c:v>
                </c:pt>
                <c:pt idx="4415">
                  <c:v>1125.3461538461538</c:v>
                </c:pt>
                <c:pt idx="4416">
                  <c:v>1126.7307692307693</c:v>
                </c:pt>
                <c:pt idx="4417">
                  <c:v>1126.8846153846155</c:v>
                </c:pt>
                <c:pt idx="4418">
                  <c:v>1125.1153846153845</c:v>
                </c:pt>
                <c:pt idx="4419">
                  <c:v>1122.5</c:v>
                </c:pt>
                <c:pt idx="4420">
                  <c:v>1125.8461538461538</c:v>
                </c:pt>
                <c:pt idx="4421">
                  <c:v>1123.6153846153845</c:v>
                </c:pt>
                <c:pt idx="4422">
                  <c:v>1126</c:v>
                </c:pt>
                <c:pt idx="4423">
                  <c:v>1131.1538461538462</c:v>
                </c:pt>
                <c:pt idx="4424">
                  <c:v>1121.8076923076924</c:v>
                </c:pt>
                <c:pt idx="4425">
                  <c:v>1127.6153846153845</c:v>
                </c:pt>
                <c:pt idx="4426">
                  <c:v>1126.7692307692307</c:v>
                </c:pt>
                <c:pt idx="4427">
                  <c:v>1121.8461538461538</c:v>
                </c:pt>
                <c:pt idx="4428">
                  <c:v>1119.4615384615386</c:v>
                </c:pt>
                <c:pt idx="4429">
                  <c:v>1128.9230769230769</c:v>
                </c:pt>
                <c:pt idx="4430">
                  <c:v>1128.9615384615386</c:v>
                </c:pt>
                <c:pt idx="4431">
                  <c:v>1124.8076923076924</c:v>
                </c:pt>
                <c:pt idx="4432">
                  <c:v>1118.6923076923076</c:v>
                </c:pt>
                <c:pt idx="4433">
                  <c:v>1130.6923076923076</c:v>
                </c:pt>
                <c:pt idx="4434">
                  <c:v>1122.1538461538462</c:v>
                </c:pt>
                <c:pt idx="4435">
                  <c:v>1123.3076923076924</c:v>
                </c:pt>
                <c:pt idx="4436">
                  <c:v>1121.3076923076924</c:v>
                </c:pt>
                <c:pt idx="4437">
                  <c:v>1127.0384615384614</c:v>
                </c:pt>
                <c:pt idx="4438">
                  <c:v>1131.8846153846155</c:v>
                </c:pt>
                <c:pt idx="4439">
                  <c:v>1120.5769230769231</c:v>
                </c:pt>
                <c:pt idx="4440">
                  <c:v>1118.0384615384614</c:v>
                </c:pt>
                <c:pt idx="4441">
                  <c:v>1130.3076923076924</c:v>
                </c:pt>
                <c:pt idx="4442">
                  <c:v>1127.5</c:v>
                </c:pt>
                <c:pt idx="4443">
                  <c:v>1116.0769230769231</c:v>
                </c:pt>
                <c:pt idx="4444">
                  <c:v>1128.8461538461538</c:v>
                </c:pt>
                <c:pt idx="4445">
                  <c:v>1128.1153846153845</c:v>
                </c:pt>
                <c:pt idx="4446">
                  <c:v>1117.1538461538462</c:v>
                </c:pt>
                <c:pt idx="4447">
                  <c:v>1134.6923076923076</c:v>
                </c:pt>
                <c:pt idx="4448">
                  <c:v>1122.3461538461538</c:v>
                </c:pt>
                <c:pt idx="4449">
                  <c:v>1132.9615384615386</c:v>
                </c:pt>
                <c:pt idx="4450">
                  <c:v>1121.3846153846155</c:v>
                </c:pt>
                <c:pt idx="4451">
                  <c:v>1127.8076923076924</c:v>
                </c:pt>
                <c:pt idx="4452">
                  <c:v>1117.3076923076924</c:v>
                </c:pt>
                <c:pt idx="4453">
                  <c:v>1118.9230769230769</c:v>
                </c:pt>
                <c:pt idx="4454">
                  <c:v>1120</c:v>
                </c:pt>
                <c:pt idx="4455">
                  <c:v>1127.5384615384614</c:v>
                </c:pt>
                <c:pt idx="4456">
                  <c:v>1123.5769230769231</c:v>
                </c:pt>
                <c:pt idx="4457">
                  <c:v>1133.2307692307693</c:v>
                </c:pt>
                <c:pt idx="4458">
                  <c:v>1123.4615384615386</c:v>
                </c:pt>
                <c:pt idx="4459">
                  <c:v>1130.5769230769231</c:v>
                </c:pt>
                <c:pt idx="4460">
                  <c:v>1122.1923076923076</c:v>
                </c:pt>
                <c:pt idx="4461">
                  <c:v>1123.6538461538462</c:v>
                </c:pt>
                <c:pt idx="4462">
                  <c:v>1114.4615384615386</c:v>
                </c:pt>
                <c:pt idx="4463">
                  <c:v>1122.1153846153845</c:v>
                </c:pt>
                <c:pt idx="4464">
                  <c:v>1110.5769230769231</c:v>
                </c:pt>
                <c:pt idx="4465">
                  <c:v>1120.3461538461538</c:v>
                </c:pt>
                <c:pt idx="4466">
                  <c:v>1134.1153846153845</c:v>
                </c:pt>
                <c:pt idx="4467">
                  <c:v>1124.2307692307693</c:v>
                </c:pt>
                <c:pt idx="4468">
                  <c:v>1128.8846153846155</c:v>
                </c:pt>
                <c:pt idx="4469">
                  <c:v>1131.7692307692307</c:v>
                </c:pt>
                <c:pt idx="4470">
                  <c:v>1125.5</c:v>
                </c:pt>
                <c:pt idx="4471">
                  <c:v>1123.9615384615386</c:v>
                </c:pt>
                <c:pt idx="4472">
                  <c:v>1125.8846153846155</c:v>
                </c:pt>
                <c:pt idx="4473">
                  <c:v>1122.5769230769231</c:v>
                </c:pt>
                <c:pt idx="4474">
                  <c:v>1130.3846153846155</c:v>
                </c:pt>
                <c:pt idx="4475">
                  <c:v>1117.0384615384614</c:v>
                </c:pt>
                <c:pt idx="4476">
                  <c:v>1130.4230769230769</c:v>
                </c:pt>
                <c:pt idx="4477">
                  <c:v>1123.4230769230769</c:v>
                </c:pt>
                <c:pt idx="4478">
                  <c:v>1121</c:v>
                </c:pt>
                <c:pt idx="4479">
                  <c:v>1130.1923076923076</c:v>
                </c:pt>
                <c:pt idx="4480">
                  <c:v>1120.6923076923076</c:v>
                </c:pt>
                <c:pt idx="4481">
                  <c:v>1131.4615384615386</c:v>
                </c:pt>
                <c:pt idx="4482">
                  <c:v>1122.7307692307693</c:v>
                </c:pt>
                <c:pt idx="4483">
                  <c:v>1123.0769230769231</c:v>
                </c:pt>
                <c:pt idx="4484">
                  <c:v>1133.2692307692307</c:v>
                </c:pt>
                <c:pt idx="4485">
                  <c:v>1126.6153846153845</c:v>
                </c:pt>
                <c:pt idx="4486">
                  <c:v>1116.7692307692307</c:v>
                </c:pt>
                <c:pt idx="4487">
                  <c:v>1123.6923076923076</c:v>
                </c:pt>
                <c:pt idx="4488">
                  <c:v>1123.5</c:v>
                </c:pt>
                <c:pt idx="4489">
                  <c:v>1119.8461538461538</c:v>
                </c:pt>
                <c:pt idx="4490">
                  <c:v>1131.3846153846155</c:v>
                </c:pt>
                <c:pt idx="4491">
                  <c:v>1124.7307692307693</c:v>
                </c:pt>
                <c:pt idx="4492">
                  <c:v>1130.4615384615386</c:v>
                </c:pt>
                <c:pt idx="4493">
                  <c:v>1127.4615384615386</c:v>
                </c:pt>
                <c:pt idx="4494">
                  <c:v>1133.1923076923076</c:v>
                </c:pt>
                <c:pt idx="4495">
                  <c:v>1125.1538461538462</c:v>
                </c:pt>
                <c:pt idx="4496">
                  <c:v>1131.1923076923076</c:v>
                </c:pt>
                <c:pt idx="4497">
                  <c:v>1130.2692307692307</c:v>
                </c:pt>
                <c:pt idx="4498">
                  <c:v>1127.6538461538462</c:v>
                </c:pt>
                <c:pt idx="4499">
                  <c:v>1132.9230769230769</c:v>
                </c:pt>
                <c:pt idx="4500">
                  <c:v>1135.3076923076924</c:v>
                </c:pt>
                <c:pt idx="4501">
                  <c:v>1128.0769230769231</c:v>
                </c:pt>
                <c:pt idx="4502">
                  <c:v>1120.4615384615386</c:v>
                </c:pt>
                <c:pt idx="4503">
                  <c:v>1131.4230769230769</c:v>
                </c:pt>
                <c:pt idx="4504">
                  <c:v>1131.4615384615386</c:v>
                </c:pt>
                <c:pt idx="4505">
                  <c:v>1117.5384615384614</c:v>
                </c:pt>
                <c:pt idx="4506">
                  <c:v>1129.0384615384614</c:v>
                </c:pt>
                <c:pt idx="4507">
                  <c:v>1131.6153846153845</c:v>
                </c:pt>
                <c:pt idx="4508">
                  <c:v>1118</c:v>
                </c:pt>
                <c:pt idx="4509">
                  <c:v>1127.2692307692307</c:v>
                </c:pt>
                <c:pt idx="4510">
                  <c:v>1131.3846153846155</c:v>
                </c:pt>
                <c:pt idx="4511">
                  <c:v>1132.1153846153845</c:v>
                </c:pt>
                <c:pt idx="4512">
                  <c:v>1127.0384615384614</c:v>
                </c:pt>
                <c:pt idx="4513">
                  <c:v>1122.4230769230769</c:v>
                </c:pt>
                <c:pt idx="4514">
                  <c:v>1115.9230769230769</c:v>
                </c:pt>
                <c:pt idx="4515">
                  <c:v>1131.6923076923076</c:v>
                </c:pt>
                <c:pt idx="4516">
                  <c:v>1125.6538461538462</c:v>
                </c:pt>
                <c:pt idx="4517">
                  <c:v>1124.9230769230769</c:v>
                </c:pt>
                <c:pt idx="4518">
                  <c:v>1134.3461538461538</c:v>
                </c:pt>
                <c:pt idx="4519">
                  <c:v>1130.8076923076924</c:v>
                </c:pt>
                <c:pt idx="4520">
                  <c:v>1126.6538461538462</c:v>
                </c:pt>
                <c:pt idx="4521">
                  <c:v>1129.9230769230769</c:v>
                </c:pt>
                <c:pt idx="4522">
                  <c:v>1125.5</c:v>
                </c:pt>
                <c:pt idx="4523">
                  <c:v>1130.4230769230769</c:v>
                </c:pt>
                <c:pt idx="4524">
                  <c:v>1131.4615384615386</c:v>
                </c:pt>
                <c:pt idx="4525">
                  <c:v>1128.1153846153845</c:v>
                </c:pt>
                <c:pt idx="4526">
                  <c:v>1131.9615384615386</c:v>
                </c:pt>
                <c:pt idx="4527">
                  <c:v>1134.2692307692307</c:v>
                </c:pt>
                <c:pt idx="4528">
                  <c:v>1121.9615384615386</c:v>
                </c:pt>
                <c:pt idx="4529">
                  <c:v>1120.1538461538462</c:v>
                </c:pt>
                <c:pt idx="4530">
                  <c:v>1132.3461538461538</c:v>
                </c:pt>
                <c:pt idx="4531">
                  <c:v>1134.3846153846155</c:v>
                </c:pt>
                <c:pt idx="4532">
                  <c:v>1128.1538461538462</c:v>
                </c:pt>
                <c:pt idx="4533">
                  <c:v>1124.3076923076924</c:v>
                </c:pt>
                <c:pt idx="4534">
                  <c:v>1120.6153846153845</c:v>
                </c:pt>
                <c:pt idx="4535">
                  <c:v>1128.8076923076924</c:v>
                </c:pt>
                <c:pt idx="4536">
                  <c:v>1119</c:v>
                </c:pt>
                <c:pt idx="4537">
                  <c:v>1130.2692307692307</c:v>
                </c:pt>
                <c:pt idx="4538">
                  <c:v>1129.1538461538462</c:v>
                </c:pt>
                <c:pt idx="4539">
                  <c:v>1121.1153846153845</c:v>
                </c:pt>
                <c:pt idx="4540">
                  <c:v>1132.8461538461538</c:v>
                </c:pt>
                <c:pt idx="4541">
                  <c:v>1121.6153846153845</c:v>
                </c:pt>
                <c:pt idx="4542">
                  <c:v>1124.3461538461538</c:v>
                </c:pt>
                <c:pt idx="4543">
                  <c:v>1123.3076923076924</c:v>
                </c:pt>
                <c:pt idx="4544">
                  <c:v>1123.8846153846155</c:v>
                </c:pt>
                <c:pt idx="4545">
                  <c:v>1129.1538461538462</c:v>
                </c:pt>
                <c:pt idx="4546">
                  <c:v>1122.6538461538462</c:v>
                </c:pt>
                <c:pt idx="4547">
                  <c:v>1134.5384615384614</c:v>
                </c:pt>
                <c:pt idx="4548">
                  <c:v>1132.5769230769231</c:v>
                </c:pt>
                <c:pt idx="4549">
                  <c:v>1131.8846153846155</c:v>
                </c:pt>
                <c:pt idx="4550">
                  <c:v>1141.5384615384614</c:v>
                </c:pt>
                <c:pt idx="4551">
                  <c:v>1122.8076923076924</c:v>
                </c:pt>
                <c:pt idx="4552">
                  <c:v>1130.6153846153845</c:v>
                </c:pt>
                <c:pt idx="4553">
                  <c:v>1113.3846153846155</c:v>
                </c:pt>
                <c:pt idx="4554">
                  <c:v>1129.7692307692307</c:v>
                </c:pt>
                <c:pt idx="4555">
                  <c:v>1139.6923076923076</c:v>
                </c:pt>
                <c:pt idx="4556">
                  <c:v>1127.7307692307693</c:v>
                </c:pt>
                <c:pt idx="4557">
                  <c:v>1128.8846153846155</c:v>
                </c:pt>
                <c:pt idx="4558">
                  <c:v>1119.0384615384614</c:v>
                </c:pt>
                <c:pt idx="4559">
                  <c:v>1125.2692307692307</c:v>
                </c:pt>
                <c:pt idx="4560">
                  <c:v>1131.3846153846155</c:v>
                </c:pt>
                <c:pt idx="4561">
                  <c:v>1126.9615384615386</c:v>
                </c:pt>
                <c:pt idx="4562">
                  <c:v>1120.9230769230769</c:v>
                </c:pt>
                <c:pt idx="4563">
                  <c:v>1126.5</c:v>
                </c:pt>
                <c:pt idx="4564">
                  <c:v>1124.1923076923076</c:v>
                </c:pt>
                <c:pt idx="4565">
                  <c:v>1120.2307692307693</c:v>
                </c:pt>
                <c:pt idx="4566">
                  <c:v>1125</c:v>
                </c:pt>
                <c:pt idx="4567">
                  <c:v>1131.1153846153845</c:v>
                </c:pt>
                <c:pt idx="4568">
                  <c:v>1129.6923076923076</c:v>
                </c:pt>
                <c:pt idx="4569">
                  <c:v>1133.8461538461538</c:v>
                </c:pt>
                <c:pt idx="4570">
                  <c:v>1130.1538461538462</c:v>
                </c:pt>
                <c:pt idx="4571">
                  <c:v>1126.7307692307693</c:v>
                </c:pt>
                <c:pt idx="4572">
                  <c:v>1131.0769230769231</c:v>
                </c:pt>
                <c:pt idx="4573">
                  <c:v>1120.3846153846155</c:v>
                </c:pt>
                <c:pt idx="4574">
                  <c:v>1131.2692307692307</c:v>
                </c:pt>
                <c:pt idx="4575">
                  <c:v>1121.4615384615386</c:v>
                </c:pt>
                <c:pt idx="4576">
                  <c:v>1125.7692307692307</c:v>
                </c:pt>
                <c:pt idx="4577">
                  <c:v>1121.8076923076924</c:v>
                </c:pt>
                <c:pt idx="4578">
                  <c:v>1133.4230769230769</c:v>
                </c:pt>
                <c:pt idx="4579">
                  <c:v>1133.3076923076924</c:v>
                </c:pt>
                <c:pt idx="4580">
                  <c:v>1129.3076923076924</c:v>
                </c:pt>
                <c:pt idx="4581">
                  <c:v>1123.8076923076924</c:v>
                </c:pt>
                <c:pt idx="4582">
                  <c:v>1133.6538461538462</c:v>
                </c:pt>
                <c:pt idx="4583">
                  <c:v>1128.5769230769231</c:v>
                </c:pt>
                <c:pt idx="4584">
                  <c:v>1121.0769230769231</c:v>
                </c:pt>
                <c:pt idx="4585">
                  <c:v>1129.4230769230769</c:v>
                </c:pt>
                <c:pt idx="4586">
                  <c:v>1134.0769230769231</c:v>
                </c:pt>
                <c:pt idx="4587">
                  <c:v>1128</c:v>
                </c:pt>
                <c:pt idx="4588">
                  <c:v>1124.3461538461538</c:v>
                </c:pt>
                <c:pt idx="4589">
                  <c:v>1131.3846153846155</c:v>
                </c:pt>
                <c:pt idx="4590">
                  <c:v>1126.3461538461538</c:v>
                </c:pt>
                <c:pt idx="4591">
                  <c:v>1133.2307692307693</c:v>
                </c:pt>
                <c:pt idx="4592">
                  <c:v>1118.2307692307693</c:v>
                </c:pt>
                <c:pt idx="4593">
                  <c:v>1128.1923076923076</c:v>
                </c:pt>
                <c:pt idx="4594">
                  <c:v>1129.3846153846155</c:v>
                </c:pt>
                <c:pt idx="4595">
                  <c:v>1121.5769230769231</c:v>
                </c:pt>
                <c:pt idx="4596">
                  <c:v>1134.2692307692307</c:v>
                </c:pt>
                <c:pt idx="4597">
                  <c:v>1126.3076923076924</c:v>
                </c:pt>
                <c:pt idx="4598">
                  <c:v>1118.6923076923076</c:v>
                </c:pt>
                <c:pt idx="4599">
                  <c:v>1128.6153846153845</c:v>
                </c:pt>
                <c:pt idx="4600">
                  <c:v>1130.3846153846155</c:v>
                </c:pt>
                <c:pt idx="4601">
                  <c:v>1118.1923076923076</c:v>
                </c:pt>
                <c:pt idx="4602">
                  <c:v>1133.2692307692307</c:v>
                </c:pt>
                <c:pt idx="4603">
                  <c:v>1132.2307692307693</c:v>
                </c:pt>
                <c:pt idx="4604">
                  <c:v>1126.8076923076924</c:v>
                </c:pt>
                <c:pt idx="4605">
                  <c:v>1133.6153846153845</c:v>
                </c:pt>
                <c:pt idx="4606">
                  <c:v>1137.5</c:v>
                </c:pt>
                <c:pt idx="4607">
                  <c:v>1132.6153846153845</c:v>
                </c:pt>
                <c:pt idx="4608">
                  <c:v>1131.1153846153845</c:v>
                </c:pt>
                <c:pt idx="4609">
                  <c:v>1132.5769230769231</c:v>
                </c:pt>
                <c:pt idx="4610">
                  <c:v>1122.8076923076924</c:v>
                </c:pt>
                <c:pt idx="4611">
                  <c:v>1129.7307692307693</c:v>
                </c:pt>
                <c:pt idx="4612">
                  <c:v>1132.8076923076924</c:v>
                </c:pt>
                <c:pt idx="4613">
                  <c:v>1123.5769230769231</c:v>
                </c:pt>
                <c:pt idx="4614">
                  <c:v>1132.4230769230769</c:v>
                </c:pt>
                <c:pt idx="4615">
                  <c:v>1134.5769230769231</c:v>
                </c:pt>
                <c:pt idx="4616">
                  <c:v>1127.0769230769231</c:v>
                </c:pt>
                <c:pt idx="4617">
                  <c:v>1129.0384615384614</c:v>
                </c:pt>
                <c:pt idx="4618">
                  <c:v>1127.3076923076924</c:v>
                </c:pt>
                <c:pt idx="4619">
                  <c:v>1126.4615384615386</c:v>
                </c:pt>
                <c:pt idx="4620">
                  <c:v>1133.1538461538462</c:v>
                </c:pt>
                <c:pt idx="4621">
                  <c:v>1130</c:v>
                </c:pt>
                <c:pt idx="4622">
                  <c:v>1122.0384615384614</c:v>
                </c:pt>
                <c:pt idx="4623">
                  <c:v>1129.5769230769231</c:v>
                </c:pt>
                <c:pt idx="4624">
                  <c:v>1131.4230769230769</c:v>
                </c:pt>
                <c:pt idx="4625">
                  <c:v>1129.1538461538462</c:v>
                </c:pt>
                <c:pt idx="4626">
                  <c:v>1122.5769230769231</c:v>
                </c:pt>
                <c:pt idx="4627">
                  <c:v>1132.7692307692307</c:v>
                </c:pt>
                <c:pt idx="4628">
                  <c:v>1126.1923076923076</c:v>
                </c:pt>
                <c:pt idx="4629">
                  <c:v>1126.9230769230769</c:v>
                </c:pt>
                <c:pt idx="4630">
                  <c:v>1128.8461538461538</c:v>
                </c:pt>
                <c:pt idx="4631">
                  <c:v>1131.8846153846155</c:v>
                </c:pt>
                <c:pt idx="4632">
                  <c:v>1125.9615384615386</c:v>
                </c:pt>
                <c:pt idx="4633">
                  <c:v>1132.4230769230769</c:v>
                </c:pt>
                <c:pt idx="4634">
                  <c:v>1124.2307692307693</c:v>
                </c:pt>
                <c:pt idx="4635">
                  <c:v>1127.5384615384614</c:v>
                </c:pt>
                <c:pt idx="4636">
                  <c:v>1129.0769230769231</c:v>
                </c:pt>
                <c:pt idx="4637">
                  <c:v>1128</c:v>
                </c:pt>
                <c:pt idx="4638">
                  <c:v>1118.2307692307693</c:v>
                </c:pt>
                <c:pt idx="4639">
                  <c:v>1123.5769230769231</c:v>
                </c:pt>
                <c:pt idx="4640">
                  <c:v>1134.5</c:v>
                </c:pt>
                <c:pt idx="4641">
                  <c:v>1130.5</c:v>
                </c:pt>
                <c:pt idx="4642">
                  <c:v>1132.3846153846155</c:v>
                </c:pt>
                <c:pt idx="4643">
                  <c:v>1118.6923076923076</c:v>
                </c:pt>
                <c:pt idx="4644">
                  <c:v>1134.9615384615386</c:v>
                </c:pt>
                <c:pt idx="4645">
                  <c:v>1128.8846153846155</c:v>
                </c:pt>
                <c:pt idx="4646">
                  <c:v>1126.5</c:v>
                </c:pt>
                <c:pt idx="4647">
                  <c:v>1122.7307692307693</c:v>
                </c:pt>
                <c:pt idx="4648">
                  <c:v>1137.6538461538462</c:v>
                </c:pt>
                <c:pt idx="4649">
                  <c:v>1120.3076923076924</c:v>
                </c:pt>
                <c:pt idx="4650">
                  <c:v>1128.0384615384614</c:v>
                </c:pt>
                <c:pt idx="4651">
                  <c:v>1135.8461538461538</c:v>
                </c:pt>
                <c:pt idx="4652">
                  <c:v>1128.1538461538462</c:v>
                </c:pt>
                <c:pt idx="4653">
                  <c:v>1124.8846153846155</c:v>
                </c:pt>
                <c:pt idx="4654">
                  <c:v>1130.2692307692307</c:v>
                </c:pt>
                <c:pt idx="4655">
                  <c:v>1123.1153846153845</c:v>
                </c:pt>
                <c:pt idx="4656">
                  <c:v>1123.6538461538462</c:v>
                </c:pt>
                <c:pt idx="4657">
                  <c:v>1141.1923076923076</c:v>
                </c:pt>
                <c:pt idx="4658">
                  <c:v>1135.3076923076924</c:v>
                </c:pt>
                <c:pt idx="4659">
                  <c:v>1132.1923076923076</c:v>
                </c:pt>
                <c:pt idx="4660">
                  <c:v>1127.0384615384614</c:v>
                </c:pt>
                <c:pt idx="4661">
                  <c:v>1129.9230769230769</c:v>
                </c:pt>
                <c:pt idx="4662">
                  <c:v>1121.1538461538462</c:v>
                </c:pt>
                <c:pt idx="4663">
                  <c:v>1125.2307692307693</c:v>
                </c:pt>
                <c:pt idx="4664">
                  <c:v>1130.1923076923076</c:v>
                </c:pt>
                <c:pt idx="4665">
                  <c:v>1136.9615384615386</c:v>
                </c:pt>
                <c:pt idx="4666">
                  <c:v>1122.3461538461538</c:v>
                </c:pt>
                <c:pt idx="4667">
                  <c:v>1120.3846153846155</c:v>
                </c:pt>
                <c:pt idx="4668">
                  <c:v>1132.5</c:v>
                </c:pt>
                <c:pt idx="4669">
                  <c:v>1126.5384615384614</c:v>
                </c:pt>
                <c:pt idx="4670">
                  <c:v>1127.0384615384614</c:v>
                </c:pt>
                <c:pt idx="4671">
                  <c:v>1127.7307692307693</c:v>
                </c:pt>
                <c:pt idx="4672">
                  <c:v>1136.0384615384614</c:v>
                </c:pt>
                <c:pt idx="4673">
                  <c:v>1138.0769230769231</c:v>
                </c:pt>
                <c:pt idx="4674">
                  <c:v>1130.0384615384614</c:v>
                </c:pt>
                <c:pt idx="4675">
                  <c:v>1127.4230769230769</c:v>
                </c:pt>
                <c:pt idx="4676">
                  <c:v>1129.7692307692307</c:v>
                </c:pt>
                <c:pt idx="4677">
                  <c:v>1118</c:v>
                </c:pt>
                <c:pt idx="4678">
                  <c:v>1125.2692307692307</c:v>
                </c:pt>
                <c:pt idx="4679">
                  <c:v>1130.2692307692307</c:v>
                </c:pt>
                <c:pt idx="4680">
                  <c:v>1128.4230769230769</c:v>
                </c:pt>
                <c:pt idx="4681">
                  <c:v>1132.4615384615386</c:v>
                </c:pt>
                <c:pt idx="4682">
                  <c:v>1129.3461538461538</c:v>
                </c:pt>
                <c:pt idx="4683">
                  <c:v>1134.6923076923076</c:v>
                </c:pt>
                <c:pt idx="4684">
                  <c:v>1127.3461538461538</c:v>
                </c:pt>
                <c:pt idx="4685">
                  <c:v>1125.0384615384614</c:v>
                </c:pt>
                <c:pt idx="4686">
                  <c:v>1116.4615384615386</c:v>
                </c:pt>
                <c:pt idx="4687">
                  <c:v>1116.5384615384614</c:v>
                </c:pt>
                <c:pt idx="4688">
                  <c:v>1135.1538461538462</c:v>
                </c:pt>
                <c:pt idx="4689">
                  <c:v>1127.6923076923076</c:v>
                </c:pt>
                <c:pt idx="4690">
                  <c:v>1116.5769230769231</c:v>
                </c:pt>
                <c:pt idx="4691">
                  <c:v>1126.8846153846155</c:v>
                </c:pt>
                <c:pt idx="4692">
                  <c:v>1124.5769230769231</c:v>
                </c:pt>
                <c:pt idx="4693">
                  <c:v>1133.2692307692307</c:v>
                </c:pt>
                <c:pt idx="4694">
                  <c:v>1137.1923076923076</c:v>
                </c:pt>
                <c:pt idx="4695">
                  <c:v>1133.7692307692307</c:v>
                </c:pt>
                <c:pt idx="4696">
                  <c:v>1126</c:v>
                </c:pt>
                <c:pt idx="4697">
                  <c:v>1133.8461538461538</c:v>
                </c:pt>
                <c:pt idx="4698">
                  <c:v>1129.2307692307693</c:v>
                </c:pt>
                <c:pt idx="4699">
                  <c:v>1135.9615384615386</c:v>
                </c:pt>
                <c:pt idx="4700">
                  <c:v>1131.8846153846155</c:v>
                </c:pt>
                <c:pt idx="4701">
                  <c:v>1126</c:v>
                </c:pt>
                <c:pt idx="4702">
                  <c:v>1126.5</c:v>
                </c:pt>
                <c:pt idx="4703">
                  <c:v>1127.4230769230769</c:v>
                </c:pt>
                <c:pt idx="4704">
                  <c:v>1126.5769230769231</c:v>
                </c:pt>
                <c:pt idx="4705">
                  <c:v>1127.2692307692307</c:v>
                </c:pt>
                <c:pt idx="4706">
                  <c:v>1118.5384615384614</c:v>
                </c:pt>
                <c:pt idx="4707">
                  <c:v>1122.4230769230769</c:v>
                </c:pt>
                <c:pt idx="4708">
                  <c:v>1131.9615384615386</c:v>
                </c:pt>
                <c:pt idx="4709">
                  <c:v>1133.3846153846155</c:v>
                </c:pt>
                <c:pt idx="4710">
                  <c:v>1131.7307692307693</c:v>
                </c:pt>
                <c:pt idx="4711">
                  <c:v>1126.3076923076924</c:v>
                </c:pt>
                <c:pt idx="4712">
                  <c:v>1129.6153846153845</c:v>
                </c:pt>
                <c:pt idx="4713">
                  <c:v>1136.8076923076924</c:v>
                </c:pt>
                <c:pt idx="4714">
                  <c:v>1125.0384615384614</c:v>
                </c:pt>
                <c:pt idx="4715">
                  <c:v>1134.9230769230769</c:v>
                </c:pt>
                <c:pt idx="4716">
                  <c:v>1129.9230769230769</c:v>
                </c:pt>
                <c:pt idx="4717">
                  <c:v>1125.8846153846155</c:v>
                </c:pt>
                <c:pt idx="4718">
                  <c:v>1135.7692307692307</c:v>
                </c:pt>
                <c:pt idx="4719">
                  <c:v>1120.1153846153845</c:v>
                </c:pt>
                <c:pt idx="4720">
                  <c:v>1124.0769230769231</c:v>
                </c:pt>
                <c:pt idx="4721">
                  <c:v>1132.7692307692307</c:v>
                </c:pt>
                <c:pt idx="4722">
                  <c:v>1130.8846153846155</c:v>
                </c:pt>
                <c:pt idx="4723">
                  <c:v>1124.8076923076924</c:v>
                </c:pt>
                <c:pt idx="4724">
                  <c:v>1130.1153846153845</c:v>
                </c:pt>
                <c:pt idx="4725">
                  <c:v>1131.6538461538462</c:v>
                </c:pt>
                <c:pt idx="4726">
                  <c:v>1135.0384615384614</c:v>
                </c:pt>
                <c:pt idx="4727">
                  <c:v>1137.8461538461538</c:v>
                </c:pt>
                <c:pt idx="4728">
                  <c:v>1131.3846153846155</c:v>
                </c:pt>
                <c:pt idx="4729">
                  <c:v>1122.7692307692307</c:v>
                </c:pt>
                <c:pt idx="4730">
                  <c:v>1122.2692307692307</c:v>
                </c:pt>
                <c:pt idx="4731">
                  <c:v>1136.3076923076924</c:v>
                </c:pt>
                <c:pt idx="4732">
                  <c:v>1134.3461538461538</c:v>
                </c:pt>
                <c:pt idx="4733">
                  <c:v>1130.7307692307693</c:v>
                </c:pt>
                <c:pt idx="4734">
                  <c:v>1137.6538461538462</c:v>
                </c:pt>
                <c:pt idx="4735">
                  <c:v>1132.1153846153845</c:v>
                </c:pt>
                <c:pt idx="4736">
                  <c:v>1131.8846153846155</c:v>
                </c:pt>
                <c:pt idx="4737">
                  <c:v>1133.0384615384614</c:v>
                </c:pt>
                <c:pt idx="4738">
                  <c:v>1130.4615384615386</c:v>
                </c:pt>
                <c:pt idx="4739">
                  <c:v>1130.2307692307693</c:v>
                </c:pt>
                <c:pt idx="4740">
                  <c:v>1123.7692307692307</c:v>
                </c:pt>
                <c:pt idx="4741">
                  <c:v>1130.6538461538462</c:v>
                </c:pt>
                <c:pt idx="4742">
                  <c:v>1132.6153846153845</c:v>
                </c:pt>
                <c:pt idx="4743">
                  <c:v>1127.6153846153845</c:v>
                </c:pt>
                <c:pt idx="4744">
                  <c:v>1122.3076923076924</c:v>
                </c:pt>
                <c:pt idx="4745">
                  <c:v>1132.2307692307693</c:v>
                </c:pt>
                <c:pt idx="4746">
                  <c:v>1127.2692307692307</c:v>
                </c:pt>
                <c:pt idx="4747">
                  <c:v>1133.4615384615386</c:v>
                </c:pt>
                <c:pt idx="4748">
                  <c:v>1129.8461538461538</c:v>
                </c:pt>
                <c:pt idx="4749">
                  <c:v>1131.2692307692307</c:v>
                </c:pt>
                <c:pt idx="4750">
                  <c:v>1129.7692307692307</c:v>
                </c:pt>
                <c:pt idx="4751">
                  <c:v>1135.9230769230769</c:v>
                </c:pt>
                <c:pt idx="4752">
                  <c:v>1129.1538461538462</c:v>
                </c:pt>
                <c:pt idx="4753">
                  <c:v>1137.8076923076924</c:v>
                </c:pt>
                <c:pt idx="4754">
                  <c:v>1121.6538461538462</c:v>
                </c:pt>
                <c:pt idx="4755">
                  <c:v>1121.6153846153845</c:v>
                </c:pt>
                <c:pt idx="4756">
                  <c:v>1124.3461538461538</c:v>
                </c:pt>
                <c:pt idx="4757">
                  <c:v>1111.0384615384614</c:v>
                </c:pt>
                <c:pt idx="4758">
                  <c:v>1125.1923076923076</c:v>
                </c:pt>
                <c:pt idx="4759">
                  <c:v>1132.3076923076924</c:v>
                </c:pt>
                <c:pt idx="4760">
                  <c:v>1129.3076923076924</c:v>
                </c:pt>
                <c:pt idx="4761">
                  <c:v>1128.7692307692307</c:v>
                </c:pt>
                <c:pt idx="4762">
                  <c:v>1133.0769230769231</c:v>
                </c:pt>
                <c:pt idx="4763">
                  <c:v>1128.3846153846155</c:v>
                </c:pt>
                <c:pt idx="4764">
                  <c:v>1132</c:v>
                </c:pt>
                <c:pt idx="4765">
                  <c:v>1127.6538461538462</c:v>
                </c:pt>
                <c:pt idx="4766">
                  <c:v>1136.3846153846155</c:v>
                </c:pt>
                <c:pt idx="4767">
                  <c:v>1134.3461538461538</c:v>
                </c:pt>
                <c:pt idx="4768">
                  <c:v>1135.5769230769231</c:v>
                </c:pt>
                <c:pt idx="4769">
                  <c:v>1127.4230769230769</c:v>
                </c:pt>
                <c:pt idx="4770">
                  <c:v>1132.6153846153845</c:v>
                </c:pt>
                <c:pt idx="4771">
                  <c:v>1124.2307692307693</c:v>
                </c:pt>
                <c:pt idx="4772">
                  <c:v>1128.3461538461538</c:v>
                </c:pt>
                <c:pt idx="4773">
                  <c:v>1125.2692307692307</c:v>
                </c:pt>
                <c:pt idx="4774">
                  <c:v>1126.8461538461538</c:v>
                </c:pt>
                <c:pt idx="4775">
                  <c:v>1140.2307692307693</c:v>
                </c:pt>
                <c:pt idx="4776">
                  <c:v>1127.5769230769231</c:v>
                </c:pt>
                <c:pt idx="4777">
                  <c:v>1120.6153846153845</c:v>
                </c:pt>
                <c:pt idx="4778">
                  <c:v>1123.3846153846155</c:v>
                </c:pt>
                <c:pt idx="4779">
                  <c:v>1124.3076923076924</c:v>
                </c:pt>
                <c:pt idx="4780">
                  <c:v>1127.5384615384614</c:v>
                </c:pt>
                <c:pt idx="4781">
                  <c:v>1134.4230769230769</c:v>
                </c:pt>
                <c:pt idx="4782">
                  <c:v>1119.5384615384614</c:v>
                </c:pt>
                <c:pt idx="4783">
                  <c:v>1136.0384615384614</c:v>
                </c:pt>
                <c:pt idx="4784">
                  <c:v>1122.6923076923076</c:v>
                </c:pt>
                <c:pt idx="4785">
                  <c:v>1127.4230769230769</c:v>
                </c:pt>
                <c:pt idx="4786">
                  <c:v>1130.3076923076924</c:v>
                </c:pt>
                <c:pt idx="4787">
                  <c:v>1124.1153846153845</c:v>
                </c:pt>
                <c:pt idx="4788">
                  <c:v>1125.7692307692307</c:v>
                </c:pt>
                <c:pt idx="4789">
                  <c:v>1135.3461538461538</c:v>
                </c:pt>
                <c:pt idx="4790">
                  <c:v>1128.8846153846155</c:v>
                </c:pt>
                <c:pt idx="4791">
                  <c:v>1128</c:v>
                </c:pt>
                <c:pt idx="4792">
                  <c:v>1128.6538461538462</c:v>
                </c:pt>
                <c:pt idx="4793">
                  <c:v>1117.5</c:v>
                </c:pt>
                <c:pt idx="4794">
                  <c:v>1130.1923076923076</c:v>
                </c:pt>
                <c:pt idx="4795">
                  <c:v>1127.5</c:v>
                </c:pt>
                <c:pt idx="4796">
                  <c:v>1117.4615384615386</c:v>
                </c:pt>
                <c:pt idx="4797">
                  <c:v>1141.7692307692307</c:v>
                </c:pt>
                <c:pt idx="4798">
                  <c:v>1126.2692307692307</c:v>
                </c:pt>
                <c:pt idx="4799">
                  <c:v>1134.1538461538462</c:v>
                </c:pt>
                <c:pt idx="4800">
                  <c:v>1135.6153846153845</c:v>
                </c:pt>
                <c:pt idx="4801">
                  <c:v>1132.3076923076924</c:v>
                </c:pt>
                <c:pt idx="4802">
                  <c:v>1131.8846153846155</c:v>
                </c:pt>
                <c:pt idx="4803">
                  <c:v>1142.9230769230769</c:v>
                </c:pt>
                <c:pt idx="4804">
                  <c:v>1134.6923076923076</c:v>
                </c:pt>
                <c:pt idx="4805">
                  <c:v>1129.1153846153845</c:v>
                </c:pt>
                <c:pt idx="4806">
                  <c:v>1128.6153846153845</c:v>
                </c:pt>
                <c:pt idx="4807">
                  <c:v>1130.6538461538462</c:v>
                </c:pt>
                <c:pt idx="4808">
                  <c:v>1131.9230769230769</c:v>
                </c:pt>
                <c:pt idx="4809">
                  <c:v>1123.8846153846155</c:v>
                </c:pt>
                <c:pt idx="4810">
                  <c:v>1130.2307692307693</c:v>
                </c:pt>
                <c:pt idx="4811">
                  <c:v>1124.2692307692307</c:v>
                </c:pt>
                <c:pt idx="4812">
                  <c:v>1131.1153846153845</c:v>
                </c:pt>
                <c:pt idx="4813">
                  <c:v>1121.3461538461538</c:v>
                </c:pt>
                <c:pt idx="4814">
                  <c:v>1131.7692307692307</c:v>
                </c:pt>
                <c:pt idx="4815">
                  <c:v>1124.8461538461538</c:v>
                </c:pt>
                <c:pt idx="4816">
                  <c:v>1126.3846153846155</c:v>
                </c:pt>
                <c:pt idx="4817">
                  <c:v>1136</c:v>
                </c:pt>
                <c:pt idx="4818">
                  <c:v>1128.3846153846155</c:v>
                </c:pt>
                <c:pt idx="4819">
                  <c:v>1123</c:v>
                </c:pt>
                <c:pt idx="4820">
                  <c:v>1132.3846153846155</c:v>
                </c:pt>
                <c:pt idx="4821">
                  <c:v>1133.8076923076924</c:v>
                </c:pt>
                <c:pt idx="4822">
                  <c:v>1135.8846153846155</c:v>
                </c:pt>
                <c:pt idx="4823">
                  <c:v>1128.4230769230769</c:v>
                </c:pt>
                <c:pt idx="4824">
                  <c:v>1134.3846153846155</c:v>
                </c:pt>
                <c:pt idx="4825">
                  <c:v>1131.6153846153845</c:v>
                </c:pt>
                <c:pt idx="4826">
                  <c:v>1130.6923076923076</c:v>
                </c:pt>
                <c:pt idx="4827">
                  <c:v>1129.8461538461538</c:v>
                </c:pt>
                <c:pt idx="4828">
                  <c:v>1132.7307692307693</c:v>
                </c:pt>
                <c:pt idx="4829">
                  <c:v>1133.4230769230769</c:v>
                </c:pt>
                <c:pt idx="4830">
                  <c:v>1122.4230769230769</c:v>
                </c:pt>
                <c:pt idx="4831">
                  <c:v>1130.5384615384614</c:v>
                </c:pt>
                <c:pt idx="4832">
                  <c:v>1123.7692307692307</c:v>
                </c:pt>
                <c:pt idx="4833">
                  <c:v>1137.1153846153845</c:v>
                </c:pt>
                <c:pt idx="4834">
                  <c:v>1134.1538461538462</c:v>
                </c:pt>
                <c:pt idx="4835">
                  <c:v>1122.9615384615386</c:v>
                </c:pt>
                <c:pt idx="4836">
                  <c:v>1134.5769230769231</c:v>
                </c:pt>
                <c:pt idx="4837">
                  <c:v>1131.9615384615386</c:v>
                </c:pt>
                <c:pt idx="4838">
                  <c:v>1130.1923076923076</c:v>
                </c:pt>
                <c:pt idx="4839">
                  <c:v>1128.8461538461538</c:v>
                </c:pt>
                <c:pt idx="4840">
                  <c:v>1131.6538461538462</c:v>
                </c:pt>
                <c:pt idx="4841">
                  <c:v>1139.6153846153845</c:v>
                </c:pt>
                <c:pt idx="4842">
                  <c:v>1120.5384615384614</c:v>
                </c:pt>
                <c:pt idx="4843">
                  <c:v>1121.8461538461538</c:v>
                </c:pt>
                <c:pt idx="4844">
                  <c:v>1140.6153846153845</c:v>
                </c:pt>
                <c:pt idx="4845">
                  <c:v>1131.1923076923076</c:v>
                </c:pt>
                <c:pt idx="4846">
                  <c:v>1131.6153846153845</c:v>
                </c:pt>
                <c:pt idx="4847">
                  <c:v>1130.1153846153845</c:v>
                </c:pt>
                <c:pt idx="4848">
                  <c:v>1125.9230769230769</c:v>
                </c:pt>
                <c:pt idx="4849">
                  <c:v>1125.6538461538462</c:v>
                </c:pt>
                <c:pt idx="4850">
                  <c:v>1127.0769230769231</c:v>
                </c:pt>
                <c:pt idx="4851">
                  <c:v>1130.1538461538462</c:v>
                </c:pt>
                <c:pt idx="4852">
                  <c:v>1138.6538461538462</c:v>
                </c:pt>
                <c:pt idx="4853">
                  <c:v>1129.7692307692307</c:v>
                </c:pt>
                <c:pt idx="4854">
                  <c:v>1128.5384615384614</c:v>
                </c:pt>
                <c:pt idx="4855">
                  <c:v>1133.4230769230769</c:v>
                </c:pt>
                <c:pt idx="4856">
                  <c:v>1129.0769230769231</c:v>
                </c:pt>
                <c:pt idx="4857">
                  <c:v>1121.5</c:v>
                </c:pt>
                <c:pt idx="4858">
                  <c:v>1137.3846153846155</c:v>
                </c:pt>
                <c:pt idx="4859">
                  <c:v>1133.7307692307693</c:v>
                </c:pt>
                <c:pt idx="4860">
                  <c:v>1127.4230769230769</c:v>
                </c:pt>
                <c:pt idx="4861">
                  <c:v>1135</c:v>
                </c:pt>
                <c:pt idx="4862">
                  <c:v>1121.3461538461538</c:v>
                </c:pt>
                <c:pt idx="4863">
                  <c:v>1136.8461538461538</c:v>
                </c:pt>
                <c:pt idx="4864">
                  <c:v>1132.5384615384614</c:v>
                </c:pt>
                <c:pt idx="4865">
                  <c:v>1137.3076923076924</c:v>
                </c:pt>
                <c:pt idx="4866">
                  <c:v>1128.1923076923076</c:v>
                </c:pt>
                <c:pt idx="4867">
                  <c:v>1131.1153846153845</c:v>
                </c:pt>
                <c:pt idx="4868">
                  <c:v>1140.1153846153845</c:v>
                </c:pt>
                <c:pt idx="4869">
                  <c:v>1140.7307692307693</c:v>
                </c:pt>
                <c:pt idx="4870">
                  <c:v>1132.0769230769231</c:v>
                </c:pt>
                <c:pt idx="4871">
                  <c:v>1130.1538461538462</c:v>
                </c:pt>
                <c:pt idx="4872">
                  <c:v>1126.0769230769231</c:v>
                </c:pt>
                <c:pt idx="4873">
                  <c:v>1120.1923076923076</c:v>
                </c:pt>
                <c:pt idx="4874">
                  <c:v>1133.8846153846155</c:v>
                </c:pt>
                <c:pt idx="4875">
                  <c:v>1136.8461538461538</c:v>
                </c:pt>
                <c:pt idx="4876">
                  <c:v>1133.8846153846155</c:v>
                </c:pt>
                <c:pt idx="4877">
                  <c:v>1124.0769230769231</c:v>
                </c:pt>
                <c:pt idx="4878">
                  <c:v>1125.1538461538462</c:v>
                </c:pt>
                <c:pt idx="4879">
                  <c:v>1121.4615384615386</c:v>
                </c:pt>
                <c:pt idx="4880">
                  <c:v>1130.5769230769231</c:v>
                </c:pt>
                <c:pt idx="4881">
                  <c:v>1122.5384615384614</c:v>
                </c:pt>
                <c:pt idx="4882">
                  <c:v>1132.2692307692307</c:v>
                </c:pt>
                <c:pt idx="4883">
                  <c:v>1123.6153846153845</c:v>
                </c:pt>
                <c:pt idx="4884">
                  <c:v>1130.5384615384614</c:v>
                </c:pt>
                <c:pt idx="4885">
                  <c:v>1131.3461538461538</c:v>
                </c:pt>
                <c:pt idx="4886">
                  <c:v>1129.0384615384614</c:v>
                </c:pt>
                <c:pt idx="4887">
                  <c:v>1127.8076923076924</c:v>
                </c:pt>
                <c:pt idx="4888">
                  <c:v>1135.6923076923076</c:v>
                </c:pt>
                <c:pt idx="4889">
                  <c:v>1133.6538461538462</c:v>
                </c:pt>
                <c:pt idx="4890">
                  <c:v>1135.2692307692307</c:v>
                </c:pt>
                <c:pt idx="4891">
                  <c:v>1130.6538461538462</c:v>
                </c:pt>
                <c:pt idx="4892">
                  <c:v>1133.1923076923076</c:v>
                </c:pt>
                <c:pt idx="4893">
                  <c:v>1131.5384615384614</c:v>
                </c:pt>
                <c:pt idx="4894">
                  <c:v>1137.5</c:v>
                </c:pt>
                <c:pt idx="4895">
                  <c:v>1131.0769230769231</c:v>
                </c:pt>
                <c:pt idx="4896">
                  <c:v>1134.8846153846155</c:v>
                </c:pt>
                <c:pt idx="4897">
                  <c:v>1144.3846153846155</c:v>
                </c:pt>
                <c:pt idx="4898">
                  <c:v>1132.5769230769231</c:v>
                </c:pt>
                <c:pt idx="4899">
                  <c:v>1134.5384615384614</c:v>
                </c:pt>
                <c:pt idx="4900">
                  <c:v>1139.2692307692307</c:v>
                </c:pt>
                <c:pt idx="4901">
                  <c:v>1133.0769230769231</c:v>
                </c:pt>
                <c:pt idx="4902">
                  <c:v>1134.6923076923076</c:v>
                </c:pt>
                <c:pt idx="4903">
                  <c:v>1129.7692307692307</c:v>
                </c:pt>
                <c:pt idx="4904">
                  <c:v>1126.4615384615386</c:v>
                </c:pt>
                <c:pt idx="4905">
                  <c:v>1127.7692307692307</c:v>
                </c:pt>
                <c:pt idx="4906">
                  <c:v>1132.2307692307693</c:v>
                </c:pt>
                <c:pt idx="4907">
                  <c:v>1143.4230769230769</c:v>
                </c:pt>
                <c:pt idx="4908">
                  <c:v>1139.1923076923076</c:v>
                </c:pt>
                <c:pt idx="4909">
                  <c:v>1132.6538461538462</c:v>
                </c:pt>
                <c:pt idx="4910">
                  <c:v>1132.1923076923076</c:v>
                </c:pt>
                <c:pt idx="4911">
                  <c:v>1133.1538461538462</c:v>
                </c:pt>
                <c:pt idx="4912">
                  <c:v>1131.9615384615386</c:v>
                </c:pt>
                <c:pt idx="4913">
                  <c:v>1134.7307692307693</c:v>
                </c:pt>
                <c:pt idx="4914">
                  <c:v>1127</c:v>
                </c:pt>
                <c:pt idx="4915">
                  <c:v>1130.5384615384614</c:v>
                </c:pt>
                <c:pt idx="4916">
                  <c:v>1133.7307692307693</c:v>
                </c:pt>
                <c:pt idx="4917">
                  <c:v>1131.2307692307693</c:v>
                </c:pt>
                <c:pt idx="4918">
                  <c:v>1127.4615384615386</c:v>
                </c:pt>
                <c:pt idx="4919">
                  <c:v>1129</c:v>
                </c:pt>
                <c:pt idx="4920">
                  <c:v>1133.2692307692307</c:v>
                </c:pt>
                <c:pt idx="4921">
                  <c:v>1127.8846153846155</c:v>
                </c:pt>
                <c:pt idx="4922">
                  <c:v>1133.8461538461538</c:v>
                </c:pt>
                <c:pt idx="4923">
                  <c:v>1128.6923076923076</c:v>
                </c:pt>
                <c:pt idx="4924">
                  <c:v>1132.3461538461538</c:v>
                </c:pt>
                <c:pt idx="4925">
                  <c:v>1126.5769230769231</c:v>
                </c:pt>
                <c:pt idx="4926">
                  <c:v>1137.3846153846155</c:v>
                </c:pt>
                <c:pt idx="4927">
                  <c:v>1137.8461538461538</c:v>
                </c:pt>
                <c:pt idx="4928">
                  <c:v>1137.7307692307693</c:v>
                </c:pt>
                <c:pt idx="4929">
                  <c:v>1133.0384615384614</c:v>
                </c:pt>
                <c:pt idx="4930">
                  <c:v>1125.1538461538462</c:v>
                </c:pt>
                <c:pt idx="4931">
                  <c:v>1133</c:v>
                </c:pt>
                <c:pt idx="4932">
                  <c:v>1131.8846153846155</c:v>
                </c:pt>
                <c:pt idx="4933">
                  <c:v>1129.2692307692307</c:v>
                </c:pt>
                <c:pt idx="4934">
                  <c:v>1131.6923076923076</c:v>
                </c:pt>
                <c:pt idx="4935">
                  <c:v>1131.3076923076924</c:v>
                </c:pt>
                <c:pt idx="4936">
                  <c:v>1129.5</c:v>
                </c:pt>
                <c:pt idx="4937">
                  <c:v>1132.5384615384614</c:v>
                </c:pt>
                <c:pt idx="4938">
                  <c:v>1131.1538461538462</c:v>
                </c:pt>
                <c:pt idx="4939">
                  <c:v>1118.9230769230769</c:v>
                </c:pt>
                <c:pt idx="4940">
                  <c:v>1125</c:v>
                </c:pt>
                <c:pt idx="4941">
                  <c:v>1131.7307692307693</c:v>
                </c:pt>
                <c:pt idx="4942">
                  <c:v>1129.5384615384614</c:v>
                </c:pt>
                <c:pt idx="4943">
                  <c:v>1124.6538461538462</c:v>
                </c:pt>
                <c:pt idx="4944">
                  <c:v>1130.7307692307693</c:v>
                </c:pt>
                <c:pt idx="4945">
                  <c:v>1134.7692307692307</c:v>
                </c:pt>
                <c:pt idx="4946">
                  <c:v>1128.0769230769231</c:v>
                </c:pt>
                <c:pt idx="4947">
                  <c:v>1128.3461538461538</c:v>
                </c:pt>
                <c:pt idx="4948">
                  <c:v>1120.1538461538462</c:v>
                </c:pt>
                <c:pt idx="4949">
                  <c:v>1129.2692307692307</c:v>
                </c:pt>
                <c:pt idx="4950">
                  <c:v>1135.7307692307693</c:v>
                </c:pt>
                <c:pt idx="4951">
                  <c:v>1137.9615384615386</c:v>
                </c:pt>
                <c:pt idx="4952">
                  <c:v>1140.7307692307693</c:v>
                </c:pt>
                <c:pt idx="4953">
                  <c:v>1134.6538461538462</c:v>
                </c:pt>
                <c:pt idx="4954">
                  <c:v>1123.5769230769231</c:v>
                </c:pt>
                <c:pt idx="4955">
                  <c:v>1128.1153846153845</c:v>
                </c:pt>
                <c:pt idx="4956">
                  <c:v>1127.4615384615386</c:v>
                </c:pt>
                <c:pt idx="4957">
                  <c:v>1129.2307692307693</c:v>
                </c:pt>
                <c:pt idx="4958">
                  <c:v>1124.6153846153845</c:v>
                </c:pt>
                <c:pt idx="4959">
                  <c:v>1129.5384615384614</c:v>
                </c:pt>
                <c:pt idx="4960">
                  <c:v>1138.1153846153845</c:v>
                </c:pt>
                <c:pt idx="4961">
                  <c:v>1129.1538461538462</c:v>
                </c:pt>
                <c:pt idx="4962">
                  <c:v>1128.8461538461538</c:v>
                </c:pt>
                <c:pt idx="4963">
                  <c:v>1133.6538461538462</c:v>
                </c:pt>
                <c:pt idx="4964">
                  <c:v>1128.6153846153845</c:v>
                </c:pt>
                <c:pt idx="4965">
                  <c:v>1136.7307692307693</c:v>
                </c:pt>
                <c:pt idx="4966">
                  <c:v>1142.7692307692307</c:v>
                </c:pt>
                <c:pt idx="4967">
                  <c:v>1115.0769230769231</c:v>
                </c:pt>
                <c:pt idx="4968">
                  <c:v>1118.8846153846155</c:v>
                </c:pt>
                <c:pt idx="4969">
                  <c:v>1138</c:v>
                </c:pt>
                <c:pt idx="4970">
                  <c:v>1121.0384615384614</c:v>
                </c:pt>
                <c:pt idx="4971">
                  <c:v>1134.5384615384614</c:v>
                </c:pt>
                <c:pt idx="4972">
                  <c:v>1141.7692307692307</c:v>
                </c:pt>
                <c:pt idx="4973">
                  <c:v>1134.5</c:v>
                </c:pt>
                <c:pt idx="4974">
                  <c:v>1134.6538461538462</c:v>
                </c:pt>
                <c:pt idx="4975">
                  <c:v>1137.5384615384614</c:v>
                </c:pt>
                <c:pt idx="4976">
                  <c:v>1123.1153846153845</c:v>
                </c:pt>
                <c:pt idx="4977">
                  <c:v>1132.5769230769231</c:v>
                </c:pt>
                <c:pt idx="4978">
                  <c:v>1131.5769230769231</c:v>
                </c:pt>
                <c:pt idx="4979">
                  <c:v>1134.2692307692307</c:v>
                </c:pt>
                <c:pt idx="4980">
                  <c:v>1140.8076923076924</c:v>
                </c:pt>
                <c:pt idx="4981">
                  <c:v>1125.4615384615386</c:v>
                </c:pt>
                <c:pt idx="4982">
                  <c:v>1131.1923076923076</c:v>
                </c:pt>
                <c:pt idx="4983">
                  <c:v>1139.3461538461538</c:v>
                </c:pt>
                <c:pt idx="4984">
                  <c:v>1135.5384615384614</c:v>
                </c:pt>
                <c:pt idx="4985">
                  <c:v>1129.1923076923076</c:v>
                </c:pt>
                <c:pt idx="4986">
                  <c:v>1125.3461538461538</c:v>
                </c:pt>
                <c:pt idx="4987">
                  <c:v>1135.4615384615386</c:v>
                </c:pt>
                <c:pt idx="4988">
                  <c:v>1133.3076923076924</c:v>
                </c:pt>
                <c:pt idx="4989">
                  <c:v>1129.8846153846155</c:v>
                </c:pt>
                <c:pt idx="4990">
                  <c:v>1134.7692307692307</c:v>
                </c:pt>
                <c:pt idx="4991">
                  <c:v>1132.7692307692307</c:v>
                </c:pt>
                <c:pt idx="4992">
                  <c:v>1132.5769230769231</c:v>
                </c:pt>
                <c:pt idx="4993">
                  <c:v>1125</c:v>
                </c:pt>
                <c:pt idx="4994">
                  <c:v>1141.5384615384614</c:v>
                </c:pt>
                <c:pt idx="4995">
                  <c:v>1122.3076923076924</c:v>
                </c:pt>
                <c:pt idx="4996">
                  <c:v>1130.8461538461538</c:v>
                </c:pt>
                <c:pt idx="4997">
                  <c:v>1128.6153846153845</c:v>
                </c:pt>
                <c:pt idx="4998">
                  <c:v>1138.6153846153845</c:v>
                </c:pt>
                <c:pt idx="4999">
                  <c:v>1132.7307692307693</c:v>
                </c:pt>
                <c:pt idx="5000">
                  <c:v>1134.6153846153845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stijging!$J$1</c:f>
              <c:strCache>
                <c:ptCount val="1"/>
                <c:pt idx="0">
                  <c:v>Best SimAnn</c:v>
                </c:pt>
              </c:strCache>
            </c:strRef>
          </c:tx>
          <c:spPr>
            <a:ln w="15875" cap="rnd">
              <a:solidFill>
                <a:srgbClr val="FF0000">
                  <a:alpha val="28000"/>
                </a:srgbClr>
              </a:solidFill>
              <a:round/>
            </a:ln>
            <a:effectLst/>
          </c:spPr>
          <c:marker>
            <c:symbol val="none"/>
          </c:marker>
          <c:val>
            <c:numRef>
              <c:f>stijging!$J$2:$J$5002</c:f>
              <c:numCache>
                <c:formatCode>General</c:formatCode>
                <c:ptCount val="5001"/>
                <c:pt idx="0">
                  <c:v>-118</c:v>
                </c:pt>
                <c:pt idx="1">
                  <c:v>-93</c:v>
                </c:pt>
                <c:pt idx="2">
                  <c:v>-61</c:v>
                </c:pt>
                <c:pt idx="3">
                  <c:v>-60</c:v>
                </c:pt>
                <c:pt idx="4">
                  <c:v>-78</c:v>
                </c:pt>
                <c:pt idx="5">
                  <c:v>-81</c:v>
                </c:pt>
                <c:pt idx="6">
                  <c:v>-74</c:v>
                </c:pt>
                <c:pt idx="7">
                  <c:v>-65</c:v>
                </c:pt>
                <c:pt idx="8">
                  <c:v>-63</c:v>
                </c:pt>
                <c:pt idx="9">
                  <c:v>-86</c:v>
                </c:pt>
                <c:pt idx="10">
                  <c:v>-68</c:v>
                </c:pt>
                <c:pt idx="11">
                  <c:v>-68</c:v>
                </c:pt>
                <c:pt idx="12">
                  <c:v>-147</c:v>
                </c:pt>
                <c:pt idx="13">
                  <c:v>-74</c:v>
                </c:pt>
                <c:pt idx="14">
                  <c:v>-63</c:v>
                </c:pt>
                <c:pt idx="15">
                  <c:v>-63</c:v>
                </c:pt>
                <c:pt idx="16">
                  <c:v>-32</c:v>
                </c:pt>
                <c:pt idx="17">
                  <c:v>-51</c:v>
                </c:pt>
                <c:pt idx="18">
                  <c:v>-64</c:v>
                </c:pt>
                <c:pt idx="19">
                  <c:v>-51</c:v>
                </c:pt>
                <c:pt idx="20">
                  <c:v>-72</c:v>
                </c:pt>
                <c:pt idx="21">
                  <c:v>-49</c:v>
                </c:pt>
                <c:pt idx="22">
                  <c:v>-57</c:v>
                </c:pt>
                <c:pt idx="23">
                  <c:v>-83</c:v>
                </c:pt>
                <c:pt idx="24">
                  <c:v>-58</c:v>
                </c:pt>
                <c:pt idx="25">
                  <c:v>-86</c:v>
                </c:pt>
                <c:pt idx="26">
                  <c:v>-45</c:v>
                </c:pt>
                <c:pt idx="27">
                  <c:v>-48</c:v>
                </c:pt>
                <c:pt idx="28">
                  <c:v>-47</c:v>
                </c:pt>
                <c:pt idx="29">
                  <c:v>-70</c:v>
                </c:pt>
                <c:pt idx="30">
                  <c:v>-45</c:v>
                </c:pt>
                <c:pt idx="31">
                  <c:v>-46</c:v>
                </c:pt>
                <c:pt idx="32">
                  <c:v>-43</c:v>
                </c:pt>
                <c:pt idx="33">
                  <c:v>-42</c:v>
                </c:pt>
                <c:pt idx="34">
                  <c:v>-55</c:v>
                </c:pt>
                <c:pt idx="35">
                  <c:v>-45</c:v>
                </c:pt>
                <c:pt idx="36">
                  <c:v>-6</c:v>
                </c:pt>
                <c:pt idx="37">
                  <c:v>6</c:v>
                </c:pt>
                <c:pt idx="38">
                  <c:v>6</c:v>
                </c:pt>
                <c:pt idx="39">
                  <c:v>18</c:v>
                </c:pt>
                <c:pt idx="40">
                  <c:v>19</c:v>
                </c:pt>
                <c:pt idx="41">
                  <c:v>-45</c:v>
                </c:pt>
                <c:pt idx="42">
                  <c:v>18</c:v>
                </c:pt>
                <c:pt idx="43">
                  <c:v>44</c:v>
                </c:pt>
                <c:pt idx="44">
                  <c:v>23</c:v>
                </c:pt>
                <c:pt idx="45">
                  <c:v>45</c:v>
                </c:pt>
                <c:pt idx="46">
                  <c:v>44</c:v>
                </c:pt>
                <c:pt idx="47">
                  <c:v>61</c:v>
                </c:pt>
                <c:pt idx="48">
                  <c:v>61</c:v>
                </c:pt>
                <c:pt idx="49">
                  <c:v>62</c:v>
                </c:pt>
                <c:pt idx="50">
                  <c:v>81</c:v>
                </c:pt>
                <c:pt idx="51">
                  <c:v>96</c:v>
                </c:pt>
                <c:pt idx="52">
                  <c:v>92</c:v>
                </c:pt>
                <c:pt idx="53">
                  <c:v>145</c:v>
                </c:pt>
                <c:pt idx="54">
                  <c:v>152</c:v>
                </c:pt>
                <c:pt idx="55">
                  <c:v>152</c:v>
                </c:pt>
                <c:pt idx="56">
                  <c:v>147</c:v>
                </c:pt>
                <c:pt idx="57">
                  <c:v>152</c:v>
                </c:pt>
                <c:pt idx="58">
                  <c:v>172</c:v>
                </c:pt>
                <c:pt idx="59">
                  <c:v>153</c:v>
                </c:pt>
                <c:pt idx="60">
                  <c:v>174</c:v>
                </c:pt>
                <c:pt idx="61">
                  <c:v>177</c:v>
                </c:pt>
                <c:pt idx="62">
                  <c:v>170</c:v>
                </c:pt>
                <c:pt idx="63">
                  <c:v>167</c:v>
                </c:pt>
                <c:pt idx="64">
                  <c:v>116</c:v>
                </c:pt>
                <c:pt idx="65">
                  <c:v>67</c:v>
                </c:pt>
                <c:pt idx="66">
                  <c:v>188</c:v>
                </c:pt>
                <c:pt idx="67">
                  <c:v>188</c:v>
                </c:pt>
                <c:pt idx="68">
                  <c:v>178</c:v>
                </c:pt>
                <c:pt idx="69">
                  <c:v>188</c:v>
                </c:pt>
                <c:pt idx="70">
                  <c:v>186</c:v>
                </c:pt>
                <c:pt idx="71">
                  <c:v>176</c:v>
                </c:pt>
                <c:pt idx="72">
                  <c:v>165</c:v>
                </c:pt>
                <c:pt idx="73">
                  <c:v>187</c:v>
                </c:pt>
                <c:pt idx="74">
                  <c:v>190</c:v>
                </c:pt>
                <c:pt idx="75">
                  <c:v>183</c:v>
                </c:pt>
                <c:pt idx="76">
                  <c:v>193</c:v>
                </c:pt>
                <c:pt idx="77">
                  <c:v>181</c:v>
                </c:pt>
                <c:pt idx="78">
                  <c:v>207</c:v>
                </c:pt>
                <c:pt idx="79">
                  <c:v>203</c:v>
                </c:pt>
                <c:pt idx="80">
                  <c:v>211</c:v>
                </c:pt>
                <c:pt idx="81">
                  <c:v>195</c:v>
                </c:pt>
                <c:pt idx="82">
                  <c:v>241</c:v>
                </c:pt>
                <c:pt idx="83">
                  <c:v>231</c:v>
                </c:pt>
                <c:pt idx="84">
                  <c:v>238</c:v>
                </c:pt>
                <c:pt idx="85">
                  <c:v>207</c:v>
                </c:pt>
                <c:pt idx="86">
                  <c:v>233</c:v>
                </c:pt>
                <c:pt idx="87">
                  <c:v>250</c:v>
                </c:pt>
                <c:pt idx="88">
                  <c:v>249</c:v>
                </c:pt>
                <c:pt idx="89">
                  <c:v>250</c:v>
                </c:pt>
                <c:pt idx="90">
                  <c:v>252</c:v>
                </c:pt>
                <c:pt idx="91">
                  <c:v>179</c:v>
                </c:pt>
                <c:pt idx="92">
                  <c:v>245</c:v>
                </c:pt>
                <c:pt idx="93">
                  <c:v>207</c:v>
                </c:pt>
                <c:pt idx="94">
                  <c:v>257</c:v>
                </c:pt>
                <c:pt idx="95">
                  <c:v>227</c:v>
                </c:pt>
                <c:pt idx="96">
                  <c:v>267</c:v>
                </c:pt>
                <c:pt idx="97">
                  <c:v>162</c:v>
                </c:pt>
                <c:pt idx="98">
                  <c:v>251</c:v>
                </c:pt>
                <c:pt idx="99">
                  <c:v>258</c:v>
                </c:pt>
                <c:pt idx="100">
                  <c:v>268</c:v>
                </c:pt>
                <c:pt idx="101">
                  <c:v>262</c:v>
                </c:pt>
                <c:pt idx="102">
                  <c:v>296</c:v>
                </c:pt>
                <c:pt idx="103">
                  <c:v>296</c:v>
                </c:pt>
                <c:pt idx="104">
                  <c:v>300</c:v>
                </c:pt>
                <c:pt idx="105">
                  <c:v>264</c:v>
                </c:pt>
                <c:pt idx="106">
                  <c:v>253</c:v>
                </c:pt>
                <c:pt idx="107">
                  <c:v>301</c:v>
                </c:pt>
                <c:pt idx="108">
                  <c:v>301</c:v>
                </c:pt>
                <c:pt idx="109">
                  <c:v>284</c:v>
                </c:pt>
                <c:pt idx="110">
                  <c:v>280</c:v>
                </c:pt>
                <c:pt idx="111">
                  <c:v>301</c:v>
                </c:pt>
                <c:pt idx="112">
                  <c:v>300</c:v>
                </c:pt>
                <c:pt idx="113">
                  <c:v>305</c:v>
                </c:pt>
                <c:pt idx="114">
                  <c:v>291</c:v>
                </c:pt>
                <c:pt idx="115">
                  <c:v>304</c:v>
                </c:pt>
                <c:pt idx="116">
                  <c:v>277</c:v>
                </c:pt>
                <c:pt idx="117">
                  <c:v>292</c:v>
                </c:pt>
                <c:pt idx="118">
                  <c:v>305</c:v>
                </c:pt>
                <c:pt idx="119">
                  <c:v>309</c:v>
                </c:pt>
                <c:pt idx="120">
                  <c:v>306</c:v>
                </c:pt>
                <c:pt idx="121">
                  <c:v>357</c:v>
                </c:pt>
                <c:pt idx="122">
                  <c:v>354</c:v>
                </c:pt>
                <c:pt idx="123">
                  <c:v>387</c:v>
                </c:pt>
                <c:pt idx="124">
                  <c:v>378</c:v>
                </c:pt>
                <c:pt idx="125">
                  <c:v>385</c:v>
                </c:pt>
                <c:pt idx="126">
                  <c:v>387</c:v>
                </c:pt>
                <c:pt idx="127">
                  <c:v>385</c:v>
                </c:pt>
                <c:pt idx="128">
                  <c:v>387</c:v>
                </c:pt>
                <c:pt idx="129">
                  <c:v>386</c:v>
                </c:pt>
                <c:pt idx="130">
                  <c:v>386</c:v>
                </c:pt>
                <c:pt idx="131">
                  <c:v>358</c:v>
                </c:pt>
                <c:pt idx="132">
                  <c:v>386</c:v>
                </c:pt>
                <c:pt idx="133">
                  <c:v>389</c:v>
                </c:pt>
                <c:pt idx="134">
                  <c:v>387</c:v>
                </c:pt>
                <c:pt idx="135">
                  <c:v>386</c:v>
                </c:pt>
                <c:pt idx="136">
                  <c:v>376</c:v>
                </c:pt>
                <c:pt idx="137">
                  <c:v>327</c:v>
                </c:pt>
                <c:pt idx="138">
                  <c:v>386</c:v>
                </c:pt>
                <c:pt idx="139">
                  <c:v>389</c:v>
                </c:pt>
                <c:pt idx="140">
                  <c:v>385</c:v>
                </c:pt>
                <c:pt idx="141">
                  <c:v>438</c:v>
                </c:pt>
                <c:pt idx="142">
                  <c:v>444</c:v>
                </c:pt>
                <c:pt idx="143">
                  <c:v>396</c:v>
                </c:pt>
                <c:pt idx="144">
                  <c:v>453</c:v>
                </c:pt>
                <c:pt idx="145">
                  <c:v>445</c:v>
                </c:pt>
                <c:pt idx="146">
                  <c:v>452</c:v>
                </c:pt>
                <c:pt idx="147">
                  <c:v>453</c:v>
                </c:pt>
                <c:pt idx="148">
                  <c:v>430</c:v>
                </c:pt>
                <c:pt idx="149">
                  <c:v>443</c:v>
                </c:pt>
                <c:pt idx="150">
                  <c:v>467</c:v>
                </c:pt>
                <c:pt idx="151">
                  <c:v>445</c:v>
                </c:pt>
                <c:pt idx="152">
                  <c:v>485</c:v>
                </c:pt>
                <c:pt idx="153">
                  <c:v>484</c:v>
                </c:pt>
                <c:pt idx="154">
                  <c:v>488</c:v>
                </c:pt>
                <c:pt idx="155">
                  <c:v>484</c:v>
                </c:pt>
                <c:pt idx="156">
                  <c:v>486</c:v>
                </c:pt>
                <c:pt idx="157">
                  <c:v>479</c:v>
                </c:pt>
                <c:pt idx="158">
                  <c:v>482</c:v>
                </c:pt>
                <c:pt idx="159">
                  <c:v>411</c:v>
                </c:pt>
                <c:pt idx="160">
                  <c:v>459</c:v>
                </c:pt>
                <c:pt idx="161">
                  <c:v>471</c:v>
                </c:pt>
                <c:pt idx="162">
                  <c:v>451</c:v>
                </c:pt>
                <c:pt idx="163">
                  <c:v>488</c:v>
                </c:pt>
                <c:pt idx="164">
                  <c:v>488</c:v>
                </c:pt>
                <c:pt idx="165">
                  <c:v>383</c:v>
                </c:pt>
                <c:pt idx="166">
                  <c:v>499</c:v>
                </c:pt>
                <c:pt idx="167">
                  <c:v>499</c:v>
                </c:pt>
                <c:pt idx="168">
                  <c:v>477</c:v>
                </c:pt>
                <c:pt idx="169">
                  <c:v>471</c:v>
                </c:pt>
                <c:pt idx="170">
                  <c:v>499</c:v>
                </c:pt>
                <c:pt idx="171">
                  <c:v>500</c:v>
                </c:pt>
                <c:pt idx="172">
                  <c:v>500</c:v>
                </c:pt>
                <c:pt idx="173">
                  <c:v>497</c:v>
                </c:pt>
                <c:pt idx="174">
                  <c:v>473</c:v>
                </c:pt>
                <c:pt idx="175">
                  <c:v>524</c:v>
                </c:pt>
                <c:pt idx="176">
                  <c:v>512</c:v>
                </c:pt>
                <c:pt idx="177">
                  <c:v>523</c:v>
                </c:pt>
                <c:pt idx="178">
                  <c:v>524</c:v>
                </c:pt>
                <c:pt idx="179">
                  <c:v>526</c:v>
                </c:pt>
                <c:pt idx="180">
                  <c:v>550</c:v>
                </c:pt>
                <c:pt idx="181">
                  <c:v>437</c:v>
                </c:pt>
                <c:pt idx="182">
                  <c:v>530</c:v>
                </c:pt>
                <c:pt idx="183">
                  <c:v>550</c:v>
                </c:pt>
                <c:pt idx="184">
                  <c:v>551</c:v>
                </c:pt>
                <c:pt idx="185">
                  <c:v>515</c:v>
                </c:pt>
                <c:pt idx="186">
                  <c:v>552</c:v>
                </c:pt>
                <c:pt idx="187">
                  <c:v>523</c:v>
                </c:pt>
                <c:pt idx="188">
                  <c:v>531</c:v>
                </c:pt>
                <c:pt idx="189">
                  <c:v>521</c:v>
                </c:pt>
                <c:pt idx="190">
                  <c:v>495</c:v>
                </c:pt>
                <c:pt idx="191">
                  <c:v>546</c:v>
                </c:pt>
                <c:pt idx="192">
                  <c:v>504</c:v>
                </c:pt>
                <c:pt idx="193">
                  <c:v>552</c:v>
                </c:pt>
                <c:pt idx="194">
                  <c:v>542</c:v>
                </c:pt>
                <c:pt idx="195">
                  <c:v>544</c:v>
                </c:pt>
                <c:pt idx="196">
                  <c:v>562</c:v>
                </c:pt>
                <c:pt idx="197">
                  <c:v>544</c:v>
                </c:pt>
                <c:pt idx="198">
                  <c:v>560</c:v>
                </c:pt>
                <c:pt idx="199">
                  <c:v>532</c:v>
                </c:pt>
                <c:pt idx="200">
                  <c:v>586</c:v>
                </c:pt>
                <c:pt idx="201">
                  <c:v>584</c:v>
                </c:pt>
                <c:pt idx="202">
                  <c:v>595</c:v>
                </c:pt>
                <c:pt idx="203">
                  <c:v>567</c:v>
                </c:pt>
                <c:pt idx="204">
                  <c:v>595</c:v>
                </c:pt>
                <c:pt idx="205">
                  <c:v>588</c:v>
                </c:pt>
                <c:pt idx="206">
                  <c:v>582</c:v>
                </c:pt>
                <c:pt idx="207">
                  <c:v>625</c:v>
                </c:pt>
                <c:pt idx="208">
                  <c:v>579</c:v>
                </c:pt>
                <c:pt idx="209">
                  <c:v>625</c:v>
                </c:pt>
                <c:pt idx="210">
                  <c:v>624</c:v>
                </c:pt>
                <c:pt idx="211">
                  <c:v>626</c:v>
                </c:pt>
                <c:pt idx="212">
                  <c:v>627</c:v>
                </c:pt>
                <c:pt idx="213">
                  <c:v>587</c:v>
                </c:pt>
                <c:pt idx="214">
                  <c:v>616</c:v>
                </c:pt>
                <c:pt idx="215">
                  <c:v>598</c:v>
                </c:pt>
                <c:pt idx="216">
                  <c:v>593</c:v>
                </c:pt>
                <c:pt idx="217">
                  <c:v>639</c:v>
                </c:pt>
                <c:pt idx="218">
                  <c:v>619</c:v>
                </c:pt>
                <c:pt idx="219">
                  <c:v>626</c:v>
                </c:pt>
                <c:pt idx="220">
                  <c:v>583</c:v>
                </c:pt>
                <c:pt idx="221">
                  <c:v>639</c:v>
                </c:pt>
                <c:pt idx="222">
                  <c:v>639</c:v>
                </c:pt>
                <c:pt idx="223">
                  <c:v>619</c:v>
                </c:pt>
                <c:pt idx="224">
                  <c:v>606</c:v>
                </c:pt>
                <c:pt idx="225">
                  <c:v>661</c:v>
                </c:pt>
                <c:pt idx="226">
                  <c:v>661</c:v>
                </c:pt>
                <c:pt idx="227">
                  <c:v>635</c:v>
                </c:pt>
                <c:pt idx="228">
                  <c:v>682</c:v>
                </c:pt>
                <c:pt idx="229">
                  <c:v>676</c:v>
                </c:pt>
                <c:pt idx="230">
                  <c:v>636</c:v>
                </c:pt>
                <c:pt idx="231">
                  <c:v>684</c:v>
                </c:pt>
                <c:pt idx="232">
                  <c:v>666</c:v>
                </c:pt>
                <c:pt idx="233">
                  <c:v>679</c:v>
                </c:pt>
                <c:pt idx="234">
                  <c:v>702</c:v>
                </c:pt>
                <c:pt idx="235">
                  <c:v>690</c:v>
                </c:pt>
                <c:pt idx="236">
                  <c:v>682</c:v>
                </c:pt>
                <c:pt idx="237">
                  <c:v>693</c:v>
                </c:pt>
                <c:pt idx="238">
                  <c:v>701</c:v>
                </c:pt>
                <c:pt idx="239">
                  <c:v>699</c:v>
                </c:pt>
                <c:pt idx="240">
                  <c:v>691</c:v>
                </c:pt>
                <c:pt idx="241">
                  <c:v>684</c:v>
                </c:pt>
                <c:pt idx="242">
                  <c:v>691</c:v>
                </c:pt>
                <c:pt idx="243">
                  <c:v>704</c:v>
                </c:pt>
                <c:pt idx="244">
                  <c:v>681</c:v>
                </c:pt>
                <c:pt idx="245">
                  <c:v>704</c:v>
                </c:pt>
                <c:pt idx="246">
                  <c:v>701</c:v>
                </c:pt>
                <c:pt idx="247">
                  <c:v>607</c:v>
                </c:pt>
                <c:pt idx="248">
                  <c:v>686</c:v>
                </c:pt>
                <c:pt idx="249">
                  <c:v>659</c:v>
                </c:pt>
                <c:pt idx="250">
                  <c:v>705</c:v>
                </c:pt>
                <c:pt idx="251">
                  <c:v>704</c:v>
                </c:pt>
                <c:pt idx="252">
                  <c:v>637</c:v>
                </c:pt>
                <c:pt idx="253">
                  <c:v>621</c:v>
                </c:pt>
                <c:pt idx="254">
                  <c:v>667</c:v>
                </c:pt>
                <c:pt idx="255">
                  <c:v>707</c:v>
                </c:pt>
                <c:pt idx="256">
                  <c:v>682</c:v>
                </c:pt>
                <c:pt idx="257">
                  <c:v>679</c:v>
                </c:pt>
                <c:pt idx="258">
                  <c:v>739</c:v>
                </c:pt>
                <c:pt idx="259">
                  <c:v>690</c:v>
                </c:pt>
                <c:pt idx="260">
                  <c:v>701</c:v>
                </c:pt>
                <c:pt idx="261">
                  <c:v>737</c:v>
                </c:pt>
                <c:pt idx="262">
                  <c:v>700</c:v>
                </c:pt>
                <c:pt idx="263">
                  <c:v>596</c:v>
                </c:pt>
                <c:pt idx="264">
                  <c:v>732</c:v>
                </c:pt>
                <c:pt idx="265">
                  <c:v>690</c:v>
                </c:pt>
                <c:pt idx="266">
                  <c:v>729</c:v>
                </c:pt>
                <c:pt idx="267">
                  <c:v>698</c:v>
                </c:pt>
                <c:pt idx="268">
                  <c:v>738</c:v>
                </c:pt>
                <c:pt idx="269">
                  <c:v>740</c:v>
                </c:pt>
                <c:pt idx="270">
                  <c:v>729</c:v>
                </c:pt>
                <c:pt idx="271">
                  <c:v>723</c:v>
                </c:pt>
                <c:pt idx="272">
                  <c:v>737</c:v>
                </c:pt>
                <c:pt idx="273">
                  <c:v>738</c:v>
                </c:pt>
                <c:pt idx="274">
                  <c:v>738</c:v>
                </c:pt>
                <c:pt idx="275">
                  <c:v>729</c:v>
                </c:pt>
                <c:pt idx="276">
                  <c:v>740</c:v>
                </c:pt>
                <c:pt idx="277">
                  <c:v>714</c:v>
                </c:pt>
                <c:pt idx="278">
                  <c:v>718</c:v>
                </c:pt>
                <c:pt idx="279">
                  <c:v>702</c:v>
                </c:pt>
                <c:pt idx="280">
                  <c:v>734</c:v>
                </c:pt>
                <c:pt idx="281">
                  <c:v>686</c:v>
                </c:pt>
                <c:pt idx="282">
                  <c:v>739</c:v>
                </c:pt>
                <c:pt idx="283">
                  <c:v>739</c:v>
                </c:pt>
                <c:pt idx="284">
                  <c:v>739</c:v>
                </c:pt>
                <c:pt idx="285">
                  <c:v>678</c:v>
                </c:pt>
                <c:pt idx="286">
                  <c:v>741</c:v>
                </c:pt>
                <c:pt idx="287">
                  <c:v>721</c:v>
                </c:pt>
                <c:pt idx="288">
                  <c:v>717</c:v>
                </c:pt>
                <c:pt idx="289">
                  <c:v>741</c:v>
                </c:pt>
                <c:pt idx="290">
                  <c:v>729</c:v>
                </c:pt>
                <c:pt idx="291">
                  <c:v>741</c:v>
                </c:pt>
                <c:pt idx="292">
                  <c:v>707</c:v>
                </c:pt>
                <c:pt idx="293">
                  <c:v>709</c:v>
                </c:pt>
                <c:pt idx="294">
                  <c:v>732</c:v>
                </c:pt>
                <c:pt idx="295">
                  <c:v>742</c:v>
                </c:pt>
                <c:pt idx="296">
                  <c:v>717</c:v>
                </c:pt>
                <c:pt idx="297">
                  <c:v>744</c:v>
                </c:pt>
                <c:pt idx="298">
                  <c:v>744</c:v>
                </c:pt>
                <c:pt idx="299">
                  <c:v>742</c:v>
                </c:pt>
                <c:pt idx="300">
                  <c:v>702</c:v>
                </c:pt>
                <c:pt idx="301">
                  <c:v>738</c:v>
                </c:pt>
                <c:pt idx="302">
                  <c:v>662</c:v>
                </c:pt>
                <c:pt idx="303">
                  <c:v>774</c:v>
                </c:pt>
                <c:pt idx="304">
                  <c:v>784</c:v>
                </c:pt>
                <c:pt idx="305">
                  <c:v>794</c:v>
                </c:pt>
                <c:pt idx="306">
                  <c:v>792</c:v>
                </c:pt>
                <c:pt idx="307">
                  <c:v>748</c:v>
                </c:pt>
                <c:pt idx="308">
                  <c:v>756</c:v>
                </c:pt>
                <c:pt idx="309">
                  <c:v>782</c:v>
                </c:pt>
                <c:pt idx="310">
                  <c:v>784</c:v>
                </c:pt>
                <c:pt idx="311">
                  <c:v>778</c:v>
                </c:pt>
                <c:pt idx="312">
                  <c:v>785</c:v>
                </c:pt>
                <c:pt idx="313">
                  <c:v>795</c:v>
                </c:pt>
                <c:pt idx="314">
                  <c:v>796</c:v>
                </c:pt>
                <c:pt idx="315">
                  <c:v>796</c:v>
                </c:pt>
                <c:pt idx="316">
                  <c:v>802</c:v>
                </c:pt>
                <c:pt idx="317">
                  <c:v>764</c:v>
                </c:pt>
                <c:pt idx="318">
                  <c:v>799</c:v>
                </c:pt>
                <c:pt idx="319">
                  <c:v>778</c:v>
                </c:pt>
                <c:pt idx="320">
                  <c:v>800</c:v>
                </c:pt>
                <c:pt idx="321">
                  <c:v>798</c:v>
                </c:pt>
                <c:pt idx="322">
                  <c:v>802</c:v>
                </c:pt>
                <c:pt idx="323">
                  <c:v>801</c:v>
                </c:pt>
                <c:pt idx="324">
                  <c:v>798</c:v>
                </c:pt>
                <c:pt idx="325">
                  <c:v>764</c:v>
                </c:pt>
                <c:pt idx="326">
                  <c:v>771</c:v>
                </c:pt>
                <c:pt idx="327">
                  <c:v>789</c:v>
                </c:pt>
                <c:pt idx="328">
                  <c:v>788</c:v>
                </c:pt>
                <c:pt idx="329">
                  <c:v>829</c:v>
                </c:pt>
                <c:pt idx="330">
                  <c:v>827</c:v>
                </c:pt>
                <c:pt idx="331">
                  <c:v>828</c:v>
                </c:pt>
                <c:pt idx="332">
                  <c:v>831</c:v>
                </c:pt>
                <c:pt idx="333">
                  <c:v>827</c:v>
                </c:pt>
                <c:pt idx="334">
                  <c:v>807</c:v>
                </c:pt>
                <c:pt idx="335">
                  <c:v>830</c:v>
                </c:pt>
                <c:pt idx="336">
                  <c:v>831</c:v>
                </c:pt>
                <c:pt idx="337">
                  <c:v>803</c:v>
                </c:pt>
                <c:pt idx="338">
                  <c:v>813</c:v>
                </c:pt>
                <c:pt idx="339">
                  <c:v>858</c:v>
                </c:pt>
                <c:pt idx="340">
                  <c:v>835</c:v>
                </c:pt>
                <c:pt idx="341">
                  <c:v>822</c:v>
                </c:pt>
                <c:pt idx="342">
                  <c:v>862</c:v>
                </c:pt>
                <c:pt idx="343">
                  <c:v>830</c:v>
                </c:pt>
                <c:pt idx="344">
                  <c:v>765</c:v>
                </c:pt>
                <c:pt idx="345">
                  <c:v>860</c:v>
                </c:pt>
                <c:pt idx="346">
                  <c:v>834</c:v>
                </c:pt>
                <c:pt idx="347">
                  <c:v>834</c:v>
                </c:pt>
                <c:pt idx="348">
                  <c:v>832</c:v>
                </c:pt>
                <c:pt idx="349">
                  <c:v>833</c:v>
                </c:pt>
                <c:pt idx="350">
                  <c:v>841</c:v>
                </c:pt>
                <c:pt idx="351">
                  <c:v>846</c:v>
                </c:pt>
                <c:pt idx="352">
                  <c:v>835</c:v>
                </c:pt>
                <c:pt idx="353">
                  <c:v>824</c:v>
                </c:pt>
                <c:pt idx="354">
                  <c:v>862</c:v>
                </c:pt>
                <c:pt idx="355">
                  <c:v>829</c:v>
                </c:pt>
                <c:pt idx="356">
                  <c:v>862</c:v>
                </c:pt>
                <c:pt idx="357">
                  <c:v>861</c:v>
                </c:pt>
                <c:pt idx="358">
                  <c:v>841</c:v>
                </c:pt>
                <c:pt idx="359">
                  <c:v>847</c:v>
                </c:pt>
                <c:pt idx="360">
                  <c:v>851</c:v>
                </c:pt>
                <c:pt idx="361">
                  <c:v>828</c:v>
                </c:pt>
                <c:pt idx="362">
                  <c:v>856</c:v>
                </c:pt>
                <c:pt idx="363">
                  <c:v>864</c:v>
                </c:pt>
                <c:pt idx="364">
                  <c:v>856</c:v>
                </c:pt>
                <c:pt idx="365">
                  <c:v>863</c:v>
                </c:pt>
                <c:pt idx="366">
                  <c:v>863</c:v>
                </c:pt>
                <c:pt idx="367">
                  <c:v>865</c:v>
                </c:pt>
                <c:pt idx="368">
                  <c:v>869</c:v>
                </c:pt>
                <c:pt idx="369">
                  <c:v>851</c:v>
                </c:pt>
                <c:pt idx="370">
                  <c:v>869</c:v>
                </c:pt>
                <c:pt idx="371">
                  <c:v>869</c:v>
                </c:pt>
                <c:pt idx="372">
                  <c:v>870</c:v>
                </c:pt>
                <c:pt idx="373">
                  <c:v>856</c:v>
                </c:pt>
                <c:pt idx="374">
                  <c:v>841</c:v>
                </c:pt>
                <c:pt idx="375">
                  <c:v>873</c:v>
                </c:pt>
                <c:pt idx="376">
                  <c:v>871</c:v>
                </c:pt>
                <c:pt idx="377">
                  <c:v>849</c:v>
                </c:pt>
                <c:pt idx="378">
                  <c:v>858</c:v>
                </c:pt>
                <c:pt idx="379">
                  <c:v>832</c:v>
                </c:pt>
                <c:pt idx="380">
                  <c:v>864</c:v>
                </c:pt>
                <c:pt idx="381">
                  <c:v>873</c:v>
                </c:pt>
                <c:pt idx="382">
                  <c:v>841</c:v>
                </c:pt>
                <c:pt idx="383">
                  <c:v>849</c:v>
                </c:pt>
                <c:pt idx="384">
                  <c:v>874</c:v>
                </c:pt>
                <c:pt idx="385">
                  <c:v>870</c:v>
                </c:pt>
                <c:pt idx="386">
                  <c:v>874</c:v>
                </c:pt>
                <c:pt idx="387">
                  <c:v>874</c:v>
                </c:pt>
                <c:pt idx="388">
                  <c:v>843</c:v>
                </c:pt>
                <c:pt idx="389">
                  <c:v>874</c:v>
                </c:pt>
                <c:pt idx="390">
                  <c:v>830</c:v>
                </c:pt>
                <c:pt idx="391">
                  <c:v>853</c:v>
                </c:pt>
                <c:pt idx="392">
                  <c:v>886</c:v>
                </c:pt>
                <c:pt idx="393">
                  <c:v>885</c:v>
                </c:pt>
                <c:pt idx="394">
                  <c:v>884</c:v>
                </c:pt>
                <c:pt idx="395">
                  <c:v>853</c:v>
                </c:pt>
                <c:pt idx="396">
                  <c:v>886</c:v>
                </c:pt>
                <c:pt idx="397">
                  <c:v>885</c:v>
                </c:pt>
                <c:pt idx="398">
                  <c:v>884</c:v>
                </c:pt>
                <c:pt idx="399">
                  <c:v>886</c:v>
                </c:pt>
                <c:pt idx="400">
                  <c:v>837</c:v>
                </c:pt>
                <c:pt idx="401">
                  <c:v>909</c:v>
                </c:pt>
                <c:pt idx="402">
                  <c:v>882</c:v>
                </c:pt>
                <c:pt idx="403">
                  <c:v>905</c:v>
                </c:pt>
                <c:pt idx="404">
                  <c:v>918</c:v>
                </c:pt>
                <c:pt idx="405">
                  <c:v>917</c:v>
                </c:pt>
                <c:pt idx="406">
                  <c:v>919</c:v>
                </c:pt>
                <c:pt idx="407">
                  <c:v>888</c:v>
                </c:pt>
                <c:pt idx="408">
                  <c:v>901</c:v>
                </c:pt>
                <c:pt idx="409">
                  <c:v>919</c:v>
                </c:pt>
                <c:pt idx="410">
                  <c:v>791</c:v>
                </c:pt>
                <c:pt idx="411">
                  <c:v>897</c:v>
                </c:pt>
                <c:pt idx="412">
                  <c:v>792</c:v>
                </c:pt>
                <c:pt idx="413">
                  <c:v>891</c:v>
                </c:pt>
                <c:pt idx="414">
                  <c:v>911</c:v>
                </c:pt>
                <c:pt idx="415">
                  <c:v>912</c:v>
                </c:pt>
                <c:pt idx="416">
                  <c:v>916</c:v>
                </c:pt>
                <c:pt idx="417">
                  <c:v>818</c:v>
                </c:pt>
                <c:pt idx="418">
                  <c:v>888</c:v>
                </c:pt>
                <c:pt idx="419">
                  <c:v>869</c:v>
                </c:pt>
                <c:pt idx="420">
                  <c:v>895</c:v>
                </c:pt>
                <c:pt idx="421">
                  <c:v>919</c:v>
                </c:pt>
                <c:pt idx="422">
                  <c:v>918</c:v>
                </c:pt>
                <c:pt idx="423">
                  <c:v>917</c:v>
                </c:pt>
                <c:pt idx="424">
                  <c:v>918</c:v>
                </c:pt>
                <c:pt idx="425">
                  <c:v>917</c:v>
                </c:pt>
                <c:pt idx="426">
                  <c:v>919</c:v>
                </c:pt>
                <c:pt idx="427">
                  <c:v>917</c:v>
                </c:pt>
                <c:pt idx="428">
                  <c:v>901</c:v>
                </c:pt>
                <c:pt idx="429">
                  <c:v>894</c:v>
                </c:pt>
                <c:pt idx="430">
                  <c:v>910</c:v>
                </c:pt>
                <c:pt idx="431">
                  <c:v>928</c:v>
                </c:pt>
                <c:pt idx="432">
                  <c:v>892</c:v>
                </c:pt>
                <c:pt idx="433">
                  <c:v>926</c:v>
                </c:pt>
                <c:pt idx="434">
                  <c:v>928</c:v>
                </c:pt>
                <c:pt idx="435">
                  <c:v>900</c:v>
                </c:pt>
                <c:pt idx="436">
                  <c:v>910</c:v>
                </c:pt>
                <c:pt idx="437">
                  <c:v>941</c:v>
                </c:pt>
                <c:pt idx="438">
                  <c:v>912</c:v>
                </c:pt>
                <c:pt idx="439">
                  <c:v>900</c:v>
                </c:pt>
                <c:pt idx="440">
                  <c:v>926</c:v>
                </c:pt>
                <c:pt idx="441">
                  <c:v>941</c:v>
                </c:pt>
                <c:pt idx="442">
                  <c:v>937</c:v>
                </c:pt>
                <c:pt idx="443">
                  <c:v>929</c:v>
                </c:pt>
                <c:pt idx="444">
                  <c:v>941</c:v>
                </c:pt>
                <c:pt idx="445">
                  <c:v>852</c:v>
                </c:pt>
                <c:pt idx="446">
                  <c:v>939</c:v>
                </c:pt>
                <c:pt idx="447">
                  <c:v>922</c:v>
                </c:pt>
                <c:pt idx="448">
                  <c:v>932</c:v>
                </c:pt>
                <c:pt idx="449">
                  <c:v>916</c:v>
                </c:pt>
                <c:pt idx="450">
                  <c:v>903</c:v>
                </c:pt>
                <c:pt idx="451">
                  <c:v>782</c:v>
                </c:pt>
                <c:pt idx="452">
                  <c:v>801</c:v>
                </c:pt>
                <c:pt idx="453">
                  <c:v>938</c:v>
                </c:pt>
                <c:pt idx="454">
                  <c:v>943</c:v>
                </c:pt>
                <c:pt idx="455">
                  <c:v>867</c:v>
                </c:pt>
                <c:pt idx="456">
                  <c:v>918</c:v>
                </c:pt>
                <c:pt idx="457">
                  <c:v>943</c:v>
                </c:pt>
                <c:pt idx="458">
                  <c:v>944</c:v>
                </c:pt>
                <c:pt idx="459">
                  <c:v>816</c:v>
                </c:pt>
                <c:pt idx="460">
                  <c:v>944</c:v>
                </c:pt>
                <c:pt idx="461">
                  <c:v>899</c:v>
                </c:pt>
                <c:pt idx="462">
                  <c:v>925</c:v>
                </c:pt>
                <c:pt idx="463">
                  <c:v>938</c:v>
                </c:pt>
                <c:pt idx="464">
                  <c:v>941</c:v>
                </c:pt>
                <c:pt idx="465">
                  <c:v>946</c:v>
                </c:pt>
                <c:pt idx="466">
                  <c:v>943</c:v>
                </c:pt>
                <c:pt idx="467">
                  <c:v>946</c:v>
                </c:pt>
                <c:pt idx="468">
                  <c:v>946</c:v>
                </c:pt>
                <c:pt idx="469">
                  <c:v>919</c:v>
                </c:pt>
                <c:pt idx="470">
                  <c:v>934</c:v>
                </c:pt>
                <c:pt idx="471">
                  <c:v>882</c:v>
                </c:pt>
                <c:pt idx="472">
                  <c:v>926</c:v>
                </c:pt>
                <c:pt idx="473">
                  <c:v>944</c:v>
                </c:pt>
                <c:pt idx="474">
                  <c:v>947</c:v>
                </c:pt>
                <c:pt idx="475">
                  <c:v>947</c:v>
                </c:pt>
                <c:pt idx="476">
                  <c:v>923</c:v>
                </c:pt>
                <c:pt idx="477">
                  <c:v>947</c:v>
                </c:pt>
                <c:pt idx="478">
                  <c:v>920</c:v>
                </c:pt>
                <c:pt idx="479">
                  <c:v>901</c:v>
                </c:pt>
                <c:pt idx="480">
                  <c:v>930</c:v>
                </c:pt>
                <c:pt idx="481">
                  <c:v>949</c:v>
                </c:pt>
                <c:pt idx="482">
                  <c:v>940</c:v>
                </c:pt>
                <c:pt idx="483">
                  <c:v>947</c:v>
                </c:pt>
                <c:pt idx="484">
                  <c:v>946</c:v>
                </c:pt>
                <c:pt idx="485">
                  <c:v>949</c:v>
                </c:pt>
                <c:pt idx="486">
                  <c:v>916</c:v>
                </c:pt>
                <c:pt idx="487">
                  <c:v>949</c:v>
                </c:pt>
                <c:pt idx="488">
                  <c:v>945</c:v>
                </c:pt>
                <c:pt idx="489">
                  <c:v>945</c:v>
                </c:pt>
                <c:pt idx="490">
                  <c:v>946</c:v>
                </c:pt>
                <c:pt idx="491">
                  <c:v>949</c:v>
                </c:pt>
                <c:pt idx="492">
                  <c:v>926</c:v>
                </c:pt>
                <c:pt idx="493">
                  <c:v>921</c:v>
                </c:pt>
                <c:pt idx="494">
                  <c:v>921</c:v>
                </c:pt>
                <c:pt idx="495">
                  <c:v>948</c:v>
                </c:pt>
                <c:pt idx="496">
                  <c:v>929</c:v>
                </c:pt>
                <c:pt idx="497">
                  <c:v>949</c:v>
                </c:pt>
                <c:pt idx="498">
                  <c:v>932</c:v>
                </c:pt>
                <c:pt idx="499">
                  <c:v>944</c:v>
                </c:pt>
                <c:pt idx="500">
                  <c:v>949</c:v>
                </c:pt>
                <c:pt idx="501">
                  <c:v>937</c:v>
                </c:pt>
                <c:pt idx="502">
                  <c:v>910</c:v>
                </c:pt>
                <c:pt idx="503">
                  <c:v>939</c:v>
                </c:pt>
                <c:pt idx="504">
                  <c:v>901</c:v>
                </c:pt>
                <c:pt idx="505">
                  <c:v>932</c:v>
                </c:pt>
                <c:pt idx="506">
                  <c:v>939</c:v>
                </c:pt>
                <c:pt idx="507">
                  <c:v>934</c:v>
                </c:pt>
                <c:pt idx="508">
                  <c:v>947</c:v>
                </c:pt>
                <c:pt idx="509">
                  <c:v>940</c:v>
                </c:pt>
                <c:pt idx="510">
                  <c:v>935</c:v>
                </c:pt>
                <c:pt idx="511">
                  <c:v>920</c:v>
                </c:pt>
                <c:pt idx="512">
                  <c:v>922</c:v>
                </c:pt>
                <c:pt idx="513">
                  <c:v>949</c:v>
                </c:pt>
                <c:pt idx="514">
                  <c:v>931</c:v>
                </c:pt>
                <c:pt idx="515">
                  <c:v>950</c:v>
                </c:pt>
                <c:pt idx="516">
                  <c:v>925</c:v>
                </c:pt>
                <c:pt idx="517">
                  <c:v>950</c:v>
                </c:pt>
                <c:pt idx="518">
                  <c:v>953</c:v>
                </c:pt>
                <c:pt idx="519">
                  <c:v>927</c:v>
                </c:pt>
                <c:pt idx="520">
                  <c:v>858</c:v>
                </c:pt>
                <c:pt idx="521">
                  <c:v>930</c:v>
                </c:pt>
                <c:pt idx="522">
                  <c:v>948</c:v>
                </c:pt>
                <c:pt idx="523">
                  <c:v>921</c:v>
                </c:pt>
                <c:pt idx="524">
                  <c:v>946</c:v>
                </c:pt>
                <c:pt idx="525">
                  <c:v>931</c:v>
                </c:pt>
                <c:pt idx="526">
                  <c:v>833</c:v>
                </c:pt>
                <c:pt idx="527">
                  <c:v>884</c:v>
                </c:pt>
                <c:pt idx="528">
                  <c:v>949</c:v>
                </c:pt>
                <c:pt idx="529">
                  <c:v>942</c:v>
                </c:pt>
                <c:pt idx="530">
                  <c:v>951</c:v>
                </c:pt>
                <c:pt idx="531">
                  <c:v>893</c:v>
                </c:pt>
                <c:pt idx="532">
                  <c:v>942</c:v>
                </c:pt>
                <c:pt idx="533">
                  <c:v>919</c:v>
                </c:pt>
                <c:pt idx="534">
                  <c:v>952</c:v>
                </c:pt>
                <c:pt idx="535">
                  <c:v>953</c:v>
                </c:pt>
                <c:pt idx="536">
                  <c:v>920</c:v>
                </c:pt>
                <c:pt idx="537">
                  <c:v>951</c:v>
                </c:pt>
                <c:pt idx="538">
                  <c:v>916</c:v>
                </c:pt>
                <c:pt idx="539">
                  <c:v>954</c:v>
                </c:pt>
                <c:pt idx="540">
                  <c:v>909</c:v>
                </c:pt>
                <c:pt idx="541">
                  <c:v>925</c:v>
                </c:pt>
                <c:pt idx="542">
                  <c:v>943</c:v>
                </c:pt>
                <c:pt idx="543">
                  <c:v>943</c:v>
                </c:pt>
                <c:pt idx="544">
                  <c:v>977</c:v>
                </c:pt>
                <c:pt idx="545">
                  <c:v>936</c:v>
                </c:pt>
                <c:pt idx="546">
                  <c:v>970</c:v>
                </c:pt>
                <c:pt idx="547">
                  <c:v>974</c:v>
                </c:pt>
                <c:pt idx="548">
                  <c:v>974</c:v>
                </c:pt>
                <c:pt idx="549">
                  <c:v>961</c:v>
                </c:pt>
                <c:pt idx="550">
                  <c:v>929</c:v>
                </c:pt>
                <c:pt idx="551">
                  <c:v>918</c:v>
                </c:pt>
                <c:pt idx="552">
                  <c:v>947</c:v>
                </c:pt>
                <c:pt idx="553">
                  <c:v>942</c:v>
                </c:pt>
                <c:pt idx="554">
                  <c:v>953</c:v>
                </c:pt>
                <c:pt idx="555">
                  <c:v>975</c:v>
                </c:pt>
                <c:pt idx="556">
                  <c:v>980</c:v>
                </c:pt>
                <c:pt idx="557">
                  <c:v>939</c:v>
                </c:pt>
                <c:pt idx="558">
                  <c:v>967</c:v>
                </c:pt>
                <c:pt idx="559">
                  <c:v>976</c:v>
                </c:pt>
                <c:pt idx="560">
                  <c:v>978</c:v>
                </c:pt>
                <c:pt idx="561">
                  <c:v>943</c:v>
                </c:pt>
                <c:pt idx="562">
                  <c:v>980</c:v>
                </c:pt>
                <c:pt idx="563">
                  <c:v>945</c:v>
                </c:pt>
                <c:pt idx="564">
                  <c:v>978</c:v>
                </c:pt>
                <c:pt idx="565">
                  <c:v>980</c:v>
                </c:pt>
                <c:pt idx="566">
                  <c:v>961</c:v>
                </c:pt>
                <c:pt idx="567">
                  <c:v>931</c:v>
                </c:pt>
                <c:pt idx="568">
                  <c:v>967</c:v>
                </c:pt>
                <c:pt idx="569">
                  <c:v>875</c:v>
                </c:pt>
                <c:pt idx="570">
                  <c:v>963</c:v>
                </c:pt>
                <c:pt idx="571">
                  <c:v>969</c:v>
                </c:pt>
                <c:pt idx="572">
                  <c:v>979</c:v>
                </c:pt>
                <c:pt idx="573">
                  <c:v>951</c:v>
                </c:pt>
                <c:pt idx="574">
                  <c:v>929</c:v>
                </c:pt>
                <c:pt idx="575">
                  <c:v>952</c:v>
                </c:pt>
                <c:pt idx="576">
                  <c:v>952</c:v>
                </c:pt>
                <c:pt idx="577">
                  <c:v>879</c:v>
                </c:pt>
                <c:pt idx="578">
                  <c:v>980</c:v>
                </c:pt>
                <c:pt idx="579">
                  <c:v>971</c:v>
                </c:pt>
                <c:pt idx="580">
                  <c:v>980</c:v>
                </c:pt>
                <c:pt idx="581">
                  <c:v>972</c:v>
                </c:pt>
                <c:pt idx="582">
                  <c:v>969</c:v>
                </c:pt>
                <c:pt idx="583">
                  <c:v>939</c:v>
                </c:pt>
                <c:pt idx="584">
                  <c:v>961</c:v>
                </c:pt>
                <c:pt idx="585">
                  <c:v>944</c:v>
                </c:pt>
                <c:pt idx="586">
                  <c:v>976</c:v>
                </c:pt>
                <c:pt idx="587">
                  <c:v>976</c:v>
                </c:pt>
                <c:pt idx="588">
                  <c:v>981</c:v>
                </c:pt>
                <c:pt idx="589">
                  <c:v>968</c:v>
                </c:pt>
                <c:pt idx="590">
                  <c:v>962</c:v>
                </c:pt>
                <c:pt idx="591">
                  <c:v>981</c:v>
                </c:pt>
                <c:pt idx="592">
                  <c:v>977</c:v>
                </c:pt>
                <c:pt idx="593">
                  <c:v>875</c:v>
                </c:pt>
                <c:pt idx="594">
                  <c:v>969</c:v>
                </c:pt>
                <c:pt idx="595">
                  <c:v>942</c:v>
                </c:pt>
                <c:pt idx="596">
                  <c:v>946</c:v>
                </c:pt>
                <c:pt idx="597">
                  <c:v>966</c:v>
                </c:pt>
                <c:pt idx="598">
                  <c:v>935</c:v>
                </c:pt>
                <c:pt idx="599">
                  <c:v>978</c:v>
                </c:pt>
                <c:pt idx="600">
                  <c:v>949</c:v>
                </c:pt>
                <c:pt idx="601">
                  <c:v>999</c:v>
                </c:pt>
                <c:pt idx="602">
                  <c:v>892</c:v>
                </c:pt>
                <c:pt idx="603">
                  <c:v>955</c:v>
                </c:pt>
                <c:pt idx="604">
                  <c:v>998</c:v>
                </c:pt>
                <c:pt idx="605">
                  <c:v>998</c:v>
                </c:pt>
                <c:pt idx="606">
                  <c:v>944</c:v>
                </c:pt>
                <c:pt idx="607">
                  <c:v>999</c:v>
                </c:pt>
                <c:pt idx="608">
                  <c:v>1000</c:v>
                </c:pt>
                <c:pt idx="609">
                  <c:v>943</c:v>
                </c:pt>
                <c:pt idx="610">
                  <c:v>953</c:v>
                </c:pt>
                <c:pt idx="611">
                  <c:v>1000</c:v>
                </c:pt>
                <c:pt idx="612">
                  <c:v>965</c:v>
                </c:pt>
                <c:pt idx="613">
                  <c:v>965</c:v>
                </c:pt>
                <c:pt idx="614">
                  <c:v>902</c:v>
                </c:pt>
                <c:pt idx="615">
                  <c:v>991</c:v>
                </c:pt>
                <c:pt idx="616">
                  <c:v>961</c:v>
                </c:pt>
                <c:pt idx="617">
                  <c:v>934</c:v>
                </c:pt>
                <c:pt idx="618">
                  <c:v>962</c:v>
                </c:pt>
                <c:pt idx="619">
                  <c:v>987</c:v>
                </c:pt>
                <c:pt idx="620">
                  <c:v>982</c:v>
                </c:pt>
                <c:pt idx="621">
                  <c:v>986</c:v>
                </c:pt>
                <c:pt idx="622">
                  <c:v>1000</c:v>
                </c:pt>
                <c:pt idx="623">
                  <c:v>983</c:v>
                </c:pt>
                <c:pt idx="624">
                  <c:v>989</c:v>
                </c:pt>
                <c:pt idx="625">
                  <c:v>931</c:v>
                </c:pt>
                <c:pt idx="626">
                  <c:v>996</c:v>
                </c:pt>
                <c:pt idx="627">
                  <c:v>1000</c:v>
                </c:pt>
                <c:pt idx="628">
                  <c:v>996</c:v>
                </c:pt>
                <c:pt idx="629">
                  <c:v>960</c:v>
                </c:pt>
                <c:pt idx="630">
                  <c:v>938</c:v>
                </c:pt>
                <c:pt idx="631">
                  <c:v>1003</c:v>
                </c:pt>
                <c:pt idx="632">
                  <c:v>989</c:v>
                </c:pt>
                <c:pt idx="633">
                  <c:v>983</c:v>
                </c:pt>
                <c:pt idx="634">
                  <c:v>1001</c:v>
                </c:pt>
                <c:pt idx="635">
                  <c:v>982</c:v>
                </c:pt>
                <c:pt idx="636">
                  <c:v>1003</c:v>
                </c:pt>
                <c:pt idx="637">
                  <c:v>1001</c:v>
                </c:pt>
                <c:pt idx="638">
                  <c:v>996</c:v>
                </c:pt>
                <c:pt idx="639">
                  <c:v>999</c:v>
                </c:pt>
                <c:pt idx="640">
                  <c:v>973</c:v>
                </c:pt>
                <c:pt idx="641">
                  <c:v>996</c:v>
                </c:pt>
                <c:pt idx="642">
                  <c:v>1002</c:v>
                </c:pt>
                <c:pt idx="643">
                  <c:v>1002</c:v>
                </c:pt>
                <c:pt idx="644">
                  <c:v>1003</c:v>
                </c:pt>
                <c:pt idx="645">
                  <c:v>1001</c:v>
                </c:pt>
                <c:pt idx="646">
                  <c:v>1001</c:v>
                </c:pt>
                <c:pt idx="647">
                  <c:v>954</c:v>
                </c:pt>
                <c:pt idx="648">
                  <c:v>989</c:v>
                </c:pt>
                <c:pt idx="649">
                  <c:v>969</c:v>
                </c:pt>
                <c:pt idx="650">
                  <c:v>993</c:v>
                </c:pt>
                <c:pt idx="651">
                  <c:v>979</c:v>
                </c:pt>
                <c:pt idx="652">
                  <c:v>950</c:v>
                </c:pt>
                <c:pt idx="653">
                  <c:v>983</c:v>
                </c:pt>
                <c:pt idx="654">
                  <c:v>1033</c:v>
                </c:pt>
                <c:pt idx="655">
                  <c:v>972</c:v>
                </c:pt>
                <c:pt idx="656">
                  <c:v>999</c:v>
                </c:pt>
                <c:pt idx="657">
                  <c:v>1001</c:v>
                </c:pt>
                <c:pt idx="658">
                  <c:v>1032</c:v>
                </c:pt>
                <c:pt idx="659">
                  <c:v>914</c:v>
                </c:pt>
                <c:pt idx="660">
                  <c:v>996</c:v>
                </c:pt>
                <c:pt idx="661">
                  <c:v>1025</c:v>
                </c:pt>
                <c:pt idx="662">
                  <c:v>1009</c:v>
                </c:pt>
                <c:pt idx="663">
                  <c:v>1032</c:v>
                </c:pt>
                <c:pt idx="664">
                  <c:v>952</c:v>
                </c:pt>
                <c:pt idx="665">
                  <c:v>1033</c:v>
                </c:pt>
                <c:pt idx="666">
                  <c:v>992</c:v>
                </c:pt>
                <c:pt idx="667">
                  <c:v>1033</c:v>
                </c:pt>
                <c:pt idx="668">
                  <c:v>1005</c:v>
                </c:pt>
                <c:pt idx="669">
                  <c:v>1007</c:v>
                </c:pt>
                <c:pt idx="670">
                  <c:v>1017</c:v>
                </c:pt>
                <c:pt idx="671">
                  <c:v>1032</c:v>
                </c:pt>
                <c:pt idx="672">
                  <c:v>1033</c:v>
                </c:pt>
                <c:pt idx="673">
                  <c:v>941</c:v>
                </c:pt>
                <c:pt idx="674">
                  <c:v>1015</c:v>
                </c:pt>
                <c:pt idx="675">
                  <c:v>1011</c:v>
                </c:pt>
                <c:pt idx="676">
                  <c:v>1014</c:v>
                </c:pt>
                <c:pt idx="677">
                  <c:v>1033</c:v>
                </c:pt>
                <c:pt idx="678">
                  <c:v>1028</c:v>
                </c:pt>
                <c:pt idx="679">
                  <c:v>1003</c:v>
                </c:pt>
                <c:pt idx="680">
                  <c:v>993</c:v>
                </c:pt>
                <c:pt idx="681">
                  <c:v>1000</c:v>
                </c:pt>
                <c:pt idx="682">
                  <c:v>1033</c:v>
                </c:pt>
                <c:pt idx="683">
                  <c:v>1032</c:v>
                </c:pt>
                <c:pt idx="684">
                  <c:v>986</c:v>
                </c:pt>
                <c:pt idx="685">
                  <c:v>1000</c:v>
                </c:pt>
                <c:pt idx="686">
                  <c:v>1013</c:v>
                </c:pt>
                <c:pt idx="687">
                  <c:v>1054</c:v>
                </c:pt>
                <c:pt idx="688">
                  <c:v>1044</c:v>
                </c:pt>
                <c:pt idx="689">
                  <c:v>1014</c:v>
                </c:pt>
                <c:pt idx="690">
                  <c:v>1036</c:v>
                </c:pt>
                <c:pt idx="691">
                  <c:v>1022</c:v>
                </c:pt>
                <c:pt idx="692">
                  <c:v>1041</c:v>
                </c:pt>
                <c:pt idx="693">
                  <c:v>1054</c:v>
                </c:pt>
                <c:pt idx="694">
                  <c:v>1025</c:v>
                </c:pt>
                <c:pt idx="695">
                  <c:v>1055</c:v>
                </c:pt>
                <c:pt idx="696">
                  <c:v>1055</c:v>
                </c:pt>
                <c:pt idx="697">
                  <c:v>1043</c:v>
                </c:pt>
                <c:pt idx="698">
                  <c:v>1032</c:v>
                </c:pt>
                <c:pt idx="699">
                  <c:v>954</c:v>
                </c:pt>
                <c:pt idx="700">
                  <c:v>1044</c:v>
                </c:pt>
                <c:pt idx="701">
                  <c:v>1045</c:v>
                </c:pt>
                <c:pt idx="702">
                  <c:v>979</c:v>
                </c:pt>
                <c:pt idx="703">
                  <c:v>1027</c:v>
                </c:pt>
                <c:pt idx="704">
                  <c:v>1053</c:v>
                </c:pt>
                <c:pt idx="705">
                  <c:v>1033</c:v>
                </c:pt>
                <c:pt idx="706">
                  <c:v>1056</c:v>
                </c:pt>
                <c:pt idx="707">
                  <c:v>1015</c:v>
                </c:pt>
                <c:pt idx="708">
                  <c:v>1054</c:v>
                </c:pt>
                <c:pt idx="709">
                  <c:v>1043</c:v>
                </c:pt>
                <c:pt idx="710">
                  <c:v>997</c:v>
                </c:pt>
                <c:pt idx="711">
                  <c:v>1046</c:v>
                </c:pt>
                <c:pt idx="712">
                  <c:v>1053</c:v>
                </c:pt>
                <c:pt idx="713">
                  <c:v>998</c:v>
                </c:pt>
                <c:pt idx="714">
                  <c:v>988</c:v>
                </c:pt>
                <c:pt idx="715">
                  <c:v>1076</c:v>
                </c:pt>
                <c:pt idx="716">
                  <c:v>1066</c:v>
                </c:pt>
                <c:pt idx="717">
                  <c:v>1061</c:v>
                </c:pt>
                <c:pt idx="718">
                  <c:v>941</c:v>
                </c:pt>
                <c:pt idx="719">
                  <c:v>1053</c:v>
                </c:pt>
                <c:pt idx="720">
                  <c:v>1056</c:v>
                </c:pt>
                <c:pt idx="721">
                  <c:v>1075</c:v>
                </c:pt>
                <c:pt idx="722">
                  <c:v>1077</c:v>
                </c:pt>
                <c:pt idx="723">
                  <c:v>1033</c:v>
                </c:pt>
                <c:pt idx="724">
                  <c:v>1077</c:v>
                </c:pt>
                <c:pt idx="725">
                  <c:v>1077</c:v>
                </c:pt>
                <c:pt idx="726">
                  <c:v>1047</c:v>
                </c:pt>
                <c:pt idx="727">
                  <c:v>1074</c:v>
                </c:pt>
                <c:pt idx="728">
                  <c:v>1079</c:v>
                </c:pt>
                <c:pt idx="729">
                  <c:v>1049</c:v>
                </c:pt>
                <c:pt idx="730">
                  <c:v>1058</c:v>
                </c:pt>
                <c:pt idx="731">
                  <c:v>1057</c:v>
                </c:pt>
                <c:pt idx="732">
                  <c:v>1077</c:v>
                </c:pt>
                <c:pt idx="733">
                  <c:v>1072</c:v>
                </c:pt>
                <c:pt idx="734">
                  <c:v>1076</c:v>
                </c:pt>
                <c:pt idx="735">
                  <c:v>1077</c:v>
                </c:pt>
                <c:pt idx="736">
                  <c:v>1080</c:v>
                </c:pt>
                <c:pt idx="737">
                  <c:v>1048</c:v>
                </c:pt>
                <c:pt idx="738">
                  <c:v>1079</c:v>
                </c:pt>
                <c:pt idx="739">
                  <c:v>1075</c:v>
                </c:pt>
                <c:pt idx="740">
                  <c:v>1025</c:v>
                </c:pt>
                <c:pt idx="741">
                  <c:v>1076</c:v>
                </c:pt>
                <c:pt idx="742">
                  <c:v>1073</c:v>
                </c:pt>
                <c:pt idx="743">
                  <c:v>1052</c:v>
                </c:pt>
                <c:pt idx="744">
                  <c:v>1083</c:v>
                </c:pt>
                <c:pt idx="745">
                  <c:v>1071</c:v>
                </c:pt>
                <c:pt idx="746">
                  <c:v>1111</c:v>
                </c:pt>
                <c:pt idx="747">
                  <c:v>1111</c:v>
                </c:pt>
                <c:pt idx="748">
                  <c:v>1082</c:v>
                </c:pt>
                <c:pt idx="749">
                  <c:v>1109</c:v>
                </c:pt>
                <c:pt idx="750">
                  <c:v>1111</c:v>
                </c:pt>
                <c:pt idx="751">
                  <c:v>1110</c:v>
                </c:pt>
                <c:pt idx="752">
                  <c:v>1111</c:v>
                </c:pt>
                <c:pt idx="753">
                  <c:v>1106</c:v>
                </c:pt>
                <c:pt idx="754">
                  <c:v>1101</c:v>
                </c:pt>
                <c:pt idx="755">
                  <c:v>1084</c:v>
                </c:pt>
                <c:pt idx="756">
                  <c:v>1061</c:v>
                </c:pt>
                <c:pt idx="757">
                  <c:v>1080</c:v>
                </c:pt>
                <c:pt idx="758">
                  <c:v>1071</c:v>
                </c:pt>
                <c:pt idx="759">
                  <c:v>1080</c:v>
                </c:pt>
                <c:pt idx="760">
                  <c:v>1112</c:v>
                </c:pt>
                <c:pt idx="761">
                  <c:v>1113</c:v>
                </c:pt>
                <c:pt idx="762">
                  <c:v>1041</c:v>
                </c:pt>
                <c:pt idx="763">
                  <c:v>1113</c:v>
                </c:pt>
                <c:pt idx="764">
                  <c:v>1108</c:v>
                </c:pt>
                <c:pt idx="765">
                  <c:v>1065</c:v>
                </c:pt>
                <c:pt idx="766">
                  <c:v>1100</c:v>
                </c:pt>
                <c:pt idx="767">
                  <c:v>1112</c:v>
                </c:pt>
                <c:pt idx="768">
                  <c:v>1113</c:v>
                </c:pt>
                <c:pt idx="769">
                  <c:v>1073</c:v>
                </c:pt>
                <c:pt idx="770">
                  <c:v>1113</c:v>
                </c:pt>
                <c:pt idx="771">
                  <c:v>1113</c:v>
                </c:pt>
                <c:pt idx="772">
                  <c:v>1113</c:v>
                </c:pt>
                <c:pt idx="773">
                  <c:v>1057</c:v>
                </c:pt>
                <c:pt idx="774">
                  <c:v>1099</c:v>
                </c:pt>
                <c:pt idx="775">
                  <c:v>1050</c:v>
                </c:pt>
                <c:pt idx="776">
                  <c:v>1118</c:v>
                </c:pt>
                <c:pt idx="777">
                  <c:v>1097</c:v>
                </c:pt>
                <c:pt idx="778">
                  <c:v>1095</c:v>
                </c:pt>
                <c:pt idx="779">
                  <c:v>1096</c:v>
                </c:pt>
                <c:pt idx="780">
                  <c:v>1117</c:v>
                </c:pt>
                <c:pt idx="781">
                  <c:v>1118</c:v>
                </c:pt>
                <c:pt idx="782">
                  <c:v>1115</c:v>
                </c:pt>
                <c:pt idx="783">
                  <c:v>1118</c:v>
                </c:pt>
                <c:pt idx="784">
                  <c:v>1089</c:v>
                </c:pt>
                <c:pt idx="785">
                  <c:v>1071</c:v>
                </c:pt>
                <c:pt idx="786">
                  <c:v>1107</c:v>
                </c:pt>
                <c:pt idx="787">
                  <c:v>1116</c:v>
                </c:pt>
                <c:pt idx="788">
                  <c:v>1119</c:v>
                </c:pt>
                <c:pt idx="789">
                  <c:v>1074</c:v>
                </c:pt>
                <c:pt idx="790">
                  <c:v>1119</c:v>
                </c:pt>
                <c:pt idx="791">
                  <c:v>1115</c:v>
                </c:pt>
                <c:pt idx="792">
                  <c:v>1021</c:v>
                </c:pt>
                <c:pt idx="793">
                  <c:v>1074</c:v>
                </c:pt>
                <c:pt idx="794">
                  <c:v>1082</c:v>
                </c:pt>
                <c:pt idx="795">
                  <c:v>1006</c:v>
                </c:pt>
                <c:pt idx="796">
                  <c:v>1108</c:v>
                </c:pt>
                <c:pt idx="797">
                  <c:v>1079</c:v>
                </c:pt>
                <c:pt idx="798">
                  <c:v>1088</c:v>
                </c:pt>
                <c:pt idx="799">
                  <c:v>1087</c:v>
                </c:pt>
                <c:pt idx="800">
                  <c:v>1094</c:v>
                </c:pt>
                <c:pt idx="801">
                  <c:v>1141</c:v>
                </c:pt>
                <c:pt idx="802">
                  <c:v>1121</c:v>
                </c:pt>
                <c:pt idx="803">
                  <c:v>1151</c:v>
                </c:pt>
                <c:pt idx="804">
                  <c:v>1032</c:v>
                </c:pt>
                <c:pt idx="805">
                  <c:v>1118</c:v>
                </c:pt>
                <c:pt idx="806">
                  <c:v>1130</c:v>
                </c:pt>
                <c:pt idx="807">
                  <c:v>1130</c:v>
                </c:pt>
                <c:pt idx="808">
                  <c:v>1098</c:v>
                </c:pt>
                <c:pt idx="809">
                  <c:v>1111</c:v>
                </c:pt>
                <c:pt idx="810">
                  <c:v>1165</c:v>
                </c:pt>
                <c:pt idx="811">
                  <c:v>1184</c:v>
                </c:pt>
                <c:pt idx="812">
                  <c:v>1182</c:v>
                </c:pt>
                <c:pt idx="813">
                  <c:v>1171</c:v>
                </c:pt>
                <c:pt idx="814">
                  <c:v>1078</c:v>
                </c:pt>
                <c:pt idx="815">
                  <c:v>1159</c:v>
                </c:pt>
                <c:pt idx="816">
                  <c:v>1177</c:v>
                </c:pt>
                <c:pt idx="817">
                  <c:v>1154</c:v>
                </c:pt>
                <c:pt idx="818">
                  <c:v>1184</c:v>
                </c:pt>
                <c:pt idx="819">
                  <c:v>1180</c:v>
                </c:pt>
                <c:pt idx="820">
                  <c:v>1183</c:v>
                </c:pt>
                <c:pt idx="821">
                  <c:v>1124</c:v>
                </c:pt>
                <c:pt idx="822">
                  <c:v>1158</c:v>
                </c:pt>
                <c:pt idx="823">
                  <c:v>1174</c:v>
                </c:pt>
                <c:pt idx="824">
                  <c:v>1153</c:v>
                </c:pt>
                <c:pt idx="825">
                  <c:v>1181</c:v>
                </c:pt>
                <c:pt idx="826">
                  <c:v>1182</c:v>
                </c:pt>
                <c:pt idx="827">
                  <c:v>1071</c:v>
                </c:pt>
                <c:pt idx="828">
                  <c:v>1176</c:v>
                </c:pt>
                <c:pt idx="829">
                  <c:v>1148</c:v>
                </c:pt>
                <c:pt idx="830">
                  <c:v>1164</c:v>
                </c:pt>
                <c:pt idx="831">
                  <c:v>1173</c:v>
                </c:pt>
                <c:pt idx="832">
                  <c:v>1143</c:v>
                </c:pt>
                <c:pt idx="833">
                  <c:v>1163</c:v>
                </c:pt>
                <c:pt idx="834">
                  <c:v>1164</c:v>
                </c:pt>
                <c:pt idx="835">
                  <c:v>1181</c:v>
                </c:pt>
                <c:pt idx="836">
                  <c:v>1184</c:v>
                </c:pt>
                <c:pt idx="837">
                  <c:v>1184</c:v>
                </c:pt>
                <c:pt idx="838">
                  <c:v>1182</c:v>
                </c:pt>
                <c:pt idx="839">
                  <c:v>1141</c:v>
                </c:pt>
                <c:pt idx="840">
                  <c:v>1184</c:v>
                </c:pt>
                <c:pt idx="841">
                  <c:v>1184</c:v>
                </c:pt>
                <c:pt idx="842">
                  <c:v>1182</c:v>
                </c:pt>
                <c:pt idx="843">
                  <c:v>1150</c:v>
                </c:pt>
                <c:pt idx="844">
                  <c:v>1138</c:v>
                </c:pt>
                <c:pt idx="845">
                  <c:v>1159</c:v>
                </c:pt>
                <c:pt idx="846">
                  <c:v>1137</c:v>
                </c:pt>
                <c:pt idx="847">
                  <c:v>1183</c:v>
                </c:pt>
                <c:pt idx="848">
                  <c:v>1159</c:v>
                </c:pt>
                <c:pt idx="849">
                  <c:v>1147</c:v>
                </c:pt>
                <c:pt idx="850">
                  <c:v>1146</c:v>
                </c:pt>
                <c:pt idx="851">
                  <c:v>1184</c:v>
                </c:pt>
                <c:pt idx="852">
                  <c:v>1038</c:v>
                </c:pt>
                <c:pt idx="853">
                  <c:v>1123</c:v>
                </c:pt>
                <c:pt idx="854">
                  <c:v>1111</c:v>
                </c:pt>
                <c:pt idx="855">
                  <c:v>1174</c:v>
                </c:pt>
                <c:pt idx="856">
                  <c:v>1153</c:v>
                </c:pt>
                <c:pt idx="857">
                  <c:v>1183</c:v>
                </c:pt>
                <c:pt idx="858">
                  <c:v>1181</c:v>
                </c:pt>
                <c:pt idx="859">
                  <c:v>1159</c:v>
                </c:pt>
                <c:pt idx="860">
                  <c:v>1184</c:v>
                </c:pt>
                <c:pt idx="861">
                  <c:v>1183</c:v>
                </c:pt>
                <c:pt idx="862">
                  <c:v>1130</c:v>
                </c:pt>
                <c:pt idx="863">
                  <c:v>1086</c:v>
                </c:pt>
                <c:pt idx="864">
                  <c:v>1150</c:v>
                </c:pt>
                <c:pt idx="865">
                  <c:v>1186</c:v>
                </c:pt>
                <c:pt idx="866">
                  <c:v>1184</c:v>
                </c:pt>
                <c:pt idx="867">
                  <c:v>1175</c:v>
                </c:pt>
                <c:pt idx="868">
                  <c:v>1155</c:v>
                </c:pt>
                <c:pt idx="869">
                  <c:v>1156</c:v>
                </c:pt>
                <c:pt idx="870">
                  <c:v>1157</c:v>
                </c:pt>
                <c:pt idx="871">
                  <c:v>1157</c:v>
                </c:pt>
                <c:pt idx="872">
                  <c:v>1156</c:v>
                </c:pt>
                <c:pt idx="873">
                  <c:v>1149</c:v>
                </c:pt>
                <c:pt idx="874">
                  <c:v>1185</c:v>
                </c:pt>
                <c:pt idx="875">
                  <c:v>1182</c:v>
                </c:pt>
                <c:pt idx="876">
                  <c:v>1180</c:v>
                </c:pt>
                <c:pt idx="877">
                  <c:v>1186</c:v>
                </c:pt>
                <c:pt idx="878">
                  <c:v>1188</c:v>
                </c:pt>
                <c:pt idx="879">
                  <c:v>1175</c:v>
                </c:pt>
                <c:pt idx="880">
                  <c:v>1186</c:v>
                </c:pt>
                <c:pt idx="881">
                  <c:v>1167</c:v>
                </c:pt>
                <c:pt idx="882">
                  <c:v>1189</c:v>
                </c:pt>
                <c:pt idx="883">
                  <c:v>1113</c:v>
                </c:pt>
                <c:pt idx="884">
                  <c:v>1161</c:v>
                </c:pt>
                <c:pt idx="885">
                  <c:v>1080</c:v>
                </c:pt>
                <c:pt idx="886">
                  <c:v>1160</c:v>
                </c:pt>
                <c:pt idx="887">
                  <c:v>1162</c:v>
                </c:pt>
                <c:pt idx="888">
                  <c:v>1187</c:v>
                </c:pt>
                <c:pt idx="889">
                  <c:v>1162</c:v>
                </c:pt>
                <c:pt idx="890">
                  <c:v>1169</c:v>
                </c:pt>
                <c:pt idx="891">
                  <c:v>1187</c:v>
                </c:pt>
                <c:pt idx="892">
                  <c:v>1080</c:v>
                </c:pt>
                <c:pt idx="893">
                  <c:v>1158</c:v>
                </c:pt>
                <c:pt idx="894">
                  <c:v>1157</c:v>
                </c:pt>
                <c:pt idx="895">
                  <c:v>1168</c:v>
                </c:pt>
                <c:pt idx="896">
                  <c:v>1189</c:v>
                </c:pt>
                <c:pt idx="897">
                  <c:v>1179</c:v>
                </c:pt>
                <c:pt idx="898">
                  <c:v>1167</c:v>
                </c:pt>
                <c:pt idx="899">
                  <c:v>1190</c:v>
                </c:pt>
                <c:pt idx="900">
                  <c:v>1163</c:v>
                </c:pt>
                <c:pt idx="901">
                  <c:v>1190</c:v>
                </c:pt>
                <c:pt idx="902">
                  <c:v>1178</c:v>
                </c:pt>
                <c:pt idx="903">
                  <c:v>1186</c:v>
                </c:pt>
                <c:pt idx="904">
                  <c:v>1187</c:v>
                </c:pt>
                <c:pt idx="905">
                  <c:v>1190</c:v>
                </c:pt>
                <c:pt idx="906">
                  <c:v>1147</c:v>
                </c:pt>
                <c:pt idx="907">
                  <c:v>1110</c:v>
                </c:pt>
                <c:pt idx="908">
                  <c:v>1155</c:v>
                </c:pt>
                <c:pt idx="909">
                  <c:v>1170</c:v>
                </c:pt>
                <c:pt idx="910">
                  <c:v>1156</c:v>
                </c:pt>
                <c:pt idx="911">
                  <c:v>1189</c:v>
                </c:pt>
                <c:pt idx="912">
                  <c:v>1168</c:v>
                </c:pt>
                <c:pt idx="913">
                  <c:v>1187</c:v>
                </c:pt>
                <c:pt idx="914">
                  <c:v>1190</c:v>
                </c:pt>
                <c:pt idx="915">
                  <c:v>1162</c:v>
                </c:pt>
                <c:pt idx="916">
                  <c:v>1190</c:v>
                </c:pt>
                <c:pt idx="917">
                  <c:v>1172</c:v>
                </c:pt>
                <c:pt idx="918">
                  <c:v>1168</c:v>
                </c:pt>
                <c:pt idx="919">
                  <c:v>1143</c:v>
                </c:pt>
                <c:pt idx="920">
                  <c:v>1187</c:v>
                </c:pt>
                <c:pt idx="921">
                  <c:v>1161</c:v>
                </c:pt>
                <c:pt idx="922">
                  <c:v>1188</c:v>
                </c:pt>
                <c:pt idx="923">
                  <c:v>1187</c:v>
                </c:pt>
                <c:pt idx="924">
                  <c:v>1150</c:v>
                </c:pt>
                <c:pt idx="925">
                  <c:v>1189</c:v>
                </c:pt>
                <c:pt idx="926">
                  <c:v>1190</c:v>
                </c:pt>
                <c:pt idx="927">
                  <c:v>1190</c:v>
                </c:pt>
                <c:pt idx="928">
                  <c:v>1182</c:v>
                </c:pt>
                <c:pt idx="929">
                  <c:v>1159</c:v>
                </c:pt>
                <c:pt idx="930">
                  <c:v>1157</c:v>
                </c:pt>
                <c:pt idx="931">
                  <c:v>1146</c:v>
                </c:pt>
                <c:pt idx="932">
                  <c:v>1171</c:v>
                </c:pt>
                <c:pt idx="933">
                  <c:v>1160</c:v>
                </c:pt>
                <c:pt idx="934">
                  <c:v>1158</c:v>
                </c:pt>
                <c:pt idx="935">
                  <c:v>1160</c:v>
                </c:pt>
                <c:pt idx="936">
                  <c:v>1188</c:v>
                </c:pt>
                <c:pt idx="937">
                  <c:v>1157</c:v>
                </c:pt>
                <c:pt idx="938">
                  <c:v>1041</c:v>
                </c:pt>
                <c:pt idx="939">
                  <c:v>1169</c:v>
                </c:pt>
                <c:pt idx="940">
                  <c:v>1162</c:v>
                </c:pt>
                <c:pt idx="941">
                  <c:v>1162</c:v>
                </c:pt>
                <c:pt idx="942">
                  <c:v>1161</c:v>
                </c:pt>
                <c:pt idx="943">
                  <c:v>1169</c:v>
                </c:pt>
                <c:pt idx="944">
                  <c:v>1160</c:v>
                </c:pt>
                <c:pt idx="945">
                  <c:v>1186</c:v>
                </c:pt>
                <c:pt idx="946">
                  <c:v>1099</c:v>
                </c:pt>
                <c:pt idx="947">
                  <c:v>1148</c:v>
                </c:pt>
                <c:pt idx="948">
                  <c:v>1190</c:v>
                </c:pt>
                <c:pt idx="949">
                  <c:v>1098</c:v>
                </c:pt>
                <c:pt idx="950">
                  <c:v>1190</c:v>
                </c:pt>
                <c:pt idx="951">
                  <c:v>1191</c:v>
                </c:pt>
                <c:pt idx="952">
                  <c:v>1159</c:v>
                </c:pt>
                <c:pt idx="953">
                  <c:v>1189</c:v>
                </c:pt>
                <c:pt idx="954">
                  <c:v>1163</c:v>
                </c:pt>
                <c:pt idx="955">
                  <c:v>1159</c:v>
                </c:pt>
                <c:pt idx="956">
                  <c:v>1187</c:v>
                </c:pt>
                <c:pt idx="957">
                  <c:v>1151</c:v>
                </c:pt>
                <c:pt idx="958">
                  <c:v>1146</c:v>
                </c:pt>
                <c:pt idx="959">
                  <c:v>1153</c:v>
                </c:pt>
                <c:pt idx="960">
                  <c:v>1183</c:v>
                </c:pt>
                <c:pt idx="961">
                  <c:v>1188</c:v>
                </c:pt>
                <c:pt idx="962">
                  <c:v>1189</c:v>
                </c:pt>
                <c:pt idx="963">
                  <c:v>1187</c:v>
                </c:pt>
                <c:pt idx="964">
                  <c:v>1158</c:v>
                </c:pt>
                <c:pt idx="965">
                  <c:v>1185</c:v>
                </c:pt>
                <c:pt idx="966">
                  <c:v>1168</c:v>
                </c:pt>
                <c:pt idx="967">
                  <c:v>1162</c:v>
                </c:pt>
                <c:pt idx="968">
                  <c:v>1191</c:v>
                </c:pt>
                <c:pt idx="969">
                  <c:v>1142</c:v>
                </c:pt>
                <c:pt idx="970">
                  <c:v>1107</c:v>
                </c:pt>
                <c:pt idx="971">
                  <c:v>1191</c:v>
                </c:pt>
                <c:pt idx="972">
                  <c:v>1145</c:v>
                </c:pt>
                <c:pt idx="973">
                  <c:v>1193</c:v>
                </c:pt>
                <c:pt idx="974">
                  <c:v>1176</c:v>
                </c:pt>
                <c:pt idx="975">
                  <c:v>1193</c:v>
                </c:pt>
                <c:pt idx="976">
                  <c:v>1189</c:v>
                </c:pt>
                <c:pt idx="977">
                  <c:v>1097</c:v>
                </c:pt>
                <c:pt idx="978">
                  <c:v>1163</c:v>
                </c:pt>
                <c:pt idx="979">
                  <c:v>1152</c:v>
                </c:pt>
                <c:pt idx="980">
                  <c:v>1204</c:v>
                </c:pt>
                <c:pt idx="981">
                  <c:v>1187</c:v>
                </c:pt>
                <c:pt idx="982">
                  <c:v>1204</c:v>
                </c:pt>
                <c:pt idx="983">
                  <c:v>1194</c:v>
                </c:pt>
                <c:pt idx="984">
                  <c:v>1204</c:v>
                </c:pt>
                <c:pt idx="985">
                  <c:v>1160</c:v>
                </c:pt>
                <c:pt idx="986">
                  <c:v>1204</c:v>
                </c:pt>
                <c:pt idx="987">
                  <c:v>1130</c:v>
                </c:pt>
                <c:pt idx="988">
                  <c:v>1143</c:v>
                </c:pt>
                <c:pt idx="989">
                  <c:v>1198</c:v>
                </c:pt>
                <c:pt idx="990">
                  <c:v>1199</c:v>
                </c:pt>
                <c:pt idx="991">
                  <c:v>1206</c:v>
                </c:pt>
                <c:pt idx="992">
                  <c:v>1170</c:v>
                </c:pt>
                <c:pt idx="993">
                  <c:v>1173</c:v>
                </c:pt>
                <c:pt idx="994">
                  <c:v>1203</c:v>
                </c:pt>
                <c:pt idx="995">
                  <c:v>1204</c:v>
                </c:pt>
                <c:pt idx="996">
                  <c:v>1128</c:v>
                </c:pt>
                <c:pt idx="997">
                  <c:v>1163</c:v>
                </c:pt>
                <c:pt idx="998">
                  <c:v>1197</c:v>
                </c:pt>
                <c:pt idx="999">
                  <c:v>1205</c:v>
                </c:pt>
                <c:pt idx="1000">
                  <c:v>1167</c:v>
                </c:pt>
                <c:pt idx="1001">
                  <c:v>1206</c:v>
                </c:pt>
                <c:pt idx="1002">
                  <c:v>1206</c:v>
                </c:pt>
                <c:pt idx="1003">
                  <c:v>1097</c:v>
                </c:pt>
                <c:pt idx="1004">
                  <c:v>1177</c:v>
                </c:pt>
                <c:pt idx="1005">
                  <c:v>1202</c:v>
                </c:pt>
                <c:pt idx="1006">
                  <c:v>1183</c:v>
                </c:pt>
                <c:pt idx="1007">
                  <c:v>1207</c:v>
                </c:pt>
                <c:pt idx="1008">
                  <c:v>1205</c:v>
                </c:pt>
                <c:pt idx="1009">
                  <c:v>1187</c:v>
                </c:pt>
                <c:pt idx="1010">
                  <c:v>1207</c:v>
                </c:pt>
                <c:pt idx="1011">
                  <c:v>1207</c:v>
                </c:pt>
                <c:pt idx="1012">
                  <c:v>1200</c:v>
                </c:pt>
                <c:pt idx="1013">
                  <c:v>1202</c:v>
                </c:pt>
                <c:pt idx="1014">
                  <c:v>1207</c:v>
                </c:pt>
                <c:pt idx="1015">
                  <c:v>1203</c:v>
                </c:pt>
                <c:pt idx="1016">
                  <c:v>1208</c:v>
                </c:pt>
                <c:pt idx="1017">
                  <c:v>1207</c:v>
                </c:pt>
                <c:pt idx="1018">
                  <c:v>1208</c:v>
                </c:pt>
                <c:pt idx="1019">
                  <c:v>1190</c:v>
                </c:pt>
                <c:pt idx="1020">
                  <c:v>1191</c:v>
                </c:pt>
                <c:pt idx="1021">
                  <c:v>1175</c:v>
                </c:pt>
                <c:pt idx="1022">
                  <c:v>1209</c:v>
                </c:pt>
                <c:pt idx="1023">
                  <c:v>1184</c:v>
                </c:pt>
                <c:pt idx="1024">
                  <c:v>1209</c:v>
                </c:pt>
                <c:pt idx="1025">
                  <c:v>1189</c:v>
                </c:pt>
                <c:pt idx="1026">
                  <c:v>1163</c:v>
                </c:pt>
                <c:pt idx="1027">
                  <c:v>1205</c:v>
                </c:pt>
                <c:pt idx="1028">
                  <c:v>1167</c:v>
                </c:pt>
                <c:pt idx="1029">
                  <c:v>1179</c:v>
                </c:pt>
                <c:pt idx="1030">
                  <c:v>1181</c:v>
                </c:pt>
                <c:pt idx="1031">
                  <c:v>1170</c:v>
                </c:pt>
                <c:pt idx="1032">
                  <c:v>1207</c:v>
                </c:pt>
                <c:pt idx="1033">
                  <c:v>1198</c:v>
                </c:pt>
                <c:pt idx="1034">
                  <c:v>1179</c:v>
                </c:pt>
                <c:pt idx="1035">
                  <c:v>1209</c:v>
                </c:pt>
                <c:pt idx="1036">
                  <c:v>1208</c:v>
                </c:pt>
                <c:pt idx="1037">
                  <c:v>1028</c:v>
                </c:pt>
                <c:pt idx="1038">
                  <c:v>1170</c:v>
                </c:pt>
                <c:pt idx="1039">
                  <c:v>1160</c:v>
                </c:pt>
                <c:pt idx="1040">
                  <c:v>1103</c:v>
                </c:pt>
                <c:pt idx="1041">
                  <c:v>1179</c:v>
                </c:pt>
                <c:pt idx="1042">
                  <c:v>1203</c:v>
                </c:pt>
                <c:pt idx="1043">
                  <c:v>1197</c:v>
                </c:pt>
                <c:pt idx="1044">
                  <c:v>1190</c:v>
                </c:pt>
                <c:pt idx="1045">
                  <c:v>1193</c:v>
                </c:pt>
                <c:pt idx="1046">
                  <c:v>1204</c:v>
                </c:pt>
                <c:pt idx="1047">
                  <c:v>1199</c:v>
                </c:pt>
                <c:pt idx="1048">
                  <c:v>1189</c:v>
                </c:pt>
                <c:pt idx="1049">
                  <c:v>1209</c:v>
                </c:pt>
                <c:pt idx="1050">
                  <c:v>1209</c:v>
                </c:pt>
                <c:pt idx="1051">
                  <c:v>1197</c:v>
                </c:pt>
                <c:pt idx="1052">
                  <c:v>1198</c:v>
                </c:pt>
                <c:pt idx="1053">
                  <c:v>1189</c:v>
                </c:pt>
                <c:pt idx="1054">
                  <c:v>1204</c:v>
                </c:pt>
                <c:pt idx="1055">
                  <c:v>1181</c:v>
                </c:pt>
                <c:pt idx="1056">
                  <c:v>1168</c:v>
                </c:pt>
                <c:pt idx="1057">
                  <c:v>1178</c:v>
                </c:pt>
                <c:pt idx="1058">
                  <c:v>1171</c:v>
                </c:pt>
                <c:pt idx="1059">
                  <c:v>1157</c:v>
                </c:pt>
                <c:pt idx="1060">
                  <c:v>1209</c:v>
                </c:pt>
                <c:pt idx="1061">
                  <c:v>1118</c:v>
                </c:pt>
                <c:pt idx="1062">
                  <c:v>1152</c:v>
                </c:pt>
                <c:pt idx="1063">
                  <c:v>1209</c:v>
                </c:pt>
                <c:pt idx="1064">
                  <c:v>1184</c:v>
                </c:pt>
                <c:pt idx="1065">
                  <c:v>1183</c:v>
                </c:pt>
                <c:pt idx="1066">
                  <c:v>1145</c:v>
                </c:pt>
                <c:pt idx="1067">
                  <c:v>1159</c:v>
                </c:pt>
                <c:pt idx="1068">
                  <c:v>1170</c:v>
                </c:pt>
                <c:pt idx="1069">
                  <c:v>1209</c:v>
                </c:pt>
                <c:pt idx="1070">
                  <c:v>1176</c:v>
                </c:pt>
                <c:pt idx="1071">
                  <c:v>1176</c:v>
                </c:pt>
                <c:pt idx="1072">
                  <c:v>1174</c:v>
                </c:pt>
                <c:pt idx="1073">
                  <c:v>1110</c:v>
                </c:pt>
                <c:pt idx="1074">
                  <c:v>1209</c:v>
                </c:pt>
                <c:pt idx="1075">
                  <c:v>1206</c:v>
                </c:pt>
                <c:pt idx="1076">
                  <c:v>1150</c:v>
                </c:pt>
                <c:pt idx="1077">
                  <c:v>1100</c:v>
                </c:pt>
                <c:pt idx="1078">
                  <c:v>1177</c:v>
                </c:pt>
                <c:pt idx="1079">
                  <c:v>1209</c:v>
                </c:pt>
                <c:pt idx="1080">
                  <c:v>1161</c:v>
                </c:pt>
                <c:pt idx="1081">
                  <c:v>1155</c:v>
                </c:pt>
                <c:pt idx="1082">
                  <c:v>1209</c:v>
                </c:pt>
                <c:pt idx="1083">
                  <c:v>1087</c:v>
                </c:pt>
                <c:pt idx="1084">
                  <c:v>1188</c:v>
                </c:pt>
                <c:pt idx="1085">
                  <c:v>1208</c:v>
                </c:pt>
                <c:pt idx="1086">
                  <c:v>1208</c:v>
                </c:pt>
                <c:pt idx="1087">
                  <c:v>1206</c:v>
                </c:pt>
                <c:pt idx="1088">
                  <c:v>1170</c:v>
                </c:pt>
                <c:pt idx="1089">
                  <c:v>1149</c:v>
                </c:pt>
                <c:pt idx="1090">
                  <c:v>1153</c:v>
                </c:pt>
                <c:pt idx="1091">
                  <c:v>1179</c:v>
                </c:pt>
                <c:pt idx="1092">
                  <c:v>1205</c:v>
                </c:pt>
                <c:pt idx="1093">
                  <c:v>1188</c:v>
                </c:pt>
                <c:pt idx="1094">
                  <c:v>1094</c:v>
                </c:pt>
                <c:pt idx="1095">
                  <c:v>1205</c:v>
                </c:pt>
                <c:pt idx="1096">
                  <c:v>1210</c:v>
                </c:pt>
                <c:pt idx="1097">
                  <c:v>1178</c:v>
                </c:pt>
                <c:pt idx="1098">
                  <c:v>1208</c:v>
                </c:pt>
                <c:pt idx="1099">
                  <c:v>1212</c:v>
                </c:pt>
                <c:pt idx="1100">
                  <c:v>1210</c:v>
                </c:pt>
                <c:pt idx="1101">
                  <c:v>1179</c:v>
                </c:pt>
                <c:pt idx="1102">
                  <c:v>1209</c:v>
                </c:pt>
                <c:pt idx="1103">
                  <c:v>1152</c:v>
                </c:pt>
                <c:pt idx="1104">
                  <c:v>1225</c:v>
                </c:pt>
                <c:pt idx="1105">
                  <c:v>1216</c:v>
                </c:pt>
                <c:pt idx="1106">
                  <c:v>1225</c:v>
                </c:pt>
                <c:pt idx="1107">
                  <c:v>1221</c:v>
                </c:pt>
                <c:pt idx="1108">
                  <c:v>1220</c:v>
                </c:pt>
                <c:pt idx="1109">
                  <c:v>1204</c:v>
                </c:pt>
                <c:pt idx="1110">
                  <c:v>1129</c:v>
                </c:pt>
                <c:pt idx="1111">
                  <c:v>1187</c:v>
                </c:pt>
                <c:pt idx="1112">
                  <c:v>1195</c:v>
                </c:pt>
                <c:pt idx="1113">
                  <c:v>1198</c:v>
                </c:pt>
                <c:pt idx="1114">
                  <c:v>1183</c:v>
                </c:pt>
                <c:pt idx="1115">
                  <c:v>1197</c:v>
                </c:pt>
                <c:pt idx="1116">
                  <c:v>1215</c:v>
                </c:pt>
                <c:pt idx="1117">
                  <c:v>1131</c:v>
                </c:pt>
                <c:pt idx="1118">
                  <c:v>1221</c:v>
                </c:pt>
                <c:pt idx="1119">
                  <c:v>1191</c:v>
                </c:pt>
                <c:pt idx="1120">
                  <c:v>1225</c:v>
                </c:pt>
                <c:pt idx="1121">
                  <c:v>1224</c:v>
                </c:pt>
                <c:pt idx="1122">
                  <c:v>1129</c:v>
                </c:pt>
                <c:pt idx="1123">
                  <c:v>1173</c:v>
                </c:pt>
                <c:pt idx="1124">
                  <c:v>1185</c:v>
                </c:pt>
                <c:pt idx="1125">
                  <c:v>1217</c:v>
                </c:pt>
                <c:pt idx="1126">
                  <c:v>1184</c:v>
                </c:pt>
                <c:pt idx="1127">
                  <c:v>1116</c:v>
                </c:pt>
                <c:pt idx="1128">
                  <c:v>1224</c:v>
                </c:pt>
                <c:pt idx="1129">
                  <c:v>1224</c:v>
                </c:pt>
                <c:pt idx="1130">
                  <c:v>1187</c:v>
                </c:pt>
                <c:pt idx="1131">
                  <c:v>1214</c:v>
                </c:pt>
                <c:pt idx="1132">
                  <c:v>1228</c:v>
                </c:pt>
                <c:pt idx="1133">
                  <c:v>1222</c:v>
                </c:pt>
                <c:pt idx="1134">
                  <c:v>1225</c:v>
                </c:pt>
                <c:pt idx="1135">
                  <c:v>1225</c:v>
                </c:pt>
                <c:pt idx="1136">
                  <c:v>1185</c:v>
                </c:pt>
                <c:pt idx="1137">
                  <c:v>1230</c:v>
                </c:pt>
                <c:pt idx="1138">
                  <c:v>1227</c:v>
                </c:pt>
                <c:pt idx="1139">
                  <c:v>1198</c:v>
                </c:pt>
                <c:pt idx="1140">
                  <c:v>1193</c:v>
                </c:pt>
                <c:pt idx="1141">
                  <c:v>1228</c:v>
                </c:pt>
                <c:pt idx="1142">
                  <c:v>1228</c:v>
                </c:pt>
                <c:pt idx="1143">
                  <c:v>1207</c:v>
                </c:pt>
                <c:pt idx="1144">
                  <c:v>1218</c:v>
                </c:pt>
                <c:pt idx="1145">
                  <c:v>1203</c:v>
                </c:pt>
                <c:pt idx="1146">
                  <c:v>1202</c:v>
                </c:pt>
                <c:pt idx="1147">
                  <c:v>1225</c:v>
                </c:pt>
                <c:pt idx="1148">
                  <c:v>1205</c:v>
                </c:pt>
                <c:pt idx="1149">
                  <c:v>1231</c:v>
                </c:pt>
                <c:pt idx="1150">
                  <c:v>1187</c:v>
                </c:pt>
                <c:pt idx="1151">
                  <c:v>1201</c:v>
                </c:pt>
                <c:pt idx="1152">
                  <c:v>1238</c:v>
                </c:pt>
                <c:pt idx="1153">
                  <c:v>1209</c:v>
                </c:pt>
                <c:pt idx="1154">
                  <c:v>1194</c:v>
                </c:pt>
                <c:pt idx="1155">
                  <c:v>1221</c:v>
                </c:pt>
                <c:pt idx="1156">
                  <c:v>1238</c:v>
                </c:pt>
                <c:pt idx="1157">
                  <c:v>1171</c:v>
                </c:pt>
                <c:pt idx="1158">
                  <c:v>1235</c:v>
                </c:pt>
                <c:pt idx="1159">
                  <c:v>1206</c:v>
                </c:pt>
                <c:pt idx="1160">
                  <c:v>1187</c:v>
                </c:pt>
                <c:pt idx="1161">
                  <c:v>1238</c:v>
                </c:pt>
                <c:pt idx="1162">
                  <c:v>1238</c:v>
                </c:pt>
                <c:pt idx="1163">
                  <c:v>1207</c:v>
                </c:pt>
                <c:pt idx="1164">
                  <c:v>1189</c:v>
                </c:pt>
                <c:pt idx="1165">
                  <c:v>1232</c:v>
                </c:pt>
                <c:pt idx="1166">
                  <c:v>1237</c:v>
                </c:pt>
                <c:pt idx="1167">
                  <c:v>1209</c:v>
                </c:pt>
                <c:pt idx="1168">
                  <c:v>1149</c:v>
                </c:pt>
                <c:pt idx="1169">
                  <c:v>1241</c:v>
                </c:pt>
                <c:pt idx="1170">
                  <c:v>1190</c:v>
                </c:pt>
                <c:pt idx="1171">
                  <c:v>1141</c:v>
                </c:pt>
                <c:pt idx="1172">
                  <c:v>1222</c:v>
                </c:pt>
                <c:pt idx="1173">
                  <c:v>1236</c:v>
                </c:pt>
                <c:pt idx="1174">
                  <c:v>1241</c:v>
                </c:pt>
                <c:pt idx="1175">
                  <c:v>1239</c:v>
                </c:pt>
                <c:pt idx="1176">
                  <c:v>1241</c:v>
                </c:pt>
                <c:pt idx="1177">
                  <c:v>1215</c:v>
                </c:pt>
                <c:pt idx="1178">
                  <c:v>1218</c:v>
                </c:pt>
                <c:pt idx="1179">
                  <c:v>1218</c:v>
                </c:pt>
                <c:pt idx="1180">
                  <c:v>1181</c:v>
                </c:pt>
                <c:pt idx="1181">
                  <c:v>1228</c:v>
                </c:pt>
                <c:pt idx="1182">
                  <c:v>1241</c:v>
                </c:pt>
                <c:pt idx="1183">
                  <c:v>1237</c:v>
                </c:pt>
                <c:pt idx="1184">
                  <c:v>1236</c:v>
                </c:pt>
                <c:pt idx="1185">
                  <c:v>1241</c:v>
                </c:pt>
                <c:pt idx="1186">
                  <c:v>1202</c:v>
                </c:pt>
                <c:pt idx="1187">
                  <c:v>1126</c:v>
                </c:pt>
                <c:pt idx="1188">
                  <c:v>1239</c:v>
                </c:pt>
                <c:pt idx="1189">
                  <c:v>1234</c:v>
                </c:pt>
                <c:pt idx="1190">
                  <c:v>1240</c:v>
                </c:pt>
                <c:pt idx="1191">
                  <c:v>1184</c:v>
                </c:pt>
                <c:pt idx="1192">
                  <c:v>1238</c:v>
                </c:pt>
                <c:pt idx="1193">
                  <c:v>1216</c:v>
                </c:pt>
                <c:pt idx="1194">
                  <c:v>1241</c:v>
                </c:pt>
                <c:pt idx="1195">
                  <c:v>1234</c:v>
                </c:pt>
                <c:pt idx="1196">
                  <c:v>1182</c:v>
                </c:pt>
                <c:pt idx="1197">
                  <c:v>1198</c:v>
                </c:pt>
                <c:pt idx="1198">
                  <c:v>1223</c:v>
                </c:pt>
                <c:pt idx="1199">
                  <c:v>1168</c:v>
                </c:pt>
                <c:pt idx="1200">
                  <c:v>1241</c:v>
                </c:pt>
                <c:pt idx="1201">
                  <c:v>1238</c:v>
                </c:pt>
                <c:pt idx="1202">
                  <c:v>1238</c:v>
                </c:pt>
                <c:pt idx="1203">
                  <c:v>1239</c:v>
                </c:pt>
                <c:pt idx="1204">
                  <c:v>1222</c:v>
                </c:pt>
                <c:pt idx="1205">
                  <c:v>1202</c:v>
                </c:pt>
                <c:pt idx="1206">
                  <c:v>1241</c:v>
                </c:pt>
                <c:pt idx="1207">
                  <c:v>1239</c:v>
                </c:pt>
                <c:pt idx="1208">
                  <c:v>1199</c:v>
                </c:pt>
                <c:pt idx="1209">
                  <c:v>1151</c:v>
                </c:pt>
                <c:pt idx="1210">
                  <c:v>1241</c:v>
                </c:pt>
                <c:pt idx="1211">
                  <c:v>1193</c:v>
                </c:pt>
                <c:pt idx="1212">
                  <c:v>1141</c:v>
                </c:pt>
                <c:pt idx="1213">
                  <c:v>1223</c:v>
                </c:pt>
                <c:pt idx="1214">
                  <c:v>1138</c:v>
                </c:pt>
                <c:pt idx="1215">
                  <c:v>1239</c:v>
                </c:pt>
                <c:pt idx="1216">
                  <c:v>1239</c:v>
                </c:pt>
                <c:pt idx="1217">
                  <c:v>1218</c:v>
                </c:pt>
                <c:pt idx="1218">
                  <c:v>1115</c:v>
                </c:pt>
                <c:pt idx="1219">
                  <c:v>1201</c:v>
                </c:pt>
                <c:pt idx="1220">
                  <c:v>1241</c:v>
                </c:pt>
                <c:pt idx="1221">
                  <c:v>1237</c:v>
                </c:pt>
                <c:pt idx="1222">
                  <c:v>1241</c:v>
                </c:pt>
                <c:pt idx="1223">
                  <c:v>1198</c:v>
                </c:pt>
                <c:pt idx="1224">
                  <c:v>1220</c:v>
                </c:pt>
                <c:pt idx="1225">
                  <c:v>1238</c:v>
                </c:pt>
                <c:pt idx="1226">
                  <c:v>1207</c:v>
                </c:pt>
                <c:pt idx="1227">
                  <c:v>1238</c:v>
                </c:pt>
                <c:pt idx="1228">
                  <c:v>1239</c:v>
                </c:pt>
                <c:pt idx="1229">
                  <c:v>1148</c:v>
                </c:pt>
                <c:pt idx="1230">
                  <c:v>1240</c:v>
                </c:pt>
                <c:pt idx="1231">
                  <c:v>1237</c:v>
                </c:pt>
                <c:pt idx="1232">
                  <c:v>1235</c:v>
                </c:pt>
                <c:pt idx="1233">
                  <c:v>1238</c:v>
                </c:pt>
                <c:pt idx="1234">
                  <c:v>1242</c:v>
                </c:pt>
                <c:pt idx="1235">
                  <c:v>1242</c:v>
                </c:pt>
                <c:pt idx="1236">
                  <c:v>1242</c:v>
                </c:pt>
                <c:pt idx="1237">
                  <c:v>1209</c:v>
                </c:pt>
                <c:pt idx="1238">
                  <c:v>1242</c:v>
                </c:pt>
                <c:pt idx="1239">
                  <c:v>1126</c:v>
                </c:pt>
                <c:pt idx="1240">
                  <c:v>1207</c:v>
                </c:pt>
                <c:pt idx="1241">
                  <c:v>1238</c:v>
                </c:pt>
                <c:pt idx="1242">
                  <c:v>1201</c:v>
                </c:pt>
                <c:pt idx="1243">
                  <c:v>1232</c:v>
                </c:pt>
                <c:pt idx="1244">
                  <c:v>1201</c:v>
                </c:pt>
                <c:pt idx="1245">
                  <c:v>1204</c:v>
                </c:pt>
                <c:pt idx="1246">
                  <c:v>1233</c:v>
                </c:pt>
                <c:pt idx="1247">
                  <c:v>1242</c:v>
                </c:pt>
                <c:pt idx="1248">
                  <c:v>1238</c:v>
                </c:pt>
                <c:pt idx="1249">
                  <c:v>1220</c:v>
                </c:pt>
                <c:pt idx="1250">
                  <c:v>1147</c:v>
                </c:pt>
                <c:pt idx="1251">
                  <c:v>1242</c:v>
                </c:pt>
                <c:pt idx="1252">
                  <c:v>1242</c:v>
                </c:pt>
                <c:pt idx="1253">
                  <c:v>1241</c:v>
                </c:pt>
                <c:pt idx="1254">
                  <c:v>1222</c:v>
                </c:pt>
                <c:pt idx="1255">
                  <c:v>1211</c:v>
                </c:pt>
                <c:pt idx="1256">
                  <c:v>1208</c:v>
                </c:pt>
                <c:pt idx="1257">
                  <c:v>1211</c:v>
                </c:pt>
                <c:pt idx="1258">
                  <c:v>1241</c:v>
                </c:pt>
                <c:pt idx="1259">
                  <c:v>1242</c:v>
                </c:pt>
                <c:pt idx="1260">
                  <c:v>1199</c:v>
                </c:pt>
                <c:pt idx="1261">
                  <c:v>1241</c:v>
                </c:pt>
                <c:pt idx="1262">
                  <c:v>1205</c:v>
                </c:pt>
                <c:pt idx="1263">
                  <c:v>1211</c:v>
                </c:pt>
                <c:pt idx="1264">
                  <c:v>1192</c:v>
                </c:pt>
                <c:pt idx="1265">
                  <c:v>1215</c:v>
                </c:pt>
                <c:pt idx="1266">
                  <c:v>1241</c:v>
                </c:pt>
                <c:pt idx="1267">
                  <c:v>1239</c:v>
                </c:pt>
                <c:pt idx="1268">
                  <c:v>1237</c:v>
                </c:pt>
                <c:pt idx="1269">
                  <c:v>1136</c:v>
                </c:pt>
                <c:pt idx="1270">
                  <c:v>1224</c:v>
                </c:pt>
                <c:pt idx="1271">
                  <c:v>1215</c:v>
                </c:pt>
                <c:pt idx="1272">
                  <c:v>1216</c:v>
                </c:pt>
                <c:pt idx="1273">
                  <c:v>1240</c:v>
                </c:pt>
                <c:pt idx="1274">
                  <c:v>1239</c:v>
                </c:pt>
                <c:pt idx="1275">
                  <c:v>1211</c:v>
                </c:pt>
                <c:pt idx="1276">
                  <c:v>1240</c:v>
                </c:pt>
                <c:pt idx="1277">
                  <c:v>1215</c:v>
                </c:pt>
                <c:pt idx="1278">
                  <c:v>1224</c:v>
                </c:pt>
                <c:pt idx="1279">
                  <c:v>1243</c:v>
                </c:pt>
                <c:pt idx="1280">
                  <c:v>1243</c:v>
                </c:pt>
                <c:pt idx="1281">
                  <c:v>1239</c:v>
                </c:pt>
                <c:pt idx="1282">
                  <c:v>1238</c:v>
                </c:pt>
                <c:pt idx="1283">
                  <c:v>1222</c:v>
                </c:pt>
                <c:pt idx="1284">
                  <c:v>1239</c:v>
                </c:pt>
                <c:pt idx="1285">
                  <c:v>1241</c:v>
                </c:pt>
                <c:pt idx="1286">
                  <c:v>1208</c:v>
                </c:pt>
                <c:pt idx="1287">
                  <c:v>1242</c:v>
                </c:pt>
                <c:pt idx="1288">
                  <c:v>1241</c:v>
                </c:pt>
                <c:pt idx="1289">
                  <c:v>1219</c:v>
                </c:pt>
                <c:pt idx="1290">
                  <c:v>1222</c:v>
                </c:pt>
                <c:pt idx="1291">
                  <c:v>1242</c:v>
                </c:pt>
                <c:pt idx="1292">
                  <c:v>1238</c:v>
                </c:pt>
                <c:pt idx="1293">
                  <c:v>1224</c:v>
                </c:pt>
                <c:pt idx="1294">
                  <c:v>1216</c:v>
                </c:pt>
                <c:pt idx="1295">
                  <c:v>1242</c:v>
                </c:pt>
                <c:pt idx="1296">
                  <c:v>1258</c:v>
                </c:pt>
                <c:pt idx="1297">
                  <c:v>1255</c:v>
                </c:pt>
                <c:pt idx="1298">
                  <c:v>1257</c:v>
                </c:pt>
                <c:pt idx="1299">
                  <c:v>1258</c:v>
                </c:pt>
                <c:pt idx="1300">
                  <c:v>1238</c:v>
                </c:pt>
                <c:pt idx="1301">
                  <c:v>1230</c:v>
                </c:pt>
                <c:pt idx="1302">
                  <c:v>1227</c:v>
                </c:pt>
                <c:pt idx="1303">
                  <c:v>1256</c:v>
                </c:pt>
                <c:pt idx="1304">
                  <c:v>1257</c:v>
                </c:pt>
                <c:pt idx="1305">
                  <c:v>1212</c:v>
                </c:pt>
                <c:pt idx="1306">
                  <c:v>1260</c:v>
                </c:pt>
                <c:pt idx="1307">
                  <c:v>1228</c:v>
                </c:pt>
                <c:pt idx="1308">
                  <c:v>1279</c:v>
                </c:pt>
                <c:pt idx="1309">
                  <c:v>1258</c:v>
                </c:pt>
                <c:pt idx="1310">
                  <c:v>1279</c:v>
                </c:pt>
                <c:pt idx="1311">
                  <c:v>1276</c:v>
                </c:pt>
                <c:pt idx="1312">
                  <c:v>1273</c:v>
                </c:pt>
                <c:pt idx="1313">
                  <c:v>1280</c:v>
                </c:pt>
                <c:pt idx="1314">
                  <c:v>1280</c:v>
                </c:pt>
                <c:pt idx="1315">
                  <c:v>1249</c:v>
                </c:pt>
                <c:pt idx="1316">
                  <c:v>1277</c:v>
                </c:pt>
                <c:pt idx="1317">
                  <c:v>1211</c:v>
                </c:pt>
                <c:pt idx="1318">
                  <c:v>1278</c:v>
                </c:pt>
                <c:pt idx="1319">
                  <c:v>1207</c:v>
                </c:pt>
                <c:pt idx="1320">
                  <c:v>1258</c:v>
                </c:pt>
                <c:pt idx="1321">
                  <c:v>1259</c:v>
                </c:pt>
                <c:pt idx="1322">
                  <c:v>1278</c:v>
                </c:pt>
                <c:pt idx="1323">
                  <c:v>1262</c:v>
                </c:pt>
                <c:pt idx="1324">
                  <c:v>1216</c:v>
                </c:pt>
                <c:pt idx="1325">
                  <c:v>1280</c:v>
                </c:pt>
                <c:pt idx="1326">
                  <c:v>1252</c:v>
                </c:pt>
                <c:pt idx="1327">
                  <c:v>1280</c:v>
                </c:pt>
                <c:pt idx="1328">
                  <c:v>1273</c:v>
                </c:pt>
                <c:pt idx="1329">
                  <c:v>1242</c:v>
                </c:pt>
                <c:pt idx="1330">
                  <c:v>1246</c:v>
                </c:pt>
                <c:pt idx="1331">
                  <c:v>1280</c:v>
                </c:pt>
                <c:pt idx="1332">
                  <c:v>1278</c:v>
                </c:pt>
                <c:pt idx="1333">
                  <c:v>1239</c:v>
                </c:pt>
                <c:pt idx="1334">
                  <c:v>1278</c:v>
                </c:pt>
                <c:pt idx="1335">
                  <c:v>1258</c:v>
                </c:pt>
                <c:pt idx="1336">
                  <c:v>1249</c:v>
                </c:pt>
                <c:pt idx="1337">
                  <c:v>1156</c:v>
                </c:pt>
                <c:pt idx="1338">
                  <c:v>1248</c:v>
                </c:pt>
                <c:pt idx="1339">
                  <c:v>1248</c:v>
                </c:pt>
                <c:pt idx="1340">
                  <c:v>1247</c:v>
                </c:pt>
                <c:pt idx="1341">
                  <c:v>1188</c:v>
                </c:pt>
                <c:pt idx="1342">
                  <c:v>1268</c:v>
                </c:pt>
                <c:pt idx="1343">
                  <c:v>1268</c:v>
                </c:pt>
                <c:pt idx="1344">
                  <c:v>1279</c:v>
                </c:pt>
                <c:pt idx="1345">
                  <c:v>1251</c:v>
                </c:pt>
                <c:pt idx="1346">
                  <c:v>1232</c:v>
                </c:pt>
                <c:pt idx="1347">
                  <c:v>1261</c:v>
                </c:pt>
                <c:pt idx="1348">
                  <c:v>1280</c:v>
                </c:pt>
                <c:pt idx="1349">
                  <c:v>1168</c:v>
                </c:pt>
                <c:pt idx="1350">
                  <c:v>1241</c:v>
                </c:pt>
                <c:pt idx="1351">
                  <c:v>1263</c:v>
                </c:pt>
                <c:pt idx="1352">
                  <c:v>1262</c:v>
                </c:pt>
                <c:pt idx="1353">
                  <c:v>1263</c:v>
                </c:pt>
                <c:pt idx="1354">
                  <c:v>1280</c:v>
                </c:pt>
                <c:pt idx="1355">
                  <c:v>1236</c:v>
                </c:pt>
                <c:pt idx="1356">
                  <c:v>1247</c:v>
                </c:pt>
                <c:pt idx="1357">
                  <c:v>1261</c:v>
                </c:pt>
                <c:pt idx="1358">
                  <c:v>1280</c:v>
                </c:pt>
                <c:pt idx="1359">
                  <c:v>1247</c:v>
                </c:pt>
                <c:pt idx="1360">
                  <c:v>1258</c:v>
                </c:pt>
                <c:pt idx="1361">
                  <c:v>1246</c:v>
                </c:pt>
                <c:pt idx="1362">
                  <c:v>1232</c:v>
                </c:pt>
                <c:pt idx="1363">
                  <c:v>1275</c:v>
                </c:pt>
                <c:pt idx="1364">
                  <c:v>1246</c:v>
                </c:pt>
                <c:pt idx="1365">
                  <c:v>1279</c:v>
                </c:pt>
                <c:pt idx="1366">
                  <c:v>1256</c:v>
                </c:pt>
                <c:pt idx="1367">
                  <c:v>1248</c:v>
                </c:pt>
                <c:pt idx="1368">
                  <c:v>1178</c:v>
                </c:pt>
                <c:pt idx="1369">
                  <c:v>1238</c:v>
                </c:pt>
                <c:pt idx="1370">
                  <c:v>1257</c:v>
                </c:pt>
                <c:pt idx="1371">
                  <c:v>1246</c:v>
                </c:pt>
                <c:pt idx="1372">
                  <c:v>1165</c:v>
                </c:pt>
                <c:pt idx="1373">
                  <c:v>1278</c:v>
                </c:pt>
                <c:pt idx="1374">
                  <c:v>1238</c:v>
                </c:pt>
                <c:pt idx="1375">
                  <c:v>1280</c:v>
                </c:pt>
                <c:pt idx="1376">
                  <c:v>1270</c:v>
                </c:pt>
                <c:pt idx="1377">
                  <c:v>1277</c:v>
                </c:pt>
                <c:pt idx="1378">
                  <c:v>1249</c:v>
                </c:pt>
                <c:pt idx="1379">
                  <c:v>1208</c:v>
                </c:pt>
                <c:pt idx="1380">
                  <c:v>1279</c:v>
                </c:pt>
                <c:pt idx="1381">
                  <c:v>1235</c:v>
                </c:pt>
                <c:pt idx="1382">
                  <c:v>1280</c:v>
                </c:pt>
                <c:pt idx="1383">
                  <c:v>1285</c:v>
                </c:pt>
                <c:pt idx="1384">
                  <c:v>1284</c:v>
                </c:pt>
                <c:pt idx="1385">
                  <c:v>1253</c:v>
                </c:pt>
                <c:pt idx="1386">
                  <c:v>1236</c:v>
                </c:pt>
                <c:pt idx="1387">
                  <c:v>1284</c:v>
                </c:pt>
                <c:pt idx="1388">
                  <c:v>1249</c:v>
                </c:pt>
                <c:pt idx="1389">
                  <c:v>1190</c:v>
                </c:pt>
                <c:pt idx="1390">
                  <c:v>1190</c:v>
                </c:pt>
                <c:pt idx="1391">
                  <c:v>1285</c:v>
                </c:pt>
                <c:pt idx="1392">
                  <c:v>1276</c:v>
                </c:pt>
                <c:pt idx="1393">
                  <c:v>1283</c:v>
                </c:pt>
                <c:pt idx="1394">
                  <c:v>1271</c:v>
                </c:pt>
                <c:pt idx="1395">
                  <c:v>1165</c:v>
                </c:pt>
                <c:pt idx="1396">
                  <c:v>1283</c:v>
                </c:pt>
                <c:pt idx="1397">
                  <c:v>1258</c:v>
                </c:pt>
                <c:pt idx="1398">
                  <c:v>1283</c:v>
                </c:pt>
                <c:pt idx="1399">
                  <c:v>1335</c:v>
                </c:pt>
                <c:pt idx="1400">
                  <c:v>1321</c:v>
                </c:pt>
                <c:pt idx="1401">
                  <c:v>1313</c:v>
                </c:pt>
                <c:pt idx="1402">
                  <c:v>1307</c:v>
                </c:pt>
                <c:pt idx="1403">
                  <c:v>1304</c:v>
                </c:pt>
                <c:pt idx="1404">
                  <c:v>1335</c:v>
                </c:pt>
                <c:pt idx="1405">
                  <c:v>1317</c:v>
                </c:pt>
                <c:pt idx="1406">
                  <c:v>1314</c:v>
                </c:pt>
                <c:pt idx="1407">
                  <c:v>1313</c:v>
                </c:pt>
                <c:pt idx="1408">
                  <c:v>1335</c:v>
                </c:pt>
                <c:pt idx="1409">
                  <c:v>1293</c:v>
                </c:pt>
                <c:pt idx="1410">
                  <c:v>1242</c:v>
                </c:pt>
                <c:pt idx="1411">
                  <c:v>1233</c:v>
                </c:pt>
                <c:pt idx="1412">
                  <c:v>1307</c:v>
                </c:pt>
                <c:pt idx="1413">
                  <c:v>1332</c:v>
                </c:pt>
                <c:pt idx="1414">
                  <c:v>1331</c:v>
                </c:pt>
                <c:pt idx="1415">
                  <c:v>1318</c:v>
                </c:pt>
                <c:pt idx="1416">
                  <c:v>1295</c:v>
                </c:pt>
                <c:pt idx="1417">
                  <c:v>1305</c:v>
                </c:pt>
                <c:pt idx="1418">
                  <c:v>1325</c:v>
                </c:pt>
                <c:pt idx="1419">
                  <c:v>1293</c:v>
                </c:pt>
                <c:pt idx="1420">
                  <c:v>1298</c:v>
                </c:pt>
                <c:pt idx="1421">
                  <c:v>1306</c:v>
                </c:pt>
                <c:pt idx="1422">
                  <c:v>1242</c:v>
                </c:pt>
                <c:pt idx="1423">
                  <c:v>1307</c:v>
                </c:pt>
                <c:pt idx="1424">
                  <c:v>1301</c:v>
                </c:pt>
                <c:pt idx="1425">
                  <c:v>1311</c:v>
                </c:pt>
                <c:pt idx="1426">
                  <c:v>1335</c:v>
                </c:pt>
                <c:pt idx="1427">
                  <c:v>1334</c:v>
                </c:pt>
                <c:pt idx="1428">
                  <c:v>1319</c:v>
                </c:pt>
                <c:pt idx="1429">
                  <c:v>1316</c:v>
                </c:pt>
                <c:pt idx="1430">
                  <c:v>1334</c:v>
                </c:pt>
                <c:pt idx="1431">
                  <c:v>1299</c:v>
                </c:pt>
                <c:pt idx="1432">
                  <c:v>1325</c:v>
                </c:pt>
                <c:pt idx="1433">
                  <c:v>1307</c:v>
                </c:pt>
                <c:pt idx="1434">
                  <c:v>1283</c:v>
                </c:pt>
                <c:pt idx="1435">
                  <c:v>1317</c:v>
                </c:pt>
                <c:pt idx="1436">
                  <c:v>1334</c:v>
                </c:pt>
                <c:pt idx="1437">
                  <c:v>1335</c:v>
                </c:pt>
                <c:pt idx="1438">
                  <c:v>1335</c:v>
                </c:pt>
                <c:pt idx="1439">
                  <c:v>1310</c:v>
                </c:pt>
                <c:pt idx="1440">
                  <c:v>1324</c:v>
                </c:pt>
                <c:pt idx="1441">
                  <c:v>1296</c:v>
                </c:pt>
                <c:pt idx="1442">
                  <c:v>1274</c:v>
                </c:pt>
                <c:pt idx="1443">
                  <c:v>1316</c:v>
                </c:pt>
                <c:pt idx="1444">
                  <c:v>1303</c:v>
                </c:pt>
                <c:pt idx="1445">
                  <c:v>1325</c:v>
                </c:pt>
                <c:pt idx="1446">
                  <c:v>1309</c:v>
                </c:pt>
                <c:pt idx="1447">
                  <c:v>1336</c:v>
                </c:pt>
                <c:pt idx="1448">
                  <c:v>1351</c:v>
                </c:pt>
                <c:pt idx="1449">
                  <c:v>1348</c:v>
                </c:pt>
                <c:pt idx="1450">
                  <c:v>1310</c:v>
                </c:pt>
                <c:pt idx="1451">
                  <c:v>1314</c:v>
                </c:pt>
                <c:pt idx="1452">
                  <c:v>1348</c:v>
                </c:pt>
                <c:pt idx="1453">
                  <c:v>1324</c:v>
                </c:pt>
                <c:pt idx="1454">
                  <c:v>1326</c:v>
                </c:pt>
                <c:pt idx="1455">
                  <c:v>1317</c:v>
                </c:pt>
                <c:pt idx="1456">
                  <c:v>1332</c:v>
                </c:pt>
                <c:pt idx="1457">
                  <c:v>1348</c:v>
                </c:pt>
                <c:pt idx="1458">
                  <c:v>1350</c:v>
                </c:pt>
                <c:pt idx="1459">
                  <c:v>1318</c:v>
                </c:pt>
                <c:pt idx="1460">
                  <c:v>1322</c:v>
                </c:pt>
                <c:pt idx="1461">
                  <c:v>1350</c:v>
                </c:pt>
                <c:pt idx="1462">
                  <c:v>1348</c:v>
                </c:pt>
                <c:pt idx="1463">
                  <c:v>1311</c:v>
                </c:pt>
                <c:pt idx="1464">
                  <c:v>1288</c:v>
                </c:pt>
                <c:pt idx="1465">
                  <c:v>1238</c:v>
                </c:pt>
                <c:pt idx="1466">
                  <c:v>1287</c:v>
                </c:pt>
                <c:pt idx="1467">
                  <c:v>1346</c:v>
                </c:pt>
                <c:pt idx="1468">
                  <c:v>1321</c:v>
                </c:pt>
                <c:pt idx="1469">
                  <c:v>1335</c:v>
                </c:pt>
                <c:pt idx="1470">
                  <c:v>1327</c:v>
                </c:pt>
                <c:pt idx="1471">
                  <c:v>1335</c:v>
                </c:pt>
                <c:pt idx="1472">
                  <c:v>1230</c:v>
                </c:pt>
                <c:pt idx="1473">
                  <c:v>1320</c:v>
                </c:pt>
                <c:pt idx="1474">
                  <c:v>1349</c:v>
                </c:pt>
                <c:pt idx="1475">
                  <c:v>1312</c:v>
                </c:pt>
                <c:pt idx="1476">
                  <c:v>1338</c:v>
                </c:pt>
                <c:pt idx="1477">
                  <c:v>1328</c:v>
                </c:pt>
                <c:pt idx="1478">
                  <c:v>1341</c:v>
                </c:pt>
                <c:pt idx="1479">
                  <c:v>1340</c:v>
                </c:pt>
                <c:pt idx="1480">
                  <c:v>1256</c:v>
                </c:pt>
                <c:pt idx="1481">
                  <c:v>1351</c:v>
                </c:pt>
                <c:pt idx="1482">
                  <c:v>1213</c:v>
                </c:pt>
                <c:pt idx="1483">
                  <c:v>1284</c:v>
                </c:pt>
                <c:pt idx="1484">
                  <c:v>1290</c:v>
                </c:pt>
                <c:pt idx="1485">
                  <c:v>1351</c:v>
                </c:pt>
                <c:pt idx="1486">
                  <c:v>1330</c:v>
                </c:pt>
                <c:pt idx="1487">
                  <c:v>1348</c:v>
                </c:pt>
                <c:pt idx="1488">
                  <c:v>1321</c:v>
                </c:pt>
                <c:pt idx="1489">
                  <c:v>1306</c:v>
                </c:pt>
                <c:pt idx="1490">
                  <c:v>1323</c:v>
                </c:pt>
                <c:pt idx="1491">
                  <c:v>1352</c:v>
                </c:pt>
                <c:pt idx="1492">
                  <c:v>1348</c:v>
                </c:pt>
                <c:pt idx="1493">
                  <c:v>1353</c:v>
                </c:pt>
                <c:pt idx="1494">
                  <c:v>1354</c:v>
                </c:pt>
                <c:pt idx="1495">
                  <c:v>1335</c:v>
                </c:pt>
                <c:pt idx="1496">
                  <c:v>1295</c:v>
                </c:pt>
                <c:pt idx="1497">
                  <c:v>1306</c:v>
                </c:pt>
                <c:pt idx="1498">
                  <c:v>1334</c:v>
                </c:pt>
                <c:pt idx="1499">
                  <c:v>1228</c:v>
                </c:pt>
                <c:pt idx="1500">
                  <c:v>1351</c:v>
                </c:pt>
                <c:pt idx="1501">
                  <c:v>1355</c:v>
                </c:pt>
                <c:pt idx="1502">
                  <c:v>1354</c:v>
                </c:pt>
                <c:pt idx="1503">
                  <c:v>1355</c:v>
                </c:pt>
                <c:pt idx="1504">
                  <c:v>1340</c:v>
                </c:pt>
                <c:pt idx="1505">
                  <c:v>1319</c:v>
                </c:pt>
                <c:pt idx="1506">
                  <c:v>1323</c:v>
                </c:pt>
                <c:pt idx="1507">
                  <c:v>1355</c:v>
                </c:pt>
                <c:pt idx="1508">
                  <c:v>1326</c:v>
                </c:pt>
                <c:pt idx="1509">
                  <c:v>1353</c:v>
                </c:pt>
                <c:pt idx="1510">
                  <c:v>1330</c:v>
                </c:pt>
                <c:pt idx="1511">
                  <c:v>1310</c:v>
                </c:pt>
                <c:pt idx="1512">
                  <c:v>1356</c:v>
                </c:pt>
                <c:pt idx="1513">
                  <c:v>1354</c:v>
                </c:pt>
                <c:pt idx="1514">
                  <c:v>1346</c:v>
                </c:pt>
                <c:pt idx="1515">
                  <c:v>1330</c:v>
                </c:pt>
                <c:pt idx="1516">
                  <c:v>1311</c:v>
                </c:pt>
                <c:pt idx="1517">
                  <c:v>1331</c:v>
                </c:pt>
                <c:pt idx="1518">
                  <c:v>1286</c:v>
                </c:pt>
                <c:pt idx="1519">
                  <c:v>1322</c:v>
                </c:pt>
                <c:pt idx="1520">
                  <c:v>1350</c:v>
                </c:pt>
                <c:pt idx="1521">
                  <c:v>1355</c:v>
                </c:pt>
                <c:pt idx="1522">
                  <c:v>1327</c:v>
                </c:pt>
                <c:pt idx="1523">
                  <c:v>1336</c:v>
                </c:pt>
                <c:pt idx="1524">
                  <c:v>1356</c:v>
                </c:pt>
                <c:pt idx="1525">
                  <c:v>1335</c:v>
                </c:pt>
                <c:pt idx="1526">
                  <c:v>1356</c:v>
                </c:pt>
                <c:pt idx="1527">
                  <c:v>1355</c:v>
                </c:pt>
                <c:pt idx="1528">
                  <c:v>1282</c:v>
                </c:pt>
                <c:pt idx="1529">
                  <c:v>1318</c:v>
                </c:pt>
                <c:pt idx="1530">
                  <c:v>1356</c:v>
                </c:pt>
                <c:pt idx="1531">
                  <c:v>1325</c:v>
                </c:pt>
                <c:pt idx="1532">
                  <c:v>1343</c:v>
                </c:pt>
                <c:pt idx="1533">
                  <c:v>1209</c:v>
                </c:pt>
                <c:pt idx="1534">
                  <c:v>1354</c:v>
                </c:pt>
                <c:pt idx="1535">
                  <c:v>1355</c:v>
                </c:pt>
                <c:pt idx="1536">
                  <c:v>1356</c:v>
                </c:pt>
                <c:pt idx="1537">
                  <c:v>1343</c:v>
                </c:pt>
                <c:pt idx="1538">
                  <c:v>1334</c:v>
                </c:pt>
                <c:pt idx="1539">
                  <c:v>1351</c:v>
                </c:pt>
                <c:pt idx="1540">
                  <c:v>1356</c:v>
                </c:pt>
                <c:pt idx="1541">
                  <c:v>1355</c:v>
                </c:pt>
                <c:pt idx="1542">
                  <c:v>1356</c:v>
                </c:pt>
                <c:pt idx="1543">
                  <c:v>1315</c:v>
                </c:pt>
                <c:pt idx="1544">
                  <c:v>1299</c:v>
                </c:pt>
                <c:pt idx="1545">
                  <c:v>1351</c:v>
                </c:pt>
                <c:pt idx="1546">
                  <c:v>1306</c:v>
                </c:pt>
                <c:pt idx="1547">
                  <c:v>1355</c:v>
                </c:pt>
                <c:pt idx="1548">
                  <c:v>1289</c:v>
                </c:pt>
                <c:pt idx="1549">
                  <c:v>1355</c:v>
                </c:pt>
                <c:pt idx="1550">
                  <c:v>1343</c:v>
                </c:pt>
                <c:pt idx="1551">
                  <c:v>1313</c:v>
                </c:pt>
                <c:pt idx="1552">
                  <c:v>1331</c:v>
                </c:pt>
                <c:pt idx="1553">
                  <c:v>1347</c:v>
                </c:pt>
                <c:pt idx="1554">
                  <c:v>1356</c:v>
                </c:pt>
                <c:pt idx="1555">
                  <c:v>1331</c:v>
                </c:pt>
                <c:pt idx="1556">
                  <c:v>1336</c:v>
                </c:pt>
                <c:pt idx="1557">
                  <c:v>1295</c:v>
                </c:pt>
                <c:pt idx="1558">
                  <c:v>1355</c:v>
                </c:pt>
                <c:pt idx="1559">
                  <c:v>1332</c:v>
                </c:pt>
                <c:pt idx="1560">
                  <c:v>1356</c:v>
                </c:pt>
                <c:pt idx="1561">
                  <c:v>1356</c:v>
                </c:pt>
                <c:pt idx="1562">
                  <c:v>1335</c:v>
                </c:pt>
                <c:pt idx="1563">
                  <c:v>1334</c:v>
                </c:pt>
                <c:pt idx="1564">
                  <c:v>1355</c:v>
                </c:pt>
                <c:pt idx="1565">
                  <c:v>1334</c:v>
                </c:pt>
                <c:pt idx="1566">
                  <c:v>1356</c:v>
                </c:pt>
                <c:pt idx="1567">
                  <c:v>1356</c:v>
                </c:pt>
                <c:pt idx="1568">
                  <c:v>1347</c:v>
                </c:pt>
                <c:pt idx="1569">
                  <c:v>1306</c:v>
                </c:pt>
                <c:pt idx="1570">
                  <c:v>1351</c:v>
                </c:pt>
                <c:pt idx="1571">
                  <c:v>1336</c:v>
                </c:pt>
                <c:pt idx="1572">
                  <c:v>1349</c:v>
                </c:pt>
                <c:pt idx="1573">
                  <c:v>1329</c:v>
                </c:pt>
                <c:pt idx="1574">
                  <c:v>1319</c:v>
                </c:pt>
                <c:pt idx="1575">
                  <c:v>1353</c:v>
                </c:pt>
                <c:pt idx="1576">
                  <c:v>1353</c:v>
                </c:pt>
                <c:pt idx="1577">
                  <c:v>1355</c:v>
                </c:pt>
                <c:pt idx="1578">
                  <c:v>1354</c:v>
                </c:pt>
                <c:pt idx="1579">
                  <c:v>1345</c:v>
                </c:pt>
                <c:pt idx="1580">
                  <c:v>1308</c:v>
                </c:pt>
                <c:pt idx="1581">
                  <c:v>1326</c:v>
                </c:pt>
                <c:pt idx="1582">
                  <c:v>1334</c:v>
                </c:pt>
                <c:pt idx="1583">
                  <c:v>1324</c:v>
                </c:pt>
                <c:pt idx="1584">
                  <c:v>1315</c:v>
                </c:pt>
                <c:pt idx="1585">
                  <c:v>1325</c:v>
                </c:pt>
                <c:pt idx="1586">
                  <c:v>1297</c:v>
                </c:pt>
                <c:pt idx="1587">
                  <c:v>1331</c:v>
                </c:pt>
                <c:pt idx="1588">
                  <c:v>1327</c:v>
                </c:pt>
                <c:pt idx="1589">
                  <c:v>1220</c:v>
                </c:pt>
                <c:pt idx="1590">
                  <c:v>1339</c:v>
                </c:pt>
                <c:pt idx="1591">
                  <c:v>1356</c:v>
                </c:pt>
                <c:pt idx="1592">
                  <c:v>1335</c:v>
                </c:pt>
                <c:pt idx="1593">
                  <c:v>1356</c:v>
                </c:pt>
                <c:pt idx="1594">
                  <c:v>1350</c:v>
                </c:pt>
                <c:pt idx="1595">
                  <c:v>1284</c:v>
                </c:pt>
                <c:pt idx="1596">
                  <c:v>1319</c:v>
                </c:pt>
                <c:pt idx="1597">
                  <c:v>1336</c:v>
                </c:pt>
                <c:pt idx="1598">
                  <c:v>1295</c:v>
                </c:pt>
                <c:pt idx="1599">
                  <c:v>1333</c:v>
                </c:pt>
                <c:pt idx="1600">
                  <c:v>1336</c:v>
                </c:pt>
                <c:pt idx="1601">
                  <c:v>1354</c:v>
                </c:pt>
                <c:pt idx="1602">
                  <c:v>1330</c:v>
                </c:pt>
                <c:pt idx="1603">
                  <c:v>1218</c:v>
                </c:pt>
                <c:pt idx="1604">
                  <c:v>1336</c:v>
                </c:pt>
                <c:pt idx="1605">
                  <c:v>1330</c:v>
                </c:pt>
                <c:pt idx="1606">
                  <c:v>1353</c:v>
                </c:pt>
                <c:pt idx="1607">
                  <c:v>1354</c:v>
                </c:pt>
                <c:pt idx="1608">
                  <c:v>1337</c:v>
                </c:pt>
                <c:pt idx="1609">
                  <c:v>1311</c:v>
                </c:pt>
                <c:pt idx="1610">
                  <c:v>1356</c:v>
                </c:pt>
                <c:pt idx="1611">
                  <c:v>1356</c:v>
                </c:pt>
                <c:pt idx="1612">
                  <c:v>1336</c:v>
                </c:pt>
                <c:pt idx="1613">
                  <c:v>1295</c:v>
                </c:pt>
                <c:pt idx="1614">
                  <c:v>1333</c:v>
                </c:pt>
                <c:pt idx="1615">
                  <c:v>1352</c:v>
                </c:pt>
                <c:pt idx="1616">
                  <c:v>1352</c:v>
                </c:pt>
                <c:pt idx="1617">
                  <c:v>1325</c:v>
                </c:pt>
                <c:pt idx="1618">
                  <c:v>1352</c:v>
                </c:pt>
                <c:pt idx="1619">
                  <c:v>1356</c:v>
                </c:pt>
                <c:pt idx="1620">
                  <c:v>1337</c:v>
                </c:pt>
                <c:pt idx="1621">
                  <c:v>1324</c:v>
                </c:pt>
                <c:pt idx="1622">
                  <c:v>1354</c:v>
                </c:pt>
                <c:pt idx="1623">
                  <c:v>1344</c:v>
                </c:pt>
                <c:pt idx="1624">
                  <c:v>1356</c:v>
                </c:pt>
                <c:pt idx="1625">
                  <c:v>1333</c:v>
                </c:pt>
                <c:pt idx="1626">
                  <c:v>1339</c:v>
                </c:pt>
                <c:pt idx="1627">
                  <c:v>1347</c:v>
                </c:pt>
                <c:pt idx="1628">
                  <c:v>1264</c:v>
                </c:pt>
                <c:pt idx="1629">
                  <c:v>1330</c:v>
                </c:pt>
                <c:pt idx="1630">
                  <c:v>1321</c:v>
                </c:pt>
                <c:pt idx="1631">
                  <c:v>1316</c:v>
                </c:pt>
                <c:pt idx="1632">
                  <c:v>1351</c:v>
                </c:pt>
                <c:pt idx="1633">
                  <c:v>1337</c:v>
                </c:pt>
                <c:pt idx="1634">
                  <c:v>1356</c:v>
                </c:pt>
                <c:pt idx="1635">
                  <c:v>1317</c:v>
                </c:pt>
                <c:pt idx="1636">
                  <c:v>1338</c:v>
                </c:pt>
                <c:pt idx="1637">
                  <c:v>1261</c:v>
                </c:pt>
                <c:pt idx="1638">
                  <c:v>1335</c:v>
                </c:pt>
                <c:pt idx="1639">
                  <c:v>1331</c:v>
                </c:pt>
                <c:pt idx="1640">
                  <c:v>1311</c:v>
                </c:pt>
                <c:pt idx="1641">
                  <c:v>1351</c:v>
                </c:pt>
                <c:pt idx="1642">
                  <c:v>1325</c:v>
                </c:pt>
                <c:pt idx="1643">
                  <c:v>1355</c:v>
                </c:pt>
                <c:pt idx="1644">
                  <c:v>1336</c:v>
                </c:pt>
                <c:pt idx="1645">
                  <c:v>1337</c:v>
                </c:pt>
                <c:pt idx="1646">
                  <c:v>1355</c:v>
                </c:pt>
                <c:pt idx="1647">
                  <c:v>1328</c:v>
                </c:pt>
                <c:pt idx="1648">
                  <c:v>1277</c:v>
                </c:pt>
                <c:pt idx="1649">
                  <c:v>1355</c:v>
                </c:pt>
                <c:pt idx="1650">
                  <c:v>1348</c:v>
                </c:pt>
                <c:pt idx="1651">
                  <c:v>1336</c:v>
                </c:pt>
                <c:pt idx="1652">
                  <c:v>1354</c:v>
                </c:pt>
                <c:pt idx="1653">
                  <c:v>1334</c:v>
                </c:pt>
                <c:pt idx="1654">
                  <c:v>1335</c:v>
                </c:pt>
                <c:pt idx="1655">
                  <c:v>1356</c:v>
                </c:pt>
                <c:pt idx="1656">
                  <c:v>1308</c:v>
                </c:pt>
                <c:pt idx="1657">
                  <c:v>1356</c:v>
                </c:pt>
                <c:pt idx="1658">
                  <c:v>1356</c:v>
                </c:pt>
                <c:pt idx="1659">
                  <c:v>1353</c:v>
                </c:pt>
                <c:pt idx="1660">
                  <c:v>1357</c:v>
                </c:pt>
                <c:pt idx="1661">
                  <c:v>1351</c:v>
                </c:pt>
                <c:pt idx="1662">
                  <c:v>1253</c:v>
                </c:pt>
                <c:pt idx="1663">
                  <c:v>1371</c:v>
                </c:pt>
                <c:pt idx="1664">
                  <c:v>1370</c:v>
                </c:pt>
                <c:pt idx="1665">
                  <c:v>1281</c:v>
                </c:pt>
                <c:pt idx="1666">
                  <c:v>1338</c:v>
                </c:pt>
                <c:pt idx="1667">
                  <c:v>1371</c:v>
                </c:pt>
                <c:pt idx="1668">
                  <c:v>1345</c:v>
                </c:pt>
                <c:pt idx="1669">
                  <c:v>1332</c:v>
                </c:pt>
                <c:pt idx="1670">
                  <c:v>1366</c:v>
                </c:pt>
                <c:pt idx="1671">
                  <c:v>1347</c:v>
                </c:pt>
                <c:pt idx="1672">
                  <c:v>1369</c:v>
                </c:pt>
                <c:pt idx="1673">
                  <c:v>1342</c:v>
                </c:pt>
                <c:pt idx="1674">
                  <c:v>1322</c:v>
                </c:pt>
                <c:pt idx="1675">
                  <c:v>1371</c:v>
                </c:pt>
                <c:pt idx="1676">
                  <c:v>1360</c:v>
                </c:pt>
                <c:pt idx="1677">
                  <c:v>1369</c:v>
                </c:pt>
                <c:pt idx="1678">
                  <c:v>1370</c:v>
                </c:pt>
                <c:pt idx="1679">
                  <c:v>1259</c:v>
                </c:pt>
                <c:pt idx="1680">
                  <c:v>1341</c:v>
                </c:pt>
                <c:pt idx="1681">
                  <c:v>1326</c:v>
                </c:pt>
                <c:pt idx="1682">
                  <c:v>1328</c:v>
                </c:pt>
                <c:pt idx="1683">
                  <c:v>1352</c:v>
                </c:pt>
                <c:pt idx="1684">
                  <c:v>1328</c:v>
                </c:pt>
                <c:pt idx="1685">
                  <c:v>1309</c:v>
                </c:pt>
                <c:pt idx="1686">
                  <c:v>1338</c:v>
                </c:pt>
                <c:pt idx="1687">
                  <c:v>1356</c:v>
                </c:pt>
                <c:pt idx="1688">
                  <c:v>1343</c:v>
                </c:pt>
                <c:pt idx="1689">
                  <c:v>1330</c:v>
                </c:pt>
                <c:pt idx="1690">
                  <c:v>1350</c:v>
                </c:pt>
                <c:pt idx="1691">
                  <c:v>1363</c:v>
                </c:pt>
                <c:pt idx="1692">
                  <c:v>1361</c:v>
                </c:pt>
                <c:pt idx="1693">
                  <c:v>1287</c:v>
                </c:pt>
                <c:pt idx="1694">
                  <c:v>1368</c:v>
                </c:pt>
                <c:pt idx="1695">
                  <c:v>1342</c:v>
                </c:pt>
                <c:pt idx="1696">
                  <c:v>1335</c:v>
                </c:pt>
                <c:pt idx="1697">
                  <c:v>1368</c:v>
                </c:pt>
                <c:pt idx="1698">
                  <c:v>1371</c:v>
                </c:pt>
                <c:pt idx="1699">
                  <c:v>1348</c:v>
                </c:pt>
                <c:pt idx="1700">
                  <c:v>1325</c:v>
                </c:pt>
                <c:pt idx="1701">
                  <c:v>1312</c:v>
                </c:pt>
                <c:pt idx="1702">
                  <c:v>1329</c:v>
                </c:pt>
                <c:pt idx="1703">
                  <c:v>1339</c:v>
                </c:pt>
                <c:pt idx="1704">
                  <c:v>1359</c:v>
                </c:pt>
                <c:pt idx="1705">
                  <c:v>1330</c:v>
                </c:pt>
                <c:pt idx="1706">
                  <c:v>1324</c:v>
                </c:pt>
                <c:pt idx="1707">
                  <c:v>1373</c:v>
                </c:pt>
                <c:pt idx="1708">
                  <c:v>1371</c:v>
                </c:pt>
                <c:pt idx="1709">
                  <c:v>1325</c:v>
                </c:pt>
                <c:pt idx="1710">
                  <c:v>1238</c:v>
                </c:pt>
                <c:pt idx="1711">
                  <c:v>1369</c:v>
                </c:pt>
                <c:pt idx="1712">
                  <c:v>1353</c:v>
                </c:pt>
                <c:pt idx="1713">
                  <c:v>1354</c:v>
                </c:pt>
                <c:pt idx="1714">
                  <c:v>1372</c:v>
                </c:pt>
                <c:pt idx="1715">
                  <c:v>1362</c:v>
                </c:pt>
                <c:pt idx="1716">
                  <c:v>1371</c:v>
                </c:pt>
                <c:pt idx="1717">
                  <c:v>1359</c:v>
                </c:pt>
                <c:pt idx="1718">
                  <c:v>1346</c:v>
                </c:pt>
                <c:pt idx="1719">
                  <c:v>1373</c:v>
                </c:pt>
                <c:pt idx="1720">
                  <c:v>1360</c:v>
                </c:pt>
                <c:pt idx="1721">
                  <c:v>1351</c:v>
                </c:pt>
                <c:pt idx="1722">
                  <c:v>1341</c:v>
                </c:pt>
                <c:pt idx="1723">
                  <c:v>1374</c:v>
                </c:pt>
                <c:pt idx="1724">
                  <c:v>1351</c:v>
                </c:pt>
                <c:pt idx="1725">
                  <c:v>1343</c:v>
                </c:pt>
                <c:pt idx="1726">
                  <c:v>1345</c:v>
                </c:pt>
                <c:pt idx="1727">
                  <c:v>1372</c:v>
                </c:pt>
                <c:pt idx="1728">
                  <c:v>1372</c:v>
                </c:pt>
                <c:pt idx="1729">
                  <c:v>1369</c:v>
                </c:pt>
                <c:pt idx="1730">
                  <c:v>1348</c:v>
                </c:pt>
                <c:pt idx="1731">
                  <c:v>1350</c:v>
                </c:pt>
                <c:pt idx="1732">
                  <c:v>1342</c:v>
                </c:pt>
                <c:pt idx="1733">
                  <c:v>1342</c:v>
                </c:pt>
                <c:pt idx="1734">
                  <c:v>1338</c:v>
                </c:pt>
                <c:pt idx="1735">
                  <c:v>1373</c:v>
                </c:pt>
                <c:pt idx="1736">
                  <c:v>1374</c:v>
                </c:pt>
                <c:pt idx="1737">
                  <c:v>1367</c:v>
                </c:pt>
                <c:pt idx="1738">
                  <c:v>1338</c:v>
                </c:pt>
                <c:pt idx="1739">
                  <c:v>1369</c:v>
                </c:pt>
                <c:pt idx="1740">
                  <c:v>1355</c:v>
                </c:pt>
                <c:pt idx="1741">
                  <c:v>1374</c:v>
                </c:pt>
                <c:pt idx="1742">
                  <c:v>1363</c:v>
                </c:pt>
                <c:pt idx="1743">
                  <c:v>1328</c:v>
                </c:pt>
                <c:pt idx="1744">
                  <c:v>1342</c:v>
                </c:pt>
                <c:pt idx="1745">
                  <c:v>1366</c:v>
                </c:pt>
                <c:pt idx="1746">
                  <c:v>1342</c:v>
                </c:pt>
                <c:pt idx="1747">
                  <c:v>1232</c:v>
                </c:pt>
                <c:pt idx="1748">
                  <c:v>1312</c:v>
                </c:pt>
                <c:pt idx="1749">
                  <c:v>1351</c:v>
                </c:pt>
                <c:pt idx="1750">
                  <c:v>1369</c:v>
                </c:pt>
                <c:pt idx="1751">
                  <c:v>1337</c:v>
                </c:pt>
                <c:pt idx="1752">
                  <c:v>1342</c:v>
                </c:pt>
                <c:pt idx="1753">
                  <c:v>1374</c:v>
                </c:pt>
                <c:pt idx="1754">
                  <c:v>1372</c:v>
                </c:pt>
                <c:pt idx="1755">
                  <c:v>1370</c:v>
                </c:pt>
                <c:pt idx="1756">
                  <c:v>1355</c:v>
                </c:pt>
                <c:pt idx="1757">
                  <c:v>1352</c:v>
                </c:pt>
                <c:pt idx="1758">
                  <c:v>1350</c:v>
                </c:pt>
                <c:pt idx="1759">
                  <c:v>1349</c:v>
                </c:pt>
                <c:pt idx="1760">
                  <c:v>1352</c:v>
                </c:pt>
                <c:pt idx="1761">
                  <c:v>1374</c:v>
                </c:pt>
                <c:pt idx="1762">
                  <c:v>1347</c:v>
                </c:pt>
                <c:pt idx="1763">
                  <c:v>1345</c:v>
                </c:pt>
                <c:pt idx="1764">
                  <c:v>1321</c:v>
                </c:pt>
                <c:pt idx="1765">
                  <c:v>1348</c:v>
                </c:pt>
                <c:pt idx="1766">
                  <c:v>1343</c:v>
                </c:pt>
                <c:pt idx="1767">
                  <c:v>1354</c:v>
                </c:pt>
                <c:pt idx="1768">
                  <c:v>1341</c:v>
                </c:pt>
                <c:pt idx="1769">
                  <c:v>1390</c:v>
                </c:pt>
                <c:pt idx="1770">
                  <c:v>1376</c:v>
                </c:pt>
                <c:pt idx="1771">
                  <c:v>1370</c:v>
                </c:pt>
                <c:pt idx="1772">
                  <c:v>1389</c:v>
                </c:pt>
                <c:pt idx="1773">
                  <c:v>1358</c:v>
                </c:pt>
                <c:pt idx="1774">
                  <c:v>1359</c:v>
                </c:pt>
                <c:pt idx="1775">
                  <c:v>1299</c:v>
                </c:pt>
                <c:pt idx="1776">
                  <c:v>1369</c:v>
                </c:pt>
                <c:pt idx="1777">
                  <c:v>1356</c:v>
                </c:pt>
                <c:pt idx="1778">
                  <c:v>1380</c:v>
                </c:pt>
                <c:pt idx="1779">
                  <c:v>1374</c:v>
                </c:pt>
                <c:pt idx="1780">
                  <c:v>1324</c:v>
                </c:pt>
                <c:pt idx="1781">
                  <c:v>1373</c:v>
                </c:pt>
                <c:pt idx="1782">
                  <c:v>1367</c:v>
                </c:pt>
                <c:pt idx="1783">
                  <c:v>1354</c:v>
                </c:pt>
                <c:pt idx="1784">
                  <c:v>1390</c:v>
                </c:pt>
                <c:pt idx="1785">
                  <c:v>1386</c:v>
                </c:pt>
                <c:pt idx="1786">
                  <c:v>1390</c:v>
                </c:pt>
                <c:pt idx="1787">
                  <c:v>1332</c:v>
                </c:pt>
                <c:pt idx="1788">
                  <c:v>1362</c:v>
                </c:pt>
                <c:pt idx="1789">
                  <c:v>1390</c:v>
                </c:pt>
                <c:pt idx="1790">
                  <c:v>1386</c:v>
                </c:pt>
                <c:pt idx="1791">
                  <c:v>1364</c:v>
                </c:pt>
                <c:pt idx="1792">
                  <c:v>1361</c:v>
                </c:pt>
                <c:pt idx="1793">
                  <c:v>1362</c:v>
                </c:pt>
                <c:pt idx="1794">
                  <c:v>1367</c:v>
                </c:pt>
                <c:pt idx="1795">
                  <c:v>1369</c:v>
                </c:pt>
                <c:pt idx="1796">
                  <c:v>1369</c:v>
                </c:pt>
                <c:pt idx="1797">
                  <c:v>1390</c:v>
                </c:pt>
                <c:pt idx="1798">
                  <c:v>1378</c:v>
                </c:pt>
                <c:pt idx="1799">
                  <c:v>1361</c:v>
                </c:pt>
                <c:pt idx="1800">
                  <c:v>1324</c:v>
                </c:pt>
                <c:pt idx="1801">
                  <c:v>1390</c:v>
                </c:pt>
                <c:pt idx="1802">
                  <c:v>1339</c:v>
                </c:pt>
                <c:pt idx="1803">
                  <c:v>1362</c:v>
                </c:pt>
                <c:pt idx="1804">
                  <c:v>1376</c:v>
                </c:pt>
                <c:pt idx="1805">
                  <c:v>1349</c:v>
                </c:pt>
                <c:pt idx="1806">
                  <c:v>1361</c:v>
                </c:pt>
                <c:pt idx="1807">
                  <c:v>1329</c:v>
                </c:pt>
                <c:pt idx="1808">
                  <c:v>1386</c:v>
                </c:pt>
                <c:pt idx="1809">
                  <c:v>1280</c:v>
                </c:pt>
                <c:pt idx="1810">
                  <c:v>1308</c:v>
                </c:pt>
                <c:pt idx="1811">
                  <c:v>1355</c:v>
                </c:pt>
                <c:pt idx="1812">
                  <c:v>1385</c:v>
                </c:pt>
                <c:pt idx="1813">
                  <c:v>1358</c:v>
                </c:pt>
                <c:pt idx="1814">
                  <c:v>1366</c:v>
                </c:pt>
                <c:pt idx="1815">
                  <c:v>1378</c:v>
                </c:pt>
                <c:pt idx="1816">
                  <c:v>1345</c:v>
                </c:pt>
                <c:pt idx="1817">
                  <c:v>1360</c:v>
                </c:pt>
                <c:pt idx="1818">
                  <c:v>1390</c:v>
                </c:pt>
                <c:pt idx="1819">
                  <c:v>1372</c:v>
                </c:pt>
                <c:pt idx="1820">
                  <c:v>1389</c:v>
                </c:pt>
                <c:pt idx="1821">
                  <c:v>1389</c:v>
                </c:pt>
                <c:pt idx="1822">
                  <c:v>1391</c:v>
                </c:pt>
                <c:pt idx="1823">
                  <c:v>1391</c:v>
                </c:pt>
                <c:pt idx="1824">
                  <c:v>1330</c:v>
                </c:pt>
                <c:pt idx="1825">
                  <c:v>1410</c:v>
                </c:pt>
                <c:pt idx="1826">
                  <c:v>1387</c:v>
                </c:pt>
                <c:pt idx="1827">
                  <c:v>1366</c:v>
                </c:pt>
                <c:pt idx="1828">
                  <c:v>1386</c:v>
                </c:pt>
                <c:pt idx="1829">
                  <c:v>1366</c:v>
                </c:pt>
                <c:pt idx="1830">
                  <c:v>1410</c:v>
                </c:pt>
                <c:pt idx="1831">
                  <c:v>1409</c:v>
                </c:pt>
                <c:pt idx="1832">
                  <c:v>1370</c:v>
                </c:pt>
                <c:pt idx="1833">
                  <c:v>1409</c:v>
                </c:pt>
                <c:pt idx="1834">
                  <c:v>1357</c:v>
                </c:pt>
                <c:pt idx="1835">
                  <c:v>1291</c:v>
                </c:pt>
                <c:pt idx="1836">
                  <c:v>1386</c:v>
                </c:pt>
                <c:pt idx="1837">
                  <c:v>1380</c:v>
                </c:pt>
                <c:pt idx="1838">
                  <c:v>1365</c:v>
                </c:pt>
                <c:pt idx="1839">
                  <c:v>1376</c:v>
                </c:pt>
                <c:pt idx="1840">
                  <c:v>1381</c:v>
                </c:pt>
                <c:pt idx="1841">
                  <c:v>1410</c:v>
                </c:pt>
                <c:pt idx="1842">
                  <c:v>1386</c:v>
                </c:pt>
                <c:pt idx="1843">
                  <c:v>1409</c:v>
                </c:pt>
                <c:pt idx="1844">
                  <c:v>1406</c:v>
                </c:pt>
                <c:pt idx="1845">
                  <c:v>1369</c:v>
                </c:pt>
                <c:pt idx="1846">
                  <c:v>1333</c:v>
                </c:pt>
                <c:pt idx="1847">
                  <c:v>1410</c:v>
                </c:pt>
                <c:pt idx="1848">
                  <c:v>1378</c:v>
                </c:pt>
                <c:pt idx="1849">
                  <c:v>1391</c:v>
                </c:pt>
                <c:pt idx="1850">
                  <c:v>1351</c:v>
                </c:pt>
                <c:pt idx="1851">
                  <c:v>1400</c:v>
                </c:pt>
                <c:pt idx="1852">
                  <c:v>1354</c:v>
                </c:pt>
                <c:pt idx="1853">
                  <c:v>1410</c:v>
                </c:pt>
                <c:pt idx="1854">
                  <c:v>1322</c:v>
                </c:pt>
                <c:pt idx="1855">
                  <c:v>1397</c:v>
                </c:pt>
                <c:pt idx="1856">
                  <c:v>1374</c:v>
                </c:pt>
                <c:pt idx="1857">
                  <c:v>1400</c:v>
                </c:pt>
                <c:pt idx="1858">
                  <c:v>1387</c:v>
                </c:pt>
                <c:pt idx="1859">
                  <c:v>1366</c:v>
                </c:pt>
                <c:pt idx="1860">
                  <c:v>1389</c:v>
                </c:pt>
                <c:pt idx="1861">
                  <c:v>1371</c:v>
                </c:pt>
                <c:pt idx="1862">
                  <c:v>1379</c:v>
                </c:pt>
                <c:pt idx="1863">
                  <c:v>1368</c:v>
                </c:pt>
                <c:pt idx="1864">
                  <c:v>1375</c:v>
                </c:pt>
                <c:pt idx="1865">
                  <c:v>1320</c:v>
                </c:pt>
                <c:pt idx="1866">
                  <c:v>1376</c:v>
                </c:pt>
                <c:pt idx="1867">
                  <c:v>1411</c:v>
                </c:pt>
                <c:pt idx="1868">
                  <c:v>1381</c:v>
                </c:pt>
                <c:pt idx="1869">
                  <c:v>1411</c:v>
                </c:pt>
                <c:pt idx="1870">
                  <c:v>1371</c:v>
                </c:pt>
                <c:pt idx="1871">
                  <c:v>1381</c:v>
                </c:pt>
                <c:pt idx="1872">
                  <c:v>1397</c:v>
                </c:pt>
                <c:pt idx="1873">
                  <c:v>1407</c:v>
                </c:pt>
                <c:pt idx="1874">
                  <c:v>1408</c:v>
                </c:pt>
                <c:pt idx="1875">
                  <c:v>1408</c:v>
                </c:pt>
                <c:pt idx="1876">
                  <c:v>1409</c:v>
                </c:pt>
                <c:pt idx="1877">
                  <c:v>1383</c:v>
                </c:pt>
                <c:pt idx="1878">
                  <c:v>1408</c:v>
                </c:pt>
                <c:pt idx="1879">
                  <c:v>1411</c:v>
                </c:pt>
                <c:pt idx="1880">
                  <c:v>1380</c:v>
                </c:pt>
                <c:pt idx="1881">
                  <c:v>1391</c:v>
                </c:pt>
                <c:pt idx="1882">
                  <c:v>1391</c:v>
                </c:pt>
                <c:pt idx="1883">
                  <c:v>1281</c:v>
                </c:pt>
                <c:pt idx="1884">
                  <c:v>1411</c:v>
                </c:pt>
                <c:pt idx="1885">
                  <c:v>1374</c:v>
                </c:pt>
                <c:pt idx="1886">
                  <c:v>1306</c:v>
                </c:pt>
                <c:pt idx="1887">
                  <c:v>1371</c:v>
                </c:pt>
                <c:pt idx="1888">
                  <c:v>1393</c:v>
                </c:pt>
                <c:pt idx="1889">
                  <c:v>1404</c:v>
                </c:pt>
                <c:pt idx="1890">
                  <c:v>1398</c:v>
                </c:pt>
                <c:pt idx="1891">
                  <c:v>1408</c:v>
                </c:pt>
                <c:pt idx="1892">
                  <c:v>1399</c:v>
                </c:pt>
                <c:pt idx="1893">
                  <c:v>1384</c:v>
                </c:pt>
                <c:pt idx="1894">
                  <c:v>1386</c:v>
                </c:pt>
                <c:pt idx="1895">
                  <c:v>1353</c:v>
                </c:pt>
                <c:pt idx="1896">
                  <c:v>1393</c:v>
                </c:pt>
                <c:pt idx="1897">
                  <c:v>1370</c:v>
                </c:pt>
                <c:pt idx="1898">
                  <c:v>1409</c:v>
                </c:pt>
                <c:pt idx="1899">
                  <c:v>1391</c:v>
                </c:pt>
                <c:pt idx="1900">
                  <c:v>1361</c:v>
                </c:pt>
                <c:pt idx="1901">
                  <c:v>1410</c:v>
                </c:pt>
                <c:pt idx="1902">
                  <c:v>1388</c:v>
                </c:pt>
                <c:pt idx="1903">
                  <c:v>1372</c:v>
                </c:pt>
                <c:pt idx="1904">
                  <c:v>1341</c:v>
                </c:pt>
                <c:pt idx="1905">
                  <c:v>1376</c:v>
                </c:pt>
                <c:pt idx="1906">
                  <c:v>1311</c:v>
                </c:pt>
                <c:pt idx="1907">
                  <c:v>1365</c:v>
                </c:pt>
                <c:pt idx="1908">
                  <c:v>1386</c:v>
                </c:pt>
                <c:pt idx="1909">
                  <c:v>1390</c:v>
                </c:pt>
                <c:pt idx="1910">
                  <c:v>1380</c:v>
                </c:pt>
                <c:pt idx="1911">
                  <c:v>1410</c:v>
                </c:pt>
                <c:pt idx="1912">
                  <c:v>1333</c:v>
                </c:pt>
                <c:pt idx="1913">
                  <c:v>1396</c:v>
                </c:pt>
                <c:pt idx="1914">
                  <c:v>1366</c:v>
                </c:pt>
                <c:pt idx="1915">
                  <c:v>1406</c:v>
                </c:pt>
                <c:pt idx="1916">
                  <c:v>1391</c:v>
                </c:pt>
                <c:pt idx="1917">
                  <c:v>1411</c:v>
                </c:pt>
                <c:pt idx="1918">
                  <c:v>1431</c:v>
                </c:pt>
                <c:pt idx="1919">
                  <c:v>1409</c:v>
                </c:pt>
                <c:pt idx="1920">
                  <c:v>1411</c:v>
                </c:pt>
                <c:pt idx="1921">
                  <c:v>1331</c:v>
                </c:pt>
                <c:pt idx="1922">
                  <c:v>1424</c:v>
                </c:pt>
                <c:pt idx="1923">
                  <c:v>1337</c:v>
                </c:pt>
                <c:pt idx="1924">
                  <c:v>1398</c:v>
                </c:pt>
                <c:pt idx="1925">
                  <c:v>1392</c:v>
                </c:pt>
                <c:pt idx="1926">
                  <c:v>1335</c:v>
                </c:pt>
                <c:pt idx="1927">
                  <c:v>1399</c:v>
                </c:pt>
                <c:pt idx="1928">
                  <c:v>1411</c:v>
                </c:pt>
                <c:pt idx="1929">
                  <c:v>1370</c:v>
                </c:pt>
                <c:pt idx="1930">
                  <c:v>1411</c:v>
                </c:pt>
                <c:pt idx="1931">
                  <c:v>1431</c:v>
                </c:pt>
                <c:pt idx="1932">
                  <c:v>1412</c:v>
                </c:pt>
                <c:pt idx="1933">
                  <c:v>1399</c:v>
                </c:pt>
                <c:pt idx="1934">
                  <c:v>1411</c:v>
                </c:pt>
                <c:pt idx="1935">
                  <c:v>1402</c:v>
                </c:pt>
                <c:pt idx="1936">
                  <c:v>1409</c:v>
                </c:pt>
                <c:pt idx="1937">
                  <c:v>1426</c:v>
                </c:pt>
                <c:pt idx="1938">
                  <c:v>1417</c:v>
                </c:pt>
                <c:pt idx="1939">
                  <c:v>1426</c:v>
                </c:pt>
                <c:pt idx="1940">
                  <c:v>1382</c:v>
                </c:pt>
                <c:pt idx="1941">
                  <c:v>1418</c:v>
                </c:pt>
                <c:pt idx="1942">
                  <c:v>1428</c:v>
                </c:pt>
                <c:pt idx="1943">
                  <c:v>1413</c:v>
                </c:pt>
                <c:pt idx="1944">
                  <c:v>1430</c:v>
                </c:pt>
                <c:pt idx="1945">
                  <c:v>1431</c:v>
                </c:pt>
                <c:pt idx="1946">
                  <c:v>1408</c:v>
                </c:pt>
                <c:pt idx="1947">
                  <c:v>1403</c:v>
                </c:pt>
                <c:pt idx="1948">
                  <c:v>1432</c:v>
                </c:pt>
                <c:pt idx="1949">
                  <c:v>1433</c:v>
                </c:pt>
                <c:pt idx="1950">
                  <c:v>1425</c:v>
                </c:pt>
                <c:pt idx="1951">
                  <c:v>1411</c:v>
                </c:pt>
                <c:pt idx="1952">
                  <c:v>1431</c:v>
                </c:pt>
                <c:pt idx="1953">
                  <c:v>1393</c:v>
                </c:pt>
                <c:pt idx="1954">
                  <c:v>1305</c:v>
                </c:pt>
                <c:pt idx="1955">
                  <c:v>1400</c:v>
                </c:pt>
                <c:pt idx="1956">
                  <c:v>1393</c:v>
                </c:pt>
                <c:pt idx="1957">
                  <c:v>1326</c:v>
                </c:pt>
                <c:pt idx="1958">
                  <c:v>1412</c:v>
                </c:pt>
                <c:pt idx="1959">
                  <c:v>1433</c:v>
                </c:pt>
                <c:pt idx="1960">
                  <c:v>1431</c:v>
                </c:pt>
                <c:pt idx="1961">
                  <c:v>1433</c:v>
                </c:pt>
                <c:pt idx="1962">
                  <c:v>1396</c:v>
                </c:pt>
                <c:pt idx="1963">
                  <c:v>1423</c:v>
                </c:pt>
                <c:pt idx="1964">
                  <c:v>1433</c:v>
                </c:pt>
                <c:pt idx="1965">
                  <c:v>1431</c:v>
                </c:pt>
                <c:pt idx="1966">
                  <c:v>1405</c:v>
                </c:pt>
                <c:pt idx="1967">
                  <c:v>1365</c:v>
                </c:pt>
                <c:pt idx="1968">
                  <c:v>1399</c:v>
                </c:pt>
                <c:pt idx="1969">
                  <c:v>1399</c:v>
                </c:pt>
                <c:pt idx="1970">
                  <c:v>1433</c:v>
                </c:pt>
                <c:pt idx="1971">
                  <c:v>1428</c:v>
                </c:pt>
                <c:pt idx="1972">
                  <c:v>1405</c:v>
                </c:pt>
                <c:pt idx="1973">
                  <c:v>1386</c:v>
                </c:pt>
                <c:pt idx="1974">
                  <c:v>1402</c:v>
                </c:pt>
                <c:pt idx="1975">
                  <c:v>1402</c:v>
                </c:pt>
                <c:pt idx="1976">
                  <c:v>1431</c:v>
                </c:pt>
                <c:pt idx="1977">
                  <c:v>1371</c:v>
                </c:pt>
                <c:pt idx="1978">
                  <c:v>1395</c:v>
                </c:pt>
                <c:pt idx="1979">
                  <c:v>1285</c:v>
                </c:pt>
                <c:pt idx="1980">
                  <c:v>1395</c:v>
                </c:pt>
                <c:pt idx="1981">
                  <c:v>1386</c:v>
                </c:pt>
                <c:pt idx="1982">
                  <c:v>1395</c:v>
                </c:pt>
                <c:pt idx="1983">
                  <c:v>1394</c:v>
                </c:pt>
                <c:pt idx="1984">
                  <c:v>1428</c:v>
                </c:pt>
                <c:pt idx="1985">
                  <c:v>1412</c:v>
                </c:pt>
                <c:pt idx="1986">
                  <c:v>1426</c:v>
                </c:pt>
                <c:pt idx="1987">
                  <c:v>1411</c:v>
                </c:pt>
                <c:pt idx="1988">
                  <c:v>1419</c:v>
                </c:pt>
                <c:pt idx="1989">
                  <c:v>1332</c:v>
                </c:pt>
                <c:pt idx="1990">
                  <c:v>1413</c:v>
                </c:pt>
                <c:pt idx="1991">
                  <c:v>1418</c:v>
                </c:pt>
                <c:pt idx="1992">
                  <c:v>1417</c:v>
                </c:pt>
                <c:pt idx="1993">
                  <c:v>1373</c:v>
                </c:pt>
                <c:pt idx="1994">
                  <c:v>1394</c:v>
                </c:pt>
                <c:pt idx="1995">
                  <c:v>1320</c:v>
                </c:pt>
                <c:pt idx="1996">
                  <c:v>1392</c:v>
                </c:pt>
                <c:pt idx="1997">
                  <c:v>1433</c:v>
                </c:pt>
                <c:pt idx="1998">
                  <c:v>1326</c:v>
                </c:pt>
                <c:pt idx="1999">
                  <c:v>1366</c:v>
                </c:pt>
                <c:pt idx="2000">
                  <c:v>1429</c:v>
                </c:pt>
                <c:pt idx="2001">
                  <c:v>1415</c:v>
                </c:pt>
                <c:pt idx="2002">
                  <c:v>1346</c:v>
                </c:pt>
                <c:pt idx="2003">
                  <c:v>1428</c:v>
                </c:pt>
                <c:pt idx="2004">
                  <c:v>1437</c:v>
                </c:pt>
                <c:pt idx="2005">
                  <c:v>1437</c:v>
                </c:pt>
                <c:pt idx="2006">
                  <c:v>1404</c:v>
                </c:pt>
                <c:pt idx="2007">
                  <c:v>1412</c:v>
                </c:pt>
                <c:pt idx="2008">
                  <c:v>1437</c:v>
                </c:pt>
                <c:pt idx="2009">
                  <c:v>1347</c:v>
                </c:pt>
                <c:pt idx="2010">
                  <c:v>1433</c:v>
                </c:pt>
                <c:pt idx="2011">
                  <c:v>1389</c:v>
                </c:pt>
                <c:pt idx="2012">
                  <c:v>1407</c:v>
                </c:pt>
                <c:pt idx="2013">
                  <c:v>1437</c:v>
                </c:pt>
                <c:pt idx="2014">
                  <c:v>1437</c:v>
                </c:pt>
                <c:pt idx="2015">
                  <c:v>1412</c:v>
                </c:pt>
                <c:pt idx="2016">
                  <c:v>1407</c:v>
                </c:pt>
                <c:pt idx="2017">
                  <c:v>1396</c:v>
                </c:pt>
                <c:pt idx="2018">
                  <c:v>1438</c:v>
                </c:pt>
                <c:pt idx="2019">
                  <c:v>1406</c:v>
                </c:pt>
                <c:pt idx="2020">
                  <c:v>1433</c:v>
                </c:pt>
                <c:pt idx="2021">
                  <c:v>1438</c:v>
                </c:pt>
                <c:pt idx="2022">
                  <c:v>1416</c:v>
                </c:pt>
                <c:pt idx="2023">
                  <c:v>1431</c:v>
                </c:pt>
                <c:pt idx="2024">
                  <c:v>1432</c:v>
                </c:pt>
                <c:pt idx="2025">
                  <c:v>1428</c:v>
                </c:pt>
                <c:pt idx="2026">
                  <c:v>1414</c:v>
                </c:pt>
                <c:pt idx="2027">
                  <c:v>1404</c:v>
                </c:pt>
                <c:pt idx="2028">
                  <c:v>1406</c:v>
                </c:pt>
                <c:pt idx="2029">
                  <c:v>1396</c:v>
                </c:pt>
                <c:pt idx="2030">
                  <c:v>1438</c:v>
                </c:pt>
                <c:pt idx="2031">
                  <c:v>1382</c:v>
                </c:pt>
                <c:pt idx="2032">
                  <c:v>1436</c:v>
                </c:pt>
                <c:pt idx="2033">
                  <c:v>1406</c:v>
                </c:pt>
                <c:pt idx="2034">
                  <c:v>1434</c:v>
                </c:pt>
                <c:pt idx="2035">
                  <c:v>1343</c:v>
                </c:pt>
                <c:pt idx="2036">
                  <c:v>1438</c:v>
                </c:pt>
                <c:pt idx="2037">
                  <c:v>1438</c:v>
                </c:pt>
                <c:pt idx="2038">
                  <c:v>1412</c:v>
                </c:pt>
                <c:pt idx="2039">
                  <c:v>1418</c:v>
                </c:pt>
                <c:pt idx="2040">
                  <c:v>1430</c:v>
                </c:pt>
                <c:pt idx="2041">
                  <c:v>1410</c:v>
                </c:pt>
                <c:pt idx="2042">
                  <c:v>1408</c:v>
                </c:pt>
                <c:pt idx="2043">
                  <c:v>1406</c:v>
                </c:pt>
                <c:pt idx="2044">
                  <c:v>1438</c:v>
                </c:pt>
                <c:pt idx="2045">
                  <c:v>1417</c:v>
                </c:pt>
                <c:pt idx="2046">
                  <c:v>1400</c:v>
                </c:pt>
                <c:pt idx="2047">
                  <c:v>1409</c:v>
                </c:pt>
                <c:pt idx="2048">
                  <c:v>1438</c:v>
                </c:pt>
                <c:pt idx="2049">
                  <c:v>1435</c:v>
                </c:pt>
                <c:pt idx="2050">
                  <c:v>1409</c:v>
                </c:pt>
                <c:pt idx="2051">
                  <c:v>1417</c:v>
                </c:pt>
                <c:pt idx="2052">
                  <c:v>1345</c:v>
                </c:pt>
                <c:pt idx="2053">
                  <c:v>1400</c:v>
                </c:pt>
                <c:pt idx="2054">
                  <c:v>1415</c:v>
                </c:pt>
                <c:pt idx="2055">
                  <c:v>1402</c:v>
                </c:pt>
                <c:pt idx="2056">
                  <c:v>1438</c:v>
                </c:pt>
                <c:pt idx="2057">
                  <c:v>1437</c:v>
                </c:pt>
                <c:pt idx="2058">
                  <c:v>1437</c:v>
                </c:pt>
                <c:pt idx="2059">
                  <c:v>1406</c:v>
                </c:pt>
                <c:pt idx="2060">
                  <c:v>1408</c:v>
                </c:pt>
                <c:pt idx="2061">
                  <c:v>1324</c:v>
                </c:pt>
                <c:pt idx="2062">
                  <c:v>1438</c:v>
                </c:pt>
                <c:pt idx="2063">
                  <c:v>1438</c:v>
                </c:pt>
                <c:pt idx="2064">
                  <c:v>1416</c:v>
                </c:pt>
                <c:pt idx="2065">
                  <c:v>1399</c:v>
                </c:pt>
                <c:pt idx="2066">
                  <c:v>1401</c:v>
                </c:pt>
                <c:pt idx="2067">
                  <c:v>1418</c:v>
                </c:pt>
                <c:pt idx="2068">
                  <c:v>1406</c:v>
                </c:pt>
                <c:pt idx="2069">
                  <c:v>1402</c:v>
                </c:pt>
                <c:pt idx="2070">
                  <c:v>1437</c:v>
                </c:pt>
                <c:pt idx="2071">
                  <c:v>1296</c:v>
                </c:pt>
                <c:pt idx="2072">
                  <c:v>1427</c:v>
                </c:pt>
                <c:pt idx="2073">
                  <c:v>1434</c:v>
                </c:pt>
                <c:pt idx="2074">
                  <c:v>1396</c:v>
                </c:pt>
                <c:pt idx="2075">
                  <c:v>1410</c:v>
                </c:pt>
                <c:pt idx="2076">
                  <c:v>1410</c:v>
                </c:pt>
                <c:pt idx="2077">
                  <c:v>1438</c:v>
                </c:pt>
                <c:pt idx="2078">
                  <c:v>1403</c:v>
                </c:pt>
                <c:pt idx="2079">
                  <c:v>1383</c:v>
                </c:pt>
                <c:pt idx="2080">
                  <c:v>1399</c:v>
                </c:pt>
                <c:pt idx="2081">
                  <c:v>1393</c:v>
                </c:pt>
                <c:pt idx="2082">
                  <c:v>1434</c:v>
                </c:pt>
                <c:pt idx="2083">
                  <c:v>1436</c:v>
                </c:pt>
                <c:pt idx="2084">
                  <c:v>1434</c:v>
                </c:pt>
                <c:pt idx="2085">
                  <c:v>1390</c:v>
                </c:pt>
                <c:pt idx="2086">
                  <c:v>1391</c:v>
                </c:pt>
                <c:pt idx="2087">
                  <c:v>1392</c:v>
                </c:pt>
                <c:pt idx="2088">
                  <c:v>1386</c:v>
                </c:pt>
                <c:pt idx="2089">
                  <c:v>1402</c:v>
                </c:pt>
                <c:pt idx="2090">
                  <c:v>1395</c:v>
                </c:pt>
                <c:pt idx="2091">
                  <c:v>1398</c:v>
                </c:pt>
                <c:pt idx="2092">
                  <c:v>1364</c:v>
                </c:pt>
                <c:pt idx="2093">
                  <c:v>1417</c:v>
                </c:pt>
                <c:pt idx="2094">
                  <c:v>1429</c:v>
                </c:pt>
                <c:pt idx="2095">
                  <c:v>1438</c:v>
                </c:pt>
                <c:pt idx="2096">
                  <c:v>1420</c:v>
                </c:pt>
                <c:pt idx="2097">
                  <c:v>1333</c:v>
                </c:pt>
                <c:pt idx="2098">
                  <c:v>1438</c:v>
                </c:pt>
                <c:pt idx="2099">
                  <c:v>1406</c:v>
                </c:pt>
                <c:pt idx="2100">
                  <c:v>1288</c:v>
                </c:pt>
                <c:pt idx="2101">
                  <c:v>1417</c:v>
                </c:pt>
                <c:pt idx="2102">
                  <c:v>1438</c:v>
                </c:pt>
                <c:pt idx="2103">
                  <c:v>1406</c:v>
                </c:pt>
                <c:pt idx="2104">
                  <c:v>1436</c:v>
                </c:pt>
                <c:pt idx="2105">
                  <c:v>1415</c:v>
                </c:pt>
                <c:pt idx="2106">
                  <c:v>1398</c:v>
                </c:pt>
                <c:pt idx="2107">
                  <c:v>1438</c:v>
                </c:pt>
                <c:pt idx="2108">
                  <c:v>1393</c:v>
                </c:pt>
                <c:pt idx="2109">
                  <c:v>1397</c:v>
                </c:pt>
                <c:pt idx="2110">
                  <c:v>1429</c:v>
                </c:pt>
                <c:pt idx="2111">
                  <c:v>1413</c:v>
                </c:pt>
                <c:pt idx="2112">
                  <c:v>1393</c:v>
                </c:pt>
                <c:pt idx="2113">
                  <c:v>1410</c:v>
                </c:pt>
                <c:pt idx="2114">
                  <c:v>1436</c:v>
                </c:pt>
                <c:pt idx="2115">
                  <c:v>1438</c:v>
                </c:pt>
                <c:pt idx="2116">
                  <c:v>1318</c:v>
                </c:pt>
                <c:pt idx="2117">
                  <c:v>1418</c:v>
                </c:pt>
                <c:pt idx="2118">
                  <c:v>1397</c:v>
                </c:pt>
                <c:pt idx="2119">
                  <c:v>1418</c:v>
                </c:pt>
                <c:pt idx="2120">
                  <c:v>1425</c:v>
                </c:pt>
                <c:pt idx="2121">
                  <c:v>1290</c:v>
                </c:pt>
                <c:pt idx="2122">
                  <c:v>1379</c:v>
                </c:pt>
                <c:pt idx="2123">
                  <c:v>1438</c:v>
                </c:pt>
                <c:pt idx="2124">
                  <c:v>1435</c:v>
                </c:pt>
                <c:pt idx="2125">
                  <c:v>1406</c:v>
                </c:pt>
                <c:pt idx="2126">
                  <c:v>1410</c:v>
                </c:pt>
                <c:pt idx="2127">
                  <c:v>1415</c:v>
                </c:pt>
                <c:pt idx="2128">
                  <c:v>1438</c:v>
                </c:pt>
                <c:pt idx="2129">
                  <c:v>1437</c:v>
                </c:pt>
                <c:pt idx="2130">
                  <c:v>1433</c:v>
                </c:pt>
                <c:pt idx="2131">
                  <c:v>1436</c:v>
                </c:pt>
                <c:pt idx="2132">
                  <c:v>1418</c:v>
                </c:pt>
                <c:pt idx="2133">
                  <c:v>1408</c:v>
                </c:pt>
                <c:pt idx="2134">
                  <c:v>1417</c:v>
                </c:pt>
                <c:pt idx="2135">
                  <c:v>1391</c:v>
                </c:pt>
                <c:pt idx="2136">
                  <c:v>1434</c:v>
                </c:pt>
                <c:pt idx="2137">
                  <c:v>1438</c:v>
                </c:pt>
                <c:pt idx="2138">
                  <c:v>1341</c:v>
                </c:pt>
                <c:pt idx="2139">
                  <c:v>1415</c:v>
                </c:pt>
                <c:pt idx="2140">
                  <c:v>1436</c:v>
                </c:pt>
                <c:pt idx="2141">
                  <c:v>1418</c:v>
                </c:pt>
                <c:pt idx="2142">
                  <c:v>1437</c:v>
                </c:pt>
                <c:pt idx="2143">
                  <c:v>1403</c:v>
                </c:pt>
                <c:pt idx="2144">
                  <c:v>1412</c:v>
                </c:pt>
                <c:pt idx="2145">
                  <c:v>1434</c:v>
                </c:pt>
                <c:pt idx="2146">
                  <c:v>1411</c:v>
                </c:pt>
                <c:pt idx="2147">
                  <c:v>1409</c:v>
                </c:pt>
                <c:pt idx="2148">
                  <c:v>1437</c:v>
                </c:pt>
                <c:pt idx="2149">
                  <c:v>1437</c:v>
                </c:pt>
                <c:pt idx="2150">
                  <c:v>1413</c:v>
                </c:pt>
                <c:pt idx="2151">
                  <c:v>1361</c:v>
                </c:pt>
                <c:pt idx="2152">
                  <c:v>1419</c:v>
                </c:pt>
                <c:pt idx="2153">
                  <c:v>1404</c:v>
                </c:pt>
                <c:pt idx="2154">
                  <c:v>1436</c:v>
                </c:pt>
                <c:pt idx="2155">
                  <c:v>1420</c:v>
                </c:pt>
                <c:pt idx="2156">
                  <c:v>1432</c:v>
                </c:pt>
                <c:pt idx="2157">
                  <c:v>1414</c:v>
                </c:pt>
                <c:pt idx="2158">
                  <c:v>1416</c:v>
                </c:pt>
                <c:pt idx="2159">
                  <c:v>1438</c:v>
                </c:pt>
                <c:pt idx="2160">
                  <c:v>1438</c:v>
                </c:pt>
                <c:pt idx="2161">
                  <c:v>1435</c:v>
                </c:pt>
                <c:pt idx="2162">
                  <c:v>1407</c:v>
                </c:pt>
                <c:pt idx="2163">
                  <c:v>1418</c:v>
                </c:pt>
                <c:pt idx="2164">
                  <c:v>1436</c:v>
                </c:pt>
                <c:pt idx="2165">
                  <c:v>1432</c:v>
                </c:pt>
                <c:pt idx="2166">
                  <c:v>1380</c:v>
                </c:pt>
                <c:pt idx="2167">
                  <c:v>1400</c:v>
                </c:pt>
                <c:pt idx="2168">
                  <c:v>1418</c:v>
                </c:pt>
                <c:pt idx="2169">
                  <c:v>1413</c:v>
                </c:pt>
                <c:pt idx="2170">
                  <c:v>1438</c:v>
                </c:pt>
                <c:pt idx="2171">
                  <c:v>1406</c:v>
                </c:pt>
                <c:pt idx="2172">
                  <c:v>1432</c:v>
                </c:pt>
                <c:pt idx="2173">
                  <c:v>1438</c:v>
                </c:pt>
                <c:pt idx="2174">
                  <c:v>1376</c:v>
                </c:pt>
                <c:pt idx="2175">
                  <c:v>1409</c:v>
                </c:pt>
                <c:pt idx="2176">
                  <c:v>1434</c:v>
                </c:pt>
                <c:pt idx="2177">
                  <c:v>1377</c:v>
                </c:pt>
                <c:pt idx="2178">
                  <c:v>1438</c:v>
                </c:pt>
                <c:pt idx="2179">
                  <c:v>1404</c:v>
                </c:pt>
                <c:pt idx="2180">
                  <c:v>1380</c:v>
                </c:pt>
                <c:pt idx="2181">
                  <c:v>1435</c:v>
                </c:pt>
                <c:pt idx="2182">
                  <c:v>1403</c:v>
                </c:pt>
                <c:pt idx="2183">
                  <c:v>1408</c:v>
                </c:pt>
                <c:pt idx="2184">
                  <c:v>1433</c:v>
                </c:pt>
                <c:pt idx="2185">
                  <c:v>1407</c:v>
                </c:pt>
                <c:pt idx="2186">
                  <c:v>1412</c:v>
                </c:pt>
                <c:pt idx="2187">
                  <c:v>1396</c:v>
                </c:pt>
                <c:pt idx="2188">
                  <c:v>1438</c:v>
                </c:pt>
                <c:pt idx="2189">
                  <c:v>1428</c:v>
                </c:pt>
                <c:pt idx="2190">
                  <c:v>1403</c:v>
                </c:pt>
                <c:pt idx="2191">
                  <c:v>1408</c:v>
                </c:pt>
                <c:pt idx="2192">
                  <c:v>1365</c:v>
                </c:pt>
                <c:pt idx="2193">
                  <c:v>1437</c:v>
                </c:pt>
                <c:pt idx="2194">
                  <c:v>1431</c:v>
                </c:pt>
                <c:pt idx="2195">
                  <c:v>1438</c:v>
                </c:pt>
                <c:pt idx="2196">
                  <c:v>1425</c:v>
                </c:pt>
                <c:pt idx="2197">
                  <c:v>1389</c:v>
                </c:pt>
                <c:pt idx="2198">
                  <c:v>1406</c:v>
                </c:pt>
                <c:pt idx="2199">
                  <c:v>1415</c:v>
                </c:pt>
                <c:pt idx="2200">
                  <c:v>1439</c:v>
                </c:pt>
                <c:pt idx="2201">
                  <c:v>1400</c:v>
                </c:pt>
                <c:pt idx="2202">
                  <c:v>1419</c:v>
                </c:pt>
                <c:pt idx="2203">
                  <c:v>1438</c:v>
                </c:pt>
                <c:pt idx="2204">
                  <c:v>1439</c:v>
                </c:pt>
                <c:pt idx="2205">
                  <c:v>1435</c:v>
                </c:pt>
                <c:pt idx="2206">
                  <c:v>1439</c:v>
                </c:pt>
                <c:pt idx="2207">
                  <c:v>1436</c:v>
                </c:pt>
                <c:pt idx="2208">
                  <c:v>1425</c:v>
                </c:pt>
                <c:pt idx="2209">
                  <c:v>1406</c:v>
                </c:pt>
                <c:pt idx="2210">
                  <c:v>1354</c:v>
                </c:pt>
                <c:pt idx="2211">
                  <c:v>1407</c:v>
                </c:pt>
                <c:pt idx="2212">
                  <c:v>1406</c:v>
                </c:pt>
                <c:pt idx="2213">
                  <c:v>1421</c:v>
                </c:pt>
                <c:pt idx="2214">
                  <c:v>1404</c:v>
                </c:pt>
                <c:pt idx="2215">
                  <c:v>1394</c:v>
                </c:pt>
                <c:pt idx="2216">
                  <c:v>1408</c:v>
                </c:pt>
                <c:pt idx="2217">
                  <c:v>1422</c:v>
                </c:pt>
                <c:pt idx="2218">
                  <c:v>1436</c:v>
                </c:pt>
                <c:pt idx="2219">
                  <c:v>1438</c:v>
                </c:pt>
                <c:pt idx="2220">
                  <c:v>1437</c:v>
                </c:pt>
                <c:pt idx="2221">
                  <c:v>1436</c:v>
                </c:pt>
                <c:pt idx="2222">
                  <c:v>1420</c:v>
                </c:pt>
                <c:pt idx="2223">
                  <c:v>1436</c:v>
                </c:pt>
                <c:pt idx="2224">
                  <c:v>1436</c:v>
                </c:pt>
                <c:pt idx="2225">
                  <c:v>1439</c:v>
                </c:pt>
                <c:pt idx="2226">
                  <c:v>1390</c:v>
                </c:pt>
                <c:pt idx="2227">
                  <c:v>1415</c:v>
                </c:pt>
                <c:pt idx="2228">
                  <c:v>1438</c:v>
                </c:pt>
                <c:pt idx="2229">
                  <c:v>1435</c:v>
                </c:pt>
                <c:pt idx="2230">
                  <c:v>1417</c:v>
                </c:pt>
                <c:pt idx="2231">
                  <c:v>1437</c:v>
                </c:pt>
                <c:pt idx="2232">
                  <c:v>1430</c:v>
                </c:pt>
                <c:pt idx="2233">
                  <c:v>1440</c:v>
                </c:pt>
                <c:pt idx="2234">
                  <c:v>1382</c:v>
                </c:pt>
                <c:pt idx="2235">
                  <c:v>1407</c:v>
                </c:pt>
                <c:pt idx="2236">
                  <c:v>1440</c:v>
                </c:pt>
                <c:pt idx="2237">
                  <c:v>1366</c:v>
                </c:pt>
                <c:pt idx="2238">
                  <c:v>1439</c:v>
                </c:pt>
                <c:pt idx="2239">
                  <c:v>1326</c:v>
                </c:pt>
                <c:pt idx="2240">
                  <c:v>1423</c:v>
                </c:pt>
                <c:pt idx="2241">
                  <c:v>1310</c:v>
                </c:pt>
                <c:pt idx="2242">
                  <c:v>1440</c:v>
                </c:pt>
                <c:pt idx="2243">
                  <c:v>1424</c:v>
                </c:pt>
                <c:pt idx="2244">
                  <c:v>1407</c:v>
                </c:pt>
                <c:pt idx="2245">
                  <c:v>1438</c:v>
                </c:pt>
                <c:pt idx="2246">
                  <c:v>1420</c:v>
                </c:pt>
                <c:pt idx="2247">
                  <c:v>1417</c:v>
                </c:pt>
                <c:pt idx="2248">
                  <c:v>1421</c:v>
                </c:pt>
                <c:pt idx="2249">
                  <c:v>1353</c:v>
                </c:pt>
                <c:pt idx="2250">
                  <c:v>1437</c:v>
                </c:pt>
                <c:pt idx="2251">
                  <c:v>1417</c:v>
                </c:pt>
                <c:pt idx="2252">
                  <c:v>1421</c:v>
                </c:pt>
                <c:pt idx="2253">
                  <c:v>1415</c:v>
                </c:pt>
                <c:pt idx="2254">
                  <c:v>1396</c:v>
                </c:pt>
                <c:pt idx="2255">
                  <c:v>1337</c:v>
                </c:pt>
                <c:pt idx="2256">
                  <c:v>1440</c:v>
                </c:pt>
                <c:pt idx="2257">
                  <c:v>1418</c:v>
                </c:pt>
                <c:pt idx="2258">
                  <c:v>1419</c:v>
                </c:pt>
                <c:pt idx="2259">
                  <c:v>1389</c:v>
                </c:pt>
                <c:pt idx="2260">
                  <c:v>1389</c:v>
                </c:pt>
                <c:pt idx="2261">
                  <c:v>1440</c:v>
                </c:pt>
                <c:pt idx="2262">
                  <c:v>1417</c:v>
                </c:pt>
                <c:pt idx="2263">
                  <c:v>1408</c:v>
                </c:pt>
                <c:pt idx="2264">
                  <c:v>1416</c:v>
                </c:pt>
                <c:pt idx="2265">
                  <c:v>1440</c:v>
                </c:pt>
                <c:pt idx="2266">
                  <c:v>1350</c:v>
                </c:pt>
                <c:pt idx="2267">
                  <c:v>1393</c:v>
                </c:pt>
                <c:pt idx="2268">
                  <c:v>1439</c:v>
                </c:pt>
                <c:pt idx="2269">
                  <c:v>1438</c:v>
                </c:pt>
                <c:pt idx="2270">
                  <c:v>1386</c:v>
                </c:pt>
                <c:pt idx="2271">
                  <c:v>1350</c:v>
                </c:pt>
                <c:pt idx="2272">
                  <c:v>1433</c:v>
                </c:pt>
                <c:pt idx="2273">
                  <c:v>1404</c:v>
                </c:pt>
                <c:pt idx="2274">
                  <c:v>1440</c:v>
                </c:pt>
                <c:pt idx="2275">
                  <c:v>1440</c:v>
                </c:pt>
                <c:pt idx="2276">
                  <c:v>1428</c:v>
                </c:pt>
                <c:pt idx="2277">
                  <c:v>1361</c:v>
                </c:pt>
                <c:pt idx="2278">
                  <c:v>1438</c:v>
                </c:pt>
                <c:pt idx="2279">
                  <c:v>1392</c:v>
                </c:pt>
                <c:pt idx="2280">
                  <c:v>1422</c:v>
                </c:pt>
                <c:pt idx="2281">
                  <c:v>1440</c:v>
                </c:pt>
                <c:pt idx="2282">
                  <c:v>1426</c:v>
                </c:pt>
                <c:pt idx="2283">
                  <c:v>1399</c:v>
                </c:pt>
                <c:pt idx="2284">
                  <c:v>1438</c:v>
                </c:pt>
                <c:pt idx="2285">
                  <c:v>1382</c:v>
                </c:pt>
                <c:pt idx="2286">
                  <c:v>1418</c:v>
                </c:pt>
                <c:pt idx="2287">
                  <c:v>1319</c:v>
                </c:pt>
                <c:pt idx="2288">
                  <c:v>1386</c:v>
                </c:pt>
                <c:pt idx="2289">
                  <c:v>1437</c:v>
                </c:pt>
                <c:pt idx="2290">
                  <c:v>1421</c:v>
                </c:pt>
                <c:pt idx="2291">
                  <c:v>1420</c:v>
                </c:pt>
                <c:pt idx="2292">
                  <c:v>1408</c:v>
                </c:pt>
                <c:pt idx="2293">
                  <c:v>1419</c:v>
                </c:pt>
                <c:pt idx="2294">
                  <c:v>1419</c:v>
                </c:pt>
                <c:pt idx="2295">
                  <c:v>1413</c:v>
                </c:pt>
                <c:pt idx="2296">
                  <c:v>1407</c:v>
                </c:pt>
                <c:pt idx="2297">
                  <c:v>1429</c:v>
                </c:pt>
                <c:pt idx="2298">
                  <c:v>1416</c:v>
                </c:pt>
                <c:pt idx="2299">
                  <c:v>1325</c:v>
                </c:pt>
                <c:pt idx="2300">
                  <c:v>1430</c:v>
                </c:pt>
                <c:pt idx="2301">
                  <c:v>1406</c:v>
                </c:pt>
                <c:pt idx="2302">
                  <c:v>1399</c:v>
                </c:pt>
                <c:pt idx="2303">
                  <c:v>1437</c:v>
                </c:pt>
                <c:pt idx="2304">
                  <c:v>1436</c:v>
                </c:pt>
                <c:pt idx="2305">
                  <c:v>1440</c:v>
                </c:pt>
                <c:pt idx="2306">
                  <c:v>1426</c:v>
                </c:pt>
                <c:pt idx="2307">
                  <c:v>1412</c:v>
                </c:pt>
                <c:pt idx="2308">
                  <c:v>1428</c:v>
                </c:pt>
                <c:pt idx="2309">
                  <c:v>1405</c:v>
                </c:pt>
                <c:pt idx="2310">
                  <c:v>1305</c:v>
                </c:pt>
                <c:pt idx="2311">
                  <c:v>1415</c:v>
                </c:pt>
                <c:pt idx="2312">
                  <c:v>1438</c:v>
                </c:pt>
                <c:pt idx="2313">
                  <c:v>1429</c:v>
                </c:pt>
                <c:pt idx="2314">
                  <c:v>1410</c:v>
                </c:pt>
                <c:pt idx="2315">
                  <c:v>1409</c:v>
                </c:pt>
                <c:pt idx="2316">
                  <c:v>1417</c:v>
                </c:pt>
                <c:pt idx="2317">
                  <c:v>1440</c:v>
                </c:pt>
                <c:pt idx="2318">
                  <c:v>1419</c:v>
                </c:pt>
                <c:pt idx="2319">
                  <c:v>1416</c:v>
                </c:pt>
                <c:pt idx="2320">
                  <c:v>1420</c:v>
                </c:pt>
                <c:pt idx="2321">
                  <c:v>1439</c:v>
                </c:pt>
                <c:pt idx="2322">
                  <c:v>1435</c:v>
                </c:pt>
                <c:pt idx="2323">
                  <c:v>1440</c:v>
                </c:pt>
                <c:pt idx="2324">
                  <c:v>1436</c:v>
                </c:pt>
                <c:pt idx="2325">
                  <c:v>1406</c:v>
                </c:pt>
                <c:pt idx="2326">
                  <c:v>1409</c:v>
                </c:pt>
                <c:pt idx="2327">
                  <c:v>1437</c:v>
                </c:pt>
                <c:pt idx="2328">
                  <c:v>1333</c:v>
                </c:pt>
                <c:pt idx="2329">
                  <c:v>1437</c:v>
                </c:pt>
                <c:pt idx="2330">
                  <c:v>1356</c:v>
                </c:pt>
                <c:pt idx="2331">
                  <c:v>1413</c:v>
                </c:pt>
                <c:pt idx="2332">
                  <c:v>1412</c:v>
                </c:pt>
                <c:pt idx="2333">
                  <c:v>1411</c:v>
                </c:pt>
                <c:pt idx="2334">
                  <c:v>1420</c:v>
                </c:pt>
                <c:pt idx="2335">
                  <c:v>1437</c:v>
                </c:pt>
                <c:pt idx="2336">
                  <c:v>1440</c:v>
                </c:pt>
                <c:pt idx="2337">
                  <c:v>1415</c:v>
                </c:pt>
                <c:pt idx="2338">
                  <c:v>1418</c:v>
                </c:pt>
                <c:pt idx="2339">
                  <c:v>1437</c:v>
                </c:pt>
                <c:pt idx="2340">
                  <c:v>1435</c:v>
                </c:pt>
                <c:pt idx="2341">
                  <c:v>1441</c:v>
                </c:pt>
                <c:pt idx="2342">
                  <c:v>1405</c:v>
                </c:pt>
                <c:pt idx="2343">
                  <c:v>1395</c:v>
                </c:pt>
                <c:pt idx="2344">
                  <c:v>1438</c:v>
                </c:pt>
                <c:pt idx="2345">
                  <c:v>1441</c:v>
                </c:pt>
                <c:pt idx="2346">
                  <c:v>1416</c:v>
                </c:pt>
                <c:pt idx="2347">
                  <c:v>1441</c:v>
                </c:pt>
                <c:pt idx="2348">
                  <c:v>1441</c:v>
                </c:pt>
                <c:pt idx="2349">
                  <c:v>1418</c:v>
                </c:pt>
                <c:pt idx="2350">
                  <c:v>1299</c:v>
                </c:pt>
                <c:pt idx="2351">
                  <c:v>1393</c:v>
                </c:pt>
                <c:pt idx="2352">
                  <c:v>1422</c:v>
                </c:pt>
                <c:pt idx="2353">
                  <c:v>1412</c:v>
                </c:pt>
                <c:pt idx="2354">
                  <c:v>1395</c:v>
                </c:pt>
                <c:pt idx="2355">
                  <c:v>1438</c:v>
                </c:pt>
                <c:pt idx="2356">
                  <c:v>1405</c:v>
                </c:pt>
                <c:pt idx="2357">
                  <c:v>1439</c:v>
                </c:pt>
                <c:pt idx="2358">
                  <c:v>1408</c:v>
                </c:pt>
                <c:pt idx="2359">
                  <c:v>1418</c:v>
                </c:pt>
                <c:pt idx="2360">
                  <c:v>1396</c:v>
                </c:pt>
                <c:pt idx="2361">
                  <c:v>1441</c:v>
                </c:pt>
                <c:pt idx="2362">
                  <c:v>1438</c:v>
                </c:pt>
                <c:pt idx="2363">
                  <c:v>1425</c:v>
                </c:pt>
                <c:pt idx="2364">
                  <c:v>1425</c:v>
                </c:pt>
                <c:pt idx="2365">
                  <c:v>1441</c:v>
                </c:pt>
                <c:pt idx="2366">
                  <c:v>1352</c:v>
                </c:pt>
                <c:pt idx="2367">
                  <c:v>1441</c:v>
                </c:pt>
                <c:pt idx="2368">
                  <c:v>1411</c:v>
                </c:pt>
                <c:pt idx="2369">
                  <c:v>1402</c:v>
                </c:pt>
                <c:pt idx="2370">
                  <c:v>1345</c:v>
                </c:pt>
                <c:pt idx="2371">
                  <c:v>1344</c:v>
                </c:pt>
                <c:pt idx="2372">
                  <c:v>1419</c:v>
                </c:pt>
                <c:pt idx="2373">
                  <c:v>1441</c:v>
                </c:pt>
                <c:pt idx="2374">
                  <c:v>1422</c:v>
                </c:pt>
                <c:pt idx="2375">
                  <c:v>1436</c:v>
                </c:pt>
                <c:pt idx="2376">
                  <c:v>1441</c:v>
                </c:pt>
                <c:pt idx="2377">
                  <c:v>1439</c:v>
                </c:pt>
                <c:pt idx="2378">
                  <c:v>1407</c:v>
                </c:pt>
                <c:pt idx="2379">
                  <c:v>1436</c:v>
                </c:pt>
                <c:pt idx="2380">
                  <c:v>1437</c:v>
                </c:pt>
                <c:pt idx="2381">
                  <c:v>1409</c:v>
                </c:pt>
                <c:pt idx="2382">
                  <c:v>1442</c:v>
                </c:pt>
                <c:pt idx="2383">
                  <c:v>1416</c:v>
                </c:pt>
                <c:pt idx="2384">
                  <c:v>1432</c:v>
                </c:pt>
                <c:pt idx="2385">
                  <c:v>1431</c:v>
                </c:pt>
                <c:pt idx="2386">
                  <c:v>1433</c:v>
                </c:pt>
                <c:pt idx="2387">
                  <c:v>1435</c:v>
                </c:pt>
                <c:pt idx="2388">
                  <c:v>1442</c:v>
                </c:pt>
                <c:pt idx="2389">
                  <c:v>1311</c:v>
                </c:pt>
                <c:pt idx="2390">
                  <c:v>1394</c:v>
                </c:pt>
                <c:pt idx="2391">
                  <c:v>1311</c:v>
                </c:pt>
                <c:pt idx="2392">
                  <c:v>1436</c:v>
                </c:pt>
                <c:pt idx="2393">
                  <c:v>1437</c:v>
                </c:pt>
                <c:pt idx="2394">
                  <c:v>1441</c:v>
                </c:pt>
                <c:pt idx="2395">
                  <c:v>1421</c:v>
                </c:pt>
                <c:pt idx="2396">
                  <c:v>1434</c:v>
                </c:pt>
                <c:pt idx="2397">
                  <c:v>1360</c:v>
                </c:pt>
                <c:pt idx="2398">
                  <c:v>1442</c:v>
                </c:pt>
                <c:pt idx="2399">
                  <c:v>1433</c:v>
                </c:pt>
                <c:pt idx="2400">
                  <c:v>1442</c:v>
                </c:pt>
                <c:pt idx="2401">
                  <c:v>1345</c:v>
                </c:pt>
                <c:pt idx="2402">
                  <c:v>1336</c:v>
                </c:pt>
                <c:pt idx="2403">
                  <c:v>1345</c:v>
                </c:pt>
                <c:pt idx="2404">
                  <c:v>1400</c:v>
                </c:pt>
                <c:pt idx="2405">
                  <c:v>1347</c:v>
                </c:pt>
                <c:pt idx="2406">
                  <c:v>1411</c:v>
                </c:pt>
                <c:pt idx="2407">
                  <c:v>1423</c:v>
                </c:pt>
                <c:pt idx="2408">
                  <c:v>1421</c:v>
                </c:pt>
                <c:pt idx="2409">
                  <c:v>1442</c:v>
                </c:pt>
                <c:pt idx="2410">
                  <c:v>1442</c:v>
                </c:pt>
                <c:pt idx="2411">
                  <c:v>1441</c:v>
                </c:pt>
                <c:pt idx="2412">
                  <c:v>1402</c:v>
                </c:pt>
                <c:pt idx="2413">
                  <c:v>1343</c:v>
                </c:pt>
                <c:pt idx="2414">
                  <c:v>1444</c:v>
                </c:pt>
                <c:pt idx="2415">
                  <c:v>1440</c:v>
                </c:pt>
                <c:pt idx="2416">
                  <c:v>1441</c:v>
                </c:pt>
                <c:pt idx="2417">
                  <c:v>1422</c:v>
                </c:pt>
                <c:pt idx="2418">
                  <c:v>1425</c:v>
                </c:pt>
                <c:pt idx="2419">
                  <c:v>1444</c:v>
                </c:pt>
                <c:pt idx="2420">
                  <c:v>1443</c:v>
                </c:pt>
                <c:pt idx="2421">
                  <c:v>1441</c:v>
                </c:pt>
                <c:pt idx="2422">
                  <c:v>1444</c:v>
                </c:pt>
                <c:pt idx="2423">
                  <c:v>1424</c:v>
                </c:pt>
                <c:pt idx="2424">
                  <c:v>1444</c:v>
                </c:pt>
                <c:pt idx="2425">
                  <c:v>1446</c:v>
                </c:pt>
                <c:pt idx="2426">
                  <c:v>1449</c:v>
                </c:pt>
                <c:pt idx="2427">
                  <c:v>1441</c:v>
                </c:pt>
                <c:pt idx="2428">
                  <c:v>1428</c:v>
                </c:pt>
                <c:pt idx="2429">
                  <c:v>1446</c:v>
                </c:pt>
                <c:pt idx="2430">
                  <c:v>1443</c:v>
                </c:pt>
                <c:pt idx="2431">
                  <c:v>1432</c:v>
                </c:pt>
                <c:pt idx="2432">
                  <c:v>1430</c:v>
                </c:pt>
                <c:pt idx="2433">
                  <c:v>1449</c:v>
                </c:pt>
                <c:pt idx="2434">
                  <c:v>1425</c:v>
                </c:pt>
                <c:pt idx="2435">
                  <c:v>1427</c:v>
                </c:pt>
                <c:pt idx="2436">
                  <c:v>1447</c:v>
                </c:pt>
                <c:pt idx="2437">
                  <c:v>1416</c:v>
                </c:pt>
                <c:pt idx="2438">
                  <c:v>1367</c:v>
                </c:pt>
                <c:pt idx="2439">
                  <c:v>1397</c:v>
                </c:pt>
                <c:pt idx="2440">
                  <c:v>1449</c:v>
                </c:pt>
                <c:pt idx="2441">
                  <c:v>1446</c:v>
                </c:pt>
                <c:pt idx="2442">
                  <c:v>1429</c:v>
                </c:pt>
                <c:pt idx="2443">
                  <c:v>1422</c:v>
                </c:pt>
                <c:pt idx="2444">
                  <c:v>1369</c:v>
                </c:pt>
                <c:pt idx="2445">
                  <c:v>1431</c:v>
                </c:pt>
                <c:pt idx="2446">
                  <c:v>1390</c:v>
                </c:pt>
                <c:pt idx="2447">
                  <c:v>1446</c:v>
                </c:pt>
                <c:pt idx="2448">
                  <c:v>1448</c:v>
                </c:pt>
                <c:pt idx="2449">
                  <c:v>1449</c:v>
                </c:pt>
                <c:pt idx="2450">
                  <c:v>1467</c:v>
                </c:pt>
                <c:pt idx="2451">
                  <c:v>1437</c:v>
                </c:pt>
                <c:pt idx="2452">
                  <c:v>1465</c:v>
                </c:pt>
                <c:pt idx="2453">
                  <c:v>1429</c:v>
                </c:pt>
                <c:pt idx="2454">
                  <c:v>1467</c:v>
                </c:pt>
                <c:pt idx="2455">
                  <c:v>1467</c:v>
                </c:pt>
                <c:pt idx="2456">
                  <c:v>1410</c:v>
                </c:pt>
                <c:pt idx="2457">
                  <c:v>1442</c:v>
                </c:pt>
                <c:pt idx="2458">
                  <c:v>1467</c:v>
                </c:pt>
                <c:pt idx="2459">
                  <c:v>1464</c:v>
                </c:pt>
                <c:pt idx="2460">
                  <c:v>1433</c:v>
                </c:pt>
                <c:pt idx="2461">
                  <c:v>1436</c:v>
                </c:pt>
                <c:pt idx="2462">
                  <c:v>1361</c:v>
                </c:pt>
                <c:pt idx="2463">
                  <c:v>1425</c:v>
                </c:pt>
                <c:pt idx="2464">
                  <c:v>1463</c:v>
                </c:pt>
                <c:pt idx="2465">
                  <c:v>1370</c:v>
                </c:pt>
                <c:pt idx="2466">
                  <c:v>1436</c:v>
                </c:pt>
                <c:pt idx="2467">
                  <c:v>1441</c:v>
                </c:pt>
                <c:pt idx="2468">
                  <c:v>1435</c:v>
                </c:pt>
                <c:pt idx="2469">
                  <c:v>1412</c:v>
                </c:pt>
                <c:pt idx="2470">
                  <c:v>1358</c:v>
                </c:pt>
                <c:pt idx="2471">
                  <c:v>1439</c:v>
                </c:pt>
                <c:pt idx="2472">
                  <c:v>1467</c:v>
                </c:pt>
                <c:pt idx="2473">
                  <c:v>1443</c:v>
                </c:pt>
                <c:pt idx="2474">
                  <c:v>1437</c:v>
                </c:pt>
                <c:pt idx="2475">
                  <c:v>1467</c:v>
                </c:pt>
                <c:pt idx="2476">
                  <c:v>1439</c:v>
                </c:pt>
                <c:pt idx="2477">
                  <c:v>1439</c:v>
                </c:pt>
                <c:pt idx="2478">
                  <c:v>1467</c:v>
                </c:pt>
                <c:pt idx="2479">
                  <c:v>1465</c:v>
                </c:pt>
                <c:pt idx="2480">
                  <c:v>1439</c:v>
                </c:pt>
                <c:pt idx="2481">
                  <c:v>1465</c:v>
                </c:pt>
                <c:pt idx="2482">
                  <c:v>1467</c:v>
                </c:pt>
                <c:pt idx="2483">
                  <c:v>1442</c:v>
                </c:pt>
                <c:pt idx="2484">
                  <c:v>1470</c:v>
                </c:pt>
                <c:pt idx="2485">
                  <c:v>1470</c:v>
                </c:pt>
                <c:pt idx="2486">
                  <c:v>1465</c:v>
                </c:pt>
                <c:pt idx="2487">
                  <c:v>1428</c:v>
                </c:pt>
                <c:pt idx="2488">
                  <c:v>1399</c:v>
                </c:pt>
                <c:pt idx="2489">
                  <c:v>1451</c:v>
                </c:pt>
                <c:pt idx="2490">
                  <c:v>1452</c:v>
                </c:pt>
                <c:pt idx="2491">
                  <c:v>1360</c:v>
                </c:pt>
                <c:pt idx="2492">
                  <c:v>1449</c:v>
                </c:pt>
                <c:pt idx="2493">
                  <c:v>1466</c:v>
                </c:pt>
                <c:pt idx="2494">
                  <c:v>1445</c:v>
                </c:pt>
                <c:pt idx="2495">
                  <c:v>1467</c:v>
                </c:pt>
                <c:pt idx="2496">
                  <c:v>1435</c:v>
                </c:pt>
                <c:pt idx="2497">
                  <c:v>1437</c:v>
                </c:pt>
                <c:pt idx="2498">
                  <c:v>1446</c:v>
                </c:pt>
                <c:pt idx="2499">
                  <c:v>1438</c:v>
                </c:pt>
                <c:pt idx="2500">
                  <c:v>1382</c:v>
                </c:pt>
                <c:pt idx="2501">
                  <c:v>1426</c:v>
                </c:pt>
                <c:pt idx="2502">
                  <c:v>1451</c:v>
                </c:pt>
                <c:pt idx="2503">
                  <c:v>1333</c:v>
                </c:pt>
                <c:pt idx="2504">
                  <c:v>1438</c:v>
                </c:pt>
                <c:pt idx="2505">
                  <c:v>1470</c:v>
                </c:pt>
                <c:pt idx="2506">
                  <c:v>1469</c:v>
                </c:pt>
                <c:pt idx="2507">
                  <c:v>1450</c:v>
                </c:pt>
                <c:pt idx="2508">
                  <c:v>1467</c:v>
                </c:pt>
                <c:pt idx="2509">
                  <c:v>1432</c:v>
                </c:pt>
                <c:pt idx="2510">
                  <c:v>1467</c:v>
                </c:pt>
                <c:pt idx="2511">
                  <c:v>1410</c:v>
                </c:pt>
                <c:pt idx="2512">
                  <c:v>1466</c:v>
                </c:pt>
                <c:pt idx="2513">
                  <c:v>1466</c:v>
                </c:pt>
                <c:pt idx="2514">
                  <c:v>1470</c:v>
                </c:pt>
                <c:pt idx="2515">
                  <c:v>1437</c:v>
                </c:pt>
                <c:pt idx="2516">
                  <c:v>1460</c:v>
                </c:pt>
                <c:pt idx="2517">
                  <c:v>1465</c:v>
                </c:pt>
                <c:pt idx="2518">
                  <c:v>1467</c:v>
                </c:pt>
                <c:pt idx="2519">
                  <c:v>1468</c:v>
                </c:pt>
                <c:pt idx="2520">
                  <c:v>1439</c:v>
                </c:pt>
                <c:pt idx="2521">
                  <c:v>1470</c:v>
                </c:pt>
                <c:pt idx="2522">
                  <c:v>1428</c:v>
                </c:pt>
                <c:pt idx="2523">
                  <c:v>1450</c:v>
                </c:pt>
                <c:pt idx="2524">
                  <c:v>1470</c:v>
                </c:pt>
                <c:pt idx="2525">
                  <c:v>1456</c:v>
                </c:pt>
                <c:pt idx="2526">
                  <c:v>1468</c:v>
                </c:pt>
                <c:pt idx="2527">
                  <c:v>1450</c:v>
                </c:pt>
                <c:pt idx="2528">
                  <c:v>1430</c:v>
                </c:pt>
                <c:pt idx="2529">
                  <c:v>1432</c:v>
                </c:pt>
                <c:pt idx="2530">
                  <c:v>1435</c:v>
                </c:pt>
                <c:pt idx="2531">
                  <c:v>1467</c:v>
                </c:pt>
                <c:pt idx="2532">
                  <c:v>1441</c:v>
                </c:pt>
                <c:pt idx="2533">
                  <c:v>1442</c:v>
                </c:pt>
                <c:pt idx="2534">
                  <c:v>1443</c:v>
                </c:pt>
                <c:pt idx="2535">
                  <c:v>1467</c:v>
                </c:pt>
                <c:pt idx="2536">
                  <c:v>1463</c:v>
                </c:pt>
                <c:pt idx="2537">
                  <c:v>1448</c:v>
                </c:pt>
                <c:pt idx="2538">
                  <c:v>1428</c:v>
                </c:pt>
                <c:pt idx="2539">
                  <c:v>1463</c:v>
                </c:pt>
                <c:pt idx="2540">
                  <c:v>1430</c:v>
                </c:pt>
                <c:pt idx="2541">
                  <c:v>1470</c:v>
                </c:pt>
                <c:pt idx="2542">
                  <c:v>1470</c:v>
                </c:pt>
                <c:pt idx="2543">
                  <c:v>1464</c:v>
                </c:pt>
                <c:pt idx="2544">
                  <c:v>1467</c:v>
                </c:pt>
                <c:pt idx="2545">
                  <c:v>1428</c:v>
                </c:pt>
                <c:pt idx="2546">
                  <c:v>1451</c:v>
                </c:pt>
                <c:pt idx="2547">
                  <c:v>1469</c:v>
                </c:pt>
                <c:pt idx="2548">
                  <c:v>1466</c:v>
                </c:pt>
                <c:pt idx="2549">
                  <c:v>1470</c:v>
                </c:pt>
                <c:pt idx="2550">
                  <c:v>1470</c:v>
                </c:pt>
                <c:pt idx="2551">
                  <c:v>1439</c:v>
                </c:pt>
                <c:pt idx="2552">
                  <c:v>1367</c:v>
                </c:pt>
                <c:pt idx="2553">
                  <c:v>1461</c:v>
                </c:pt>
                <c:pt idx="2554">
                  <c:v>1427</c:v>
                </c:pt>
                <c:pt idx="2555">
                  <c:v>1449</c:v>
                </c:pt>
                <c:pt idx="2556">
                  <c:v>1455</c:v>
                </c:pt>
                <c:pt idx="2557">
                  <c:v>1431</c:v>
                </c:pt>
                <c:pt idx="2558">
                  <c:v>1468</c:v>
                </c:pt>
                <c:pt idx="2559">
                  <c:v>1435</c:v>
                </c:pt>
                <c:pt idx="2560">
                  <c:v>1449</c:v>
                </c:pt>
                <c:pt idx="2561">
                  <c:v>1430</c:v>
                </c:pt>
                <c:pt idx="2562">
                  <c:v>1446</c:v>
                </c:pt>
                <c:pt idx="2563">
                  <c:v>1425</c:v>
                </c:pt>
                <c:pt idx="2564">
                  <c:v>1469</c:v>
                </c:pt>
                <c:pt idx="2565">
                  <c:v>1425</c:v>
                </c:pt>
                <c:pt idx="2566">
                  <c:v>1470</c:v>
                </c:pt>
                <c:pt idx="2567">
                  <c:v>1409</c:v>
                </c:pt>
                <c:pt idx="2568">
                  <c:v>1468</c:v>
                </c:pt>
                <c:pt idx="2569">
                  <c:v>1454</c:v>
                </c:pt>
                <c:pt idx="2570">
                  <c:v>1470</c:v>
                </c:pt>
                <c:pt idx="2571">
                  <c:v>1470</c:v>
                </c:pt>
                <c:pt idx="2572">
                  <c:v>1468</c:v>
                </c:pt>
                <c:pt idx="2573">
                  <c:v>1323</c:v>
                </c:pt>
                <c:pt idx="2574">
                  <c:v>1405</c:v>
                </c:pt>
                <c:pt idx="2575">
                  <c:v>1440</c:v>
                </c:pt>
                <c:pt idx="2576">
                  <c:v>1420</c:v>
                </c:pt>
                <c:pt idx="2577">
                  <c:v>1467</c:v>
                </c:pt>
                <c:pt idx="2578">
                  <c:v>1437</c:v>
                </c:pt>
                <c:pt idx="2579">
                  <c:v>1438</c:v>
                </c:pt>
                <c:pt idx="2580">
                  <c:v>1420</c:v>
                </c:pt>
                <c:pt idx="2581">
                  <c:v>1464</c:v>
                </c:pt>
                <c:pt idx="2582">
                  <c:v>1438</c:v>
                </c:pt>
                <c:pt idx="2583">
                  <c:v>1469</c:v>
                </c:pt>
                <c:pt idx="2584">
                  <c:v>1467</c:v>
                </c:pt>
                <c:pt idx="2585">
                  <c:v>1446</c:v>
                </c:pt>
                <c:pt idx="2586">
                  <c:v>1464</c:v>
                </c:pt>
                <c:pt idx="2587">
                  <c:v>1463</c:v>
                </c:pt>
                <c:pt idx="2588">
                  <c:v>1393</c:v>
                </c:pt>
                <c:pt idx="2589">
                  <c:v>1447</c:v>
                </c:pt>
                <c:pt idx="2590">
                  <c:v>1438</c:v>
                </c:pt>
                <c:pt idx="2591">
                  <c:v>1470</c:v>
                </c:pt>
                <c:pt idx="2592">
                  <c:v>1446</c:v>
                </c:pt>
                <c:pt idx="2593">
                  <c:v>1407</c:v>
                </c:pt>
                <c:pt idx="2594">
                  <c:v>1438</c:v>
                </c:pt>
                <c:pt idx="2595">
                  <c:v>1404</c:v>
                </c:pt>
                <c:pt idx="2596">
                  <c:v>1457</c:v>
                </c:pt>
                <c:pt idx="2597">
                  <c:v>1425</c:v>
                </c:pt>
                <c:pt idx="2598">
                  <c:v>1467</c:v>
                </c:pt>
                <c:pt idx="2599">
                  <c:v>1467</c:v>
                </c:pt>
                <c:pt idx="2600">
                  <c:v>1377</c:v>
                </c:pt>
                <c:pt idx="2601">
                  <c:v>1458</c:v>
                </c:pt>
                <c:pt idx="2602">
                  <c:v>1446</c:v>
                </c:pt>
                <c:pt idx="2603">
                  <c:v>1380</c:v>
                </c:pt>
                <c:pt idx="2604">
                  <c:v>1469</c:v>
                </c:pt>
                <c:pt idx="2605">
                  <c:v>1451</c:v>
                </c:pt>
                <c:pt idx="2606">
                  <c:v>1434</c:v>
                </c:pt>
                <c:pt idx="2607">
                  <c:v>1438</c:v>
                </c:pt>
                <c:pt idx="2608">
                  <c:v>1449</c:v>
                </c:pt>
                <c:pt idx="2609">
                  <c:v>1444</c:v>
                </c:pt>
                <c:pt idx="2610">
                  <c:v>1425</c:v>
                </c:pt>
                <c:pt idx="2611">
                  <c:v>1468</c:v>
                </c:pt>
                <c:pt idx="2612">
                  <c:v>1445</c:v>
                </c:pt>
                <c:pt idx="2613">
                  <c:v>1470</c:v>
                </c:pt>
                <c:pt idx="2614">
                  <c:v>1471</c:v>
                </c:pt>
                <c:pt idx="2615">
                  <c:v>1452</c:v>
                </c:pt>
                <c:pt idx="2616">
                  <c:v>1471</c:v>
                </c:pt>
                <c:pt idx="2617">
                  <c:v>1445</c:v>
                </c:pt>
                <c:pt idx="2618">
                  <c:v>1438</c:v>
                </c:pt>
                <c:pt idx="2619">
                  <c:v>1440</c:v>
                </c:pt>
                <c:pt idx="2620">
                  <c:v>1398</c:v>
                </c:pt>
                <c:pt idx="2621">
                  <c:v>1389</c:v>
                </c:pt>
                <c:pt idx="2622">
                  <c:v>1374</c:v>
                </c:pt>
                <c:pt idx="2623">
                  <c:v>1484</c:v>
                </c:pt>
                <c:pt idx="2624">
                  <c:v>1453</c:v>
                </c:pt>
                <c:pt idx="2625">
                  <c:v>1307</c:v>
                </c:pt>
                <c:pt idx="2626">
                  <c:v>1445</c:v>
                </c:pt>
                <c:pt idx="2627">
                  <c:v>1482</c:v>
                </c:pt>
                <c:pt idx="2628">
                  <c:v>1460</c:v>
                </c:pt>
                <c:pt idx="2629">
                  <c:v>1478</c:v>
                </c:pt>
                <c:pt idx="2630">
                  <c:v>1480</c:v>
                </c:pt>
                <c:pt idx="2631">
                  <c:v>1480</c:v>
                </c:pt>
                <c:pt idx="2632">
                  <c:v>1464</c:v>
                </c:pt>
                <c:pt idx="2633">
                  <c:v>1455</c:v>
                </c:pt>
                <c:pt idx="2634">
                  <c:v>1418</c:v>
                </c:pt>
                <c:pt idx="2635">
                  <c:v>1452</c:v>
                </c:pt>
                <c:pt idx="2636">
                  <c:v>1479</c:v>
                </c:pt>
                <c:pt idx="2637">
                  <c:v>1461</c:v>
                </c:pt>
                <c:pt idx="2638">
                  <c:v>1324</c:v>
                </c:pt>
                <c:pt idx="2639">
                  <c:v>1467</c:v>
                </c:pt>
                <c:pt idx="2640">
                  <c:v>1452</c:v>
                </c:pt>
                <c:pt idx="2641">
                  <c:v>1451</c:v>
                </c:pt>
                <c:pt idx="2642">
                  <c:v>1441</c:v>
                </c:pt>
                <c:pt idx="2643">
                  <c:v>1477</c:v>
                </c:pt>
                <c:pt idx="2644">
                  <c:v>1464</c:v>
                </c:pt>
                <c:pt idx="2645">
                  <c:v>1444</c:v>
                </c:pt>
                <c:pt idx="2646">
                  <c:v>1460</c:v>
                </c:pt>
                <c:pt idx="2647">
                  <c:v>1453</c:v>
                </c:pt>
                <c:pt idx="2648">
                  <c:v>1484</c:v>
                </c:pt>
                <c:pt idx="2649">
                  <c:v>1452</c:v>
                </c:pt>
                <c:pt idx="2650">
                  <c:v>1471</c:v>
                </c:pt>
                <c:pt idx="2651">
                  <c:v>1456</c:v>
                </c:pt>
                <c:pt idx="2652">
                  <c:v>1465</c:v>
                </c:pt>
                <c:pt idx="2653">
                  <c:v>1484</c:v>
                </c:pt>
                <c:pt idx="2654">
                  <c:v>1449</c:v>
                </c:pt>
                <c:pt idx="2655">
                  <c:v>1375</c:v>
                </c:pt>
                <c:pt idx="2656">
                  <c:v>1465</c:v>
                </c:pt>
                <c:pt idx="2657">
                  <c:v>1385</c:v>
                </c:pt>
                <c:pt idx="2658">
                  <c:v>1403</c:v>
                </c:pt>
                <c:pt idx="2659">
                  <c:v>1478</c:v>
                </c:pt>
                <c:pt idx="2660">
                  <c:v>1485</c:v>
                </c:pt>
                <c:pt idx="2661">
                  <c:v>1468</c:v>
                </c:pt>
                <c:pt idx="2662">
                  <c:v>1485</c:v>
                </c:pt>
                <c:pt idx="2663">
                  <c:v>1484</c:v>
                </c:pt>
                <c:pt idx="2664">
                  <c:v>1440</c:v>
                </c:pt>
                <c:pt idx="2665">
                  <c:v>1466</c:v>
                </c:pt>
                <c:pt idx="2666">
                  <c:v>1424</c:v>
                </c:pt>
                <c:pt idx="2667">
                  <c:v>1464</c:v>
                </c:pt>
                <c:pt idx="2668">
                  <c:v>1479</c:v>
                </c:pt>
                <c:pt idx="2669">
                  <c:v>1436</c:v>
                </c:pt>
                <c:pt idx="2670">
                  <c:v>1479</c:v>
                </c:pt>
                <c:pt idx="2671">
                  <c:v>1485</c:v>
                </c:pt>
                <c:pt idx="2672">
                  <c:v>1485</c:v>
                </c:pt>
                <c:pt idx="2673">
                  <c:v>1454</c:v>
                </c:pt>
                <c:pt idx="2674">
                  <c:v>1478</c:v>
                </c:pt>
                <c:pt idx="2675">
                  <c:v>1463</c:v>
                </c:pt>
                <c:pt idx="2676">
                  <c:v>1485</c:v>
                </c:pt>
                <c:pt idx="2677">
                  <c:v>1404</c:v>
                </c:pt>
                <c:pt idx="2678">
                  <c:v>1397</c:v>
                </c:pt>
                <c:pt idx="2679">
                  <c:v>1415</c:v>
                </c:pt>
                <c:pt idx="2680">
                  <c:v>1461</c:v>
                </c:pt>
                <c:pt idx="2681">
                  <c:v>1342</c:v>
                </c:pt>
                <c:pt idx="2682">
                  <c:v>1391</c:v>
                </c:pt>
                <c:pt idx="2683">
                  <c:v>1437</c:v>
                </c:pt>
                <c:pt idx="2684">
                  <c:v>1371</c:v>
                </c:pt>
                <c:pt idx="2685">
                  <c:v>1478</c:v>
                </c:pt>
                <c:pt idx="2686">
                  <c:v>1450</c:v>
                </c:pt>
                <c:pt idx="2687">
                  <c:v>1486</c:v>
                </c:pt>
                <c:pt idx="2688">
                  <c:v>1458</c:v>
                </c:pt>
                <c:pt idx="2689">
                  <c:v>1485</c:v>
                </c:pt>
                <c:pt idx="2690">
                  <c:v>1488</c:v>
                </c:pt>
                <c:pt idx="2691">
                  <c:v>1485</c:v>
                </c:pt>
                <c:pt idx="2692">
                  <c:v>1462</c:v>
                </c:pt>
                <c:pt idx="2693">
                  <c:v>1454</c:v>
                </c:pt>
                <c:pt idx="2694">
                  <c:v>1410</c:v>
                </c:pt>
                <c:pt idx="2695">
                  <c:v>1457</c:v>
                </c:pt>
                <c:pt idx="2696">
                  <c:v>1424</c:v>
                </c:pt>
                <c:pt idx="2697">
                  <c:v>1466</c:v>
                </c:pt>
                <c:pt idx="2698">
                  <c:v>1464</c:v>
                </c:pt>
                <c:pt idx="2699">
                  <c:v>1465</c:v>
                </c:pt>
                <c:pt idx="2700">
                  <c:v>1455</c:v>
                </c:pt>
                <c:pt idx="2701">
                  <c:v>1488</c:v>
                </c:pt>
                <c:pt idx="2702">
                  <c:v>1464</c:v>
                </c:pt>
                <c:pt idx="2703">
                  <c:v>1436</c:v>
                </c:pt>
                <c:pt idx="2704">
                  <c:v>1463</c:v>
                </c:pt>
                <c:pt idx="2705">
                  <c:v>1483</c:v>
                </c:pt>
                <c:pt idx="2706">
                  <c:v>1345</c:v>
                </c:pt>
                <c:pt idx="2707">
                  <c:v>1389</c:v>
                </c:pt>
                <c:pt idx="2708">
                  <c:v>1485</c:v>
                </c:pt>
                <c:pt idx="2709">
                  <c:v>1489</c:v>
                </c:pt>
                <c:pt idx="2710">
                  <c:v>1457</c:v>
                </c:pt>
                <c:pt idx="2711">
                  <c:v>1486</c:v>
                </c:pt>
                <c:pt idx="2712">
                  <c:v>1483</c:v>
                </c:pt>
                <c:pt idx="2713">
                  <c:v>1489</c:v>
                </c:pt>
                <c:pt idx="2714">
                  <c:v>1489</c:v>
                </c:pt>
                <c:pt idx="2715">
                  <c:v>1489</c:v>
                </c:pt>
                <c:pt idx="2716">
                  <c:v>1489</c:v>
                </c:pt>
                <c:pt idx="2717">
                  <c:v>1453</c:v>
                </c:pt>
                <c:pt idx="2718">
                  <c:v>1484</c:v>
                </c:pt>
                <c:pt idx="2719">
                  <c:v>1478</c:v>
                </c:pt>
                <c:pt idx="2720">
                  <c:v>1460</c:v>
                </c:pt>
                <c:pt idx="2721">
                  <c:v>1489</c:v>
                </c:pt>
                <c:pt idx="2722">
                  <c:v>1485</c:v>
                </c:pt>
                <c:pt idx="2723">
                  <c:v>1394</c:v>
                </c:pt>
                <c:pt idx="2724">
                  <c:v>1407</c:v>
                </c:pt>
                <c:pt idx="2725">
                  <c:v>1425</c:v>
                </c:pt>
                <c:pt idx="2726">
                  <c:v>1478</c:v>
                </c:pt>
                <c:pt idx="2727">
                  <c:v>1476</c:v>
                </c:pt>
                <c:pt idx="2728">
                  <c:v>1489</c:v>
                </c:pt>
                <c:pt idx="2729">
                  <c:v>1471</c:v>
                </c:pt>
                <c:pt idx="2730">
                  <c:v>1489</c:v>
                </c:pt>
                <c:pt idx="2731">
                  <c:v>1486</c:v>
                </c:pt>
                <c:pt idx="2732">
                  <c:v>1482</c:v>
                </c:pt>
                <c:pt idx="2733">
                  <c:v>1486</c:v>
                </c:pt>
                <c:pt idx="2734">
                  <c:v>1487</c:v>
                </c:pt>
                <c:pt idx="2735">
                  <c:v>1457</c:v>
                </c:pt>
                <c:pt idx="2736">
                  <c:v>1374</c:v>
                </c:pt>
                <c:pt idx="2737">
                  <c:v>1467</c:v>
                </c:pt>
                <c:pt idx="2738">
                  <c:v>1453</c:v>
                </c:pt>
                <c:pt idx="2739">
                  <c:v>1459</c:v>
                </c:pt>
                <c:pt idx="2740">
                  <c:v>1466</c:v>
                </c:pt>
                <c:pt idx="2741">
                  <c:v>1471</c:v>
                </c:pt>
                <c:pt idx="2742">
                  <c:v>1470</c:v>
                </c:pt>
                <c:pt idx="2743">
                  <c:v>1468</c:v>
                </c:pt>
                <c:pt idx="2744">
                  <c:v>1452</c:v>
                </c:pt>
                <c:pt idx="2745">
                  <c:v>1472</c:v>
                </c:pt>
                <c:pt idx="2746">
                  <c:v>1468</c:v>
                </c:pt>
                <c:pt idx="2747">
                  <c:v>1475</c:v>
                </c:pt>
                <c:pt idx="2748">
                  <c:v>1488</c:v>
                </c:pt>
                <c:pt idx="2749">
                  <c:v>1401</c:v>
                </c:pt>
                <c:pt idx="2750">
                  <c:v>1457</c:v>
                </c:pt>
                <c:pt idx="2751">
                  <c:v>1444</c:v>
                </c:pt>
                <c:pt idx="2752">
                  <c:v>1455</c:v>
                </c:pt>
                <c:pt idx="2753">
                  <c:v>1486</c:v>
                </c:pt>
                <c:pt idx="2754">
                  <c:v>1444</c:v>
                </c:pt>
                <c:pt idx="2755">
                  <c:v>1470</c:v>
                </c:pt>
                <c:pt idx="2756">
                  <c:v>1488</c:v>
                </c:pt>
                <c:pt idx="2757">
                  <c:v>1375</c:v>
                </c:pt>
                <c:pt idx="2758">
                  <c:v>1485</c:v>
                </c:pt>
                <c:pt idx="2759">
                  <c:v>1488</c:v>
                </c:pt>
                <c:pt idx="2760">
                  <c:v>1485</c:v>
                </c:pt>
                <c:pt idx="2761">
                  <c:v>1428</c:v>
                </c:pt>
                <c:pt idx="2762">
                  <c:v>1468</c:v>
                </c:pt>
                <c:pt idx="2763">
                  <c:v>1471</c:v>
                </c:pt>
                <c:pt idx="2764">
                  <c:v>1437</c:v>
                </c:pt>
                <c:pt idx="2765">
                  <c:v>1460</c:v>
                </c:pt>
                <c:pt idx="2766">
                  <c:v>1462</c:v>
                </c:pt>
                <c:pt idx="2767">
                  <c:v>1462</c:v>
                </c:pt>
                <c:pt idx="2768">
                  <c:v>1489</c:v>
                </c:pt>
                <c:pt idx="2769">
                  <c:v>1354</c:v>
                </c:pt>
                <c:pt idx="2770">
                  <c:v>1459</c:v>
                </c:pt>
                <c:pt idx="2771">
                  <c:v>1444</c:v>
                </c:pt>
                <c:pt idx="2772">
                  <c:v>1468</c:v>
                </c:pt>
                <c:pt idx="2773">
                  <c:v>1446</c:v>
                </c:pt>
                <c:pt idx="2774">
                  <c:v>1471</c:v>
                </c:pt>
                <c:pt idx="2775">
                  <c:v>1452</c:v>
                </c:pt>
                <c:pt idx="2776">
                  <c:v>1489</c:v>
                </c:pt>
                <c:pt idx="2777">
                  <c:v>1467</c:v>
                </c:pt>
                <c:pt idx="2778">
                  <c:v>1407</c:v>
                </c:pt>
                <c:pt idx="2779">
                  <c:v>1468</c:v>
                </c:pt>
                <c:pt idx="2780">
                  <c:v>1374</c:v>
                </c:pt>
                <c:pt idx="2781">
                  <c:v>1446</c:v>
                </c:pt>
                <c:pt idx="2782">
                  <c:v>1465</c:v>
                </c:pt>
                <c:pt idx="2783">
                  <c:v>1489</c:v>
                </c:pt>
                <c:pt idx="2784">
                  <c:v>1468</c:v>
                </c:pt>
                <c:pt idx="2785">
                  <c:v>1469</c:v>
                </c:pt>
                <c:pt idx="2786">
                  <c:v>1486</c:v>
                </c:pt>
                <c:pt idx="2787">
                  <c:v>1437</c:v>
                </c:pt>
                <c:pt idx="2788">
                  <c:v>1489</c:v>
                </c:pt>
                <c:pt idx="2789">
                  <c:v>1479</c:v>
                </c:pt>
                <c:pt idx="2790">
                  <c:v>1466</c:v>
                </c:pt>
                <c:pt idx="2791">
                  <c:v>1487</c:v>
                </c:pt>
                <c:pt idx="2792">
                  <c:v>1460</c:v>
                </c:pt>
                <c:pt idx="2793">
                  <c:v>1459</c:v>
                </c:pt>
                <c:pt idx="2794">
                  <c:v>1484</c:v>
                </c:pt>
                <c:pt idx="2795">
                  <c:v>1465</c:v>
                </c:pt>
                <c:pt idx="2796">
                  <c:v>1469</c:v>
                </c:pt>
                <c:pt idx="2797">
                  <c:v>1469</c:v>
                </c:pt>
                <c:pt idx="2798">
                  <c:v>1486</c:v>
                </c:pt>
                <c:pt idx="2799">
                  <c:v>1489</c:v>
                </c:pt>
                <c:pt idx="2800">
                  <c:v>1419</c:v>
                </c:pt>
                <c:pt idx="2801">
                  <c:v>1489</c:v>
                </c:pt>
                <c:pt idx="2802">
                  <c:v>1472</c:v>
                </c:pt>
                <c:pt idx="2803">
                  <c:v>1470</c:v>
                </c:pt>
                <c:pt idx="2804">
                  <c:v>1489</c:v>
                </c:pt>
                <c:pt idx="2805">
                  <c:v>1469</c:v>
                </c:pt>
                <c:pt idx="2806">
                  <c:v>1471</c:v>
                </c:pt>
                <c:pt idx="2807">
                  <c:v>1460</c:v>
                </c:pt>
                <c:pt idx="2808">
                  <c:v>1462</c:v>
                </c:pt>
                <c:pt idx="2809">
                  <c:v>1460</c:v>
                </c:pt>
                <c:pt idx="2810">
                  <c:v>1485</c:v>
                </c:pt>
                <c:pt idx="2811">
                  <c:v>1469</c:v>
                </c:pt>
                <c:pt idx="2812">
                  <c:v>1459</c:v>
                </c:pt>
                <c:pt idx="2813">
                  <c:v>1451</c:v>
                </c:pt>
                <c:pt idx="2814">
                  <c:v>1471</c:v>
                </c:pt>
                <c:pt idx="2815">
                  <c:v>1487</c:v>
                </c:pt>
                <c:pt idx="2816">
                  <c:v>1444</c:v>
                </c:pt>
                <c:pt idx="2817">
                  <c:v>1428</c:v>
                </c:pt>
                <c:pt idx="2818">
                  <c:v>1467</c:v>
                </c:pt>
                <c:pt idx="2819">
                  <c:v>1462</c:v>
                </c:pt>
                <c:pt idx="2820">
                  <c:v>1465</c:v>
                </c:pt>
                <c:pt idx="2821">
                  <c:v>1488</c:v>
                </c:pt>
                <c:pt idx="2822">
                  <c:v>1451</c:v>
                </c:pt>
                <c:pt idx="2823">
                  <c:v>1466</c:v>
                </c:pt>
                <c:pt idx="2824">
                  <c:v>1487</c:v>
                </c:pt>
                <c:pt idx="2825">
                  <c:v>1469</c:v>
                </c:pt>
                <c:pt idx="2826">
                  <c:v>1489</c:v>
                </c:pt>
                <c:pt idx="2827">
                  <c:v>1488</c:v>
                </c:pt>
                <c:pt idx="2828">
                  <c:v>1489</c:v>
                </c:pt>
                <c:pt idx="2829">
                  <c:v>1454</c:v>
                </c:pt>
                <c:pt idx="2830">
                  <c:v>1459</c:v>
                </c:pt>
                <c:pt idx="2831">
                  <c:v>1489</c:v>
                </c:pt>
                <c:pt idx="2832">
                  <c:v>1456</c:v>
                </c:pt>
                <c:pt idx="2833">
                  <c:v>1450</c:v>
                </c:pt>
                <c:pt idx="2834">
                  <c:v>1469</c:v>
                </c:pt>
                <c:pt idx="2835">
                  <c:v>1485</c:v>
                </c:pt>
                <c:pt idx="2836">
                  <c:v>1339</c:v>
                </c:pt>
                <c:pt idx="2837">
                  <c:v>1488</c:v>
                </c:pt>
                <c:pt idx="2838">
                  <c:v>1435</c:v>
                </c:pt>
                <c:pt idx="2839">
                  <c:v>1437</c:v>
                </c:pt>
                <c:pt idx="2840">
                  <c:v>1473</c:v>
                </c:pt>
                <c:pt idx="2841">
                  <c:v>1489</c:v>
                </c:pt>
                <c:pt idx="2842">
                  <c:v>1470</c:v>
                </c:pt>
                <c:pt idx="2843">
                  <c:v>1466</c:v>
                </c:pt>
                <c:pt idx="2844">
                  <c:v>1466</c:v>
                </c:pt>
                <c:pt idx="2845">
                  <c:v>1471</c:v>
                </c:pt>
                <c:pt idx="2846">
                  <c:v>1488</c:v>
                </c:pt>
                <c:pt idx="2847">
                  <c:v>1468</c:v>
                </c:pt>
                <c:pt idx="2848">
                  <c:v>1472</c:v>
                </c:pt>
                <c:pt idx="2849">
                  <c:v>1489</c:v>
                </c:pt>
                <c:pt idx="2850">
                  <c:v>1488</c:v>
                </c:pt>
                <c:pt idx="2851">
                  <c:v>1466</c:v>
                </c:pt>
                <c:pt idx="2852">
                  <c:v>1468</c:v>
                </c:pt>
                <c:pt idx="2853">
                  <c:v>1460</c:v>
                </c:pt>
                <c:pt idx="2854">
                  <c:v>1455</c:v>
                </c:pt>
                <c:pt idx="2855">
                  <c:v>1448</c:v>
                </c:pt>
                <c:pt idx="2856">
                  <c:v>1488</c:v>
                </c:pt>
                <c:pt idx="2857">
                  <c:v>1489</c:v>
                </c:pt>
                <c:pt idx="2858">
                  <c:v>1416</c:v>
                </c:pt>
                <c:pt idx="2859">
                  <c:v>1485</c:v>
                </c:pt>
                <c:pt idx="2860">
                  <c:v>1445</c:v>
                </c:pt>
                <c:pt idx="2861">
                  <c:v>1399</c:v>
                </c:pt>
                <c:pt idx="2862">
                  <c:v>1468</c:v>
                </c:pt>
                <c:pt idx="2863">
                  <c:v>1485</c:v>
                </c:pt>
                <c:pt idx="2864">
                  <c:v>1422</c:v>
                </c:pt>
                <c:pt idx="2865">
                  <c:v>1465</c:v>
                </c:pt>
                <c:pt idx="2866">
                  <c:v>1369</c:v>
                </c:pt>
                <c:pt idx="2867">
                  <c:v>1489</c:v>
                </c:pt>
                <c:pt idx="2868">
                  <c:v>1422</c:v>
                </c:pt>
                <c:pt idx="2869">
                  <c:v>1489</c:v>
                </c:pt>
                <c:pt idx="2870">
                  <c:v>1464</c:v>
                </c:pt>
                <c:pt idx="2871">
                  <c:v>1451</c:v>
                </c:pt>
                <c:pt idx="2872">
                  <c:v>1468</c:v>
                </c:pt>
                <c:pt idx="2873">
                  <c:v>1444</c:v>
                </c:pt>
                <c:pt idx="2874">
                  <c:v>1447</c:v>
                </c:pt>
                <c:pt idx="2875">
                  <c:v>1486</c:v>
                </c:pt>
                <c:pt idx="2876">
                  <c:v>1456</c:v>
                </c:pt>
                <c:pt idx="2877">
                  <c:v>1457</c:v>
                </c:pt>
                <c:pt idx="2878">
                  <c:v>1465</c:v>
                </c:pt>
                <c:pt idx="2879">
                  <c:v>1438</c:v>
                </c:pt>
                <c:pt idx="2880">
                  <c:v>1490</c:v>
                </c:pt>
                <c:pt idx="2881">
                  <c:v>1490</c:v>
                </c:pt>
                <c:pt idx="2882">
                  <c:v>1476</c:v>
                </c:pt>
                <c:pt idx="2883">
                  <c:v>1487</c:v>
                </c:pt>
                <c:pt idx="2884">
                  <c:v>1490</c:v>
                </c:pt>
                <c:pt idx="2885">
                  <c:v>1487</c:v>
                </c:pt>
                <c:pt idx="2886">
                  <c:v>1480</c:v>
                </c:pt>
                <c:pt idx="2887">
                  <c:v>1463</c:v>
                </c:pt>
                <c:pt idx="2888">
                  <c:v>1488</c:v>
                </c:pt>
                <c:pt idx="2889">
                  <c:v>1425</c:v>
                </c:pt>
                <c:pt idx="2890">
                  <c:v>1464</c:v>
                </c:pt>
                <c:pt idx="2891">
                  <c:v>1471</c:v>
                </c:pt>
                <c:pt idx="2892">
                  <c:v>1487</c:v>
                </c:pt>
                <c:pt idx="2893">
                  <c:v>1464</c:v>
                </c:pt>
                <c:pt idx="2894">
                  <c:v>1490</c:v>
                </c:pt>
                <c:pt idx="2895">
                  <c:v>1471</c:v>
                </c:pt>
                <c:pt idx="2896">
                  <c:v>1465</c:v>
                </c:pt>
                <c:pt idx="2897">
                  <c:v>1486</c:v>
                </c:pt>
                <c:pt idx="2898">
                  <c:v>1376</c:v>
                </c:pt>
                <c:pt idx="2899">
                  <c:v>1447</c:v>
                </c:pt>
                <c:pt idx="2900">
                  <c:v>1431</c:v>
                </c:pt>
                <c:pt idx="2901">
                  <c:v>1359</c:v>
                </c:pt>
                <c:pt idx="2902">
                  <c:v>1457</c:v>
                </c:pt>
                <c:pt idx="2903">
                  <c:v>1488</c:v>
                </c:pt>
                <c:pt idx="2904">
                  <c:v>1482</c:v>
                </c:pt>
                <c:pt idx="2905">
                  <c:v>1420</c:v>
                </c:pt>
                <c:pt idx="2906">
                  <c:v>1456</c:v>
                </c:pt>
                <c:pt idx="2907">
                  <c:v>1470</c:v>
                </c:pt>
                <c:pt idx="2908">
                  <c:v>1490</c:v>
                </c:pt>
                <c:pt idx="2909">
                  <c:v>1486</c:v>
                </c:pt>
                <c:pt idx="2910">
                  <c:v>1458</c:v>
                </c:pt>
                <c:pt idx="2911">
                  <c:v>1461</c:v>
                </c:pt>
                <c:pt idx="2912">
                  <c:v>1470</c:v>
                </c:pt>
                <c:pt idx="2913">
                  <c:v>1429</c:v>
                </c:pt>
                <c:pt idx="2914">
                  <c:v>1420</c:v>
                </c:pt>
                <c:pt idx="2915">
                  <c:v>1450</c:v>
                </c:pt>
                <c:pt idx="2916">
                  <c:v>1448</c:v>
                </c:pt>
                <c:pt idx="2917">
                  <c:v>1377</c:v>
                </c:pt>
                <c:pt idx="2918">
                  <c:v>1490</c:v>
                </c:pt>
                <c:pt idx="2919">
                  <c:v>1458</c:v>
                </c:pt>
                <c:pt idx="2920">
                  <c:v>1487</c:v>
                </c:pt>
                <c:pt idx="2921">
                  <c:v>1444</c:v>
                </c:pt>
                <c:pt idx="2922">
                  <c:v>1484</c:v>
                </c:pt>
                <c:pt idx="2923">
                  <c:v>1488</c:v>
                </c:pt>
                <c:pt idx="2924">
                  <c:v>1483</c:v>
                </c:pt>
                <c:pt idx="2925">
                  <c:v>1485</c:v>
                </c:pt>
                <c:pt idx="2926">
                  <c:v>1464</c:v>
                </c:pt>
                <c:pt idx="2927">
                  <c:v>1486</c:v>
                </c:pt>
                <c:pt idx="2928">
                  <c:v>1465</c:v>
                </c:pt>
                <c:pt idx="2929">
                  <c:v>1419</c:v>
                </c:pt>
                <c:pt idx="2930">
                  <c:v>1464</c:v>
                </c:pt>
                <c:pt idx="2931">
                  <c:v>1466</c:v>
                </c:pt>
                <c:pt idx="2932">
                  <c:v>1490</c:v>
                </c:pt>
                <c:pt idx="2933">
                  <c:v>1458</c:v>
                </c:pt>
                <c:pt idx="2934">
                  <c:v>1490</c:v>
                </c:pt>
                <c:pt idx="2935">
                  <c:v>1415</c:v>
                </c:pt>
                <c:pt idx="2936">
                  <c:v>1391</c:v>
                </c:pt>
                <c:pt idx="2937">
                  <c:v>1481</c:v>
                </c:pt>
                <c:pt idx="2938">
                  <c:v>1487</c:v>
                </c:pt>
                <c:pt idx="2939">
                  <c:v>1467</c:v>
                </c:pt>
                <c:pt idx="2940">
                  <c:v>1466</c:v>
                </c:pt>
                <c:pt idx="2941">
                  <c:v>1432</c:v>
                </c:pt>
                <c:pt idx="2942">
                  <c:v>1458</c:v>
                </c:pt>
                <c:pt idx="2943">
                  <c:v>1445</c:v>
                </c:pt>
                <c:pt idx="2944">
                  <c:v>1490</c:v>
                </c:pt>
                <c:pt idx="2945">
                  <c:v>1485</c:v>
                </c:pt>
                <c:pt idx="2946">
                  <c:v>1476</c:v>
                </c:pt>
                <c:pt idx="2947">
                  <c:v>1465</c:v>
                </c:pt>
                <c:pt idx="2948">
                  <c:v>1488</c:v>
                </c:pt>
                <c:pt idx="2949">
                  <c:v>1481</c:v>
                </c:pt>
                <c:pt idx="2950">
                  <c:v>1470</c:v>
                </c:pt>
                <c:pt idx="2951">
                  <c:v>1478</c:v>
                </c:pt>
                <c:pt idx="2952">
                  <c:v>1467</c:v>
                </c:pt>
                <c:pt idx="2953">
                  <c:v>1457</c:v>
                </c:pt>
                <c:pt idx="2954">
                  <c:v>1490</c:v>
                </c:pt>
                <c:pt idx="2955">
                  <c:v>1471</c:v>
                </c:pt>
                <c:pt idx="2956">
                  <c:v>1489</c:v>
                </c:pt>
                <c:pt idx="2957">
                  <c:v>1487</c:v>
                </c:pt>
                <c:pt idx="2958">
                  <c:v>1490</c:v>
                </c:pt>
                <c:pt idx="2959">
                  <c:v>1476</c:v>
                </c:pt>
                <c:pt idx="2960">
                  <c:v>1486</c:v>
                </c:pt>
                <c:pt idx="2961">
                  <c:v>1459</c:v>
                </c:pt>
                <c:pt idx="2962">
                  <c:v>1449</c:v>
                </c:pt>
                <c:pt idx="2963">
                  <c:v>1444</c:v>
                </c:pt>
                <c:pt idx="2964">
                  <c:v>1470</c:v>
                </c:pt>
                <c:pt idx="2965">
                  <c:v>1451</c:v>
                </c:pt>
                <c:pt idx="2966">
                  <c:v>1470</c:v>
                </c:pt>
                <c:pt idx="2967">
                  <c:v>1488</c:v>
                </c:pt>
                <c:pt idx="2968">
                  <c:v>1487</c:v>
                </c:pt>
                <c:pt idx="2969">
                  <c:v>1488</c:v>
                </c:pt>
                <c:pt idx="2970">
                  <c:v>1428</c:v>
                </c:pt>
                <c:pt idx="2971">
                  <c:v>1488</c:v>
                </c:pt>
                <c:pt idx="2972">
                  <c:v>1469</c:v>
                </c:pt>
                <c:pt idx="2973">
                  <c:v>1458</c:v>
                </c:pt>
                <c:pt idx="2974">
                  <c:v>1459</c:v>
                </c:pt>
                <c:pt idx="2975">
                  <c:v>1452</c:v>
                </c:pt>
                <c:pt idx="2976">
                  <c:v>1488</c:v>
                </c:pt>
                <c:pt idx="2977">
                  <c:v>1490</c:v>
                </c:pt>
                <c:pt idx="2978">
                  <c:v>1470</c:v>
                </c:pt>
                <c:pt idx="2979">
                  <c:v>1469</c:v>
                </c:pt>
                <c:pt idx="2980">
                  <c:v>1481</c:v>
                </c:pt>
                <c:pt idx="2981">
                  <c:v>1490</c:v>
                </c:pt>
                <c:pt idx="2982">
                  <c:v>1458</c:v>
                </c:pt>
                <c:pt idx="2983">
                  <c:v>1478</c:v>
                </c:pt>
                <c:pt idx="2984">
                  <c:v>1471</c:v>
                </c:pt>
                <c:pt idx="2985">
                  <c:v>1489</c:v>
                </c:pt>
                <c:pt idx="2986">
                  <c:v>1489</c:v>
                </c:pt>
                <c:pt idx="2987">
                  <c:v>1455</c:v>
                </c:pt>
                <c:pt idx="2988">
                  <c:v>1489</c:v>
                </c:pt>
                <c:pt idx="2989">
                  <c:v>1490</c:v>
                </c:pt>
                <c:pt idx="2990">
                  <c:v>1416</c:v>
                </c:pt>
                <c:pt idx="2991">
                  <c:v>1490</c:v>
                </c:pt>
                <c:pt idx="2992">
                  <c:v>1477</c:v>
                </c:pt>
                <c:pt idx="2993">
                  <c:v>1490</c:v>
                </c:pt>
                <c:pt idx="2994">
                  <c:v>1444</c:v>
                </c:pt>
                <c:pt idx="2995">
                  <c:v>1452</c:v>
                </c:pt>
                <c:pt idx="2996">
                  <c:v>1486</c:v>
                </c:pt>
                <c:pt idx="2997">
                  <c:v>1485</c:v>
                </c:pt>
                <c:pt idx="2998">
                  <c:v>1481</c:v>
                </c:pt>
                <c:pt idx="2999">
                  <c:v>1469</c:v>
                </c:pt>
                <c:pt idx="3000">
                  <c:v>1462</c:v>
                </c:pt>
                <c:pt idx="3001">
                  <c:v>1466</c:v>
                </c:pt>
                <c:pt idx="3002">
                  <c:v>1459</c:v>
                </c:pt>
                <c:pt idx="3003">
                  <c:v>1460</c:v>
                </c:pt>
                <c:pt idx="3004">
                  <c:v>1468</c:v>
                </c:pt>
                <c:pt idx="3005">
                  <c:v>1483</c:v>
                </c:pt>
                <c:pt idx="3006">
                  <c:v>1365</c:v>
                </c:pt>
                <c:pt idx="3007">
                  <c:v>1483</c:v>
                </c:pt>
                <c:pt idx="3008">
                  <c:v>1363</c:v>
                </c:pt>
                <c:pt idx="3009">
                  <c:v>1344</c:v>
                </c:pt>
                <c:pt idx="3010">
                  <c:v>1478</c:v>
                </c:pt>
                <c:pt idx="3011">
                  <c:v>1487</c:v>
                </c:pt>
                <c:pt idx="3012">
                  <c:v>1472</c:v>
                </c:pt>
                <c:pt idx="3013">
                  <c:v>1490</c:v>
                </c:pt>
                <c:pt idx="3014">
                  <c:v>1481</c:v>
                </c:pt>
                <c:pt idx="3015">
                  <c:v>1445</c:v>
                </c:pt>
                <c:pt idx="3016">
                  <c:v>1486</c:v>
                </c:pt>
                <c:pt idx="3017">
                  <c:v>1446</c:v>
                </c:pt>
                <c:pt idx="3018">
                  <c:v>1448</c:v>
                </c:pt>
                <c:pt idx="3019">
                  <c:v>1468</c:v>
                </c:pt>
                <c:pt idx="3020">
                  <c:v>1448</c:v>
                </c:pt>
                <c:pt idx="3021">
                  <c:v>1459</c:v>
                </c:pt>
                <c:pt idx="3022">
                  <c:v>1351</c:v>
                </c:pt>
                <c:pt idx="3023">
                  <c:v>1485</c:v>
                </c:pt>
                <c:pt idx="3024">
                  <c:v>1471</c:v>
                </c:pt>
                <c:pt idx="3025">
                  <c:v>1489</c:v>
                </c:pt>
                <c:pt idx="3026">
                  <c:v>1459</c:v>
                </c:pt>
                <c:pt idx="3027">
                  <c:v>1472</c:v>
                </c:pt>
                <c:pt idx="3028">
                  <c:v>1463</c:v>
                </c:pt>
                <c:pt idx="3029">
                  <c:v>1488</c:v>
                </c:pt>
                <c:pt idx="3030">
                  <c:v>1462</c:v>
                </c:pt>
                <c:pt idx="3031">
                  <c:v>1442</c:v>
                </c:pt>
                <c:pt idx="3032">
                  <c:v>1455</c:v>
                </c:pt>
                <c:pt idx="3033">
                  <c:v>1477</c:v>
                </c:pt>
                <c:pt idx="3034">
                  <c:v>1488</c:v>
                </c:pt>
                <c:pt idx="3035">
                  <c:v>1453</c:v>
                </c:pt>
                <c:pt idx="3036">
                  <c:v>1381</c:v>
                </c:pt>
                <c:pt idx="3037">
                  <c:v>1445</c:v>
                </c:pt>
                <c:pt idx="3038">
                  <c:v>1469</c:v>
                </c:pt>
                <c:pt idx="3039">
                  <c:v>1307</c:v>
                </c:pt>
                <c:pt idx="3040">
                  <c:v>1458</c:v>
                </c:pt>
                <c:pt idx="3041">
                  <c:v>1458</c:v>
                </c:pt>
                <c:pt idx="3042">
                  <c:v>1461</c:v>
                </c:pt>
                <c:pt idx="3043">
                  <c:v>1487</c:v>
                </c:pt>
                <c:pt idx="3044">
                  <c:v>1490</c:v>
                </c:pt>
                <c:pt idx="3045">
                  <c:v>1461</c:v>
                </c:pt>
                <c:pt idx="3046">
                  <c:v>1476</c:v>
                </c:pt>
                <c:pt idx="3047">
                  <c:v>1460</c:v>
                </c:pt>
                <c:pt idx="3048">
                  <c:v>1485</c:v>
                </c:pt>
                <c:pt idx="3049">
                  <c:v>1459</c:v>
                </c:pt>
                <c:pt idx="3050">
                  <c:v>1446</c:v>
                </c:pt>
                <c:pt idx="3051">
                  <c:v>1489</c:v>
                </c:pt>
                <c:pt idx="3052">
                  <c:v>1471</c:v>
                </c:pt>
                <c:pt idx="3053">
                  <c:v>1485</c:v>
                </c:pt>
                <c:pt idx="3054">
                  <c:v>1487</c:v>
                </c:pt>
                <c:pt idx="3055">
                  <c:v>1467</c:v>
                </c:pt>
                <c:pt idx="3056">
                  <c:v>1471</c:v>
                </c:pt>
                <c:pt idx="3057">
                  <c:v>1489</c:v>
                </c:pt>
                <c:pt idx="3058">
                  <c:v>1481</c:v>
                </c:pt>
                <c:pt idx="3059">
                  <c:v>1489</c:v>
                </c:pt>
                <c:pt idx="3060">
                  <c:v>1376</c:v>
                </c:pt>
                <c:pt idx="3061">
                  <c:v>1486</c:v>
                </c:pt>
                <c:pt idx="3062">
                  <c:v>1428</c:v>
                </c:pt>
                <c:pt idx="3063">
                  <c:v>1490</c:v>
                </c:pt>
                <c:pt idx="3064">
                  <c:v>1489</c:v>
                </c:pt>
                <c:pt idx="3065">
                  <c:v>1490</c:v>
                </c:pt>
                <c:pt idx="3066">
                  <c:v>1468</c:v>
                </c:pt>
                <c:pt idx="3067">
                  <c:v>1464</c:v>
                </c:pt>
                <c:pt idx="3068">
                  <c:v>1457</c:v>
                </c:pt>
                <c:pt idx="3069">
                  <c:v>1487</c:v>
                </c:pt>
                <c:pt idx="3070">
                  <c:v>1477</c:v>
                </c:pt>
                <c:pt idx="3071">
                  <c:v>1458</c:v>
                </c:pt>
                <c:pt idx="3072">
                  <c:v>1432</c:v>
                </c:pt>
                <c:pt idx="3073">
                  <c:v>1445</c:v>
                </c:pt>
                <c:pt idx="3074">
                  <c:v>1488</c:v>
                </c:pt>
                <c:pt idx="3075">
                  <c:v>1455</c:v>
                </c:pt>
                <c:pt idx="3076">
                  <c:v>1482</c:v>
                </c:pt>
                <c:pt idx="3077">
                  <c:v>1490</c:v>
                </c:pt>
                <c:pt idx="3078">
                  <c:v>1469</c:v>
                </c:pt>
                <c:pt idx="3079">
                  <c:v>1456</c:v>
                </c:pt>
                <c:pt idx="3080">
                  <c:v>1430</c:v>
                </c:pt>
                <c:pt idx="3081">
                  <c:v>1429</c:v>
                </c:pt>
                <c:pt idx="3082">
                  <c:v>1490</c:v>
                </c:pt>
                <c:pt idx="3083">
                  <c:v>1469</c:v>
                </c:pt>
                <c:pt idx="3084">
                  <c:v>1459</c:v>
                </c:pt>
                <c:pt idx="3085">
                  <c:v>1439</c:v>
                </c:pt>
                <c:pt idx="3086">
                  <c:v>1390</c:v>
                </c:pt>
                <c:pt idx="3087">
                  <c:v>1452</c:v>
                </c:pt>
                <c:pt idx="3088">
                  <c:v>1470</c:v>
                </c:pt>
                <c:pt idx="3089">
                  <c:v>1490</c:v>
                </c:pt>
                <c:pt idx="3090">
                  <c:v>1490</c:v>
                </c:pt>
                <c:pt idx="3091">
                  <c:v>1486</c:v>
                </c:pt>
                <c:pt idx="3092">
                  <c:v>1461</c:v>
                </c:pt>
                <c:pt idx="3093">
                  <c:v>1470</c:v>
                </c:pt>
                <c:pt idx="3094">
                  <c:v>1489</c:v>
                </c:pt>
                <c:pt idx="3095">
                  <c:v>1440</c:v>
                </c:pt>
                <c:pt idx="3096">
                  <c:v>1448</c:v>
                </c:pt>
                <c:pt idx="3097">
                  <c:v>1473</c:v>
                </c:pt>
                <c:pt idx="3098">
                  <c:v>1471</c:v>
                </c:pt>
                <c:pt idx="3099">
                  <c:v>1490</c:v>
                </c:pt>
                <c:pt idx="3100">
                  <c:v>1487</c:v>
                </c:pt>
                <c:pt idx="3101">
                  <c:v>1459</c:v>
                </c:pt>
                <c:pt idx="3102">
                  <c:v>1391</c:v>
                </c:pt>
                <c:pt idx="3103">
                  <c:v>1455</c:v>
                </c:pt>
                <c:pt idx="3104">
                  <c:v>1491</c:v>
                </c:pt>
                <c:pt idx="3105">
                  <c:v>1460</c:v>
                </c:pt>
                <c:pt idx="3106">
                  <c:v>1482</c:v>
                </c:pt>
                <c:pt idx="3107">
                  <c:v>1491</c:v>
                </c:pt>
                <c:pt idx="3108">
                  <c:v>1491</c:v>
                </c:pt>
                <c:pt idx="3109">
                  <c:v>1398</c:v>
                </c:pt>
                <c:pt idx="3110">
                  <c:v>1472</c:v>
                </c:pt>
                <c:pt idx="3111">
                  <c:v>1490</c:v>
                </c:pt>
                <c:pt idx="3112">
                  <c:v>1455</c:v>
                </c:pt>
                <c:pt idx="3113">
                  <c:v>1459</c:v>
                </c:pt>
                <c:pt idx="3114">
                  <c:v>1474</c:v>
                </c:pt>
                <c:pt idx="3115">
                  <c:v>1441</c:v>
                </c:pt>
                <c:pt idx="3116">
                  <c:v>1486</c:v>
                </c:pt>
                <c:pt idx="3117">
                  <c:v>1460</c:v>
                </c:pt>
                <c:pt idx="3118">
                  <c:v>1455</c:v>
                </c:pt>
                <c:pt idx="3119">
                  <c:v>1488</c:v>
                </c:pt>
                <c:pt idx="3120">
                  <c:v>1473</c:v>
                </c:pt>
                <c:pt idx="3121">
                  <c:v>1474</c:v>
                </c:pt>
                <c:pt idx="3122">
                  <c:v>1491</c:v>
                </c:pt>
                <c:pt idx="3123">
                  <c:v>1487</c:v>
                </c:pt>
                <c:pt idx="3124">
                  <c:v>1460</c:v>
                </c:pt>
                <c:pt idx="3125">
                  <c:v>1472</c:v>
                </c:pt>
                <c:pt idx="3126">
                  <c:v>1487</c:v>
                </c:pt>
                <c:pt idx="3127">
                  <c:v>1446</c:v>
                </c:pt>
                <c:pt idx="3128">
                  <c:v>1459</c:v>
                </c:pt>
                <c:pt idx="3129">
                  <c:v>1460</c:v>
                </c:pt>
                <c:pt idx="3130">
                  <c:v>1474</c:v>
                </c:pt>
                <c:pt idx="3131">
                  <c:v>1488</c:v>
                </c:pt>
                <c:pt idx="3132">
                  <c:v>1437</c:v>
                </c:pt>
                <c:pt idx="3133">
                  <c:v>1446</c:v>
                </c:pt>
                <c:pt idx="3134">
                  <c:v>1461</c:v>
                </c:pt>
                <c:pt idx="3135">
                  <c:v>1490</c:v>
                </c:pt>
                <c:pt idx="3136">
                  <c:v>1490</c:v>
                </c:pt>
                <c:pt idx="3137">
                  <c:v>1468</c:v>
                </c:pt>
                <c:pt idx="3138">
                  <c:v>1458</c:v>
                </c:pt>
                <c:pt idx="3139">
                  <c:v>1491</c:v>
                </c:pt>
                <c:pt idx="3140">
                  <c:v>1461</c:v>
                </c:pt>
                <c:pt idx="3141">
                  <c:v>1448</c:v>
                </c:pt>
                <c:pt idx="3142">
                  <c:v>1491</c:v>
                </c:pt>
                <c:pt idx="3143">
                  <c:v>1486</c:v>
                </c:pt>
                <c:pt idx="3144">
                  <c:v>1488</c:v>
                </c:pt>
                <c:pt idx="3145">
                  <c:v>1454</c:v>
                </c:pt>
                <c:pt idx="3146">
                  <c:v>1489</c:v>
                </c:pt>
                <c:pt idx="3147">
                  <c:v>1490</c:v>
                </c:pt>
                <c:pt idx="3148">
                  <c:v>1442</c:v>
                </c:pt>
                <c:pt idx="3149">
                  <c:v>1472</c:v>
                </c:pt>
                <c:pt idx="3150">
                  <c:v>1455</c:v>
                </c:pt>
                <c:pt idx="3151">
                  <c:v>1489</c:v>
                </c:pt>
                <c:pt idx="3152">
                  <c:v>1491</c:v>
                </c:pt>
                <c:pt idx="3153">
                  <c:v>1485</c:v>
                </c:pt>
                <c:pt idx="3154">
                  <c:v>1459</c:v>
                </c:pt>
                <c:pt idx="3155">
                  <c:v>1481</c:v>
                </c:pt>
                <c:pt idx="3156">
                  <c:v>1471</c:v>
                </c:pt>
                <c:pt idx="3157">
                  <c:v>1438</c:v>
                </c:pt>
                <c:pt idx="3158">
                  <c:v>1472</c:v>
                </c:pt>
                <c:pt idx="3159">
                  <c:v>1490</c:v>
                </c:pt>
                <c:pt idx="3160">
                  <c:v>1491</c:v>
                </c:pt>
                <c:pt idx="3161">
                  <c:v>1488</c:v>
                </c:pt>
                <c:pt idx="3162">
                  <c:v>1460</c:v>
                </c:pt>
                <c:pt idx="3163">
                  <c:v>1471</c:v>
                </c:pt>
                <c:pt idx="3164">
                  <c:v>1491</c:v>
                </c:pt>
                <c:pt idx="3165">
                  <c:v>1331</c:v>
                </c:pt>
                <c:pt idx="3166">
                  <c:v>1488</c:v>
                </c:pt>
                <c:pt idx="3167">
                  <c:v>1455</c:v>
                </c:pt>
                <c:pt idx="3168">
                  <c:v>1489</c:v>
                </c:pt>
                <c:pt idx="3169">
                  <c:v>1489</c:v>
                </c:pt>
                <c:pt idx="3170">
                  <c:v>1458</c:v>
                </c:pt>
                <c:pt idx="3171">
                  <c:v>1488</c:v>
                </c:pt>
                <c:pt idx="3172">
                  <c:v>1490</c:v>
                </c:pt>
                <c:pt idx="3173">
                  <c:v>1462</c:v>
                </c:pt>
                <c:pt idx="3174">
                  <c:v>1441</c:v>
                </c:pt>
                <c:pt idx="3175">
                  <c:v>1487</c:v>
                </c:pt>
                <c:pt idx="3176">
                  <c:v>1465</c:v>
                </c:pt>
                <c:pt idx="3177">
                  <c:v>1488</c:v>
                </c:pt>
                <c:pt idx="3178">
                  <c:v>1460</c:v>
                </c:pt>
                <c:pt idx="3179">
                  <c:v>1410</c:v>
                </c:pt>
                <c:pt idx="3180">
                  <c:v>1420</c:v>
                </c:pt>
                <c:pt idx="3181">
                  <c:v>1471</c:v>
                </c:pt>
                <c:pt idx="3182">
                  <c:v>1489</c:v>
                </c:pt>
                <c:pt idx="3183">
                  <c:v>1456</c:v>
                </c:pt>
                <c:pt idx="3184">
                  <c:v>1413</c:v>
                </c:pt>
                <c:pt idx="3185">
                  <c:v>1407</c:v>
                </c:pt>
                <c:pt idx="3186">
                  <c:v>1485</c:v>
                </c:pt>
                <c:pt idx="3187">
                  <c:v>1456</c:v>
                </c:pt>
                <c:pt idx="3188">
                  <c:v>1491</c:v>
                </c:pt>
                <c:pt idx="3189">
                  <c:v>1491</c:v>
                </c:pt>
                <c:pt idx="3190">
                  <c:v>1491</c:v>
                </c:pt>
                <c:pt idx="3191">
                  <c:v>1491</c:v>
                </c:pt>
                <c:pt idx="3192">
                  <c:v>1489</c:v>
                </c:pt>
                <c:pt idx="3193">
                  <c:v>1488</c:v>
                </c:pt>
                <c:pt idx="3194">
                  <c:v>1488</c:v>
                </c:pt>
                <c:pt idx="3195">
                  <c:v>1458</c:v>
                </c:pt>
                <c:pt idx="3196">
                  <c:v>1486</c:v>
                </c:pt>
                <c:pt idx="3197">
                  <c:v>1462</c:v>
                </c:pt>
                <c:pt idx="3198">
                  <c:v>1460</c:v>
                </c:pt>
                <c:pt idx="3199">
                  <c:v>1469</c:v>
                </c:pt>
                <c:pt idx="3200">
                  <c:v>1456</c:v>
                </c:pt>
                <c:pt idx="3201">
                  <c:v>1489</c:v>
                </c:pt>
                <c:pt idx="3202">
                  <c:v>1472</c:v>
                </c:pt>
                <c:pt idx="3203">
                  <c:v>1489</c:v>
                </c:pt>
                <c:pt idx="3204">
                  <c:v>1491</c:v>
                </c:pt>
                <c:pt idx="3205">
                  <c:v>1450</c:v>
                </c:pt>
                <c:pt idx="3206">
                  <c:v>1458</c:v>
                </c:pt>
                <c:pt idx="3207">
                  <c:v>1440</c:v>
                </c:pt>
                <c:pt idx="3208">
                  <c:v>1470</c:v>
                </c:pt>
                <c:pt idx="3209">
                  <c:v>1462</c:v>
                </c:pt>
                <c:pt idx="3210">
                  <c:v>1460</c:v>
                </c:pt>
                <c:pt idx="3211">
                  <c:v>1451</c:v>
                </c:pt>
                <c:pt idx="3212">
                  <c:v>1464</c:v>
                </c:pt>
                <c:pt idx="3213">
                  <c:v>1482</c:v>
                </c:pt>
                <c:pt idx="3214">
                  <c:v>1491</c:v>
                </c:pt>
                <c:pt idx="3215">
                  <c:v>1485</c:v>
                </c:pt>
                <c:pt idx="3216">
                  <c:v>1468</c:v>
                </c:pt>
                <c:pt idx="3217">
                  <c:v>1461</c:v>
                </c:pt>
                <c:pt idx="3218">
                  <c:v>1472</c:v>
                </c:pt>
                <c:pt idx="3219">
                  <c:v>1446</c:v>
                </c:pt>
                <c:pt idx="3220">
                  <c:v>1452</c:v>
                </c:pt>
                <c:pt idx="3221">
                  <c:v>1451</c:v>
                </c:pt>
                <c:pt idx="3222">
                  <c:v>1491</c:v>
                </c:pt>
                <c:pt idx="3223">
                  <c:v>1470</c:v>
                </c:pt>
                <c:pt idx="3224">
                  <c:v>1446</c:v>
                </c:pt>
                <c:pt idx="3225">
                  <c:v>1314</c:v>
                </c:pt>
                <c:pt idx="3226">
                  <c:v>1488</c:v>
                </c:pt>
                <c:pt idx="3227">
                  <c:v>1347</c:v>
                </c:pt>
                <c:pt idx="3228">
                  <c:v>1471</c:v>
                </c:pt>
                <c:pt idx="3229">
                  <c:v>1488</c:v>
                </c:pt>
                <c:pt idx="3230">
                  <c:v>1491</c:v>
                </c:pt>
                <c:pt idx="3231">
                  <c:v>1445</c:v>
                </c:pt>
                <c:pt idx="3232">
                  <c:v>1460</c:v>
                </c:pt>
                <c:pt idx="3233">
                  <c:v>1489</c:v>
                </c:pt>
                <c:pt idx="3234">
                  <c:v>1457</c:v>
                </c:pt>
                <c:pt idx="3235">
                  <c:v>1479</c:v>
                </c:pt>
                <c:pt idx="3236">
                  <c:v>1463</c:v>
                </c:pt>
                <c:pt idx="3237">
                  <c:v>1461</c:v>
                </c:pt>
                <c:pt idx="3238">
                  <c:v>1470</c:v>
                </c:pt>
                <c:pt idx="3239">
                  <c:v>1464</c:v>
                </c:pt>
                <c:pt idx="3240">
                  <c:v>1492</c:v>
                </c:pt>
                <c:pt idx="3241">
                  <c:v>1485</c:v>
                </c:pt>
                <c:pt idx="3242">
                  <c:v>1483</c:v>
                </c:pt>
                <c:pt idx="3243">
                  <c:v>1467</c:v>
                </c:pt>
                <c:pt idx="3244">
                  <c:v>1492</c:v>
                </c:pt>
                <c:pt idx="3245">
                  <c:v>1454</c:v>
                </c:pt>
                <c:pt idx="3246">
                  <c:v>1459</c:v>
                </c:pt>
                <c:pt idx="3247">
                  <c:v>1469</c:v>
                </c:pt>
                <c:pt idx="3248">
                  <c:v>1433</c:v>
                </c:pt>
                <c:pt idx="3249">
                  <c:v>1492</c:v>
                </c:pt>
                <c:pt idx="3250">
                  <c:v>1490</c:v>
                </c:pt>
                <c:pt idx="3251">
                  <c:v>1471</c:v>
                </c:pt>
                <c:pt idx="3252">
                  <c:v>1467</c:v>
                </c:pt>
                <c:pt idx="3253">
                  <c:v>1489</c:v>
                </c:pt>
                <c:pt idx="3254">
                  <c:v>1457</c:v>
                </c:pt>
                <c:pt idx="3255">
                  <c:v>1472</c:v>
                </c:pt>
                <c:pt idx="3256">
                  <c:v>1482</c:v>
                </c:pt>
                <c:pt idx="3257">
                  <c:v>1490</c:v>
                </c:pt>
                <c:pt idx="3258">
                  <c:v>1472</c:v>
                </c:pt>
                <c:pt idx="3259">
                  <c:v>1492</c:v>
                </c:pt>
                <c:pt idx="3260">
                  <c:v>1492</c:v>
                </c:pt>
                <c:pt idx="3261">
                  <c:v>1478</c:v>
                </c:pt>
                <c:pt idx="3262">
                  <c:v>1463</c:v>
                </c:pt>
                <c:pt idx="3263">
                  <c:v>1489</c:v>
                </c:pt>
                <c:pt idx="3264">
                  <c:v>1460</c:v>
                </c:pt>
                <c:pt idx="3265">
                  <c:v>1428</c:v>
                </c:pt>
                <c:pt idx="3266">
                  <c:v>1373</c:v>
                </c:pt>
                <c:pt idx="3267">
                  <c:v>1460</c:v>
                </c:pt>
                <c:pt idx="3268">
                  <c:v>1444</c:v>
                </c:pt>
                <c:pt idx="3269">
                  <c:v>1459</c:v>
                </c:pt>
                <c:pt idx="3270">
                  <c:v>1490</c:v>
                </c:pt>
                <c:pt idx="3271">
                  <c:v>1459</c:v>
                </c:pt>
                <c:pt idx="3272">
                  <c:v>1473</c:v>
                </c:pt>
                <c:pt idx="3273">
                  <c:v>1481</c:v>
                </c:pt>
                <c:pt idx="3274">
                  <c:v>1443</c:v>
                </c:pt>
                <c:pt idx="3275">
                  <c:v>1492</c:v>
                </c:pt>
                <c:pt idx="3276">
                  <c:v>1385</c:v>
                </c:pt>
                <c:pt idx="3277">
                  <c:v>1491</c:v>
                </c:pt>
                <c:pt idx="3278">
                  <c:v>1474</c:v>
                </c:pt>
                <c:pt idx="3279">
                  <c:v>1473</c:v>
                </c:pt>
                <c:pt idx="3280">
                  <c:v>1467</c:v>
                </c:pt>
                <c:pt idx="3281">
                  <c:v>1443</c:v>
                </c:pt>
                <c:pt idx="3282">
                  <c:v>1492</c:v>
                </c:pt>
                <c:pt idx="3283">
                  <c:v>1469</c:v>
                </c:pt>
                <c:pt idx="3284">
                  <c:v>1486</c:v>
                </c:pt>
                <c:pt idx="3285">
                  <c:v>1462</c:v>
                </c:pt>
                <c:pt idx="3286">
                  <c:v>1472</c:v>
                </c:pt>
                <c:pt idx="3287">
                  <c:v>1470</c:v>
                </c:pt>
                <c:pt idx="3288">
                  <c:v>1462</c:v>
                </c:pt>
                <c:pt idx="3289">
                  <c:v>1482</c:v>
                </c:pt>
                <c:pt idx="3290">
                  <c:v>1450</c:v>
                </c:pt>
                <c:pt idx="3291">
                  <c:v>1472</c:v>
                </c:pt>
                <c:pt idx="3292">
                  <c:v>1490</c:v>
                </c:pt>
                <c:pt idx="3293">
                  <c:v>1492</c:v>
                </c:pt>
                <c:pt idx="3294">
                  <c:v>1417</c:v>
                </c:pt>
                <c:pt idx="3295">
                  <c:v>1444</c:v>
                </c:pt>
                <c:pt idx="3296">
                  <c:v>1456</c:v>
                </c:pt>
                <c:pt idx="3297">
                  <c:v>1480</c:v>
                </c:pt>
                <c:pt idx="3298">
                  <c:v>1449</c:v>
                </c:pt>
                <c:pt idx="3299">
                  <c:v>1490</c:v>
                </c:pt>
                <c:pt idx="3300">
                  <c:v>1474</c:v>
                </c:pt>
                <c:pt idx="3301">
                  <c:v>1470</c:v>
                </c:pt>
                <c:pt idx="3302">
                  <c:v>1390</c:v>
                </c:pt>
                <c:pt idx="3303">
                  <c:v>1460</c:v>
                </c:pt>
                <c:pt idx="3304">
                  <c:v>1490</c:v>
                </c:pt>
                <c:pt idx="3305">
                  <c:v>1492</c:v>
                </c:pt>
                <c:pt idx="3306">
                  <c:v>1460</c:v>
                </c:pt>
                <c:pt idx="3307">
                  <c:v>1454</c:v>
                </c:pt>
                <c:pt idx="3308">
                  <c:v>1487</c:v>
                </c:pt>
                <c:pt idx="3309">
                  <c:v>1470</c:v>
                </c:pt>
                <c:pt idx="3310">
                  <c:v>1488</c:v>
                </c:pt>
                <c:pt idx="3311">
                  <c:v>1492</c:v>
                </c:pt>
                <c:pt idx="3312">
                  <c:v>1492</c:v>
                </c:pt>
                <c:pt idx="3313">
                  <c:v>1401</c:v>
                </c:pt>
                <c:pt idx="3314">
                  <c:v>1482</c:v>
                </c:pt>
                <c:pt idx="3315">
                  <c:v>1482</c:v>
                </c:pt>
                <c:pt idx="3316">
                  <c:v>1474</c:v>
                </c:pt>
                <c:pt idx="3317">
                  <c:v>1491</c:v>
                </c:pt>
                <c:pt idx="3318">
                  <c:v>1472</c:v>
                </c:pt>
                <c:pt idx="3319">
                  <c:v>1464</c:v>
                </c:pt>
                <c:pt idx="3320">
                  <c:v>1447</c:v>
                </c:pt>
                <c:pt idx="3321">
                  <c:v>1461</c:v>
                </c:pt>
                <c:pt idx="3322">
                  <c:v>1399</c:v>
                </c:pt>
                <c:pt idx="3323">
                  <c:v>1474</c:v>
                </c:pt>
                <c:pt idx="3324">
                  <c:v>1472</c:v>
                </c:pt>
                <c:pt idx="3325">
                  <c:v>1446</c:v>
                </c:pt>
                <c:pt idx="3326">
                  <c:v>1382</c:v>
                </c:pt>
                <c:pt idx="3327">
                  <c:v>1470</c:v>
                </c:pt>
                <c:pt idx="3328">
                  <c:v>1488</c:v>
                </c:pt>
                <c:pt idx="3329">
                  <c:v>1461</c:v>
                </c:pt>
                <c:pt idx="3330">
                  <c:v>1489</c:v>
                </c:pt>
                <c:pt idx="3331">
                  <c:v>1470</c:v>
                </c:pt>
                <c:pt idx="3332">
                  <c:v>1470</c:v>
                </c:pt>
                <c:pt idx="3333">
                  <c:v>1429</c:v>
                </c:pt>
                <c:pt idx="3334">
                  <c:v>1492</c:v>
                </c:pt>
                <c:pt idx="3335">
                  <c:v>1470</c:v>
                </c:pt>
                <c:pt idx="3336">
                  <c:v>1455</c:v>
                </c:pt>
                <c:pt idx="3337">
                  <c:v>1492</c:v>
                </c:pt>
                <c:pt idx="3338">
                  <c:v>1494</c:v>
                </c:pt>
                <c:pt idx="3339">
                  <c:v>1490</c:v>
                </c:pt>
                <c:pt idx="3340">
                  <c:v>1379</c:v>
                </c:pt>
                <c:pt idx="3341">
                  <c:v>1460</c:v>
                </c:pt>
                <c:pt idx="3342">
                  <c:v>1476</c:v>
                </c:pt>
                <c:pt idx="3343">
                  <c:v>1488</c:v>
                </c:pt>
                <c:pt idx="3344">
                  <c:v>1490</c:v>
                </c:pt>
                <c:pt idx="3345">
                  <c:v>1470</c:v>
                </c:pt>
                <c:pt idx="3346">
                  <c:v>1484</c:v>
                </c:pt>
                <c:pt idx="3347">
                  <c:v>1472</c:v>
                </c:pt>
                <c:pt idx="3348">
                  <c:v>1436</c:v>
                </c:pt>
                <c:pt idx="3349">
                  <c:v>1488</c:v>
                </c:pt>
                <c:pt idx="3350">
                  <c:v>1494</c:v>
                </c:pt>
                <c:pt idx="3351">
                  <c:v>1494</c:v>
                </c:pt>
                <c:pt idx="3352">
                  <c:v>1458</c:v>
                </c:pt>
                <c:pt idx="3353">
                  <c:v>1455</c:v>
                </c:pt>
                <c:pt idx="3354">
                  <c:v>1491</c:v>
                </c:pt>
                <c:pt idx="3355">
                  <c:v>1494</c:v>
                </c:pt>
                <c:pt idx="3356">
                  <c:v>1495</c:v>
                </c:pt>
                <c:pt idx="3357">
                  <c:v>1462</c:v>
                </c:pt>
                <c:pt idx="3358">
                  <c:v>1403</c:v>
                </c:pt>
                <c:pt idx="3359">
                  <c:v>1497</c:v>
                </c:pt>
                <c:pt idx="3360">
                  <c:v>1497</c:v>
                </c:pt>
                <c:pt idx="3361">
                  <c:v>1468</c:v>
                </c:pt>
                <c:pt idx="3362">
                  <c:v>1452</c:v>
                </c:pt>
                <c:pt idx="3363">
                  <c:v>1497</c:v>
                </c:pt>
                <c:pt idx="3364">
                  <c:v>1498</c:v>
                </c:pt>
                <c:pt idx="3365">
                  <c:v>1411</c:v>
                </c:pt>
                <c:pt idx="3366">
                  <c:v>1461</c:v>
                </c:pt>
                <c:pt idx="3367">
                  <c:v>1457</c:v>
                </c:pt>
                <c:pt idx="3368">
                  <c:v>1467</c:v>
                </c:pt>
                <c:pt idx="3369">
                  <c:v>1474</c:v>
                </c:pt>
                <c:pt idx="3370">
                  <c:v>1469</c:v>
                </c:pt>
                <c:pt idx="3371">
                  <c:v>1497</c:v>
                </c:pt>
                <c:pt idx="3372">
                  <c:v>1480</c:v>
                </c:pt>
                <c:pt idx="3373">
                  <c:v>1477</c:v>
                </c:pt>
                <c:pt idx="3374">
                  <c:v>1468</c:v>
                </c:pt>
                <c:pt idx="3375">
                  <c:v>1423</c:v>
                </c:pt>
                <c:pt idx="3376">
                  <c:v>1498</c:v>
                </c:pt>
                <c:pt idx="3377">
                  <c:v>1494</c:v>
                </c:pt>
                <c:pt idx="3378">
                  <c:v>1449</c:v>
                </c:pt>
                <c:pt idx="3379">
                  <c:v>1484</c:v>
                </c:pt>
                <c:pt idx="3380">
                  <c:v>1446</c:v>
                </c:pt>
                <c:pt idx="3381">
                  <c:v>1493</c:v>
                </c:pt>
                <c:pt idx="3382">
                  <c:v>1498</c:v>
                </c:pt>
                <c:pt idx="3383">
                  <c:v>1469</c:v>
                </c:pt>
                <c:pt idx="3384">
                  <c:v>1497</c:v>
                </c:pt>
                <c:pt idx="3385">
                  <c:v>1484</c:v>
                </c:pt>
                <c:pt idx="3386">
                  <c:v>1470</c:v>
                </c:pt>
                <c:pt idx="3387">
                  <c:v>1481</c:v>
                </c:pt>
                <c:pt idx="3388">
                  <c:v>1477</c:v>
                </c:pt>
                <c:pt idx="3389">
                  <c:v>1484</c:v>
                </c:pt>
                <c:pt idx="3390">
                  <c:v>1458</c:v>
                </c:pt>
                <c:pt idx="3391">
                  <c:v>1474</c:v>
                </c:pt>
                <c:pt idx="3392">
                  <c:v>1446</c:v>
                </c:pt>
                <c:pt idx="3393">
                  <c:v>1477</c:v>
                </c:pt>
                <c:pt idx="3394">
                  <c:v>1472</c:v>
                </c:pt>
                <c:pt idx="3395">
                  <c:v>1486</c:v>
                </c:pt>
                <c:pt idx="3396">
                  <c:v>1390</c:v>
                </c:pt>
                <c:pt idx="3397">
                  <c:v>1447</c:v>
                </c:pt>
                <c:pt idx="3398">
                  <c:v>1470</c:v>
                </c:pt>
                <c:pt idx="3399">
                  <c:v>1465</c:v>
                </c:pt>
                <c:pt idx="3400">
                  <c:v>1431</c:v>
                </c:pt>
                <c:pt idx="3401">
                  <c:v>1466</c:v>
                </c:pt>
                <c:pt idx="3402">
                  <c:v>1495</c:v>
                </c:pt>
                <c:pt idx="3403">
                  <c:v>1491</c:v>
                </c:pt>
                <c:pt idx="3404">
                  <c:v>1484</c:v>
                </c:pt>
                <c:pt idx="3405">
                  <c:v>1480</c:v>
                </c:pt>
                <c:pt idx="3406">
                  <c:v>1498</c:v>
                </c:pt>
                <c:pt idx="3407">
                  <c:v>1459</c:v>
                </c:pt>
                <c:pt idx="3408">
                  <c:v>1449</c:v>
                </c:pt>
                <c:pt idx="3409">
                  <c:v>1475</c:v>
                </c:pt>
                <c:pt idx="3410">
                  <c:v>1468</c:v>
                </c:pt>
                <c:pt idx="3411">
                  <c:v>1477</c:v>
                </c:pt>
                <c:pt idx="3412">
                  <c:v>1476</c:v>
                </c:pt>
                <c:pt idx="3413">
                  <c:v>1498</c:v>
                </c:pt>
                <c:pt idx="3414">
                  <c:v>1461</c:v>
                </c:pt>
                <c:pt idx="3415">
                  <c:v>1495</c:v>
                </c:pt>
                <c:pt idx="3416">
                  <c:v>1466</c:v>
                </c:pt>
                <c:pt idx="3417">
                  <c:v>1498</c:v>
                </c:pt>
                <c:pt idx="3418">
                  <c:v>1474</c:v>
                </c:pt>
                <c:pt idx="3419">
                  <c:v>1465</c:v>
                </c:pt>
                <c:pt idx="3420">
                  <c:v>1474</c:v>
                </c:pt>
                <c:pt idx="3421">
                  <c:v>1477</c:v>
                </c:pt>
                <c:pt idx="3422">
                  <c:v>1467</c:v>
                </c:pt>
                <c:pt idx="3423">
                  <c:v>1494</c:v>
                </c:pt>
                <c:pt idx="3424">
                  <c:v>1447</c:v>
                </c:pt>
                <c:pt idx="3425">
                  <c:v>1455</c:v>
                </c:pt>
                <c:pt idx="3426">
                  <c:v>1481</c:v>
                </c:pt>
                <c:pt idx="3427">
                  <c:v>1469</c:v>
                </c:pt>
                <c:pt idx="3428">
                  <c:v>1458</c:v>
                </c:pt>
                <c:pt idx="3429">
                  <c:v>1495</c:v>
                </c:pt>
                <c:pt idx="3430">
                  <c:v>1494</c:v>
                </c:pt>
                <c:pt idx="3431">
                  <c:v>1458</c:v>
                </c:pt>
                <c:pt idx="3432">
                  <c:v>1469</c:v>
                </c:pt>
                <c:pt idx="3433">
                  <c:v>1466</c:v>
                </c:pt>
                <c:pt idx="3434">
                  <c:v>1480</c:v>
                </c:pt>
                <c:pt idx="3435">
                  <c:v>1492</c:v>
                </c:pt>
                <c:pt idx="3436">
                  <c:v>1498</c:v>
                </c:pt>
                <c:pt idx="3437">
                  <c:v>1463</c:v>
                </c:pt>
                <c:pt idx="3438">
                  <c:v>1495</c:v>
                </c:pt>
                <c:pt idx="3439">
                  <c:v>1485</c:v>
                </c:pt>
                <c:pt idx="3440">
                  <c:v>1418</c:v>
                </c:pt>
                <c:pt idx="3441">
                  <c:v>1373</c:v>
                </c:pt>
                <c:pt idx="3442">
                  <c:v>1498</c:v>
                </c:pt>
                <c:pt idx="3443">
                  <c:v>1481</c:v>
                </c:pt>
                <c:pt idx="3444">
                  <c:v>1457</c:v>
                </c:pt>
                <c:pt idx="3445">
                  <c:v>1453</c:v>
                </c:pt>
                <c:pt idx="3446">
                  <c:v>1471</c:v>
                </c:pt>
                <c:pt idx="3447">
                  <c:v>1498</c:v>
                </c:pt>
                <c:pt idx="3448">
                  <c:v>1477</c:v>
                </c:pt>
                <c:pt idx="3449">
                  <c:v>1480</c:v>
                </c:pt>
                <c:pt idx="3450">
                  <c:v>1498</c:v>
                </c:pt>
                <c:pt idx="3451">
                  <c:v>1466</c:v>
                </c:pt>
                <c:pt idx="3452">
                  <c:v>1498</c:v>
                </c:pt>
                <c:pt idx="3453">
                  <c:v>1445</c:v>
                </c:pt>
                <c:pt idx="3454">
                  <c:v>1457</c:v>
                </c:pt>
                <c:pt idx="3455">
                  <c:v>1488</c:v>
                </c:pt>
                <c:pt idx="3456">
                  <c:v>1488</c:v>
                </c:pt>
                <c:pt idx="3457">
                  <c:v>1481</c:v>
                </c:pt>
                <c:pt idx="3458">
                  <c:v>1418</c:v>
                </c:pt>
                <c:pt idx="3459">
                  <c:v>1455</c:v>
                </c:pt>
                <c:pt idx="3460">
                  <c:v>1393</c:v>
                </c:pt>
                <c:pt idx="3461">
                  <c:v>1496</c:v>
                </c:pt>
                <c:pt idx="3462">
                  <c:v>1498</c:v>
                </c:pt>
                <c:pt idx="3463">
                  <c:v>1498</c:v>
                </c:pt>
                <c:pt idx="3464">
                  <c:v>1459</c:v>
                </c:pt>
                <c:pt idx="3465">
                  <c:v>1470</c:v>
                </c:pt>
                <c:pt idx="3466">
                  <c:v>1496</c:v>
                </c:pt>
                <c:pt idx="3467">
                  <c:v>1473</c:v>
                </c:pt>
                <c:pt idx="3468">
                  <c:v>1461</c:v>
                </c:pt>
                <c:pt idx="3469">
                  <c:v>1453</c:v>
                </c:pt>
                <c:pt idx="3470">
                  <c:v>1483</c:v>
                </c:pt>
                <c:pt idx="3471">
                  <c:v>1442</c:v>
                </c:pt>
                <c:pt idx="3472">
                  <c:v>1492</c:v>
                </c:pt>
                <c:pt idx="3473">
                  <c:v>1455</c:v>
                </c:pt>
                <c:pt idx="3474">
                  <c:v>1483</c:v>
                </c:pt>
                <c:pt idx="3475">
                  <c:v>1412</c:v>
                </c:pt>
                <c:pt idx="3476">
                  <c:v>1496</c:v>
                </c:pt>
                <c:pt idx="3477">
                  <c:v>1497</c:v>
                </c:pt>
                <c:pt idx="3478">
                  <c:v>1474</c:v>
                </c:pt>
                <c:pt idx="3479">
                  <c:v>1491</c:v>
                </c:pt>
                <c:pt idx="3480">
                  <c:v>1487</c:v>
                </c:pt>
                <c:pt idx="3481">
                  <c:v>1465</c:v>
                </c:pt>
                <c:pt idx="3482">
                  <c:v>1447</c:v>
                </c:pt>
                <c:pt idx="3483">
                  <c:v>1478</c:v>
                </c:pt>
                <c:pt idx="3484">
                  <c:v>1466</c:v>
                </c:pt>
                <c:pt idx="3485">
                  <c:v>1486</c:v>
                </c:pt>
                <c:pt idx="3486">
                  <c:v>1496</c:v>
                </c:pt>
                <c:pt idx="3487">
                  <c:v>1498</c:v>
                </c:pt>
                <c:pt idx="3488">
                  <c:v>1497</c:v>
                </c:pt>
                <c:pt idx="3489">
                  <c:v>1469</c:v>
                </c:pt>
                <c:pt idx="3490">
                  <c:v>1455</c:v>
                </c:pt>
                <c:pt idx="3491">
                  <c:v>1455</c:v>
                </c:pt>
                <c:pt idx="3492">
                  <c:v>1497</c:v>
                </c:pt>
                <c:pt idx="3493">
                  <c:v>1484</c:v>
                </c:pt>
                <c:pt idx="3494">
                  <c:v>1467</c:v>
                </c:pt>
                <c:pt idx="3495">
                  <c:v>1496</c:v>
                </c:pt>
                <c:pt idx="3496">
                  <c:v>1466</c:v>
                </c:pt>
                <c:pt idx="3497">
                  <c:v>1392</c:v>
                </c:pt>
                <c:pt idx="3498">
                  <c:v>1466</c:v>
                </c:pt>
                <c:pt idx="3499">
                  <c:v>1456</c:v>
                </c:pt>
                <c:pt idx="3500">
                  <c:v>1494</c:v>
                </c:pt>
                <c:pt idx="3501">
                  <c:v>1346</c:v>
                </c:pt>
                <c:pt idx="3502">
                  <c:v>1477</c:v>
                </c:pt>
                <c:pt idx="3503">
                  <c:v>1471</c:v>
                </c:pt>
                <c:pt idx="3504">
                  <c:v>1487</c:v>
                </c:pt>
                <c:pt idx="3505">
                  <c:v>1467</c:v>
                </c:pt>
                <c:pt idx="3506">
                  <c:v>1484</c:v>
                </c:pt>
                <c:pt idx="3507">
                  <c:v>1479</c:v>
                </c:pt>
                <c:pt idx="3508">
                  <c:v>1498</c:v>
                </c:pt>
                <c:pt idx="3509">
                  <c:v>1485</c:v>
                </c:pt>
                <c:pt idx="3510">
                  <c:v>1493</c:v>
                </c:pt>
                <c:pt idx="3511">
                  <c:v>1499</c:v>
                </c:pt>
                <c:pt idx="3512">
                  <c:v>1474</c:v>
                </c:pt>
                <c:pt idx="3513">
                  <c:v>1449</c:v>
                </c:pt>
                <c:pt idx="3514">
                  <c:v>1467</c:v>
                </c:pt>
                <c:pt idx="3515">
                  <c:v>1464</c:v>
                </c:pt>
                <c:pt idx="3516">
                  <c:v>1496</c:v>
                </c:pt>
                <c:pt idx="3517">
                  <c:v>1495</c:v>
                </c:pt>
                <c:pt idx="3518">
                  <c:v>1479</c:v>
                </c:pt>
                <c:pt idx="3519">
                  <c:v>1498</c:v>
                </c:pt>
                <c:pt idx="3520">
                  <c:v>1453</c:v>
                </c:pt>
                <c:pt idx="3521">
                  <c:v>1454</c:v>
                </c:pt>
                <c:pt idx="3522">
                  <c:v>1478</c:v>
                </c:pt>
                <c:pt idx="3523">
                  <c:v>1322</c:v>
                </c:pt>
                <c:pt idx="3524">
                  <c:v>1495</c:v>
                </c:pt>
                <c:pt idx="3525">
                  <c:v>1435</c:v>
                </c:pt>
                <c:pt idx="3526">
                  <c:v>1460</c:v>
                </c:pt>
                <c:pt idx="3527">
                  <c:v>1462</c:v>
                </c:pt>
                <c:pt idx="3528">
                  <c:v>1497</c:v>
                </c:pt>
                <c:pt idx="3529">
                  <c:v>1472</c:v>
                </c:pt>
                <c:pt idx="3530">
                  <c:v>1443</c:v>
                </c:pt>
                <c:pt idx="3531">
                  <c:v>1469</c:v>
                </c:pt>
                <c:pt idx="3532">
                  <c:v>1496</c:v>
                </c:pt>
                <c:pt idx="3533">
                  <c:v>1467</c:v>
                </c:pt>
                <c:pt idx="3534">
                  <c:v>1499</c:v>
                </c:pt>
                <c:pt idx="3535">
                  <c:v>1467</c:v>
                </c:pt>
                <c:pt idx="3536">
                  <c:v>1479</c:v>
                </c:pt>
                <c:pt idx="3537">
                  <c:v>1498</c:v>
                </c:pt>
                <c:pt idx="3538">
                  <c:v>1499</c:v>
                </c:pt>
                <c:pt idx="3539">
                  <c:v>1476</c:v>
                </c:pt>
                <c:pt idx="3540">
                  <c:v>1497</c:v>
                </c:pt>
                <c:pt idx="3541">
                  <c:v>1482</c:v>
                </c:pt>
                <c:pt idx="3542">
                  <c:v>1473</c:v>
                </c:pt>
                <c:pt idx="3543">
                  <c:v>1496</c:v>
                </c:pt>
                <c:pt idx="3544">
                  <c:v>1410</c:v>
                </c:pt>
                <c:pt idx="3545">
                  <c:v>1495</c:v>
                </c:pt>
                <c:pt idx="3546">
                  <c:v>1497</c:v>
                </c:pt>
                <c:pt idx="3547">
                  <c:v>1496</c:v>
                </c:pt>
                <c:pt idx="3548">
                  <c:v>1498</c:v>
                </c:pt>
                <c:pt idx="3549">
                  <c:v>1466</c:v>
                </c:pt>
                <c:pt idx="3550">
                  <c:v>1495</c:v>
                </c:pt>
                <c:pt idx="3551">
                  <c:v>1468</c:v>
                </c:pt>
                <c:pt idx="3552">
                  <c:v>1478</c:v>
                </c:pt>
                <c:pt idx="3553">
                  <c:v>1475</c:v>
                </c:pt>
                <c:pt idx="3554">
                  <c:v>1499</c:v>
                </c:pt>
                <c:pt idx="3555">
                  <c:v>1390</c:v>
                </c:pt>
                <c:pt idx="3556">
                  <c:v>1467</c:v>
                </c:pt>
                <c:pt idx="3557">
                  <c:v>1399</c:v>
                </c:pt>
                <c:pt idx="3558">
                  <c:v>1494</c:v>
                </c:pt>
                <c:pt idx="3559">
                  <c:v>1494</c:v>
                </c:pt>
                <c:pt idx="3560">
                  <c:v>1468</c:v>
                </c:pt>
                <c:pt idx="3561">
                  <c:v>1482</c:v>
                </c:pt>
                <c:pt idx="3562">
                  <c:v>1381</c:v>
                </c:pt>
                <c:pt idx="3563">
                  <c:v>1461</c:v>
                </c:pt>
                <c:pt idx="3564">
                  <c:v>1490</c:v>
                </c:pt>
                <c:pt idx="3565">
                  <c:v>1500</c:v>
                </c:pt>
                <c:pt idx="3566">
                  <c:v>1471</c:v>
                </c:pt>
                <c:pt idx="3567">
                  <c:v>1497</c:v>
                </c:pt>
                <c:pt idx="3568">
                  <c:v>1469</c:v>
                </c:pt>
                <c:pt idx="3569">
                  <c:v>1498</c:v>
                </c:pt>
                <c:pt idx="3570">
                  <c:v>1472</c:v>
                </c:pt>
                <c:pt idx="3571">
                  <c:v>1498</c:v>
                </c:pt>
                <c:pt idx="3572">
                  <c:v>1498</c:v>
                </c:pt>
                <c:pt idx="3573">
                  <c:v>1500</c:v>
                </c:pt>
                <c:pt idx="3574">
                  <c:v>1496</c:v>
                </c:pt>
                <c:pt idx="3575">
                  <c:v>1449</c:v>
                </c:pt>
                <c:pt idx="3576">
                  <c:v>1494</c:v>
                </c:pt>
                <c:pt idx="3577">
                  <c:v>1459</c:v>
                </c:pt>
                <c:pt idx="3578">
                  <c:v>1482</c:v>
                </c:pt>
                <c:pt idx="3579">
                  <c:v>1469</c:v>
                </c:pt>
                <c:pt idx="3580">
                  <c:v>1497</c:v>
                </c:pt>
                <c:pt idx="3581">
                  <c:v>1497</c:v>
                </c:pt>
                <c:pt idx="3582">
                  <c:v>1469</c:v>
                </c:pt>
                <c:pt idx="3583">
                  <c:v>1499</c:v>
                </c:pt>
                <c:pt idx="3584">
                  <c:v>1480</c:v>
                </c:pt>
                <c:pt idx="3585">
                  <c:v>1464</c:v>
                </c:pt>
                <c:pt idx="3586">
                  <c:v>1478</c:v>
                </c:pt>
                <c:pt idx="3587">
                  <c:v>1500</c:v>
                </c:pt>
                <c:pt idx="3588">
                  <c:v>1476</c:v>
                </c:pt>
                <c:pt idx="3589">
                  <c:v>1500</c:v>
                </c:pt>
                <c:pt idx="3590">
                  <c:v>1480</c:v>
                </c:pt>
                <c:pt idx="3591">
                  <c:v>1478</c:v>
                </c:pt>
                <c:pt idx="3592">
                  <c:v>1469</c:v>
                </c:pt>
                <c:pt idx="3593">
                  <c:v>1499</c:v>
                </c:pt>
                <c:pt idx="3594">
                  <c:v>1500</c:v>
                </c:pt>
                <c:pt idx="3595">
                  <c:v>1499</c:v>
                </c:pt>
                <c:pt idx="3596">
                  <c:v>1493</c:v>
                </c:pt>
                <c:pt idx="3597">
                  <c:v>1477</c:v>
                </c:pt>
                <c:pt idx="3598">
                  <c:v>1474</c:v>
                </c:pt>
                <c:pt idx="3599">
                  <c:v>1471</c:v>
                </c:pt>
                <c:pt idx="3600">
                  <c:v>1482</c:v>
                </c:pt>
                <c:pt idx="3601">
                  <c:v>1433</c:v>
                </c:pt>
                <c:pt idx="3602">
                  <c:v>1499</c:v>
                </c:pt>
                <c:pt idx="3603">
                  <c:v>1492</c:v>
                </c:pt>
                <c:pt idx="3604">
                  <c:v>1480</c:v>
                </c:pt>
                <c:pt idx="3605">
                  <c:v>1457</c:v>
                </c:pt>
                <c:pt idx="3606">
                  <c:v>1487</c:v>
                </c:pt>
                <c:pt idx="3607">
                  <c:v>1498</c:v>
                </c:pt>
                <c:pt idx="3608">
                  <c:v>1490</c:v>
                </c:pt>
                <c:pt idx="3609">
                  <c:v>1475</c:v>
                </c:pt>
                <c:pt idx="3610">
                  <c:v>1497</c:v>
                </c:pt>
                <c:pt idx="3611">
                  <c:v>1474</c:v>
                </c:pt>
                <c:pt idx="3612">
                  <c:v>1482</c:v>
                </c:pt>
                <c:pt idx="3613">
                  <c:v>1500</c:v>
                </c:pt>
                <c:pt idx="3614">
                  <c:v>1475</c:v>
                </c:pt>
                <c:pt idx="3615">
                  <c:v>1496</c:v>
                </c:pt>
                <c:pt idx="3616">
                  <c:v>1474</c:v>
                </c:pt>
                <c:pt idx="3617">
                  <c:v>1478</c:v>
                </c:pt>
                <c:pt idx="3618">
                  <c:v>1451</c:v>
                </c:pt>
                <c:pt idx="3619">
                  <c:v>1458</c:v>
                </c:pt>
                <c:pt idx="3620">
                  <c:v>1488</c:v>
                </c:pt>
                <c:pt idx="3621">
                  <c:v>1479</c:v>
                </c:pt>
                <c:pt idx="3622">
                  <c:v>1487</c:v>
                </c:pt>
                <c:pt idx="3623">
                  <c:v>1409</c:v>
                </c:pt>
                <c:pt idx="3624">
                  <c:v>1500</c:v>
                </c:pt>
                <c:pt idx="3625">
                  <c:v>1463</c:v>
                </c:pt>
                <c:pt idx="3626">
                  <c:v>1498</c:v>
                </c:pt>
                <c:pt idx="3627">
                  <c:v>1468</c:v>
                </c:pt>
                <c:pt idx="3628">
                  <c:v>1500</c:v>
                </c:pt>
                <c:pt idx="3629">
                  <c:v>1392</c:v>
                </c:pt>
                <c:pt idx="3630">
                  <c:v>1323</c:v>
                </c:pt>
                <c:pt idx="3631">
                  <c:v>1478</c:v>
                </c:pt>
                <c:pt idx="3632">
                  <c:v>1443</c:v>
                </c:pt>
                <c:pt idx="3633">
                  <c:v>1470</c:v>
                </c:pt>
                <c:pt idx="3634">
                  <c:v>1481</c:v>
                </c:pt>
                <c:pt idx="3635">
                  <c:v>1496</c:v>
                </c:pt>
                <c:pt idx="3636">
                  <c:v>1463</c:v>
                </c:pt>
                <c:pt idx="3637">
                  <c:v>1418</c:v>
                </c:pt>
                <c:pt idx="3638">
                  <c:v>1467</c:v>
                </c:pt>
                <c:pt idx="3639">
                  <c:v>1500</c:v>
                </c:pt>
                <c:pt idx="3640">
                  <c:v>1497</c:v>
                </c:pt>
                <c:pt idx="3641">
                  <c:v>1461</c:v>
                </c:pt>
                <c:pt idx="3642">
                  <c:v>1500</c:v>
                </c:pt>
                <c:pt idx="3643">
                  <c:v>1478</c:v>
                </c:pt>
                <c:pt idx="3644">
                  <c:v>1473</c:v>
                </c:pt>
                <c:pt idx="3645">
                  <c:v>1478</c:v>
                </c:pt>
                <c:pt idx="3646">
                  <c:v>1499</c:v>
                </c:pt>
                <c:pt idx="3647">
                  <c:v>1498</c:v>
                </c:pt>
                <c:pt idx="3648">
                  <c:v>1469</c:v>
                </c:pt>
                <c:pt idx="3649">
                  <c:v>1424</c:v>
                </c:pt>
                <c:pt idx="3650">
                  <c:v>1392</c:v>
                </c:pt>
                <c:pt idx="3651">
                  <c:v>1386</c:v>
                </c:pt>
                <c:pt idx="3652">
                  <c:v>1449</c:v>
                </c:pt>
                <c:pt idx="3653">
                  <c:v>1465</c:v>
                </c:pt>
                <c:pt idx="3654">
                  <c:v>1478</c:v>
                </c:pt>
                <c:pt idx="3655">
                  <c:v>1425</c:v>
                </c:pt>
                <c:pt idx="3656">
                  <c:v>1455</c:v>
                </c:pt>
                <c:pt idx="3657">
                  <c:v>1499</c:v>
                </c:pt>
                <c:pt idx="3658">
                  <c:v>1471</c:v>
                </c:pt>
                <c:pt idx="3659">
                  <c:v>1500</c:v>
                </c:pt>
                <c:pt idx="3660">
                  <c:v>1499</c:v>
                </c:pt>
                <c:pt idx="3661">
                  <c:v>1478</c:v>
                </c:pt>
                <c:pt idx="3662">
                  <c:v>1480</c:v>
                </c:pt>
                <c:pt idx="3663">
                  <c:v>1487</c:v>
                </c:pt>
                <c:pt idx="3664">
                  <c:v>1462</c:v>
                </c:pt>
                <c:pt idx="3665">
                  <c:v>1476</c:v>
                </c:pt>
                <c:pt idx="3666">
                  <c:v>1495</c:v>
                </c:pt>
                <c:pt idx="3667">
                  <c:v>1498</c:v>
                </c:pt>
                <c:pt idx="3668">
                  <c:v>1458</c:v>
                </c:pt>
                <c:pt idx="3669">
                  <c:v>1500</c:v>
                </c:pt>
                <c:pt idx="3670">
                  <c:v>1481</c:v>
                </c:pt>
                <c:pt idx="3671">
                  <c:v>1474</c:v>
                </c:pt>
                <c:pt idx="3672">
                  <c:v>1499</c:v>
                </c:pt>
                <c:pt idx="3673">
                  <c:v>1497</c:v>
                </c:pt>
                <c:pt idx="3674">
                  <c:v>1496</c:v>
                </c:pt>
                <c:pt idx="3675">
                  <c:v>1497</c:v>
                </c:pt>
                <c:pt idx="3676">
                  <c:v>1474</c:v>
                </c:pt>
                <c:pt idx="3677">
                  <c:v>1467</c:v>
                </c:pt>
                <c:pt idx="3678">
                  <c:v>1500</c:v>
                </c:pt>
                <c:pt idx="3679">
                  <c:v>1468</c:v>
                </c:pt>
                <c:pt idx="3680">
                  <c:v>1483</c:v>
                </c:pt>
                <c:pt idx="3681">
                  <c:v>1475</c:v>
                </c:pt>
                <c:pt idx="3682">
                  <c:v>1353</c:v>
                </c:pt>
                <c:pt idx="3683">
                  <c:v>1500</c:v>
                </c:pt>
                <c:pt idx="3684">
                  <c:v>1496</c:v>
                </c:pt>
                <c:pt idx="3685">
                  <c:v>1496</c:v>
                </c:pt>
                <c:pt idx="3686">
                  <c:v>1397</c:v>
                </c:pt>
                <c:pt idx="3687">
                  <c:v>1498</c:v>
                </c:pt>
                <c:pt idx="3688">
                  <c:v>1498</c:v>
                </c:pt>
                <c:pt idx="3689">
                  <c:v>1500</c:v>
                </c:pt>
                <c:pt idx="3690">
                  <c:v>1487</c:v>
                </c:pt>
                <c:pt idx="3691">
                  <c:v>1388</c:v>
                </c:pt>
                <c:pt idx="3692">
                  <c:v>1475</c:v>
                </c:pt>
                <c:pt idx="3693">
                  <c:v>1475</c:v>
                </c:pt>
                <c:pt idx="3694">
                  <c:v>1479</c:v>
                </c:pt>
                <c:pt idx="3695">
                  <c:v>1489</c:v>
                </c:pt>
                <c:pt idx="3696">
                  <c:v>1429</c:v>
                </c:pt>
                <c:pt idx="3697">
                  <c:v>1480</c:v>
                </c:pt>
                <c:pt idx="3698">
                  <c:v>1468</c:v>
                </c:pt>
                <c:pt idx="3699">
                  <c:v>1455</c:v>
                </c:pt>
                <c:pt idx="3700">
                  <c:v>1353</c:v>
                </c:pt>
                <c:pt idx="3701">
                  <c:v>1500</c:v>
                </c:pt>
                <c:pt idx="3702">
                  <c:v>1478</c:v>
                </c:pt>
                <c:pt idx="3703">
                  <c:v>1403</c:v>
                </c:pt>
                <c:pt idx="3704">
                  <c:v>1435</c:v>
                </c:pt>
                <c:pt idx="3705">
                  <c:v>1500</c:v>
                </c:pt>
                <c:pt idx="3706">
                  <c:v>1361</c:v>
                </c:pt>
                <c:pt idx="3707">
                  <c:v>1496</c:v>
                </c:pt>
                <c:pt idx="3708">
                  <c:v>1500</c:v>
                </c:pt>
                <c:pt idx="3709">
                  <c:v>1500</c:v>
                </c:pt>
                <c:pt idx="3710">
                  <c:v>1500</c:v>
                </c:pt>
                <c:pt idx="3711">
                  <c:v>1412</c:v>
                </c:pt>
                <c:pt idx="3712">
                  <c:v>1460</c:v>
                </c:pt>
                <c:pt idx="3713">
                  <c:v>1497</c:v>
                </c:pt>
                <c:pt idx="3714">
                  <c:v>1500</c:v>
                </c:pt>
                <c:pt idx="3715">
                  <c:v>1495</c:v>
                </c:pt>
                <c:pt idx="3716">
                  <c:v>1494</c:v>
                </c:pt>
                <c:pt idx="3717">
                  <c:v>1475</c:v>
                </c:pt>
                <c:pt idx="3718">
                  <c:v>1494</c:v>
                </c:pt>
                <c:pt idx="3719">
                  <c:v>1500</c:v>
                </c:pt>
                <c:pt idx="3720">
                  <c:v>1478</c:v>
                </c:pt>
                <c:pt idx="3721">
                  <c:v>1499</c:v>
                </c:pt>
                <c:pt idx="3722">
                  <c:v>1459</c:v>
                </c:pt>
                <c:pt idx="3723">
                  <c:v>1470</c:v>
                </c:pt>
                <c:pt idx="3724">
                  <c:v>1498</c:v>
                </c:pt>
                <c:pt idx="3725">
                  <c:v>1499</c:v>
                </c:pt>
                <c:pt idx="3726">
                  <c:v>1460</c:v>
                </c:pt>
                <c:pt idx="3727">
                  <c:v>1468</c:v>
                </c:pt>
                <c:pt idx="3728">
                  <c:v>1500</c:v>
                </c:pt>
                <c:pt idx="3729">
                  <c:v>1469</c:v>
                </c:pt>
                <c:pt idx="3730">
                  <c:v>1478</c:v>
                </c:pt>
                <c:pt idx="3731">
                  <c:v>1488</c:v>
                </c:pt>
                <c:pt idx="3732">
                  <c:v>1422</c:v>
                </c:pt>
                <c:pt idx="3733">
                  <c:v>1500</c:v>
                </c:pt>
                <c:pt idx="3734">
                  <c:v>1444</c:v>
                </c:pt>
                <c:pt idx="3735">
                  <c:v>1468</c:v>
                </c:pt>
                <c:pt idx="3736">
                  <c:v>1436</c:v>
                </c:pt>
                <c:pt idx="3737">
                  <c:v>1468</c:v>
                </c:pt>
                <c:pt idx="3738">
                  <c:v>1478</c:v>
                </c:pt>
                <c:pt idx="3739">
                  <c:v>1471</c:v>
                </c:pt>
                <c:pt idx="3740">
                  <c:v>1500</c:v>
                </c:pt>
                <c:pt idx="3741">
                  <c:v>1479</c:v>
                </c:pt>
                <c:pt idx="3742">
                  <c:v>1451</c:v>
                </c:pt>
                <c:pt idx="3743">
                  <c:v>1494</c:v>
                </c:pt>
                <c:pt idx="3744">
                  <c:v>1457</c:v>
                </c:pt>
                <c:pt idx="3745">
                  <c:v>1471</c:v>
                </c:pt>
                <c:pt idx="3746">
                  <c:v>1468</c:v>
                </c:pt>
                <c:pt idx="3747">
                  <c:v>1505</c:v>
                </c:pt>
                <c:pt idx="3748">
                  <c:v>1454</c:v>
                </c:pt>
                <c:pt idx="3749">
                  <c:v>1503</c:v>
                </c:pt>
                <c:pt idx="3750">
                  <c:v>1501</c:v>
                </c:pt>
                <c:pt idx="3751">
                  <c:v>1481</c:v>
                </c:pt>
                <c:pt idx="3752">
                  <c:v>1504</c:v>
                </c:pt>
                <c:pt idx="3753">
                  <c:v>1487</c:v>
                </c:pt>
                <c:pt idx="3754">
                  <c:v>1481</c:v>
                </c:pt>
                <c:pt idx="3755">
                  <c:v>1490</c:v>
                </c:pt>
                <c:pt idx="3756">
                  <c:v>1481</c:v>
                </c:pt>
                <c:pt idx="3757">
                  <c:v>1472</c:v>
                </c:pt>
                <c:pt idx="3758">
                  <c:v>1502</c:v>
                </c:pt>
                <c:pt idx="3759">
                  <c:v>1503</c:v>
                </c:pt>
                <c:pt idx="3760">
                  <c:v>1479</c:v>
                </c:pt>
                <c:pt idx="3761">
                  <c:v>1483</c:v>
                </c:pt>
                <c:pt idx="3762">
                  <c:v>1506</c:v>
                </c:pt>
                <c:pt idx="3763">
                  <c:v>1485</c:v>
                </c:pt>
                <c:pt idx="3764">
                  <c:v>1476</c:v>
                </c:pt>
                <c:pt idx="3765">
                  <c:v>1483</c:v>
                </c:pt>
                <c:pt idx="3766">
                  <c:v>1445</c:v>
                </c:pt>
                <c:pt idx="3767">
                  <c:v>1483</c:v>
                </c:pt>
                <c:pt idx="3768">
                  <c:v>1448</c:v>
                </c:pt>
                <c:pt idx="3769">
                  <c:v>1476</c:v>
                </c:pt>
                <c:pt idx="3770">
                  <c:v>1504</c:v>
                </c:pt>
                <c:pt idx="3771">
                  <c:v>1503</c:v>
                </c:pt>
                <c:pt idx="3772">
                  <c:v>1506</c:v>
                </c:pt>
                <c:pt idx="3773">
                  <c:v>1447</c:v>
                </c:pt>
                <c:pt idx="3774">
                  <c:v>1479</c:v>
                </c:pt>
                <c:pt idx="3775">
                  <c:v>1467</c:v>
                </c:pt>
                <c:pt idx="3776">
                  <c:v>1484</c:v>
                </c:pt>
                <c:pt idx="3777">
                  <c:v>1504</c:v>
                </c:pt>
                <c:pt idx="3778">
                  <c:v>1466</c:v>
                </c:pt>
                <c:pt idx="3779">
                  <c:v>1499</c:v>
                </c:pt>
                <c:pt idx="3780">
                  <c:v>1449</c:v>
                </c:pt>
                <c:pt idx="3781">
                  <c:v>1504</c:v>
                </c:pt>
                <c:pt idx="3782">
                  <c:v>1506</c:v>
                </c:pt>
                <c:pt idx="3783">
                  <c:v>1505</c:v>
                </c:pt>
                <c:pt idx="3784">
                  <c:v>1486</c:v>
                </c:pt>
                <c:pt idx="3785">
                  <c:v>1476</c:v>
                </c:pt>
                <c:pt idx="3786">
                  <c:v>1475</c:v>
                </c:pt>
                <c:pt idx="3787">
                  <c:v>1391</c:v>
                </c:pt>
                <c:pt idx="3788">
                  <c:v>1504</c:v>
                </c:pt>
                <c:pt idx="3789">
                  <c:v>1471</c:v>
                </c:pt>
                <c:pt idx="3790">
                  <c:v>1503</c:v>
                </c:pt>
                <c:pt idx="3791">
                  <c:v>1479</c:v>
                </c:pt>
                <c:pt idx="3792">
                  <c:v>1464</c:v>
                </c:pt>
                <c:pt idx="3793">
                  <c:v>1480</c:v>
                </c:pt>
                <c:pt idx="3794">
                  <c:v>1383</c:v>
                </c:pt>
                <c:pt idx="3795">
                  <c:v>1466</c:v>
                </c:pt>
                <c:pt idx="3796">
                  <c:v>1477</c:v>
                </c:pt>
                <c:pt idx="3797">
                  <c:v>1506</c:v>
                </c:pt>
                <c:pt idx="3798">
                  <c:v>1475</c:v>
                </c:pt>
                <c:pt idx="3799">
                  <c:v>1497</c:v>
                </c:pt>
                <c:pt idx="3800">
                  <c:v>1482</c:v>
                </c:pt>
                <c:pt idx="3801">
                  <c:v>1490</c:v>
                </c:pt>
                <c:pt idx="3802">
                  <c:v>1500</c:v>
                </c:pt>
                <c:pt idx="3803">
                  <c:v>1479</c:v>
                </c:pt>
                <c:pt idx="3804">
                  <c:v>1466</c:v>
                </c:pt>
                <c:pt idx="3805">
                  <c:v>1466</c:v>
                </c:pt>
                <c:pt idx="3806">
                  <c:v>1506</c:v>
                </c:pt>
                <c:pt idx="3807">
                  <c:v>1471</c:v>
                </c:pt>
                <c:pt idx="3808">
                  <c:v>1475</c:v>
                </c:pt>
                <c:pt idx="3809">
                  <c:v>1502</c:v>
                </c:pt>
                <c:pt idx="3810">
                  <c:v>1504</c:v>
                </c:pt>
                <c:pt idx="3811">
                  <c:v>1475</c:v>
                </c:pt>
                <c:pt idx="3812">
                  <c:v>1504</c:v>
                </c:pt>
                <c:pt idx="3813">
                  <c:v>1487</c:v>
                </c:pt>
                <c:pt idx="3814">
                  <c:v>1389</c:v>
                </c:pt>
                <c:pt idx="3815">
                  <c:v>1417</c:v>
                </c:pt>
                <c:pt idx="3816">
                  <c:v>1477</c:v>
                </c:pt>
                <c:pt idx="3817">
                  <c:v>1495</c:v>
                </c:pt>
                <c:pt idx="3818">
                  <c:v>1384</c:v>
                </c:pt>
                <c:pt idx="3819">
                  <c:v>1486</c:v>
                </c:pt>
                <c:pt idx="3820">
                  <c:v>1506</c:v>
                </c:pt>
                <c:pt idx="3821">
                  <c:v>1485</c:v>
                </c:pt>
                <c:pt idx="3822">
                  <c:v>1482</c:v>
                </c:pt>
                <c:pt idx="3823">
                  <c:v>1503</c:v>
                </c:pt>
                <c:pt idx="3824">
                  <c:v>1503</c:v>
                </c:pt>
                <c:pt idx="3825">
                  <c:v>1462</c:v>
                </c:pt>
                <c:pt idx="3826">
                  <c:v>1481</c:v>
                </c:pt>
                <c:pt idx="3827">
                  <c:v>1409</c:v>
                </c:pt>
                <c:pt idx="3828">
                  <c:v>1481</c:v>
                </c:pt>
                <c:pt idx="3829">
                  <c:v>1506</c:v>
                </c:pt>
                <c:pt idx="3830">
                  <c:v>1477</c:v>
                </c:pt>
                <c:pt idx="3831">
                  <c:v>1503</c:v>
                </c:pt>
                <c:pt idx="3832">
                  <c:v>1474</c:v>
                </c:pt>
                <c:pt idx="3833">
                  <c:v>1486</c:v>
                </c:pt>
                <c:pt idx="3834">
                  <c:v>1482</c:v>
                </c:pt>
                <c:pt idx="3835">
                  <c:v>1485</c:v>
                </c:pt>
                <c:pt idx="3836">
                  <c:v>1434</c:v>
                </c:pt>
                <c:pt idx="3837">
                  <c:v>1483</c:v>
                </c:pt>
                <c:pt idx="3838">
                  <c:v>1489</c:v>
                </c:pt>
                <c:pt idx="3839">
                  <c:v>1381</c:v>
                </c:pt>
                <c:pt idx="3840">
                  <c:v>1485</c:v>
                </c:pt>
                <c:pt idx="3841">
                  <c:v>1505</c:v>
                </c:pt>
                <c:pt idx="3842">
                  <c:v>1446</c:v>
                </c:pt>
                <c:pt idx="3843">
                  <c:v>1475</c:v>
                </c:pt>
                <c:pt idx="3844">
                  <c:v>1499</c:v>
                </c:pt>
                <c:pt idx="3845">
                  <c:v>1471</c:v>
                </c:pt>
                <c:pt idx="3846">
                  <c:v>1481</c:v>
                </c:pt>
                <c:pt idx="3847">
                  <c:v>1508</c:v>
                </c:pt>
                <c:pt idx="3848">
                  <c:v>1484</c:v>
                </c:pt>
                <c:pt idx="3849">
                  <c:v>1488</c:v>
                </c:pt>
                <c:pt idx="3850">
                  <c:v>1453</c:v>
                </c:pt>
                <c:pt idx="3851">
                  <c:v>1476</c:v>
                </c:pt>
                <c:pt idx="3852">
                  <c:v>1508</c:v>
                </c:pt>
                <c:pt idx="3853">
                  <c:v>1507</c:v>
                </c:pt>
                <c:pt idx="3854">
                  <c:v>1487</c:v>
                </c:pt>
                <c:pt idx="3855">
                  <c:v>1499</c:v>
                </c:pt>
                <c:pt idx="3856">
                  <c:v>1434</c:v>
                </c:pt>
                <c:pt idx="3857">
                  <c:v>1486</c:v>
                </c:pt>
                <c:pt idx="3858">
                  <c:v>1463</c:v>
                </c:pt>
                <c:pt idx="3859">
                  <c:v>1476</c:v>
                </c:pt>
                <c:pt idx="3860">
                  <c:v>1410</c:v>
                </c:pt>
                <c:pt idx="3861">
                  <c:v>1503</c:v>
                </c:pt>
                <c:pt idx="3862">
                  <c:v>1508</c:v>
                </c:pt>
                <c:pt idx="3863">
                  <c:v>1472</c:v>
                </c:pt>
                <c:pt idx="3864">
                  <c:v>1508</c:v>
                </c:pt>
                <c:pt idx="3865">
                  <c:v>1468</c:v>
                </c:pt>
                <c:pt idx="3866">
                  <c:v>1505</c:v>
                </c:pt>
                <c:pt idx="3867">
                  <c:v>1506</c:v>
                </c:pt>
                <c:pt idx="3868">
                  <c:v>1450</c:v>
                </c:pt>
                <c:pt idx="3869">
                  <c:v>1457</c:v>
                </c:pt>
                <c:pt idx="3870">
                  <c:v>1371</c:v>
                </c:pt>
                <c:pt idx="3871">
                  <c:v>1501</c:v>
                </c:pt>
                <c:pt idx="3872">
                  <c:v>1473</c:v>
                </c:pt>
                <c:pt idx="3873">
                  <c:v>1482</c:v>
                </c:pt>
                <c:pt idx="3874">
                  <c:v>1505</c:v>
                </c:pt>
                <c:pt idx="3875">
                  <c:v>1508</c:v>
                </c:pt>
                <c:pt idx="3876">
                  <c:v>1508</c:v>
                </c:pt>
                <c:pt idx="3877">
                  <c:v>1483</c:v>
                </c:pt>
                <c:pt idx="3878">
                  <c:v>1508</c:v>
                </c:pt>
                <c:pt idx="3879">
                  <c:v>1463</c:v>
                </c:pt>
                <c:pt idx="3880">
                  <c:v>1377</c:v>
                </c:pt>
                <c:pt idx="3881">
                  <c:v>1465</c:v>
                </c:pt>
                <c:pt idx="3882">
                  <c:v>1504</c:v>
                </c:pt>
                <c:pt idx="3883">
                  <c:v>1331</c:v>
                </c:pt>
                <c:pt idx="3884">
                  <c:v>1417</c:v>
                </c:pt>
                <c:pt idx="3885">
                  <c:v>1503</c:v>
                </c:pt>
                <c:pt idx="3886">
                  <c:v>1507</c:v>
                </c:pt>
                <c:pt idx="3887">
                  <c:v>1488</c:v>
                </c:pt>
                <c:pt idx="3888">
                  <c:v>1505</c:v>
                </c:pt>
                <c:pt idx="3889">
                  <c:v>1504</c:v>
                </c:pt>
                <c:pt idx="3890">
                  <c:v>1472</c:v>
                </c:pt>
                <c:pt idx="3891">
                  <c:v>1505</c:v>
                </c:pt>
                <c:pt idx="3892">
                  <c:v>1505</c:v>
                </c:pt>
                <c:pt idx="3893">
                  <c:v>1482</c:v>
                </c:pt>
                <c:pt idx="3894">
                  <c:v>1486</c:v>
                </c:pt>
                <c:pt idx="3895">
                  <c:v>1506</c:v>
                </c:pt>
                <c:pt idx="3896">
                  <c:v>1504</c:v>
                </c:pt>
                <c:pt idx="3897">
                  <c:v>1478</c:v>
                </c:pt>
                <c:pt idx="3898">
                  <c:v>1491</c:v>
                </c:pt>
                <c:pt idx="3899">
                  <c:v>1476</c:v>
                </c:pt>
                <c:pt idx="3900">
                  <c:v>1471</c:v>
                </c:pt>
                <c:pt idx="3901">
                  <c:v>1457</c:v>
                </c:pt>
                <c:pt idx="3902">
                  <c:v>1492</c:v>
                </c:pt>
                <c:pt idx="3903">
                  <c:v>1507</c:v>
                </c:pt>
                <c:pt idx="3904">
                  <c:v>1505</c:v>
                </c:pt>
                <c:pt idx="3905">
                  <c:v>1451</c:v>
                </c:pt>
                <c:pt idx="3906">
                  <c:v>1489</c:v>
                </c:pt>
                <c:pt idx="3907">
                  <c:v>1483</c:v>
                </c:pt>
                <c:pt idx="3908">
                  <c:v>1507</c:v>
                </c:pt>
                <c:pt idx="3909">
                  <c:v>1488</c:v>
                </c:pt>
                <c:pt idx="3910">
                  <c:v>1506</c:v>
                </c:pt>
                <c:pt idx="3911">
                  <c:v>1508</c:v>
                </c:pt>
                <c:pt idx="3912">
                  <c:v>1488</c:v>
                </c:pt>
                <c:pt idx="3913">
                  <c:v>1469</c:v>
                </c:pt>
                <c:pt idx="3914">
                  <c:v>1478</c:v>
                </c:pt>
                <c:pt idx="3915">
                  <c:v>1504</c:v>
                </c:pt>
                <c:pt idx="3916">
                  <c:v>1504</c:v>
                </c:pt>
                <c:pt idx="3917">
                  <c:v>1417</c:v>
                </c:pt>
                <c:pt idx="3918">
                  <c:v>1506</c:v>
                </c:pt>
                <c:pt idx="3919">
                  <c:v>1480</c:v>
                </c:pt>
                <c:pt idx="3920">
                  <c:v>1467</c:v>
                </c:pt>
                <c:pt idx="3921">
                  <c:v>1459</c:v>
                </c:pt>
                <c:pt idx="3922">
                  <c:v>1508</c:v>
                </c:pt>
                <c:pt idx="3923">
                  <c:v>1505</c:v>
                </c:pt>
                <c:pt idx="3924">
                  <c:v>1457</c:v>
                </c:pt>
                <c:pt idx="3925">
                  <c:v>1477</c:v>
                </c:pt>
                <c:pt idx="3926">
                  <c:v>1505</c:v>
                </c:pt>
                <c:pt idx="3927">
                  <c:v>1490</c:v>
                </c:pt>
                <c:pt idx="3928">
                  <c:v>1478</c:v>
                </c:pt>
                <c:pt idx="3929">
                  <c:v>1488</c:v>
                </c:pt>
                <c:pt idx="3930">
                  <c:v>1489</c:v>
                </c:pt>
                <c:pt idx="3931">
                  <c:v>1506</c:v>
                </c:pt>
                <c:pt idx="3932">
                  <c:v>1486</c:v>
                </c:pt>
                <c:pt idx="3933">
                  <c:v>1444</c:v>
                </c:pt>
                <c:pt idx="3934">
                  <c:v>1508</c:v>
                </c:pt>
                <c:pt idx="3935">
                  <c:v>1485</c:v>
                </c:pt>
                <c:pt idx="3936">
                  <c:v>1482</c:v>
                </c:pt>
                <c:pt idx="3937">
                  <c:v>1505</c:v>
                </c:pt>
                <c:pt idx="3938">
                  <c:v>1443</c:v>
                </c:pt>
                <c:pt idx="3939">
                  <c:v>1329</c:v>
                </c:pt>
                <c:pt idx="3940">
                  <c:v>1467</c:v>
                </c:pt>
                <c:pt idx="3941">
                  <c:v>1505</c:v>
                </c:pt>
                <c:pt idx="3942">
                  <c:v>1508</c:v>
                </c:pt>
                <c:pt idx="3943">
                  <c:v>1436</c:v>
                </c:pt>
                <c:pt idx="3944">
                  <c:v>1527</c:v>
                </c:pt>
                <c:pt idx="3945">
                  <c:v>1527</c:v>
                </c:pt>
                <c:pt idx="3946">
                  <c:v>1484</c:v>
                </c:pt>
                <c:pt idx="3947">
                  <c:v>1521</c:v>
                </c:pt>
                <c:pt idx="3948">
                  <c:v>1496</c:v>
                </c:pt>
                <c:pt idx="3949">
                  <c:v>1510</c:v>
                </c:pt>
                <c:pt idx="3950">
                  <c:v>1511</c:v>
                </c:pt>
                <c:pt idx="3951">
                  <c:v>1525</c:v>
                </c:pt>
                <c:pt idx="3952">
                  <c:v>1501</c:v>
                </c:pt>
                <c:pt idx="3953">
                  <c:v>1495</c:v>
                </c:pt>
                <c:pt idx="3954">
                  <c:v>1524</c:v>
                </c:pt>
                <c:pt idx="3955">
                  <c:v>1530</c:v>
                </c:pt>
                <c:pt idx="3956">
                  <c:v>1500</c:v>
                </c:pt>
                <c:pt idx="3957">
                  <c:v>1508</c:v>
                </c:pt>
                <c:pt idx="3958">
                  <c:v>1529</c:v>
                </c:pt>
                <c:pt idx="3959">
                  <c:v>1530</c:v>
                </c:pt>
                <c:pt idx="3960">
                  <c:v>1527</c:v>
                </c:pt>
                <c:pt idx="3961">
                  <c:v>1530</c:v>
                </c:pt>
                <c:pt idx="3962">
                  <c:v>1505</c:v>
                </c:pt>
                <c:pt idx="3963">
                  <c:v>1501</c:v>
                </c:pt>
                <c:pt idx="3964">
                  <c:v>1527</c:v>
                </c:pt>
                <c:pt idx="3965">
                  <c:v>1527</c:v>
                </c:pt>
                <c:pt idx="3966">
                  <c:v>1483</c:v>
                </c:pt>
                <c:pt idx="3967">
                  <c:v>1520</c:v>
                </c:pt>
                <c:pt idx="3968">
                  <c:v>1469</c:v>
                </c:pt>
                <c:pt idx="3969">
                  <c:v>1504</c:v>
                </c:pt>
                <c:pt idx="3970">
                  <c:v>1505</c:v>
                </c:pt>
                <c:pt idx="3971">
                  <c:v>1505</c:v>
                </c:pt>
                <c:pt idx="3972">
                  <c:v>1531</c:v>
                </c:pt>
                <c:pt idx="3973">
                  <c:v>1531</c:v>
                </c:pt>
                <c:pt idx="3974">
                  <c:v>1499</c:v>
                </c:pt>
                <c:pt idx="3975">
                  <c:v>1488</c:v>
                </c:pt>
                <c:pt idx="3976">
                  <c:v>1529</c:v>
                </c:pt>
                <c:pt idx="3977">
                  <c:v>1506</c:v>
                </c:pt>
                <c:pt idx="3978">
                  <c:v>1513</c:v>
                </c:pt>
                <c:pt idx="3979">
                  <c:v>1407</c:v>
                </c:pt>
                <c:pt idx="3980">
                  <c:v>1507</c:v>
                </c:pt>
                <c:pt idx="3981">
                  <c:v>1508</c:v>
                </c:pt>
                <c:pt idx="3982">
                  <c:v>1501</c:v>
                </c:pt>
                <c:pt idx="3983">
                  <c:v>1510</c:v>
                </c:pt>
                <c:pt idx="3984">
                  <c:v>1391</c:v>
                </c:pt>
                <c:pt idx="3985">
                  <c:v>1531</c:v>
                </c:pt>
                <c:pt idx="3986">
                  <c:v>1528</c:v>
                </c:pt>
                <c:pt idx="3987">
                  <c:v>1500</c:v>
                </c:pt>
                <c:pt idx="3988">
                  <c:v>1497</c:v>
                </c:pt>
                <c:pt idx="3989">
                  <c:v>1525</c:v>
                </c:pt>
                <c:pt idx="3990">
                  <c:v>1439</c:v>
                </c:pt>
                <c:pt idx="3991">
                  <c:v>1478</c:v>
                </c:pt>
                <c:pt idx="3992">
                  <c:v>1498</c:v>
                </c:pt>
                <c:pt idx="3993">
                  <c:v>1492</c:v>
                </c:pt>
                <c:pt idx="3994">
                  <c:v>1508</c:v>
                </c:pt>
                <c:pt idx="3995">
                  <c:v>1510</c:v>
                </c:pt>
                <c:pt idx="3996">
                  <c:v>1529</c:v>
                </c:pt>
                <c:pt idx="3997">
                  <c:v>1531</c:v>
                </c:pt>
                <c:pt idx="3998">
                  <c:v>1528</c:v>
                </c:pt>
                <c:pt idx="3999">
                  <c:v>1531</c:v>
                </c:pt>
                <c:pt idx="4000">
                  <c:v>1439</c:v>
                </c:pt>
                <c:pt idx="4001">
                  <c:v>1390</c:v>
                </c:pt>
                <c:pt idx="4002">
                  <c:v>1523</c:v>
                </c:pt>
                <c:pt idx="4003">
                  <c:v>1511</c:v>
                </c:pt>
                <c:pt idx="4004">
                  <c:v>1525</c:v>
                </c:pt>
                <c:pt idx="4005">
                  <c:v>1531</c:v>
                </c:pt>
                <c:pt idx="4006">
                  <c:v>1510</c:v>
                </c:pt>
                <c:pt idx="4007">
                  <c:v>1504</c:v>
                </c:pt>
                <c:pt idx="4008">
                  <c:v>1531</c:v>
                </c:pt>
                <c:pt idx="4009">
                  <c:v>1522</c:v>
                </c:pt>
                <c:pt idx="4010">
                  <c:v>1510</c:v>
                </c:pt>
                <c:pt idx="4011">
                  <c:v>1501</c:v>
                </c:pt>
                <c:pt idx="4012">
                  <c:v>1499</c:v>
                </c:pt>
                <c:pt idx="4013">
                  <c:v>1510</c:v>
                </c:pt>
                <c:pt idx="4014">
                  <c:v>1514</c:v>
                </c:pt>
                <c:pt idx="4015">
                  <c:v>1490</c:v>
                </c:pt>
                <c:pt idx="4016">
                  <c:v>1383</c:v>
                </c:pt>
                <c:pt idx="4017">
                  <c:v>1504</c:v>
                </c:pt>
                <c:pt idx="4018">
                  <c:v>1482</c:v>
                </c:pt>
                <c:pt idx="4019">
                  <c:v>1491</c:v>
                </c:pt>
                <c:pt idx="4020">
                  <c:v>1525</c:v>
                </c:pt>
                <c:pt idx="4021">
                  <c:v>1497</c:v>
                </c:pt>
                <c:pt idx="4022">
                  <c:v>1529</c:v>
                </c:pt>
                <c:pt idx="4023">
                  <c:v>1529</c:v>
                </c:pt>
                <c:pt idx="4024">
                  <c:v>1530</c:v>
                </c:pt>
                <c:pt idx="4025">
                  <c:v>1510</c:v>
                </c:pt>
                <c:pt idx="4026">
                  <c:v>1510</c:v>
                </c:pt>
                <c:pt idx="4027">
                  <c:v>1488</c:v>
                </c:pt>
                <c:pt idx="4028">
                  <c:v>1470</c:v>
                </c:pt>
                <c:pt idx="4029">
                  <c:v>1511</c:v>
                </c:pt>
                <c:pt idx="4030">
                  <c:v>1530</c:v>
                </c:pt>
                <c:pt idx="4031">
                  <c:v>1500</c:v>
                </c:pt>
                <c:pt idx="4032">
                  <c:v>1513</c:v>
                </c:pt>
                <c:pt idx="4033">
                  <c:v>1480</c:v>
                </c:pt>
                <c:pt idx="4034">
                  <c:v>1486</c:v>
                </c:pt>
                <c:pt idx="4035">
                  <c:v>1481</c:v>
                </c:pt>
                <c:pt idx="4036">
                  <c:v>1528</c:v>
                </c:pt>
                <c:pt idx="4037">
                  <c:v>1530</c:v>
                </c:pt>
                <c:pt idx="4038">
                  <c:v>1509</c:v>
                </c:pt>
                <c:pt idx="4039">
                  <c:v>1456</c:v>
                </c:pt>
                <c:pt idx="4040">
                  <c:v>1530</c:v>
                </c:pt>
                <c:pt idx="4041">
                  <c:v>1509</c:v>
                </c:pt>
                <c:pt idx="4042">
                  <c:v>1496</c:v>
                </c:pt>
                <c:pt idx="4043">
                  <c:v>1531</c:v>
                </c:pt>
                <c:pt idx="4044">
                  <c:v>1500</c:v>
                </c:pt>
                <c:pt idx="4045">
                  <c:v>1469</c:v>
                </c:pt>
                <c:pt idx="4046">
                  <c:v>1501</c:v>
                </c:pt>
                <c:pt idx="4047">
                  <c:v>1503</c:v>
                </c:pt>
                <c:pt idx="4048">
                  <c:v>1510</c:v>
                </c:pt>
                <c:pt idx="4049">
                  <c:v>1531</c:v>
                </c:pt>
                <c:pt idx="4050">
                  <c:v>1530</c:v>
                </c:pt>
                <c:pt idx="4051">
                  <c:v>1448</c:v>
                </c:pt>
                <c:pt idx="4052">
                  <c:v>1507</c:v>
                </c:pt>
                <c:pt idx="4053">
                  <c:v>1378</c:v>
                </c:pt>
                <c:pt idx="4054">
                  <c:v>1530</c:v>
                </c:pt>
                <c:pt idx="4055">
                  <c:v>1520</c:v>
                </c:pt>
                <c:pt idx="4056">
                  <c:v>1499</c:v>
                </c:pt>
                <c:pt idx="4057">
                  <c:v>1410</c:v>
                </c:pt>
                <c:pt idx="4058">
                  <c:v>1521</c:v>
                </c:pt>
                <c:pt idx="4059">
                  <c:v>1528</c:v>
                </c:pt>
                <c:pt idx="4060">
                  <c:v>1488</c:v>
                </c:pt>
                <c:pt idx="4061">
                  <c:v>1509</c:v>
                </c:pt>
                <c:pt idx="4062">
                  <c:v>1508</c:v>
                </c:pt>
                <c:pt idx="4063">
                  <c:v>1531</c:v>
                </c:pt>
                <c:pt idx="4064">
                  <c:v>1531</c:v>
                </c:pt>
                <c:pt idx="4065">
                  <c:v>1534</c:v>
                </c:pt>
                <c:pt idx="4066">
                  <c:v>1504</c:v>
                </c:pt>
                <c:pt idx="4067">
                  <c:v>1512</c:v>
                </c:pt>
                <c:pt idx="4068">
                  <c:v>1501</c:v>
                </c:pt>
                <c:pt idx="4069">
                  <c:v>1532</c:v>
                </c:pt>
                <c:pt idx="4070">
                  <c:v>1532</c:v>
                </c:pt>
                <c:pt idx="4071">
                  <c:v>1530</c:v>
                </c:pt>
                <c:pt idx="4072">
                  <c:v>1503</c:v>
                </c:pt>
                <c:pt idx="4073">
                  <c:v>1510</c:v>
                </c:pt>
                <c:pt idx="4074">
                  <c:v>1512</c:v>
                </c:pt>
                <c:pt idx="4075">
                  <c:v>1533</c:v>
                </c:pt>
                <c:pt idx="4076">
                  <c:v>1383</c:v>
                </c:pt>
                <c:pt idx="4077">
                  <c:v>1534</c:v>
                </c:pt>
                <c:pt idx="4078">
                  <c:v>1413</c:v>
                </c:pt>
                <c:pt idx="4079">
                  <c:v>1514</c:v>
                </c:pt>
                <c:pt idx="4080">
                  <c:v>1515</c:v>
                </c:pt>
                <c:pt idx="4081">
                  <c:v>1534</c:v>
                </c:pt>
                <c:pt idx="4082">
                  <c:v>1532</c:v>
                </c:pt>
                <c:pt idx="4083">
                  <c:v>1534</c:v>
                </c:pt>
                <c:pt idx="4084">
                  <c:v>1529</c:v>
                </c:pt>
                <c:pt idx="4085">
                  <c:v>1489</c:v>
                </c:pt>
                <c:pt idx="4086">
                  <c:v>1492</c:v>
                </c:pt>
                <c:pt idx="4087">
                  <c:v>1532</c:v>
                </c:pt>
                <c:pt idx="4088">
                  <c:v>1513</c:v>
                </c:pt>
                <c:pt idx="4089">
                  <c:v>1534</c:v>
                </c:pt>
                <c:pt idx="4090">
                  <c:v>1530</c:v>
                </c:pt>
                <c:pt idx="4091">
                  <c:v>1531</c:v>
                </c:pt>
                <c:pt idx="4092">
                  <c:v>1513</c:v>
                </c:pt>
                <c:pt idx="4093">
                  <c:v>1533</c:v>
                </c:pt>
                <c:pt idx="4094">
                  <c:v>1466</c:v>
                </c:pt>
                <c:pt idx="4095">
                  <c:v>1511</c:v>
                </c:pt>
                <c:pt idx="4096">
                  <c:v>1534</c:v>
                </c:pt>
                <c:pt idx="4097">
                  <c:v>1477</c:v>
                </c:pt>
                <c:pt idx="4098">
                  <c:v>1493</c:v>
                </c:pt>
                <c:pt idx="4099">
                  <c:v>1533</c:v>
                </c:pt>
                <c:pt idx="4100">
                  <c:v>1491</c:v>
                </c:pt>
                <c:pt idx="4101">
                  <c:v>1534</c:v>
                </c:pt>
                <c:pt idx="4102">
                  <c:v>1374</c:v>
                </c:pt>
                <c:pt idx="4103">
                  <c:v>1525</c:v>
                </c:pt>
                <c:pt idx="4104">
                  <c:v>1514</c:v>
                </c:pt>
                <c:pt idx="4105">
                  <c:v>1528</c:v>
                </c:pt>
                <c:pt idx="4106">
                  <c:v>1524</c:v>
                </c:pt>
                <c:pt idx="4107">
                  <c:v>1400</c:v>
                </c:pt>
                <c:pt idx="4108">
                  <c:v>1512</c:v>
                </c:pt>
                <c:pt idx="4109">
                  <c:v>1515</c:v>
                </c:pt>
                <c:pt idx="4110">
                  <c:v>1511</c:v>
                </c:pt>
                <c:pt idx="4111">
                  <c:v>1529</c:v>
                </c:pt>
                <c:pt idx="4112">
                  <c:v>1513</c:v>
                </c:pt>
                <c:pt idx="4113">
                  <c:v>1531</c:v>
                </c:pt>
                <c:pt idx="4114">
                  <c:v>1532</c:v>
                </c:pt>
                <c:pt idx="4115">
                  <c:v>1504</c:v>
                </c:pt>
                <c:pt idx="4116">
                  <c:v>1500</c:v>
                </c:pt>
                <c:pt idx="4117">
                  <c:v>1533</c:v>
                </c:pt>
                <c:pt idx="4118">
                  <c:v>1442</c:v>
                </c:pt>
                <c:pt idx="4119">
                  <c:v>1513</c:v>
                </c:pt>
                <c:pt idx="4120">
                  <c:v>1507</c:v>
                </c:pt>
                <c:pt idx="4121">
                  <c:v>1514</c:v>
                </c:pt>
                <c:pt idx="4122">
                  <c:v>1530</c:v>
                </c:pt>
                <c:pt idx="4123">
                  <c:v>1534</c:v>
                </c:pt>
                <c:pt idx="4124">
                  <c:v>1513</c:v>
                </c:pt>
                <c:pt idx="4125">
                  <c:v>1524</c:v>
                </c:pt>
                <c:pt idx="4126">
                  <c:v>1506</c:v>
                </c:pt>
                <c:pt idx="4127">
                  <c:v>1494</c:v>
                </c:pt>
                <c:pt idx="4128">
                  <c:v>1502</c:v>
                </c:pt>
                <c:pt idx="4129">
                  <c:v>1530</c:v>
                </c:pt>
                <c:pt idx="4130">
                  <c:v>1523</c:v>
                </c:pt>
                <c:pt idx="4131">
                  <c:v>1531</c:v>
                </c:pt>
                <c:pt idx="4132">
                  <c:v>1492</c:v>
                </c:pt>
                <c:pt idx="4133">
                  <c:v>1481</c:v>
                </c:pt>
                <c:pt idx="4134">
                  <c:v>1492</c:v>
                </c:pt>
                <c:pt idx="4135">
                  <c:v>1491</c:v>
                </c:pt>
                <c:pt idx="4136">
                  <c:v>1499</c:v>
                </c:pt>
                <c:pt idx="4137">
                  <c:v>1523</c:v>
                </c:pt>
                <c:pt idx="4138">
                  <c:v>1532</c:v>
                </c:pt>
                <c:pt idx="4139">
                  <c:v>1491</c:v>
                </c:pt>
                <c:pt idx="4140">
                  <c:v>1523</c:v>
                </c:pt>
                <c:pt idx="4141">
                  <c:v>1511</c:v>
                </c:pt>
                <c:pt idx="4142">
                  <c:v>1493</c:v>
                </c:pt>
                <c:pt idx="4143">
                  <c:v>1530</c:v>
                </c:pt>
                <c:pt idx="4144">
                  <c:v>1515</c:v>
                </c:pt>
                <c:pt idx="4145">
                  <c:v>1470</c:v>
                </c:pt>
                <c:pt idx="4146">
                  <c:v>1430</c:v>
                </c:pt>
                <c:pt idx="4147">
                  <c:v>1515</c:v>
                </c:pt>
                <c:pt idx="4148">
                  <c:v>1493</c:v>
                </c:pt>
                <c:pt idx="4149">
                  <c:v>1523</c:v>
                </c:pt>
                <c:pt idx="4150">
                  <c:v>1523</c:v>
                </c:pt>
                <c:pt idx="4151">
                  <c:v>1508</c:v>
                </c:pt>
                <c:pt idx="4152">
                  <c:v>1516</c:v>
                </c:pt>
                <c:pt idx="4153">
                  <c:v>1518</c:v>
                </c:pt>
                <c:pt idx="4154">
                  <c:v>1533</c:v>
                </c:pt>
                <c:pt idx="4155">
                  <c:v>1506</c:v>
                </c:pt>
                <c:pt idx="4156">
                  <c:v>1532</c:v>
                </c:pt>
                <c:pt idx="4157">
                  <c:v>1495</c:v>
                </c:pt>
                <c:pt idx="4158">
                  <c:v>1528</c:v>
                </c:pt>
                <c:pt idx="4159">
                  <c:v>1529</c:v>
                </c:pt>
                <c:pt idx="4160">
                  <c:v>1496</c:v>
                </c:pt>
                <c:pt idx="4161">
                  <c:v>1514</c:v>
                </c:pt>
                <c:pt idx="4162">
                  <c:v>1506</c:v>
                </c:pt>
                <c:pt idx="4163">
                  <c:v>1530</c:v>
                </c:pt>
                <c:pt idx="4164">
                  <c:v>1442</c:v>
                </c:pt>
                <c:pt idx="4165">
                  <c:v>1531</c:v>
                </c:pt>
                <c:pt idx="4166">
                  <c:v>1534</c:v>
                </c:pt>
                <c:pt idx="4167">
                  <c:v>1495</c:v>
                </c:pt>
                <c:pt idx="4168">
                  <c:v>1504</c:v>
                </c:pt>
                <c:pt idx="4169">
                  <c:v>1531</c:v>
                </c:pt>
                <c:pt idx="4170">
                  <c:v>1518</c:v>
                </c:pt>
                <c:pt idx="4171">
                  <c:v>1522</c:v>
                </c:pt>
                <c:pt idx="4172">
                  <c:v>1500</c:v>
                </c:pt>
                <c:pt idx="4173">
                  <c:v>1520</c:v>
                </c:pt>
                <c:pt idx="4174">
                  <c:v>1501</c:v>
                </c:pt>
                <c:pt idx="4175">
                  <c:v>1491</c:v>
                </c:pt>
                <c:pt idx="4176">
                  <c:v>1382</c:v>
                </c:pt>
                <c:pt idx="4177">
                  <c:v>1511</c:v>
                </c:pt>
                <c:pt idx="4178">
                  <c:v>1522</c:v>
                </c:pt>
                <c:pt idx="4179">
                  <c:v>1534</c:v>
                </c:pt>
                <c:pt idx="4180">
                  <c:v>1532</c:v>
                </c:pt>
                <c:pt idx="4181">
                  <c:v>1532</c:v>
                </c:pt>
                <c:pt idx="4182">
                  <c:v>1536</c:v>
                </c:pt>
                <c:pt idx="4183">
                  <c:v>1501</c:v>
                </c:pt>
                <c:pt idx="4184">
                  <c:v>1536</c:v>
                </c:pt>
                <c:pt idx="4185">
                  <c:v>1532</c:v>
                </c:pt>
                <c:pt idx="4186">
                  <c:v>1514</c:v>
                </c:pt>
                <c:pt idx="4187">
                  <c:v>1535</c:v>
                </c:pt>
                <c:pt idx="4188">
                  <c:v>1486</c:v>
                </c:pt>
                <c:pt idx="4189">
                  <c:v>1506</c:v>
                </c:pt>
                <c:pt idx="4190">
                  <c:v>1491</c:v>
                </c:pt>
                <c:pt idx="4191">
                  <c:v>1530</c:v>
                </c:pt>
                <c:pt idx="4192">
                  <c:v>1489</c:v>
                </c:pt>
                <c:pt idx="4193">
                  <c:v>1533</c:v>
                </c:pt>
                <c:pt idx="4194">
                  <c:v>1519</c:v>
                </c:pt>
                <c:pt idx="4195">
                  <c:v>1536</c:v>
                </c:pt>
                <c:pt idx="4196">
                  <c:v>1523</c:v>
                </c:pt>
                <c:pt idx="4197">
                  <c:v>1514</c:v>
                </c:pt>
                <c:pt idx="4198">
                  <c:v>1517</c:v>
                </c:pt>
                <c:pt idx="4199">
                  <c:v>1536</c:v>
                </c:pt>
                <c:pt idx="4200">
                  <c:v>1532</c:v>
                </c:pt>
                <c:pt idx="4201">
                  <c:v>1524</c:v>
                </c:pt>
                <c:pt idx="4202">
                  <c:v>1534</c:v>
                </c:pt>
                <c:pt idx="4203">
                  <c:v>1513</c:v>
                </c:pt>
                <c:pt idx="4204">
                  <c:v>1522</c:v>
                </c:pt>
                <c:pt idx="4205">
                  <c:v>1535</c:v>
                </c:pt>
                <c:pt idx="4206">
                  <c:v>1536</c:v>
                </c:pt>
                <c:pt idx="4207">
                  <c:v>1536</c:v>
                </c:pt>
                <c:pt idx="4208">
                  <c:v>1498</c:v>
                </c:pt>
                <c:pt idx="4209">
                  <c:v>1474</c:v>
                </c:pt>
                <c:pt idx="4210">
                  <c:v>1501</c:v>
                </c:pt>
                <c:pt idx="4211">
                  <c:v>1469</c:v>
                </c:pt>
                <c:pt idx="4212">
                  <c:v>1534</c:v>
                </c:pt>
                <c:pt idx="4213">
                  <c:v>1510</c:v>
                </c:pt>
                <c:pt idx="4214">
                  <c:v>1534</c:v>
                </c:pt>
                <c:pt idx="4215">
                  <c:v>1535</c:v>
                </c:pt>
                <c:pt idx="4216">
                  <c:v>1530</c:v>
                </c:pt>
                <c:pt idx="4217">
                  <c:v>1526</c:v>
                </c:pt>
                <c:pt idx="4218">
                  <c:v>1533</c:v>
                </c:pt>
                <c:pt idx="4219">
                  <c:v>1497</c:v>
                </c:pt>
                <c:pt idx="4220">
                  <c:v>1530</c:v>
                </c:pt>
                <c:pt idx="4221">
                  <c:v>1485</c:v>
                </c:pt>
                <c:pt idx="4222">
                  <c:v>1434</c:v>
                </c:pt>
                <c:pt idx="4223">
                  <c:v>1505</c:v>
                </c:pt>
                <c:pt idx="4224">
                  <c:v>1508</c:v>
                </c:pt>
                <c:pt idx="4225">
                  <c:v>1511</c:v>
                </c:pt>
                <c:pt idx="4226">
                  <c:v>1444</c:v>
                </c:pt>
                <c:pt idx="4227">
                  <c:v>1515</c:v>
                </c:pt>
                <c:pt idx="4228">
                  <c:v>1503</c:v>
                </c:pt>
                <c:pt idx="4229">
                  <c:v>1503</c:v>
                </c:pt>
                <c:pt idx="4230">
                  <c:v>1502</c:v>
                </c:pt>
                <c:pt idx="4231">
                  <c:v>1511</c:v>
                </c:pt>
                <c:pt idx="4232">
                  <c:v>1485</c:v>
                </c:pt>
                <c:pt idx="4233">
                  <c:v>1490</c:v>
                </c:pt>
                <c:pt idx="4234">
                  <c:v>1533</c:v>
                </c:pt>
                <c:pt idx="4235">
                  <c:v>1513</c:v>
                </c:pt>
                <c:pt idx="4236">
                  <c:v>1536</c:v>
                </c:pt>
                <c:pt idx="4237">
                  <c:v>1536</c:v>
                </c:pt>
                <c:pt idx="4238">
                  <c:v>1506</c:v>
                </c:pt>
                <c:pt idx="4239">
                  <c:v>1536</c:v>
                </c:pt>
                <c:pt idx="4240">
                  <c:v>1513</c:v>
                </c:pt>
                <c:pt idx="4241">
                  <c:v>1512</c:v>
                </c:pt>
                <c:pt idx="4242">
                  <c:v>1530</c:v>
                </c:pt>
                <c:pt idx="4243">
                  <c:v>1515</c:v>
                </c:pt>
                <c:pt idx="4244">
                  <c:v>1536</c:v>
                </c:pt>
                <c:pt idx="4245">
                  <c:v>1515</c:v>
                </c:pt>
                <c:pt idx="4246">
                  <c:v>1536</c:v>
                </c:pt>
                <c:pt idx="4247">
                  <c:v>1530</c:v>
                </c:pt>
                <c:pt idx="4248">
                  <c:v>1532</c:v>
                </c:pt>
                <c:pt idx="4249">
                  <c:v>1480</c:v>
                </c:pt>
                <c:pt idx="4250">
                  <c:v>1494</c:v>
                </c:pt>
                <c:pt idx="4251">
                  <c:v>1455</c:v>
                </c:pt>
                <c:pt idx="4252">
                  <c:v>1530</c:v>
                </c:pt>
                <c:pt idx="4253">
                  <c:v>1513</c:v>
                </c:pt>
                <c:pt idx="4254">
                  <c:v>1534</c:v>
                </c:pt>
                <c:pt idx="4255">
                  <c:v>1505</c:v>
                </c:pt>
                <c:pt idx="4256">
                  <c:v>1513</c:v>
                </c:pt>
                <c:pt idx="4257">
                  <c:v>1536</c:v>
                </c:pt>
                <c:pt idx="4258">
                  <c:v>1514</c:v>
                </c:pt>
                <c:pt idx="4259">
                  <c:v>1503</c:v>
                </c:pt>
                <c:pt idx="4260">
                  <c:v>1506</c:v>
                </c:pt>
                <c:pt idx="4261">
                  <c:v>1531</c:v>
                </c:pt>
                <c:pt idx="4262">
                  <c:v>1512</c:v>
                </c:pt>
                <c:pt idx="4263">
                  <c:v>1532</c:v>
                </c:pt>
                <c:pt idx="4264">
                  <c:v>1504</c:v>
                </c:pt>
                <c:pt idx="4265">
                  <c:v>1485</c:v>
                </c:pt>
                <c:pt idx="4266">
                  <c:v>1516</c:v>
                </c:pt>
                <c:pt idx="4267">
                  <c:v>1505</c:v>
                </c:pt>
                <c:pt idx="4268">
                  <c:v>1535</c:v>
                </c:pt>
                <c:pt idx="4269">
                  <c:v>1532</c:v>
                </c:pt>
                <c:pt idx="4270">
                  <c:v>1530</c:v>
                </c:pt>
                <c:pt idx="4271">
                  <c:v>1512</c:v>
                </c:pt>
                <c:pt idx="4272">
                  <c:v>1509</c:v>
                </c:pt>
                <c:pt idx="4273">
                  <c:v>1514</c:v>
                </c:pt>
                <c:pt idx="4274">
                  <c:v>1515</c:v>
                </c:pt>
                <c:pt idx="4275">
                  <c:v>1536</c:v>
                </c:pt>
                <c:pt idx="4276">
                  <c:v>1519</c:v>
                </c:pt>
                <c:pt idx="4277">
                  <c:v>1504</c:v>
                </c:pt>
                <c:pt idx="4278">
                  <c:v>1519</c:v>
                </c:pt>
                <c:pt idx="4279">
                  <c:v>1527</c:v>
                </c:pt>
                <c:pt idx="4280">
                  <c:v>1534</c:v>
                </c:pt>
                <c:pt idx="4281">
                  <c:v>1533</c:v>
                </c:pt>
                <c:pt idx="4282">
                  <c:v>1532</c:v>
                </c:pt>
                <c:pt idx="4283">
                  <c:v>1493</c:v>
                </c:pt>
                <c:pt idx="4284">
                  <c:v>1536</c:v>
                </c:pt>
                <c:pt idx="4285">
                  <c:v>1536</c:v>
                </c:pt>
                <c:pt idx="4286">
                  <c:v>1517</c:v>
                </c:pt>
                <c:pt idx="4287">
                  <c:v>1497</c:v>
                </c:pt>
                <c:pt idx="4288">
                  <c:v>1503</c:v>
                </c:pt>
                <c:pt idx="4289">
                  <c:v>1505</c:v>
                </c:pt>
                <c:pt idx="4290">
                  <c:v>1534</c:v>
                </c:pt>
                <c:pt idx="4291">
                  <c:v>1526</c:v>
                </c:pt>
                <c:pt idx="4292">
                  <c:v>1436</c:v>
                </c:pt>
                <c:pt idx="4293">
                  <c:v>1534</c:v>
                </c:pt>
                <c:pt idx="4294">
                  <c:v>1530</c:v>
                </c:pt>
                <c:pt idx="4295">
                  <c:v>1529</c:v>
                </c:pt>
                <c:pt idx="4296">
                  <c:v>1513</c:v>
                </c:pt>
                <c:pt idx="4297">
                  <c:v>1518</c:v>
                </c:pt>
                <c:pt idx="4298">
                  <c:v>1503</c:v>
                </c:pt>
                <c:pt idx="4299">
                  <c:v>1418</c:v>
                </c:pt>
                <c:pt idx="4300">
                  <c:v>1531</c:v>
                </c:pt>
                <c:pt idx="4301">
                  <c:v>1536</c:v>
                </c:pt>
                <c:pt idx="4302">
                  <c:v>1468</c:v>
                </c:pt>
                <c:pt idx="4303">
                  <c:v>1535</c:v>
                </c:pt>
                <c:pt idx="4304">
                  <c:v>1505</c:v>
                </c:pt>
                <c:pt idx="4305">
                  <c:v>1511</c:v>
                </c:pt>
                <c:pt idx="4306">
                  <c:v>1503</c:v>
                </c:pt>
                <c:pt idx="4307">
                  <c:v>1491</c:v>
                </c:pt>
                <c:pt idx="4308">
                  <c:v>1507</c:v>
                </c:pt>
                <c:pt idx="4309">
                  <c:v>1424</c:v>
                </c:pt>
                <c:pt idx="4310">
                  <c:v>1536</c:v>
                </c:pt>
                <c:pt idx="4311">
                  <c:v>1505</c:v>
                </c:pt>
                <c:pt idx="4312">
                  <c:v>1500</c:v>
                </c:pt>
                <c:pt idx="4313">
                  <c:v>1505</c:v>
                </c:pt>
                <c:pt idx="4314">
                  <c:v>1520</c:v>
                </c:pt>
                <c:pt idx="4315">
                  <c:v>1531</c:v>
                </c:pt>
                <c:pt idx="4316">
                  <c:v>1525</c:v>
                </c:pt>
                <c:pt idx="4317">
                  <c:v>1515</c:v>
                </c:pt>
                <c:pt idx="4318">
                  <c:v>1536</c:v>
                </c:pt>
                <c:pt idx="4319">
                  <c:v>1493</c:v>
                </c:pt>
                <c:pt idx="4320">
                  <c:v>1466</c:v>
                </c:pt>
                <c:pt idx="4321">
                  <c:v>1499</c:v>
                </c:pt>
                <c:pt idx="4322">
                  <c:v>1505</c:v>
                </c:pt>
                <c:pt idx="4323">
                  <c:v>1530</c:v>
                </c:pt>
                <c:pt idx="4324">
                  <c:v>1532</c:v>
                </c:pt>
                <c:pt idx="4325">
                  <c:v>1537</c:v>
                </c:pt>
                <c:pt idx="4326">
                  <c:v>1509</c:v>
                </c:pt>
                <c:pt idx="4327">
                  <c:v>1507</c:v>
                </c:pt>
                <c:pt idx="4328">
                  <c:v>1515</c:v>
                </c:pt>
                <c:pt idx="4329">
                  <c:v>1528</c:v>
                </c:pt>
                <c:pt idx="4330">
                  <c:v>1516</c:v>
                </c:pt>
                <c:pt idx="4331">
                  <c:v>1537</c:v>
                </c:pt>
                <c:pt idx="4332">
                  <c:v>1436</c:v>
                </c:pt>
                <c:pt idx="4333">
                  <c:v>1537</c:v>
                </c:pt>
                <c:pt idx="4334">
                  <c:v>1534</c:v>
                </c:pt>
                <c:pt idx="4335">
                  <c:v>1498</c:v>
                </c:pt>
                <c:pt idx="4336">
                  <c:v>1514</c:v>
                </c:pt>
                <c:pt idx="4337">
                  <c:v>1517</c:v>
                </c:pt>
                <c:pt idx="4338">
                  <c:v>1506</c:v>
                </c:pt>
                <c:pt idx="4339">
                  <c:v>1537</c:v>
                </c:pt>
                <c:pt idx="4340">
                  <c:v>1506</c:v>
                </c:pt>
                <c:pt idx="4341">
                  <c:v>1537</c:v>
                </c:pt>
                <c:pt idx="4342">
                  <c:v>1525</c:v>
                </c:pt>
                <c:pt idx="4343">
                  <c:v>1516</c:v>
                </c:pt>
                <c:pt idx="4344">
                  <c:v>1537</c:v>
                </c:pt>
                <c:pt idx="4345">
                  <c:v>1524</c:v>
                </c:pt>
                <c:pt idx="4346">
                  <c:v>1516</c:v>
                </c:pt>
                <c:pt idx="4347">
                  <c:v>1516</c:v>
                </c:pt>
                <c:pt idx="4348">
                  <c:v>1516</c:v>
                </c:pt>
                <c:pt idx="4349">
                  <c:v>1508</c:v>
                </c:pt>
                <c:pt idx="4350">
                  <c:v>1529</c:v>
                </c:pt>
                <c:pt idx="4351">
                  <c:v>1537</c:v>
                </c:pt>
                <c:pt idx="4352">
                  <c:v>1514</c:v>
                </c:pt>
                <c:pt idx="4353">
                  <c:v>1520</c:v>
                </c:pt>
                <c:pt idx="4354">
                  <c:v>1518</c:v>
                </c:pt>
                <c:pt idx="4355">
                  <c:v>1515</c:v>
                </c:pt>
                <c:pt idx="4356">
                  <c:v>1508</c:v>
                </c:pt>
                <c:pt idx="4357">
                  <c:v>1525</c:v>
                </c:pt>
                <c:pt idx="4358">
                  <c:v>1489</c:v>
                </c:pt>
                <c:pt idx="4359">
                  <c:v>1506</c:v>
                </c:pt>
                <c:pt idx="4360">
                  <c:v>1531</c:v>
                </c:pt>
                <c:pt idx="4361">
                  <c:v>1536</c:v>
                </c:pt>
                <c:pt idx="4362">
                  <c:v>1516</c:v>
                </c:pt>
                <c:pt idx="4363">
                  <c:v>1481</c:v>
                </c:pt>
                <c:pt idx="4364">
                  <c:v>1512</c:v>
                </c:pt>
                <c:pt idx="4365">
                  <c:v>1492</c:v>
                </c:pt>
                <c:pt idx="4366">
                  <c:v>1515</c:v>
                </c:pt>
                <c:pt idx="4367">
                  <c:v>1497</c:v>
                </c:pt>
                <c:pt idx="4368">
                  <c:v>1537</c:v>
                </c:pt>
                <c:pt idx="4369">
                  <c:v>1510</c:v>
                </c:pt>
                <c:pt idx="4370">
                  <c:v>1512</c:v>
                </c:pt>
                <c:pt idx="4371">
                  <c:v>1535</c:v>
                </c:pt>
                <c:pt idx="4372">
                  <c:v>1526</c:v>
                </c:pt>
                <c:pt idx="4373">
                  <c:v>1514</c:v>
                </c:pt>
                <c:pt idx="4374">
                  <c:v>1480</c:v>
                </c:pt>
                <c:pt idx="4375">
                  <c:v>1517</c:v>
                </c:pt>
                <c:pt idx="4376">
                  <c:v>1503</c:v>
                </c:pt>
                <c:pt idx="4377">
                  <c:v>1536</c:v>
                </c:pt>
                <c:pt idx="4378">
                  <c:v>1506</c:v>
                </c:pt>
                <c:pt idx="4379">
                  <c:v>1537</c:v>
                </c:pt>
                <c:pt idx="4380">
                  <c:v>1507</c:v>
                </c:pt>
                <c:pt idx="4381">
                  <c:v>1493</c:v>
                </c:pt>
                <c:pt idx="4382">
                  <c:v>1495</c:v>
                </c:pt>
                <c:pt idx="4383">
                  <c:v>1464</c:v>
                </c:pt>
                <c:pt idx="4384">
                  <c:v>1441</c:v>
                </c:pt>
                <c:pt idx="4385">
                  <c:v>1506</c:v>
                </c:pt>
                <c:pt idx="4386">
                  <c:v>1514</c:v>
                </c:pt>
                <c:pt idx="4387">
                  <c:v>1506</c:v>
                </c:pt>
                <c:pt idx="4388">
                  <c:v>1535</c:v>
                </c:pt>
                <c:pt idx="4389">
                  <c:v>1524</c:v>
                </c:pt>
                <c:pt idx="4390">
                  <c:v>1501</c:v>
                </c:pt>
                <c:pt idx="4391">
                  <c:v>1535</c:v>
                </c:pt>
                <c:pt idx="4392">
                  <c:v>1516</c:v>
                </c:pt>
                <c:pt idx="4393">
                  <c:v>1512</c:v>
                </c:pt>
                <c:pt idx="4394">
                  <c:v>1519</c:v>
                </c:pt>
                <c:pt idx="4395">
                  <c:v>1522</c:v>
                </c:pt>
                <c:pt idx="4396">
                  <c:v>1537</c:v>
                </c:pt>
                <c:pt idx="4397">
                  <c:v>1482</c:v>
                </c:pt>
                <c:pt idx="4398">
                  <c:v>1507</c:v>
                </c:pt>
                <c:pt idx="4399">
                  <c:v>1493</c:v>
                </c:pt>
                <c:pt idx="4400">
                  <c:v>1535</c:v>
                </c:pt>
                <c:pt idx="4401">
                  <c:v>1492</c:v>
                </c:pt>
                <c:pt idx="4402">
                  <c:v>1536</c:v>
                </c:pt>
                <c:pt idx="4403">
                  <c:v>1533</c:v>
                </c:pt>
                <c:pt idx="4404">
                  <c:v>1505</c:v>
                </c:pt>
                <c:pt idx="4405">
                  <c:v>1502</c:v>
                </c:pt>
                <c:pt idx="4406">
                  <c:v>1504</c:v>
                </c:pt>
                <c:pt idx="4407">
                  <c:v>1531</c:v>
                </c:pt>
                <c:pt idx="4408">
                  <c:v>1496</c:v>
                </c:pt>
                <c:pt idx="4409">
                  <c:v>1537</c:v>
                </c:pt>
                <c:pt idx="4410">
                  <c:v>1530</c:v>
                </c:pt>
                <c:pt idx="4411">
                  <c:v>1513</c:v>
                </c:pt>
                <c:pt idx="4412">
                  <c:v>1531</c:v>
                </c:pt>
                <c:pt idx="4413">
                  <c:v>1534</c:v>
                </c:pt>
                <c:pt idx="4414">
                  <c:v>1444</c:v>
                </c:pt>
                <c:pt idx="4415">
                  <c:v>1494</c:v>
                </c:pt>
                <c:pt idx="4416">
                  <c:v>1496</c:v>
                </c:pt>
                <c:pt idx="4417">
                  <c:v>1442</c:v>
                </c:pt>
                <c:pt idx="4418">
                  <c:v>1519</c:v>
                </c:pt>
                <c:pt idx="4419">
                  <c:v>1537</c:v>
                </c:pt>
                <c:pt idx="4420">
                  <c:v>1510</c:v>
                </c:pt>
                <c:pt idx="4421">
                  <c:v>1505</c:v>
                </c:pt>
                <c:pt idx="4422">
                  <c:v>1510</c:v>
                </c:pt>
                <c:pt idx="4423">
                  <c:v>1513</c:v>
                </c:pt>
                <c:pt idx="4424">
                  <c:v>1535</c:v>
                </c:pt>
                <c:pt idx="4425">
                  <c:v>1464</c:v>
                </c:pt>
                <c:pt idx="4426">
                  <c:v>1534</c:v>
                </c:pt>
                <c:pt idx="4427">
                  <c:v>1417</c:v>
                </c:pt>
                <c:pt idx="4428">
                  <c:v>1467</c:v>
                </c:pt>
                <c:pt idx="4429">
                  <c:v>1537</c:v>
                </c:pt>
                <c:pt idx="4430">
                  <c:v>1536</c:v>
                </c:pt>
                <c:pt idx="4431">
                  <c:v>1526</c:v>
                </c:pt>
                <c:pt idx="4432">
                  <c:v>1441</c:v>
                </c:pt>
                <c:pt idx="4433">
                  <c:v>1472</c:v>
                </c:pt>
                <c:pt idx="4434">
                  <c:v>1503</c:v>
                </c:pt>
                <c:pt idx="4435">
                  <c:v>1518</c:v>
                </c:pt>
                <c:pt idx="4436">
                  <c:v>1535</c:v>
                </c:pt>
                <c:pt idx="4437">
                  <c:v>1515</c:v>
                </c:pt>
                <c:pt idx="4438">
                  <c:v>1494</c:v>
                </c:pt>
                <c:pt idx="4439">
                  <c:v>1532</c:v>
                </c:pt>
                <c:pt idx="4440">
                  <c:v>1503</c:v>
                </c:pt>
                <c:pt idx="4441">
                  <c:v>1490</c:v>
                </c:pt>
                <c:pt idx="4442">
                  <c:v>1534</c:v>
                </c:pt>
                <c:pt idx="4443">
                  <c:v>1534</c:v>
                </c:pt>
                <c:pt idx="4444">
                  <c:v>1526</c:v>
                </c:pt>
                <c:pt idx="4445">
                  <c:v>1537</c:v>
                </c:pt>
                <c:pt idx="4446">
                  <c:v>1375</c:v>
                </c:pt>
                <c:pt idx="4447">
                  <c:v>1515</c:v>
                </c:pt>
                <c:pt idx="4448">
                  <c:v>1505</c:v>
                </c:pt>
                <c:pt idx="4449">
                  <c:v>1535</c:v>
                </c:pt>
                <c:pt idx="4450">
                  <c:v>1534</c:v>
                </c:pt>
                <c:pt idx="4451">
                  <c:v>1515</c:v>
                </c:pt>
                <c:pt idx="4452">
                  <c:v>1415</c:v>
                </c:pt>
                <c:pt idx="4453">
                  <c:v>1456</c:v>
                </c:pt>
                <c:pt idx="4454">
                  <c:v>1494</c:v>
                </c:pt>
                <c:pt idx="4455">
                  <c:v>1516</c:v>
                </c:pt>
                <c:pt idx="4456">
                  <c:v>1518</c:v>
                </c:pt>
                <c:pt idx="4457">
                  <c:v>1519</c:v>
                </c:pt>
                <c:pt idx="4458">
                  <c:v>1516</c:v>
                </c:pt>
                <c:pt idx="4459">
                  <c:v>1537</c:v>
                </c:pt>
                <c:pt idx="4460">
                  <c:v>1510</c:v>
                </c:pt>
                <c:pt idx="4461">
                  <c:v>1537</c:v>
                </c:pt>
                <c:pt idx="4462">
                  <c:v>1525</c:v>
                </c:pt>
                <c:pt idx="4463">
                  <c:v>1533</c:v>
                </c:pt>
                <c:pt idx="4464">
                  <c:v>1457</c:v>
                </c:pt>
                <c:pt idx="4465">
                  <c:v>1510</c:v>
                </c:pt>
                <c:pt idx="4466">
                  <c:v>1526</c:v>
                </c:pt>
                <c:pt idx="4467">
                  <c:v>1499</c:v>
                </c:pt>
                <c:pt idx="4468">
                  <c:v>1507</c:v>
                </c:pt>
                <c:pt idx="4469">
                  <c:v>1532</c:v>
                </c:pt>
                <c:pt idx="4470">
                  <c:v>1534</c:v>
                </c:pt>
                <c:pt idx="4471">
                  <c:v>1501</c:v>
                </c:pt>
                <c:pt idx="4472">
                  <c:v>1537</c:v>
                </c:pt>
                <c:pt idx="4473">
                  <c:v>1515</c:v>
                </c:pt>
                <c:pt idx="4474">
                  <c:v>1533</c:v>
                </c:pt>
                <c:pt idx="4475">
                  <c:v>1537</c:v>
                </c:pt>
                <c:pt idx="4476">
                  <c:v>1527</c:v>
                </c:pt>
                <c:pt idx="4477">
                  <c:v>1534</c:v>
                </c:pt>
                <c:pt idx="4478">
                  <c:v>1534</c:v>
                </c:pt>
                <c:pt idx="4479">
                  <c:v>1511</c:v>
                </c:pt>
                <c:pt idx="4480">
                  <c:v>1537</c:v>
                </c:pt>
                <c:pt idx="4481">
                  <c:v>1515</c:v>
                </c:pt>
                <c:pt idx="4482">
                  <c:v>1519</c:v>
                </c:pt>
                <c:pt idx="4483">
                  <c:v>1517</c:v>
                </c:pt>
                <c:pt idx="4484">
                  <c:v>1535</c:v>
                </c:pt>
                <c:pt idx="4485">
                  <c:v>1531</c:v>
                </c:pt>
                <c:pt idx="4486">
                  <c:v>1531</c:v>
                </c:pt>
                <c:pt idx="4487">
                  <c:v>1531</c:v>
                </c:pt>
                <c:pt idx="4488">
                  <c:v>1536</c:v>
                </c:pt>
                <c:pt idx="4489">
                  <c:v>1537</c:v>
                </c:pt>
                <c:pt idx="4490">
                  <c:v>1518</c:v>
                </c:pt>
                <c:pt idx="4491">
                  <c:v>1518</c:v>
                </c:pt>
                <c:pt idx="4492">
                  <c:v>1537</c:v>
                </c:pt>
                <c:pt idx="4493">
                  <c:v>1527</c:v>
                </c:pt>
                <c:pt idx="4494">
                  <c:v>1520</c:v>
                </c:pt>
                <c:pt idx="4495">
                  <c:v>1532</c:v>
                </c:pt>
                <c:pt idx="4496">
                  <c:v>1515</c:v>
                </c:pt>
                <c:pt idx="4497">
                  <c:v>1518</c:v>
                </c:pt>
                <c:pt idx="4498">
                  <c:v>1506</c:v>
                </c:pt>
                <c:pt idx="4499">
                  <c:v>1536</c:v>
                </c:pt>
                <c:pt idx="4500">
                  <c:v>1516</c:v>
                </c:pt>
                <c:pt idx="4501">
                  <c:v>1508</c:v>
                </c:pt>
                <c:pt idx="4502">
                  <c:v>1534</c:v>
                </c:pt>
                <c:pt idx="4503">
                  <c:v>1515</c:v>
                </c:pt>
                <c:pt idx="4504">
                  <c:v>1526</c:v>
                </c:pt>
                <c:pt idx="4505">
                  <c:v>1530</c:v>
                </c:pt>
                <c:pt idx="4506">
                  <c:v>1419</c:v>
                </c:pt>
                <c:pt idx="4507">
                  <c:v>1537</c:v>
                </c:pt>
                <c:pt idx="4508">
                  <c:v>1506</c:v>
                </c:pt>
                <c:pt idx="4509">
                  <c:v>1495</c:v>
                </c:pt>
                <c:pt idx="4510">
                  <c:v>1537</c:v>
                </c:pt>
                <c:pt idx="4511">
                  <c:v>1515</c:v>
                </c:pt>
                <c:pt idx="4512">
                  <c:v>1464</c:v>
                </c:pt>
                <c:pt idx="4513">
                  <c:v>1495</c:v>
                </c:pt>
                <c:pt idx="4514">
                  <c:v>1386</c:v>
                </c:pt>
                <c:pt idx="4515">
                  <c:v>1462</c:v>
                </c:pt>
                <c:pt idx="4516">
                  <c:v>1532</c:v>
                </c:pt>
                <c:pt idx="4517">
                  <c:v>1498</c:v>
                </c:pt>
                <c:pt idx="4518">
                  <c:v>1519</c:v>
                </c:pt>
                <c:pt idx="4519">
                  <c:v>1512</c:v>
                </c:pt>
                <c:pt idx="4520">
                  <c:v>1496</c:v>
                </c:pt>
                <c:pt idx="4521">
                  <c:v>1537</c:v>
                </c:pt>
                <c:pt idx="4522">
                  <c:v>1536</c:v>
                </c:pt>
                <c:pt idx="4523">
                  <c:v>1496</c:v>
                </c:pt>
                <c:pt idx="4524">
                  <c:v>1503</c:v>
                </c:pt>
                <c:pt idx="4525">
                  <c:v>1534</c:v>
                </c:pt>
                <c:pt idx="4526">
                  <c:v>1535</c:v>
                </c:pt>
                <c:pt idx="4527">
                  <c:v>1531</c:v>
                </c:pt>
                <c:pt idx="4528">
                  <c:v>1531</c:v>
                </c:pt>
                <c:pt idx="4529">
                  <c:v>1516</c:v>
                </c:pt>
                <c:pt idx="4530">
                  <c:v>1537</c:v>
                </c:pt>
                <c:pt idx="4531">
                  <c:v>1531</c:v>
                </c:pt>
                <c:pt idx="4532">
                  <c:v>1535</c:v>
                </c:pt>
                <c:pt idx="4533">
                  <c:v>1518</c:v>
                </c:pt>
                <c:pt idx="4534">
                  <c:v>1537</c:v>
                </c:pt>
                <c:pt idx="4535">
                  <c:v>1519</c:v>
                </c:pt>
                <c:pt idx="4536">
                  <c:v>1532</c:v>
                </c:pt>
                <c:pt idx="4537">
                  <c:v>1515</c:v>
                </c:pt>
                <c:pt idx="4538">
                  <c:v>1473</c:v>
                </c:pt>
                <c:pt idx="4539">
                  <c:v>1524</c:v>
                </c:pt>
                <c:pt idx="4540">
                  <c:v>1531</c:v>
                </c:pt>
                <c:pt idx="4541">
                  <c:v>1528</c:v>
                </c:pt>
                <c:pt idx="4542">
                  <c:v>1505</c:v>
                </c:pt>
                <c:pt idx="4543">
                  <c:v>1537</c:v>
                </c:pt>
                <c:pt idx="4544">
                  <c:v>1481</c:v>
                </c:pt>
                <c:pt idx="4545">
                  <c:v>1535</c:v>
                </c:pt>
                <c:pt idx="4546">
                  <c:v>1497</c:v>
                </c:pt>
                <c:pt idx="4547">
                  <c:v>1534</c:v>
                </c:pt>
                <c:pt idx="4548">
                  <c:v>1516</c:v>
                </c:pt>
                <c:pt idx="4549">
                  <c:v>1514</c:v>
                </c:pt>
                <c:pt idx="4550">
                  <c:v>1520</c:v>
                </c:pt>
                <c:pt idx="4551">
                  <c:v>1493</c:v>
                </c:pt>
                <c:pt idx="4552">
                  <c:v>1517</c:v>
                </c:pt>
                <c:pt idx="4553">
                  <c:v>1419</c:v>
                </c:pt>
                <c:pt idx="4554">
                  <c:v>1536</c:v>
                </c:pt>
                <c:pt idx="4555">
                  <c:v>1537</c:v>
                </c:pt>
                <c:pt idx="4556">
                  <c:v>1506</c:v>
                </c:pt>
                <c:pt idx="4557">
                  <c:v>1537</c:v>
                </c:pt>
                <c:pt idx="4558">
                  <c:v>1497</c:v>
                </c:pt>
                <c:pt idx="4559">
                  <c:v>1537</c:v>
                </c:pt>
                <c:pt idx="4560">
                  <c:v>1515</c:v>
                </c:pt>
                <c:pt idx="4561">
                  <c:v>1534</c:v>
                </c:pt>
                <c:pt idx="4562">
                  <c:v>1505</c:v>
                </c:pt>
                <c:pt idx="4563">
                  <c:v>1529</c:v>
                </c:pt>
                <c:pt idx="4564">
                  <c:v>1509</c:v>
                </c:pt>
                <c:pt idx="4565">
                  <c:v>1499</c:v>
                </c:pt>
                <c:pt idx="4566">
                  <c:v>1519</c:v>
                </c:pt>
                <c:pt idx="4567">
                  <c:v>1535</c:v>
                </c:pt>
                <c:pt idx="4568">
                  <c:v>1536</c:v>
                </c:pt>
                <c:pt idx="4569">
                  <c:v>1537</c:v>
                </c:pt>
                <c:pt idx="4570">
                  <c:v>1531</c:v>
                </c:pt>
                <c:pt idx="4571">
                  <c:v>1537</c:v>
                </c:pt>
                <c:pt idx="4572">
                  <c:v>1524</c:v>
                </c:pt>
                <c:pt idx="4573">
                  <c:v>1494</c:v>
                </c:pt>
                <c:pt idx="4574">
                  <c:v>1514</c:v>
                </c:pt>
                <c:pt idx="4575">
                  <c:v>1497</c:v>
                </c:pt>
                <c:pt idx="4576">
                  <c:v>1511</c:v>
                </c:pt>
                <c:pt idx="4577">
                  <c:v>1517</c:v>
                </c:pt>
                <c:pt idx="4578">
                  <c:v>1537</c:v>
                </c:pt>
                <c:pt idx="4579">
                  <c:v>1516</c:v>
                </c:pt>
                <c:pt idx="4580">
                  <c:v>1488</c:v>
                </c:pt>
                <c:pt idx="4581">
                  <c:v>1419</c:v>
                </c:pt>
                <c:pt idx="4582">
                  <c:v>1496</c:v>
                </c:pt>
                <c:pt idx="4583">
                  <c:v>1505</c:v>
                </c:pt>
                <c:pt idx="4584">
                  <c:v>1447</c:v>
                </c:pt>
                <c:pt idx="4585">
                  <c:v>1519</c:v>
                </c:pt>
                <c:pt idx="4586">
                  <c:v>1516</c:v>
                </c:pt>
                <c:pt idx="4587">
                  <c:v>1510</c:v>
                </c:pt>
                <c:pt idx="4588">
                  <c:v>1517</c:v>
                </c:pt>
                <c:pt idx="4589">
                  <c:v>1516</c:v>
                </c:pt>
                <c:pt idx="4590">
                  <c:v>1474</c:v>
                </c:pt>
                <c:pt idx="4591">
                  <c:v>1537</c:v>
                </c:pt>
                <c:pt idx="4592">
                  <c:v>1513</c:v>
                </c:pt>
                <c:pt idx="4593">
                  <c:v>1412</c:v>
                </c:pt>
                <c:pt idx="4594">
                  <c:v>1516</c:v>
                </c:pt>
                <c:pt idx="4595">
                  <c:v>1502</c:v>
                </c:pt>
                <c:pt idx="4596">
                  <c:v>1526</c:v>
                </c:pt>
                <c:pt idx="4597">
                  <c:v>1517</c:v>
                </c:pt>
                <c:pt idx="4598">
                  <c:v>1513</c:v>
                </c:pt>
                <c:pt idx="4599">
                  <c:v>1515</c:v>
                </c:pt>
                <c:pt idx="4600">
                  <c:v>1525</c:v>
                </c:pt>
                <c:pt idx="4601">
                  <c:v>1516</c:v>
                </c:pt>
                <c:pt idx="4602">
                  <c:v>1493</c:v>
                </c:pt>
                <c:pt idx="4603">
                  <c:v>1536</c:v>
                </c:pt>
                <c:pt idx="4604">
                  <c:v>1501</c:v>
                </c:pt>
                <c:pt idx="4605">
                  <c:v>1533</c:v>
                </c:pt>
                <c:pt idx="4606">
                  <c:v>1535</c:v>
                </c:pt>
                <c:pt idx="4607">
                  <c:v>1537</c:v>
                </c:pt>
                <c:pt idx="4608">
                  <c:v>1505</c:v>
                </c:pt>
                <c:pt idx="4609">
                  <c:v>1525</c:v>
                </c:pt>
                <c:pt idx="4610">
                  <c:v>1515</c:v>
                </c:pt>
                <c:pt idx="4611">
                  <c:v>1508</c:v>
                </c:pt>
                <c:pt idx="4612">
                  <c:v>1531</c:v>
                </c:pt>
                <c:pt idx="4613">
                  <c:v>1534</c:v>
                </c:pt>
                <c:pt idx="4614">
                  <c:v>1486</c:v>
                </c:pt>
                <c:pt idx="4615">
                  <c:v>1533</c:v>
                </c:pt>
                <c:pt idx="4616">
                  <c:v>1516</c:v>
                </c:pt>
                <c:pt idx="4617">
                  <c:v>1534</c:v>
                </c:pt>
                <c:pt idx="4618">
                  <c:v>1537</c:v>
                </c:pt>
                <c:pt idx="4619">
                  <c:v>1471</c:v>
                </c:pt>
                <c:pt idx="4620">
                  <c:v>1519</c:v>
                </c:pt>
                <c:pt idx="4621">
                  <c:v>1532</c:v>
                </c:pt>
                <c:pt idx="4622">
                  <c:v>1514</c:v>
                </c:pt>
                <c:pt idx="4623">
                  <c:v>1512</c:v>
                </c:pt>
                <c:pt idx="4624">
                  <c:v>1537</c:v>
                </c:pt>
                <c:pt idx="4625">
                  <c:v>1506</c:v>
                </c:pt>
                <c:pt idx="4626">
                  <c:v>1492</c:v>
                </c:pt>
                <c:pt idx="4627">
                  <c:v>1518</c:v>
                </c:pt>
                <c:pt idx="4628">
                  <c:v>1528</c:v>
                </c:pt>
                <c:pt idx="4629">
                  <c:v>1514</c:v>
                </c:pt>
                <c:pt idx="4630">
                  <c:v>1527</c:v>
                </c:pt>
                <c:pt idx="4631">
                  <c:v>1537</c:v>
                </c:pt>
                <c:pt idx="4632">
                  <c:v>1481</c:v>
                </c:pt>
                <c:pt idx="4633">
                  <c:v>1496</c:v>
                </c:pt>
                <c:pt idx="4634">
                  <c:v>1491</c:v>
                </c:pt>
                <c:pt idx="4635">
                  <c:v>1415</c:v>
                </c:pt>
                <c:pt idx="4636">
                  <c:v>1534</c:v>
                </c:pt>
                <c:pt idx="4637">
                  <c:v>1536</c:v>
                </c:pt>
                <c:pt idx="4638">
                  <c:v>1517</c:v>
                </c:pt>
                <c:pt idx="4639">
                  <c:v>1537</c:v>
                </c:pt>
                <c:pt idx="4640">
                  <c:v>1524</c:v>
                </c:pt>
                <c:pt idx="4641">
                  <c:v>1467</c:v>
                </c:pt>
                <c:pt idx="4642">
                  <c:v>1510</c:v>
                </c:pt>
                <c:pt idx="4643">
                  <c:v>1509</c:v>
                </c:pt>
                <c:pt idx="4644">
                  <c:v>1496</c:v>
                </c:pt>
                <c:pt idx="4645">
                  <c:v>1508</c:v>
                </c:pt>
                <c:pt idx="4646">
                  <c:v>1471</c:v>
                </c:pt>
                <c:pt idx="4647">
                  <c:v>1526</c:v>
                </c:pt>
                <c:pt idx="4648">
                  <c:v>1505</c:v>
                </c:pt>
                <c:pt idx="4649">
                  <c:v>1537</c:v>
                </c:pt>
                <c:pt idx="4650">
                  <c:v>1505</c:v>
                </c:pt>
                <c:pt idx="4651">
                  <c:v>1533</c:v>
                </c:pt>
                <c:pt idx="4652">
                  <c:v>1497</c:v>
                </c:pt>
                <c:pt idx="4653">
                  <c:v>1536</c:v>
                </c:pt>
                <c:pt idx="4654">
                  <c:v>1386</c:v>
                </c:pt>
                <c:pt idx="4655">
                  <c:v>1519</c:v>
                </c:pt>
                <c:pt idx="4656">
                  <c:v>1521</c:v>
                </c:pt>
                <c:pt idx="4657">
                  <c:v>1537</c:v>
                </c:pt>
                <c:pt idx="4658">
                  <c:v>1528</c:v>
                </c:pt>
                <c:pt idx="4659">
                  <c:v>1518</c:v>
                </c:pt>
                <c:pt idx="4660">
                  <c:v>1534</c:v>
                </c:pt>
                <c:pt idx="4661">
                  <c:v>1486</c:v>
                </c:pt>
                <c:pt idx="4662">
                  <c:v>1531</c:v>
                </c:pt>
                <c:pt idx="4663">
                  <c:v>1496</c:v>
                </c:pt>
                <c:pt idx="4664">
                  <c:v>1515</c:v>
                </c:pt>
                <c:pt idx="4665">
                  <c:v>1531</c:v>
                </c:pt>
                <c:pt idx="4666">
                  <c:v>1517</c:v>
                </c:pt>
                <c:pt idx="4667">
                  <c:v>1513</c:v>
                </c:pt>
                <c:pt idx="4668">
                  <c:v>1526</c:v>
                </c:pt>
                <c:pt idx="4669">
                  <c:v>1514</c:v>
                </c:pt>
                <c:pt idx="4670">
                  <c:v>1504</c:v>
                </c:pt>
                <c:pt idx="4671">
                  <c:v>1537</c:v>
                </c:pt>
                <c:pt idx="4672">
                  <c:v>1517</c:v>
                </c:pt>
                <c:pt idx="4673">
                  <c:v>1494</c:v>
                </c:pt>
                <c:pt idx="4674">
                  <c:v>1533</c:v>
                </c:pt>
                <c:pt idx="4675">
                  <c:v>1537</c:v>
                </c:pt>
                <c:pt idx="4676">
                  <c:v>1516</c:v>
                </c:pt>
                <c:pt idx="4677">
                  <c:v>1492</c:v>
                </c:pt>
                <c:pt idx="4678">
                  <c:v>1530</c:v>
                </c:pt>
                <c:pt idx="4679">
                  <c:v>1496</c:v>
                </c:pt>
                <c:pt idx="4680">
                  <c:v>1515</c:v>
                </c:pt>
                <c:pt idx="4681">
                  <c:v>1534</c:v>
                </c:pt>
                <c:pt idx="4682">
                  <c:v>1530</c:v>
                </c:pt>
                <c:pt idx="4683">
                  <c:v>1505</c:v>
                </c:pt>
                <c:pt idx="4684">
                  <c:v>1514</c:v>
                </c:pt>
                <c:pt idx="4685">
                  <c:v>1446</c:v>
                </c:pt>
                <c:pt idx="4686">
                  <c:v>1537</c:v>
                </c:pt>
                <c:pt idx="4687">
                  <c:v>1471</c:v>
                </c:pt>
                <c:pt idx="4688">
                  <c:v>1532</c:v>
                </c:pt>
                <c:pt idx="4689">
                  <c:v>1537</c:v>
                </c:pt>
                <c:pt idx="4690">
                  <c:v>1386</c:v>
                </c:pt>
                <c:pt idx="4691">
                  <c:v>1518</c:v>
                </c:pt>
                <c:pt idx="4692">
                  <c:v>1513</c:v>
                </c:pt>
                <c:pt idx="4693">
                  <c:v>1518</c:v>
                </c:pt>
                <c:pt idx="4694">
                  <c:v>1516</c:v>
                </c:pt>
                <c:pt idx="4695">
                  <c:v>1534</c:v>
                </c:pt>
                <c:pt idx="4696">
                  <c:v>1537</c:v>
                </c:pt>
                <c:pt idx="4697">
                  <c:v>1494</c:v>
                </c:pt>
                <c:pt idx="4698">
                  <c:v>1537</c:v>
                </c:pt>
                <c:pt idx="4699">
                  <c:v>1514</c:v>
                </c:pt>
                <c:pt idx="4700">
                  <c:v>1505</c:v>
                </c:pt>
                <c:pt idx="4701">
                  <c:v>1503</c:v>
                </c:pt>
                <c:pt idx="4702">
                  <c:v>1534</c:v>
                </c:pt>
                <c:pt idx="4703">
                  <c:v>1505</c:v>
                </c:pt>
                <c:pt idx="4704">
                  <c:v>1473</c:v>
                </c:pt>
                <c:pt idx="4705">
                  <c:v>1514</c:v>
                </c:pt>
                <c:pt idx="4706">
                  <c:v>1506</c:v>
                </c:pt>
                <c:pt idx="4707">
                  <c:v>1537</c:v>
                </c:pt>
                <c:pt idx="4708">
                  <c:v>1503</c:v>
                </c:pt>
                <c:pt idx="4709">
                  <c:v>1537</c:v>
                </c:pt>
                <c:pt idx="4710">
                  <c:v>1514</c:v>
                </c:pt>
                <c:pt idx="4711">
                  <c:v>1536</c:v>
                </c:pt>
                <c:pt idx="4712">
                  <c:v>1527</c:v>
                </c:pt>
                <c:pt idx="4713">
                  <c:v>1506</c:v>
                </c:pt>
                <c:pt idx="4714">
                  <c:v>1513</c:v>
                </c:pt>
                <c:pt idx="4715">
                  <c:v>1505</c:v>
                </c:pt>
                <c:pt idx="4716">
                  <c:v>1530</c:v>
                </c:pt>
                <c:pt idx="4717">
                  <c:v>1525</c:v>
                </c:pt>
                <c:pt idx="4718">
                  <c:v>1530</c:v>
                </c:pt>
                <c:pt idx="4719">
                  <c:v>1519</c:v>
                </c:pt>
                <c:pt idx="4720">
                  <c:v>1424</c:v>
                </c:pt>
                <c:pt idx="4721">
                  <c:v>1495</c:v>
                </c:pt>
                <c:pt idx="4722">
                  <c:v>1518</c:v>
                </c:pt>
                <c:pt idx="4723">
                  <c:v>1535</c:v>
                </c:pt>
                <c:pt idx="4724">
                  <c:v>1516</c:v>
                </c:pt>
                <c:pt idx="4725">
                  <c:v>1515</c:v>
                </c:pt>
                <c:pt idx="4726">
                  <c:v>1502</c:v>
                </c:pt>
                <c:pt idx="4727">
                  <c:v>1496</c:v>
                </c:pt>
                <c:pt idx="4728">
                  <c:v>1534</c:v>
                </c:pt>
                <c:pt idx="4729">
                  <c:v>1533</c:v>
                </c:pt>
                <c:pt idx="4730">
                  <c:v>1534</c:v>
                </c:pt>
                <c:pt idx="4731">
                  <c:v>1531</c:v>
                </c:pt>
                <c:pt idx="4732">
                  <c:v>1520</c:v>
                </c:pt>
                <c:pt idx="4733">
                  <c:v>1488</c:v>
                </c:pt>
                <c:pt idx="4734">
                  <c:v>1535</c:v>
                </c:pt>
                <c:pt idx="4735">
                  <c:v>1517</c:v>
                </c:pt>
                <c:pt idx="4736">
                  <c:v>1535</c:v>
                </c:pt>
                <c:pt idx="4737">
                  <c:v>1509</c:v>
                </c:pt>
                <c:pt idx="4738">
                  <c:v>1517</c:v>
                </c:pt>
                <c:pt idx="4739">
                  <c:v>1520</c:v>
                </c:pt>
                <c:pt idx="4740">
                  <c:v>1533</c:v>
                </c:pt>
                <c:pt idx="4741">
                  <c:v>1532</c:v>
                </c:pt>
                <c:pt idx="4742">
                  <c:v>1493</c:v>
                </c:pt>
                <c:pt idx="4743">
                  <c:v>1527</c:v>
                </c:pt>
                <c:pt idx="4744">
                  <c:v>1497</c:v>
                </c:pt>
                <c:pt idx="4745">
                  <c:v>1537</c:v>
                </c:pt>
                <c:pt idx="4746">
                  <c:v>1509</c:v>
                </c:pt>
                <c:pt idx="4747">
                  <c:v>1508</c:v>
                </c:pt>
                <c:pt idx="4748">
                  <c:v>1507</c:v>
                </c:pt>
                <c:pt idx="4749">
                  <c:v>1531</c:v>
                </c:pt>
                <c:pt idx="4750">
                  <c:v>1523</c:v>
                </c:pt>
                <c:pt idx="4751">
                  <c:v>1535</c:v>
                </c:pt>
                <c:pt idx="4752">
                  <c:v>1411</c:v>
                </c:pt>
                <c:pt idx="4753">
                  <c:v>1513</c:v>
                </c:pt>
                <c:pt idx="4754">
                  <c:v>1492</c:v>
                </c:pt>
                <c:pt idx="4755">
                  <c:v>1480</c:v>
                </c:pt>
                <c:pt idx="4756">
                  <c:v>1537</c:v>
                </c:pt>
                <c:pt idx="4757">
                  <c:v>1512</c:v>
                </c:pt>
                <c:pt idx="4758">
                  <c:v>1515</c:v>
                </c:pt>
                <c:pt idx="4759">
                  <c:v>1520</c:v>
                </c:pt>
                <c:pt idx="4760">
                  <c:v>1474</c:v>
                </c:pt>
                <c:pt idx="4761">
                  <c:v>1508</c:v>
                </c:pt>
                <c:pt idx="4762">
                  <c:v>1537</c:v>
                </c:pt>
                <c:pt idx="4763">
                  <c:v>1504</c:v>
                </c:pt>
                <c:pt idx="4764">
                  <c:v>1520</c:v>
                </c:pt>
                <c:pt idx="4765">
                  <c:v>1522</c:v>
                </c:pt>
                <c:pt idx="4766">
                  <c:v>1477</c:v>
                </c:pt>
                <c:pt idx="4767">
                  <c:v>1512</c:v>
                </c:pt>
                <c:pt idx="4768">
                  <c:v>1523</c:v>
                </c:pt>
                <c:pt idx="4769">
                  <c:v>1533</c:v>
                </c:pt>
                <c:pt idx="4770">
                  <c:v>1532</c:v>
                </c:pt>
                <c:pt idx="4771">
                  <c:v>1519</c:v>
                </c:pt>
                <c:pt idx="4772">
                  <c:v>1516</c:v>
                </c:pt>
                <c:pt idx="4773">
                  <c:v>1488</c:v>
                </c:pt>
                <c:pt idx="4774">
                  <c:v>1536</c:v>
                </c:pt>
                <c:pt idx="4775">
                  <c:v>1499</c:v>
                </c:pt>
                <c:pt idx="4776">
                  <c:v>1411</c:v>
                </c:pt>
                <c:pt idx="4777">
                  <c:v>1512</c:v>
                </c:pt>
                <c:pt idx="4778">
                  <c:v>1504</c:v>
                </c:pt>
                <c:pt idx="4779">
                  <c:v>1531</c:v>
                </c:pt>
                <c:pt idx="4780">
                  <c:v>1479</c:v>
                </c:pt>
                <c:pt idx="4781">
                  <c:v>1505</c:v>
                </c:pt>
                <c:pt idx="4782">
                  <c:v>1469</c:v>
                </c:pt>
                <c:pt idx="4783">
                  <c:v>1532</c:v>
                </c:pt>
                <c:pt idx="4784">
                  <c:v>1519</c:v>
                </c:pt>
                <c:pt idx="4785">
                  <c:v>1520</c:v>
                </c:pt>
                <c:pt idx="4786">
                  <c:v>1503</c:v>
                </c:pt>
                <c:pt idx="4787">
                  <c:v>1517</c:v>
                </c:pt>
                <c:pt idx="4788">
                  <c:v>1537</c:v>
                </c:pt>
                <c:pt idx="4789">
                  <c:v>1528</c:v>
                </c:pt>
                <c:pt idx="4790">
                  <c:v>1516</c:v>
                </c:pt>
                <c:pt idx="4791">
                  <c:v>1522</c:v>
                </c:pt>
                <c:pt idx="4792">
                  <c:v>1505</c:v>
                </c:pt>
                <c:pt idx="4793">
                  <c:v>1540</c:v>
                </c:pt>
                <c:pt idx="4794">
                  <c:v>1452</c:v>
                </c:pt>
                <c:pt idx="4795">
                  <c:v>1506</c:v>
                </c:pt>
                <c:pt idx="4796">
                  <c:v>1444</c:v>
                </c:pt>
                <c:pt idx="4797">
                  <c:v>1520</c:v>
                </c:pt>
                <c:pt idx="4798">
                  <c:v>1494</c:v>
                </c:pt>
                <c:pt idx="4799">
                  <c:v>1520</c:v>
                </c:pt>
                <c:pt idx="4800">
                  <c:v>1537</c:v>
                </c:pt>
                <c:pt idx="4801">
                  <c:v>1504</c:v>
                </c:pt>
                <c:pt idx="4802">
                  <c:v>1536</c:v>
                </c:pt>
                <c:pt idx="4803">
                  <c:v>1520</c:v>
                </c:pt>
                <c:pt idx="4804">
                  <c:v>1495</c:v>
                </c:pt>
                <c:pt idx="4805">
                  <c:v>1432</c:v>
                </c:pt>
                <c:pt idx="4806">
                  <c:v>1525</c:v>
                </c:pt>
                <c:pt idx="4807">
                  <c:v>1518</c:v>
                </c:pt>
                <c:pt idx="4808">
                  <c:v>1520</c:v>
                </c:pt>
                <c:pt idx="4809">
                  <c:v>1518</c:v>
                </c:pt>
                <c:pt idx="4810">
                  <c:v>1536</c:v>
                </c:pt>
                <c:pt idx="4811">
                  <c:v>1538</c:v>
                </c:pt>
                <c:pt idx="4812">
                  <c:v>1483</c:v>
                </c:pt>
                <c:pt idx="4813">
                  <c:v>1520</c:v>
                </c:pt>
                <c:pt idx="4814">
                  <c:v>1537</c:v>
                </c:pt>
                <c:pt idx="4815">
                  <c:v>1482</c:v>
                </c:pt>
                <c:pt idx="4816">
                  <c:v>1536</c:v>
                </c:pt>
                <c:pt idx="4817">
                  <c:v>1496</c:v>
                </c:pt>
                <c:pt idx="4818">
                  <c:v>1517</c:v>
                </c:pt>
                <c:pt idx="4819">
                  <c:v>1418</c:v>
                </c:pt>
                <c:pt idx="4820">
                  <c:v>1498</c:v>
                </c:pt>
                <c:pt idx="4821">
                  <c:v>1504</c:v>
                </c:pt>
                <c:pt idx="4822">
                  <c:v>1478</c:v>
                </c:pt>
                <c:pt idx="4823">
                  <c:v>1517</c:v>
                </c:pt>
                <c:pt idx="4824">
                  <c:v>1417</c:v>
                </c:pt>
                <c:pt idx="4825">
                  <c:v>1538</c:v>
                </c:pt>
                <c:pt idx="4826">
                  <c:v>1518</c:v>
                </c:pt>
                <c:pt idx="4827">
                  <c:v>1517</c:v>
                </c:pt>
                <c:pt idx="4828">
                  <c:v>1501</c:v>
                </c:pt>
                <c:pt idx="4829">
                  <c:v>1462</c:v>
                </c:pt>
                <c:pt idx="4830">
                  <c:v>1521</c:v>
                </c:pt>
                <c:pt idx="4831">
                  <c:v>1515</c:v>
                </c:pt>
                <c:pt idx="4832">
                  <c:v>1537</c:v>
                </c:pt>
                <c:pt idx="4833">
                  <c:v>1538</c:v>
                </c:pt>
                <c:pt idx="4834">
                  <c:v>1513</c:v>
                </c:pt>
                <c:pt idx="4835">
                  <c:v>1527</c:v>
                </c:pt>
                <c:pt idx="4836">
                  <c:v>1520</c:v>
                </c:pt>
                <c:pt idx="4837">
                  <c:v>1521</c:v>
                </c:pt>
                <c:pt idx="4838">
                  <c:v>1540</c:v>
                </c:pt>
                <c:pt idx="4839">
                  <c:v>1517</c:v>
                </c:pt>
                <c:pt idx="4840">
                  <c:v>1540</c:v>
                </c:pt>
                <c:pt idx="4841">
                  <c:v>1496</c:v>
                </c:pt>
                <c:pt idx="4842">
                  <c:v>1518</c:v>
                </c:pt>
                <c:pt idx="4843">
                  <c:v>1540</c:v>
                </c:pt>
                <c:pt idx="4844">
                  <c:v>1517</c:v>
                </c:pt>
                <c:pt idx="4845">
                  <c:v>1487</c:v>
                </c:pt>
                <c:pt idx="4846">
                  <c:v>1540</c:v>
                </c:pt>
                <c:pt idx="4847">
                  <c:v>1540</c:v>
                </c:pt>
                <c:pt idx="4848">
                  <c:v>1507</c:v>
                </c:pt>
                <c:pt idx="4849">
                  <c:v>1518</c:v>
                </c:pt>
                <c:pt idx="4850">
                  <c:v>1520</c:v>
                </c:pt>
                <c:pt idx="4851">
                  <c:v>1507</c:v>
                </c:pt>
                <c:pt idx="4852">
                  <c:v>1536</c:v>
                </c:pt>
                <c:pt idx="4853">
                  <c:v>1496</c:v>
                </c:pt>
                <c:pt idx="4854">
                  <c:v>1464</c:v>
                </c:pt>
                <c:pt idx="4855">
                  <c:v>1498</c:v>
                </c:pt>
                <c:pt idx="4856">
                  <c:v>1541</c:v>
                </c:pt>
                <c:pt idx="4857">
                  <c:v>1499</c:v>
                </c:pt>
                <c:pt idx="4858">
                  <c:v>1539</c:v>
                </c:pt>
                <c:pt idx="4859">
                  <c:v>1448</c:v>
                </c:pt>
                <c:pt idx="4860">
                  <c:v>1516</c:v>
                </c:pt>
                <c:pt idx="4861">
                  <c:v>1520</c:v>
                </c:pt>
                <c:pt idx="4862">
                  <c:v>1541</c:v>
                </c:pt>
                <c:pt idx="4863">
                  <c:v>1524</c:v>
                </c:pt>
                <c:pt idx="4864">
                  <c:v>1535</c:v>
                </c:pt>
                <c:pt idx="4865">
                  <c:v>1509</c:v>
                </c:pt>
                <c:pt idx="4866">
                  <c:v>1539</c:v>
                </c:pt>
                <c:pt idx="4867">
                  <c:v>1400</c:v>
                </c:pt>
                <c:pt idx="4868">
                  <c:v>1497</c:v>
                </c:pt>
                <c:pt idx="4869">
                  <c:v>1541</c:v>
                </c:pt>
                <c:pt idx="4870">
                  <c:v>1538</c:v>
                </c:pt>
                <c:pt idx="4871">
                  <c:v>1541</c:v>
                </c:pt>
                <c:pt idx="4872">
                  <c:v>1538</c:v>
                </c:pt>
                <c:pt idx="4873">
                  <c:v>1520</c:v>
                </c:pt>
                <c:pt idx="4874">
                  <c:v>1502</c:v>
                </c:pt>
                <c:pt idx="4875">
                  <c:v>1541</c:v>
                </c:pt>
                <c:pt idx="4876">
                  <c:v>1541</c:v>
                </c:pt>
                <c:pt idx="4877">
                  <c:v>1541</c:v>
                </c:pt>
                <c:pt idx="4878">
                  <c:v>1490</c:v>
                </c:pt>
                <c:pt idx="4879">
                  <c:v>1525</c:v>
                </c:pt>
                <c:pt idx="4880">
                  <c:v>1540</c:v>
                </c:pt>
                <c:pt idx="4881">
                  <c:v>1535</c:v>
                </c:pt>
                <c:pt idx="4882">
                  <c:v>1534</c:v>
                </c:pt>
                <c:pt idx="4883">
                  <c:v>1441</c:v>
                </c:pt>
                <c:pt idx="4884">
                  <c:v>1507</c:v>
                </c:pt>
                <c:pt idx="4885">
                  <c:v>1536</c:v>
                </c:pt>
                <c:pt idx="4886">
                  <c:v>1541</c:v>
                </c:pt>
                <c:pt idx="4887">
                  <c:v>1510</c:v>
                </c:pt>
                <c:pt idx="4888">
                  <c:v>1510</c:v>
                </c:pt>
                <c:pt idx="4889">
                  <c:v>1509</c:v>
                </c:pt>
                <c:pt idx="4890">
                  <c:v>1536</c:v>
                </c:pt>
                <c:pt idx="4891">
                  <c:v>1519</c:v>
                </c:pt>
                <c:pt idx="4892">
                  <c:v>1515</c:v>
                </c:pt>
                <c:pt idx="4893">
                  <c:v>1511</c:v>
                </c:pt>
                <c:pt idx="4894">
                  <c:v>1539</c:v>
                </c:pt>
                <c:pt idx="4895">
                  <c:v>1514</c:v>
                </c:pt>
                <c:pt idx="4896">
                  <c:v>1507</c:v>
                </c:pt>
                <c:pt idx="4897">
                  <c:v>1531</c:v>
                </c:pt>
                <c:pt idx="4898">
                  <c:v>1519</c:v>
                </c:pt>
                <c:pt idx="4899">
                  <c:v>1520</c:v>
                </c:pt>
                <c:pt idx="4900">
                  <c:v>1511</c:v>
                </c:pt>
                <c:pt idx="4901">
                  <c:v>1502</c:v>
                </c:pt>
                <c:pt idx="4902">
                  <c:v>1510</c:v>
                </c:pt>
                <c:pt idx="4903">
                  <c:v>1495</c:v>
                </c:pt>
                <c:pt idx="4904">
                  <c:v>1510</c:v>
                </c:pt>
                <c:pt idx="4905">
                  <c:v>1521</c:v>
                </c:pt>
                <c:pt idx="4906">
                  <c:v>1441</c:v>
                </c:pt>
                <c:pt idx="4907">
                  <c:v>1524</c:v>
                </c:pt>
                <c:pt idx="4908">
                  <c:v>1529</c:v>
                </c:pt>
                <c:pt idx="4909">
                  <c:v>1517</c:v>
                </c:pt>
                <c:pt idx="4910">
                  <c:v>1511</c:v>
                </c:pt>
                <c:pt idx="4911">
                  <c:v>1508</c:v>
                </c:pt>
                <c:pt idx="4912">
                  <c:v>1405</c:v>
                </c:pt>
                <c:pt idx="4913">
                  <c:v>1536</c:v>
                </c:pt>
                <c:pt idx="4914">
                  <c:v>1509</c:v>
                </c:pt>
                <c:pt idx="4915">
                  <c:v>1510</c:v>
                </c:pt>
                <c:pt idx="4916">
                  <c:v>1528</c:v>
                </c:pt>
                <c:pt idx="4917">
                  <c:v>1519</c:v>
                </c:pt>
                <c:pt idx="4918">
                  <c:v>1515</c:v>
                </c:pt>
                <c:pt idx="4919">
                  <c:v>1520</c:v>
                </c:pt>
                <c:pt idx="4920">
                  <c:v>1379</c:v>
                </c:pt>
                <c:pt idx="4921">
                  <c:v>1528</c:v>
                </c:pt>
                <c:pt idx="4922">
                  <c:v>1520</c:v>
                </c:pt>
                <c:pt idx="4923">
                  <c:v>1539</c:v>
                </c:pt>
                <c:pt idx="4924">
                  <c:v>1517</c:v>
                </c:pt>
                <c:pt idx="4925">
                  <c:v>1519</c:v>
                </c:pt>
                <c:pt idx="4926">
                  <c:v>1539</c:v>
                </c:pt>
                <c:pt idx="4927">
                  <c:v>1521</c:v>
                </c:pt>
                <c:pt idx="4928">
                  <c:v>1531</c:v>
                </c:pt>
                <c:pt idx="4929">
                  <c:v>1498</c:v>
                </c:pt>
                <c:pt idx="4930">
                  <c:v>1541</c:v>
                </c:pt>
                <c:pt idx="4931">
                  <c:v>1541</c:v>
                </c:pt>
                <c:pt idx="4932">
                  <c:v>1537</c:v>
                </c:pt>
                <c:pt idx="4933">
                  <c:v>1535</c:v>
                </c:pt>
                <c:pt idx="4934">
                  <c:v>1466</c:v>
                </c:pt>
                <c:pt idx="4935">
                  <c:v>1510</c:v>
                </c:pt>
                <c:pt idx="4936">
                  <c:v>1529</c:v>
                </c:pt>
                <c:pt idx="4937">
                  <c:v>1540</c:v>
                </c:pt>
                <c:pt idx="4938">
                  <c:v>1537</c:v>
                </c:pt>
                <c:pt idx="4939">
                  <c:v>1530</c:v>
                </c:pt>
                <c:pt idx="4940">
                  <c:v>1479</c:v>
                </c:pt>
                <c:pt idx="4941">
                  <c:v>1522</c:v>
                </c:pt>
                <c:pt idx="4942">
                  <c:v>1541</c:v>
                </c:pt>
                <c:pt idx="4943">
                  <c:v>1503</c:v>
                </c:pt>
                <c:pt idx="4944">
                  <c:v>1500</c:v>
                </c:pt>
                <c:pt idx="4945">
                  <c:v>1476</c:v>
                </c:pt>
                <c:pt idx="4946">
                  <c:v>1384</c:v>
                </c:pt>
                <c:pt idx="4947">
                  <c:v>1533</c:v>
                </c:pt>
                <c:pt idx="4948">
                  <c:v>1537</c:v>
                </c:pt>
                <c:pt idx="4949">
                  <c:v>1523</c:v>
                </c:pt>
                <c:pt idx="4950">
                  <c:v>1487</c:v>
                </c:pt>
                <c:pt idx="4951">
                  <c:v>1484</c:v>
                </c:pt>
                <c:pt idx="4952">
                  <c:v>1540</c:v>
                </c:pt>
                <c:pt idx="4953">
                  <c:v>1541</c:v>
                </c:pt>
                <c:pt idx="4954">
                  <c:v>1541</c:v>
                </c:pt>
                <c:pt idx="4955">
                  <c:v>1414</c:v>
                </c:pt>
                <c:pt idx="4956">
                  <c:v>1453</c:v>
                </c:pt>
                <c:pt idx="4957">
                  <c:v>1540</c:v>
                </c:pt>
                <c:pt idx="4958">
                  <c:v>1509</c:v>
                </c:pt>
                <c:pt idx="4959">
                  <c:v>1520</c:v>
                </c:pt>
                <c:pt idx="4960">
                  <c:v>1505</c:v>
                </c:pt>
                <c:pt idx="4961">
                  <c:v>1522</c:v>
                </c:pt>
                <c:pt idx="4962">
                  <c:v>1518</c:v>
                </c:pt>
                <c:pt idx="4963">
                  <c:v>1535</c:v>
                </c:pt>
                <c:pt idx="4964">
                  <c:v>1537</c:v>
                </c:pt>
                <c:pt idx="4965">
                  <c:v>1539</c:v>
                </c:pt>
                <c:pt idx="4966">
                  <c:v>1536</c:v>
                </c:pt>
                <c:pt idx="4967">
                  <c:v>1500</c:v>
                </c:pt>
                <c:pt idx="4968">
                  <c:v>1447</c:v>
                </c:pt>
                <c:pt idx="4969">
                  <c:v>1500</c:v>
                </c:pt>
                <c:pt idx="4970">
                  <c:v>1515</c:v>
                </c:pt>
                <c:pt idx="4971">
                  <c:v>1538</c:v>
                </c:pt>
                <c:pt idx="4972">
                  <c:v>1514</c:v>
                </c:pt>
                <c:pt idx="4973">
                  <c:v>1538</c:v>
                </c:pt>
                <c:pt idx="4974">
                  <c:v>1512</c:v>
                </c:pt>
                <c:pt idx="4975">
                  <c:v>1509</c:v>
                </c:pt>
                <c:pt idx="4976">
                  <c:v>1517</c:v>
                </c:pt>
                <c:pt idx="4977">
                  <c:v>1514</c:v>
                </c:pt>
                <c:pt idx="4978">
                  <c:v>1496</c:v>
                </c:pt>
                <c:pt idx="4979">
                  <c:v>1519</c:v>
                </c:pt>
                <c:pt idx="4980">
                  <c:v>1525</c:v>
                </c:pt>
                <c:pt idx="4981">
                  <c:v>1541</c:v>
                </c:pt>
                <c:pt idx="4982">
                  <c:v>1540</c:v>
                </c:pt>
                <c:pt idx="4983">
                  <c:v>1508</c:v>
                </c:pt>
                <c:pt idx="4984">
                  <c:v>1541</c:v>
                </c:pt>
                <c:pt idx="4985">
                  <c:v>1523</c:v>
                </c:pt>
                <c:pt idx="4986">
                  <c:v>1498</c:v>
                </c:pt>
                <c:pt idx="4987">
                  <c:v>1500</c:v>
                </c:pt>
                <c:pt idx="4988">
                  <c:v>1524</c:v>
                </c:pt>
                <c:pt idx="4989">
                  <c:v>1499</c:v>
                </c:pt>
                <c:pt idx="4990">
                  <c:v>1520</c:v>
                </c:pt>
                <c:pt idx="4991">
                  <c:v>1507</c:v>
                </c:pt>
                <c:pt idx="4992">
                  <c:v>1482</c:v>
                </c:pt>
                <c:pt idx="4993">
                  <c:v>1501</c:v>
                </c:pt>
                <c:pt idx="4994">
                  <c:v>1538</c:v>
                </c:pt>
                <c:pt idx="4995">
                  <c:v>1506</c:v>
                </c:pt>
                <c:pt idx="4996">
                  <c:v>1517</c:v>
                </c:pt>
                <c:pt idx="4997">
                  <c:v>1491</c:v>
                </c:pt>
                <c:pt idx="4998">
                  <c:v>1510</c:v>
                </c:pt>
                <c:pt idx="4999">
                  <c:v>1517</c:v>
                </c:pt>
                <c:pt idx="5000">
                  <c:v>1536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4681808"/>
        <c:axId val="224682200"/>
      </c:lineChart>
      <c:catAx>
        <c:axId val="2246818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Iteration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4682200"/>
        <c:crossesAt val="0"/>
        <c:auto val="1"/>
        <c:lblAlgn val="ctr"/>
        <c:lblOffset val="100"/>
        <c:tickLblSkip val="250"/>
        <c:noMultiLvlLbl val="0"/>
      </c:catAx>
      <c:valAx>
        <c:axId val="224682200"/>
        <c:scaling>
          <c:orientation val="minMax"/>
          <c:max val="1600"/>
          <c:min val="-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Score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4681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Histogram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Simulated Annealing</c:v>
          </c:tx>
          <c:invertIfNegative val="0"/>
          <c:cat>
            <c:strRef>
              <c:f>max!$M$2:$M$7</c:f>
              <c:strCache>
                <c:ptCount val="6"/>
                <c:pt idx="0">
                  <c:v>1348</c:v>
                </c:pt>
                <c:pt idx="1">
                  <c:v>1400.4</c:v>
                </c:pt>
                <c:pt idx="2">
                  <c:v>1452.8</c:v>
                </c:pt>
                <c:pt idx="3">
                  <c:v>1505.2</c:v>
                </c:pt>
                <c:pt idx="4">
                  <c:v>1557.6</c:v>
                </c:pt>
                <c:pt idx="5">
                  <c:v>More</c:v>
                </c:pt>
              </c:strCache>
            </c:strRef>
          </c:cat>
          <c:val>
            <c:numRef>
              <c:f>max!$N$2:$N$7</c:f>
              <c:numCache>
                <c:formatCode>General</c:formatCode>
                <c:ptCount val="6"/>
                <c:pt idx="0">
                  <c:v>10</c:v>
                </c:pt>
                <c:pt idx="1">
                  <c:v>3</c:v>
                </c:pt>
                <c:pt idx="2">
                  <c:v>2</c:v>
                </c:pt>
                <c:pt idx="3">
                  <c:v>5</c:v>
                </c:pt>
                <c:pt idx="4">
                  <c:v>6</c:v>
                </c:pt>
                <c:pt idx="5">
                  <c:v>0</c:v>
                </c:pt>
              </c:numCache>
            </c:numRef>
          </c:val>
        </c:ser>
        <c:ser>
          <c:idx val="1"/>
          <c:order val="1"/>
          <c:tx>
            <c:v>Hill Climber</c:v>
          </c:tx>
          <c:invertIfNegative val="0"/>
          <c:val>
            <c:numRef>
              <c:f>max!$K$2:$K$7</c:f>
              <c:numCache>
                <c:formatCode>General</c:formatCode>
                <c:ptCount val="6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8</c:v>
                </c:pt>
                <c:pt idx="5">
                  <c:v>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65644776"/>
        <c:axId val="965643208"/>
      </c:barChart>
      <c:catAx>
        <c:axId val="9656447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Scores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965643208"/>
        <c:crosses val="autoZero"/>
        <c:auto val="1"/>
        <c:lblAlgn val="ctr"/>
        <c:lblOffset val="100"/>
        <c:noMultiLvlLbl val="0"/>
      </c:catAx>
      <c:valAx>
        <c:axId val="96564320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Frequentie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96564477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457200</xdr:colOff>
      <xdr:row>2</xdr:row>
      <xdr:rowOff>161925</xdr:rowOff>
    </xdr:from>
    <xdr:to>
      <xdr:col>22</xdr:col>
      <xdr:colOff>104775</xdr:colOff>
      <xdr:row>22</xdr:row>
      <xdr:rowOff>0</xdr:rowOff>
    </xdr:to>
    <xdr:graphicFrame macro="">
      <xdr:nvGraphicFramePr>
        <xdr:cNvPr id="2" name="Grafiek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9525</xdr:colOff>
      <xdr:row>8</xdr:row>
      <xdr:rowOff>0</xdr:rowOff>
    </xdr:from>
    <xdr:to>
      <xdr:col>9</xdr:col>
      <xdr:colOff>428625</xdr:colOff>
      <xdr:row>18</xdr:row>
      <xdr:rowOff>9525</xdr:rowOff>
    </xdr:to>
    <xdr:graphicFrame macro="">
      <xdr:nvGraphicFramePr>
        <xdr:cNvPr id="2" name="Grafiek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antoor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JI119"/>
  <sheetViews>
    <sheetView topLeftCell="A3" workbookViewId="0">
      <selection activeCell="GIQ11" sqref="GIQ11"/>
    </sheetView>
  </sheetViews>
  <sheetFormatPr defaultRowHeight="15" x14ac:dyDescent="0.25"/>
  <cols>
    <col min="1" max="1" width="15.85546875" customWidth="1"/>
  </cols>
  <sheetData>
    <row r="1" spans="1:5001" x14ac:dyDescent="0.25">
      <c r="A1" t="s">
        <v>0</v>
      </c>
    </row>
    <row r="2" spans="1:5001" x14ac:dyDescent="0.25">
      <c r="A2" t="s">
        <v>1</v>
      </c>
      <c r="B2">
        <v>26</v>
      </c>
    </row>
    <row r="3" spans="1:5001" x14ac:dyDescent="0.25">
      <c r="A3" t="s">
        <v>2</v>
      </c>
      <c r="B3">
        <v>5001</v>
      </c>
    </row>
    <row r="4" spans="1:5001" x14ac:dyDescent="0.25">
      <c r="A4" t="s">
        <v>3</v>
      </c>
      <c r="B4">
        <v>1</v>
      </c>
    </row>
    <row r="5" spans="1:5001" x14ac:dyDescent="0.25">
      <c r="A5" t="s">
        <v>4</v>
      </c>
      <c r="B5">
        <v>0.21</v>
      </c>
    </row>
    <row r="7" spans="1:5001" x14ac:dyDescent="0.25">
      <c r="A7" t="s">
        <v>5</v>
      </c>
    </row>
    <row r="8" spans="1:5001" ht="12.75" customHeight="1" x14ac:dyDescent="0.25">
      <c r="A8">
        <v>1565</v>
      </c>
      <c r="B8">
        <v>1536</v>
      </c>
      <c r="C8">
        <v>1474</v>
      </c>
      <c r="D8">
        <v>1537</v>
      </c>
      <c r="E8">
        <v>1501</v>
      </c>
      <c r="F8">
        <v>1422</v>
      </c>
      <c r="G8">
        <v>1537</v>
      </c>
      <c r="H8">
        <v>1513</v>
      </c>
      <c r="I8">
        <v>1445</v>
      </c>
      <c r="J8">
        <v>1506</v>
      </c>
      <c r="K8">
        <v>1517</v>
      </c>
      <c r="L8">
        <v>1348</v>
      </c>
      <c r="M8">
        <v>1431</v>
      </c>
      <c r="N8">
        <v>1608</v>
      </c>
      <c r="O8">
        <v>1403</v>
      </c>
      <c r="P8">
        <v>1494</v>
      </c>
      <c r="Q8">
        <v>1427</v>
      </c>
      <c r="R8">
        <v>1413</v>
      </c>
      <c r="S8">
        <v>1610</v>
      </c>
      <c r="T8">
        <v>1465</v>
      </c>
      <c r="U8">
        <v>1498</v>
      </c>
      <c r="V8">
        <v>1537</v>
      </c>
      <c r="W8">
        <v>1360</v>
      </c>
      <c r="X8">
        <v>1533</v>
      </c>
      <c r="Y8">
        <v>1473</v>
      </c>
      <c r="Z8">
        <v>1430</v>
      </c>
    </row>
    <row r="9" spans="1:5001" x14ac:dyDescent="0.25">
      <c r="A9" t="s">
        <v>6</v>
      </c>
    </row>
    <row r="10" spans="1:5001" x14ac:dyDescent="0.25">
      <c r="A10">
        <v>-60</v>
      </c>
      <c r="B10">
        <v>-60</v>
      </c>
      <c r="C10">
        <v>-63</v>
      </c>
      <c r="D10">
        <v>-75</v>
      </c>
      <c r="E10">
        <v>-88</v>
      </c>
      <c r="F10">
        <v>-43</v>
      </c>
      <c r="G10">
        <v>-43</v>
      </c>
      <c r="H10">
        <v>-47</v>
      </c>
      <c r="I10">
        <v>-52</v>
      </c>
      <c r="J10">
        <v>-44</v>
      </c>
      <c r="K10">
        <v>-40</v>
      </c>
      <c r="L10">
        <v>-38</v>
      </c>
      <c r="M10">
        <v>-37</v>
      </c>
      <c r="N10">
        <v>-34</v>
      </c>
      <c r="O10">
        <v>-35</v>
      </c>
      <c r="P10">
        <v>-58</v>
      </c>
      <c r="Q10">
        <v>-28</v>
      </c>
      <c r="R10">
        <v>-27</v>
      </c>
      <c r="S10">
        <v>-13</v>
      </c>
      <c r="T10">
        <v>22</v>
      </c>
      <c r="U10">
        <v>64</v>
      </c>
      <c r="V10">
        <v>-17</v>
      </c>
      <c r="W10">
        <v>62</v>
      </c>
      <c r="X10">
        <v>66</v>
      </c>
      <c r="Y10">
        <v>56</v>
      </c>
      <c r="Z10">
        <v>26</v>
      </c>
      <c r="AA10">
        <v>65</v>
      </c>
      <c r="AB10">
        <v>85</v>
      </c>
      <c r="AC10">
        <v>115</v>
      </c>
      <c r="AD10">
        <v>61</v>
      </c>
      <c r="AE10">
        <v>131</v>
      </c>
      <c r="AF10">
        <v>126</v>
      </c>
      <c r="AG10">
        <v>118</v>
      </c>
      <c r="AH10">
        <v>131</v>
      </c>
      <c r="AI10">
        <v>131</v>
      </c>
      <c r="AJ10">
        <v>119</v>
      </c>
      <c r="AK10">
        <v>42</v>
      </c>
      <c r="AL10">
        <v>122</v>
      </c>
      <c r="AM10">
        <v>132</v>
      </c>
      <c r="AN10">
        <v>130</v>
      </c>
      <c r="AO10">
        <v>133</v>
      </c>
      <c r="AP10">
        <v>152</v>
      </c>
      <c r="AQ10">
        <v>148</v>
      </c>
      <c r="AR10">
        <v>152</v>
      </c>
      <c r="AS10">
        <v>152</v>
      </c>
      <c r="AT10">
        <v>138</v>
      </c>
      <c r="AU10">
        <v>182</v>
      </c>
      <c r="AV10">
        <v>182</v>
      </c>
      <c r="AW10">
        <v>182</v>
      </c>
      <c r="AX10">
        <v>176</v>
      </c>
      <c r="AY10">
        <v>185</v>
      </c>
      <c r="AZ10">
        <v>191</v>
      </c>
      <c r="BA10">
        <v>190</v>
      </c>
      <c r="BB10">
        <v>167</v>
      </c>
      <c r="BC10">
        <v>171</v>
      </c>
      <c r="BD10">
        <v>223</v>
      </c>
      <c r="BE10">
        <v>160</v>
      </c>
      <c r="BF10">
        <v>217</v>
      </c>
      <c r="BG10">
        <v>192</v>
      </c>
      <c r="BH10">
        <v>215</v>
      </c>
      <c r="BI10">
        <v>231</v>
      </c>
      <c r="BJ10">
        <v>263</v>
      </c>
      <c r="BK10">
        <v>247</v>
      </c>
      <c r="BL10">
        <v>234</v>
      </c>
      <c r="BM10">
        <v>264</v>
      </c>
      <c r="BN10">
        <v>264</v>
      </c>
      <c r="BO10">
        <v>264</v>
      </c>
      <c r="BP10">
        <v>349</v>
      </c>
      <c r="BQ10">
        <v>349</v>
      </c>
      <c r="BR10">
        <v>349</v>
      </c>
      <c r="BS10">
        <v>348</v>
      </c>
      <c r="BT10">
        <v>349</v>
      </c>
      <c r="BU10">
        <v>326</v>
      </c>
      <c r="BV10">
        <v>363</v>
      </c>
      <c r="BW10">
        <v>362</v>
      </c>
      <c r="BX10">
        <v>332</v>
      </c>
      <c r="BY10">
        <v>363</v>
      </c>
      <c r="BZ10">
        <v>352</v>
      </c>
      <c r="CA10">
        <v>363</v>
      </c>
      <c r="CB10">
        <v>383</v>
      </c>
      <c r="CC10">
        <v>373</v>
      </c>
      <c r="CD10">
        <v>364</v>
      </c>
      <c r="CE10">
        <v>363</v>
      </c>
      <c r="CF10">
        <v>383</v>
      </c>
      <c r="CG10">
        <v>356</v>
      </c>
      <c r="CH10">
        <v>362</v>
      </c>
      <c r="CI10">
        <v>383</v>
      </c>
      <c r="CJ10">
        <v>380</v>
      </c>
      <c r="CK10">
        <v>383</v>
      </c>
      <c r="CL10">
        <v>394</v>
      </c>
      <c r="CM10">
        <v>394</v>
      </c>
      <c r="CN10">
        <v>359</v>
      </c>
      <c r="CO10">
        <v>387</v>
      </c>
      <c r="CP10">
        <v>394</v>
      </c>
      <c r="CQ10">
        <v>394</v>
      </c>
      <c r="CR10">
        <v>394</v>
      </c>
      <c r="CS10">
        <v>389</v>
      </c>
      <c r="CT10">
        <v>396</v>
      </c>
      <c r="CU10">
        <v>394</v>
      </c>
      <c r="CV10">
        <v>368</v>
      </c>
      <c r="CW10">
        <v>403</v>
      </c>
      <c r="CX10">
        <v>398</v>
      </c>
      <c r="CY10">
        <v>332</v>
      </c>
      <c r="CZ10">
        <v>423</v>
      </c>
      <c r="DA10">
        <v>423</v>
      </c>
      <c r="DB10">
        <v>424</v>
      </c>
      <c r="DC10">
        <v>426</v>
      </c>
      <c r="DD10">
        <v>435</v>
      </c>
      <c r="DE10">
        <v>377</v>
      </c>
      <c r="DF10">
        <v>434</v>
      </c>
      <c r="DG10">
        <v>433</v>
      </c>
      <c r="DH10">
        <v>434</v>
      </c>
      <c r="DI10">
        <v>412</v>
      </c>
      <c r="DJ10">
        <v>401</v>
      </c>
      <c r="DK10">
        <v>407</v>
      </c>
      <c r="DL10">
        <v>356</v>
      </c>
      <c r="DM10">
        <v>435</v>
      </c>
      <c r="DN10">
        <v>374</v>
      </c>
      <c r="DO10">
        <v>437</v>
      </c>
      <c r="DP10">
        <v>455</v>
      </c>
      <c r="DQ10">
        <v>462</v>
      </c>
      <c r="DR10">
        <v>462</v>
      </c>
      <c r="DS10">
        <v>386</v>
      </c>
      <c r="DT10">
        <v>462</v>
      </c>
      <c r="DU10">
        <v>478</v>
      </c>
      <c r="DV10">
        <v>503</v>
      </c>
      <c r="DW10">
        <v>501</v>
      </c>
      <c r="DX10">
        <v>487</v>
      </c>
      <c r="DY10">
        <v>534</v>
      </c>
      <c r="DZ10">
        <v>503</v>
      </c>
      <c r="EA10">
        <v>533</v>
      </c>
      <c r="EB10">
        <v>534</v>
      </c>
      <c r="EC10">
        <v>532</v>
      </c>
      <c r="ED10">
        <v>537</v>
      </c>
      <c r="EE10">
        <v>467</v>
      </c>
      <c r="EF10">
        <v>532</v>
      </c>
      <c r="EG10">
        <v>519</v>
      </c>
      <c r="EH10">
        <v>540</v>
      </c>
      <c r="EI10">
        <v>539</v>
      </c>
      <c r="EJ10">
        <v>539</v>
      </c>
      <c r="EK10">
        <v>539</v>
      </c>
      <c r="EL10">
        <v>528</v>
      </c>
      <c r="EM10">
        <v>542</v>
      </c>
      <c r="EN10">
        <v>535</v>
      </c>
      <c r="EO10">
        <v>542</v>
      </c>
      <c r="EP10">
        <v>534</v>
      </c>
      <c r="EQ10">
        <v>542</v>
      </c>
      <c r="ER10">
        <v>544</v>
      </c>
      <c r="ES10">
        <v>544</v>
      </c>
      <c r="ET10">
        <v>500</v>
      </c>
      <c r="EU10">
        <v>536</v>
      </c>
      <c r="EV10">
        <v>538</v>
      </c>
      <c r="EW10">
        <v>544</v>
      </c>
      <c r="EX10">
        <v>424</v>
      </c>
      <c r="EY10">
        <v>491</v>
      </c>
      <c r="EZ10">
        <v>478</v>
      </c>
      <c r="FA10">
        <v>532</v>
      </c>
      <c r="FB10">
        <v>548</v>
      </c>
      <c r="FC10">
        <v>551</v>
      </c>
      <c r="FD10">
        <v>528</v>
      </c>
      <c r="FE10">
        <v>525</v>
      </c>
      <c r="FF10">
        <v>547</v>
      </c>
      <c r="FG10">
        <v>511</v>
      </c>
      <c r="FH10">
        <v>533</v>
      </c>
      <c r="FI10">
        <v>514</v>
      </c>
      <c r="FJ10">
        <v>578</v>
      </c>
      <c r="FK10">
        <v>578</v>
      </c>
      <c r="FL10">
        <v>598</v>
      </c>
      <c r="FM10">
        <v>598</v>
      </c>
      <c r="FN10">
        <v>551</v>
      </c>
      <c r="FO10">
        <v>585</v>
      </c>
      <c r="FP10">
        <v>599</v>
      </c>
      <c r="FQ10">
        <v>558</v>
      </c>
      <c r="FR10">
        <v>598</v>
      </c>
      <c r="FS10">
        <v>597</v>
      </c>
      <c r="FT10">
        <v>565</v>
      </c>
      <c r="FU10">
        <v>581</v>
      </c>
      <c r="FV10">
        <v>600</v>
      </c>
      <c r="FW10">
        <v>558</v>
      </c>
      <c r="FX10">
        <v>546</v>
      </c>
      <c r="FY10">
        <v>615</v>
      </c>
      <c r="FZ10">
        <v>641</v>
      </c>
      <c r="GA10">
        <v>665</v>
      </c>
      <c r="GB10">
        <v>663</v>
      </c>
      <c r="GC10">
        <v>664</v>
      </c>
      <c r="GD10">
        <v>634</v>
      </c>
      <c r="GE10">
        <v>658</v>
      </c>
      <c r="GF10">
        <v>651</v>
      </c>
      <c r="GG10">
        <v>638</v>
      </c>
      <c r="GH10">
        <v>678</v>
      </c>
      <c r="GI10">
        <v>659</v>
      </c>
      <c r="GJ10">
        <v>629</v>
      </c>
      <c r="GK10">
        <v>675</v>
      </c>
      <c r="GL10">
        <v>669</v>
      </c>
      <c r="GM10">
        <v>677</v>
      </c>
      <c r="GN10">
        <v>679</v>
      </c>
      <c r="GO10">
        <v>668</v>
      </c>
      <c r="GP10">
        <v>661</v>
      </c>
      <c r="GQ10">
        <v>679</v>
      </c>
      <c r="GR10">
        <v>677</v>
      </c>
      <c r="GS10">
        <v>691</v>
      </c>
      <c r="GT10">
        <v>698</v>
      </c>
      <c r="GU10">
        <v>672</v>
      </c>
      <c r="GV10">
        <v>698</v>
      </c>
      <c r="GW10">
        <v>690</v>
      </c>
      <c r="GX10">
        <v>698</v>
      </c>
      <c r="GY10">
        <v>693</v>
      </c>
      <c r="GZ10">
        <v>620</v>
      </c>
      <c r="HA10">
        <v>697</v>
      </c>
      <c r="HB10">
        <v>713</v>
      </c>
      <c r="HC10">
        <v>690</v>
      </c>
      <c r="HD10">
        <v>630</v>
      </c>
      <c r="HE10">
        <v>667</v>
      </c>
      <c r="HF10">
        <v>713</v>
      </c>
      <c r="HG10">
        <v>694</v>
      </c>
      <c r="HH10">
        <v>714</v>
      </c>
      <c r="HI10">
        <v>683</v>
      </c>
      <c r="HJ10">
        <v>710</v>
      </c>
      <c r="HK10">
        <v>583</v>
      </c>
      <c r="HL10">
        <v>738</v>
      </c>
      <c r="HM10">
        <v>734</v>
      </c>
      <c r="HN10">
        <v>740</v>
      </c>
      <c r="HO10">
        <v>743</v>
      </c>
      <c r="HP10">
        <v>741</v>
      </c>
      <c r="HQ10">
        <v>704</v>
      </c>
      <c r="HR10">
        <v>733</v>
      </c>
      <c r="HS10">
        <v>669</v>
      </c>
      <c r="HT10">
        <v>719</v>
      </c>
      <c r="HU10">
        <v>742</v>
      </c>
      <c r="HV10">
        <v>771</v>
      </c>
      <c r="HW10">
        <v>759</v>
      </c>
      <c r="HX10">
        <v>770</v>
      </c>
      <c r="HY10">
        <v>738</v>
      </c>
      <c r="HZ10">
        <v>740</v>
      </c>
      <c r="IA10">
        <v>732</v>
      </c>
      <c r="IB10">
        <v>747</v>
      </c>
      <c r="IC10">
        <v>774</v>
      </c>
      <c r="ID10">
        <v>773</v>
      </c>
      <c r="IE10">
        <v>741</v>
      </c>
      <c r="IF10">
        <v>754</v>
      </c>
      <c r="IG10">
        <v>681</v>
      </c>
      <c r="IH10">
        <v>737</v>
      </c>
      <c r="II10">
        <v>776</v>
      </c>
      <c r="IJ10">
        <v>794</v>
      </c>
      <c r="IK10">
        <v>790</v>
      </c>
      <c r="IL10">
        <v>778</v>
      </c>
      <c r="IM10">
        <v>757</v>
      </c>
      <c r="IN10">
        <v>792</v>
      </c>
      <c r="IO10">
        <v>806</v>
      </c>
      <c r="IP10">
        <v>772</v>
      </c>
      <c r="IQ10">
        <v>815</v>
      </c>
      <c r="IR10">
        <v>817</v>
      </c>
      <c r="IS10">
        <v>817</v>
      </c>
      <c r="IT10">
        <v>817</v>
      </c>
      <c r="IU10">
        <v>817</v>
      </c>
      <c r="IV10">
        <v>796</v>
      </c>
      <c r="IW10">
        <v>807</v>
      </c>
      <c r="IX10">
        <v>788</v>
      </c>
      <c r="IY10">
        <v>796</v>
      </c>
      <c r="IZ10">
        <v>735</v>
      </c>
      <c r="JA10">
        <v>814</v>
      </c>
      <c r="JB10">
        <v>816</v>
      </c>
      <c r="JC10">
        <v>836</v>
      </c>
      <c r="JD10">
        <v>809</v>
      </c>
      <c r="JE10">
        <v>835</v>
      </c>
      <c r="JF10">
        <v>803</v>
      </c>
      <c r="JG10">
        <v>792</v>
      </c>
      <c r="JH10">
        <v>839</v>
      </c>
      <c r="JI10">
        <v>819</v>
      </c>
      <c r="JJ10">
        <v>849</v>
      </c>
      <c r="JK10">
        <v>790</v>
      </c>
      <c r="JL10">
        <v>849</v>
      </c>
      <c r="JM10">
        <v>818</v>
      </c>
      <c r="JN10">
        <v>808</v>
      </c>
      <c r="JO10">
        <v>847</v>
      </c>
      <c r="JP10">
        <v>849</v>
      </c>
      <c r="JQ10">
        <v>846</v>
      </c>
      <c r="JR10">
        <v>819</v>
      </c>
      <c r="JS10">
        <v>819</v>
      </c>
      <c r="JT10">
        <v>873</v>
      </c>
      <c r="JU10">
        <v>871</v>
      </c>
      <c r="JV10">
        <v>871</v>
      </c>
      <c r="JW10">
        <v>868</v>
      </c>
      <c r="JX10">
        <v>836</v>
      </c>
      <c r="JY10">
        <v>855</v>
      </c>
      <c r="JZ10">
        <v>832</v>
      </c>
      <c r="KA10">
        <v>851</v>
      </c>
      <c r="KB10">
        <v>846</v>
      </c>
      <c r="KC10">
        <v>873</v>
      </c>
      <c r="KD10">
        <v>873</v>
      </c>
      <c r="KE10">
        <v>867</v>
      </c>
      <c r="KF10">
        <v>873</v>
      </c>
      <c r="KG10">
        <v>873</v>
      </c>
      <c r="KH10">
        <v>864</v>
      </c>
      <c r="KI10">
        <v>873</v>
      </c>
      <c r="KJ10">
        <v>835</v>
      </c>
      <c r="KK10">
        <v>864</v>
      </c>
      <c r="KL10">
        <v>782</v>
      </c>
      <c r="KM10">
        <v>868</v>
      </c>
      <c r="KN10">
        <v>873</v>
      </c>
      <c r="KO10">
        <v>854</v>
      </c>
      <c r="KP10">
        <v>817</v>
      </c>
      <c r="KQ10">
        <v>872</v>
      </c>
      <c r="KR10">
        <v>762</v>
      </c>
      <c r="KS10">
        <v>828</v>
      </c>
      <c r="KT10">
        <v>775</v>
      </c>
      <c r="KU10">
        <v>847</v>
      </c>
      <c r="KV10">
        <v>847</v>
      </c>
      <c r="KW10">
        <v>830</v>
      </c>
      <c r="KX10">
        <v>861</v>
      </c>
      <c r="KY10">
        <v>775</v>
      </c>
      <c r="KZ10">
        <v>872</v>
      </c>
      <c r="LA10">
        <v>841</v>
      </c>
      <c r="LB10">
        <v>868</v>
      </c>
      <c r="LC10">
        <v>824</v>
      </c>
      <c r="LD10">
        <v>854</v>
      </c>
      <c r="LE10">
        <v>799</v>
      </c>
      <c r="LF10">
        <v>825</v>
      </c>
      <c r="LG10">
        <v>860</v>
      </c>
      <c r="LH10">
        <v>873</v>
      </c>
      <c r="LI10">
        <v>749</v>
      </c>
      <c r="LJ10">
        <v>873</v>
      </c>
      <c r="LK10">
        <v>868</v>
      </c>
      <c r="LL10">
        <v>846</v>
      </c>
      <c r="LM10">
        <v>799</v>
      </c>
      <c r="LN10">
        <v>862</v>
      </c>
      <c r="LO10">
        <v>853</v>
      </c>
      <c r="LP10">
        <v>873</v>
      </c>
      <c r="LQ10">
        <v>875</v>
      </c>
      <c r="LR10">
        <v>875</v>
      </c>
      <c r="LS10">
        <v>827</v>
      </c>
      <c r="LT10">
        <v>875</v>
      </c>
      <c r="LU10">
        <v>805</v>
      </c>
      <c r="LV10">
        <v>841</v>
      </c>
      <c r="LW10">
        <v>867</v>
      </c>
      <c r="LX10">
        <v>891</v>
      </c>
      <c r="LY10">
        <v>867</v>
      </c>
      <c r="LZ10">
        <v>878</v>
      </c>
      <c r="MA10">
        <v>868</v>
      </c>
      <c r="MB10">
        <v>847</v>
      </c>
      <c r="MC10">
        <v>895</v>
      </c>
      <c r="MD10">
        <v>861</v>
      </c>
      <c r="ME10">
        <v>879</v>
      </c>
      <c r="MF10">
        <v>893</v>
      </c>
      <c r="MG10">
        <v>895</v>
      </c>
      <c r="MH10">
        <v>871</v>
      </c>
      <c r="MI10">
        <v>853</v>
      </c>
      <c r="MJ10">
        <v>900</v>
      </c>
      <c r="MK10">
        <v>900</v>
      </c>
      <c r="ML10">
        <v>852</v>
      </c>
      <c r="MM10">
        <v>852</v>
      </c>
      <c r="MN10">
        <v>900</v>
      </c>
      <c r="MO10">
        <v>888</v>
      </c>
      <c r="MP10">
        <v>899</v>
      </c>
      <c r="MQ10">
        <v>891</v>
      </c>
      <c r="MR10">
        <v>900</v>
      </c>
      <c r="MS10">
        <v>896</v>
      </c>
      <c r="MT10">
        <v>898</v>
      </c>
      <c r="MU10">
        <v>892</v>
      </c>
      <c r="MV10">
        <v>896</v>
      </c>
      <c r="MW10">
        <v>888</v>
      </c>
      <c r="MX10">
        <v>896</v>
      </c>
      <c r="MY10">
        <v>900</v>
      </c>
      <c r="MZ10">
        <v>896</v>
      </c>
      <c r="NA10">
        <v>870</v>
      </c>
      <c r="NB10">
        <v>834</v>
      </c>
      <c r="NC10">
        <v>895</v>
      </c>
      <c r="ND10">
        <v>897</v>
      </c>
      <c r="NE10">
        <v>900</v>
      </c>
      <c r="NF10">
        <v>872</v>
      </c>
      <c r="NG10">
        <v>838</v>
      </c>
      <c r="NH10">
        <v>855</v>
      </c>
      <c r="NI10">
        <v>829</v>
      </c>
      <c r="NJ10">
        <v>900</v>
      </c>
      <c r="NK10">
        <v>860</v>
      </c>
      <c r="NL10">
        <v>845</v>
      </c>
      <c r="NM10">
        <v>880</v>
      </c>
      <c r="NN10">
        <v>900</v>
      </c>
      <c r="NO10">
        <v>870</v>
      </c>
      <c r="NP10">
        <v>866</v>
      </c>
      <c r="NQ10">
        <v>875</v>
      </c>
      <c r="NR10">
        <v>866</v>
      </c>
      <c r="NS10">
        <v>888</v>
      </c>
      <c r="NT10">
        <v>895</v>
      </c>
      <c r="NU10">
        <v>848</v>
      </c>
      <c r="NV10">
        <v>920</v>
      </c>
      <c r="NW10">
        <v>902</v>
      </c>
      <c r="NX10">
        <v>874</v>
      </c>
      <c r="NY10">
        <v>921</v>
      </c>
      <c r="NZ10">
        <v>920</v>
      </c>
      <c r="OA10">
        <v>938</v>
      </c>
      <c r="OB10">
        <v>907</v>
      </c>
      <c r="OC10">
        <v>959</v>
      </c>
      <c r="OD10">
        <v>959</v>
      </c>
      <c r="OE10">
        <v>938</v>
      </c>
      <c r="OF10">
        <v>948</v>
      </c>
      <c r="OG10">
        <v>928</v>
      </c>
      <c r="OH10">
        <v>899</v>
      </c>
      <c r="OI10">
        <v>928</v>
      </c>
      <c r="OJ10">
        <v>959</v>
      </c>
      <c r="OK10">
        <v>959</v>
      </c>
      <c r="OL10">
        <v>933</v>
      </c>
      <c r="OM10">
        <v>939</v>
      </c>
      <c r="ON10">
        <v>916</v>
      </c>
      <c r="OO10">
        <v>932</v>
      </c>
      <c r="OP10">
        <v>922</v>
      </c>
      <c r="OQ10">
        <v>940</v>
      </c>
      <c r="OR10">
        <v>979</v>
      </c>
      <c r="OS10">
        <v>957</v>
      </c>
      <c r="OT10">
        <v>951</v>
      </c>
      <c r="OU10">
        <v>978</v>
      </c>
      <c r="OV10">
        <v>938</v>
      </c>
      <c r="OW10">
        <v>978</v>
      </c>
      <c r="OX10">
        <v>960</v>
      </c>
      <c r="OY10">
        <v>951</v>
      </c>
      <c r="OZ10">
        <v>926</v>
      </c>
      <c r="PA10">
        <v>950</v>
      </c>
      <c r="PB10">
        <v>978</v>
      </c>
      <c r="PC10">
        <v>977</v>
      </c>
      <c r="PD10">
        <v>918</v>
      </c>
      <c r="PE10">
        <v>968</v>
      </c>
      <c r="PF10">
        <v>893</v>
      </c>
      <c r="PG10">
        <v>961</v>
      </c>
      <c r="PH10">
        <v>968</v>
      </c>
      <c r="PI10">
        <v>944</v>
      </c>
      <c r="PJ10">
        <v>981</v>
      </c>
      <c r="PK10">
        <v>893</v>
      </c>
      <c r="PL10">
        <v>957</v>
      </c>
      <c r="PM10">
        <v>954</v>
      </c>
      <c r="PN10">
        <v>975</v>
      </c>
      <c r="PO10">
        <v>959</v>
      </c>
      <c r="PP10">
        <v>981</v>
      </c>
      <c r="PQ10">
        <v>981</v>
      </c>
      <c r="PR10">
        <v>980</v>
      </c>
      <c r="PS10">
        <v>976</v>
      </c>
      <c r="PT10">
        <v>958</v>
      </c>
      <c r="PU10">
        <v>979</v>
      </c>
      <c r="PV10">
        <v>964</v>
      </c>
      <c r="PW10">
        <v>950</v>
      </c>
      <c r="PX10">
        <v>981</v>
      </c>
      <c r="PY10">
        <v>981</v>
      </c>
      <c r="PZ10">
        <v>976</v>
      </c>
      <c r="QA10">
        <v>959</v>
      </c>
      <c r="QB10">
        <v>981</v>
      </c>
      <c r="QC10">
        <v>856</v>
      </c>
      <c r="QD10">
        <v>984</v>
      </c>
      <c r="QE10">
        <v>985</v>
      </c>
      <c r="QF10">
        <v>977</v>
      </c>
      <c r="QG10">
        <v>943</v>
      </c>
      <c r="QH10">
        <v>986</v>
      </c>
      <c r="QI10">
        <v>922</v>
      </c>
      <c r="QJ10">
        <v>968</v>
      </c>
      <c r="QK10">
        <v>972</v>
      </c>
      <c r="QL10">
        <v>965</v>
      </c>
      <c r="QM10">
        <v>986</v>
      </c>
      <c r="QN10">
        <v>899</v>
      </c>
      <c r="QO10">
        <v>983</v>
      </c>
      <c r="QP10">
        <v>987</v>
      </c>
      <c r="QQ10">
        <v>951</v>
      </c>
      <c r="QR10">
        <v>985</v>
      </c>
      <c r="QS10">
        <v>987</v>
      </c>
      <c r="QT10">
        <v>987</v>
      </c>
      <c r="QU10">
        <v>958</v>
      </c>
      <c r="QV10">
        <v>985</v>
      </c>
      <c r="QW10">
        <v>955</v>
      </c>
      <c r="QX10">
        <v>940</v>
      </c>
      <c r="QY10">
        <v>907</v>
      </c>
      <c r="QZ10">
        <v>983</v>
      </c>
      <c r="RA10">
        <v>952</v>
      </c>
      <c r="RB10">
        <v>964</v>
      </c>
      <c r="RC10">
        <v>984</v>
      </c>
      <c r="RD10">
        <v>967</v>
      </c>
      <c r="RE10">
        <v>942</v>
      </c>
      <c r="RF10">
        <v>953</v>
      </c>
      <c r="RG10">
        <v>987</v>
      </c>
      <c r="RH10">
        <v>959</v>
      </c>
      <c r="RI10">
        <v>988</v>
      </c>
      <c r="RJ10">
        <v>967</v>
      </c>
      <c r="RK10">
        <v>953</v>
      </c>
      <c r="RL10">
        <v>967</v>
      </c>
      <c r="RM10">
        <v>946</v>
      </c>
      <c r="RN10">
        <v>954</v>
      </c>
      <c r="RO10">
        <v>946</v>
      </c>
      <c r="RP10">
        <v>950</v>
      </c>
      <c r="RQ10">
        <v>964</v>
      </c>
      <c r="RR10">
        <v>973</v>
      </c>
      <c r="RS10">
        <v>967</v>
      </c>
      <c r="RT10">
        <v>925</v>
      </c>
      <c r="RU10">
        <v>971</v>
      </c>
      <c r="RV10">
        <v>950</v>
      </c>
      <c r="RW10">
        <v>950</v>
      </c>
      <c r="RX10">
        <v>963</v>
      </c>
      <c r="RY10">
        <v>971</v>
      </c>
      <c r="RZ10">
        <v>951</v>
      </c>
      <c r="SA10">
        <v>988</v>
      </c>
      <c r="SB10">
        <v>918</v>
      </c>
      <c r="SC10">
        <v>989</v>
      </c>
      <c r="SD10">
        <v>959</v>
      </c>
      <c r="SE10">
        <v>925</v>
      </c>
      <c r="SF10">
        <v>976</v>
      </c>
      <c r="SG10">
        <v>989</v>
      </c>
      <c r="SH10">
        <v>989</v>
      </c>
      <c r="SI10">
        <v>883</v>
      </c>
      <c r="SJ10">
        <v>989</v>
      </c>
      <c r="SK10">
        <v>989</v>
      </c>
      <c r="SL10">
        <v>967</v>
      </c>
      <c r="SM10">
        <v>963</v>
      </c>
      <c r="SN10">
        <v>988</v>
      </c>
      <c r="SO10">
        <v>989</v>
      </c>
      <c r="SP10">
        <v>984</v>
      </c>
      <c r="SQ10">
        <v>987</v>
      </c>
      <c r="SR10">
        <v>922</v>
      </c>
      <c r="SS10">
        <v>900</v>
      </c>
      <c r="ST10">
        <v>951</v>
      </c>
      <c r="SU10">
        <v>963</v>
      </c>
      <c r="SV10">
        <v>987</v>
      </c>
      <c r="SW10">
        <v>977</v>
      </c>
      <c r="SX10">
        <v>964</v>
      </c>
      <c r="SY10">
        <v>951</v>
      </c>
      <c r="SZ10">
        <v>986</v>
      </c>
      <c r="TA10">
        <v>999</v>
      </c>
      <c r="TB10">
        <v>964</v>
      </c>
      <c r="TC10">
        <v>998</v>
      </c>
      <c r="TD10">
        <v>999</v>
      </c>
      <c r="TE10">
        <v>980</v>
      </c>
      <c r="TF10">
        <v>1001</v>
      </c>
      <c r="TG10">
        <v>998</v>
      </c>
      <c r="TH10">
        <v>1001</v>
      </c>
      <c r="TI10">
        <v>979</v>
      </c>
      <c r="TJ10">
        <v>977</v>
      </c>
      <c r="TK10">
        <v>941</v>
      </c>
      <c r="TL10">
        <v>971</v>
      </c>
      <c r="TM10">
        <v>999</v>
      </c>
      <c r="TN10">
        <v>982</v>
      </c>
      <c r="TO10">
        <v>963</v>
      </c>
      <c r="TP10">
        <v>1001</v>
      </c>
      <c r="TQ10">
        <v>1001</v>
      </c>
      <c r="TR10">
        <v>929</v>
      </c>
      <c r="TS10">
        <v>960</v>
      </c>
      <c r="TT10">
        <v>996</v>
      </c>
      <c r="TU10">
        <v>968</v>
      </c>
      <c r="TV10">
        <v>919</v>
      </c>
      <c r="TW10">
        <v>977</v>
      </c>
      <c r="TX10">
        <v>998</v>
      </c>
      <c r="TY10">
        <v>980</v>
      </c>
      <c r="TZ10">
        <v>1000</v>
      </c>
      <c r="UA10">
        <v>967</v>
      </c>
      <c r="UB10">
        <v>980</v>
      </c>
      <c r="UC10">
        <v>1003</v>
      </c>
      <c r="UD10">
        <v>892</v>
      </c>
      <c r="UE10">
        <v>1003</v>
      </c>
      <c r="UF10">
        <v>1034</v>
      </c>
      <c r="UG10">
        <v>1000</v>
      </c>
      <c r="UH10">
        <v>1006</v>
      </c>
      <c r="UI10">
        <v>1002</v>
      </c>
      <c r="UJ10">
        <v>974</v>
      </c>
      <c r="UK10">
        <v>954</v>
      </c>
      <c r="UL10">
        <v>1029</v>
      </c>
      <c r="UM10">
        <v>1013</v>
      </c>
      <c r="UN10">
        <v>1001</v>
      </c>
      <c r="UO10">
        <v>1034</v>
      </c>
      <c r="UP10">
        <v>952</v>
      </c>
      <c r="UQ10">
        <v>1002</v>
      </c>
      <c r="UR10">
        <v>1031</v>
      </c>
      <c r="US10">
        <v>1034</v>
      </c>
      <c r="UT10">
        <v>1009</v>
      </c>
      <c r="UU10">
        <v>1012</v>
      </c>
      <c r="UV10">
        <v>1033</v>
      </c>
      <c r="UW10">
        <v>1015</v>
      </c>
      <c r="UX10">
        <v>1008</v>
      </c>
      <c r="UY10">
        <v>1033</v>
      </c>
      <c r="UZ10">
        <v>1033</v>
      </c>
      <c r="VA10">
        <v>960</v>
      </c>
      <c r="VB10">
        <v>951</v>
      </c>
      <c r="VC10">
        <v>1012</v>
      </c>
      <c r="VD10">
        <v>1027</v>
      </c>
      <c r="VE10">
        <v>1034</v>
      </c>
      <c r="VF10">
        <v>1009</v>
      </c>
      <c r="VG10">
        <v>1026</v>
      </c>
      <c r="VH10">
        <v>1034</v>
      </c>
      <c r="VI10">
        <v>1004</v>
      </c>
      <c r="VJ10">
        <v>1034</v>
      </c>
      <c r="VK10">
        <v>1011</v>
      </c>
      <c r="VL10">
        <v>1001</v>
      </c>
      <c r="VM10">
        <v>1033</v>
      </c>
      <c r="VN10">
        <v>1032</v>
      </c>
      <c r="VO10">
        <v>1002</v>
      </c>
      <c r="VP10">
        <v>1002</v>
      </c>
      <c r="VQ10">
        <v>1022</v>
      </c>
      <c r="VR10">
        <v>1032</v>
      </c>
      <c r="VS10">
        <v>998</v>
      </c>
      <c r="VT10">
        <v>1035</v>
      </c>
      <c r="VU10">
        <v>1034</v>
      </c>
      <c r="VV10">
        <v>1011</v>
      </c>
      <c r="VW10">
        <v>996</v>
      </c>
      <c r="VX10">
        <v>1025</v>
      </c>
      <c r="VY10">
        <v>1014</v>
      </c>
      <c r="VZ10">
        <v>1001</v>
      </c>
      <c r="WA10">
        <v>1006</v>
      </c>
      <c r="WB10">
        <v>1033</v>
      </c>
      <c r="WC10">
        <v>1038</v>
      </c>
      <c r="WD10">
        <v>994</v>
      </c>
      <c r="WE10">
        <v>1011</v>
      </c>
      <c r="WF10">
        <v>978</v>
      </c>
      <c r="WG10">
        <v>967</v>
      </c>
      <c r="WH10">
        <v>1034</v>
      </c>
      <c r="WI10">
        <v>1038</v>
      </c>
      <c r="WJ10">
        <v>1013</v>
      </c>
      <c r="WK10">
        <v>1035</v>
      </c>
      <c r="WL10">
        <v>999</v>
      </c>
      <c r="WM10">
        <v>1009</v>
      </c>
      <c r="WN10">
        <v>1018</v>
      </c>
      <c r="WO10">
        <v>990</v>
      </c>
      <c r="WP10">
        <v>1036</v>
      </c>
      <c r="WQ10">
        <v>1045</v>
      </c>
      <c r="WR10">
        <v>1004</v>
      </c>
      <c r="WS10">
        <v>1014</v>
      </c>
      <c r="WT10">
        <v>965</v>
      </c>
      <c r="WU10">
        <v>1088</v>
      </c>
      <c r="WV10">
        <v>1057</v>
      </c>
      <c r="WW10">
        <v>1056</v>
      </c>
      <c r="WX10">
        <v>1056</v>
      </c>
      <c r="WY10">
        <v>1083</v>
      </c>
      <c r="WZ10">
        <v>1084</v>
      </c>
      <c r="XA10">
        <v>1092</v>
      </c>
      <c r="XB10">
        <v>1092</v>
      </c>
      <c r="XC10">
        <v>1092</v>
      </c>
      <c r="XD10">
        <v>1091</v>
      </c>
      <c r="XE10">
        <v>1060</v>
      </c>
      <c r="XF10">
        <v>1090</v>
      </c>
      <c r="XG10">
        <v>1015</v>
      </c>
      <c r="XH10">
        <v>1093</v>
      </c>
      <c r="XI10">
        <v>1092</v>
      </c>
      <c r="XJ10">
        <v>1050</v>
      </c>
      <c r="XK10">
        <v>1081</v>
      </c>
      <c r="XL10">
        <v>1092</v>
      </c>
      <c r="XM10">
        <v>1093</v>
      </c>
      <c r="XN10">
        <v>1124</v>
      </c>
      <c r="XO10">
        <v>1107</v>
      </c>
      <c r="XP10">
        <v>1113</v>
      </c>
      <c r="XQ10">
        <v>1103</v>
      </c>
      <c r="XR10">
        <v>988</v>
      </c>
      <c r="XS10">
        <v>1105</v>
      </c>
      <c r="XT10">
        <v>1105</v>
      </c>
      <c r="XU10">
        <v>1084</v>
      </c>
      <c r="XV10">
        <v>1124</v>
      </c>
      <c r="XW10">
        <v>1094</v>
      </c>
      <c r="XX10">
        <v>1078</v>
      </c>
      <c r="XY10">
        <v>1077</v>
      </c>
      <c r="XZ10">
        <v>1124</v>
      </c>
      <c r="YA10">
        <v>1085</v>
      </c>
      <c r="YB10">
        <v>986</v>
      </c>
      <c r="YC10">
        <v>1089</v>
      </c>
      <c r="YD10">
        <v>1092</v>
      </c>
      <c r="YE10">
        <v>1105</v>
      </c>
      <c r="YF10">
        <v>1122</v>
      </c>
      <c r="YG10">
        <v>1102</v>
      </c>
      <c r="YH10">
        <v>1050</v>
      </c>
      <c r="YI10">
        <v>1098</v>
      </c>
      <c r="YJ10">
        <v>1076</v>
      </c>
      <c r="YK10">
        <v>1086</v>
      </c>
      <c r="YL10">
        <v>1015</v>
      </c>
      <c r="YM10">
        <v>1106</v>
      </c>
      <c r="YN10">
        <v>1112</v>
      </c>
      <c r="YO10">
        <v>1093</v>
      </c>
      <c r="YP10">
        <v>1060</v>
      </c>
      <c r="YQ10">
        <v>1113</v>
      </c>
      <c r="YR10">
        <v>1078</v>
      </c>
      <c r="YS10">
        <v>1092</v>
      </c>
      <c r="YT10">
        <v>1091</v>
      </c>
      <c r="YU10">
        <v>1094</v>
      </c>
      <c r="YV10">
        <v>1105</v>
      </c>
      <c r="YW10">
        <v>1037</v>
      </c>
      <c r="YX10">
        <v>1089</v>
      </c>
      <c r="YY10">
        <v>1128</v>
      </c>
      <c r="YZ10">
        <v>1001</v>
      </c>
      <c r="ZA10">
        <v>1099</v>
      </c>
      <c r="ZB10">
        <v>1095</v>
      </c>
      <c r="ZC10">
        <v>1128</v>
      </c>
      <c r="ZD10">
        <v>1091</v>
      </c>
      <c r="ZE10">
        <v>1128</v>
      </c>
      <c r="ZF10">
        <v>1127</v>
      </c>
      <c r="ZG10">
        <v>1110</v>
      </c>
      <c r="ZH10">
        <v>1071</v>
      </c>
      <c r="ZI10">
        <v>1068</v>
      </c>
      <c r="ZJ10">
        <v>1096</v>
      </c>
      <c r="ZK10">
        <v>1125</v>
      </c>
      <c r="ZL10">
        <v>1126</v>
      </c>
      <c r="ZM10">
        <v>1124</v>
      </c>
      <c r="ZN10">
        <v>1129</v>
      </c>
      <c r="ZO10">
        <v>1085</v>
      </c>
      <c r="ZP10">
        <v>1056</v>
      </c>
      <c r="ZQ10">
        <v>1092</v>
      </c>
      <c r="ZR10">
        <v>1094</v>
      </c>
      <c r="ZS10">
        <v>1129</v>
      </c>
      <c r="ZT10">
        <v>1110</v>
      </c>
      <c r="ZU10">
        <v>1128</v>
      </c>
      <c r="ZV10">
        <v>1115</v>
      </c>
      <c r="ZW10">
        <v>1129</v>
      </c>
      <c r="ZX10">
        <v>1129</v>
      </c>
      <c r="ZY10">
        <v>1126</v>
      </c>
      <c r="ZZ10">
        <v>1075</v>
      </c>
      <c r="AAA10">
        <v>1110</v>
      </c>
      <c r="AAB10">
        <v>1127</v>
      </c>
      <c r="AAC10">
        <v>1038</v>
      </c>
      <c r="AAD10">
        <v>1089</v>
      </c>
      <c r="AAE10">
        <v>1090</v>
      </c>
      <c r="AAF10">
        <v>1109</v>
      </c>
      <c r="AAG10">
        <v>1038</v>
      </c>
      <c r="AAH10">
        <v>1129</v>
      </c>
      <c r="AAI10">
        <v>1130</v>
      </c>
      <c r="AAJ10">
        <v>1057</v>
      </c>
      <c r="AAK10">
        <v>1108</v>
      </c>
      <c r="AAL10">
        <v>1126</v>
      </c>
      <c r="AAM10">
        <v>1125</v>
      </c>
      <c r="AAN10">
        <v>1067</v>
      </c>
      <c r="AAO10">
        <v>1128</v>
      </c>
      <c r="AAP10">
        <v>1130</v>
      </c>
      <c r="AAQ10">
        <v>1129</v>
      </c>
      <c r="AAR10">
        <v>1127</v>
      </c>
      <c r="AAS10">
        <v>1130</v>
      </c>
      <c r="AAT10">
        <v>1100</v>
      </c>
      <c r="AAU10">
        <v>984</v>
      </c>
      <c r="AAV10">
        <v>1097</v>
      </c>
      <c r="AAW10">
        <v>1039</v>
      </c>
      <c r="AAX10">
        <v>1131</v>
      </c>
      <c r="AAY10">
        <v>1128</v>
      </c>
      <c r="AAZ10">
        <v>1110</v>
      </c>
      <c r="ABA10">
        <v>1096</v>
      </c>
      <c r="ABB10">
        <v>1097</v>
      </c>
      <c r="ABC10">
        <v>1106</v>
      </c>
      <c r="ABD10">
        <v>1019</v>
      </c>
      <c r="ABE10">
        <v>1113</v>
      </c>
      <c r="ABF10">
        <v>1108</v>
      </c>
      <c r="ABG10">
        <v>1088</v>
      </c>
      <c r="ABH10">
        <v>1131</v>
      </c>
      <c r="ABI10">
        <v>1128</v>
      </c>
      <c r="ABJ10">
        <v>1129</v>
      </c>
      <c r="ABK10">
        <v>1131</v>
      </c>
      <c r="ABL10">
        <v>1126</v>
      </c>
      <c r="ABM10">
        <v>1099</v>
      </c>
      <c r="ABN10">
        <v>1090</v>
      </c>
      <c r="ABO10">
        <v>1100</v>
      </c>
      <c r="ABP10">
        <v>1132</v>
      </c>
      <c r="ABQ10">
        <v>1109</v>
      </c>
      <c r="ABR10">
        <v>1109</v>
      </c>
      <c r="ABS10">
        <v>1129</v>
      </c>
      <c r="ABT10">
        <v>1101</v>
      </c>
      <c r="ABU10">
        <v>1113</v>
      </c>
      <c r="ABV10">
        <v>951</v>
      </c>
      <c r="ABW10">
        <v>1131</v>
      </c>
      <c r="ABX10">
        <v>1132</v>
      </c>
      <c r="ABY10">
        <v>1112</v>
      </c>
      <c r="ABZ10">
        <v>1105</v>
      </c>
      <c r="ACA10">
        <v>1109</v>
      </c>
      <c r="ACB10">
        <v>1132</v>
      </c>
      <c r="ACC10">
        <v>1092</v>
      </c>
      <c r="ACD10">
        <v>1131</v>
      </c>
      <c r="ACE10">
        <v>1062</v>
      </c>
      <c r="ACF10">
        <v>1133</v>
      </c>
      <c r="ACG10">
        <v>1133</v>
      </c>
      <c r="ACH10">
        <v>1101</v>
      </c>
      <c r="ACI10">
        <v>1089</v>
      </c>
      <c r="ACJ10">
        <v>1098</v>
      </c>
      <c r="ACK10">
        <v>1050</v>
      </c>
      <c r="ACL10">
        <v>1133</v>
      </c>
      <c r="ACM10">
        <v>1124</v>
      </c>
      <c r="ACN10">
        <v>1133</v>
      </c>
      <c r="ACO10">
        <v>1086</v>
      </c>
      <c r="ACP10">
        <v>1133</v>
      </c>
      <c r="ACQ10">
        <v>1133</v>
      </c>
      <c r="ACR10">
        <v>1130</v>
      </c>
      <c r="ACS10">
        <v>1054</v>
      </c>
      <c r="ACT10">
        <v>1135</v>
      </c>
      <c r="ACU10">
        <v>1138</v>
      </c>
      <c r="ACV10">
        <v>1127</v>
      </c>
      <c r="ACW10">
        <v>1137</v>
      </c>
      <c r="ACX10">
        <v>1052</v>
      </c>
      <c r="ACY10">
        <v>1138</v>
      </c>
      <c r="ACZ10">
        <v>1138</v>
      </c>
      <c r="ADA10">
        <v>1113</v>
      </c>
      <c r="ADB10">
        <v>1121</v>
      </c>
      <c r="ADC10">
        <v>1127</v>
      </c>
      <c r="ADD10">
        <v>1110</v>
      </c>
      <c r="ADE10">
        <v>1118</v>
      </c>
      <c r="ADF10">
        <v>1149</v>
      </c>
      <c r="ADG10">
        <v>1129</v>
      </c>
      <c r="ADH10">
        <v>1109</v>
      </c>
      <c r="ADI10">
        <v>1148</v>
      </c>
      <c r="ADJ10">
        <v>1116</v>
      </c>
      <c r="ADK10">
        <v>1133</v>
      </c>
      <c r="ADL10">
        <v>1148</v>
      </c>
      <c r="ADM10">
        <v>1157</v>
      </c>
      <c r="ADN10">
        <v>1157</v>
      </c>
      <c r="ADO10">
        <v>1119</v>
      </c>
      <c r="ADP10">
        <v>1037</v>
      </c>
      <c r="ADQ10">
        <v>1125</v>
      </c>
      <c r="ADR10">
        <v>1123</v>
      </c>
      <c r="ADS10">
        <v>1033</v>
      </c>
      <c r="ADT10">
        <v>1156</v>
      </c>
      <c r="ADU10">
        <v>1157</v>
      </c>
      <c r="ADV10">
        <v>1117</v>
      </c>
      <c r="ADW10">
        <v>1157</v>
      </c>
      <c r="ADX10">
        <v>1157</v>
      </c>
      <c r="ADY10">
        <v>1136</v>
      </c>
      <c r="ADZ10">
        <v>1156</v>
      </c>
      <c r="AEA10">
        <v>1148</v>
      </c>
      <c r="AEB10">
        <v>1079</v>
      </c>
      <c r="AEC10">
        <v>1134</v>
      </c>
      <c r="AED10">
        <v>1156</v>
      </c>
      <c r="AEE10">
        <v>1065</v>
      </c>
      <c r="AEF10">
        <v>1128</v>
      </c>
      <c r="AEG10">
        <v>1136</v>
      </c>
      <c r="AEH10">
        <v>1033</v>
      </c>
      <c r="AEI10">
        <v>1155</v>
      </c>
      <c r="AEJ10">
        <v>1129</v>
      </c>
      <c r="AEK10">
        <v>1137</v>
      </c>
      <c r="AEL10">
        <v>1146</v>
      </c>
      <c r="AEM10">
        <v>1157</v>
      </c>
      <c r="AEN10">
        <v>1157</v>
      </c>
      <c r="AEO10">
        <v>1151</v>
      </c>
      <c r="AEP10">
        <v>1157</v>
      </c>
      <c r="AEQ10">
        <v>1132</v>
      </c>
      <c r="AER10">
        <v>1146</v>
      </c>
      <c r="AES10">
        <v>1136</v>
      </c>
      <c r="AET10">
        <v>1112</v>
      </c>
      <c r="AEU10">
        <v>1124</v>
      </c>
      <c r="AEV10">
        <v>1127</v>
      </c>
      <c r="AEW10">
        <v>1144</v>
      </c>
      <c r="AEX10">
        <v>1126</v>
      </c>
      <c r="AEY10">
        <v>1119</v>
      </c>
      <c r="AEZ10">
        <v>1138</v>
      </c>
      <c r="AFA10">
        <v>1150</v>
      </c>
      <c r="AFB10">
        <v>1136</v>
      </c>
      <c r="AFC10">
        <v>1070</v>
      </c>
      <c r="AFD10">
        <v>1125</v>
      </c>
      <c r="AFE10">
        <v>1090</v>
      </c>
      <c r="AFF10">
        <v>1155</v>
      </c>
      <c r="AFG10">
        <v>1142</v>
      </c>
      <c r="AFH10">
        <v>1151</v>
      </c>
      <c r="AFI10">
        <v>1139</v>
      </c>
      <c r="AFJ10">
        <v>1157</v>
      </c>
      <c r="AFK10">
        <v>998</v>
      </c>
      <c r="AFL10">
        <v>1157</v>
      </c>
      <c r="AFM10">
        <v>1127</v>
      </c>
      <c r="AFN10">
        <v>1076</v>
      </c>
      <c r="AFO10">
        <v>1124</v>
      </c>
      <c r="AFP10">
        <v>1130</v>
      </c>
      <c r="AFQ10">
        <v>1157</v>
      </c>
      <c r="AFR10">
        <v>1149</v>
      </c>
      <c r="AFS10">
        <v>1128</v>
      </c>
      <c r="AFT10">
        <v>1157</v>
      </c>
      <c r="AFU10">
        <v>1144</v>
      </c>
      <c r="AFV10">
        <v>1159</v>
      </c>
      <c r="AFW10">
        <v>1092</v>
      </c>
      <c r="AFX10">
        <v>1160</v>
      </c>
      <c r="AFY10">
        <v>1145</v>
      </c>
      <c r="AFZ10">
        <v>1117</v>
      </c>
      <c r="AGA10">
        <v>1120</v>
      </c>
      <c r="AGB10">
        <v>1034</v>
      </c>
      <c r="AGC10">
        <v>1120</v>
      </c>
      <c r="AGD10">
        <v>1149</v>
      </c>
      <c r="AGE10">
        <v>1136</v>
      </c>
      <c r="AGF10">
        <v>1130</v>
      </c>
      <c r="AGG10">
        <v>1146</v>
      </c>
      <c r="AGH10">
        <v>1102</v>
      </c>
      <c r="AGI10">
        <v>1159</v>
      </c>
      <c r="AGJ10">
        <v>1159</v>
      </c>
      <c r="AGK10">
        <v>1148</v>
      </c>
      <c r="AGL10">
        <v>1132</v>
      </c>
      <c r="AGM10">
        <v>1159</v>
      </c>
      <c r="AGN10">
        <v>1161</v>
      </c>
      <c r="AGO10">
        <v>1101</v>
      </c>
      <c r="AGP10">
        <v>1131</v>
      </c>
      <c r="AGQ10">
        <v>1158</v>
      </c>
      <c r="AGR10">
        <v>1149</v>
      </c>
      <c r="AGS10">
        <v>1137</v>
      </c>
      <c r="AGT10">
        <v>1143</v>
      </c>
      <c r="AGU10">
        <v>1180</v>
      </c>
      <c r="AGV10">
        <v>1129</v>
      </c>
      <c r="AGW10">
        <v>1147</v>
      </c>
      <c r="AGX10">
        <v>1179</v>
      </c>
      <c r="AGY10">
        <v>1171</v>
      </c>
      <c r="AGZ10">
        <v>1084</v>
      </c>
      <c r="AHA10">
        <v>1171</v>
      </c>
      <c r="AHB10">
        <v>1179</v>
      </c>
      <c r="AHC10">
        <v>1139</v>
      </c>
      <c r="AHD10">
        <v>1134</v>
      </c>
      <c r="AHE10">
        <v>1180</v>
      </c>
      <c r="AHF10">
        <v>1163</v>
      </c>
      <c r="AHG10">
        <v>1179</v>
      </c>
      <c r="AHH10">
        <v>1154</v>
      </c>
      <c r="AHI10">
        <v>1180</v>
      </c>
      <c r="AHJ10">
        <v>1125</v>
      </c>
      <c r="AHK10">
        <v>1180</v>
      </c>
      <c r="AHL10">
        <v>1180</v>
      </c>
      <c r="AHM10">
        <v>1154</v>
      </c>
      <c r="AHN10">
        <v>1177</v>
      </c>
      <c r="AHO10">
        <v>1180</v>
      </c>
      <c r="AHP10">
        <v>1180</v>
      </c>
      <c r="AHQ10">
        <v>1179</v>
      </c>
      <c r="AHR10">
        <v>1158</v>
      </c>
      <c r="AHS10">
        <v>1106</v>
      </c>
      <c r="AHT10">
        <v>1168</v>
      </c>
      <c r="AHU10">
        <v>1175</v>
      </c>
      <c r="AHV10">
        <v>1163</v>
      </c>
      <c r="AHW10">
        <v>1130</v>
      </c>
      <c r="AHX10">
        <v>1183</v>
      </c>
      <c r="AHY10">
        <v>1180</v>
      </c>
      <c r="AHZ10">
        <v>1184</v>
      </c>
      <c r="AIA10">
        <v>1184</v>
      </c>
      <c r="AIB10">
        <v>1171</v>
      </c>
      <c r="AIC10">
        <v>1166</v>
      </c>
      <c r="AID10">
        <v>1127</v>
      </c>
      <c r="AIE10">
        <v>1142</v>
      </c>
      <c r="AIF10">
        <v>1098</v>
      </c>
      <c r="AIG10">
        <v>1163</v>
      </c>
      <c r="AIH10">
        <v>1159</v>
      </c>
      <c r="AII10">
        <v>1137</v>
      </c>
      <c r="AIJ10">
        <v>1182</v>
      </c>
      <c r="AIK10">
        <v>1180</v>
      </c>
      <c r="AIL10">
        <v>1163</v>
      </c>
      <c r="AIM10">
        <v>1165</v>
      </c>
      <c r="AIN10">
        <v>1122</v>
      </c>
      <c r="AIO10">
        <v>1184</v>
      </c>
      <c r="AIP10">
        <v>1186</v>
      </c>
      <c r="AIQ10">
        <v>1156</v>
      </c>
      <c r="AIR10">
        <v>1166</v>
      </c>
      <c r="AIS10">
        <v>1171</v>
      </c>
      <c r="AIT10">
        <v>1185</v>
      </c>
      <c r="AIU10">
        <v>1186</v>
      </c>
      <c r="AIV10">
        <v>1186</v>
      </c>
      <c r="AIW10">
        <v>1184</v>
      </c>
      <c r="AIX10">
        <v>1178</v>
      </c>
      <c r="AIY10">
        <v>1185</v>
      </c>
      <c r="AIZ10">
        <v>1167</v>
      </c>
      <c r="AJA10">
        <v>1181</v>
      </c>
      <c r="AJB10">
        <v>1186</v>
      </c>
      <c r="AJC10">
        <v>1157</v>
      </c>
      <c r="AJD10">
        <v>1182</v>
      </c>
      <c r="AJE10">
        <v>1081</v>
      </c>
      <c r="AJF10">
        <v>1186</v>
      </c>
      <c r="AJG10">
        <v>1186</v>
      </c>
      <c r="AJH10">
        <v>1153</v>
      </c>
      <c r="AJI10">
        <v>1158</v>
      </c>
      <c r="AJJ10">
        <v>1043</v>
      </c>
      <c r="AJK10">
        <v>1191</v>
      </c>
      <c r="AJL10">
        <v>1053</v>
      </c>
      <c r="AJM10">
        <v>1153</v>
      </c>
      <c r="AJN10">
        <v>1105</v>
      </c>
      <c r="AJO10">
        <v>1187</v>
      </c>
      <c r="AJP10">
        <v>1197</v>
      </c>
      <c r="AJQ10">
        <v>1174</v>
      </c>
      <c r="AJR10">
        <v>1122</v>
      </c>
      <c r="AJS10">
        <v>1196</v>
      </c>
      <c r="AJT10">
        <v>1178</v>
      </c>
      <c r="AJU10">
        <v>1193</v>
      </c>
      <c r="AJV10">
        <v>1176</v>
      </c>
      <c r="AJW10">
        <v>1120</v>
      </c>
      <c r="AJX10">
        <v>1193</v>
      </c>
      <c r="AJY10">
        <v>1177</v>
      </c>
      <c r="AJZ10">
        <v>1176</v>
      </c>
      <c r="AKA10">
        <v>1195</v>
      </c>
      <c r="AKB10">
        <v>1159</v>
      </c>
      <c r="AKC10">
        <v>1191</v>
      </c>
      <c r="AKD10">
        <v>1165</v>
      </c>
      <c r="AKE10">
        <v>1190</v>
      </c>
      <c r="AKF10">
        <v>1134</v>
      </c>
      <c r="AKG10">
        <v>1173</v>
      </c>
      <c r="AKH10">
        <v>1190</v>
      </c>
      <c r="AKI10">
        <v>1193</v>
      </c>
      <c r="AKJ10">
        <v>1196</v>
      </c>
      <c r="AKK10">
        <v>1177</v>
      </c>
      <c r="AKL10">
        <v>1176</v>
      </c>
      <c r="AKM10">
        <v>1162</v>
      </c>
      <c r="AKN10">
        <v>1196</v>
      </c>
      <c r="AKO10">
        <v>1164</v>
      </c>
      <c r="AKP10">
        <v>1178</v>
      </c>
      <c r="AKQ10">
        <v>1075</v>
      </c>
      <c r="AKR10">
        <v>1188</v>
      </c>
      <c r="AKS10">
        <v>1178</v>
      </c>
      <c r="AKT10">
        <v>1156</v>
      </c>
      <c r="AKU10">
        <v>1184</v>
      </c>
      <c r="AKV10">
        <v>1153</v>
      </c>
      <c r="AKW10">
        <v>1154</v>
      </c>
      <c r="AKX10">
        <v>1217</v>
      </c>
      <c r="AKY10">
        <v>1198</v>
      </c>
      <c r="AKZ10">
        <v>1141</v>
      </c>
      <c r="ALA10">
        <v>1214</v>
      </c>
      <c r="ALB10">
        <v>1208</v>
      </c>
      <c r="ALC10">
        <v>1128</v>
      </c>
      <c r="ALD10">
        <v>1217</v>
      </c>
      <c r="ALE10">
        <v>1173</v>
      </c>
      <c r="ALF10">
        <v>1217</v>
      </c>
      <c r="ALG10">
        <v>1193</v>
      </c>
      <c r="ALH10">
        <v>1217</v>
      </c>
      <c r="ALI10">
        <v>1214</v>
      </c>
      <c r="ALJ10">
        <v>1217</v>
      </c>
      <c r="ALK10">
        <v>1208</v>
      </c>
      <c r="ALL10">
        <v>1216</v>
      </c>
      <c r="ALM10">
        <v>1203</v>
      </c>
      <c r="ALN10">
        <v>1213</v>
      </c>
      <c r="ALO10">
        <v>1180</v>
      </c>
      <c r="ALP10">
        <v>1199</v>
      </c>
      <c r="ALQ10">
        <v>1194</v>
      </c>
      <c r="ALR10">
        <v>1217</v>
      </c>
      <c r="ALS10">
        <v>1190</v>
      </c>
      <c r="ALT10">
        <v>1212</v>
      </c>
      <c r="ALU10">
        <v>1201</v>
      </c>
      <c r="ALV10">
        <v>1179</v>
      </c>
      <c r="ALW10">
        <v>1193</v>
      </c>
      <c r="ALX10">
        <v>1214</v>
      </c>
      <c r="ALY10">
        <v>1215</v>
      </c>
      <c r="ALZ10">
        <v>1178</v>
      </c>
      <c r="AMA10">
        <v>1187</v>
      </c>
      <c r="AMB10">
        <v>1204</v>
      </c>
      <c r="AMC10">
        <v>1217</v>
      </c>
      <c r="AMD10">
        <v>1183</v>
      </c>
      <c r="AME10">
        <v>1171</v>
      </c>
      <c r="AMF10">
        <v>1215</v>
      </c>
      <c r="AMG10">
        <v>1217</v>
      </c>
      <c r="AMH10">
        <v>1179</v>
      </c>
      <c r="AMI10">
        <v>1174</v>
      </c>
      <c r="AMJ10">
        <v>1171</v>
      </c>
      <c r="AMK10">
        <v>1183</v>
      </c>
      <c r="AML10">
        <v>1217</v>
      </c>
      <c r="AMM10">
        <v>1204</v>
      </c>
      <c r="AMN10">
        <v>1210</v>
      </c>
      <c r="AMO10">
        <v>1194</v>
      </c>
      <c r="AMP10">
        <v>1175</v>
      </c>
      <c r="AMQ10">
        <v>1179</v>
      </c>
      <c r="AMR10">
        <v>1134</v>
      </c>
      <c r="AMS10">
        <v>1111</v>
      </c>
      <c r="AMT10">
        <v>1214</v>
      </c>
      <c r="AMU10">
        <v>1218</v>
      </c>
      <c r="AMV10">
        <v>1132</v>
      </c>
      <c r="AMW10">
        <v>1215</v>
      </c>
      <c r="AMX10">
        <v>1218</v>
      </c>
      <c r="AMY10">
        <v>1193</v>
      </c>
      <c r="AMZ10">
        <v>1187</v>
      </c>
      <c r="ANA10">
        <v>1201</v>
      </c>
      <c r="ANB10">
        <v>1188</v>
      </c>
      <c r="ANC10">
        <v>1127</v>
      </c>
      <c r="AND10">
        <v>1188</v>
      </c>
      <c r="ANE10">
        <v>1218</v>
      </c>
      <c r="ANF10">
        <v>1218</v>
      </c>
      <c r="ANG10">
        <v>1159</v>
      </c>
      <c r="ANH10">
        <v>1205</v>
      </c>
      <c r="ANI10">
        <v>1032</v>
      </c>
      <c r="ANJ10">
        <v>1159</v>
      </c>
      <c r="ANK10">
        <v>1102</v>
      </c>
      <c r="ANL10">
        <v>1195</v>
      </c>
      <c r="ANM10">
        <v>1217</v>
      </c>
      <c r="ANN10">
        <v>1198</v>
      </c>
      <c r="ANO10">
        <v>1215</v>
      </c>
      <c r="ANP10">
        <v>1180</v>
      </c>
      <c r="ANQ10">
        <v>1071</v>
      </c>
      <c r="ANR10">
        <v>1177</v>
      </c>
      <c r="ANS10">
        <v>1209</v>
      </c>
      <c r="ANT10">
        <v>1218</v>
      </c>
      <c r="ANU10">
        <v>1220</v>
      </c>
      <c r="ANV10">
        <v>1219</v>
      </c>
      <c r="ANW10">
        <v>1221</v>
      </c>
      <c r="ANX10">
        <v>1174</v>
      </c>
      <c r="ANY10">
        <v>1220</v>
      </c>
      <c r="ANZ10">
        <v>1214</v>
      </c>
      <c r="AOA10">
        <v>1095</v>
      </c>
      <c r="AOB10">
        <v>1198</v>
      </c>
      <c r="AOC10">
        <v>1182</v>
      </c>
      <c r="AOD10">
        <v>1212</v>
      </c>
      <c r="AOE10">
        <v>1089</v>
      </c>
      <c r="AOF10">
        <v>1221</v>
      </c>
      <c r="AOG10">
        <v>1217</v>
      </c>
      <c r="AOH10">
        <v>1133</v>
      </c>
      <c r="AOI10">
        <v>1221</v>
      </c>
      <c r="AOJ10">
        <v>1186</v>
      </c>
      <c r="AOK10">
        <v>1193</v>
      </c>
      <c r="AOL10">
        <v>1217</v>
      </c>
      <c r="AOM10">
        <v>1085</v>
      </c>
      <c r="AON10">
        <v>1221</v>
      </c>
      <c r="AOO10">
        <v>1199</v>
      </c>
      <c r="AOP10">
        <v>1221</v>
      </c>
      <c r="AOQ10">
        <v>1217</v>
      </c>
      <c r="AOR10">
        <v>1223</v>
      </c>
      <c r="AOS10">
        <v>1177</v>
      </c>
      <c r="AOT10">
        <v>1225</v>
      </c>
      <c r="AOU10">
        <v>1204</v>
      </c>
      <c r="AOV10">
        <v>1226</v>
      </c>
      <c r="AOW10">
        <v>1156</v>
      </c>
      <c r="AOX10">
        <v>1186</v>
      </c>
      <c r="AOY10">
        <v>1217</v>
      </c>
      <c r="AOZ10">
        <v>1195</v>
      </c>
      <c r="APA10">
        <v>1224</v>
      </c>
      <c r="APB10">
        <v>1226</v>
      </c>
      <c r="APC10">
        <v>1209</v>
      </c>
      <c r="APD10">
        <v>1174</v>
      </c>
      <c r="APE10">
        <v>1219</v>
      </c>
      <c r="APF10">
        <v>1156</v>
      </c>
      <c r="APG10">
        <v>1204</v>
      </c>
      <c r="APH10">
        <v>1185</v>
      </c>
      <c r="API10">
        <v>1192</v>
      </c>
      <c r="APJ10">
        <v>1222</v>
      </c>
      <c r="APK10">
        <v>1193</v>
      </c>
      <c r="APL10">
        <v>1242</v>
      </c>
      <c r="APM10">
        <v>1246</v>
      </c>
      <c r="APN10">
        <v>1244</v>
      </c>
      <c r="APO10">
        <v>1201</v>
      </c>
      <c r="APP10">
        <v>1199</v>
      </c>
      <c r="APQ10">
        <v>1233</v>
      </c>
      <c r="APR10">
        <v>1212</v>
      </c>
      <c r="APS10">
        <v>1217</v>
      </c>
      <c r="APT10">
        <v>1232</v>
      </c>
      <c r="APU10">
        <v>1214</v>
      </c>
      <c r="APV10">
        <v>1244</v>
      </c>
      <c r="APW10">
        <v>1216</v>
      </c>
      <c r="APX10">
        <v>1244</v>
      </c>
      <c r="APY10">
        <v>1200</v>
      </c>
      <c r="APZ10">
        <v>1228</v>
      </c>
      <c r="AQA10">
        <v>1125</v>
      </c>
      <c r="AQB10">
        <v>1239</v>
      </c>
      <c r="AQC10">
        <v>1243</v>
      </c>
      <c r="AQD10">
        <v>1213</v>
      </c>
      <c r="AQE10">
        <v>1215</v>
      </c>
      <c r="AQF10">
        <v>1243</v>
      </c>
      <c r="AQG10">
        <v>1242</v>
      </c>
      <c r="AQH10">
        <v>1211</v>
      </c>
      <c r="AQI10">
        <v>1224</v>
      </c>
      <c r="AQJ10">
        <v>1249</v>
      </c>
      <c r="AQK10">
        <v>1246</v>
      </c>
      <c r="AQL10">
        <v>1218</v>
      </c>
      <c r="AQM10">
        <v>1249</v>
      </c>
      <c r="AQN10">
        <v>1221</v>
      </c>
      <c r="AQO10">
        <v>1235</v>
      </c>
      <c r="AQP10">
        <v>1214</v>
      </c>
      <c r="AQQ10">
        <v>1232</v>
      </c>
      <c r="AQR10">
        <v>1153</v>
      </c>
      <c r="AQS10">
        <v>1245</v>
      </c>
      <c r="AQT10">
        <v>1247</v>
      </c>
      <c r="AQU10">
        <v>1221</v>
      </c>
      <c r="AQV10">
        <v>1245</v>
      </c>
      <c r="AQW10">
        <v>1119</v>
      </c>
      <c r="AQX10">
        <v>1217</v>
      </c>
      <c r="AQY10">
        <v>1217</v>
      </c>
      <c r="AQZ10">
        <v>1249</v>
      </c>
      <c r="ARA10">
        <v>1249</v>
      </c>
      <c r="ARB10">
        <v>1234</v>
      </c>
      <c r="ARC10">
        <v>1237</v>
      </c>
      <c r="ARD10">
        <v>1249</v>
      </c>
      <c r="ARE10">
        <v>1186</v>
      </c>
      <c r="ARF10">
        <v>1242</v>
      </c>
      <c r="ARG10">
        <v>1202</v>
      </c>
      <c r="ARH10">
        <v>1228</v>
      </c>
      <c r="ARI10">
        <v>1249</v>
      </c>
      <c r="ARJ10">
        <v>1249</v>
      </c>
      <c r="ARK10">
        <v>1217</v>
      </c>
      <c r="ARL10">
        <v>1247</v>
      </c>
      <c r="ARM10">
        <v>1243</v>
      </c>
      <c r="ARN10">
        <v>1246</v>
      </c>
      <c r="ARO10">
        <v>1249</v>
      </c>
      <c r="ARP10">
        <v>1212</v>
      </c>
      <c r="ARQ10">
        <v>1248</v>
      </c>
      <c r="ARR10">
        <v>1227</v>
      </c>
      <c r="ARS10">
        <v>1166</v>
      </c>
      <c r="ART10">
        <v>1252</v>
      </c>
      <c r="ARU10">
        <v>1233</v>
      </c>
      <c r="ARV10">
        <v>1249</v>
      </c>
      <c r="ARW10">
        <v>1220</v>
      </c>
      <c r="ARX10">
        <v>1206</v>
      </c>
      <c r="ARY10">
        <v>1252</v>
      </c>
      <c r="ARZ10">
        <v>1246</v>
      </c>
      <c r="ASA10">
        <v>1250</v>
      </c>
      <c r="ASB10">
        <v>1232</v>
      </c>
      <c r="ASC10">
        <v>1188</v>
      </c>
      <c r="ASD10">
        <v>1239</v>
      </c>
      <c r="ASE10">
        <v>1193</v>
      </c>
      <c r="ASF10">
        <v>1251</v>
      </c>
      <c r="ASG10">
        <v>1204</v>
      </c>
      <c r="ASH10">
        <v>1218</v>
      </c>
      <c r="ASI10">
        <v>1153</v>
      </c>
      <c r="ASJ10">
        <v>1149</v>
      </c>
      <c r="ASK10">
        <v>1251</v>
      </c>
      <c r="ASL10">
        <v>1240</v>
      </c>
      <c r="ASM10">
        <v>1206</v>
      </c>
      <c r="ASN10">
        <v>1233</v>
      </c>
      <c r="ASO10">
        <v>1250</v>
      </c>
      <c r="ASP10">
        <v>1148</v>
      </c>
      <c r="ASQ10">
        <v>1224</v>
      </c>
      <c r="ASR10">
        <v>1253</v>
      </c>
      <c r="ASS10">
        <v>1231</v>
      </c>
      <c r="AST10">
        <v>1228</v>
      </c>
      <c r="ASU10">
        <v>1226</v>
      </c>
      <c r="ASV10">
        <v>1250</v>
      </c>
      <c r="ASW10">
        <v>1252</v>
      </c>
      <c r="ASX10">
        <v>1206</v>
      </c>
      <c r="ASY10">
        <v>1224</v>
      </c>
      <c r="ASZ10">
        <v>1235</v>
      </c>
      <c r="ATA10">
        <v>1153</v>
      </c>
      <c r="ATB10">
        <v>1192</v>
      </c>
      <c r="ATC10">
        <v>1156</v>
      </c>
      <c r="ATD10">
        <v>1227</v>
      </c>
      <c r="ATE10">
        <v>1230</v>
      </c>
      <c r="ATF10">
        <v>1212</v>
      </c>
      <c r="ATG10">
        <v>1222</v>
      </c>
      <c r="ATH10">
        <v>1234</v>
      </c>
      <c r="ATI10">
        <v>1254</v>
      </c>
      <c r="ATJ10">
        <v>1213</v>
      </c>
      <c r="ATK10">
        <v>1234</v>
      </c>
      <c r="ATL10">
        <v>1235</v>
      </c>
      <c r="ATM10">
        <v>1254</v>
      </c>
      <c r="ATN10">
        <v>1252</v>
      </c>
      <c r="ATO10">
        <v>1190</v>
      </c>
      <c r="ATP10">
        <v>1224</v>
      </c>
      <c r="ATQ10">
        <v>1253</v>
      </c>
      <c r="ATR10">
        <v>1256</v>
      </c>
      <c r="ATS10">
        <v>1220</v>
      </c>
      <c r="ATT10">
        <v>1236</v>
      </c>
      <c r="ATU10">
        <v>1255</v>
      </c>
      <c r="ATV10">
        <v>1238</v>
      </c>
      <c r="ATW10">
        <v>1251</v>
      </c>
      <c r="ATX10">
        <v>1255</v>
      </c>
      <c r="ATY10">
        <v>1220</v>
      </c>
      <c r="ATZ10">
        <v>1187</v>
      </c>
      <c r="AUA10">
        <v>1240</v>
      </c>
      <c r="AUB10">
        <v>1213</v>
      </c>
      <c r="AUC10">
        <v>1223</v>
      </c>
      <c r="AUD10">
        <v>1234</v>
      </c>
      <c r="AUE10">
        <v>1195</v>
      </c>
      <c r="AUF10">
        <v>1246</v>
      </c>
      <c r="AUG10">
        <v>1257</v>
      </c>
      <c r="AUH10">
        <v>1256</v>
      </c>
      <c r="AUI10">
        <v>1257</v>
      </c>
      <c r="AUJ10">
        <v>1255</v>
      </c>
      <c r="AUK10">
        <v>1238</v>
      </c>
      <c r="AUL10">
        <v>1239</v>
      </c>
      <c r="AUM10">
        <v>1215</v>
      </c>
      <c r="AUN10">
        <v>1221</v>
      </c>
      <c r="AUO10">
        <v>1224</v>
      </c>
      <c r="AUP10">
        <v>1224</v>
      </c>
      <c r="AUQ10">
        <v>1196</v>
      </c>
      <c r="AUR10">
        <v>1257</v>
      </c>
      <c r="AUS10">
        <v>1212</v>
      </c>
      <c r="AUT10">
        <v>1118</v>
      </c>
      <c r="AUU10">
        <v>1255</v>
      </c>
      <c r="AUV10">
        <v>1268</v>
      </c>
      <c r="AUW10">
        <v>1235</v>
      </c>
      <c r="AUX10">
        <v>1268</v>
      </c>
      <c r="AUY10">
        <v>1166</v>
      </c>
      <c r="AUZ10">
        <v>1268</v>
      </c>
      <c r="AVA10">
        <v>1268</v>
      </c>
      <c r="AVB10">
        <v>1297</v>
      </c>
      <c r="AVC10">
        <v>1279</v>
      </c>
      <c r="AVD10">
        <v>1256</v>
      </c>
      <c r="AVE10">
        <v>1276</v>
      </c>
      <c r="AVF10">
        <v>1263</v>
      </c>
      <c r="AVG10">
        <v>1294</v>
      </c>
      <c r="AVH10">
        <v>1276</v>
      </c>
      <c r="AVI10">
        <v>1296</v>
      </c>
      <c r="AVJ10">
        <v>1227</v>
      </c>
      <c r="AVK10">
        <v>1278</v>
      </c>
      <c r="AVL10">
        <v>1258</v>
      </c>
      <c r="AVM10">
        <v>1297</v>
      </c>
      <c r="AVN10">
        <v>1292</v>
      </c>
      <c r="AVO10">
        <v>1297</v>
      </c>
      <c r="AVP10">
        <v>1155</v>
      </c>
      <c r="AVQ10">
        <v>1258</v>
      </c>
      <c r="AVR10">
        <v>1276</v>
      </c>
      <c r="AVS10">
        <v>1296</v>
      </c>
      <c r="AVT10">
        <v>1275</v>
      </c>
      <c r="AVU10">
        <v>1299</v>
      </c>
      <c r="AVV10">
        <v>1298</v>
      </c>
      <c r="AVW10">
        <v>1268</v>
      </c>
      <c r="AVX10">
        <v>1269</v>
      </c>
      <c r="AVY10">
        <v>1248</v>
      </c>
      <c r="AVZ10">
        <v>1266</v>
      </c>
      <c r="AWA10">
        <v>1234</v>
      </c>
      <c r="AWB10">
        <v>1290</v>
      </c>
      <c r="AWC10">
        <v>1252</v>
      </c>
      <c r="AWD10">
        <v>1295</v>
      </c>
      <c r="AWE10">
        <v>1278</v>
      </c>
      <c r="AWF10">
        <v>1295</v>
      </c>
      <c r="AWG10">
        <v>1299</v>
      </c>
      <c r="AWH10">
        <v>1173</v>
      </c>
      <c r="AWI10">
        <v>1270</v>
      </c>
      <c r="AWJ10">
        <v>1290</v>
      </c>
      <c r="AWK10">
        <v>1255</v>
      </c>
      <c r="AWL10">
        <v>1220</v>
      </c>
      <c r="AWM10">
        <v>1317</v>
      </c>
      <c r="AWN10">
        <v>1316</v>
      </c>
      <c r="AWO10">
        <v>1151</v>
      </c>
      <c r="AWP10">
        <v>1177</v>
      </c>
      <c r="AWQ10">
        <v>1326</v>
      </c>
      <c r="AWR10">
        <v>1279</v>
      </c>
      <c r="AWS10">
        <v>1324</v>
      </c>
      <c r="AWT10">
        <v>1324</v>
      </c>
      <c r="AWU10">
        <v>1291</v>
      </c>
      <c r="AWV10">
        <v>1326</v>
      </c>
      <c r="AWW10">
        <v>1325</v>
      </c>
      <c r="AWX10">
        <v>1326</v>
      </c>
      <c r="AWY10">
        <v>1325</v>
      </c>
      <c r="AWZ10">
        <v>1315</v>
      </c>
      <c r="AXA10">
        <v>1325</v>
      </c>
      <c r="AXB10">
        <v>1278</v>
      </c>
      <c r="AXC10">
        <v>1270</v>
      </c>
      <c r="AXD10">
        <v>1295</v>
      </c>
      <c r="AXE10">
        <v>1326</v>
      </c>
      <c r="AXF10">
        <v>1181</v>
      </c>
      <c r="AXG10">
        <v>1328</v>
      </c>
      <c r="AXH10">
        <v>1301</v>
      </c>
      <c r="AXI10">
        <v>1308</v>
      </c>
      <c r="AXJ10">
        <v>1327</v>
      </c>
      <c r="AXK10">
        <v>1306</v>
      </c>
      <c r="AXL10">
        <v>1294</v>
      </c>
      <c r="AXM10">
        <v>1308</v>
      </c>
      <c r="AXN10">
        <v>1216</v>
      </c>
      <c r="AXO10">
        <v>1313</v>
      </c>
      <c r="AXP10">
        <v>1214</v>
      </c>
      <c r="AXQ10">
        <v>1326</v>
      </c>
      <c r="AXR10">
        <v>1327</v>
      </c>
      <c r="AXS10">
        <v>1330</v>
      </c>
      <c r="AXT10">
        <v>1329</v>
      </c>
      <c r="AXU10">
        <v>1309</v>
      </c>
      <c r="AXV10">
        <v>1236</v>
      </c>
      <c r="AXW10">
        <v>1314</v>
      </c>
      <c r="AXX10">
        <v>1327</v>
      </c>
      <c r="AXY10">
        <v>1180</v>
      </c>
      <c r="AXZ10">
        <v>1296</v>
      </c>
      <c r="AYA10">
        <v>1304</v>
      </c>
      <c r="AYB10">
        <v>1296</v>
      </c>
      <c r="AYC10">
        <v>1311</v>
      </c>
      <c r="AYD10">
        <v>1283</v>
      </c>
      <c r="AYE10">
        <v>1349</v>
      </c>
      <c r="AYF10">
        <v>1324</v>
      </c>
      <c r="AYG10">
        <v>1348</v>
      </c>
      <c r="AYH10">
        <v>1342</v>
      </c>
      <c r="AYI10">
        <v>1347</v>
      </c>
      <c r="AYJ10">
        <v>1345</v>
      </c>
      <c r="AYK10">
        <v>1349</v>
      </c>
      <c r="AYL10">
        <v>1297</v>
      </c>
      <c r="AYM10">
        <v>1337</v>
      </c>
      <c r="AYN10">
        <v>1347</v>
      </c>
      <c r="AYO10">
        <v>1330</v>
      </c>
      <c r="AYP10">
        <v>1348</v>
      </c>
      <c r="AYQ10">
        <v>1321</v>
      </c>
      <c r="AYR10">
        <v>1349</v>
      </c>
      <c r="AYS10">
        <v>1282</v>
      </c>
      <c r="AYT10">
        <v>1330</v>
      </c>
      <c r="AYU10">
        <v>1345</v>
      </c>
      <c r="AYV10">
        <v>1344</v>
      </c>
      <c r="AYW10">
        <v>1234</v>
      </c>
      <c r="AYX10">
        <v>1314</v>
      </c>
      <c r="AYY10">
        <v>1275</v>
      </c>
      <c r="AYZ10">
        <v>1315</v>
      </c>
      <c r="AZA10">
        <v>1328</v>
      </c>
      <c r="AZB10">
        <v>1350</v>
      </c>
      <c r="AZC10">
        <v>1272</v>
      </c>
      <c r="AZD10">
        <v>1350</v>
      </c>
      <c r="AZE10">
        <v>1335</v>
      </c>
      <c r="AZF10">
        <v>1343</v>
      </c>
      <c r="AZG10">
        <v>1309</v>
      </c>
      <c r="AZH10">
        <v>1346</v>
      </c>
      <c r="AZI10">
        <v>1234</v>
      </c>
      <c r="AZJ10">
        <v>1331</v>
      </c>
      <c r="AZK10">
        <v>1350</v>
      </c>
      <c r="AZL10">
        <v>1349</v>
      </c>
      <c r="AZM10">
        <v>1315</v>
      </c>
      <c r="AZN10">
        <v>1310</v>
      </c>
      <c r="AZO10">
        <v>1345</v>
      </c>
      <c r="AZP10">
        <v>1327</v>
      </c>
      <c r="AZQ10">
        <v>1265</v>
      </c>
      <c r="AZR10">
        <v>1275</v>
      </c>
      <c r="AZS10">
        <v>1333</v>
      </c>
      <c r="AZT10">
        <v>1253</v>
      </c>
      <c r="AZU10">
        <v>1318</v>
      </c>
      <c r="AZV10">
        <v>1294</v>
      </c>
      <c r="AZW10">
        <v>1347</v>
      </c>
      <c r="AZX10">
        <v>1348</v>
      </c>
      <c r="AZY10">
        <v>1348</v>
      </c>
      <c r="AZZ10">
        <v>1350</v>
      </c>
      <c r="BAA10">
        <v>1333</v>
      </c>
      <c r="BAB10">
        <v>1318</v>
      </c>
      <c r="BAC10">
        <v>1349</v>
      </c>
      <c r="BAD10">
        <v>1310</v>
      </c>
      <c r="BAE10">
        <v>1331</v>
      </c>
      <c r="BAF10">
        <v>1334</v>
      </c>
      <c r="BAG10">
        <v>1327</v>
      </c>
      <c r="BAH10">
        <v>1333</v>
      </c>
      <c r="BAI10">
        <v>1323</v>
      </c>
      <c r="BAJ10">
        <v>1244</v>
      </c>
      <c r="BAK10">
        <v>1328</v>
      </c>
      <c r="BAL10">
        <v>1350</v>
      </c>
      <c r="BAM10">
        <v>1348</v>
      </c>
      <c r="BAN10">
        <v>1351</v>
      </c>
      <c r="BAO10">
        <v>1350</v>
      </c>
      <c r="BAP10">
        <v>1318</v>
      </c>
      <c r="BAQ10">
        <v>1328</v>
      </c>
      <c r="BAR10">
        <v>1333</v>
      </c>
      <c r="BAS10">
        <v>1333</v>
      </c>
      <c r="BAT10">
        <v>1347</v>
      </c>
      <c r="BAU10">
        <v>1301</v>
      </c>
      <c r="BAV10">
        <v>1330</v>
      </c>
      <c r="BAW10">
        <v>1239</v>
      </c>
      <c r="BAX10">
        <v>1351</v>
      </c>
      <c r="BAY10">
        <v>1344</v>
      </c>
      <c r="BAZ10">
        <v>1348</v>
      </c>
      <c r="BBA10">
        <v>1275</v>
      </c>
      <c r="BBB10">
        <v>1290</v>
      </c>
      <c r="BBC10">
        <v>1348</v>
      </c>
      <c r="BBD10">
        <v>1351</v>
      </c>
      <c r="BBE10">
        <v>1343</v>
      </c>
      <c r="BBF10">
        <v>1321</v>
      </c>
      <c r="BBG10">
        <v>1321</v>
      </c>
      <c r="BBH10">
        <v>1351</v>
      </c>
      <c r="BBI10">
        <v>1321</v>
      </c>
      <c r="BBJ10">
        <v>1288</v>
      </c>
      <c r="BBK10">
        <v>1351</v>
      </c>
      <c r="BBL10">
        <v>1280</v>
      </c>
      <c r="BBM10">
        <v>1332</v>
      </c>
      <c r="BBN10">
        <v>1303</v>
      </c>
      <c r="BBO10">
        <v>1326</v>
      </c>
      <c r="BBP10">
        <v>1351</v>
      </c>
      <c r="BBQ10">
        <v>1347</v>
      </c>
      <c r="BBR10">
        <v>1330</v>
      </c>
      <c r="BBS10">
        <v>1321</v>
      </c>
      <c r="BBT10">
        <v>1349</v>
      </c>
      <c r="BBU10">
        <v>1347</v>
      </c>
      <c r="BBV10">
        <v>1348</v>
      </c>
      <c r="BBW10">
        <v>1349</v>
      </c>
      <c r="BBX10">
        <v>1315</v>
      </c>
      <c r="BBY10">
        <v>1305</v>
      </c>
      <c r="BBZ10">
        <v>1311</v>
      </c>
      <c r="BCA10">
        <v>1351</v>
      </c>
      <c r="BCB10">
        <v>1333</v>
      </c>
      <c r="BCC10">
        <v>1332</v>
      </c>
      <c r="BCD10">
        <v>1351</v>
      </c>
      <c r="BCE10">
        <v>1336</v>
      </c>
      <c r="BCF10">
        <v>1319</v>
      </c>
      <c r="BCG10">
        <v>1349</v>
      </c>
      <c r="BCH10">
        <v>1351</v>
      </c>
      <c r="BCI10">
        <v>1347</v>
      </c>
      <c r="BCJ10">
        <v>1329</v>
      </c>
      <c r="BCK10">
        <v>1319</v>
      </c>
      <c r="BCL10">
        <v>1326</v>
      </c>
      <c r="BCM10">
        <v>1319</v>
      </c>
      <c r="BCN10">
        <v>1319</v>
      </c>
      <c r="BCO10">
        <v>1355</v>
      </c>
      <c r="BCP10">
        <v>1244</v>
      </c>
      <c r="BCQ10">
        <v>1288</v>
      </c>
      <c r="BCR10">
        <v>1325</v>
      </c>
      <c r="BCS10">
        <v>1333</v>
      </c>
      <c r="BCT10">
        <v>1316</v>
      </c>
      <c r="BCU10">
        <v>1353</v>
      </c>
      <c r="BCV10">
        <v>1306</v>
      </c>
      <c r="BCW10">
        <v>1355</v>
      </c>
      <c r="BCX10">
        <v>1355</v>
      </c>
      <c r="BCY10">
        <v>1323</v>
      </c>
      <c r="BCZ10">
        <v>1326</v>
      </c>
      <c r="BDA10">
        <v>1355</v>
      </c>
      <c r="BDB10">
        <v>1330</v>
      </c>
      <c r="BDC10">
        <v>1326</v>
      </c>
      <c r="BDD10">
        <v>1316</v>
      </c>
      <c r="BDE10">
        <v>1307</v>
      </c>
      <c r="BDF10">
        <v>1357</v>
      </c>
      <c r="BDG10">
        <v>1336</v>
      </c>
      <c r="BDH10">
        <v>1320</v>
      </c>
      <c r="BDI10">
        <v>1356</v>
      </c>
      <c r="BDJ10">
        <v>1358</v>
      </c>
      <c r="BDK10">
        <v>1358</v>
      </c>
      <c r="BDL10">
        <v>1311</v>
      </c>
      <c r="BDM10">
        <v>1322</v>
      </c>
      <c r="BDN10">
        <v>1357</v>
      </c>
      <c r="BDO10">
        <v>1348</v>
      </c>
      <c r="BDP10">
        <v>1356</v>
      </c>
      <c r="BDQ10">
        <v>1335</v>
      </c>
      <c r="BDR10">
        <v>1355</v>
      </c>
      <c r="BDS10">
        <v>1334</v>
      </c>
      <c r="BDT10">
        <v>1340</v>
      </c>
      <c r="BDU10">
        <v>1351</v>
      </c>
      <c r="BDV10">
        <v>1360</v>
      </c>
      <c r="BDW10">
        <v>1211</v>
      </c>
      <c r="BDX10">
        <v>1312</v>
      </c>
      <c r="BDY10">
        <v>1325</v>
      </c>
      <c r="BDZ10">
        <v>1322</v>
      </c>
      <c r="BEA10">
        <v>1357</v>
      </c>
      <c r="BEB10">
        <v>1340</v>
      </c>
      <c r="BEC10">
        <v>1326</v>
      </c>
      <c r="BED10">
        <v>1347</v>
      </c>
      <c r="BEE10">
        <v>1354</v>
      </c>
      <c r="BEF10">
        <v>1333</v>
      </c>
      <c r="BEG10">
        <v>1350</v>
      </c>
      <c r="BEH10">
        <v>1360</v>
      </c>
      <c r="BEI10">
        <v>1347</v>
      </c>
      <c r="BEJ10">
        <v>1328</v>
      </c>
      <c r="BEK10">
        <v>1358</v>
      </c>
      <c r="BEL10">
        <v>1330</v>
      </c>
      <c r="BEM10">
        <v>1306</v>
      </c>
      <c r="BEN10">
        <v>1359</v>
      </c>
      <c r="BEO10">
        <v>1339</v>
      </c>
      <c r="BEP10">
        <v>1360</v>
      </c>
      <c r="BEQ10">
        <v>1360</v>
      </c>
      <c r="BER10">
        <v>1330</v>
      </c>
      <c r="BES10">
        <v>1339</v>
      </c>
      <c r="BET10">
        <v>1360</v>
      </c>
      <c r="BEU10">
        <v>1339</v>
      </c>
      <c r="BEV10">
        <v>1305</v>
      </c>
      <c r="BEW10">
        <v>1358</v>
      </c>
      <c r="BEX10">
        <v>1359</v>
      </c>
      <c r="BEY10">
        <v>1312</v>
      </c>
      <c r="BEZ10">
        <v>1344</v>
      </c>
      <c r="BFA10">
        <v>1359</v>
      </c>
      <c r="BFB10">
        <v>1361</v>
      </c>
      <c r="BFC10">
        <v>1323</v>
      </c>
      <c r="BFD10">
        <v>1359</v>
      </c>
      <c r="BFE10">
        <v>1345</v>
      </c>
      <c r="BFF10">
        <v>1342</v>
      </c>
      <c r="BFG10">
        <v>1266</v>
      </c>
      <c r="BFH10">
        <v>1360</v>
      </c>
      <c r="BFI10">
        <v>1361</v>
      </c>
      <c r="BFJ10">
        <v>1316</v>
      </c>
      <c r="BFK10">
        <v>1328</v>
      </c>
      <c r="BFL10">
        <v>1343</v>
      </c>
      <c r="BFM10">
        <v>1360</v>
      </c>
      <c r="BFN10">
        <v>1355</v>
      </c>
      <c r="BFO10">
        <v>1336</v>
      </c>
      <c r="BFP10">
        <v>1360</v>
      </c>
      <c r="BFQ10">
        <v>1360</v>
      </c>
      <c r="BFR10">
        <v>1325</v>
      </c>
      <c r="BFS10">
        <v>1336</v>
      </c>
      <c r="BFT10">
        <v>1367</v>
      </c>
      <c r="BFU10">
        <v>1364</v>
      </c>
      <c r="BFV10">
        <v>1362</v>
      </c>
      <c r="BFW10">
        <v>1364</v>
      </c>
      <c r="BFX10">
        <v>1343</v>
      </c>
      <c r="BFY10">
        <v>1222</v>
      </c>
      <c r="BFZ10">
        <v>1322</v>
      </c>
      <c r="BGA10">
        <v>1365</v>
      </c>
      <c r="BGB10">
        <v>1361</v>
      </c>
      <c r="BGC10">
        <v>1365</v>
      </c>
      <c r="BGD10">
        <v>1365</v>
      </c>
      <c r="BGE10">
        <v>1363</v>
      </c>
      <c r="BGF10">
        <v>1367</v>
      </c>
      <c r="BGG10">
        <v>1367</v>
      </c>
      <c r="BGH10">
        <v>1366</v>
      </c>
      <c r="BGI10">
        <v>1345</v>
      </c>
      <c r="BGJ10">
        <v>1333</v>
      </c>
      <c r="BGK10">
        <v>1343</v>
      </c>
      <c r="BGL10">
        <v>1337</v>
      </c>
      <c r="BGM10">
        <v>1365</v>
      </c>
      <c r="BGN10">
        <v>1334</v>
      </c>
      <c r="BGO10">
        <v>1345</v>
      </c>
      <c r="BGP10">
        <v>1328</v>
      </c>
      <c r="BGQ10">
        <v>1363</v>
      </c>
      <c r="BGR10">
        <v>1318</v>
      </c>
      <c r="BGS10">
        <v>1366</v>
      </c>
      <c r="BGT10">
        <v>1338</v>
      </c>
      <c r="BGU10">
        <v>1367</v>
      </c>
      <c r="BGV10">
        <v>1345</v>
      </c>
      <c r="BGW10">
        <v>1367</v>
      </c>
      <c r="BGX10">
        <v>1326</v>
      </c>
      <c r="BGY10">
        <v>1367</v>
      </c>
      <c r="BGZ10">
        <v>1324</v>
      </c>
      <c r="BHA10">
        <v>1243</v>
      </c>
      <c r="BHB10">
        <v>1327</v>
      </c>
      <c r="BHC10">
        <v>1328</v>
      </c>
      <c r="BHD10">
        <v>1364</v>
      </c>
      <c r="BHE10">
        <v>1318</v>
      </c>
      <c r="BHF10">
        <v>1331</v>
      </c>
      <c r="BHG10">
        <v>1328</v>
      </c>
      <c r="BHH10">
        <v>1328</v>
      </c>
      <c r="BHI10">
        <v>1251</v>
      </c>
      <c r="BHJ10">
        <v>1365</v>
      </c>
      <c r="BHK10">
        <v>1363</v>
      </c>
      <c r="BHL10">
        <v>1352</v>
      </c>
      <c r="BHM10">
        <v>1346</v>
      </c>
      <c r="BHN10">
        <v>1333</v>
      </c>
      <c r="BHO10">
        <v>1367</v>
      </c>
      <c r="BHP10">
        <v>1344</v>
      </c>
      <c r="BHQ10">
        <v>1346</v>
      </c>
      <c r="BHR10">
        <v>1264</v>
      </c>
      <c r="BHS10">
        <v>1340</v>
      </c>
      <c r="BHT10">
        <v>1335</v>
      </c>
      <c r="BHU10">
        <v>1331</v>
      </c>
      <c r="BHV10">
        <v>1367</v>
      </c>
      <c r="BHW10">
        <v>1335</v>
      </c>
      <c r="BHX10">
        <v>1338</v>
      </c>
      <c r="BHY10">
        <v>1363</v>
      </c>
      <c r="BHZ10">
        <v>1331</v>
      </c>
      <c r="BIA10">
        <v>1327</v>
      </c>
      <c r="BIB10">
        <v>1353</v>
      </c>
      <c r="BIC10">
        <v>1335</v>
      </c>
      <c r="BID10">
        <v>1347</v>
      </c>
      <c r="BIE10">
        <v>1243</v>
      </c>
      <c r="BIF10">
        <v>1367</v>
      </c>
      <c r="BIG10">
        <v>1322</v>
      </c>
      <c r="BIH10">
        <v>1347</v>
      </c>
      <c r="BII10">
        <v>1329</v>
      </c>
      <c r="BIJ10">
        <v>1367</v>
      </c>
      <c r="BIK10">
        <v>1361</v>
      </c>
      <c r="BIL10">
        <v>1340</v>
      </c>
      <c r="BIM10">
        <v>1367</v>
      </c>
      <c r="BIN10">
        <v>1367</v>
      </c>
      <c r="BIO10">
        <v>1335</v>
      </c>
      <c r="BIP10">
        <v>1337</v>
      </c>
      <c r="BIQ10">
        <v>1366</v>
      </c>
      <c r="BIR10">
        <v>1366</v>
      </c>
      <c r="BIS10">
        <v>1331</v>
      </c>
      <c r="BIT10">
        <v>1362</v>
      </c>
      <c r="BIU10">
        <v>1369</v>
      </c>
      <c r="BIV10">
        <v>1337</v>
      </c>
      <c r="BIW10">
        <v>1346</v>
      </c>
      <c r="BIX10">
        <v>1321</v>
      </c>
      <c r="BIY10">
        <v>1337</v>
      </c>
      <c r="BIZ10">
        <v>1357</v>
      </c>
      <c r="BJA10">
        <v>1368</v>
      </c>
      <c r="BJB10">
        <v>1324</v>
      </c>
      <c r="BJC10">
        <v>1265</v>
      </c>
      <c r="BJD10">
        <v>1342</v>
      </c>
      <c r="BJE10">
        <v>1387</v>
      </c>
      <c r="BJF10">
        <v>1386</v>
      </c>
      <c r="BJG10">
        <v>1342</v>
      </c>
      <c r="BJH10">
        <v>1339</v>
      </c>
      <c r="BJI10">
        <v>1367</v>
      </c>
      <c r="BJJ10">
        <v>1387</v>
      </c>
      <c r="BJK10">
        <v>1365</v>
      </c>
      <c r="BJL10">
        <v>1385</v>
      </c>
      <c r="BJM10">
        <v>1386</v>
      </c>
      <c r="BJN10">
        <v>1369</v>
      </c>
      <c r="BJO10">
        <v>1339</v>
      </c>
      <c r="BJP10">
        <v>1384</v>
      </c>
      <c r="BJQ10">
        <v>1383</v>
      </c>
      <c r="BJR10">
        <v>1297</v>
      </c>
      <c r="BJS10">
        <v>1387</v>
      </c>
      <c r="BJT10">
        <v>1387</v>
      </c>
      <c r="BJU10">
        <v>1353</v>
      </c>
      <c r="BJV10">
        <v>1360</v>
      </c>
      <c r="BJW10">
        <v>1342</v>
      </c>
      <c r="BJX10">
        <v>1385</v>
      </c>
      <c r="BJY10">
        <v>1387</v>
      </c>
      <c r="BJZ10">
        <v>1355</v>
      </c>
      <c r="BKA10">
        <v>1357</v>
      </c>
      <c r="BKB10">
        <v>1373</v>
      </c>
      <c r="BKC10">
        <v>1344</v>
      </c>
      <c r="BKD10">
        <v>1356</v>
      </c>
      <c r="BKE10">
        <v>1376</v>
      </c>
      <c r="BKF10">
        <v>1336</v>
      </c>
      <c r="BKG10">
        <v>1384</v>
      </c>
      <c r="BKH10">
        <v>1382</v>
      </c>
      <c r="BKI10">
        <v>1312</v>
      </c>
      <c r="BKJ10">
        <v>1387</v>
      </c>
      <c r="BKK10">
        <v>1386</v>
      </c>
      <c r="BKL10">
        <v>1357</v>
      </c>
      <c r="BKM10">
        <v>1380</v>
      </c>
      <c r="BKN10">
        <v>1371</v>
      </c>
      <c r="BKO10">
        <v>1358</v>
      </c>
      <c r="BKP10">
        <v>1385</v>
      </c>
      <c r="BKQ10">
        <v>1380</v>
      </c>
      <c r="BKR10">
        <v>1385</v>
      </c>
      <c r="BKS10">
        <v>1387</v>
      </c>
      <c r="BKT10">
        <v>1365</v>
      </c>
      <c r="BKU10">
        <v>1345</v>
      </c>
      <c r="BKV10">
        <v>1364</v>
      </c>
      <c r="BKW10">
        <v>1389</v>
      </c>
      <c r="BKX10">
        <v>1359</v>
      </c>
      <c r="BKY10">
        <v>1371</v>
      </c>
      <c r="BKZ10">
        <v>1366</v>
      </c>
      <c r="BLA10">
        <v>1389</v>
      </c>
      <c r="BLB10">
        <v>1383</v>
      </c>
      <c r="BLC10">
        <v>1384</v>
      </c>
      <c r="BLD10">
        <v>1389</v>
      </c>
      <c r="BLE10">
        <v>1357</v>
      </c>
      <c r="BLF10">
        <v>1357</v>
      </c>
      <c r="BLG10">
        <v>1387</v>
      </c>
      <c r="BLH10">
        <v>1388</v>
      </c>
      <c r="BLI10">
        <v>1343</v>
      </c>
      <c r="BLJ10">
        <v>1359</v>
      </c>
      <c r="BLK10">
        <v>1386</v>
      </c>
      <c r="BLL10">
        <v>1382</v>
      </c>
      <c r="BLM10">
        <v>1276</v>
      </c>
      <c r="BLN10">
        <v>1357</v>
      </c>
      <c r="BLO10">
        <v>1365</v>
      </c>
      <c r="BLP10">
        <v>1389</v>
      </c>
      <c r="BLQ10">
        <v>1363</v>
      </c>
      <c r="BLR10">
        <v>1387</v>
      </c>
      <c r="BLS10">
        <v>1253</v>
      </c>
      <c r="BLT10">
        <v>1367</v>
      </c>
      <c r="BLU10">
        <v>1344</v>
      </c>
      <c r="BLV10">
        <v>1342</v>
      </c>
      <c r="BLW10">
        <v>1376</v>
      </c>
      <c r="BLX10">
        <v>1280</v>
      </c>
      <c r="BLY10">
        <v>1387</v>
      </c>
      <c r="BLZ10">
        <v>1376</v>
      </c>
      <c r="BMA10">
        <v>1279</v>
      </c>
      <c r="BMB10">
        <v>1361</v>
      </c>
      <c r="BMC10">
        <v>1389</v>
      </c>
      <c r="BMD10">
        <v>1388</v>
      </c>
      <c r="BME10">
        <v>1388</v>
      </c>
      <c r="BMF10">
        <v>1353</v>
      </c>
      <c r="BMG10">
        <v>1290</v>
      </c>
      <c r="BMH10">
        <v>1368</v>
      </c>
      <c r="BMI10">
        <v>1384</v>
      </c>
      <c r="BMJ10">
        <v>1342</v>
      </c>
      <c r="BMK10">
        <v>1296</v>
      </c>
      <c r="BML10">
        <v>1389</v>
      </c>
      <c r="BMM10">
        <v>1400</v>
      </c>
      <c r="BMN10">
        <v>1379</v>
      </c>
      <c r="BMO10">
        <v>1373</v>
      </c>
      <c r="BMP10">
        <v>1298</v>
      </c>
      <c r="BMQ10">
        <v>1283</v>
      </c>
      <c r="BMR10">
        <v>1396</v>
      </c>
      <c r="BMS10">
        <v>1381</v>
      </c>
      <c r="BMT10">
        <v>1368</v>
      </c>
      <c r="BMU10">
        <v>1379</v>
      </c>
      <c r="BMV10">
        <v>1364</v>
      </c>
      <c r="BMW10">
        <v>1400</v>
      </c>
      <c r="BMX10">
        <v>1400</v>
      </c>
      <c r="BMY10">
        <v>1391</v>
      </c>
      <c r="BMZ10">
        <v>1374</v>
      </c>
      <c r="BNA10">
        <v>1354</v>
      </c>
      <c r="BNB10">
        <v>1380</v>
      </c>
      <c r="BNC10">
        <v>1400</v>
      </c>
      <c r="BND10">
        <v>1382</v>
      </c>
      <c r="BNE10">
        <v>1368</v>
      </c>
      <c r="BNF10">
        <v>1378</v>
      </c>
      <c r="BNG10">
        <v>1383</v>
      </c>
      <c r="BNH10">
        <v>1398</v>
      </c>
      <c r="BNI10">
        <v>1386</v>
      </c>
      <c r="BNJ10">
        <v>1379</v>
      </c>
      <c r="BNK10">
        <v>1378</v>
      </c>
      <c r="BNL10">
        <v>1360</v>
      </c>
      <c r="BNM10">
        <v>1400</v>
      </c>
      <c r="BNN10">
        <v>1400</v>
      </c>
      <c r="BNO10">
        <v>1381</v>
      </c>
      <c r="BNP10">
        <v>1307</v>
      </c>
      <c r="BNQ10">
        <v>1363</v>
      </c>
      <c r="BNR10">
        <v>1398</v>
      </c>
      <c r="BNS10">
        <v>1378</v>
      </c>
      <c r="BNT10">
        <v>1394</v>
      </c>
      <c r="BNU10">
        <v>1397</v>
      </c>
      <c r="BNV10">
        <v>1398</v>
      </c>
      <c r="BNW10">
        <v>1357</v>
      </c>
      <c r="BNX10">
        <v>1353</v>
      </c>
      <c r="BNY10">
        <v>1400</v>
      </c>
      <c r="BNZ10">
        <v>1400</v>
      </c>
      <c r="BOA10">
        <v>1358</v>
      </c>
      <c r="BOB10">
        <v>1386</v>
      </c>
      <c r="BOC10">
        <v>1400</v>
      </c>
      <c r="BOD10">
        <v>1405</v>
      </c>
      <c r="BOE10">
        <v>1403</v>
      </c>
      <c r="BOF10">
        <v>1404</v>
      </c>
      <c r="BOG10">
        <v>1405</v>
      </c>
      <c r="BOH10">
        <v>1373</v>
      </c>
      <c r="BOI10">
        <v>1405</v>
      </c>
      <c r="BOJ10">
        <v>1361</v>
      </c>
      <c r="BOK10">
        <v>1400</v>
      </c>
      <c r="BOL10">
        <v>1403</v>
      </c>
      <c r="BOM10">
        <v>1403</v>
      </c>
      <c r="BON10">
        <v>1359</v>
      </c>
      <c r="BOO10">
        <v>1373</v>
      </c>
      <c r="BOP10">
        <v>1404</v>
      </c>
      <c r="BOQ10">
        <v>1357</v>
      </c>
      <c r="BOR10">
        <v>1258</v>
      </c>
      <c r="BOS10">
        <v>1322</v>
      </c>
      <c r="BOT10">
        <v>1383</v>
      </c>
      <c r="BOU10">
        <v>1401</v>
      </c>
      <c r="BOV10">
        <v>1371</v>
      </c>
      <c r="BOW10">
        <v>1398</v>
      </c>
      <c r="BOX10">
        <v>1376</v>
      </c>
      <c r="BOY10">
        <v>1405</v>
      </c>
      <c r="BOZ10">
        <v>1236</v>
      </c>
      <c r="BPA10">
        <v>1401</v>
      </c>
      <c r="BPB10">
        <v>1394</v>
      </c>
      <c r="BPC10">
        <v>1381</v>
      </c>
      <c r="BPD10">
        <v>1401</v>
      </c>
      <c r="BPE10">
        <v>1407</v>
      </c>
      <c r="BPF10">
        <v>1404</v>
      </c>
      <c r="BPG10">
        <v>1386</v>
      </c>
      <c r="BPH10">
        <v>1404</v>
      </c>
      <c r="BPI10">
        <v>1386</v>
      </c>
      <c r="BPJ10">
        <v>1382</v>
      </c>
      <c r="BPK10">
        <v>1407</v>
      </c>
      <c r="BPL10">
        <v>1423</v>
      </c>
      <c r="BPM10">
        <v>1395</v>
      </c>
      <c r="BPN10">
        <v>1388</v>
      </c>
      <c r="BPO10">
        <v>1422</v>
      </c>
      <c r="BPP10">
        <v>1339</v>
      </c>
      <c r="BPQ10">
        <v>1383</v>
      </c>
      <c r="BPR10">
        <v>1392</v>
      </c>
      <c r="BPS10">
        <v>1389</v>
      </c>
      <c r="BPT10">
        <v>1374</v>
      </c>
      <c r="BPU10">
        <v>1396</v>
      </c>
      <c r="BPV10">
        <v>1409</v>
      </c>
      <c r="BPW10">
        <v>1391</v>
      </c>
      <c r="BPX10">
        <v>1390</v>
      </c>
      <c r="BPY10">
        <v>1328</v>
      </c>
      <c r="BPZ10">
        <v>1391</v>
      </c>
      <c r="BQA10">
        <v>1420</v>
      </c>
      <c r="BQB10">
        <v>1423</v>
      </c>
      <c r="BQC10">
        <v>1423</v>
      </c>
      <c r="BQD10">
        <v>1373</v>
      </c>
      <c r="BQE10">
        <v>1401</v>
      </c>
      <c r="BQF10">
        <v>1389</v>
      </c>
      <c r="BQG10">
        <v>1395</v>
      </c>
      <c r="BQH10">
        <v>1408</v>
      </c>
      <c r="BQI10">
        <v>1298</v>
      </c>
      <c r="BQJ10">
        <v>1414</v>
      </c>
      <c r="BQK10">
        <v>1382</v>
      </c>
      <c r="BQL10">
        <v>1418</v>
      </c>
      <c r="BQM10">
        <v>1393</v>
      </c>
      <c r="BQN10">
        <v>1421</v>
      </c>
      <c r="BQO10">
        <v>1424</v>
      </c>
      <c r="BQP10">
        <v>1408</v>
      </c>
      <c r="BQQ10">
        <v>1403</v>
      </c>
      <c r="BQR10">
        <v>1424</v>
      </c>
      <c r="BQS10">
        <v>1352</v>
      </c>
      <c r="BQT10">
        <v>1421</v>
      </c>
      <c r="BQU10">
        <v>1425</v>
      </c>
      <c r="BQV10">
        <v>1400</v>
      </c>
      <c r="BQW10">
        <v>1328</v>
      </c>
      <c r="BQX10">
        <v>1400</v>
      </c>
      <c r="BQY10">
        <v>1365</v>
      </c>
      <c r="BQZ10">
        <v>1388</v>
      </c>
      <c r="BRA10">
        <v>1425</v>
      </c>
      <c r="BRB10">
        <v>1426</v>
      </c>
      <c r="BRC10">
        <v>1426</v>
      </c>
      <c r="BRD10">
        <v>1356</v>
      </c>
      <c r="BRE10">
        <v>1394</v>
      </c>
      <c r="BRF10">
        <v>1397</v>
      </c>
      <c r="BRG10">
        <v>1423</v>
      </c>
      <c r="BRH10">
        <v>1424</v>
      </c>
      <c r="BRI10">
        <v>1382</v>
      </c>
      <c r="BRJ10">
        <v>1424</v>
      </c>
      <c r="BRK10">
        <v>1394</v>
      </c>
      <c r="BRL10">
        <v>1382</v>
      </c>
      <c r="BRM10">
        <v>1429</v>
      </c>
      <c r="BRN10">
        <v>1395</v>
      </c>
      <c r="BRO10">
        <v>1410</v>
      </c>
      <c r="BRP10">
        <v>1422</v>
      </c>
      <c r="BRQ10">
        <v>1429</v>
      </c>
      <c r="BRR10">
        <v>1405</v>
      </c>
      <c r="BRS10">
        <v>1365</v>
      </c>
      <c r="BRT10">
        <v>1389</v>
      </c>
      <c r="BRU10">
        <v>1406</v>
      </c>
      <c r="BRV10">
        <v>1430</v>
      </c>
      <c r="BRW10">
        <v>1385</v>
      </c>
      <c r="BRX10">
        <v>1395</v>
      </c>
      <c r="BRY10">
        <v>1266</v>
      </c>
      <c r="BRZ10">
        <v>1385</v>
      </c>
      <c r="BSA10">
        <v>1428</v>
      </c>
      <c r="BSB10">
        <v>1429</v>
      </c>
      <c r="BSC10">
        <v>1396</v>
      </c>
      <c r="BSD10">
        <v>1329</v>
      </c>
      <c r="BSE10">
        <v>1445</v>
      </c>
      <c r="BSF10">
        <v>1386</v>
      </c>
      <c r="BSG10">
        <v>1435</v>
      </c>
      <c r="BSH10">
        <v>1443</v>
      </c>
      <c r="BSI10">
        <v>1424</v>
      </c>
      <c r="BSJ10">
        <v>1408</v>
      </c>
      <c r="BSK10">
        <v>1414</v>
      </c>
      <c r="BSL10">
        <v>1445</v>
      </c>
      <c r="BSM10">
        <v>1443</v>
      </c>
      <c r="BSN10">
        <v>1445</v>
      </c>
      <c r="BSO10">
        <v>1423</v>
      </c>
      <c r="BSP10">
        <v>1410</v>
      </c>
      <c r="BSQ10">
        <v>1298</v>
      </c>
      <c r="BSR10">
        <v>1443</v>
      </c>
      <c r="BSS10">
        <v>1419</v>
      </c>
      <c r="BST10">
        <v>1424</v>
      </c>
      <c r="BSU10">
        <v>1445</v>
      </c>
      <c r="BSV10">
        <v>1422</v>
      </c>
      <c r="BSW10">
        <v>1438</v>
      </c>
      <c r="BSX10">
        <v>1413</v>
      </c>
      <c r="BSY10">
        <v>1441</v>
      </c>
      <c r="BSZ10">
        <v>1440</v>
      </c>
      <c r="BTA10">
        <v>1445</v>
      </c>
      <c r="BTB10">
        <v>1420</v>
      </c>
      <c r="BTC10">
        <v>1413</v>
      </c>
      <c r="BTD10">
        <v>1331</v>
      </c>
      <c r="BTE10">
        <v>1445</v>
      </c>
      <c r="BTF10">
        <v>1427</v>
      </c>
      <c r="BTG10">
        <v>1444</v>
      </c>
      <c r="BTH10">
        <v>1444</v>
      </c>
      <c r="BTI10">
        <v>1418</v>
      </c>
      <c r="BTJ10">
        <v>1435</v>
      </c>
      <c r="BTK10">
        <v>1453</v>
      </c>
      <c r="BTL10">
        <v>1455</v>
      </c>
      <c r="BTM10">
        <v>1423</v>
      </c>
      <c r="BTN10">
        <v>1433</v>
      </c>
      <c r="BTO10">
        <v>1448</v>
      </c>
      <c r="BTP10">
        <v>1387</v>
      </c>
      <c r="BTQ10">
        <v>1434</v>
      </c>
      <c r="BTR10">
        <v>1390</v>
      </c>
      <c r="BTS10">
        <v>1438</v>
      </c>
      <c r="BTT10">
        <v>1455</v>
      </c>
      <c r="BTU10">
        <v>1416</v>
      </c>
      <c r="BTV10">
        <v>1434</v>
      </c>
      <c r="BTW10">
        <v>1405</v>
      </c>
      <c r="BTX10">
        <v>1454</v>
      </c>
      <c r="BTY10">
        <v>1422</v>
      </c>
      <c r="BTZ10">
        <v>1425</v>
      </c>
      <c r="BUA10">
        <v>1421</v>
      </c>
      <c r="BUB10">
        <v>1423</v>
      </c>
      <c r="BUC10">
        <v>1448</v>
      </c>
      <c r="BUD10">
        <v>1435</v>
      </c>
      <c r="BUE10">
        <v>1447</v>
      </c>
      <c r="BUF10">
        <v>1455</v>
      </c>
      <c r="BUG10">
        <v>1409</v>
      </c>
      <c r="BUH10">
        <v>1409</v>
      </c>
      <c r="BUI10">
        <v>1455</v>
      </c>
      <c r="BUJ10">
        <v>1455</v>
      </c>
      <c r="BUK10">
        <v>1453</v>
      </c>
      <c r="BUL10">
        <v>1455</v>
      </c>
      <c r="BUM10">
        <v>1449</v>
      </c>
      <c r="BUN10">
        <v>1389</v>
      </c>
      <c r="BUO10">
        <v>1366</v>
      </c>
      <c r="BUP10">
        <v>1457</v>
      </c>
      <c r="BUQ10">
        <v>1435</v>
      </c>
      <c r="BUR10">
        <v>1436</v>
      </c>
      <c r="BUS10">
        <v>1449</v>
      </c>
      <c r="BUT10">
        <v>1448</v>
      </c>
      <c r="BUU10">
        <v>1426</v>
      </c>
      <c r="BUV10">
        <v>1436</v>
      </c>
      <c r="BUW10">
        <v>1456</v>
      </c>
      <c r="BUX10">
        <v>1445</v>
      </c>
      <c r="BUY10">
        <v>1403</v>
      </c>
      <c r="BUZ10">
        <v>1361</v>
      </c>
      <c r="BVA10">
        <v>1315</v>
      </c>
      <c r="BVB10">
        <v>1436</v>
      </c>
      <c r="BVC10">
        <v>1437</v>
      </c>
      <c r="BVD10">
        <v>1390</v>
      </c>
      <c r="BVE10">
        <v>1457</v>
      </c>
      <c r="BVF10">
        <v>1437</v>
      </c>
      <c r="BVG10">
        <v>1453</v>
      </c>
      <c r="BVH10">
        <v>1449</v>
      </c>
      <c r="BVI10">
        <v>1426</v>
      </c>
      <c r="BVJ10">
        <v>1451</v>
      </c>
      <c r="BVK10">
        <v>1437</v>
      </c>
      <c r="BVL10">
        <v>1427</v>
      </c>
      <c r="BVM10">
        <v>1429</v>
      </c>
      <c r="BVN10">
        <v>1452</v>
      </c>
      <c r="BVO10">
        <v>1412</v>
      </c>
      <c r="BVP10">
        <v>1451</v>
      </c>
      <c r="BVQ10">
        <v>1435</v>
      </c>
      <c r="BVR10">
        <v>1433</v>
      </c>
      <c r="BVS10">
        <v>1451</v>
      </c>
      <c r="BVT10">
        <v>1456</v>
      </c>
      <c r="BVU10">
        <v>1412</v>
      </c>
      <c r="BVV10">
        <v>1430</v>
      </c>
      <c r="BVW10">
        <v>1457</v>
      </c>
      <c r="BVX10">
        <v>1457</v>
      </c>
      <c r="BVY10">
        <v>1438</v>
      </c>
      <c r="BVZ10">
        <v>1422</v>
      </c>
      <c r="BWA10">
        <v>1420</v>
      </c>
      <c r="BWB10">
        <v>1424</v>
      </c>
      <c r="BWC10">
        <v>1414</v>
      </c>
      <c r="BWD10">
        <v>1382</v>
      </c>
      <c r="BWE10">
        <v>1457</v>
      </c>
      <c r="BWF10">
        <v>1452</v>
      </c>
      <c r="BWG10">
        <v>1437</v>
      </c>
      <c r="BWH10">
        <v>1389</v>
      </c>
      <c r="BWI10">
        <v>1422</v>
      </c>
      <c r="BWJ10">
        <v>1441</v>
      </c>
      <c r="BWK10">
        <v>1451</v>
      </c>
      <c r="BWL10">
        <v>1435</v>
      </c>
      <c r="BWM10">
        <v>1422</v>
      </c>
      <c r="BWN10">
        <v>1432</v>
      </c>
      <c r="BWO10">
        <v>1422</v>
      </c>
      <c r="BWP10">
        <v>1438</v>
      </c>
      <c r="BWQ10">
        <v>1453</v>
      </c>
      <c r="BWR10">
        <v>1371</v>
      </c>
      <c r="BWS10">
        <v>1432</v>
      </c>
      <c r="BWT10">
        <v>1432</v>
      </c>
      <c r="BWU10">
        <v>1418</v>
      </c>
      <c r="BWV10">
        <v>1439</v>
      </c>
      <c r="BWW10">
        <v>1453</v>
      </c>
      <c r="BWX10">
        <v>1435</v>
      </c>
      <c r="BWY10">
        <v>1434</v>
      </c>
      <c r="BWZ10">
        <v>1457</v>
      </c>
      <c r="BXA10">
        <v>1422</v>
      </c>
      <c r="BXB10">
        <v>1456</v>
      </c>
      <c r="BXC10">
        <v>1447</v>
      </c>
      <c r="BXD10">
        <v>1457</v>
      </c>
      <c r="BXE10">
        <v>1418</v>
      </c>
      <c r="BXF10">
        <v>1457</v>
      </c>
      <c r="BXG10">
        <v>1457</v>
      </c>
      <c r="BXH10">
        <v>1427</v>
      </c>
      <c r="BXI10">
        <v>1455</v>
      </c>
      <c r="BXJ10">
        <v>1425</v>
      </c>
      <c r="BXK10">
        <v>1456</v>
      </c>
      <c r="BXL10">
        <v>1455</v>
      </c>
      <c r="BXM10">
        <v>1423</v>
      </c>
      <c r="BXN10">
        <v>1447</v>
      </c>
      <c r="BXO10">
        <v>1455</v>
      </c>
      <c r="BXP10">
        <v>1453</v>
      </c>
      <c r="BXQ10">
        <v>1426</v>
      </c>
      <c r="BXR10">
        <v>1452</v>
      </c>
      <c r="BXS10">
        <v>1454</v>
      </c>
      <c r="BXT10">
        <v>1412</v>
      </c>
      <c r="BXU10">
        <v>1386</v>
      </c>
      <c r="BXV10">
        <v>1456</v>
      </c>
      <c r="BXW10">
        <v>1353</v>
      </c>
      <c r="BXX10">
        <v>1442</v>
      </c>
      <c r="BXY10">
        <v>1417</v>
      </c>
      <c r="BXZ10">
        <v>1429</v>
      </c>
      <c r="BYA10">
        <v>1435</v>
      </c>
      <c r="BYB10">
        <v>1457</v>
      </c>
      <c r="BYC10">
        <v>1445</v>
      </c>
      <c r="BYD10">
        <v>1457</v>
      </c>
      <c r="BYE10">
        <v>1458</v>
      </c>
      <c r="BYF10">
        <v>1318</v>
      </c>
      <c r="BYG10">
        <v>1452</v>
      </c>
      <c r="BYH10">
        <v>1458</v>
      </c>
      <c r="BYI10">
        <v>1431</v>
      </c>
      <c r="BYJ10">
        <v>1430</v>
      </c>
      <c r="BYK10">
        <v>1459</v>
      </c>
      <c r="BYL10">
        <v>1455</v>
      </c>
      <c r="BYM10">
        <v>1427</v>
      </c>
      <c r="BYN10">
        <v>1340</v>
      </c>
      <c r="BYO10">
        <v>1323</v>
      </c>
      <c r="BYP10">
        <v>1398</v>
      </c>
      <c r="BYQ10">
        <v>1457</v>
      </c>
      <c r="BYR10">
        <v>1459</v>
      </c>
      <c r="BYS10">
        <v>1426</v>
      </c>
      <c r="BYT10">
        <v>1450</v>
      </c>
      <c r="BYU10">
        <v>1459</v>
      </c>
      <c r="BYV10">
        <v>1457</v>
      </c>
      <c r="BYW10">
        <v>1414</v>
      </c>
      <c r="BYX10">
        <v>1453</v>
      </c>
      <c r="BYY10">
        <v>1359</v>
      </c>
      <c r="BYZ10">
        <v>1459</v>
      </c>
      <c r="BZA10">
        <v>1459</v>
      </c>
      <c r="BZB10">
        <v>1333</v>
      </c>
      <c r="BZC10">
        <v>1437</v>
      </c>
      <c r="BZD10">
        <v>1394</v>
      </c>
      <c r="BZE10">
        <v>1458</v>
      </c>
      <c r="BZF10">
        <v>1412</v>
      </c>
      <c r="BZG10">
        <v>1457</v>
      </c>
      <c r="BZH10">
        <v>1449</v>
      </c>
      <c r="BZI10">
        <v>1411</v>
      </c>
      <c r="BZJ10">
        <v>1416</v>
      </c>
      <c r="BZK10">
        <v>1414</v>
      </c>
      <c r="BZL10">
        <v>1456</v>
      </c>
      <c r="BZM10">
        <v>1450</v>
      </c>
      <c r="BZN10">
        <v>1436</v>
      </c>
      <c r="BZO10">
        <v>1438</v>
      </c>
      <c r="BZP10">
        <v>1424</v>
      </c>
      <c r="BZQ10">
        <v>1441</v>
      </c>
      <c r="BZR10">
        <v>1457</v>
      </c>
      <c r="BZS10">
        <v>1444</v>
      </c>
      <c r="BZT10">
        <v>1457</v>
      </c>
      <c r="BZU10">
        <v>1328</v>
      </c>
      <c r="BZV10">
        <v>1441</v>
      </c>
      <c r="BZW10">
        <v>1428</v>
      </c>
      <c r="BZX10">
        <v>1459</v>
      </c>
      <c r="BZY10">
        <v>1426</v>
      </c>
      <c r="BZZ10">
        <v>1459</v>
      </c>
      <c r="CAA10">
        <v>1437</v>
      </c>
      <c r="CAB10">
        <v>1448</v>
      </c>
      <c r="CAC10">
        <v>1458</v>
      </c>
      <c r="CAD10">
        <v>1421</v>
      </c>
      <c r="CAE10">
        <v>1454</v>
      </c>
      <c r="CAF10">
        <v>1452</v>
      </c>
      <c r="CAG10">
        <v>1424</v>
      </c>
      <c r="CAH10">
        <v>1426</v>
      </c>
      <c r="CAI10">
        <v>1429</v>
      </c>
      <c r="CAJ10">
        <v>1416</v>
      </c>
      <c r="CAK10">
        <v>1459</v>
      </c>
      <c r="CAL10">
        <v>1422</v>
      </c>
      <c r="CAM10">
        <v>1414</v>
      </c>
      <c r="CAN10">
        <v>1388</v>
      </c>
      <c r="CAO10">
        <v>1459</v>
      </c>
      <c r="CAP10">
        <v>1459</v>
      </c>
      <c r="CAQ10">
        <v>1397</v>
      </c>
      <c r="CAR10">
        <v>1421</v>
      </c>
      <c r="CAS10">
        <v>1436</v>
      </c>
      <c r="CAT10">
        <v>1428</v>
      </c>
      <c r="CAU10">
        <v>1415</v>
      </c>
      <c r="CAV10">
        <v>1457</v>
      </c>
      <c r="CAW10">
        <v>1429</v>
      </c>
      <c r="CAX10">
        <v>1436</v>
      </c>
      <c r="CAY10">
        <v>1458</v>
      </c>
      <c r="CAZ10">
        <v>1456</v>
      </c>
      <c r="CBA10">
        <v>1423</v>
      </c>
      <c r="CBB10">
        <v>1376</v>
      </c>
      <c r="CBC10">
        <v>1437</v>
      </c>
      <c r="CBD10">
        <v>1429</v>
      </c>
      <c r="CBE10">
        <v>1460</v>
      </c>
      <c r="CBF10">
        <v>1459</v>
      </c>
      <c r="CBG10">
        <v>1442</v>
      </c>
      <c r="CBH10">
        <v>1430</v>
      </c>
      <c r="CBI10">
        <v>1461</v>
      </c>
      <c r="CBJ10">
        <v>1459</v>
      </c>
      <c r="CBK10">
        <v>1421</v>
      </c>
      <c r="CBL10">
        <v>1457</v>
      </c>
      <c r="CBM10">
        <v>1430</v>
      </c>
      <c r="CBN10">
        <v>1461</v>
      </c>
      <c r="CBO10">
        <v>1459</v>
      </c>
      <c r="CBP10">
        <v>1456</v>
      </c>
      <c r="CBQ10">
        <v>1455</v>
      </c>
      <c r="CBR10">
        <v>1449</v>
      </c>
      <c r="CBS10">
        <v>1428</v>
      </c>
      <c r="CBT10">
        <v>1448</v>
      </c>
      <c r="CBU10">
        <v>1415</v>
      </c>
      <c r="CBV10">
        <v>1422</v>
      </c>
      <c r="CBW10">
        <v>1411</v>
      </c>
      <c r="CBX10">
        <v>1439</v>
      </c>
      <c r="CBY10">
        <v>1462</v>
      </c>
      <c r="CBZ10">
        <v>1454</v>
      </c>
      <c r="CCA10">
        <v>1458</v>
      </c>
      <c r="CCB10">
        <v>1414</v>
      </c>
      <c r="CCC10">
        <v>1453</v>
      </c>
      <c r="CCD10">
        <v>1450</v>
      </c>
      <c r="CCE10">
        <v>1417</v>
      </c>
      <c r="CCF10">
        <v>1457</v>
      </c>
      <c r="CCG10">
        <v>1462</v>
      </c>
      <c r="CCH10">
        <v>1430</v>
      </c>
      <c r="CCI10">
        <v>1352</v>
      </c>
      <c r="CCJ10">
        <v>1459</v>
      </c>
      <c r="CCK10">
        <v>1433</v>
      </c>
      <c r="CCL10">
        <v>1460</v>
      </c>
      <c r="CCM10">
        <v>1456</v>
      </c>
      <c r="CCN10">
        <v>1435</v>
      </c>
      <c r="CCO10">
        <v>1439</v>
      </c>
      <c r="CCP10">
        <v>1440</v>
      </c>
      <c r="CCQ10">
        <v>1398</v>
      </c>
      <c r="CCR10">
        <v>1461</v>
      </c>
      <c r="CCS10">
        <v>1456</v>
      </c>
      <c r="CCT10">
        <v>1406</v>
      </c>
      <c r="CCU10">
        <v>1462</v>
      </c>
      <c r="CCV10">
        <v>1431</v>
      </c>
      <c r="CCW10">
        <v>1458</v>
      </c>
      <c r="CCX10">
        <v>1413</v>
      </c>
      <c r="CCY10">
        <v>1438</v>
      </c>
      <c r="CCZ10">
        <v>1364</v>
      </c>
      <c r="CDA10">
        <v>1385</v>
      </c>
      <c r="CDB10">
        <v>1397</v>
      </c>
      <c r="CDC10">
        <v>1390</v>
      </c>
      <c r="CDD10">
        <v>1462</v>
      </c>
      <c r="CDE10">
        <v>1439</v>
      </c>
      <c r="CDF10">
        <v>1423</v>
      </c>
      <c r="CDG10">
        <v>1456</v>
      </c>
      <c r="CDH10">
        <v>1418</v>
      </c>
      <c r="CDI10">
        <v>1366</v>
      </c>
      <c r="CDJ10">
        <v>1453</v>
      </c>
      <c r="CDK10">
        <v>1457</v>
      </c>
      <c r="CDL10">
        <v>1429</v>
      </c>
      <c r="CDM10">
        <v>1435</v>
      </c>
      <c r="CDN10">
        <v>1437</v>
      </c>
      <c r="CDO10">
        <v>1418</v>
      </c>
      <c r="CDP10">
        <v>1427</v>
      </c>
      <c r="CDQ10">
        <v>1428</v>
      </c>
      <c r="CDR10">
        <v>1431</v>
      </c>
      <c r="CDS10">
        <v>1455</v>
      </c>
      <c r="CDT10">
        <v>1430</v>
      </c>
      <c r="CDU10">
        <v>1461</v>
      </c>
      <c r="CDV10">
        <v>1450</v>
      </c>
      <c r="CDW10">
        <v>1450</v>
      </c>
      <c r="CDX10">
        <v>1459</v>
      </c>
      <c r="CDY10">
        <v>1440</v>
      </c>
      <c r="CDZ10">
        <v>1442</v>
      </c>
      <c r="CEA10">
        <v>1463</v>
      </c>
      <c r="CEB10">
        <v>1416</v>
      </c>
      <c r="CEC10">
        <v>1434</v>
      </c>
      <c r="CED10">
        <v>1444</v>
      </c>
      <c r="CEE10">
        <v>1326</v>
      </c>
      <c r="CEF10">
        <v>1434</v>
      </c>
      <c r="CEG10">
        <v>1429</v>
      </c>
      <c r="CEH10">
        <v>1432</v>
      </c>
      <c r="CEI10">
        <v>1463</v>
      </c>
      <c r="CEJ10">
        <v>1433</v>
      </c>
      <c r="CEK10">
        <v>1457</v>
      </c>
      <c r="CEL10">
        <v>1426</v>
      </c>
      <c r="CEM10">
        <v>1427</v>
      </c>
      <c r="CEN10">
        <v>1433</v>
      </c>
      <c r="CEO10">
        <v>1463</v>
      </c>
      <c r="CEP10">
        <v>1439</v>
      </c>
      <c r="CEQ10">
        <v>1463</v>
      </c>
      <c r="CER10">
        <v>1325</v>
      </c>
      <c r="CES10">
        <v>1440</v>
      </c>
      <c r="CET10">
        <v>1445</v>
      </c>
      <c r="CEU10">
        <v>1337</v>
      </c>
      <c r="CEV10">
        <v>1433</v>
      </c>
      <c r="CEW10">
        <v>1459</v>
      </c>
      <c r="CEX10">
        <v>1340</v>
      </c>
      <c r="CEY10">
        <v>1361</v>
      </c>
      <c r="CEZ10">
        <v>1437</v>
      </c>
      <c r="CFA10">
        <v>1458</v>
      </c>
      <c r="CFB10">
        <v>1461</v>
      </c>
      <c r="CFC10">
        <v>1458</v>
      </c>
      <c r="CFD10">
        <v>1459</v>
      </c>
      <c r="CFE10">
        <v>1441</v>
      </c>
      <c r="CFF10">
        <v>1461</v>
      </c>
      <c r="CFG10">
        <v>1456</v>
      </c>
      <c r="CFH10">
        <v>1415</v>
      </c>
      <c r="CFI10">
        <v>1442</v>
      </c>
      <c r="CFJ10">
        <v>1460</v>
      </c>
      <c r="CFK10">
        <v>1425</v>
      </c>
      <c r="CFL10">
        <v>1442</v>
      </c>
      <c r="CFM10">
        <v>1430</v>
      </c>
      <c r="CFN10">
        <v>1436</v>
      </c>
      <c r="CFO10">
        <v>1444</v>
      </c>
      <c r="CFP10">
        <v>1440</v>
      </c>
      <c r="CFQ10">
        <v>1432</v>
      </c>
      <c r="CFR10">
        <v>1439</v>
      </c>
      <c r="CFS10">
        <v>1431</v>
      </c>
      <c r="CFT10">
        <v>1435</v>
      </c>
      <c r="CFU10">
        <v>1441</v>
      </c>
      <c r="CFV10">
        <v>1434</v>
      </c>
      <c r="CFW10">
        <v>1459</v>
      </c>
      <c r="CFX10">
        <v>1458</v>
      </c>
      <c r="CFY10">
        <v>1457</v>
      </c>
      <c r="CFZ10">
        <v>1434</v>
      </c>
      <c r="CGA10">
        <v>1371</v>
      </c>
      <c r="CGB10">
        <v>1430</v>
      </c>
      <c r="CGC10">
        <v>1460</v>
      </c>
      <c r="CGD10">
        <v>1432</v>
      </c>
      <c r="CGE10">
        <v>1463</v>
      </c>
      <c r="CGF10">
        <v>1438</v>
      </c>
      <c r="CGG10">
        <v>1438</v>
      </c>
      <c r="CGH10">
        <v>1390</v>
      </c>
      <c r="CGI10">
        <v>1384</v>
      </c>
      <c r="CGJ10">
        <v>1455</v>
      </c>
      <c r="CGK10">
        <v>1459</v>
      </c>
      <c r="CGL10">
        <v>1462</v>
      </c>
      <c r="CGM10">
        <v>1461</v>
      </c>
      <c r="CGN10">
        <v>1432</v>
      </c>
      <c r="CGO10">
        <v>1463</v>
      </c>
      <c r="CGP10">
        <v>1404</v>
      </c>
      <c r="CGQ10">
        <v>1429</v>
      </c>
      <c r="CGR10">
        <v>1432</v>
      </c>
      <c r="CGS10">
        <v>1443</v>
      </c>
      <c r="CGT10">
        <v>1448</v>
      </c>
      <c r="CGU10">
        <v>1432</v>
      </c>
      <c r="CGV10">
        <v>1436</v>
      </c>
      <c r="CGW10">
        <v>1463</v>
      </c>
      <c r="CGX10">
        <v>1482</v>
      </c>
      <c r="CGY10">
        <v>1464</v>
      </c>
      <c r="CGZ10">
        <v>1450</v>
      </c>
      <c r="CHA10">
        <v>1450</v>
      </c>
      <c r="CHB10">
        <v>1478</v>
      </c>
      <c r="CHC10">
        <v>1482</v>
      </c>
      <c r="CHD10">
        <v>1461</v>
      </c>
      <c r="CHE10">
        <v>1473</v>
      </c>
      <c r="CHF10">
        <v>1482</v>
      </c>
      <c r="CHG10">
        <v>1452</v>
      </c>
      <c r="CHH10">
        <v>1342</v>
      </c>
      <c r="CHI10">
        <v>1450</v>
      </c>
      <c r="CHJ10">
        <v>1473</v>
      </c>
      <c r="CHK10">
        <v>1462</v>
      </c>
      <c r="CHL10">
        <v>1305</v>
      </c>
      <c r="CHM10">
        <v>1440</v>
      </c>
      <c r="CHN10">
        <v>1452</v>
      </c>
      <c r="CHO10">
        <v>1411</v>
      </c>
      <c r="CHP10">
        <v>1451</v>
      </c>
      <c r="CHQ10">
        <v>1450</v>
      </c>
      <c r="CHR10">
        <v>1444</v>
      </c>
      <c r="CHS10">
        <v>1464</v>
      </c>
      <c r="CHT10">
        <v>1440</v>
      </c>
      <c r="CHU10">
        <v>1456</v>
      </c>
      <c r="CHV10">
        <v>1442</v>
      </c>
      <c r="CHW10">
        <v>1419</v>
      </c>
      <c r="CHX10">
        <v>1481</v>
      </c>
      <c r="CHY10">
        <v>1482</v>
      </c>
      <c r="CHZ10">
        <v>1480</v>
      </c>
      <c r="CIA10">
        <v>1452</v>
      </c>
      <c r="CIB10">
        <v>1453</v>
      </c>
      <c r="CIC10">
        <v>1415</v>
      </c>
      <c r="CID10">
        <v>1462</v>
      </c>
      <c r="CIE10">
        <v>1479</v>
      </c>
      <c r="CIF10">
        <v>1381</v>
      </c>
      <c r="CIG10">
        <v>1461</v>
      </c>
      <c r="CIH10">
        <v>1453</v>
      </c>
      <c r="CII10">
        <v>1478</v>
      </c>
      <c r="CIJ10">
        <v>1464</v>
      </c>
      <c r="CIK10">
        <v>1482</v>
      </c>
      <c r="CIL10">
        <v>1443</v>
      </c>
      <c r="CIM10">
        <v>1458</v>
      </c>
      <c r="CIN10">
        <v>1473</v>
      </c>
      <c r="CIO10">
        <v>1480</v>
      </c>
      <c r="CIP10">
        <v>1464</v>
      </c>
      <c r="CIQ10">
        <v>1480</v>
      </c>
      <c r="CIR10">
        <v>1477</v>
      </c>
      <c r="CIS10">
        <v>1480</v>
      </c>
      <c r="CIT10">
        <v>1482</v>
      </c>
      <c r="CIU10">
        <v>1450</v>
      </c>
      <c r="CIV10">
        <v>1449</v>
      </c>
      <c r="CIW10">
        <v>1443</v>
      </c>
      <c r="CIX10">
        <v>1460</v>
      </c>
      <c r="CIY10">
        <v>1376</v>
      </c>
      <c r="CIZ10">
        <v>1462</v>
      </c>
      <c r="CJA10">
        <v>1461</v>
      </c>
      <c r="CJB10">
        <v>1434</v>
      </c>
      <c r="CJC10">
        <v>1502</v>
      </c>
      <c r="CJD10">
        <v>1503</v>
      </c>
      <c r="CJE10">
        <v>1469</v>
      </c>
      <c r="CJF10">
        <v>1498</v>
      </c>
      <c r="CJG10">
        <v>1376</v>
      </c>
      <c r="CJH10">
        <v>1471</v>
      </c>
      <c r="CJI10">
        <v>1503</v>
      </c>
      <c r="CJJ10">
        <v>1503</v>
      </c>
      <c r="CJK10">
        <v>1500</v>
      </c>
      <c r="CJL10">
        <v>1485</v>
      </c>
      <c r="CJM10">
        <v>1477</v>
      </c>
      <c r="CJN10">
        <v>1394</v>
      </c>
      <c r="CJO10">
        <v>1492</v>
      </c>
      <c r="CJP10">
        <v>1500</v>
      </c>
      <c r="CJQ10">
        <v>1483</v>
      </c>
      <c r="CJR10">
        <v>1503</v>
      </c>
      <c r="CJS10">
        <v>1441</v>
      </c>
      <c r="CJT10">
        <v>1398</v>
      </c>
      <c r="CJU10">
        <v>1415</v>
      </c>
      <c r="CJV10">
        <v>1438</v>
      </c>
      <c r="CJW10">
        <v>1481</v>
      </c>
      <c r="CJX10">
        <v>1465</v>
      </c>
      <c r="CJY10">
        <v>1285</v>
      </c>
      <c r="CJZ10">
        <v>1503</v>
      </c>
      <c r="CKA10">
        <v>1460</v>
      </c>
      <c r="CKB10">
        <v>1463</v>
      </c>
      <c r="CKC10">
        <v>1494</v>
      </c>
      <c r="CKD10">
        <v>1502</v>
      </c>
      <c r="CKE10">
        <v>1476</v>
      </c>
      <c r="CKF10">
        <v>1434</v>
      </c>
      <c r="CKG10">
        <v>1414</v>
      </c>
      <c r="CKH10">
        <v>1496</v>
      </c>
      <c r="CKI10">
        <v>1485</v>
      </c>
      <c r="CKJ10">
        <v>1503</v>
      </c>
      <c r="CKK10">
        <v>1472</v>
      </c>
      <c r="CKL10">
        <v>1472</v>
      </c>
      <c r="CKM10">
        <v>1444</v>
      </c>
      <c r="CKN10">
        <v>1499</v>
      </c>
      <c r="CKO10">
        <v>1503</v>
      </c>
      <c r="CKP10">
        <v>1453</v>
      </c>
      <c r="CKQ10">
        <v>1471</v>
      </c>
      <c r="CKR10">
        <v>1358</v>
      </c>
      <c r="CKS10">
        <v>1502</v>
      </c>
      <c r="CKT10">
        <v>1480</v>
      </c>
      <c r="CKU10">
        <v>1481</v>
      </c>
      <c r="CKV10">
        <v>1456</v>
      </c>
      <c r="CKW10">
        <v>1503</v>
      </c>
      <c r="CKX10">
        <v>1480</v>
      </c>
      <c r="CKY10">
        <v>1500</v>
      </c>
      <c r="CKZ10">
        <v>1508</v>
      </c>
      <c r="CLA10">
        <v>1475</v>
      </c>
      <c r="CLB10">
        <v>1508</v>
      </c>
      <c r="CLC10">
        <v>1460</v>
      </c>
      <c r="CLD10">
        <v>1510</v>
      </c>
      <c r="CLE10">
        <v>1464</v>
      </c>
      <c r="CLF10">
        <v>1505</v>
      </c>
      <c r="CLG10">
        <v>1510</v>
      </c>
      <c r="CLH10">
        <v>1505</v>
      </c>
      <c r="CLI10">
        <v>1502</v>
      </c>
      <c r="CLJ10">
        <v>1506</v>
      </c>
      <c r="CLK10">
        <v>1483</v>
      </c>
      <c r="CLL10">
        <v>1507</v>
      </c>
      <c r="CLM10">
        <v>1376</v>
      </c>
      <c r="CLN10">
        <v>1479</v>
      </c>
      <c r="CLO10">
        <v>1483</v>
      </c>
      <c r="CLP10">
        <v>1472</v>
      </c>
      <c r="CLQ10">
        <v>1509</v>
      </c>
      <c r="CLR10">
        <v>1373</v>
      </c>
      <c r="CLS10">
        <v>1494</v>
      </c>
      <c r="CLT10">
        <v>1487</v>
      </c>
      <c r="CLU10">
        <v>1490</v>
      </c>
      <c r="CLV10">
        <v>1452</v>
      </c>
      <c r="CLW10">
        <v>1479</v>
      </c>
      <c r="CLX10">
        <v>1482</v>
      </c>
      <c r="CLY10">
        <v>1437</v>
      </c>
      <c r="CLZ10">
        <v>1464</v>
      </c>
      <c r="CMA10">
        <v>1488</v>
      </c>
      <c r="CMB10">
        <v>1509</v>
      </c>
      <c r="CMC10">
        <v>1498</v>
      </c>
      <c r="CMD10">
        <v>1380</v>
      </c>
      <c r="CME10">
        <v>1415</v>
      </c>
      <c r="CMF10">
        <v>1463</v>
      </c>
      <c r="CMG10">
        <v>1479</v>
      </c>
      <c r="CMH10">
        <v>1439</v>
      </c>
      <c r="CMI10">
        <v>1465</v>
      </c>
      <c r="CMJ10">
        <v>1474</v>
      </c>
      <c r="CMK10">
        <v>1488</v>
      </c>
      <c r="CML10">
        <v>1504</v>
      </c>
      <c r="CMM10">
        <v>1486</v>
      </c>
      <c r="CMN10">
        <v>1416</v>
      </c>
      <c r="CMO10">
        <v>1481</v>
      </c>
      <c r="CMP10">
        <v>1477</v>
      </c>
      <c r="CMQ10">
        <v>1359</v>
      </c>
      <c r="CMR10">
        <v>1478</v>
      </c>
      <c r="CMS10">
        <v>1492</v>
      </c>
      <c r="CMT10">
        <v>1359</v>
      </c>
      <c r="CMU10">
        <v>1508</v>
      </c>
      <c r="CMV10">
        <v>1486</v>
      </c>
      <c r="CMW10">
        <v>1502</v>
      </c>
      <c r="CMX10">
        <v>1473</v>
      </c>
      <c r="CMY10">
        <v>1510</v>
      </c>
      <c r="CMZ10">
        <v>1474</v>
      </c>
      <c r="CNA10">
        <v>1500</v>
      </c>
      <c r="CNB10">
        <v>1503</v>
      </c>
      <c r="CNC10">
        <v>1409</v>
      </c>
      <c r="CND10">
        <v>1509</v>
      </c>
      <c r="CNE10">
        <v>1509</v>
      </c>
      <c r="CNF10">
        <v>1475</v>
      </c>
      <c r="CNG10">
        <v>1447</v>
      </c>
      <c r="CNH10">
        <v>1476</v>
      </c>
      <c r="CNI10">
        <v>1468</v>
      </c>
      <c r="CNJ10">
        <v>1502</v>
      </c>
      <c r="CNK10">
        <v>1477</v>
      </c>
      <c r="CNL10">
        <v>1508</v>
      </c>
      <c r="CNM10">
        <v>1482</v>
      </c>
      <c r="CNN10">
        <v>1460</v>
      </c>
      <c r="CNO10">
        <v>1489</v>
      </c>
      <c r="CNP10">
        <v>1485</v>
      </c>
      <c r="CNQ10">
        <v>1478</v>
      </c>
      <c r="CNR10">
        <v>1476</v>
      </c>
      <c r="CNS10">
        <v>1488</v>
      </c>
      <c r="CNT10">
        <v>1510</v>
      </c>
      <c r="CNU10">
        <v>1508</v>
      </c>
      <c r="CNV10">
        <v>1481</v>
      </c>
      <c r="CNW10">
        <v>1510</v>
      </c>
      <c r="CNX10">
        <v>1491</v>
      </c>
      <c r="CNY10">
        <v>1490</v>
      </c>
      <c r="CNZ10">
        <v>1472</v>
      </c>
      <c r="COA10">
        <v>1510</v>
      </c>
      <c r="COB10">
        <v>1504</v>
      </c>
      <c r="COC10">
        <v>1510</v>
      </c>
      <c r="COD10">
        <v>1478</v>
      </c>
      <c r="COE10">
        <v>1488</v>
      </c>
      <c r="COF10">
        <v>1494</v>
      </c>
      <c r="COG10">
        <v>1477</v>
      </c>
      <c r="COH10">
        <v>1476</v>
      </c>
      <c r="COI10">
        <v>1508</v>
      </c>
      <c r="COJ10">
        <v>1369</v>
      </c>
      <c r="COK10">
        <v>1496</v>
      </c>
      <c r="COL10">
        <v>1505</v>
      </c>
      <c r="COM10">
        <v>1484</v>
      </c>
      <c r="CON10">
        <v>1461</v>
      </c>
      <c r="COO10">
        <v>1369</v>
      </c>
      <c r="COP10">
        <v>1452</v>
      </c>
      <c r="COQ10">
        <v>1503</v>
      </c>
      <c r="COR10">
        <v>1470</v>
      </c>
      <c r="COS10">
        <v>1513</v>
      </c>
      <c r="COT10">
        <v>1426</v>
      </c>
      <c r="COU10">
        <v>1509</v>
      </c>
      <c r="COV10">
        <v>1352</v>
      </c>
      <c r="COW10">
        <v>1489</v>
      </c>
      <c r="COX10">
        <v>1495</v>
      </c>
      <c r="COY10">
        <v>1475</v>
      </c>
      <c r="COZ10">
        <v>1509</v>
      </c>
      <c r="CPA10">
        <v>1474</v>
      </c>
      <c r="CPB10">
        <v>1451</v>
      </c>
      <c r="CPC10">
        <v>1510</v>
      </c>
      <c r="CPD10">
        <v>1509</v>
      </c>
      <c r="CPE10">
        <v>1514</v>
      </c>
      <c r="CPF10">
        <v>1492</v>
      </c>
      <c r="CPG10">
        <v>1431</v>
      </c>
      <c r="CPH10">
        <v>1447</v>
      </c>
      <c r="CPI10">
        <v>1485</v>
      </c>
      <c r="CPJ10">
        <v>1487</v>
      </c>
      <c r="CPK10">
        <v>1513</v>
      </c>
      <c r="CPL10">
        <v>1533</v>
      </c>
      <c r="CPM10">
        <v>1514</v>
      </c>
      <c r="CPN10">
        <v>1522</v>
      </c>
      <c r="CPO10">
        <v>1528</v>
      </c>
      <c r="CPP10">
        <v>1532</v>
      </c>
      <c r="CPQ10">
        <v>1514</v>
      </c>
      <c r="CPR10">
        <v>1515</v>
      </c>
      <c r="CPS10">
        <v>1516</v>
      </c>
      <c r="CPT10">
        <v>1503</v>
      </c>
      <c r="CPU10">
        <v>1514</v>
      </c>
      <c r="CPV10">
        <v>1513</v>
      </c>
      <c r="CPW10">
        <v>1512</v>
      </c>
      <c r="CPX10">
        <v>1509</v>
      </c>
      <c r="CPY10">
        <v>1526</v>
      </c>
      <c r="CPZ10">
        <v>1501</v>
      </c>
      <c r="CQA10">
        <v>1369</v>
      </c>
      <c r="CQB10">
        <v>1527</v>
      </c>
      <c r="CQC10">
        <v>1443</v>
      </c>
      <c r="CQD10">
        <v>1534</v>
      </c>
      <c r="CQE10">
        <v>1490</v>
      </c>
      <c r="CQF10">
        <v>1505</v>
      </c>
      <c r="CQG10">
        <v>1489</v>
      </c>
      <c r="CQH10">
        <v>1532</v>
      </c>
      <c r="CQI10">
        <v>1533</v>
      </c>
      <c r="CQJ10">
        <v>1528</v>
      </c>
      <c r="CQK10">
        <v>1528</v>
      </c>
      <c r="CQL10">
        <v>1534</v>
      </c>
      <c r="CQM10">
        <v>1508</v>
      </c>
      <c r="CQN10">
        <v>1533</v>
      </c>
      <c r="CQO10">
        <v>1534</v>
      </c>
      <c r="CQP10">
        <v>1534</v>
      </c>
      <c r="CQQ10">
        <v>1532</v>
      </c>
      <c r="CQR10">
        <v>1534</v>
      </c>
      <c r="CQS10">
        <v>1509</v>
      </c>
      <c r="CQT10">
        <v>1472</v>
      </c>
      <c r="CQU10">
        <v>1476</v>
      </c>
      <c r="CQV10">
        <v>1441</v>
      </c>
      <c r="CQW10">
        <v>1531</v>
      </c>
      <c r="CQX10">
        <v>1490</v>
      </c>
      <c r="CQY10">
        <v>1508</v>
      </c>
      <c r="CQZ10">
        <v>1504</v>
      </c>
      <c r="CRA10">
        <v>1528</v>
      </c>
      <c r="CRB10">
        <v>1385</v>
      </c>
      <c r="CRC10">
        <v>1514</v>
      </c>
      <c r="CRD10">
        <v>1514</v>
      </c>
      <c r="CRE10">
        <v>1508</v>
      </c>
      <c r="CRF10">
        <v>1470</v>
      </c>
      <c r="CRG10">
        <v>1533</v>
      </c>
      <c r="CRH10">
        <v>1504</v>
      </c>
      <c r="CRI10">
        <v>1534</v>
      </c>
      <c r="CRJ10">
        <v>1532</v>
      </c>
      <c r="CRK10">
        <v>1505</v>
      </c>
      <c r="CRL10">
        <v>1516</v>
      </c>
      <c r="CRM10">
        <v>1477</v>
      </c>
      <c r="CRN10">
        <v>1505</v>
      </c>
      <c r="CRO10">
        <v>1503</v>
      </c>
      <c r="CRP10">
        <v>1512</v>
      </c>
      <c r="CRQ10">
        <v>1499</v>
      </c>
      <c r="CRR10">
        <v>1500</v>
      </c>
      <c r="CRS10">
        <v>1494</v>
      </c>
      <c r="CRT10">
        <v>1528</v>
      </c>
      <c r="CRU10">
        <v>1529</v>
      </c>
      <c r="CRV10">
        <v>1533</v>
      </c>
      <c r="CRW10">
        <v>1525</v>
      </c>
      <c r="CRX10">
        <v>1530</v>
      </c>
      <c r="CRY10">
        <v>1535</v>
      </c>
      <c r="CRZ10">
        <v>1507</v>
      </c>
      <c r="CSA10">
        <v>1515</v>
      </c>
      <c r="CSB10">
        <v>1533</v>
      </c>
      <c r="CSC10">
        <v>1475</v>
      </c>
      <c r="CSD10">
        <v>1411</v>
      </c>
      <c r="CSE10">
        <v>1502</v>
      </c>
      <c r="CSF10">
        <v>1501</v>
      </c>
      <c r="CSG10">
        <v>1504</v>
      </c>
      <c r="CSH10">
        <v>1382</v>
      </c>
      <c r="CSI10">
        <v>1533</v>
      </c>
      <c r="CSJ10">
        <v>1524</v>
      </c>
      <c r="CSK10">
        <v>1513</v>
      </c>
      <c r="CSL10">
        <v>1506</v>
      </c>
      <c r="CSM10">
        <v>1514</v>
      </c>
      <c r="CSN10">
        <v>1504</v>
      </c>
      <c r="CSO10">
        <v>1503</v>
      </c>
      <c r="CSP10">
        <v>1507</v>
      </c>
      <c r="CSQ10">
        <v>1502</v>
      </c>
      <c r="CSR10">
        <v>1532</v>
      </c>
      <c r="CSS10">
        <v>1515</v>
      </c>
      <c r="CST10">
        <v>1535</v>
      </c>
      <c r="CSU10">
        <v>1504</v>
      </c>
      <c r="CSV10">
        <v>1530</v>
      </c>
      <c r="CSW10">
        <v>1521</v>
      </c>
      <c r="CSX10">
        <v>1467</v>
      </c>
      <c r="CSY10">
        <v>1535</v>
      </c>
      <c r="CSZ10">
        <v>1528</v>
      </c>
      <c r="CTA10">
        <v>1356</v>
      </c>
      <c r="CTB10">
        <v>1533</v>
      </c>
      <c r="CTC10">
        <v>1531</v>
      </c>
      <c r="CTD10">
        <v>1534</v>
      </c>
      <c r="CTE10">
        <v>1500</v>
      </c>
      <c r="CTF10">
        <v>1506</v>
      </c>
      <c r="CTG10">
        <v>1481</v>
      </c>
      <c r="CTH10">
        <v>1534</v>
      </c>
      <c r="CTI10">
        <v>1532</v>
      </c>
      <c r="CTJ10">
        <v>1558</v>
      </c>
      <c r="CTK10">
        <v>1556</v>
      </c>
      <c r="CTL10">
        <v>1519</v>
      </c>
      <c r="CTM10">
        <v>1510</v>
      </c>
      <c r="CTN10">
        <v>1554</v>
      </c>
      <c r="CTO10">
        <v>1537</v>
      </c>
      <c r="CTP10">
        <v>1461</v>
      </c>
      <c r="CTQ10">
        <v>1555</v>
      </c>
      <c r="CTR10">
        <v>1457</v>
      </c>
      <c r="CTS10">
        <v>1534</v>
      </c>
      <c r="CTT10">
        <v>1555</v>
      </c>
      <c r="CTU10">
        <v>1538</v>
      </c>
      <c r="CTV10">
        <v>1535</v>
      </c>
      <c r="CTW10">
        <v>1514</v>
      </c>
      <c r="CTX10">
        <v>1559</v>
      </c>
      <c r="CTY10">
        <v>1536</v>
      </c>
      <c r="CTZ10">
        <v>1508</v>
      </c>
      <c r="CUA10">
        <v>1555</v>
      </c>
      <c r="CUB10">
        <v>1512</v>
      </c>
      <c r="CUC10">
        <v>1519</v>
      </c>
      <c r="CUD10">
        <v>1552</v>
      </c>
      <c r="CUE10">
        <v>1500</v>
      </c>
      <c r="CUF10">
        <v>1558</v>
      </c>
      <c r="CUG10">
        <v>1511</v>
      </c>
      <c r="CUH10">
        <v>1515</v>
      </c>
      <c r="CUI10">
        <v>1527</v>
      </c>
      <c r="CUJ10">
        <v>1531</v>
      </c>
      <c r="CUK10">
        <v>1528</v>
      </c>
      <c r="CUL10">
        <v>1559</v>
      </c>
      <c r="CUM10">
        <v>1513</v>
      </c>
      <c r="CUN10">
        <v>1559</v>
      </c>
      <c r="CUO10">
        <v>1555</v>
      </c>
      <c r="CUP10">
        <v>1559</v>
      </c>
      <c r="CUQ10">
        <v>1470</v>
      </c>
      <c r="CUR10">
        <v>1535</v>
      </c>
      <c r="CUS10">
        <v>1539</v>
      </c>
      <c r="CUT10">
        <v>1544</v>
      </c>
      <c r="CUU10">
        <v>1556</v>
      </c>
      <c r="CUV10">
        <v>1559</v>
      </c>
      <c r="CUW10">
        <v>1490</v>
      </c>
      <c r="CUX10">
        <v>1556</v>
      </c>
      <c r="CUY10">
        <v>1529</v>
      </c>
      <c r="CUZ10">
        <v>1556</v>
      </c>
      <c r="CVA10">
        <v>1507</v>
      </c>
      <c r="CVB10">
        <v>1526</v>
      </c>
      <c r="CVC10">
        <v>1513</v>
      </c>
      <c r="CVD10">
        <v>1555</v>
      </c>
      <c r="CVE10">
        <v>1535</v>
      </c>
      <c r="CVF10">
        <v>1537</v>
      </c>
      <c r="CVG10">
        <v>1481</v>
      </c>
      <c r="CVH10">
        <v>1539</v>
      </c>
      <c r="CVI10">
        <v>1539</v>
      </c>
      <c r="CVJ10">
        <v>1430</v>
      </c>
      <c r="CVK10">
        <v>1552</v>
      </c>
      <c r="CVL10">
        <v>1508</v>
      </c>
      <c r="CVM10">
        <v>1525</v>
      </c>
      <c r="CVN10">
        <v>1528</v>
      </c>
      <c r="CVO10">
        <v>1538</v>
      </c>
      <c r="CVP10">
        <v>1521</v>
      </c>
      <c r="CVQ10">
        <v>1525</v>
      </c>
      <c r="CVR10">
        <v>1524</v>
      </c>
      <c r="CVS10">
        <v>1536</v>
      </c>
      <c r="CVT10">
        <v>1531</v>
      </c>
      <c r="CVU10">
        <v>1556</v>
      </c>
      <c r="CVV10">
        <v>1554</v>
      </c>
      <c r="CVW10">
        <v>1409</v>
      </c>
      <c r="CVX10">
        <v>1538</v>
      </c>
      <c r="CVY10">
        <v>1538</v>
      </c>
      <c r="CVZ10">
        <v>1552</v>
      </c>
      <c r="CWA10">
        <v>1559</v>
      </c>
      <c r="CWB10">
        <v>1524</v>
      </c>
      <c r="CWC10">
        <v>1516</v>
      </c>
      <c r="CWD10">
        <v>1556</v>
      </c>
      <c r="CWE10">
        <v>1528</v>
      </c>
      <c r="CWF10">
        <v>1556</v>
      </c>
      <c r="CWG10">
        <v>1557</v>
      </c>
      <c r="CWH10">
        <v>1525</v>
      </c>
      <c r="CWI10">
        <v>1522</v>
      </c>
      <c r="CWJ10">
        <v>1558</v>
      </c>
      <c r="CWK10">
        <v>1559</v>
      </c>
      <c r="CWL10">
        <v>1539</v>
      </c>
      <c r="CWM10">
        <v>1536</v>
      </c>
      <c r="CWN10">
        <v>1537</v>
      </c>
      <c r="CWO10">
        <v>1554</v>
      </c>
      <c r="CWP10">
        <v>1537</v>
      </c>
      <c r="CWQ10">
        <v>1556</v>
      </c>
      <c r="CWR10">
        <v>1559</v>
      </c>
      <c r="CWS10">
        <v>1466</v>
      </c>
      <c r="CWT10">
        <v>1482</v>
      </c>
      <c r="CWU10">
        <v>1559</v>
      </c>
      <c r="CWV10">
        <v>1473</v>
      </c>
      <c r="CWW10">
        <v>1559</v>
      </c>
      <c r="CWX10">
        <v>1515</v>
      </c>
      <c r="CWY10">
        <v>1521</v>
      </c>
      <c r="CWZ10">
        <v>1501</v>
      </c>
      <c r="CXA10">
        <v>1541</v>
      </c>
      <c r="CXB10">
        <v>1537</v>
      </c>
      <c r="CXC10">
        <v>1520</v>
      </c>
      <c r="CXD10">
        <v>1557</v>
      </c>
      <c r="CXE10">
        <v>1524</v>
      </c>
      <c r="CXF10">
        <v>1556</v>
      </c>
      <c r="CXG10">
        <v>1541</v>
      </c>
      <c r="CXH10">
        <v>1559</v>
      </c>
      <c r="CXI10">
        <v>1556</v>
      </c>
      <c r="CXJ10">
        <v>1559</v>
      </c>
      <c r="CXK10">
        <v>1478</v>
      </c>
      <c r="CXL10">
        <v>1535</v>
      </c>
      <c r="CXM10">
        <v>1528</v>
      </c>
      <c r="CXN10">
        <v>1557</v>
      </c>
      <c r="CXO10">
        <v>1432</v>
      </c>
      <c r="CXP10">
        <v>1446</v>
      </c>
      <c r="CXQ10">
        <v>1555</v>
      </c>
      <c r="CXR10">
        <v>1557</v>
      </c>
      <c r="CXS10">
        <v>1537</v>
      </c>
      <c r="CXT10">
        <v>1484</v>
      </c>
      <c r="CXU10">
        <v>1535</v>
      </c>
      <c r="CXV10">
        <v>1545</v>
      </c>
      <c r="CXW10">
        <v>1503</v>
      </c>
      <c r="CXX10">
        <v>1526</v>
      </c>
      <c r="CXY10">
        <v>1461</v>
      </c>
      <c r="CXZ10">
        <v>1558</v>
      </c>
      <c r="CYA10">
        <v>1556</v>
      </c>
      <c r="CYB10">
        <v>1556</v>
      </c>
      <c r="CYC10">
        <v>1553</v>
      </c>
      <c r="CYD10">
        <v>1558</v>
      </c>
      <c r="CYE10">
        <v>1557</v>
      </c>
      <c r="CYF10">
        <v>1530</v>
      </c>
      <c r="CYG10">
        <v>1539</v>
      </c>
      <c r="CYH10">
        <v>1547</v>
      </c>
      <c r="CYI10">
        <v>1554</v>
      </c>
      <c r="CYJ10">
        <v>1528</v>
      </c>
      <c r="CYK10">
        <v>1540</v>
      </c>
      <c r="CYL10">
        <v>1525</v>
      </c>
      <c r="CYM10">
        <v>1448</v>
      </c>
      <c r="CYN10">
        <v>1535</v>
      </c>
      <c r="CYO10">
        <v>1539</v>
      </c>
      <c r="CYP10">
        <v>1520</v>
      </c>
      <c r="CYQ10">
        <v>1528</v>
      </c>
      <c r="CYR10">
        <v>1515</v>
      </c>
      <c r="CYS10">
        <v>1536</v>
      </c>
      <c r="CYT10">
        <v>1517</v>
      </c>
      <c r="CYU10">
        <v>1539</v>
      </c>
      <c r="CYV10">
        <v>1535</v>
      </c>
      <c r="CYW10">
        <v>1526</v>
      </c>
      <c r="CYX10">
        <v>1415</v>
      </c>
      <c r="CYY10">
        <v>1488</v>
      </c>
      <c r="CYZ10">
        <v>1556</v>
      </c>
      <c r="CZA10">
        <v>1522</v>
      </c>
      <c r="CZB10">
        <v>1559</v>
      </c>
      <c r="CZC10">
        <v>1509</v>
      </c>
      <c r="CZD10">
        <v>1536</v>
      </c>
      <c r="CZE10">
        <v>1535</v>
      </c>
      <c r="CZF10">
        <v>1558</v>
      </c>
      <c r="CZG10">
        <v>1543</v>
      </c>
      <c r="CZH10">
        <v>1559</v>
      </c>
      <c r="CZI10">
        <v>1537</v>
      </c>
      <c r="CZJ10">
        <v>1514</v>
      </c>
      <c r="CZK10">
        <v>1559</v>
      </c>
      <c r="CZL10">
        <v>1493</v>
      </c>
      <c r="CZM10">
        <v>1557</v>
      </c>
      <c r="CZN10">
        <v>1559</v>
      </c>
      <c r="CZO10">
        <v>1547</v>
      </c>
      <c r="CZP10">
        <v>1530</v>
      </c>
      <c r="CZQ10">
        <v>1536</v>
      </c>
      <c r="CZR10">
        <v>1525</v>
      </c>
      <c r="CZS10">
        <v>1527</v>
      </c>
      <c r="CZT10">
        <v>1559</v>
      </c>
      <c r="CZU10">
        <v>1558</v>
      </c>
      <c r="CZV10">
        <v>1543</v>
      </c>
      <c r="CZW10">
        <v>1539</v>
      </c>
      <c r="CZX10">
        <v>1548</v>
      </c>
      <c r="CZY10">
        <v>1535</v>
      </c>
      <c r="CZZ10">
        <v>1512</v>
      </c>
      <c r="DAA10">
        <v>1484</v>
      </c>
      <c r="DAB10">
        <v>1528</v>
      </c>
      <c r="DAC10">
        <v>1413</v>
      </c>
      <c r="DAD10">
        <v>1524</v>
      </c>
      <c r="DAE10">
        <v>1528</v>
      </c>
      <c r="DAF10">
        <v>1527</v>
      </c>
      <c r="DAG10">
        <v>1510</v>
      </c>
      <c r="DAH10">
        <v>1522</v>
      </c>
      <c r="DAI10">
        <v>1557</v>
      </c>
      <c r="DAJ10">
        <v>1505</v>
      </c>
      <c r="DAK10">
        <v>1525</v>
      </c>
      <c r="DAL10">
        <v>1558</v>
      </c>
      <c r="DAM10">
        <v>1533</v>
      </c>
      <c r="DAN10">
        <v>1528</v>
      </c>
      <c r="DAO10">
        <v>1515</v>
      </c>
      <c r="DAP10">
        <v>1536</v>
      </c>
      <c r="DAQ10">
        <v>1556</v>
      </c>
      <c r="DAR10">
        <v>1540</v>
      </c>
      <c r="DAS10">
        <v>1533</v>
      </c>
      <c r="DAT10">
        <v>1446</v>
      </c>
      <c r="DAU10">
        <v>1555</v>
      </c>
      <c r="DAV10">
        <v>1554</v>
      </c>
      <c r="DAW10">
        <v>1553</v>
      </c>
      <c r="DAX10">
        <v>1515</v>
      </c>
      <c r="DAY10">
        <v>1539</v>
      </c>
      <c r="DAZ10">
        <v>1527</v>
      </c>
      <c r="DBA10">
        <v>1554</v>
      </c>
      <c r="DBB10">
        <v>1526</v>
      </c>
      <c r="DBC10">
        <v>1514</v>
      </c>
      <c r="DBD10">
        <v>1528</v>
      </c>
      <c r="DBE10">
        <v>1504</v>
      </c>
      <c r="DBF10">
        <v>1559</v>
      </c>
      <c r="DBG10">
        <v>1405</v>
      </c>
      <c r="DBH10">
        <v>1559</v>
      </c>
      <c r="DBI10">
        <v>1559</v>
      </c>
      <c r="DBJ10">
        <v>1554</v>
      </c>
      <c r="DBK10">
        <v>1559</v>
      </c>
      <c r="DBL10">
        <v>1555</v>
      </c>
      <c r="DBM10">
        <v>1559</v>
      </c>
      <c r="DBN10">
        <v>1537</v>
      </c>
      <c r="DBO10">
        <v>1537</v>
      </c>
      <c r="DBP10">
        <v>1520</v>
      </c>
      <c r="DBQ10">
        <v>1518</v>
      </c>
      <c r="DBR10">
        <v>1558</v>
      </c>
      <c r="DBS10">
        <v>1469</v>
      </c>
      <c r="DBT10">
        <v>1514</v>
      </c>
      <c r="DBU10">
        <v>1557</v>
      </c>
      <c r="DBV10">
        <v>1556</v>
      </c>
      <c r="DBW10">
        <v>1510</v>
      </c>
      <c r="DBX10">
        <v>1521</v>
      </c>
      <c r="DBY10">
        <v>1510</v>
      </c>
      <c r="DBZ10">
        <v>1537</v>
      </c>
      <c r="DCA10">
        <v>1440</v>
      </c>
      <c r="DCB10">
        <v>1524</v>
      </c>
      <c r="DCC10">
        <v>1513</v>
      </c>
      <c r="DCD10">
        <v>1559</v>
      </c>
      <c r="DCE10">
        <v>1511</v>
      </c>
      <c r="DCF10">
        <v>1556</v>
      </c>
      <c r="DCG10">
        <v>1559</v>
      </c>
      <c r="DCH10">
        <v>1540</v>
      </c>
      <c r="DCI10">
        <v>1559</v>
      </c>
      <c r="DCJ10">
        <v>1525</v>
      </c>
      <c r="DCK10">
        <v>1559</v>
      </c>
      <c r="DCL10">
        <v>1555</v>
      </c>
      <c r="DCM10">
        <v>1514</v>
      </c>
      <c r="DCN10">
        <v>1433</v>
      </c>
      <c r="DCO10">
        <v>1559</v>
      </c>
      <c r="DCP10">
        <v>1528</v>
      </c>
      <c r="DCQ10">
        <v>1559</v>
      </c>
      <c r="DCR10">
        <v>1553</v>
      </c>
      <c r="DCS10">
        <v>1512</v>
      </c>
      <c r="DCT10">
        <v>1528</v>
      </c>
      <c r="DCU10">
        <v>1556</v>
      </c>
      <c r="DCV10">
        <v>1447</v>
      </c>
      <c r="DCW10">
        <v>1515</v>
      </c>
      <c r="DCX10">
        <v>1559</v>
      </c>
      <c r="DCY10">
        <v>1558</v>
      </c>
      <c r="DCZ10">
        <v>1555</v>
      </c>
      <c r="DDA10">
        <v>1496</v>
      </c>
      <c r="DDB10">
        <v>1519</v>
      </c>
      <c r="DDC10">
        <v>1525</v>
      </c>
      <c r="DDD10">
        <v>1512</v>
      </c>
      <c r="DDE10">
        <v>1536</v>
      </c>
      <c r="DDF10">
        <v>1520</v>
      </c>
      <c r="DDG10">
        <v>1488</v>
      </c>
      <c r="DDH10">
        <v>1559</v>
      </c>
      <c r="DDI10">
        <v>1500</v>
      </c>
      <c r="DDJ10">
        <v>1539</v>
      </c>
      <c r="DDK10">
        <v>1558</v>
      </c>
      <c r="DDL10">
        <v>1512</v>
      </c>
      <c r="DDM10">
        <v>1504</v>
      </c>
      <c r="DDN10">
        <v>1458</v>
      </c>
      <c r="DDO10">
        <v>1537</v>
      </c>
      <c r="DDP10">
        <v>1513</v>
      </c>
      <c r="DDQ10">
        <v>1539</v>
      </c>
      <c r="DDR10">
        <v>1558</v>
      </c>
      <c r="DDS10">
        <v>1557</v>
      </c>
      <c r="DDT10">
        <v>1551</v>
      </c>
      <c r="DDU10">
        <v>1559</v>
      </c>
      <c r="DDV10">
        <v>1557</v>
      </c>
      <c r="DDW10">
        <v>1527</v>
      </c>
      <c r="DDX10">
        <v>1504</v>
      </c>
      <c r="DDY10">
        <v>1467</v>
      </c>
      <c r="DDZ10">
        <v>1559</v>
      </c>
      <c r="DEA10">
        <v>1558</v>
      </c>
      <c r="DEB10">
        <v>1558</v>
      </c>
      <c r="DEC10">
        <v>1490</v>
      </c>
      <c r="DED10">
        <v>1539</v>
      </c>
      <c r="DEE10">
        <v>1512</v>
      </c>
      <c r="DEF10">
        <v>1552</v>
      </c>
      <c r="DEG10">
        <v>1514</v>
      </c>
      <c r="DEH10">
        <v>1532</v>
      </c>
      <c r="DEI10">
        <v>1519</v>
      </c>
      <c r="DEJ10">
        <v>1532</v>
      </c>
      <c r="DEK10">
        <v>1548</v>
      </c>
      <c r="DEL10">
        <v>1557</v>
      </c>
      <c r="DEM10">
        <v>1434</v>
      </c>
      <c r="DEN10">
        <v>1525</v>
      </c>
      <c r="DEO10">
        <v>1510</v>
      </c>
      <c r="DEP10">
        <v>1559</v>
      </c>
      <c r="DEQ10">
        <v>1528</v>
      </c>
      <c r="DER10">
        <v>1501</v>
      </c>
      <c r="DES10">
        <v>1558</v>
      </c>
      <c r="DET10">
        <v>1559</v>
      </c>
      <c r="DEU10">
        <v>1559</v>
      </c>
      <c r="DEV10">
        <v>1526</v>
      </c>
      <c r="DEW10">
        <v>1521</v>
      </c>
      <c r="DEX10">
        <v>1539</v>
      </c>
      <c r="DEY10">
        <v>1557</v>
      </c>
      <c r="DEZ10">
        <v>1528</v>
      </c>
      <c r="DFA10">
        <v>1543</v>
      </c>
      <c r="DFB10">
        <v>1530</v>
      </c>
      <c r="DFC10">
        <v>1535</v>
      </c>
      <c r="DFD10">
        <v>1510</v>
      </c>
      <c r="DFE10">
        <v>1557</v>
      </c>
      <c r="DFF10">
        <v>1558</v>
      </c>
      <c r="DFG10">
        <v>1521</v>
      </c>
      <c r="DFH10">
        <v>1556</v>
      </c>
      <c r="DFI10">
        <v>1555</v>
      </c>
      <c r="DFJ10">
        <v>1525</v>
      </c>
      <c r="DFK10">
        <v>1459</v>
      </c>
      <c r="DFL10">
        <v>1534</v>
      </c>
      <c r="DFM10">
        <v>1433</v>
      </c>
      <c r="DFN10">
        <v>1559</v>
      </c>
      <c r="DFO10">
        <v>1555</v>
      </c>
      <c r="DFP10">
        <v>1542</v>
      </c>
      <c r="DFQ10">
        <v>1557</v>
      </c>
      <c r="DFR10">
        <v>1548</v>
      </c>
      <c r="DFS10">
        <v>1559</v>
      </c>
      <c r="DFT10">
        <v>1481</v>
      </c>
      <c r="DFU10">
        <v>1478</v>
      </c>
      <c r="DFV10">
        <v>1527</v>
      </c>
      <c r="DFW10">
        <v>1558</v>
      </c>
      <c r="DFX10">
        <v>1530</v>
      </c>
      <c r="DFY10">
        <v>1558</v>
      </c>
      <c r="DFZ10">
        <v>1525</v>
      </c>
      <c r="DGA10">
        <v>1552</v>
      </c>
      <c r="DGB10">
        <v>1559</v>
      </c>
      <c r="DGC10">
        <v>1537</v>
      </c>
      <c r="DGD10">
        <v>1534</v>
      </c>
      <c r="DGE10">
        <v>1449</v>
      </c>
      <c r="DGF10">
        <v>1554</v>
      </c>
      <c r="DGG10">
        <v>1530</v>
      </c>
      <c r="DGH10">
        <v>1553</v>
      </c>
      <c r="DGI10">
        <v>1559</v>
      </c>
      <c r="DGJ10">
        <v>1488</v>
      </c>
      <c r="DGK10">
        <v>1480</v>
      </c>
      <c r="DGL10">
        <v>1501</v>
      </c>
      <c r="DGM10">
        <v>1552</v>
      </c>
      <c r="DGN10">
        <v>1559</v>
      </c>
      <c r="DGO10">
        <v>1464</v>
      </c>
      <c r="DGP10">
        <v>1515</v>
      </c>
      <c r="DGQ10">
        <v>1541</v>
      </c>
      <c r="DGR10">
        <v>1523</v>
      </c>
      <c r="DGS10">
        <v>1502</v>
      </c>
      <c r="DGT10">
        <v>1555</v>
      </c>
      <c r="DGU10">
        <v>1537</v>
      </c>
      <c r="DGV10">
        <v>1528</v>
      </c>
      <c r="DGW10">
        <v>1533</v>
      </c>
      <c r="DGX10">
        <v>1553</v>
      </c>
      <c r="DGY10">
        <v>1553</v>
      </c>
      <c r="DGZ10">
        <v>1513</v>
      </c>
      <c r="DHA10">
        <v>1526</v>
      </c>
      <c r="DHB10">
        <v>1555</v>
      </c>
      <c r="DHC10">
        <v>1488</v>
      </c>
      <c r="DHD10">
        <v>1526</v>
      </c>
      <c r="DHE10">
        <v>1511</v>
      </c>
      <c r="DHF10">
        <v>1533</v>
      </c>
      <c r="DHG10">
        <v>1518</v>
      </c>
      <c r="DHH10">
        <v>1559</v>
      </c>
      <c r="DHI10">
        <v>1516</v>
      </c>
      <c r="DHJ10">
        <v>1519</v>
      </c>
      <c r="DHK10">
        <v>1536</v>
      </c>
      <c r="DHL10">
        <v>1534</v>
      </c>
      <c r="DHM10">
        <v>1517</v>
      </c>
      <c r="DHN10">
        <v>1532</v>
      </c>
      <c r="DHO10">
        <v>1539</v>
      </c>
      <c r="DHP10">
        <v>1508</v>
      </c>
      <c r="DHQ10">
        <v>1559</v>
      </c>
      <c r="DHR10">
        <v>1526</v>
      </c>
      <c r="DHS10">
        <v>1510</v>
      </c>
      <c r="DHT10">
        <v>1559</v>
      </c>
      <c r="DHU10">
        <v>1444</v>
      </c>
      <c r="DHV10">
        <v>1494</v>
      </c>
      <c r="DHW10">
        <v>1496</v>
      </c>
      <c r="DHX10">
        <v>1513</v>
      </c>
      <c r="DHY10">
        <v>1503</v>
      </c>
      <c r="DHZ10">
        <v>1518</v>
      </c>
      <c r="DIA10">
        <v>1432</v>
      </c>
      <c r="DIB10">
        <v>1553</v>
      </c>
      <c r="DIC10">
        <v>1527</v>
      </c>
      <c r="DID10">
        <v>1535</v>
      </c>
      <c r="DIE10">
        <v>1528</v>
      </c>
      <c r="DIF10">
        <v>1513</v>
      </c>
      <c r="DIG10">
        <v>1528</v>
      </c>
      <c r="DIH10">
        <v>1506</v>
      </c>
      <c r="DII10">
        <v>1499</v>
      </c>
      <c r="DIJ10">
        <v>1545</v>
      </c>
      <c r="DIK10">
        <v>1462</v>
      </c>
      <c r="DIL10">
        <v>1528</v>
      </c>
      <c r="DIM10">
        <v>1559</v>
      </c>
      <c r="DIN10">
        <v>1541</v>
      </c>
      <c r="DIO10">
        <v>1559</v>
      </c>
      <c r="DIP10">
        <v>1553</v>
      </c>
      <c r="DIQ10">
        <v>1566</v>
      </c>
      <c r="DIR10">
        <v>1544</v>
      </c>
      <c r="DIS10">
        <v>1546</v>
      </c>
      <c r="DIT10">
        <v>1535</v>
      </c>
      <c r="DIU10">
        <v>1563</v>
      </c>
      <c r="DIV10">
        <v>1472</v>
      </c>
      <c r="DIW10">
        <v>1565</v>
      </c>
      <c r="DIX10">
        <v>1472</v>
      </c>
      <c r="DIY10">
        <v>1543</v>
      </c>
      <c r="DIZ10">
        <v>1564</v>
      </c>
      <c r="DJA10">
        <v>1566</v>
      </c>
      <c r="DJB10">
        <v>1542</v>
      </c>
      <c r="DJC10">
        <v>1521</v>
      </c>
      <c r="DJD10">
        <v>1560</v>
      </c>
      <c r="DJE10">
        <v>1554</v>
      </c>
      <c r="DJF10">
        <v>1545</v>
      </c>
      <c r="DJG10">
        <v>1566</v>
      </c>
      <c r="DJH10">
        <v>1566</v>
      </c>
      <c r="DJI10">
        <v>1542</v>
      </c>
      <c r="DJJ10">
        <v>1532</v>
      </c>
      <c r="DJK10">
        <v>1520</v>
      </c>
      <c r="DJL10">
        <v>1564</v>
      </c>
      <c r="DJM10">
        <v>1528</v>
      </c>
      <c r="DJN10">
        <v>1437</v>
      </c>
      <c r="DJO10">
        <v>1468</v>
      </c>
      <c r="DJP10">
        <v>1566</v>
      </c>
      <c r="DJQ10">
        <v>1566</v>
      </c>
      <c r="DJR10">
        <v>1566</v>
      </c>
      <c r="DJS10">
        <v>1566</v>
      </c>
      <c r="DJT10">
        <v>1562</v>
      </c>
      <c r="DJU10">
        <v>1540</v>
      </c>
      <c r="DJV10">
        <v>1564</v>
      </c>
      <c r="DJW10">
        <v>1520</v>
      </c>
      <c r="DJX10">
        <v>1566</v>
      </c>
      <c r="DJY10">
        <v>1543</v>
      </c>
      <c r="DJZ10">
        <v>1542</v>
      </c>
      <c r="DKA10">
        <v>1566</v>
      </c>
      <c r="DKB10">
        <v>1520</v>
      </c>
      <c r="DKC10">
        <v>1533</v>
      </c>
      <c r="DKD10">
        <v>1472</v>
      </c>
      <c r="DKE10">
        <v>1566</v>
      </c>
      <c r="DKF10">
        <v>1566</v>
      </c>
      <c r="DKG10">
        <v>1540</v>
      </c>
      <c r="DKH10">
        <v>1547</v>
      </c>
      <c r="DKI10">
        <v>1565</v>
      </c>
      <c r="DKJ10">
        <v>1543</v>
      </c>
      <c r="DKK10">
        <v>1535</v>
      </c>
      <c r="DKL10">
        <v>1560</v>
      </c>
      <c r="DKM10">
        <v>1566</v>
      </c>
      <c r="DKN10">
        <v>1564</v>
      </c>
      <c r="DKO10">
        <v>1534</v>
      </c>
      <c r="DKP10">
        <v>1521</v>
      </c>
      <c r="DKQ10">
        <v>1400</v>
      </c>
      <c r="DKR10">
        <v>1519</v>
      </c>
      <c r="DKS10">
        <v>1547</v>
      </c>
      <c r="DKT10">
        <v>1532</v>
      </c>
      <c r="DKU10">
        <v>1557</v>
      </c>
      <c r="DKV10">
        <v>1544</v>
      </c>
      <c r="DKW10">
        <v>1538</v>
      </c>
      <c r="DKX10">
        <v>1511</v>
      </c>
      <c r="DKY10">
        <v>1566</v>
      </c>
      <c r="DKZ10">
        <v>1526</v>
      </c>
      <c r="DLA10">
        <v>1535</v>
      </c>
      <c r="DLB10">
        <v>1504</v>
      </c>
      <c r="DLC10">
        <v>1561</v>
      </c>
      <c r="DLD10">
        <v>1565</v>
      </c>
      <c r="DLE10">
        <v>1533</v>
      </c>
      <c r="DLF10">
        <v>1452</v>
      </c>
      <c r="DLG10">
        <v>1567</v>
      </c>
      <c r="DLH10">
        <v>1536</v>
      </c>
      <c r="DLI10">
        <v>1526</v>
      </c>
      <c r="DLJ10">
        <v>1548</v>
      </c>
      <c r="DLK10">
        <v>1565</v>
      </c>
      <c r="DLL10">
        <v>1537</v>
      </c>
      <c r="DLM10">
        <v>1540</v>
      </c>
      <c r="DLN10">
        <v>1532</v>
      </c>
      <c r="DLO10">
        <v>1535</v>
      </c>
      <c r="DLP10">
        <v>1555</v>
      </c>
      <c r="DLQ10">
        <v>1543</v>
      </c>
      <c r="DLR10">
        <v>1549</v>
      </c>
      <c r="DLS10">
        <v>1525</v>
      </c>
      <c r="DLT10">
        <v>1535</v>
      </c>
      <c r="DLU10">
        <v>1562</v>
      </c>
      <c r="DLV10">
        <v>1524</v>
      </c>
      <c r="DLW10">
        <v>1536</v>
      </c>
      <c r="DLX10">
        <v>1545</v>
      </c>
      <c r="DLY10">
        <v>1536</v>
      </c>
      <c r="DLZ10">
        <v>1474</v>
      </c>
      <c r="DMA10">
        <v>1495</v>
      </c>
      <c r="DMB10">
        <v>1544</v>
      </c>
      <c r="DMC10">
        <v>1460</v>
      </c>
      <c r="DMD10">
        <v>1472</v>
      </c>
      <c r="DME10">
        <v>1567</v>
      </c>
      <c r="DMF10">
        <v>1562</v>
      </c>
      <c r="DMG10">
        <v>1566</v>
      </c>
      <c r="DMH10">
        <v>1539</v>
      </c>
      <c r="DMI10">
        <v>1567</v>
      </c>
      <c r="DMJ10">
        <v>1546</v>
      </c>
      <c r="DMK10">
        <v>1533</v>
      </c>
      <c r="DML10">
        <v>1555</v>
      </c>
      <c r="DMM10">
        <v>1456</v>
      </c>
      <c r="DMN10">
        <v>1545</v>
      </c>
      <c r="DMO10">
        <v>1571</v>
      </c>
      <c r="DMP10">
        <v>1568</v>
      </c>
      <c r="DMQ10">
        <v>1516</v>
      </c>
      <c r="DMR10">
        <v>1563</v>
      </c>
      <c r="DMS10">
        <v>1541</v>
      </c>
      <c r="DMT10">
        <v>1537</v>
      </c>
      <c r="DMU10">
        <v>1528</v>
      </c>
      <c r="DMV10">
        <v>1572</v>
      </c>
      <c r="DMW10">
        <v>1567</v>
      </c>
      <c r="DMX10">
        <v>1542</v>
      </c>
      <c r="DMY10">
        <v>1518</v>
      </c>
      <c r="DMZ10">
        <v>1571</v>
      </c>
      <c r="DNA10">
        <v>1550</v>
      </c>
      <c r="DNB10">
        <v>1454</v>
      </c>
      <c r="DNC10">
        <v>1570</v>
      </c>
      <c r="DND10">
        <v>1554</v>
      </c>
      <c r="DNE10">
        <v>1489</v>
      </c>
      <c r="DNF10">
        <v>1571</v>
      </c>
      <c r="DNG10">
        <v>1548</v>
      </c>
      <c r="DNH10">
        <v>1546</v>
      </c>
      <c r="DNI10">
        <v>1537</v>
      </c>
      <c r="DNJ10">
        <v>1569</v>
      </c>
      <c r="DNK10">
        <v>1570</v>
      </c>
      <c r="DNL10">
        <v>1550</v>
      </c>
      <c r="DNM10">
        <v>1524</v>
      </c>
      <c r="DNN10">
        <v>1406</v>
      </c>
      <c r="DNO10">
        <v>1478</v>
      </c>
      <c r="DNP10">
        <v>1541</v>
      </c>
      <c r="DNQ10">
        <v>1538</v>
      </c>
      <c r="DNR10">
        <v>1468</v>
      </c>
      <c r="DNS10">
        <v>1572</v>
      </c>
      <c r="DNT10">
        <v>1545</v>
      </c>
      <c r="DNU10">
        <v>1536</v>
      </c>
      <c r="DNV10">
        <v>1548</v>
      </c>
      <c r="DNW10">
        <v>1571</v>
      </c>
      <c r="DNX10">
        <v>1540</v>
      </c>
      <c r="DNY10">
        <v>1567</v>
      </c>
      <c r="DNZ10">
        <v>1543</v>
      </c>
      <c r="DOA10">
        <v>1569</v>
      </c>
      <c r="DOB10">
        <v>1552</v>
      </c>
      <c r="DOC10">
        <v>1458</v>
      </c>
      <c r="DOD10">
        <v>1572</v>
      </c>
      <c r="DOE10">
        <v>1570</v>
      </c>
      <c r="DOF10">
        <v>1552</v>
      </c>
      <c r="DOG10">
        <v>1550</v>
      </c>
      <c r="DOH10">
        <v>1544</v>
      </c>
      <c r="DOI10">
        <v>1538</v>
      </c>
      <c r="DOJ10">
        <v>1560</v>
      </c>
      <c r="DOK10">
        <v>1547</v>
      </c>
      <c r="DOL10">
        <v>1467</v>
      </c>
      <c r="DOM10">
        <v>1476</v>
      </c>
      <c r="DON10">
        <v>1572</v>
      </c>
      <c r="DOO10">
        <v>1540</v>
      </c>
      <c r="DOP10">
        <v>1527</v>
      </c>
      <c r="DOQ10">
        <v>1571</v>
      </c>
      <c r="DOR10">
        <v>1565</v>
      </c>
      <c r="DOS10">
        <v>1572</v>
      </c>
      <c r="DOT10">
        <v>1474</v>
      </c>
      <c r="DOU10">
        <v>1572</v>
      </c>
      <c r="DOV10">
        <v>1552</v>
      </c>
      <c r="DOW10">
        <v>1569</v>
      </c>
      <c r="DOX10">
        <v>1569</v>
      </c>
      <c r="DOY10">
        <v>1547</v>
      </c>
      <c r="DOZ10">
        <v>1552</v>
      </c>
      <c r="DPA10">
        <v>1505</v>
      </c>
      <c r="DPB10">
        <v>1550</v>
      </c>
      <c r="DPC10">
        <v>1532</v>
      </c>
      <c r="DPD10">
        <v>1570</v>
      </c>
      <c r="DPE10">
        <v>1550</v>
      </c>
      <c r="DPF10">
        <v>1539</v>
      </c>
      <c r="DPG10">
        <v>1572</v>
      </c>
      <c r="DPH10">
        <v>1571</v>
      </c>
      <c r="DPI10">
        <v>1543</v>
      </c>
      <c r="DPJ10">
        <v>1547</v>
      </c>
      <c r="DPK10">
        <v>1554</v>
      </c>
      <c r="DPL10">
        <v>1435</v>
      </c>
      <c r="DPM10">
        <v>1545</v>
      </c>
      <c r="DPN10">
        <v>1571</v>
      </c>
      <c r="DPO10">
        <v>1569</v>
      </c>
      <c r="DPP10">
        <v>1550</v>
      </c>
      <c r="DPQ10">
        <v>1518</v>
      </c>
      <c r="DPR10">
        <v>1542</v>
      </c>
      <c r="DPS10">
        <v>1569</v>
      </c>
      <c r="DPT10">
        <v>1554</v>
      </c>
      <c r="DPU10">
        <v>1529</v>
      </c>
      <c r="DPV10">
        <v>1549</v>
      </c>
      <c r="DPW10">
        <v>1569</v>
      </c>
      <c r="DPX10">
        <v>1530</v>
      </c>
      <c r="DPY10">
        <v>1507</v>
      </c>
      <c r="DPZ10">
        <v>1551</v>
      </c>
      <c r="DQA10">
        <v>1539</v>
      </c>
      <c r="DQB10">
        <v>1568</v>
      </c>
      <c r="DQC10">
        <v>1542</v>
      </c>
      <c r="DQD10">
        <v>1540</v>
      </c>
      <c r="DQE10">
        <v>1569</v>
      </c>
      <c r="DQF10">
        <v>1570</v>
      </c>
      <c r="DQG10">
        <v>1509</v>
      </c>
      <c r="DQH10">
        <v>1572</v>
      </c>
      <c r="DQI10">
        <v>1514</v>
      </c>
      <c r="DQJ10">
        <v>1540</v>
      </c>
      <c r="DQK10">
        <v>1562</v>
      </c>
      <c r="DQL10">
        <v>1570</v>
      </c>
      <c r="DQM10">
        <v>1545</v>
      </c>
      <c r="DQN10">
        <v>1568</v>
      </c>
      <c r="DQO10">
        <v>1548</v>
      </c>
      <c r="DQP10">
        <v>1528</v>
      </c>
      <c r="DQQ10">
        <v>1572</v>
      </c>
      <c r="DQR10">
        <v>1537</v>
      </c>
      <c r="DQS10">
        <v>1566</v>
      </c>
      <c r="DQT10">
        <v>1544</v>
      </c>
      <c r="DQU10">
        <v>1530</v>
      </c>
      <c r="DQV10">
        <v>1528</v>
      </c>
      <c r="DQW10">
        <v>1572</v>
      </c>
      <c r="DQX10">
        <v>1542</v>
      </c>
      <c r="DQY10">
        <v>1506</v>
      </c>
      <c r="DQZ10">
        <v>1550</v>
      </c>
      <c r="DRA10">
        <v>1569</v>
      </c>
      <c r="DRB10">
        <v>1551</v>
      </c>
      <c r="DRC10">
        <v>1539</v>
      </c>
      <c r="DRD10">
        <v>1503</v>
      </c>
      <c r="DRE10">
        <v>1566</v>
      </c>
      <c r="DRF10">
        <v>1456</v>
      </c>
      <c r="DRG10">
        <v>1463</v>
      </c>
      <c r="DRH10">
        <v>1567</v>
      </c>
      <c r="DRI10">
        <v>1552</v>
      </c>
      <c r="DRJ10">
        <v>1569</v>
      </c>
      <c r="DRK10">
        <v>1569</v>
      </c>
      <c r="DRL10">
        <v>1540</v>
      </c>
      <c r="DRM10">
        <v>1512</v>
      </c>
      <c r="DRN10">
        <v>1571</v>
      </c>
      <c r="DRO10">
        <v>1472</v>
      </c>
      <c r="DRP10">
        <v>1540</v>
      </c>
      <c r="DRQ10">
        <v>1477</v>
      </c>
      <c r="DRR10">
        <v>1472</v>
      </c>
      <c r="DRS10">
        <v>1460</v>
      </c>
      <c r="DRT10">
        <v>1525</v>
      </c>
      <c r="DRU10">
        <v>1539</v>
      </c>
      <c r="DRV10">
        <v>1572</v>
      </c>
      <c r="DRW10">
        <v>1474</v>
      </c>
      <c r="DRX10">
        <v>1541</v>
      </c>
      <c r="DRY10">
        <v>1539</v>
      </c>
      <c r="DRZ10">
        <v>1495</v>
      </c>
      <c r="DSA10">
        <v>1509</v>
      </c>
      <c r="DSB10">
        <v>1567</v>
      </c>
      <c r="DSC10">
        <v>1542</v>
      </c>
      <c r="DSD10">
        <v>1568</v>
      </c>
      <c r="DSE10">
        <v>1502</v>
      </c>
      <c r="DSF10">
        <v>1547</v>
      </c>
      <c r="DSG10">
        <v>1571</v>
      </c>
      <c r="DSH10">
        <v>1512</v>
      </c>
      <c r="DSI10">
        <v>1538</v>
      </c>
      <c r="DSJ10">
        <v>1564</v>
      </c>
      <c r="DSK10">
        <v>1570</v>
      </c>
      <c r="DSL10">
        <v>1416</v>
      </c>
      <c r="DSM10">
        <v>1572</v>
      </c>
      <c r="DSN10">
        <v>1553</v>
      </c>
      <c r="DSO10">
        <v>1472</v>
      </c>
      <c r="DSP10">
        <v>1552</v>
      </c>
      <c r="DSQ10">
        <v>1550</v>
      </c>
      <c r="DSR10">
        <v>1568</v>
      </c>
      <c r="DSS10">
        <v>1512</v>
      </c>
      <c r="DST10">
        <v>1562</v>
      </c>
      <c r="DSU10">
        <v>1571</v>
      </c>
      <c r="DSV10">
        <v>1527</v>
      </c>
      <c r="DSW10">
        <v>1568</v>
      </c>
      <c r="DSX10">
        <v>1572</v>
      </c>
      <c r="DSY10">
        <v>1528</v>
      </c>
      <c r="DSZ10">
        <v>1572</v>
      </c>
      <c r="DTA10">
        <v>1550</v>
      </c>
      <c r="DTB10">
        <v>1531</v>
      </c>
      <c r="DTC10">
        <v>1512</v>
      </c>
      <c r="DTD10">
        <v>1560</v>
      </c>
      <c r="DTE10">
        <v>1550</v>
      </c>
      <c r="DTF10">
        <v>1541</v>
      </c>
      <c r="DTG10">
        <v>1572</v>
      </c>
      <c r="DTH10">
        <v>1551</v>
      </c>
      <c r="DTI10">
        <v>1531</v>
      </c>
      <c r="DTJ10">
        <v>1548</v>
      </c>
      <c r="DTK10">
        <v>1569</v>
      </c>
      <c r="DTL10">
        <v>1562</v>
      </c>
      <c r="DTM10">
        <v>1567</v>
      </c>
      <c r="DTN10">
        <v>1544</v>
      </c>
      <c r="DTO10">
        <v>1562</v>
      </c>
      <c r="DTP10">
        <v>1572</v>
      </c>
      <c r="DTQ10">
        <v>1538</v>
      </c>
      <c r="DTR10">
        <v>1566</v>
      </c>
      <c r="DTS10">
        <v>1539</v>
      </c>
      <c r="DTT10">
        <v>1569</v>
      </c>
      <c r="DTU10">
        <v>1529</v>
      </c>
      <c r="DTV10">
        <v>1549</v>
      </c>
      <c r="DTW10">
        <v>1568</v>
      </c>
      <c r="DTX10">
        <v>1534</v>
      </c>
      <c r="DTY10">
        <v>1570</v>
      </c>
      <c r="DTZ10">
        <v>1532</v>
      </c>
      <c r="DUA10">
        <v>1501</v>
      </c>
      <c r="DUB10">
        <v>1542</v>
      </c>
      <c r="DUC10">
        <v>1572</v>
      </c>
      <c r="DUD10">
        <v>1541</v>
      </c>
      <c r="DUE10">
        <v>1572</v>
      </c>
      <c r="DUF10">
        <v>1548</v>
      </c>
      <c r="DUG10">
        <v>1540</v>
      </c>
      <c r="DUH10">
        <v>1572</v>
      </c>
      <c r="DUI10">
        <v>1508</v>
      </c>
      <c r="DUJ10">
        <v>1568</v>
      </c>
      <c r="DUK10">
        <v>1569</v>
      </c>
      <c r="DUL10">
        <v>1562</v>
      </c>
      <c r="DUM10">
        <v>1537</v>
      </c>
      <c r="DUN10">
        <v>1546</v>
      </c>
      <c r="DUO10">
        <v>1571</v>
      </c>
      <c r="DUP10">
        <v>1554</v>
      </c>
      <c r="DUQ10">
        <v>1570</v>
      </c>
      <c r="DUR10">
        <v>1541</v>
      </c>
      <c r="DUS10">
        <v>1527</v>
      </c>
      <c r="DUT10">
        <v>1569</v>
      </c>
      <c r="DUU10">
        <v>1554</v>
      </c>
      <c r="DUV10">
        <v>1567</v>
      </c>
      <c r="DUW10">
        <v>1509</v>
      </c>
      <c r="DUX10">
        <v>1528</v>
      </c>
      <c r="DUY10">
        <v>1528</v>
      </c>
      <c r="DUZ10">
        <v>1569</v>
      </c>
      <c r="DVA10">
        <v>1572</v>
      </c>
      <c r="DVB10">
        <v>1540</v>
      </c>
      <c r="DVC10">
        <v>1536</v>
      </c>
      <c r="DVD10">
        <v>1551</v>
      </c>
      <c r="DVE10">
        <v>1539</v>
      </c>
      <c r="DVF10">
        <v>1567</v>
      </c>
      <c r="DVG10">
        <v>1547</v>
      </c>
      <c r="DVH10">
        <v>1574</v>
      </c>
      <c r="DVI10">
        <v>1554</v>
      </c>
      <c r="DVJ10">
        <v>1540</v>
      </c>
      <c r="DVK10">
        <v>1539</v>
      </c>
      <c r="DVL10">
        <v>1569</v>
      </c>
      <c r="DVM10">
        <v>1541</v>
      </c>
      <c r="DVN10">
        <v>1550</v>
      </c>
      <c r="DVO10">
        <v>1546</v>
      </c>
      <c r="DVP10">
        <v>1556</v>
      </c>
      <c r="DVQ10">
        <v>1572</v>
      </c>
      <c r="DVR10">
        <v>1552</v>
      </c>
      <c r="DVS10">
        <v>1570</v>
      </c>
      <c r="DVT10">
        <v>1527</v>
      </c>
      <c r="DVU10">
        <v>1515</v>
      </c>
      <c r="DVV10">
        <v>1532</v>
      </c>
      <c r="DVW10">
        <v>1573</v>
      </c>
      <c r="DVX10">
        <v>1570</v>
      </c>
      <c r="DVY10">
        <v>1574</v>
      </c>
      <c r="DVZ10">
        <v>1552</v>
      </c>
      <c r="DWA10">
        <v>1550</v>
      </c>
      <c r="DWB10">
        <v>1544</v>
      </c>
      <c r="DWC10">
        <v>1574</v>
      </c>
      <c r="DWD10">
        <v>1572</v>
      </c>
      <c r="DWE10">
        <v>1574</v>
      </c>
      <c r="DWF10">
        <v>1575</v>
      </c>
      <c r="DWG10">
        <v>1542</v>
      </c>
      <c r="DWH10">
        <v>1541</v>
      </c>
      <c r="DWI10">
        <v>1444</v>
      </c>
      <c r="DWJ10">
        <v>1575</v>
      </c>
      <c r="DWK10">
        <v>1529</v>
      </c>
      <c r="DWL10">
        <v>1569</v>
      </c>
      <c r="DWM10">
        <v>1458</v>
      </c>
      <c r="DWN10">
        <v>1425</v>
      </c>
      <c r="DWO10">
        <v>1540</v>
      </c>
      <c r="DWP10">
        <v>1485</v>
      </c>
      <c r="DWQ10">
        <v>1556</v>
      </c>
      <c r="DWR10">
        <v>1544</v>
      </c>
      <c r="DWS10">
        <v>1460</v>
      </c>
      <c r="DWT10">
        <v>1412</v>
      </c>
      <c r="DWU10">
        <v>1574</v>
      </c>
      <c r="DWV10">
        <v>1543</v>
      </c>
      <c r="DWW10">
        <v>1482</v>
      </c>
      <c r="DWX10">
        <v>1575</v>
      </c>
      <c r="DWY10">
        <v>1571</v>
      </c>
      <c r="DWZ10">
        <v>1575</v>
      </c>
      <c r="DXA10">
        <v>1504</v>
      </c>
      <c r="DXB10">
        <v>1530</v>
      </c>
      <c r="DXC10">
        <v>1487</v>
      </c>
      <c r="DXD10">
        <v>1545</v>
      </c>
      <c r="DXE10">
        <v>1575</v>
      </c>
      <c r="DXF10">
        <v>1548</v>
      </c>
      <c r="DXG10">
        <v>1570</v>
      </c>
      <c r="DXH10">
        <v>1525</v>
      </c>
      <c r="DXI10">
        <v>1515</v>
      </c>
      <c r="DXJ10">
        <v>1575</v>
      </c>
      <c r="DXK10">
        <v>1542</v>
      </c>
      <c r="DXL10">
        <v>1545</v>
      </c>
      <c r="DXM10">
        <v>1569</v>
      </c>
      <c r="DXN10">
        <v>1575</v>
      </c>
      <c r="DXO10">
        <v>1577</v>
      </c>
      <c r="DXP10">
        <v>1573</v>
      </c>
      <c r="DXQ10">
        <v>1458</v>
      </c>
      <c r="DXR10">
        <v>1544</v>
      </c>
      <c r="DXS10">
        <v>1514</v>
      </c>
      <c r="DXT10">
        <v>1572</v>
      </c>
      <c r="DXU10">
        <v>1546</v>
      </c>
      <c r="DXV10">
        <v>1530</v>
      </c>
      <c r="DXW10">
        <v>1551</v>
      </c>
      <c r="DXX10">
        <v>1574</v>
      </c>
      <c r="DXY10">
        <v>1553</v>
      </c>
      <c r="DXZ10">
        <v>1555</v>
      </c>
      <c r="DYA10">
        <v>1474</v>
      </c>
      <c r="DYB10">
        <v>1575</v>
      </c>
      <c r="DYC10">
        <v>1573</v>
      </c>
      <c r="DYD10">
        <v>1575</v>
      </c>
      <c r="DYE10">
        <v>1512</v>
      </c>
      <c r="DYF10">
        <v>1577</v>
      </c>
      <c r="DYG10">
        <v>1577</v>
      </c>
      <c r="DYH10">
        <v>1530</v>
      </c>
      <c r="DYI10">
        <v>1577</v>
      </c>
      <c r="DYJ10">
        <v>1575</v>
      </c>
      <c r="DYK10">
        <v>1517</v>
      </c>
      <c r="DYL10">
        <v>1543</v>
      </c>
      <c r="DYM10">
        <v>1575</v>
      </c>
      <c r="DYN10">
        <v>1412</v>
      </c>
      <c r="DYO10">
        <v>1554</v>
      </c>
      <c r="DYP10">
        <v>1536</v>
      </c>
      <c r="DYQ10">
        <v>1482</v>
      </c>
      <c r="DYR10">
        <v>1551</v>
      </c>
      <c r="DYS10">
        <v>1531</v>
      </c>
      <c r="DYT10">
        <v>1537</v>
      </c>
      <c r="DYU10">
        <v>1545</v>
      </c>
      <c r="DYV10">
        <v>1559</v>
      </c>
      <c r="DYW10">
        <v>1516</v>
      </c>
      <c r="DYX10">
        <v>1577</v>
      </c>
      <c r="DYY10">
        <v>1534</v>
      </c>
      <c r="DYZ10">
        <v>1576</v>
      </c>
      <c r="DZA10">
        <v>1535</v>
      </c>
      <c r="DZB10">
        <v>1577</v>
      </c>
      <c r="DZC10">
        <v>1530</v>
      </c>
      <c r="DZD10">
        <v>1554</v>
      </c>
      <c r="DZE10">
        <v>1573</v>
      </c>
      <c r="DZF10">
        <v>1543</v>
      </c>
      <c r="DZG10">
        <v>1545</v>
      </c>
      <c r="DZH10">
        <v>1575</v>
      </c>
      <c r="DZI10">
        <v>1549</v>
      </c>
      <c r="DZJ10">
        <v>1555</v>
      </c>
      <c r="DZK10">
        <v>1545</v>
      </c>
      <c r="DZL10">
        <v>1577</v>
      </c>
      <c r="DZM10">
        <v>1577</v>
      </c>
      <c r="DZN10">
        <v>1548</v>
      </c>
      <c r="DZO10">
        <v>1576</v>
      </c>
      <c r="DZP10">
        <v>1540</v>
      </c>
      <c r="DZQ10">
        <v>1576</v>
      </c>
      <c r="DZR10">
        <v>1546</v>
      </c>
      <c r="DZS10">
        <v>1548</v>
      </c>
      <c r="DZT10">
        <v>1564</v>
      </c>
      <c r="DZU10">
        <v>1555</v>
      </c>
      <c r="DZV10">
        <v>1576</v>
      </c>
      <c r="DZW10">
        <v>1577</v>
      </c>
      <c r="DZX10">
        <v>1574</v>
      </c>
      <c r="DZY10">
        <v>1575</v>
      </c>
      <c r="DZZ10">
        <v>1489</v>
      </c>
      <c r="EAA10">
        <v>1563</v>
      </c>
      <c r="EAB10">
        <v>1476</v>
      </c>
      <c r="EAC10">
        <v>1493</v>
      </c>
      <c r="EAD10">
        <v>1544</v>
      </c>
      <c r="EAE10">
        <v>1505</v>
      </c>
      <c r="EAF10">
        <v>1552</v>
      </c>
      <c r="EAG10">
        <v>1554</v>
      </c>
      <c r="EAH10">
        <v>1544</v>
      </c>
      <c r="EAI10">
        <v>1553</v>
      </c>
      <c r="EAJ10">
        <v>1543</v>
      </c>
      <c r="EAK10">
        <v>1559</v>
      </c>
      <c r="EAL10">
        <v>1563</v>
      </c>
      <c r="EAM10">
        <v>1540</v>
      </c>
      <c r="EAN10">
        <v>1550</v>
      </c>
      <c r="EAO10">
        <v>1573</v>
      </c>
      <c r="EAP10">
        <v>1576</v>
      </c>
      <c r="EAQ10">
        <v>1535</v>
      </c>
      <c r="EAR10">
        <v>1573</v>
      </c>
      <c r="EAS10">
        <v>1553</v>
      </c>
      <c r="EAT10">
        <v>1577</v>
      </c>
      <c r="EAU10">
        <v>1531</v>
      </c>
      <c r="EAV10">
        <v>1573</v>
      </c>
      <c r="EAW10">
        <v>1572</v>
      </c>
      <c r="EAX10">
        <v>1573</v>
      </c>
      <c r="EAY10">
        <v>1554</v>
      </c>
      <c r="EAZ10">
        <v>1553</v>
      </c>
      <c r="EBA10">
        <v>1533</v>
      </c>
      <c r="EBB10">
        <v>1519</v>
      </c>
      <c r="EBC10">
        <v>1577</v>
      </c>
      <c r="EBD10">
        <v>1575</v>
      </c>
      <c r="EBE10">
        <v>1577</v>
      </c>
      <c r="EBF10">
        <v>1571</v>
      </c>
      <c r="EBG10">
        <v>1578</v>
      </c>
      <c r="EBH10">
        <v>1576</v>
      </c>
      <c r="EBI10">
        <v>1519</v>
      </c>
      <c r="EBJ10">
        <v>1543</v>
      </c>
      <c r="EBK10">
        <v>1550</v>
      </c>
      <c r="EBL10">
        <v>1557</v>
      </c>
      <c r="EBM10">
        <v>1555</v>
      </c>
      <c r="EBN10">
        <v>1560</v>
      </c>
      <c r="EBO10">
        <v>1557</v>
      </c>
      <c r="EBP10">
        <v>1533</v>
      </c>
      <c r="EBQ10">
        <v>1530</v>
      </c>
      <c r="EBR10">
        <v>1544</v>
      </c>
      <c r="EBS10">
        <v>1575</v>
      </c>
      <c r="EBT10">
        <v>1578</v>
      </c>
      <c r="EBU10">
        <v>1578</v>
      </c>
      <c r="EBV10">
        <v>1546</v>
      </c>
      <c r="EBW10">
        <v>1470</v>
      </c>
      <c r="EBX10">
        <v>1554</v>
      </c>
      <c r="EBY10">
        <v>1572</v>
      </c>
      <c r="EBZ10">
        <v>1577</v>
      </c>
      <c r="ECA10">
        <v>1572</v>
      </c>
      <c r="ECB10">
        <v>1465</v>
      </c>
      <c r="ECC10">
        <v>1554</v>
      </c>
      <c r="ECD10">
        <v>1540</v>
      </c>
      <c r="ECE10">
        <v>1467</v>
      </c>
      <c r="ECF10">
        <v>1511</v>
      </c>
      <c r="ECG10">
        <v>1577</v>
      </c>
      <c r="ECH10">
        <v>1548</v>
      </c>
      <c r="ECI10">
        <v>1487</v>
      </c>
      <c r="ECJ10">
        <v>1516</v>
      </c>
      <c r="ECK10">
        <v>1546</v>
      </c>
      <c r="ECL10">
        <v>1574</v>
      </c>
      <c r="ECM10">
        <v>1572</v>
      </c>
      <c r="ECN10">
        <v>1578</v>
      </c>
      <c r="ECO10">
        <v>1547</v>
      </c>
      <c r="ECP10">
        <v>1553</v>
      </c>
      <c r="ECQ10">
        <v>1559</v>
      </c>
      <c r="ECR10">
        <v>1552</v>
      </c>
      <c r="ECS10">
        <v>1530</v>
      </c>
      <c r="ECT10">
        <v>1575</v>
      </c>
      <c r="ECU10">
        <v>1544</v>
      </c>
      <c r="ECV10">
        <v>1578</v>
      </c>
      <c r="ECW10">
        <v>1577</v>
      </c>
      <c r="ECX10">
        <v>1578</v>
      </c>
      <c r="ECY10">
        <v>1529</v>
      </c>
      <c r="ECZ10">
        <v>1550</v>
      </c>
      <c r="EDA10">
        <v>1558</v>
      </c>
      <c r="EDB10">
        <v>1532</v>
      </c>
      <c r="EDC10">
        <v>1577</v>
      </c>
      <c r="EDD10">
        <v>1575</v>
      </c>
      <c r="EDE10">
        <v>1571</v>
      </c>
      <c r="EDF10">
        <v>1578</v>
      </c>
      <c r="EDG10">
        <v>1547</v>
      </c>
      <c r="EDH10">
        <v>1554</v>
      </c>
      <c r="EDI10">
        <v>1532</v>
      </c>
      <c r="EDJ10">
        <v>1478</v>
      </c>
      <c r="EDK10">
        <v>1577</v>
      </c>
      <c r="EDL10">
        <v>1480</v>
      </c>
      <c r="EDM10">
        <v>1574</v>
      </c>
      <c r="EDN10">
        <v>1540</v>
      </c>
      <c r="EDO10">
        <v>1574</v>
      </c>
      <c r="EDP10">
        <v>1534</v>
      </c>
      <c r="EDQ10">
        <v>1546</v>
      </c>
      <c r="EDR10">
        <v>1537</v>
      </c>
      <c r="EDS10">
        <v>1567</v>
      </c>
      <c r="EDT10">
        <v>1576</v>
      </c>
      <c r="EDU10">
        <v>1477</v>
      </c>
      <c r="EDV10">
        <v>1578</v>
      </c>
      <c r="EDW10">
        <v>1558</v>
      </c>
      <c r="EDX10">
        <v>1556</v>
      </c>
      <c r="EDY10">
        <v>1578</v>
      </c>
      <c r="EDZ10">
        <v>1471</v>
      </c>
      <c r="EEA10">
        <v>1555</v>
      </c>
      <c r="EEB10">
        <v>1538</v>
      </c>
      <c r="EEC10">
        <v>1537</v>
      </c>
      <c r="EED10">
        <v>1573</v>
      </c>
      <c r="EEE10">
        <v>1518</v>
      </c>
      <c r="EEF10">
        <v>1573</v>
      </c>
      <c r="EEG10">
        <v>1464</v>
      </c>
      <c r="EEH10">
        <v>1526</v>
      </c>
      <c r="EEI10">
        <v>1558</v>
      </c>
      <c r="EEJ10">
        <v>1578</v>
      </c>
      <c r="EEK10">
        <v>1576</v>
      </c>
      <c r="EEL10">
        <v>1535</v>
      </c>
      <c r="EEM10">
        <v>1545</v>
      </c>
      <c r="EEN10">
        <v>1549</v>
      </c>
      <c r="EEO10">
        <v>1574</v>
      </c>
      <c r="EEP10">
        <v>1547</v>
      </c>
      <c r="EEQ10">
        <v>1557</v>
      </c>
      <c r="EER10">
        <v>1561</v>
      </c>
      <c r="EES10">
        <v>1573</v>
      </c>
      <c r="EET10">
        <v>1480</v>
      </c>
      <c r="EEU10">
        <v>1541</v>
      </c>
      <c r="EEV10">
        <v>1577</v>
      </c>
      <c r="EEW10">
        <v>1514</v>
      </c>
      <c r="EEX10">
        <v>1536</v>
      </c>
      <c r="EEY10">
        <v>1554</v>
      </c>
      <c r="EEZ10">
        <v>1410</v>
      </c>
      <c r="EFA10">
        <v>1566</v>
      </c>
      <c r="EFB10">
        <v>1578</v>
      </c>
      <c r="EFC10">
        <v>1571</v>
      </c>
      <c r="EFD10">
        <v>1528</v>
      </c>
      <c r="EFE10">
        <v>1526</v>
      </c>
      <c r="EFF10">
        <v>1556</v>
      </c>
      <c r="EFG10">
        <v>1557</v>
      </c>
      <c r="EFH10">
        <v>1539</v>
      </c>
      <c r="EFI10">
        <v>1576</v>
      </c>
      <c r="EFJ10">
        <v>1578</v>
      </c>
      <c r="EFK10">
        <v>1515</v>
      </c>
      <c r="EFL10">
        <v>1512</v>
      </c>
      <c r="EFM10">
        <v>1546</v>
      </c>
      <c r="EFN10">
        <v>1534</v>
      </c>
      <c r="EFO10">
        <v>1578</v>
      </c>
      <c r="EFP10">
        <v>1417</v>
      </c>
      <c r="EFQ10">
        <v>1570</v>
      </c>
      <c r="EFR10">
        <v>1542</v>
      </c>
      <c r="EFS10">
        <v>1520</v>
      </c>
      <c r="EFT10">
        <v>1577</v>
      </c>
      <c r="EFU10">
        <v>1532</v>
      </c>
      <c r="EFV10">
        <v>1575</v>
      </c>
      <c r="EFW10">
        <v>1511</v>
      </c>
      <c r="EFX10">
        <v>1550</v>
      </c>
      <c r="EFY10">
        <v>1559</v>
      </c>
      <c r="EFZ10">
        <v>1494</v>
      </c>
      <c r="EGA10">
        <v>1487</v>
      </c>
      <c r="EGB10">
        <v>1557</v>
      </c>
      <c r="EGC10">
        <v>1558</v>
      </c>
      <c r="EGD10">
        <v>1573</v>
      </c>
      <c r="EGE10">
        <v>1537</v>
      </c>
      <c r="EGF10">
        <v>1578</v>
      </c>
      <c r="EGG10">
        <v>1530</v>
      </c>
      <c r="EGH10">
        <v>1575</v>
      </c>
      <c r="EGI10">
        <v>1544</v>
      </c>
      <c r="EGJ10">
        <v>1552</v>
      </c>
      <c r="EGK10">
        <v>1543</v>
      </c>
      <c r="EGL10">
        <v>1573</v>
      </c>
      <c r="EGM10">
        <v>1571</v>
      </c>
      <c r="EGN10">
        <v>1521</v>
      </c>
      <c r="EGO10">
        <v>1578</v>
      </c>
      <c r="EGP10">
        <v>1555</v>
      </c>
      <c r="EGQ10">
        <v>1541</v>
      </c>
      <c r="EGR10">
        <v>1547</v>
      </c>
      <c r="EGS10">
        <v>1527</v>
      </c>
      <c r="EGT10">
        <v>1547</v>
      </c>
      <c r="EGU10">
        <v>1547</v>
      </c>
      <c r="EGV10">
        <v>1450</v>
      </c>
      <c r="EGW10">
        <v>1552</v>
      </c>
      <c r="EGX10">
        <v>1551</v>
      </c>
      <c r="EGY10">
        <v>1544</v>
      </c>
      <c r="EGZ10">
        <v>1556</v>
      </c>
      <c r="EHA10">
        <v>1558</v>
      </c>
      <c r="EHB10">
        <v>1546</v>
      </c>
      <c r="EHC10">
        <v>1573</v>
      </c>
      <c r="EHD10">
        <v>1575</v>
      </c>
      <c r="EHE10">
        <v>1558</v>
      </c>
      <c r="EHF10">
        <v>1548</v>
      </c>
      <c r="EHG10">
        <v>1524</v>
      </c>
      <c r="EHH10">
        <v>1546</v>
      </c>
      <c r="EHI10">
        <v>1485</v>
      </c>
      <c r="EHJ10">
        <v>1518</v>
      </c>
      <c r="EHK10">
        <v>1411</v>
      </c>
      <c r="EHL10">
        <v>1539</v>
      </c>
      <c r="EHM10">
        <v>1578</v>
      </c>
      <c r="EHN10">
        <v>1553</v>
      </c>
      <c r="EHO10">
        <v>1576</v>
      </c>
      <c r="EHP10">
        <v>1578</v>
      </c>
      <c r="EHQ10">
        <v>1558</v>
      </c>
      <c r="EHR10">
        <v>1557</v>
      </c>
      <c r="EHS10">
        <v>1578</v>
      </c>
      <c r="EHT10">
        <v>1562</v>
      </c>
      <c r="EHU10">
        <v>1547</v>
      </c>
      <c r="EHV10">
        <v>1506</v>
      </c>
      <c r="EHW10">
        <v>1576</v>
      </c>
      <c r="EHX10">
        <v>1429</v>
      </c>
      <c r="EHY10">
        <v>1578</v>
      </c>
      <c r="EHZ10">
        <v>1578</v>
      </c>
      <c r="EIA10">
        <v>1547</v>
      </c>
      <c r="EIB10">
        <v>1549</v>
      </c>
      <c r="EIC10">
        <v>1575</v>
      </c>
      <c r="EID10">
        <v>1555</v>
      </c>
      <c r="EIE10">
        <v>1566</v>
      </c>
      <c r="EIF10">
        <v>1518</v>
      </c>
      <c r="EIG10">
        <v>1506</v>
      </c>
      <c r="EIH10">
        <v>1578</v>
      </c>
      <c r="EII10">
        <v>1491</v>
      </c>
      <c r="EIJ10">
        <v>1546</v>
      </c>
      <c r="EIK10">
        <v>1552</v>
      </c>
      <c r="EIL10">
        <v>1575</v>
      </c>
      <c r="EIM10">
        <v>1574</v>
      </c>
      <c r="EIN10">
        <v>1577</v>
      </c>
      <c r="EIO10">
        <v>1537</v>
      </c>
      <c r="EIP10">
        <v>1538</v>
      </c>
      <c r="EIQ10">
        <v>1546</v>
      </c>
      <c r="EIR10">
        <v>1573</v>
      </c>
      <c r="EIS10">
        <v>1547</v>
      </c>
      <c r="EIT10">
        <v>1552</v>
      </c>
      <c r="EIU10">
        <v>1496</v>
      </c>
      <c r="EIV10">
        <v>1572</v>
      </c>
      <c r="EIW10">
        <v>1578</v>
      </c>
      <c r="EIX10">
        <v>1570</v>
      </c>
      <c r="EIY10">
        <v>1531</v>
      </c>
      <c r="EIZ10">
        <v>1578</v>
      </c>
      <c r="EJA10">
        <v>1550</v>
      </c>
      <c r="EJB10">
        <v>1559</v>
      </c>
      <c r="EJC10">
        <v>1559</v>
      </c>
      <c r="EJD10">
        <v>1453</v>
      </c>
      <c r="EJE10">
        <v>1530</v>
      </c>
      <c r="EJF10">
        <v>1555</v>
      </c>
      <c r="EJG10">
        <v>1556</v>
      </c>
      <c r="EJH10">
        <v>1576</v>
      </c>
      <c r="EJI10">
        <v>1576</v>
      </c>
      <c r="EJJ10">
        <v>1560</v>
      </c>
      <c r="EJK10">
        <v>1556</v>
      </c>
      <c r="EJL10">
        <v>1578</v>
      </c>
      <c r="EJM10">
        <v>1489</v>
      </c>
      <c r="EJN10">
        <v>1578</v>
      </c>
      <c r="EJO10">
        <v>1536</v>
      </c>
      <c r="EJP10">
        <v>1432</v>
      </c>
      <c r="EJQ10">
        <v>1558</v>
      </c>
      <c r="EJR10">
        <v>1578</v>
      </c>
      <c r="EJS10">
        <v>1560</v>
      </c>
      <c r="EJT10">
        <v>1550</v>
      </c>
      <c r="EJU10">
        <v>1574</v>
      </c>
      <c r="EJV10">
        <v>1555</v>
      </c>
      <c r="EJW10">
        <v>1576</v>
      </c>
      <c r="EJX10">
        <v>1555</v>
      </c>
      <c r="EJY10">
        <v>1533</v>
      </c>
      <c r="EJZ10">
        <v>1552</v>
      </c>
      <c r="EKA10">
        <v>1547</v>
      </c>
      <c r="EKB10">
        <v>1578</v>
      </c>
      <c r="EKC10">
        <v>1531</v>
      </c>
      <c r="EKD10">
        <v>1547</v>
      </c>
      <c r="EKE10">
        <v>1543</v>
      </c>
      <c r="EKF10">
        <v>1478</v>
      </c>
      <c r="EKG10">
        <v>1578</v>
      </c>
      <c r="EKH10">
        <v>1545</v>
      </c>
      <c r="EKI10">
        <v>1577</v>
      </c>
      <c r="EKJ10">
        <v>1572</v>
      </c>
      <c r="EKK10">
        <v>1578</v>
      </c>
      <c r="EKL10">
        <v>1479</v>
      </c>
      <c r="EKM10">
        <v>1509</v>
      </c>
      <c r="EKN10">
        <v>1546</v>
      </c>
      <c r="EKO10">
        <v>1535</v>
      </c>
      <c r="EKP10">
        <v>1549</v>
      </c>
      <c r="EKQ10">
        <v>1531</v>
      </c>
      <c r="EKR10">
        <v>1558</v>
      </c>
      <c r="EKS10">
        <v>1546</v>
      </c>
      <c r="EKT10">
        <v>1578</v>
      </c>
      <c r="EKU10">
        <v>1578</v>
      </c>
      <c r="EKV10">
        <v>1532</v>
      </c>
      <c r="EKW10">
        <v>1546</v>
      </c>
      <c r="EKX10">
        <v>1578</v>
      </c>
      <c r="EKY10">
        <v>1573</v>
      </c>
      <c r="EKZ10">
        <v>1537</v>
      </c>
      <c r="ELA10">
        <v>1537</v>
      </c>
      <c r="ELB10">
        <v>1419</v>
      </c>
      <c r="ELC10">
        <v>1578</v>
      </c>
      <c r="ELD10">
        <v>1555</v>
      </c>
      <c r="ELE10">
        <v>1548</v>
      </c>
      <c r="ELF10">
        <v>1531</v>
      </c>
      <c r="ELG10">
        <v>1546</v>
      </c>
      <c r="ELH10">
        <v>1530</v>
      </c>
      <c r="ELI10">
        <v>1577</v>
      </c>
      <c r="ELJ10">
        <v>1501</v>
      </c>
      <c r="ELK10">
        <v>1578</v>
      </c>
      <c r="ELL10">
        <v>1544</v>
      </c>
      <c r="ELM10">
        <v>1575</v>
      </c>
      <c r="ELN10">
        <v>1540</v>
      </c>
      <c r="ELO10">
        <v>1566</v>
      </c>
      <c r="ELP10">
        <v>1556</v>
      </c>
      <c r="ELQ10">
        <v>1572</v>
      </c>
      <c r="ELR10">
        <v>1572</v>
      </c>
      <c r="ELS10">
        <v>1561</v>
      </c>
      <c r="ELT10">
        <v>1578</v>
      </c>
      <c r="ELU10">
        <v>1456</v>
      </c>
      <c r="ELV10">
        <v>1571</v>
      </c>
      <c r="ELW10">
        <v>1577</v>
      </c>
      <c r="ELX10">
        <v>1536</v>
      </c>
      <c r="ELY10">
        <v>1575</v>
      </c>
      <c r="ELZ10">
        <v>1575</v>
      </c>
      <c r="EMA10">
        <v>1576</v>
      </c>
      <c r="EMB10">
        <v>1542</v>
      </c>
      <c r="EMC10">
        <v>1575</v>
      </c>
      <c r="EMD10">
        <v>1548</v>
      </c>
      <c r="EME10">
        <v>1458</v>
      </c>
      <c r="EMF10">
        <v>1576</v>
      </c>
      <c r="EMG10">
        <v>1552</v>
      </c>
      <c r="EMH10">
        <v>1574</v>
      </c>
      <c r="EMI10">
        <v>1528</v>
      </c>
      <c r="EMJ10">
        <v>1502</v>
      </c>
      <c r="EMK10">
        <v>1560</v>
      </c>
      <c r="EML10">
        <v>1528</v>
      </c>
      <c r="EMM10">
        <v>1463</v>
      </c>
      <c r="EMN10">
        <v>1526</v>
      </c>
      <c r="EMO10">
        <v>1546</v>
      </c>
      <c r="EMP10">
        <v>1548</v>
      </c>
      <c r="EMQ10">
        <v>1519</v>
      </c>
      <c r="EMR10">
        <v>1546</v>
      </c>
      <c r="EMS10">
        <v>1576</v>
      </c>
      <c r="EMT10">
        <v>1544</v>
      </c>
      <c r="EMU10">
        <v>1578</v>
      </c>
      <c r="EMV10">
        <v>1576</v>
      </c>
      <c r="EMW10">
        <v>1557</v>
      </c>
      <c r="EMX10">
        <v>1411</v>
      </c>
      <c r="EMY10">
        <v>1548</v>
      </c>
      <c r="EMZ10">
        <v>1577</v>
      </c>
      <c r="ENA10">
        <v>1559</v>
      </c>
      <c r="ENB10">
        <v>1554</v>
      </c>
      <c r="ENC10">
        <v>1578</v>
      </c>
      <c r="END10">
        <v>1440</v>
      </c>
      <c r="ENE10">
        <v>1554</v>
      </c>
      <c r="ENF10">
        <v>1574</v>
      </c>
      <c r="ENG10">
        <v>1547</v>
      </c>
      <c r="ENH10">
        <v>1533</v>
      </c>
      <c r="ENI10">
        <v>1543</v>
      </c>
      <c r="ENJ10">
        <v>1393</v>
      </c>
      <c r="ENK10">
        <v>1546</v>
      </c>
      <c r="ENL10">
        <v>1578</v>
      </c>
      <c r="ENM10">
        <v>1531</v>
      </c>
      <c r="ENN10">
        <v>1546</v>
      </c>
      <c r="ENO10">
        <v>1449</v>
      </c>
      <c r="ENP10">
        <v>1555</v>
      </c>
      <c r="ENQ10">
        <v>1577</v>
      </c>
      <c r="ENR10">
        <v>1545</v>
      </c>
      <c r="ENS10">
        <v>1550</v>
      </c>
      <c r="ENT10">
        <v>1554</v>
      </c>
      <c r="ENU10">
        <v>1547</v>
      </c>
      <c r="ENV10">
        <v>1544</v>
      </c>
      <c r="ENW10">
        <v>1548</v>
      </c>
      <c r="ENX10">
        <v>1546</v>
      </c>
      <c r="ENY10">
        <v>1557</v>
      </c>
      <c r="ENZ10">
        <v>1558</v>
      </c>
      <c r="EOA10">
        <v>1544</v>
      </c>
      <c r="EOB10">
        <v>1546</v>
      </c>
      <c r="EOC10">
        <v>1540</v>
      </c>
      <c r="EOD10">
        <v>1518</v>
      </c>
      <c r="EOE10">
        <v>1578</v>
      </c>
      <c r="EOF10">
        <v>1575</v>
      </c>
      <c r="EOG10">
        <v>1503</v>
      </c>
      <c r="EOH10">
        <v>1579</v>
      </c>
      <c r="EOI10">
        <v>1545</v>
      </c>
      <c r="EOJ10">
        <v>1557</v>
      </c>
      <c r="EOK10">
        <v>1570</v>
      </c>
      <c r="EOL10">
        <v>1579</v>
      </c>
      <c r="EOM10">
        <v>1507</v>
      </c>
      <c r="EON10">
        <v>1558</v>
      </c>
      <c r="EOO10">
        <v>1579</v>
      </c>
      <c r="EOP10">
        <v>1548</v>
      </c>
      <c r="EOQ10">
        <v>1530</v>
      </c>
      <c r="EOR10">
        <v>1529</v>
      </c>
      <c r="EOS10">
        <v>1539</v>
      </c>
      <c r="EOT10">
        <v>1560</v>
      </c>
      <c r="EOU10">
        <v>1575</v>
      </c>
      <c r="EOV10">
        <v>1525</v>
      </c>
      <c r="EOW10">
        <v>1578</v>
      </c>
      <c r="EOX10">
        <v>1546</v>
      </c>
      <c r="EOY10">
        <v>1517</v>
      </c>
      <c r="EOZ10">
        <v>1547</v>
      </c>
      <c r="EPA10">
        <v>1575</v>
      </c>
      <c r="EPB10">
        <v>1557</v>
      </c>
      <c r="EPC10">
        <v>1533</v>
      </c>
      <c r="EPD10">
        <v>1577</v>
      </c>
      <c r="EPE10">
        <v>1544</v>
      </c>
      <c r="EPF10">
        <v>1545</v>
      </c>
      <c r="EPG10">
        <v>1579</v>
      </c>
      <c r="EPH10">
        <v>1546</v>
      </c>
      <c r="EPI10">
        <v>1573</v>
      </c>
      <c r="EPJ10">
        <v>1479</v>
      </c>
      <c r="EPK10">
        <v>1451</v>
      </c>
      <c r="EPL10">
        <v>1575</v>
      </c>
      <c r="EPM10">
        <v>1530</v>
      </c>
      <c r="EPN10">
        <v>1579</v>
      </c>
      <c r="EPO10">
        <v>1546</v>
      </c>
      <c r="EPP10">
        <v>1433</v>
      </c>
      <c r="EPQ10">
        <v>1547</v>
      </c>
      <c r="EPR10">
        <v>1576</v>
      </c>
      <c r="EPS10">
        <v>1524</v>
      </c>
      <c r="EPT10">
        <v>1465</v>
      </c>
      <c r="EPU10">
        <v>1555</v>
      </c>
      <c r="EPV10">
        <v>1518</v>
      </c>
      <c r="EPW10">
        <v>1557</v>
      </c>
      <c r="EPX10">
        <v>1485</v>
      </c>
      <c r="EPY10">
        <v>1516</v>
      </c>
      <c r="EPZ10">
        <v>1511</v>
      </c>
      <c r="EQA10">
        <v>1577</v>
      </c>
      <c r="EQB10">
        <v>1556</v>
      </c>
      <c r="EQC10">
        <v>1551</v>
      </c>
      <c r="EQD10">
        <v>1547</v>
      </c>
      <c r="EQE10">
        <v>1454</v>
      </c>
      <c r="EQF10">
        <v>1579</v>
      </c>
      <c r="EQG10">
        <v>1561</v>
      </c>
      <c r="EQH10">
        <v>1544</v>
      </c>
      <c r="EQI10">
        <v>1509</v>
      </c>
      <c r="EQJ10">
        <v>1552</v>
      </c>
      <c r="EQK10">
        <v>1485</v>
      </c>
      <c r="EQL10">
        <v>1480</v>
      </c>
      <c r="EQM10">
        <v>1470</v>
      </c>
      <c r="EQN10">
        <v>1534</v>
      </c>
      <c r="EQO10">
        <v>1554</v>
      </c>
      <c r="EQP10">
        <v>1547</v>
      </c>
      <c r="EQQ10">
        <v>1575</v>
      </c>
      <c r="EQR10">
        <v>1573</v>
      </c>
      <c r="EQS10">
        <v>1548</v>
      </c>
      <c r="EQT10">
        <v>1546</v>
      </c>
      <c r="EQU10">
        <v>1449</v>
      </c>
      <c r="EQV10">
        <v>1493</v>
      </c>
      <c r="EQW10">
        <v>1559</v>
      </c>
      <c r="EQX10">
        <v>1547</v>
      </c>
      <c r="EQY10">
        <v>1548</v>
      </c>
      <c r="EQZ10">
        <v>1579</v>
      </c>
      <c r="ERA10">
        <v>1576</v>
      </c>
      <c r="ERB10">
        <v>1579</v>
      </c>
      <c r="ERC10">
        <v>1430</v>
      </c>
      <c r="ERD10">
        <v>1568</v>
      </c>
      <c r="ERE10">
        <v>1544</v>
      </c>
      <c r="ERF10">
        <v>1548</v>
      </c>
      <c r="ERG10">
        <v>1570</v>
      </c>
      <c r="ERH10">
        <v>1558</v>
      </c>
      <c r="ERI10">
        <v>1574</v>
      </c>
      <c r="ERJ10">
        <v>1570</v>
      </c>
      <c r="ERK10">
        <v>1554</v>
      </c>
      <c r="ERL10">
        <v>1550</v>
      </c>
      <c r="ERM10">
        <v>1534</v>
      </c>
      <c r="ERN10">
        <v>1548</v>
      </c>
      <c r="ERO10">
        <v>1556</v>
      </c>
      <c r="ERP10">
        <v>1571</v>
      </c>
      <c r="ERQ10">
        <v>1449</v>
      </c>
      <c r="ERR10">
        <v>1547</v>
      </c>
      <c r="ERS10">
        <v>1558</v>
      </c>
      <c r="ERT10">
        <v>1575</v>
      </c>
      <c r="ERU10">
        <v>1557</v>
      </c>
      <c r="ERV10">
        <v>1573</v>
      </c>
      <c r="ERW10">
        <v>1576</v>
      </c>
      <c r="ERX10">
        <v>1535</v>
      </c>
      <c r="ERY10">
        <v>1578</v>
      </c>
      <c r="ERZ10">
        <v>1539</v>
      </c>
      <c r="ESA10">
        <v>1548</v>
      </c>
      <c r="ESB10">
        <v>1579</v>
      </c>
      <c r="ESC10">
        <v>1579</v>
      </c>
      <c r="ESD10">
        <v>1575</v>
      </c>
      <c r="ESE10">
        <v>1535</v>
      </c>
      <c r="ESF10">
        <v>1555</v>
      </c>
      <c r="ESG10">
        <v>1559</v>
      </c>
      <c r="ESH10">
        <v>1576</v>
      </c>
      <c r="ESI10">
        <v>1493</v>
      </c>
      <c r="ESJ10">
        <v>1536</v>
      </c>
      <c r="ESK10">
        <v>1555</v>
      </c>
      <c r="ESL10">
        <v>1459</v>
      </c>
      <c r="ESM10">
        <v>1485</v>
      </c>
      <c r="ESN10">
        <v>1575</v>
      </c>
      <c r="ESO10">
        <v>1574</v>
      </c>
      <c r="ESP10">
        <v>1547</v>
      </c>
      <c r="ESQ10">
        <v>1557</v>
      </c>
      <c r="ESR10">
        <v>1556</v>
      </c>
      <c r="ESS10">
        <v>1573</v>
      </c>
      <c r="EST10">
        <v>1575</v>
      </c>
      <c r="ESU10">
        <v>1577</v>
      </c>
      <c r="ESV10">
        <v>1534</v>
      </c>
      <c r="ESW10">
        <v>1576</v>
      </c>
      <c r="ESX10">
        <v>1548</v>
      </c>
      <c r="ESY10">
        <v>1573</v>
      </c>
      <c r="ESZ10">
        <v>1555</v>
      </c>
      <c r="ETA10">
        <v>1512</v>
      </c>
      <c r="ETB10">
        <v>1559</v>
      </c>
      <c r="ETC10">
        <v>1574</v>
      </c>
      <c r="ETD10">
        <v>1553</v>
      </c>
      <c r="ETE10">
        <v>1419</v>
      </c>
      <c r="ETF10">
        <v>1555</v>
      </c>
      <c r="ETG10">
        <v>1520</v>
      </c>
      <c r="ETH10">
        <v>1544</v>
      </c>
      <c r="ETI10">
        <v>1541</v>
      </c>
      <c r="ETJ10">
        <v>1545</v>
      </c>
      <c r="ETK10">
        <v>1559</v>
      </c>
      <c r="ETL10">
        <v>1519</v>
      </c>
      <c r="ETM10">
        <v>1574</v>
      </c>
      <c r="ETN10">
        <v>1575</v>
      </c>
      <c r="ETO10">
        <v>1499</v>
      </c>
      <c r="ETP10">
        <v>1552</v>
      </c>
      <c r="ETQ10">
        <v>1554</v>
      </c>
      <c r="ETR10">
        <v>1551</v>
      </c>
      <c r="ETS10">
        <v>1544</v>
      </c>
      <c r="ETT10">
        <v>1493</v>
      </c>
      <c r="ETU10">
        <v>1572</v>
      </c>
      <c r="ETV10">
        <v>1579</v>
      </c>
      <c r="ETW10">
        <v>1547</v>
      </c>
      <c r="ETX10">
        <v>1577</v>
      </c>
      <c r="ETY10">
        <v>1551</v>
      </c>
      <c r="ETZ10">
        <v>1545</v>
      </c>
      <c r="EUA10">
        <v>1572</v>
      </c>
      <c r="EUB10">
        <v>1560</v>
      </c>
      <c r="EUC10">
        <v>1579</v>
      </c>
      <c r="EUD10">
        <v>1579</v>
      </c>
      <c r="EUE10">
        <v>1545</v>
      </c>
      <c r="EUF10">
        <v>1530</v>
      </c>
      <c r="EUG10">
        <v>1576</v>
      </c>
      <c r="EUH10">
        <v>1577</v>
      </c>
      <c r="EUI10">
        <v>1548</v>
      </c>
      <c r="EUJ10">
        <v>1540</v>
      </c>
      <c r="EUK10">
        <v>1578</v>
      </c>
      <c r="EUL10">
        <v>1537</v>
      </c>
      <c r="EUM10">
        <v>1538</v>
      </c>
      <c r="EUN10">
        <v>1559</v>
      </c>
      <c r="EUO10">
        <v>1515</v>
      </c>
      <c r="EUP10">
        <v>1549</v>
      </c>
      <c r="EUQ10">
        <v>1579</v>
      </c>
      <c r="EUR10">
        <v>1572</v>
      </c>
      <c r="EUS10">
        <v>1548</v>
      </c>
      <c r="EUT10">
        <v>1579</v>
      </c>
      <c r="EUU10">
        <v>1555</v>
      </c>
      <c r="EUV10">
        <v>1578</v>
      </c>
      <c r="EUW10">
        <v>1579</v>
      </c>
      <c r="EUX10">
        <v>1577</v>
      </c>
      <c r="EUY10">
        <v>1578</v>
      </c>
      <c r="EUZ10">
        <v>1578</v>
      </c>
      <c r="EVA10">
        <v>1533</v>
      </c>
      <c r="EVB10">
        <v>1536</v>
      </c>
      <c r="EVC10">
        <v>1548</v>
      </c>
      <c r="EVD10">
        <v>1556</v>
      </c>
      <c r="EVE10">
        <v>1547</v>
      </c>
      <c r="EVF10">
        <v>1579</v>
      </c>
      <c r="EVG10">
        <v>1551</v>
      </c>
      <c r="EVH10">
        <v>1579</v>
      </c>
      <c r="EVI10">
        <v>1579</v>
      </c>
      <c r="EVJ10">
        <v>1544</v>
      </c>
      <c r="EVK10">
        <v>1579</v>
      </c>
      <c r="EVL10">
        <v>1546</v>
      </c>
      <c r="EVM10">
        <v>1575</v>
      </c>
      <c r="EVN10">
        <v>1577</v>
      </c>
      <c r="EVO10">
        <v>1488</v>
      </c>
      <c r="EVP10">
        <v>1576</v>
      </c>
      <c r="EVQ10">
        <v>1545</v>
      </c>
      <c r="EVR10">
        <v>1547</v>
      </c>
      <c r="EVS10">
        <v>1539</v>
      </c>
      <c r="EVT10">
        <v>1573</v>
      </c>
      <c r="EVU10">
        <v>1545</v>
      </c>
      <c r="EVV10">
        <v>1505</v>
      </c>
      <c r="EVW10">
        <v>1574</v>
      </c>
      <c r="EVX10">
        <v>1577</v>
      </c>
      <c r="EVY10">
        <v>1535</v>
      </c>
      <c r="EVZ10">
        <v>1545</v>
      </c>
      <c r="EWA10">
        <v>1502</v>
      </c>
      <c r="EWB10">
        <v>1548</v>
      </c>
      <c r="EWC10">
        <v>1541</v>
      </c>
      <c r="EWD10">
        <v>1579</v>
      </c>
      <c r="EWE10">
        <v>1448</v>
      </c>
      <c r="EWF10">
        <v>1573</v>
      </c>
      <c r="EWG10">
        <v>1577</v>
      </c>
      <c r="EWH10">
        <v>1571</v>
      </c>
      <c r="EWI10">
        <v>1545</v>
      </c>
      <c r="EWJ10">
        <v>1579</v>
      </c>
      <c r="EWK10">
        <v>1579</v>
      </c>
      <c r="EWL10">
        <v>1547</v>
      </c>
      <c r="EWM10">
        <v>1573</v>
      </c>
      <c r="EWN10">
        <v>1576</v>
      </c>
      <c r="EWO10">
        <v>1559</v>
      </c>
      <c r="EWP10">
        <v>1567</v>
      </c>
      <c r="EWQ10">
        <v>1506</v>
      </c>
      <c r="EWR10">
        <v>1572</v>
      </c>
      <c r="EWS10">
        <v>1526</v>
      </c>
      <c r="EWT10">
        <v>1437</v>
      </c>
      <c r="EWU10">
        <v>1452</v>
      </c>
      <c r="EWV10">
        <v>1533</v>
      </c>
      <c r="EWW10">
        <v>1576</v>
      </c>
      <c r="EWX10">
        <v>1555</v>
      </c>
      <c r="EWY10">
        <v>1547</v>
      </c>
      <c r="EWZ10">
        <v>1450</v>
      </c>
      <c r="EXA10">
        <v>1579</v>
      </c>
      <c r="EXB10">
        <v>1517</v>
      </c>
      <c r="EXC10">
        <v>1532</v>
      </c>
      <c r="EXD10">
        <v>1535</v>
      </c>
      <c r="EXE10">
        <v>1552</v>
      </c>
      <c r="EXF10">
        <v>1543</v>
      </c>
      <c r="EXG10">
        <v>1546</v>
      </c>
      <c r="EXH10">
        <v>1535</v>
      </c>
      <c r="EXI10">
        <v>1512</v>
      </c>
      <c r="EXJ10">
        <v>1574</v>
      </c>
      <c r="EXK10">
        <v>1516</v>
      </c>
      <c r="EXL10">
        <v>1579</v>
      </c>
      <c r="EXM10">
        <v>1545</v>
      </c>
      <c r="EXN10">
        <v>1577</v>
      </c>
      <c r="EXO10">
        <v>1529</v>
      </c>
      <c r="EXP10">
        <v>1544</v>
      </c>
      <c r="EXQ10">
        <v>1579</v>
      </c>
      <c r="EXR10">
        <v>1544</v>
      </c>
      <c r="EXS10">
        <v>1574</v>
      </c>
      <c r="EXT10">
        <v>1453</v>
      </c>
      <c r="EXU10">
        <v>1479</v>
      </c>
      <c r="EXV10">
        <v>1427</v>
      </c>
      <c r="EXW10">
        <v>1532</v>
      </c>
      <c r="EXX10">
        <v>1576</v>
      </c>
      <c r="EXY10">
        <v>1538</v>
      </c>
      <c r="EXZ10">
        <v>1554</v>
      </c>
      <c r="EYA10">
        <v>1577</v>
      </c>
      <c r="EYB10">
        <v>1531</v>
      </c>
      <c r="EYC10">
        <v>1527</v>
      </c>
      <c r="EYD10">
        <v>1577</v>
      </c>
      <c r="EYE10">
        <v>1539</v>
      </c>
      <c r="EYF10">
        <v>1463</v>
      </c>
      <c r="EYG10">
        <v>1448</v>
      </c>
      <c r="EYH10">
        <v>1517</v>
      </c>
      <c r="EYI10">
        <v>1548</v>
      </c>
      <c r="EYJ10">
        <v>1547</v>
      </c>
      <c r="EYK10">
        <v>1557</v>
      </c>
      <c r="EYL10">
        <v>1575</v>
      </c>
      <c r="EYM10">
        <v>1558</v>
      </c>
      <c r="EYN10">
        <v>1553</v>
      </c>
      <c r="EYO10">
        <v>1577</v>
      </c>
      <c r="EYP10">
        <v>1576</v>
      </c>
      <c r="EYQ10">
        <v>1567</v>
      </c>
      <c r="EYR10">
        <v>1513</v>
      </c>
      <c r="EYS10">
        <v>1557</v>
      </c>
      <c r="EYT10">
        <v>1546</v>
      </c>
      <c r="EYU10">
        <v>1455</v>
      </c>
      <c r="EYV10">
        <v>1576</v>
      </c>
      <c r="EYW10">
        <v>1575</v>
      </c>
      <c r="EYX10">
        <v>1538</v>
      </c>
      <c r="EYY10">
        <v>1575</v>
      </c>
      <c r="EYZ10">
        <v>1574</v>
      </c>
      <c r="EZA10">
        <v>1516</v>
      </c>
      <c r="EZB10">
        <v>1571</v>
      </c>
      <c r="EZC10">
        <v>1579</v>
      </c>
      <c r="EZD10">
        <v>1538</v>
      </c>
      <c r="EZE10">
        <v>1577</v>
      </c>
      <c r="EZF10">
        <v>1576</v>
      </c>
      <c r="EZG10">
        <v>1556</v>
      </c>
      <c r="EZH10">
        <v>1557</v>
      </c>
      <c r="EZI10">
        <v>1546</v>
      </c>
      <c r="EZJ10">
        <v>1566</v>
      </c>
      <c r="EZK10">
        <v>1579</v>
      </c>
      <c r="EZL10">
        <v>1570</v>
      </c>
      <c r="EZM10">
        <v>1577</v>
      </c>
      <c r="EZN10">
        <v>1579</v>
      </c>
      <c r="EZO10">
        <v>1569</v>
      </c>
      <c r="EZP10">
        <v>1570</v>
      </c>
      <c r="EZQ10">
        <v>1574</v>
      </c>
      <c r="EZR10">
        <v>1545</v>
      </c>
      <c r="EZS10">
        <v>1579</v>
      </c>
      <c r="EZT10">
        <v>1557</v>
      </c>
      <c r="EZU10">
        <v>1553</v>
      </c>
      <c r="EZV10">
        <v>1534</v>
      </c>
      <c r="EZW10">
        <v>1579</v>
      </c>
      <c r="EZX10">
        <v>1507</v>
      </c>
      <c r="EZY10">
        <v>1548</v>
      </c>
      <c r="EZZ10">
        <v>1553</v>
      </c>
      <c r="FAA10">
        <v>1545</v>
      </c>
      <c r="FAB10">
        <v>1577</v>
      </c>
      <c r="FAC10">
        <v>1574</v>
      </c>
      <c r="FAD10">
        <v>1527</v>
      </c>
      <c r="FAE10">
        <v>1551</v>
      </c>
      <c r="FAF10">
        <v>1555</v>
      </c>
      <c r="FAG10">
        <v>1553</v>
      </c>
      <c r="FAH10">
        <v>1543</v>
      </c>
      <c r="FAI10">
        <v>1544</v>
      </c>
      <c r="FAJ10">
        <v>1533</v>
      </c>
      <c r="FAK10">
        <v>1542</v>
      </c>
      <c r="FAL10">
        <v>1574</v>
      </c>
      <c r="FAM10">
        <v>1547</v>
      </c>
      <c r="FAN10">
        <v>1574</v>
      </c>
      <c r="FAO10">
        <v>1556</v>
      </c>
      <c r="FAP10">
        <v>1547</v>
      </c>
      <c r="FAQ10">
        <v>1429</v>
      </c>
      <c r="FAR10">
        <v>1529</v>
      </c>
      <c r="FAS10">
        <v>1550</v>
      </c>
      <c r="FAT10">
        <v>1546</v>
      </c>
      <c r="FAU10">
        <v>1452</v>
      </c>
      <c r="FAV10">
        <v>1545</v>
      </c>
      <c r="FAW10">
        <v>1465</v>
      </c>
      <c r="FAX10">
        <v>1501</v>
      </c>
      <c r="FAY10">
        <v>1566</v>
      </c>
      <c r="FAZ10">
        <v>1481</v>
      </c>
      <c r="FBA10">
        <v>1543</v>
      </c>
      <c r="FBB10">
        <v>1579</v>
      </c>
      <c r="FBC10">
        <v>1575</v>
      </c>
      <c r="FBD10">
        <v>1579</v>
      </c>
      <c r="FBE10">
        <v>1540</v>
      </c>
      <c r="FBF10">
        <v>1544</v>
      </c>
      <c r="FBG10">
        <v>1547</v>
      </c>
      <c r="FBH10">
        <v>1569</v>
      </c>
      <c r="FBI10">
        <v>1549</v>
      </c>
      <c r="FBJ10">
        <v>1553</v>
      </c>
      <c r="FBK10">
        <v>1534</v>
      </c>
      <c r="FBL10">
        <v>1533</v>
      </c>
      <c r="FBM10">
        <v>1567</v>
      </c>
      <c r="FBN10">
        <v>1551</v>
      </c>
      <c r="FBO10">
        <v>1570</v>
      </c>
      <c r="FBP10">
        <v>1566</v>
      </c>
      <c r="FBQ10">
        <v>1572</v>
      </c>
      <c r="FBR10">
        <v>1511</v>
      </c>
      <c r="FBS10">
        <v>1579</v>
      </c>
      <c r="FBT10">
        <v>1555</v>
      </c>
      <c r="FBU10">
        <v>1557</v>
      </c>
      <c r="FBV10">
        <v>1568</v>
      </c>
      <c r="FBW10">
        <v>1579</v>
      </c>
      <c r="FBX10">
        <v>1577</v>
      </c>
      <c r="FBY10">
        <v>1561</v>
      </c>
      <c r="FBZ10">
        <v>1574</v>
      </c>
      <c r="FCA10">
        <v>1577</v>
      </c>
      <c r="FCB10">
        <v>1535</v>
      </c>
      <c r="FCC10">
        <v>1547</v>
      </c>
      <c r="FCD10">
        <v>1551</v>
      </c>
      <c r="FCE10">
        <v>1555</v>
      </c>
      <c r="FCF10">
        <v>1510</v>
      </c>
      <c r="FCG10">
        <v>1578</v>
      </c>
      <c r="FCH10">
        <v>1470</v>
      </c>
      <c r="FCI10">
        <v>1569</v>
      </c>
      <c r="FCJ10">
        <v>1558</v>
      </c>
      <c r="FCK10">
        <v>1579</v>
      </c>
      <c r="FCL10">
        <v>1536</v>
      </c>
      <c r="FCM10">
        <v>1512</v>
      </c>
      <c r="FCN10">
        <v>1550</v>
      </c>
      <c r="FCO10">
        <v>1573</v>
      </c>
      <c r="FCP10">
        <v>1457</v>
      </c>
      <c r="FCQ10">
        <v>1555</v>
      </c>
      <c r="FCR10">
        <v>1544</v>
      </c>
      <c r="FCS10">
        <v>1511</v>
      </c>
      <c r="FCT10">
        <v>1550</v>
      </c>
      <c r="FCU10">
        <v>1535</v>
      </c>
      <c r="FCV10">
        <v>1578</v>
      </c>
      <c r="FCW10">
        <v>1546</v>
      </c>
      <c r="FCX10">
        <v>1534</v>
      </c>
      <c r="FCY10">
        <v>1552</v>
      </c>
      <c r="FCZ10">
        <v>1533</v>
      </c>
      <c r="FDA10">
        <v>1545</v>
      </c>
      <c r="FDB10">
        <v>1575</v>
      </c>
      <c r="FDC10">
        <v>1531</v>
      </c>
      <c r="FDD10">
        <v>1542</v>
      </c>
      <c r="FDE10">
        <v>1576</v>
      </c>
      <c r="FDF10">
        <v>1577</v>
      </c>
      <c r="FDG10">
        <v>1553</v>
      </c>
      <c r="FDH10">
        <v>1547</v>
      </c>
      <c r="FDI10">
        <v>1559</v>
      </c>
      <c r="FDJ10">
        <v>1579</v>
      </c>
      <c r="FDK10">
        <v>1577</v>
      </c>
      <c r="FDL10">
        <v>1501</v>
      </c>
      <c r="FDM10">
        <v>1579</v>
      </c>
      <c r="FDN10">
        <v>1555</v>
      </c>
      <c r="FDO10">
        <v>1579</v>
      </c>
      <c r="FDP10">
        <v>1536</v>
      </c>
      <c r="FDQ10">
        <v>1578</v>
      </c>
      <c r="FDR10">
        <v>1479</v>
      </c>
      <c r="FDS10">
        <v>1542</v>
      </c>
      <c r="FDT10">
        <v>1556</v>
      </c>
      <c r="FDU10">
        <v>1579</v>
      </c>
      <c r="FDV10">
        <v>1579</v>
      </c>
      <c r="FDW10">
        <v>1579</v>
      </c>
      <c r="FDX10">
        <v>1538</v>
      </c>
      <c r="FDY10">
        <v>1575</v>
      </c>
      <c r="FDZ10">
        <v>1574</v>
      </c>
      <c r="FEA10">
        <v>1577</v>
      </c>
      <c r="FEB10">
        <v>1547</v>
      </c>
      <c r="FEC10">
        <v>1535</v>
      </c>
      <c r="FED10">
        <v>1543</v>
      </c>
      <c r="FEE10">
        <v>1579</v>
      </c>
      <c r="FEF10">
        <v>1546</v>
      </c>
      <c r="FEG10">
        <v>1579</v>
      </c>
      <c r="FEH10">
        <v>1545</v>
      </c>
      <c r="FEI10">
        <v>1576</v>
      </c>
      <c r="FEJ10">
        <v>1560</v>
      </c>
      <c r="FEK10">
        <v>1441</v>
      </c>
      <c r="FEL10">
        <v>1579</v>
      </c>
      <c r="FEM10">
        <v>1560</v>
      </c>
      <c r="FEN10">
        <v>1512</v>
      </c>
      <c r="FEO10">
        <v>1579</v>
      </c>
      <c r="FEP10">
        <v>1538</v>
      </c>
      <c r="FEQ10">
        <v>1524</v>
      </c>
      <c r="FER10">
        <v>1554</v>
      </c>
      <c r="FES10">
        <v>1462</v>
      </c>
      <c r="FET10">
        <v>1579</v>
      </c>
      <c r="FEU10">
        <v>1535</v>
      </c>
      <c r="FEV10">
        <v>1512</v>
      </c>
      <c r="FEW10">
        <v>1559</v>
      </c>
      <c r="FEX10">
        <v>1543</v>
      </c>
      <c r="FEY10">
        <v>1547</v>
      </c>
      <c r="FEZ10">
        <v>1425</v>
      </c>
      <c r="FFA10">
        <v>1508</v>
      </c>
      <c r="FFB10">
        <v>1570</v>
      </c>
      <c r="FFC10">
        <v>1545</v>
      </c>
      <c r="FFD10">
        <v>1548</v>
      </c>
      <c r="FFE10">
        <v>1556</v>
      </c>
      <c r="FFF10">
        <v>1498</v>
      </c>
      <c r="FFG10">
        <v>1452</v>
      </c>
      <c r="FFH10">
        <v>1567</v>
      </c>
      <c r="FFI10">
        <v>1553</v>
      </c>
      <c r="FFJ10">
        <v>1506</v>
      </c>
      <c r="FFK10">
        <v>1551</v>
      </c>
      <c r="FFL10">
        <v>1543</v>
      </c>
      <c r="FFM10">
        <v>1556</v>
      </c>
      <c r="FFN10">
        <v>1555</v>
      </c>
      <c r="FFO10">
        <v>1534</v>
      </c>
      <c r="FFP10">
        <v>1568</v>
      </c>
      <c r="FFQ10">
        <v>1576</v>
      </c>
      <c r="FFR10">
        <v>1570</v>
      </c>
      <c r="FFS10">
        <v>1524</v>
      </c>
      <c r="FFT10">
        <v>1579</v>
      </c>
      <c r="FFU10">
        <v>1539</v>
      </c>
      <c r="FFV10">
        <v>1579</v>
      </c>
      <c r="FFW10">
        <v>1531</v>
      </c>
      <c r="FFX10">
        <v>1547</v>
      </c>
      <c r="FFY10">
        <v>1548</v>
      </c>
      <c r="FFZ10">
        <v>1435</v>
      </c>
      <c r="FGA10">
        <v>1546</v>
      </c>
      <c r="FGB10">
        <v>1551</v>
      </c>
      <c r="FGC10">
        <v>1530</v>
      </c>
      <c r="FGD10">
        <v>1571</v>
      </c>
      <c r="FGE10">
        <v>1498</v>
      </c>
      <c r="FGF10">
        <v>1545</v>
      </c>
      <c r="FGG10">
        <v>1578</v>
      </c>
      <c r="FGH10">
        <v>1556</v>
      </c>
      <c r="FGI10">
        <v>1573</v>
      </c>
      <c r="FGJ10">
        <v>1547</v>
      </c>
      <c r="FGK10">
        <v>1547</v>
      </c>
      <c r="FGL10">
        <v>1575</v>
      </c>
      <c r="FGM10">
        <v>1556</v>
      </c>
      <c r="FGN10">
        <v>1512</v>
      </c>
      <c r="FGO10">
        <v>1530</v>
      </c>
      <c r="FGP10">
        <v>1561</v>
      </c>
      <c r="FGQ10">
        <v>1542</v>
      </c>
      <c r="FGR10">
        <v>1548</v>
      </c>
      <c r="FGS10">
        <v>1544</v>
      </c>
      <c r="FGT10">
        <v>1549</v>
      </c>
      <c r="FGU10">
        <v>1498</v>
      </c>
      <c r="FGV10">
        <v>1539</v>
      </c>
      <c r="FGW10">
        <v>1535</v>
      </c>
      <c r="FGX10">
        <v>1578</v>
      </c>
      <c r="FGY10">
        <v>1547</v>
      </c>
      <c r="FGZ10">
        <v>1534</v>
      </c>
      <c r="FHA10">
        <v>1492</v>
      </c>
      <c r="FHB10">
        <v>1464</v>
      </c>
      <c r="FHC10">
        <v>1512</v>
      </c>
      <c r="FHD10">
        <v>1431</v>
      </c>
      <c r="FHE10">
        <v>1574</v>
      </c>
      <c r="FHF10">
        <v>1569</v>
      </c>
      <c r="FHG10">
        <v>1573</v>
      </c>
      <c r="FHH10">
        <v>1551</v>
      </c>
      <c r="FHI10">
        <v>1576</v>
      </c>
      <c r="FHJ10">
        <v>1548</v>
      </c>
      <c r="FHK10">
        <v>1579</v>
      </c>
      <c r="FHL10">
        <v>1419</v>
      </c>
      <c r="FHM10">
        <v>1579</v>
      </c>
      <c r="FHN10">
        <v>1535</v>
      </c>
      <c r="FHO10">
        <v>1549</v>
      </c>
      <c r="FHP10">
        <v>1419</v>
      </c>
      <c r="FHQ10">
        <v>1536</v>
      </c>
      <c r="FHR10">
        <v>1578</v>
      </c>
      <c r="FHS10">
        <v>1547</v>
      </c>
      <c r="FHT10">
        <v>1545</v>
      </c>
      <c r="FHU10">
        <v>1573</v>
      </c>
      <c r="FHV10">
        <v>1579</v>
      </c>
      <c r="FHW10">
        <v>1557</v>
      </c>
      <c r="FHX10">
        <v>1548</v>
      </c>
      <c r="FHY10">
        <v>1507</v>
      </c>
      <c r="FHZ10">
        <v>1549</v>
      </c>
      <c r="FIA10">
        <v>1578</v>
      </c>
      <c r="FIB10">
        <v>1559</v>
      </c>
      <c r="FIC10">
        <v>1577</v>
      </c>
      <c r="FID10">
        <v>1515</v>
      </c>
      <c r="FIE10">
        <v>1555</v>
      </c>
      <c r="FIF10">
        <v>1539</v>
      </c>
      <c r="FIG10">
        <v>1572</v>
      </c>
      <c r="FIH10">
        <v>1547</v>
      </c>
      <c r="FII10">
        <v>1539</v>
      </c>
      <c r="FIJ10">
        <v>1576</v>
      </c>
      <c r="FIK10">
        <v>1540</v>
      </c>
      <c r="FIL10">
        <v>1555</v>
      </c>
      <c r="FIM10">
        <v>1547</v>
      </c>
      <c r="FIN10">
        <v>1579</v>
      </c>
      <c r="FIO10">
        <v>1537</v>
      </c>
      <c r="FIP10">
        <v>1486</v>
      </c>
      <c r="FIQ10">
        <v>1572</v>
      </c>
      <c r="FIR10">
        <v>1547</v>
      </c>
      <c r="FIS10">
        <v>1552</v>
      </c>
      <c r="FIT10">
        <v>1559</v>
      </c>
      <c r="FIU10">
        <v>1573</v>
      </c>
      <c r="FIV10">
        <v>1579</v>
      </c>
      <c r="FIW10">
        <v>1446</v>
      </c>
      <c r="FIX10">
        <v>1520</v>
      </c>
      <c r="FIY10">
        <v>1547</v>
      </c>
      <c r="FIZ10">
        <v>1519</v>
      </c>
      <c r="FJA10">
        <v>1575</v>
      </c>
      <c r="FJB10">
        <v>1568</v>
      </c>
      <c r="FJC10">
        <v>1567</v>
      </c>
      <c r="FJD10">
        <v>1558</v>
      </c>
      <c r="FJE10">
        <v>1545</v>
      </c>
      <c r="FJF10">
        <v>1536</v>
      </c>
      <c r="FJG10">
        <v>1577</v>
      </c>
      <c r="FJH10">
        <v>1529</v>
      </c>
      <c r="FJI10">
        <v>1556</v>
      </c>
      <c r="FJJ10">
        <v>1560</v>
      </c>
      <c r="FJK10">
        <v>1576</v>
      </c>
      <c r="FJL10">
        <v>1573</v>
      </c>
      <c r="FJM10">
        <v>1545</v>
      </c>
      <c r="FJN10">
        <v>1529</v>
      </c>
      <c r="FJO10">
        <v>1577</v>
      </c>
      <c r="FJP10">
        <v>1551</v>
      </c>
      <c r="FJQ10">
        <v>1574</v>
      </c>
      <c r="FJR10">
        <v>1506</v>
      </c>
      <c r="FJS10">
        <v>1557</v>
      </c>
      <c r="FJT10">
        <v>1557</v>
      </c>
      <c r="FJU10">
        <v>1577</v>
      </c>
      <c r="FJV10">
        <v>1578</v>
      </c>
      <c r="FJW10">
        <v>1509</v>
      </c>
      <c r="FJX10">
        <v>1500</v>
      </c>
      <c r="FJY10">
        <v>1523</v>
      </c>
      <c r="FJZ10">
        <v>1537</v>
      </c>
      <c r="FKA10">
        <v>1576</v>
      </c>
      <c r="FKB10">
        <v>1512</v>
      </c>
      <c r="FKC10">
        <v>1575</v>
      </c>
      <c r="FKD10">
        <v>1516</v>
      </c>
      <c r="FKE10">
        <v>1559</v>
      </c>
      <c r="FKF10">
        <v>1555</v>
      </c>
      <c r="FKG10">
        <v>1558</v>
      </c>
      <c r="FKH10">
        <v>1530</v>
      </c>
      <c r="FKI10">
        <v>1519</v>
      </c>
      <c r="FKJ10">
        <v>1555</v>
      </c>
      <c r="FKK10">
        <v>1575</v>
      </c>
      <c r="FKL10">
        <v>1557</v>
      </c>
      <c r="FKM10">
        <v>1557</v>
      </c>
      <c r="FKN10">
        <v>1557</v>
      </c>
      <c r="FKO10">
        <v>1574</v>
      </c>
      <c r="FKP10">
        <v>1563</v>
      </c>
      <c r="FKQ10">
        <v>1549</v>
      </c>
      <c r="FKR10">
        <v>1579</v>
      </c>
      <c r="FKS10">
        <v>1509</v>
      </c>
      <c r="FKT10">
        <v>1545</v>
      </c>
      <c r="FKU10">
        <v>1579</v>
      </c>
      <c r="FKV10">
        <v>1516</v>
      </c>
      <c r="FKW10">
        <v>1546</v>
      </c>
      <c r="FKX10">
        <v>1579</v>
      </c>
      <c r="FKY10">
        <v>1571</v>
      </c>
      <c r="FKZ10">
        <v>1523</v>
      </c>
      <c r="FLA10">
        <v>1573</v>
      </c>
      <c r="FLB10">
        <v>1578</v>
      </c>
      <c r="FLC10">
        <v>1558</v>
      </c>
      <c r="FLD10">
        <v>1545</v>
      </c>
      <c r="FLE10">
        <v>1557</v>
      </c>
      <c r="FLF10">
        <v>1489</v>
      </c>
      <c r="FLG10">
        <v>1535</v>
      </c>
      <c r="FLH10">
        <v>1568</v>
      </c>
      <c r="FLI10">
        <v>1551</v>
      </c>
      <c r="FLJ10">
        <v>1545</v>
      </c>
      <c r="FLK10">
        <v>1576</v>
      </c>
      <c r="FLL10">
        <v>1478</v>
      </c>
      <c r="FLM10">
        <v>1579</v>
      </c>
      <c r="FLN10">
        <v>1530</v>
      </c>
      <c r="FLO10">
        <v>1576</v>
      </c>
      <c r="FLP10">
        <v>1554</v>
      </c>
      <c r="FLQ10">
        <v>1551</v>
      </c>
      <c r="FLR10">
        <v>1557</v>
      </c>
      <c r="FLS10">
        <v>1559</v>
      </c>
      <c r="FLT10">
        <v>1544</v>
      </c>
      <c r="FLU10">
        <v>1498</v>
      </c>
      <c r="FLV10">
        <v>1557</v>
      </c>
      <c r="FLW10">
        <v>1439</v>
      </c>
      <c r="FLX10">
        <v>1440</v>
      </c>
      <c r="FLY10">
        <v>1579</v>
      </c>
      <c r="FLZ10">
        <v>1579</v>
      </c>
      <c r="FMA10">
        <v>1574</v>
      </c>
      <c r="FMB10">
        <v>1480</v>
      </c>
      <c r="FMC10">
        <v>1579</v>
      </c>
      <c r="FMD10">
        <v>1429</v>
      </c>
      <c r="FME10">
        <v>1548</v>
      </c>
      <c r="FMF10">
        <v>1560</v>
      </c>
      <c r="FMG10">
        <v>1579</v>
      </c>
      <c r="FMH10">
        <v>1554</v>
      </c>
      <c r="FMI10">
        <v>1556</v>
      </c>
      <c r="FMJ10">
        <v>1548</v>
      </c>
      <c r="FMK10">
        <v>1579</v>
      </c>
      <c r="FML10">
        <v>1504</v>
      </c>
      <c r="FMM10">
        <v>1559</v>
      </c>
      <c r="FMN10">
        <v>1411</v>
      </c>
      <c r="FMO10">
        <v>1559</v>
      </c>
      <c r="FMP10">
        <v>1578</v>
      </c>
      <c r="FMQ10">
        <v>1579</v>
      </c>
      <c r="FMR10">
        <v>1555</v>
      </c>
      <c r="FMS10">
        <v>1529</v>
      </c>
      <c r="FMT10">
        <v>1518</v>
      </c>
      <c r="FMU10">
        <v>1533</v>
      </c>
      <c r="FMV10">
        <v>1576</v>
      </c>
      <c r="FMW10">
        <v>1535</v>
      </c>
      <c r="FMX10">
        <v>1547</v>
      </c>
      <c r="FMY10">
        <v>1576</v>
      </c>
      <c r="FMZ10">
        <v>1577</v>
      </c>
      <c r="FNA10">
        <v>1545</v>
      </c>
      <c r="FNB10">
        <v>1528</v>
      </c>
      <c r="FNC10">
        <v>1574</v>
      </c>
      <c r="FND10">
        <v>1574</v>
      </c>
      <c r="FNE10">
        <v>1573</v>
      </c>
      <c r="FNF10">
        <v>1575</v>
      </c>
      <c r="FNG10">
        <v>1556</v>
      </c>
      <c r="FNH10">
        <v>1547</v>
      </c>
      <c r="FNI10">
        <v>1579</v>
      </c>
      <c r="FNJ10">
        <v>1463</v>
      </c>
      <c r="FNK10">
        <v>1533</v>
      </c>
      <c r="FNL10">
        <v>1546</v>
      </c>
      <c r="FNM10">
        <v>1579</v>
      </c>
      <c r="FNN10">
        <v>1549</v>
      </c>
      <c r="FNO10">
        <v>1576</v>
      </c>
      <c r="FNP10">
        <v>1576</v>
      </c>
      <c r="FNQ10">
        <v>1439</v>
      </c>
      <c r="FNR10">
        <v>1545</v>
      </c>
      <c r="FNS10">
        <v>1555</v>
      </c>
      <c r="FNT10">
        <v>1554</v>
      </c>
      <c r="FNU10">
        <v>1558</v>
      </c>
      <c r="FNV10">
        <v>1579</v>
      </c>
      <c r="FNW10">
        <v>1507</v>
      </c>
      <c r="FNX10">
        <v>1547</v>
      </c>
      <c r="FNY10">
        <v>1517</v>
      </c>
      <c r="FNZ10">
        <v>1520</v>
      </c>
      <c r="FOA10">
        <v>1577</v>
      </c>
      <c r="FOB10">
        <v>1554</v>
      </c>
      <c r="FOC10">
        <v>1547</v>
      </c>
      <c r="FOD10">
        <v>1574</v>
      </c>
      <c r="FOE10">
        <v>1547</v>
      </c>
      <c r="FOF10">
        <v>1532</v>
      </c>
      <c r="FOG10">
        <v>1455</v>
      </c>
      <c r="FOH10">
        <v>1475</v>
      </c>
      <c r="FOI10">
        <v>1544</v>
      </c>
      <c r="FOJ10">
        <v>1523</v>
      </c>
      <c r="FOK10">
        <v>1486</v>
      </c>
      <c r="FOL10">
        <v>1512</v>
      </c>
      <c r="FOM10">
        <v>1579</v>
      </c>
      <c r="FON10">
        <v>1575</v>
      </c>
      <c r="FOO10">
        <v>1574</v>
      </c>
      <c r="FOP10">
        <v>1579</v>
      </c>
      <c r="FOQ10">
        <v>1578</v>
      </c>
      <c r="FOR10">
        <v>1578</v>
      </c>
      <c r="FOS10">
        <v>1579</v>
      </c>
      <c r="FOT10">
        <v>1486</v>
      </c>
      <c r="FOU10">
        <v>1572</v>
      </c>
      <c r="FOV10">
        <v>1542</v>
      </c>
      <c r="FOW10">
        <v>1578</v>
      </c>
      <c r="FOX10">
        <v>1515</v>
      </c>
      <c r="FOY10">
        <v>1556</v>
      </c>
      <c r="FOZ10">
        <v>1486</v>
      </c>
      <c r="FPA10">
        <v>1578</v>
      </c>
      <c r="FPB10">
        <v>1576</v>
      </c>
      <c r="FPC10">
        <v>1493</v>
      </c>
      <c r="FPD10">
        <v>1579</v>
      </c>
      <c r="FPE10">
        <v>1576</v>
      </c>
      <c r="FPF10">
        <v>1565</v>
      </c>
      <c r="FPG10">
        <v>1575</v>
      </c>
      <c r="FPH10">
        <v>1575</v>
      </c>
      <c r="FPI10">
        <v>1571</v>
      </c>
      <c r="FPJ10">
        <v>1502</v>
      </c>
      <c r="FPK10">
        <v>1567</v>
      </c>
      <c r="FPL10">
        <v>1576</v>
      </c>
      <c r="FPM10">
        <v>1575</v>
      </c>
      <c r="FPN10">
        <v>1576</v>
      </c>
      <c r="FPO10">
        <v>1557</v>
      </c>
      <c r="FPP10">
        <v>1575</v>
      </c>
      <c r="FPQ10">
        <v>1551</v>
      </c>
      <c r="FPR10">
        <v>1556</v>
      </c>
      <c r="FPS10">
        <v>1429</v>
      </c>
      <c r="FPT10">
        <v>1574</v>
      </c>
      <c r="FPU10">
        <v>1472</v>
      </c>
      <c r="FPV10">
        <v>1579</v>
      </c>
      <c r="FPW10">
        <v>1553</v>
      </c>
      <c r="FPX10">
        <v>1559</v>
      </c>
      <c r="FPY10">
        <v>1560</v>
      </c>
      <c r="FPZ10">
        <v>1576</v>
      </c>
      <c r="FQA10">
        <v>1553</v>
      </c>
      <c r="FQB10">
        <v>1579</v>
      </c>
      <c r="FQC10">
        <v>1544</v>
      </c>
      <c r="FQD10">
        <v>1555</v>
      </c>
      <c r="FQE10">
        <v>1545</v>
      </c>
      <c r="FQF10">
        <v>1568</v>
      </c>
      <c r="FQG10">
        <v>1576</v>
      </c>
      <c r="FQH10">
        <v>1579</v>
      </c>
      <c r="FQI10">
        <v>1544</v>
      </c>
      <c r="FQJ10">
        <v>1562</v>
      </c>
      <c r="FQK10">
        <v>1556</v>
      </c>
      <c r="FQL10">
        <v>1554</v>
      </c>
      <c r="FQM10">
        <v>1576</v>
      </c>
      <c r="FQN10">
        <v>1532</v>
      </c>
      <c r="FQO10">
        <v>1579</v>
      </c>
      <c r="FQP10">
        <v>1547</v>
      </c>
      <c r="FQQ10">
        <v>1578</v>
      </c>
      <c r="FQR10">
        <v>1556</v>
      </c>
      <c r="FQS10">
        <v>1576</v>
      </c>
      <c r="FQT10">
        <v>1545</v>
      </c>
      <c r="FQU10">
        <v>1577</v>
      </c>
      <c r="FQV10">
        <v>1495</v>
      </c>
      <c r="FQW10">
        <v>1457</v>
      </c>
      <c r="FQX10">
        <v>1533</v>
      </c>
      <c r="FQY10">
        <v>1484</v>
      </c>
      <c r="FQZ10">
        <v>1555</v>
      </c>
      <c r="FRA10">
        <v>1513</v>
      </c>
      <c r="FRB10">
        <v>1546</v>
      </c>
      <c r="FRC10">
        <v>1555</v>
      </c>
      <c r="FRD10">
        <v>1574</v>
      </c>
      <c r="FRE10">
        <v>1559</v>
      </c>
      <c r="FRF10">
        <v>1494</v>
      </c>
      <c r="FRG10">
        <v>1525</v>
      </c>
      <c r="FRH10">
        <v>1562</v>
      </c>
      <c r="FRI10">
        <v>1571</v>
      </c>
      <c r="FRJ10">
        <v>1470</v>
      </c>
      <c r="FRK10">
        <v>1572</v>
      </c>
      <c r="FRL10">
        <v>1505</v>
      </c>
      <c r="FRM10">
        <v>1542</v>
      </c>
      <c r="FRN10">
        <v>1535</v>
      </c>
      <c r="FRO10">
        <v>1560</v>
      </c>
      <c r="FRP10">
        <v>1574</v>
      </c>
      <c r="FRQ10">
        <v>1530</v>
      </c>
      <c r="FRR10">
        <v>1539</v>
      </c>
      <c r="FRS10">
        <v>1530</v>
      </c>
      <c r="FRT10">
        <v>1545</v>
      </c>
      <c r="FRU10">
        <v>1549</v>
      </c>
      <c r="FRV10">
        <v>1529</v>
      </c>
      <c r="FRW10">
        <v>1556</v>
      </c>
      <c r="FRX10">
        <v>1543</v>
      </c>
      <c r="FRY10">
        <v>1548</v>
      </c>
      <c r="FRZ10">
        <v>1554</v>
      </c>
      <c r="FSA10">
        <v>1531</v>
      </c>
      <c r="FSB10">
        <v>1489</v>
      </c>
      <c r="FSC10">
        <v>1427</v>
      </c>
      <c r="FSD10">
        <v>1554</v>
      </c>
      <c r="FSE10">
        <v>1579</v>
      </c>
      <c r="FSF10">
        <v>1534</v>
      </c>
      <c r="FSG10">
        <v>1545</v>
      </c>
      <c r="FSH10">
        <v>1470</v>
      </c>
      <c r="FSI10">
        <v>1547</v>
      </c>
      <c r="FSJ10">
        <v>1575</v>
      </c>
      <c r="FSK10">
        <v>1575</v>
      </c>
      <c r="FSL10">
        <v>1597</v>
      </c>
      <c r="FSM10">
        <v>1550</v>
      </c>
      <c r="FSN10">
        <v>1576</v>
      </c>
      <c r="FSO10">
        <v>1563</v>
      </c>
      <c r="FSP10">
        <v>1549</v>
      </c>
      <c r="FSQ10">
        <v>1566</v>
      </c>
      <c r="FSR10">
        <v>1547</v>
      </c>
      <c r="FSS10">
        <v>1513</v>
      </c>
      <c r="FST10">
        <v>1566</v>
      </c>
      <c r="FSU10">
        <v>1445</v>
      </c>
      <c r="FSV10">
        <v>1537</v>
      </c>
      <c r="FSW10">
        <v>1585</v>
      </c>
      <c r="FSX10">
        <v>1576</v>
      </c>
      <c r="FSY10">
        <v>1561</v>
      </c>
      <c r="FSZ10">
        <v>1593</v>
      </c>
      <c r="FTA10">
        <v>1564</v>
      </c>
      <c r="FTB10">
        <v>1589</v>
      </c>
      <c r="FTC10">
        <v>1538</v>
      </c>
      <c r="FTD10">
        <v>1590</v>
      </c>
      <c r="FTE10">
        <v>1553</v>
      </c>
      <c r="FTF10">
        <v>1573</v>
      </c>
      <c r="FTG10">
        <v>1565</v>
      </c>
      <c r="FTH10">
        <v>1593</v>
      </c>
      <c r="FTI10">
        <v>1556</v>
      </c>
      <c r="FTJ10">
        <v>1470</v>
      </c>
      <c r="FTK10">
        <v>1548</v>
      </c>
      <c r="FTL10">
        <v>1593</v>
      </c>
      <c r="FTM10">
        <v>1592</v>
      </c>
      <c r="FTN10">
        <v>1574</v>
      </c>
      <c r="FTO10">
        <v>1595</v>
      </c>
      <c r="FTP10">
        <v>1571</v>
      </c>
      <c r="FTQ10">
        <v>1572</v>
      </c>
      <c r="FTR10">
        <v>1550</v>
      </c>
      <c r="FTS10">
        <v>1591</v>
      </c>
      <c r="FTT10">
        <v>1593</v>
      </c>
      <c r="FTU10">
        <v>1594</v>
      </c>
      <c r="FTV10">
        <v>1555</v>
      </c>
      <c r="FTW10">
        <v>1597</v>
      </c>
      <c r="FTX10">
        <v>1594</v>
      </c>
      <c r="FTY10">
        <v>1587</v>
      </c>
      <c r="FTZ10">
        <v>1594</v>
      </c>
      <c r="FUA10">
        <v>1597</v>
      </c>
      <c r="FUB10">
        <v>1553</v>
      </c>
      <c r="FUC10">
        <v>1580</v>
      </c>
      <c r="FUD10">
        <v>1531</v>
      </c>
      <c r="FUE10">
        <v>1564</v>
      </c>
      <c r="FUF10">
        <v>1547</v>
      </c>
      <c r="FUG10">
        <v>1556</v>
      </c>
      <c r="FUH10">
        <v>1503</v>
      </c>
      <c r="FUI10">
        <v>1560</v>
      </c>
      <c r="FUJ10">
        <v>1564</v>
      </c>
      <c r="FUK10">
        <v>1597</v>
      </c>
      <c r="FUL10">
        <v>1590</v>
      </c>
      <c r="FUM10">
        <v>1576</v>
      </c>
      <c r="FUN10">
        <v>1587</v>
      </c>
      <c r="FUO10">
        <v>1476</v>
      </c>
      <c r="FUP10">
        <v>1597</v>
      </c>
      <c r="FUQ10">
        <v>1596</v>
      </c>
      <c r="FUR10">
        <v>1565</v>
      </c>
      <c r="FUS10">
        <v>1565</v>
      </c>
      <c r="FUT10">
        <v>1565</v>
      </c>
      <c r="FUU10">
        <v>1591</v>
      </c>
      <c r="FUV10">
        <v>1554</v>
      </c>
      <c r="FUW10">
        <v>1441</v>
      </c>
      <c r="FUX10">
        <v>1574</v>
      </c>
      <c r="FUY10">
        <v>1597</v>
      </c>
      <c r="FUZ10">
        <v>1455</v>
      </c>
      <c r="FVA10">
        <v>1550</v>
      </c>
      <c r="FVB10">
        <v>1553</v>
      </c>
      <c r="FVC10">
        <v>1562</v>
      </c>
      <c r="FVD10">
        <v>1588</v>
      </c>
      <c r="FVE10">
        <v>1572</v>
      </c>
      <c r="FVF10">
        <v>1597</v>
      </c>
      <c r="FVG10">
        <v>1575</v>
      </c>
      <c r="FVH10">
        <v>1537</v>
      </c>
      <c r="FVI10">
        <v>1591</v>
      </c>
      <c r="FVJ10">
        <v>1575</v>
      </c>
      <c r="FVK10">
        <v>1537</v>
      </c>
      <c r="FVL10">
        <v>1566</v>
      </c>
      <c r="FVM10">
        <v>1570</v>
      </c>
      <c r="FVN10">
        <v>1593</v>
      </c>
      <c r="FVO10">
        <v>1597</v>
      </c>
      <c r="FVP10">
        <v>1563</v>
      </c>
      <c r="FVQ10">
        <v>1585</v>
      </c>
      <c r="FVR10">
        <v>1594</v>
      </c>
      <c r="FVS10">
        <v>1593</v>
      </c>
      <c r="FVT10">
        <v>1577</v>
      </c>
      <c r="FVU10">
        <v>1557</v>
      </c>
      <c r="FVV10">
        <v>1459</v>
      </c>
      <c r="FVW10">
        <v>1564</v>
      </c>
      <c r="FVX10">
        <v>1562</v>
      </c>
      <c r="FVY10">
        <v>1596</v>
      </c>
      <c r="FVZ10">
        <v>1518</v>
      </c>
      <c r="FWA10">
        <v>1507</v>
      </c>
      <c r="FWB10">
        <v>1595</v>
      </c>
      <c r="FWC10">
        <v>1593</v>
      </c>
      <c r="FWD10">
        <v>1596</v>
      </c>
      <c r="FWE10">
        <v>1527</v>
      </c>
      <c r="FWF10">
        <v>1579</v>
      </c>
      <c r="FWG10">
        <v>1597</v>
      </c>
      <c r="FWH10">
        <v>1523</v>
      </c>
      <c r="FWI10">
        <v>1583</v>
      </c>
      <c r="FWJ10">
        <v>1577</v>
      </c>
      <c r="FWK10">
        <v>1593</v>
      </c>
      <c r="FWL10">
        <v>1576</v>
      </c>
      <c r="FWM10">
        <v>1564</v>
      </c>
      <c r="FWN10">
        <v>1560</v>
      </c>
      <c r="FWO10">
        <v>1590</v>
      </c>
      <c r="FWP10">
        <v>1563</v>
      </c>
      <c r="FWQ10">
        <v>1594</v>
      </c>
      <c r="FWR10">
        <v>1566</v>
      </c>
      <c r="FWS10">
        <v>1565</v>
      </c>
      <c r="FWT10">
        <v>1564</v>
      </c>
      <c r="FWU10">
        <v>1535</v>
      </c>
      <c r="FWV10">
        <v>1597</v>
      </c>
      <c r="FWW10">
        <v>1566</v>
      </c>
      <c r="FWX10">
        <v>1569</v>
      </c>
      <c r="FWY10">
        <v>1579</v>
      </c>
      <c r="FWZ10">
        <v>1591</v>
      </c>
      <c r="FXA10">
        <v>1468</v>
      </c>
      <c r="FXB10">
        <v>1575</v>
      </c>
      <c r="FXC10">
        <v>1552</v>
      </c>
      <c r="FXD10">
        <v>1532</v>
      </c>
      <c r="FXE10">
        <v>1565</v>
      </c>
      <c r="FXF10">
        <v>1597</v>
      </c>
      <c r="FXG10">
        <v>1522</v>
      </c>
      <c r="FXH10">
        <v>1577</v>
      </c>
      <c r="FXI10">
        <v>1563</v>
      </c>
      <c r="FXJ10">
        <v>1593</v>
      </c>
      <c r="FXK10">
        <v>1557</v>
      </c>
      <c r="FXL10">
        <v>1566</v>
      </c>
      <c r="FXM10">
        <v>1538</v>
      </c>
      <c r="FXN10">
        <v>1596</v>
      </c>
      <c r="FXO10">
        <v>1504</v>
      </c>
      <c r="FXP10">
        <v>1562</v>
      </c>
      <c r="FXQ10">
        <v>1471</v>
      </c>
      <c r="FXR10">
        <v>1592</v>
      </c>
      <c r="FXS10">
        <v>1576</v>
      </c>
      <c r="FXT10">
        <v>1558</v>
      </c>
      <c r="FXU10">
        <v>1575</v>
      </c>
      <c r="FXV10">
        <v>1573</v>
      </c>
      <c r="FXW10">
        <v>1570</v>
      </c>
      <c r="FXX10">
        <v>1477</v>
      </c>
      <c r="FXY10">
        <v>1579</v>
      </c>
      <c r="FXZ10">
        <v>1562</v>
      </c>
      <c r="FYA10">
        <v>1495</v>
      </c>
      <c r="FYB10">
        <v>1566</v>
      </c>
      <c r="FYC10">
        <v>1553</v>
      </c>
      <c r="FYD10">
        <v>1587</v>
      </c>
      <c r="FYE10">
        <v>1559</v>
      </c>
      <c r="FYF10">
        <v>1574</v>
      </c>
      <c r="FYG10">
        <v>1577</v>
      </c>
      <c r="FYH10">
        <v>1589</v>
      </c>
      <c r="FYI10">
        <v>1566</v>
      </c>
      <c r="FYJ10">
        <v>1592</v>
      </c>
      <c r="FYK10">
        <v>1599</v>
      </c>
      <c r="FYL10">
        <v>1597</v>
      </c>
      <c r="FYM10">
        <v>1598</v>
      </c>
      <c r="FYN10">
        <v>1573</v>
      </c>
      <c r="FYO10">
        <v>1576</v>
      </c>
      <c r="FYP10">
        <v>1553</v>
      </c>
      <c r="FYQ10">
        <v>1568</v>
      </c>
      <c r="FYR10">
        <v>1593</v>
      </c>
      <c r="FYS10">
        <v>1576</v>
      </c>
      <c r="FYT10">
        <v>1571</v>
      </c>
      <c r="FYU10">
        <v>1473</v>
      </c>
      <c r="FYV10">
        <v>1594</v>
      </c>
      <c r="FYW10">
        <v>1527</v>
      </c>
      <c r="FYX10">
        <v>1573</v>
      </c>
      <c r="FYY10">
        <v>1599</v>
      </c>
      <c r="FYZ10">
        <v>1598</v>
      </c>
      <c r="FZA10">
        <v>1579</v>
      </c>
      <c r="FZB10">
        <v>1575</v>
      </c>
      <c r="FZC10">
        <v>1536</v>
      </c>
      <c r="FZD10">
        <v>1598</v>
      </c>
      <c r="FZE10">
        <v>1599</v>
      </c>
      <c r="FZF10">
        <v>1565</v>
      </c>
      <c r="FZG10">
        <v>1563</v>
      </c>
      <c r="FZH10">
        <v>1483</v>
      </c>
      <c r="FZI10">
        <v>1561</v>
      </c>
      <c r="FZJ10">
        <v>1541</v>
      </c>
      <c r="FZK10">
        <v>1541</v>
      </c>
      <c r="FZL10">
        <v>1579</v>
      </c>
      <c r="FZM10">
        <v>1569</v>
      </c>
      <c r="FZN10">
        <v>1562</v>
      </c>
      <c r="FZO10">
        <v>1596</v>
      </c>
      <c r="FZP10">
        <v>1599</v>
      </c>
      <c r="FZQ10">
        <v>1572</v>
      </c>
      <c r="FZR10">
        <v>1567</v>
      </c>
      <c r="FZS10">
        <v>1599</v>
      </c>
      <c r="FZT10">
        <v>1549</v>
      </c>
      <c r="FZU10">
        <v>1570</v>
      </c>
      <c r="FZV10">
        <v>1554</v>
      </c>
      <c r="FZW10">
        <v>1552</v>
      </c>
      <c r="FZX10">
        <v>1575</v>
      </c>
      <c r="FZY10">
        <v>1495</v>
      </c>
      <c r="FZZ10">
        <v>1569</v>
      </c>
      <c r="GAA10">
        <v>1568</v>
      </c>
      <c r="GAB10">
        <v>1536</v>
      </c>
      <c r="GAC10">
        <v>1596</v>
      </c>
      <c r="GAD10">
        <v>1570</v>
      </c>
      <c r="GAE10">
        <v>1563</v>
      </c>
      <c r="GAF10">
        <v>1566</v>
      </c>
      <c r="GAG10">
        <v>1558</v>
      </c>
      <c r="GAH10">
        <v>1559</v>
      </c>
      <c r="GAI10">
        <v>1559</v>
      </c>
      <c r="GAJ10">
        <v>1593</v>
      </c>
      <c r="GAK10">
        <v>1577</v>
      </c>
      <c r="GAL10">
        <v>1576</v>
      </c>
      <c r="GAM10">
        <v>1575</v>
      </c>
      <c r="GAN10">
        <v>1565</v>
      </c>
      <c r="GAO10">
        <v>1565</v>
      </c>
      <c r="GAP10">
        <v>1569</v>
      </c>
      <c r="GAQ10">
        <v>1597</v>
      </c>
      <c r="GAR10">
        <v>1543</v>
      </c>
      <c r="GAS10">
        <v>1579</v>
      </c>
      <c r="GAT10">
        <v>1566</v>
      </c>
      <c r="GAU10">
        <v>1517</v>
      </c>
      <c r="GAV10">
        <v>1595</v>
      </c>
      <c r="GAW10">
        <v>1599</v>
      </c>
      <c r="GAX10">
        <v>1597</v>
      </c>
      <c r="GAY10">
        <v>1599</v>
      </c>
      <c r="GAZ10">
        <v>1563</v>
      </c>
      <c r="GBA10">
        <v>1560</v>
      </c>
      <c r="GBB10">
        <v>1578</v>
      </c>
      <c r="GBC10">
        <v>1599</v>
      </c>
      <c r="GBD10">
        <v>1599</v>
      </c>
      <c r="GBE10">
        <v>1565</v>
      </c>
      <c r="GBF10">
        <v>1595</v>
      </c>
      <c r="GBG10">
        <v>1579</v>
      </c>
      <c r="GBH10">
        <v>1578</v>
      </c>
      <c r="GBI10">
        <v>1599</v>
      </c>
      <c r="GBJ10">
        <v>1507</v>
      </c>
      <c r="GBK10">
        <v>1555</v>
      </c>
      <c r="GBL10">
        <v>1548</v>
      </c>
      <c r="GBM10">
        <v>1555</v>
      </c>
      <c r="GBN10">
        <v>1599</v>
      </c>
      <c r="GBO10">
        <v>1599</v>
      </c>
      <c r="GBP10">
        <v>1594</v>
      </c>
      <c r="GBQ10">
        <v>1597</v>
      </c>
      <c r="GBR10">
        <v>1488</v>
      </c>
      <c r="GBS10">
        <v>1576</v>
      </c>
      <c r="GBT10">
        <v>1540</v>
      </c>
      <c r="GBU10">
        <v>1597</v>
      </c>
      <c r="GBV10">
        <v>1561</v>
      </c>
      <c r="GBW10">
        <v>1555</v>
      </c>
      <c r="GBX10">
        <v>1549</v>
      </c>
      <c r="GBY10">
        <v>1599</v>
      </c>
      <c r="GBZ10">
        <v>1581</v>
      </c>
      <c r="GCA10">
        <v>1595</v>
      </c>
      <c r="GCB10">
        <v>1575</v>
      </c>
      <c r="GCC10">
        <v>1598</v>
      </c>
      <c r="GCD10">
        <v>1554</v>
      </c>
      <c r="GCE10">
        <v>1561</v>
      </c>
      <c r="GCF10">
        <v>1563</v>
      </c>
      <c r="GCG10">
        <v>1581</v>
      </c>
      <c r="GCH10">
        <v>1551</v>
      </c>
      <c r="GCI10">
        <v>1599</v>
      </c>
      <c r="GCJ10">
        <v>1594</v>
      </c>
      <c r="GCK10">
        <v>1594</v>
      </c>
      <c r="GCL10">
        <v>1566</v>
      </c>
      <c r="GCM10">
        <v>1590</v>
      </c>
      <c r="GCN10">
        <v>1576</v>
      </c>
      <c r="GCO10">
        <v>1571</v>
      </c>
      <c r="GCP10">
        <v>1545</v>
      </c>
      <c r="GCQ10">
        <v>1596</v>
      </c>
      <c r="GCR10">
        <v>1555</v>
      </c>
      <c r="GCS10">
        <v>1598</v>
      </c>
      <c r="GCT10">
        <v>1571</v>
      </c>
      <c r="GCU10">
        <v>1584</v>
      </c>
      <c r="GCV10">
        <v>1567</v>
      </c>
      <c r="GCW10">
        <v>1574</v>
      </c>
      <c r="GCX10">
        <v>1575</v>
      </c>
      <c r="GCY10">
        <v>1599</v>
      </c>
      <c r="GCZ10">
        <v>1536</v>
      </c>
      <c r="GDA10">
        <v>1573</v>
      </c>
      <c r="GDB10">
        <v>1568</v>
      </c>
      <c r="GDC10">
        <v>1534</v>
      </c>
      <c r="GDD10">
        <v>1553</v>
      </c>
      <c r="GDE10">
        <v>1597</v>
      </c>
      <c r="GDF10">
        <v>1455</v>
      </c>
      <c r="GDG10">
        <v>1564</v>
      </c>
      <c r="GDH10">
        <v>1579</v>
      </c>
      <c r="GDI10">
        <v>1527</v>
      </c>
      <c r="GDJ10">
        <v>1599</v>
      </c>
      <c r="GDK10">
        <v>1565</v>
      </c>
      <c r="GDL10">
        <v>1595</v>
      </c>
      <c r="GDM10">
        <v>1596</v>
      </c>
      <c r="GDN10">
        <v>1577</v>
      </c>
      <c r="GDO10">
        <v>1575</v>
      </c>
      <c r="GDP10">
        <v>1597</v>
      </c>
      <c r="GDQ10">
        <v>1551</v>
      </c>
      <c r="GDR10">
        <v>1567</v>
      </c>
      <c r="GDS10">
        <v>1565</v>
      </c>
      <c r="GDT10">
        <v>1510</v>
      </c>
      <c r="GDU10">
        <v>1567</v>
      </c>
      <c r="GDV10">
        <v>1599</v>
      </c>
      <c r="GDW10">
        <v>1514</v>
      </c>
      <c r="GDX10">
        <v>1578</v>
      </c>
      <c r="GDY10">
        <v>1540</v>
      </c>
      <c r="GDZ10">
        <v>1560</v>
      </c>
      <c r="GEA10">
        <v>1571</v>
      </c>
      <c r="GEB10">
        <v>1560</v>
      </c>
      <c r="GEC10">
        <v>1599</v>
      </c>
      <c r="GED10">
        <v>1536</v>
      </c>
      <c r="GEE10">
        <v>1596</v>
      </c>
      <c r="GEF10">
        <v>1594</v>
      </c>
      <c r="GEG10">
        <v>1577</v>
      </c>
      <c r="GEH10">
        <v>1594</v>
      </c>
      <c r="GEI10">
        <v>1531</v>
      </c>
      <c r="GEJ10">
        <v>1593</v>
      </c>
      <c r="GEK10">
        <v>1566</v>
      </c>
      <c r="GEL10">
        <v>1568</v>
      </c>
      <c r="GEM10">
        <v>1599</v>
      </c>
      <c r="GEN10">
        <v>1564</v>
      </c>
      <c r="GEO10">
        <v>1554</v>
      </c>
      <c r="GEP10">
        <v>1576</v>
      </c>
      <c r="GEQ10">
        <v>1555</v>
      </c>
      <c r="GER10">
        <v>1599</v>
      </c>
      <c r="GES10">
        <v>1594</v>
      </c>
      <c r="GET10">
        <v>1488</v>
      </c>
      <c r="GEU10">
        <v>1576</v>
      </c>
      <c r="GEV10">
        <v>1568</v>
      </c>
      <c r="GEW10">
        <v>1597</v>
      </c>
      <c r="GEX10">
        <v>1571</v>
      </c>
      <c r="GEY10">
        <v>1566</v>
      </c>
      <c r="GEZ10">
        <v>1596</v>
      </c>
      <c r="GFA10">
        <v>1527</v>
      </c>
      <c r="GFB10">
        <v>1464</v>
      </c>
      <c r="GFC10">
        <v>1587</v>
      </c>
      <c r="GFD10">
        <v>1553</v>
      </c>
      <c r="GFE10">
        <v>1599</v>
      </c>
      <c r="GFF10">
        <v>1577</v>
      </c>
      <c r="GFG10">
        <v>1527</v>
      </c>
      <c r="GFH10">
        <v>1431</v>
      </c>
      <c r="GFI10">
        <v>1596</v>
      </c>
      <c r="GFJ10">
        <v>1568</v>
      </c>
      <c r="GFK10">
        <v>1599</v>
      </c>
      <c r="GFL10">
        <v>1595</v>
      </c>
      <c r="GFM10">
        <v>1501</v>
      </c>
      <c r="GFN10">
        <v>1599</v>
      </c>
      <c r="GFO10">
        <v>1595</v>
      </c>
      <c r="GFP10">
        <v>1580</v>
      </c>
      <c r="GFQ10">
        <v>1594</v>
      </c>
      <c r="GFR10">
        <v>1583</v>
      </c>
      <c r="GFS10">
        <v>1592</v>
      </c>
      <c r="GFT10">
        <v>1525</v>
      </c>
      <c r="GFU10">
        <v>1566</v>
      </c>
      <c r="GFV10">
        <v>1577</v>
      </c>
      <c r="GFW10">
        <v>1596</v>
      </c>
      <c r="GFX10">
        <v>1525</v>
      </c>
      <c r="GFY10">
        <v>1439</v>
      </c>
      <c r="GFZ10">
        <v>1520</v>
      </c>
      <c r="GGA10">
        <v>1571</v>
      </c>
      <c r="GGB10">
        <v>1597</v>
      </c>
      <c r="GGC10">
        <v>1540</v>
      </c>
      <c r="GGD10">
        <v>1558</v>
      </c>
      <c r="GGE10">
        <v>1570</v>
      </c>
      <c r="GGF10">
        <v>1547</v>
      </c>
      <c r="GGG10">
        <v>1528</v>
      </c>
      <c r="GGH10">
        <v>1484</v>
      </c>
      <c r="GGI10">
        <v>1591</v>
      </c>
      <c r="GGJ10">
        <v>1549</v>
      </c>
      <c r="GGK10">
        <v>1501</v>
      </c>
      <c r="GGL10">
        <v>1593</v>
      </c>
      <c r="GGM10">
        <v>1554</v>
      </c>
      <c r="GGN10">
        <v>1596</v>
      </c>
      <c r="GGO10">
        <v>1608</v>
      </c>
      <c r="GGP10">
        <v>1608</v>
      </c>
      <c r="GGQ10">
        <v>1604</v>
      </c>
      <c r="GGR10">
        <v>1575</v>
      </c>
      <c r="GGS10">
        <v>1589</v>
      </c>
      <c r="GGT10">
        <v>1608</v>
      </c>
      <c r="GGU10">
        <v>1574</v>
      </c>
      <c r="GGV10">
        <v>1576</v>
      </c>
      <c r="GGW10">
        <v>1604</v>
      </c>
      <c r="GGX10">
        <v>1608</v>
      </c>
      <c r="GGY10">
        <v>1564</v>
      </c>
      <c r="GGZ10">
        <v>1587</v>
      </c>
      <c r="GHA10">
        <v>1589</v>
      </c>
      <c r="GHB10">
        <v>1608</v>
      </c>
      <c r="GHC10">
        <v>1602</v>
      </c>
      <c r="GHD10">
        <v>1604</v>
      </c>
      <c r="GHE10">
        <v>1583</v>
      </c>
      <c r="GHF10">
        <v>1610</v>
      </c>
      <c r="GHG10">
        <v>1606</v>
      </c>
      <c r="GHH10">
        <v>1606</v>
      </c>
      <c r="GHI10">
        <v>1521</v>
      </c>
      <c r="GHJ10">
        <v>1563</v>
      </c>
      <c r="GHK10">
        <v>1582</v>
      </c>
      <c r="GHL10">
        <v>1577</v>
      </c>
      <c r="GHM10">
        <v>1581</v>
      </c>
      <c r="GHN10">
        <v>1568</v>
      </c>
      <c r="GHO10">
        <v>1593</v>
      </c>
      <c r="GHP10">
        <v>1608</v>
      </c>
      <c r="GHQ10">
        <v>1578</v>
      </c>
      <c r="GHR10">
        <v>1493</v>
      </c>
      <c r="GHS10">
        <v>1578</v>
      </c>
      <c r="GHT10">
        <v>1582</v>
      </c>
      <c r="GHU10">
        <v>1588</v>
      </c>
      <c r="GHV10">
        <v>1601</v>
      </c>
      <c r="GHW10">
        <v>1538</v>
      </c>
      <c r="GHX10">
        <v>1544</v>
      </c>
      <c r="GHY10">
        <v>1528</v>
      </c>
      <c r="GHZ10">
        <v>1607</v>
      </c>
      <c r="GIA10">
        <v>1608</v>
      </c>
      <c r="GIB10">
        <v>1506</v>
      </c>
      <c r="GIC10">
        <v>1564</v>
      </c>
      <c r="GID10">
        <v>1604</v>
      </c>
      <c r="GIE10">
        <v>1604</v>
      </c>
      <c r="GIF10">
        <v>1545</v>
      </c>
      <c r="GIG10">
        <v>1578</v>
      </c>
      <c r="GIH10">
        <v>1523</v>
      </c>
      <c r="GII10">
        <v>1604</v>
      </c>
      <c r="GIJ10">
        <v>1606</v>
      </c>
      <c r="GIK10">
        <v>1576</v>
      </c>
      <c r="GIL10">
        <v>1538</v>
      </c>
      <c r="GIM10">
        <v>1604</v>
      </c>
      <c r="GIN10">
        <v>1564</v>
      </c>
      <c r="GIO10">
        <v>1544</v>
      </c>
      <c r="GIP10">
        <v>1608</v>
      </c>
      <c r="GIQ10">
        <v>1588</v>
      </c>
      <c r="GIR10">
        <v>1610</v>
      </c>
      <c r="GIS10">
        <v>1535</v>
      </c>
      <c r="GIT10">
        <v>1605</v>
      </c>
      <c r="GIU10">
        <v>1587</v>
      </c>
      <c r="GIV10">
        <v>1576</v>
      </c>
      <c r="GIW10">
        <v>1492</v>
      </c>
      <c r="GIX10">
        <v>1590</v>
      </c>
      <c r="GIY10">
        <v>1586</v>
      </c>
      <c r="GIZ10">
        <v>1600</v>
      </c>
      <c r="GJA10">
        <v>1502</v>
      </c>
      <c r="GJB10">
        <v>1592</v>
      </c>
      <c r="GJC10">
        <v>1576</v>
      </c>
      <c r="GJD10">
        <v>1603</v>
      </c>
      <c r="GJE10">
        <v>1588</v>
      </c>
      <c r="GJF10">
        <v>1608</v>
      </c>
      <c r="GJG10">
        <v>1587</v>
      </c>
      <c r="GJH10">
        <v>1578</v>
      </c>
      <c r="GJI10">
        <v>1580</v>
      </c>
    </row>
    <row r="11" spans="1:5001" x14ac:dyDescent="0.25">
      <c r="A11" t="s">
        <v>7</v>
      </c>
    </row>
    <row r="12" spans="1:5001" x14ac:dyDescent="0.25">
      <c r="A12" t="s">
        <v>8</v>
      </c>
    </row>
    <row r="13" spans="1:5001" x14ac:dyDescent="0.25">
      <c r="A13">
        <v>-256</v>
      </c>
      <c r="B13">
        <v>-252</v>
      </c>
      <c r="C13">
        <v>-249</v>
      </c>
      <c r="D13">
        <v>-249</v>
      </c>
      <c r="E13">
        <v>-249</v>
      </c>
      <c r="F13">
        <v>-249</v>
      </c>
      <c r="G13">
        <v>-249</v>
      </c>
      <c r="H13">
        <v>-249</v>
      </c>
      <c r="I13">
        <v>-204</v>
      </c>
      <c r="J13">
        <v>-193</v>
      </c>
      <c r="K13">
        <v>-193</v>
      </c>
      <c r="L13">
        <v>-153</v>
      </c>
      <c r="M13">
        <v>-153</v>
      </c>
      <c r="N13">
        <v>-152</v>
      </c>
      <c r="O13">
        <v>-130</v>
      </c>
      <c r="P13">
        <v>-127</v>
      </c>
      <c r="Q13">
        <v>-127</v>
      </c>
      <c r="R13">
        <v>-127</v>
      </c>
      <c r="S13">
        <v>-127</v>
      </c>
      <c r="T13">
        <v>-127</v>
      </c>
      <c r="U13">
        <v>-127</v>
      </c>
      <c r="V13">
        <v>-127</v>
      </c>
      <c r="W13">
        <v>-127</v>
      </c>
      <c r="X13">
        <v>-127</v>
      </c>
      <c r="Y13">
        <v>-122</v>
      </c>
      <c r="Z13">
        <v>-122</v>
      </c>
      <c r="AA13">
        <v>-122</v>
      </c>
      <c r="AB13">
        <v>-108</v>
      </c>
      <c r="AC13">
        <v>-53</v>
      </c>
      <c r="AD13">
        <v>-53</v>
      </c>
      <c r="AE13">
        <v>-53</v>
      </c>
      <c r="AF13">
        <v>-53</v>
      </c>
      <c r="AG13">
        <v>-53</v>
      </c>
      <c r="AH13">
        <v>-29</v>
      </c>
      <c r="AI13">
        <v>-29</v>
      </c>
      <c r="AJ13">
        <v>-29</v>
      </c>
      <c r="AK13">
        <v>-29</v>
      </c>
      <c r="AL13">
        <v>-4</v>
      </c>
      <c r="AM13">
        <v>-4</v>
      </c>
      <c r="AN13">
        <v>-4</v>
      </c>
      <c r="AO13">
        <v>14</v>
      </c>
      <c r="AP13">
        <v>29</v>
      </c>
      <c r="AQ13">
        <v>42</v>
      </c>
      <c r="AR13">
        <v>42</v>
      </c>
      <c r="AS13">
        <v>42</v>
      </c>
      <c r="AT13">
        <v>42</v>
      </c>
      <c r="AU13">
        <v>42</v>
      </c>
      <c r="AV13">
        <v>43</v>
      </c>
      <c r="AW13">
        <v>47</v>
      </c>
      <c r="AX13">
        <v>47</v>
      </c>
      <c r="AY13">
        <v>47</v>
      </c>
      <c r="AZ13">
        <v>47</v>
      </c>
      <c r="BA13">
        <v>47</v>
      </c>
      <c r="BB13">
        <v>76</v>
      </c>
      <c r="BC13">
        <v>76</v>
      </c>
      <c r="BD13">
        <v>76</v>
      </c>
      <c r="BE13">
        <v>76</v>
      </c>
      <c r="BF13">
        <v>76</v>
      </c>
      <c r="BG13">
        <v>76</v>
      </c>
      <c r="BH13">
        <v>77</v>
      </c>
      <c r="BI13">
        <v>77</v>
      </c>
      <c r="BJ13">
        <v>77</v>
      </c>
      <c r="BK13">
        <v>77</v>
      </c>
      <c r="BL13">
        <v>77</v>
      </c>
      <c r="BM13">
        <v>80</v>
      </c>
      <c r="BN13">
        <v>83</v>
      </c>
      <c r="BO13">
        <v>83</v>
      </c>
      <c r="BP13">
        <v>83</v>
      </c>
      <c r="BQ13">
        <v>83</v>
      </c>
      <c r="BR13">
        <v>83</v>
      </c>
      <c r="BS13">
        <v>83</v>
      </c>
      <c r="BT13">
        <v>83</v>
      </c>
      <c r="BU13">
        <v>83</v>
      </c>
      <c r="BV13">
        <v>83</v>
      </c>
      <c r="BW13">
        <v>99</v>
      </c>
      <c r="BX13">
        <v>102</v>
      </c>
      <c r="BY13">
        <v>102</v>
      </c>
      <c r="BZ13">
        <v>102</v>
      </c>
      <c r="CA13">
        <v>102</v>
      </c>
      <c r="CB13">
        <v>102</v>
      </c>
      <c r="CC13">
        <v>102</v>
      </c>
      <c r="CD13">
        <v>102</v>
      </c>
      <c r="CE13">
        <v>102</v>
      </c>
      <c r="CF13">
        <v>105</v>
      </c>
      <c r="CG13">
        <v>105</v>
      </c>
      <c r="CH13">
        <v>105</v>
      </c>
      <c r="CI13">
        <v>105</v>
      </c>
      <c r="CJ13">
        <v>109</v>
      </c>
      <c r="CK13">
        <v>135</v>
      </c>
      <c r="CL13">
        <v>135</v>
      </c>
      <c r="CM13">
        <v>135</v>
      </c>
      <c r="CN13">
        <v>145</v>
      </c>
      <c r="CO13">
        <v>145</v>
      </c>
      <c r="CP13">
        <v>174</v>
      </c>
      <c r="CQ13">
        <v>174</v>
      </c>
      <c r="CR13">
        <v>174</v>
      </c>
      <c r="CS13">
        <v>174</v>
      </c>
      <c r="CT13">
        <v>174</v>
      </c>
      <c r="CU13">
        <v>175</v>
      </c>
      <c r="CV13">
        <v>208</v>
      </c>
      <c r="CW13">
        <v>208</v>
      </c>
      <c r="CX13">
        <v>208</v>
      </c>
      <c r="CY13">
        <v>208</v>
      </c>
      <c r="CZ13">
        <v>209</v>
      </c>
      <c r="DA13">
        <v>219</v>
      </c>
      <c r="DB13">
        <v>219</v>
      </c>
      <c r="DC13">
        <v>234</v>
      </c>
      <c r="DD13">
        <v>234</v>
      </c>
      <c r="DE13">
        <v>234</v>
      </c>
      <c r="DF13">
        <v>234</v>
      </c>
      <c r="DG13">
        <v>236</v>
      </c>
      <c r="DH13">
        <v>236</v>
      </c>
      <c r="DI13">
        <v>236</v>
      </c>
      <c r="DJ13">
        <v>236</v>
      </c>
      <c r="DK13">
        <v>236</v>
      </c>
      <c r="DL13">
        <v>236</v>
      </c>
      <c r="DM13">
        <v>271</v>
      </c>
      <c r="DN13">
        <v>271</v>
      </c>
      <c r="DO13">
        <v>271</v>
      </c>
      <c r="DP13">
        <v>271</v>
      </c>
      <c r="DQ13">
        <v>271</v>
      </c>
      <c r="DR13">
        <v>271</v>
      </c>
      <c r="DS13">
        <v>271</v>
      </c>
      <c r="DT13">
        <v>271</v>
      </c>
      <c r="DU13">
        <v>271</v>
      </c>
      <c r="DV13">
        <v>272</v>
      </c>
      <c r="DW13">
        <v>272</v>
      </c>
      <c r="DX13">
        <v>272</v>
      </c>
      <c r="DY13">
        <v>272</v>
      </c>
      <c r="DZ13">
        <v>272</v>
      </c>
      <c r="EA13">
        <v>273</v>
      </c>
      <c r="EB13">
        <v>273</v>
      </c>
      <c r="EC13">
        <v>273</v>
      </c>
      <c r="ED13">
        <v>273</v>
      </c>
      <c r="EE13">
        <v>273</v>
      </c>
      <c r="EF13">
        <v>273</v>
      </c>
      <c r="EG13">
        <v>273</v>
      </c>
      <c r="EH13">
        <v>273</v>
      </c>
      <c r="EI13">
        <v>273</v>
      </c>
      <c r="EJ13">
        <v>273</v>
      </c>
      <c r="EK13">
        <v>273</v>
      </c>
      <c r="EL13">
        <v>273</v>
      </c>
      <c r="EM13">
        <v>304</v>
      </c>
      <c r="EN13">
        <v>304</v>
      </c>
      <c r="EO13">
        <v>304</v>
      </c>
      <c r="EP13">
        <v>304</v>
      </c>
      <c r="EQ13">
        <v>305</v>
      </c>
      <c r="ER13">
        <v>325</v>
      </c>
      <c r="ES13">
        <v>330</v>
      </c>
      <c r="ET13">
        <v>330</v>
      </c>
      <c r="EU13">
        <v>330</v>
      </c>
      <c r="EV13">
        <v>330</v>
      </c>
      <c r="EW13">
        <v>330</v>
      </c>
      <c r="EX13">
        <v>346</v>
      </c>
      <c r="EY13">
        <v>346</v>
      </c>
      <c r="EZ13">
        <v>346</v>
      </c>
      <c r="FA13">
        <v>346</v>
      </c>
      <c r="FB13">
        <v>346</v>
      </c>
      <c r="FC13">
        <v>355</v>
      </c>
      <c r="FD13">
        <v>355</v>
      </c>
      <c r="FE13">
        <v>355</v>
      </c>
      <c r="FF13">
        <v>355</v>
      </c>
      <c r="FG13">
        <v>355</v>
      </c>
      <c r="FH13">
        <v>355</v>
      </c>
      <c r="FI13">
        <v>355</v>
      </c>
      <c r="FJ13">
        <v>355</v>
      </c>
      <c r="FK13">
        <v>355</v>
      </c>
      <c r="FL13">
        <v>399</v>
      </c>
      <c r="FM13">
        <v>399</v>
      </c>
      <c r="FN13">
        <v>399</v>
      </c>
      <c r="FO13">
        <v>399</v>
      </c>
      <c r="FP13">
        <v>399</v>
      </c>
      <c r="FQ13">
        <v>399</v>
      </c>
      <c r="FR13">
        <v>399</v>
      </c>
      <c r="FS13">
        <v>399</v>
      </c>
      <c r="FT13">
        <v>399</v>
      </c>
      <c r="FU13">
        <v>399</v>
      </c>
      <c r="FV13">
        <v>399</v>
      </c>
      <c r="FW13">
        <v>399</v>
      </c>
      <c r="FX13">
        <v>399</v>
      </c>
      <c r="FY13">
        <v>399</v>
      </c>
      <c r="FZ13">
        <v>399</v>
      </c>
      <c r="GA13">
        <v>399</v>
      </c>
      <c r="GB13">
        <v>399</v>
      </c>
      <c r="GC13">
        <v>399</v>
      </c>
      <c r="GD13">
        <v>401</v>
      </c>
      <c r="GE13">
        <v>401</v>
      </c>
      <c r="GF13">
        <v>401</v>
      </c>
      <c r="GG13">
        <v>401</v>
      </c>
      <c r="GH13">
        <v>409</v>
      </c>
      <c r="GI13">
        <v>409</v>
      </c>
      <c r="GJ13">
        <v>429</v>
      </c>
      <c r="GK13">
        <v>429</v>
      </c>
      <c r="GL13">
        <v>429</v>
      </c>
      <c r="GM13">
        <v>431</v>
      </c>
      <c r="GN13">
        <v>450</v>
      </c>
      <c r="GO13">
        <v>450</v>
      </c>
      <c r="GP13">
        <v>450</v>
      </c>
      <c r="GQ13">
        <v>450</v>
      </c>
      <c r="GR13">
        <v>450</v>
      </c>
      <c r="GS13">
        <v>450</v>
      </c>
      <c r="GT13">
        <v>450</v>
      </c>
      <c r="GU13">
        <v>450</v>
      </c>
      <c r="GV13">
        <v>450</v>
      </c>
      <c r="GW13">
        <v>450</v>
      </c>
      <c r="GX13">
        <v>450</v>
      </c>
      <c r="GY13">
        <v>450</v>
      </c>
      <c r="GZ13">
        <v>450</v>
      </c>
      <c r="HA13">
        <v>451</v>
      </c>
      <c r="HB13">
        <v>451</v>
      </c>
      <c r="HC13">
        <v>472</v>
      </c>
      <c r="HD13">
        <v>472</v>
      </c>
      <c r="HE13">
        <v>488</v>
      </c>
      <c r="HF13">
        <v>488</v>
      </c>
      <c r="HG13">
        <v>488</v>
      </c>
      <c r="HH13">
        <v>488</v>
      </c>
      <c r="HI13">
        <v>488</v>
      </c>
      <c r="HJ13">
        <v>488</v>
      </c>
      <c r="HK13">
        <v>488</v>
      </c>
      <c r="HL13">
        <v>488</v>
      </c>
      <c r="HM13">
        <v>488</v>
      </c>
      <c r="HN13">
        <v>488</v>
      </c>
      <c r="HO13">
        <v>492</v>
      </c>
      <c r="HP13">
        <v>492</v>
      </c>
      <c r="HQ13">
        <v>492</v>
      </c>
      <c r="HR13">
        <v>492</v>
      </c>
      <c r="HS13">
        <v>492</v>
      </c>
      <c r="HT13">
        <v>492</v>
      </c>
      <c r="HU13">
        <v>522</v>
      </c>
      <c r="HV13">
        <v>522</v>
      </c>
      <c r="HW13">
        <v>522</v>
      </c>
      <c r="HX13">
        <v>522</v>
      </c>
      <c r="HY13">
        <v>522</v>
      </c>
      <c r="HZ13">
        <v>522</v>
      </c>
      <c r="IA13">
        <v>535</v>
      </c>
      <c r="IB13">
        <v>535</v>
      </c>
      <c r="IC13">
        <v>535</v>
      </c>
      <c r="ID13">
        <v>535</v>
      </c>
      <c r="IE13">
        <v>535</v>
      </c>
      <c r="IF13">
        <v>535</v>
      </c>
      <c r="IG13">
        <v>535</v>
      </c>
      <c r="IH13">
        <v>535</v>
      </c>
      <c r="II13">
        <v>535</v>
      </c>
      <c r="IJ13">
        <v>535</v>
      </c>
      <c r="IK13">
        <v>539</v>
      </c>
      <c r="IL13">
        <v>539</v>
      </c>
      <c r="IM13">
        <v>539</v>
      </c>
      <c r="IN13">
        <v>539</v>
      </c>
      <c r="IO13">
        <v>539</v>
      </c>
      <c r="IP13">
        <v>539</v>
      </c>
      <c r="IQ13">
        <v>539</v>
      </c>
      <c r="IR13">
        <v>539</v>
      </c>
      <c r="IS13">
        <v>539</v>
      </c>
      <c r="IT13">
        <v>559</v>
      </c>
      <c r="IU13">
        <v>559</v>
      </c>
      <c r="IV13">
        <v>593</v>
      </c>
      <c r="IW13">
        <v>597</v>
      </c>
      <c r="IX13">
        <v>604</v>
      </c>
      <c r="IY13">
        <v>604</v>
      </c>
      <c r="IZ13">
        <v>604</v>
      </c>
      <c r="JA13">
        <v>604</v>
      </c>
      <c r="JB13">
        <v>604</v>
      </c>
      <c r="JC13">
        <v>604</v>
      </c>
      <c r="JD13">
        <v>604</v>
      </c>
      <c r="JE13">
        <v>604</v>
      </c>
      <c r="JF13">
        <v>624</v>
      </c>
      <c r="JG13">
        <v>624</v>
      </c>
      <c r="JH13">
        <v>635</v>
      </c>
      <c r="JI13">
        <v>635</v>
      </c>
      <c r="JJ13">
        <v>635</v>
      </c>
      <c r="JK13">
        <v>635</v>
      </c>
      <c r="JL13">
        <v>644</v>
      </c>
      <c r="JM13">
        <v>644</v>
      </c>
      <c r="JN13">
        <v>644</v>
      </c>
      <c r="JO13">
        <v>644</v>
      </c>
      <c r="JP13">
        <v>644</v>
      </c>
      <c r="JQ13">
        <v>644</v>
      </c>
      <c r="JR13">
        <v>644</v>
      </c>
      <c r="JS13">
        <v>644</v>
      </c>
      <c r="JT13">
        <v>644</v>
      </c>
      <c r="JU13">
        <v>644</v>
      </c>
      <c r="JV13">
        <v>644</v>
      </c>
      <c r="JW13">
        <v>644</v>
      </c>
      <c r="JX13">
        <v>647</v>
      </c>
      <c r="JY13">
        <v>647</v>
      </c>
      <c r="JZ13">
        <v>647</v>
      </c>
      <c r="KA13">
        <v>647</v>
      </c>
      <c r="KB13">
        <v>647</v>
      </c>
      <c r="KC13">
        <v>647</v>
      </c>
      <c r="KD13">
        <v>647</v>
      </c>
      <c r="KE13">
        <v>648</v>
      </c>
      <c r="KF13">
        <v>648</v>
      </c>
      <c r="KG13">
        <v>648</v>
      </c>
      <c r="KH13">
        <v>648</v>
      </c>
      <c r="KI13">
        <v>648</v>
      </c>
      <c r="KJ13">
        <v>648</v>
      </c>
      <c r="KK13">
        <v>648</v>
      </c>
      <c r="KL13">
        <v>648</v>
      </c>
      <c r="KM13">
        <v>670</v>
      </c>
      <c r="KN13">
        <v>670</v>
      </c>
      <c r="KO13">
        <v>670</v>
      </c>
      <c r="KP13">
        <v>670</v>
      </c>
      <c r="KQ13">
        <v>670</v>
      </c>
      <c r="KR13">
        <v>670</v>
      </c>
      <c r="KS13">
        <v>670</v>
      </c>
      <c r="KT13">
        <v>670</v>
      </c>
      <c r="KU13">
        <v>670</v>
      </c>
      <c r="KV13">
        <v>670</v>
      </c>
      <c r="KW13">
        <v>670</v>
      </c>
      <c r="KX13">
        <v>670</v>
      </c>
      <c r="KY13">
        <v>670</v>
      </c>
      <c r="KZ13">
        <v>670</v>
      </c>
      <c r="LA13">
        <v>670</v>
      </c>
      <c r="LB13">
        <v>670</v>
      </c>
      <c r="LC13">
        <v>671</v>
      </c>
      <c r="LD13">
        <v>671</v>
      </c>
      <c r="LE13">
        <v>671</v>
      </c>
      <c r="LF13">
        <v>671</v>
      </c>
      <c r="LG13">
        <v>671</v>
      </c>
      <c r="LH13">
        <v>671</v>
      </c>
      <c r="LI13">
        <v>671</v>
      </c>
      <c r="LJ13">
        <v>671</v>
      </c>
      <c r="LK13">
        <v>671</v>
      </c>
      <c r="LL13">
        <v>671</v>
      </c>
      <c r="LM13">
        <v>690</v>
      </c>
      <c r="LN13">
        <v>700</v>
      </c>
      <c r="LO13">
        <v>700</v>
      </c>
      <c r="LP13">
        <v>700</v>
      </c>
      <c r="LQ13">
        <v>700</v>
      </c>
      <c r="LR13">
        <v>700</v>
      </c>
      <c r="LS13">
        <v>700</v>
      </c>
      <c r="LT13">
        <v>700</v>
      </c>
      <c r="LU13">
        <v>706</v>
      </c>
      <c r="LV13">
        <v>744</v>
      </c>
      <c r="LW13">
        <v>744</v>
      </c>
      <c r="LX13">
        <v>744</v>
      </c>
      <c r="LY13">
        <v>744</v>
      </c>
      <c r="LZ13">
        <v>744</v>
      </c>
      <c r="MA13">
        <v>744</v>
      </c>
      <c r="MB13">
        <v>744</v>
      </c>
      <c r="MC13">
        <v>744</v>
      </c>
      <c r="MD13">
        <v>744</v>
      </c>
      <c r="ME13">
        <v>744</v>
      </c>
      <c r="MF13">
        <v>744</v>
      </c>
      <c r="MG13">
        <v>744</v>
      </c>
      <c r="MH13">
        <v>749</v>
      </c>
      <c r="MI13">
        <v>752</v>
      </c>
      <c r="MJ13">
        <v>752</v>
      </c>
      <c r="MK13">
        <v>752</v>
      </c>
      <c r="ML13">
        <v>752</v>
      </c>
      <c r="MM13">
        <v>752</v>
      </c>
      <c r="MN13">
        <v>752</v>
      </c>
      <c r="MO13">
        <v>752</v>
      </c>
      <c r="MP13">
        <v>753</v>
      </c>
      <c r="MQ13">
        <v>753</v>
      </c>
      <c r="MR13">
        <v>753</v>
      </c>
      <c r="MS13">
        <v>753</v>
      </c>
      <c r="MT13">
        <v>753</v>
      </c>
      <c r="MU13">
        <v>753</v>
      </c>
      <c r="MV13">
        <v>753</v>
      </c>
      <c r="MW13">
        <v>753</v>
      </c>
      <c r="MX13">
        <v>753</v>
      </c>
      <c r="MY13">
        <v>757</v>
      </c>
      <c r="MZ13">
        <v>757</v>
      </c>
      <c r="NA13">
        <v>757</v>
      </c>
      <c r="NB13">
        <v>773</v>
      </c>
      <c r="NC13">
        <v>799</v>
      </c>
      <c r="ND13">
        <v>799</v>
      </c>
      <c r="NE13">
        <v>799</v>
      </c>
      <c r="NF13">
        <v>799</v>
      </c>
      <c r="NG13">
        <v>809</v>
      </c>
      <c r="NH13">
        <v>809</v>
      </c>
      <c r="NI13">
        <v>809</v>
      </c>
      <c r="NJ13">
        <v>809</v>
      </c>
      <c r="NK13">
        <v>809</v>
      </c>
      <c r="NL13">
        <v>809</v>
      </c>
      <c r="NM13">
        <v>809</v>
      </c>
      <c r="NN13">
        <v>809</v>
      </c>
      <c r="NO13">
        <v>827</v>
      </c>
      <c r="NP13">
        <v>827</v>
      </c>
      <c r="NQ13">
        <v>827</v>
      </c>
      <c r="NR13">
        <v>827</v>
      </c>
      <c r="NS13">
        <v>827</v>
      </c>
      <c r="NT13">
        <v>827</v>
      </c>
      <c r="NU13">
        <v>827</v>
      </c>
      <c r="NV13">
        <v>827</v>
      </c>
      <c r="NW13">
        <v>827</v>
      </c>
      <c r="NX13">
        <v>827</v>
      </c>
      <c r="NY13">
        <v>827</v>
      </c>
      <c r="NZ13">
        <v>827</v>
      </c>
      <c r="OA13">
        <v>827</v>
      </c>
      <c r="OB13">
        <v>827</v>
      </c>
      <c r="OC13">
        <v>827</v>
      </c>
      <c r="OD13">
        <v>828</v>
      </c>
      <c r="OE13">
        <v>828</v>
      </c>
      <c r="OF13">
        <v>828</v>
      </c>
      <c r="OG13">
        <v>828</v>
      </c>
      <c r="OH13">
        <v>828</v>
      </c>
      <c r="OI13">
        <v>828</v>
      </c>
      <c r="OJ13">
        <v>828</v>
      </c>
      <c r="OK13">
        <v>828</v>
      </c>
      <c r="OL13">
        <v>828</v>
      </c>
      <c r="OM13">
        <v>828</v>
      </c>
      <c r="ON13">
        <v>828</v>
      </c>
      <c r="OO13">
        <v>828</v>
      </c>
      <c r="OP13">
        <v>828</v>
      </c>
      <c r="OQ13">
        <v>828</v>
      </c>
      <c r="OR13">
        <v>828</v>
      </c>
      <c r="OS13">
        <v>830</v>
      </c>
      <c r="OT13">
        <v>830</v>
      </c>
      <c r="OU13">
        <v>830</v>
      </c>
      <c r="OV13">
        <v>830</v>
      </c>
      <c r="OW13">
        <v>830</v>
      </c>
      <c r="OX13">
        <v>830</v>
      </c>
      <c r="OY13">
        <v>830</v>
      </c>
      <c r="OZ13">
        <v>830</v>
      </c>
      <c r="PA13">
        <v>830</v>
      </c>
      <c r="PB13">
        <v>830</v>
      </c>
      <c r="PC13">
        <v>830</v>
      </c>
      <c r="PD13">
        <v>830</v>
      </c>
      <c r="PE13">
        <v>830</v>
      </c>
      <c r="PF13">
        <v>830</v>
      </c>
      <c r="PG13">
        <v>830</v>
      </c>
      <c r="PH13">
        <v>830</v>
      </c>
      <c r="PI13">
        <v>830</v>
      </c>
      <c r="PJ13">
        <v>830</v>
      </c>
      <c r="PK13">
        <v>830</v>
      </c>
      <c r="PL13">
        <v>830</v>
      </c>
      <c r="PM13">
        <v>830</v>
      </c>
      <c r="PN13">
        <v>830</v>
      </c>
      <c r="PO13">
        <v>830</v>
      </c>
      <c r="PP13">
        <v>830</v>
      </c>
      <c r="PQ13">
        <v>830</v>
      </c>
      <c r="PR13">
        <v>830</v>
      </c>
      <c r="PS13">
        <v>830</v>
      </c>
      <c r="PT13">
        <v>830</v>
      </c>
      <c r="PU13">
        <v>830</v>
      </c>
      <c r="PV13">
        <v>830</v>
      </c>
      <c r="PW13">
        <v>830</v>
      </c>
      <c r="PX13">
        <v>830</v>
      </c>
      <c r="PY13">
        <v>830</v>
      </c>
      <c r="PZ13">
        <v>830</v>
      </c>
      <c r="QA13">
        <v>830</v>
      </c>
      <c r="QB13">
        <v>830</v>
      </c>
      <c r="QC13">
        <v>834</v>
      </c>
      <c r="QD13">
        <v>834</v>
      </c>
      <c r="QE13">
        <v>834</v>
      </c>
      <c r="QF13">
        <v>834</v>
      </c>
      <c r="QG13">
        <v>834</v>
      </c>
      <c r="QH13">
        <v>834</v>
      </c>
      <c r="QI13">
        <v>834</v>
      </c>
      <c r="QJ13">
        <v>834</v>
      </c>
      <c r="QK13">
        <v>834</v>
      </c>
      <c r="QL13">
        <v>834</v>
      </c>
      <c r="QM13">
        <v>834</v>
      </c>
      <c r="QN13">
        <v>834</v>
      </c>
      <c r="QO13">
        <v>834</v>
      </c>
      <c r="QP13">
        <v>834</v>
      </c>
      <c r="QQ13">
        <v>834</v>
      </c>
      <c r="QR13">
        <v>834</v>
      </c>
      <c r="QS13">
        <v>834</v>
      </c>
      <c r="QT13">
        <v>846</v>
      </c>
      <c r="QU13">
        <v>846</v>
      </c>
      <c r="QV13">
        <v>846</v>
      </c>
      <c r="QW13">
        <v>846</v>
      </c>
      <c r="QX13">
        <v>846</v>
      </c>
      <c r="QY13">
        <v>846</v>
      </c>
      <c r="QZ13">
        <v>846</v>
      </c>
      <c r="RA13">
        <v>846</v>
      </c>
      <c r="RB13">
        <v>846</v>
      </c>
      <c r="RC13">
        <v>846</v>
      </c>
      <c r="RD13">
        <v>849</v>
      </c>
      <c r="RE13">
        <v>849</v>
      </c>
      <c r="RF13">
        <v>849</v>
      </c>
      <c r="RG13">
        <v>849</v>
      </c>
      <c r="RH13">
        <v>849</v>
      </c>
      <c r="RI13">
        <v>849</v>
      </c>
      <c r="RJ13">
        <v>849</v>
      </c>
      <c r="RK13">
        <v>849</v>
      </c>
      <c r="RL13">
        <v>849</v>
      </c>
      <c r="RM13">
        <v>849</v>
      </c>
      <c r="RN13">
        <v>851</v>
      </c>
      <c r="RO13">
        <v>851</v>
      </c>
      <c r="RP13">
        <v>851</v>
      </c>
      <c r="RQ13">
        <v>851</v>
      </c>
      <c r="RR13">
        <v>851</v>
      </c>
      <c r="RS13">
        <v>851</v>
      </c>
      <c r="RT13">
        <v>851</v>
      </c>
      <c r="RU13">
        <v>851</v>
      </c>
      <c r="RV13">
        <v>851</v>
      </c>
      <c r="RW13">
        <v>851</v>
      </c>
      <c r="RX13">
        <v>851</v>
      </c>
      <c r="RY13">
        <v>851</v>
      </c>
      <c r="RZ13">
        <v>851</v>
      </c>
      <c r="SA13">
        <v>851</v>
      </c>
      <c r="SB13">
        <v>851</v>
      </c>
      <c r="SC13">
        <v>851</v>
      </c>
      <c r="SD13">
        <v>851</v>
      </c>
      <c r="SE13">
        <v>851</v>
      </c>
      <c r="SF13">
        <v>851</v>
      </c>
      <c r="SG13">
        <v>854</v>
      </c>
      <c r="SH13">
        <v>854</v>
      </c>
      <c r="SI13">
        <v>854</v>
      </c>
      <c r="SJ13">
        <v>881</v>
      </c>
      <c r="SK13">
        <v>881</v>
      </c>
      <c r="SL13">
        <v>881</v>
      </c>
      <c r="SM13">
        <v>881</v>
      </c>
      <c r="SN13">
        <v>881</v>
      </c>
      <c r="SO13">
        <v>881</v>
      </c>
      <c r="SP13">
        <v>881</v>
      </c>
      <c r="SQ13">
        <v>881</v>
      </c>
      <c r="SR13">
        <v>893</v>
      </c>
      <c r="SS13">
        <v>893</v>
      </c>
      <c r="ST13">
        <v>893</v>
      </c>
      <c r="SU13">
        <v>893</v>
      </c>
      <c r="SV13">
        <v>893</v>
      </c>
      <c r="SW13">
        <v>893</v>
      </c>
      <c r="SX13">
        <v>893</v>
      </c>
      <c r="SY13">
        <v>893</v>
      </c>
      <c r="SZ13">
        <v>893</v>
      </c>
      <c r="TA13">
        <v>893</v>
      </c>
      <c r="TB13">
        <v>893</v>
      </c>
      <c r="TC13">
        <v>893</v>
      </c>
      <c r="TD13">
        <v>893</v>
      </c>
      <c r="TE13">
        <v>893</v>
      </c>
      <c r="TF13">
        <v>893</v>
      </c>
      <c r="TG13">
        <v>893</v>
      </c>
      <c r="TH13">
        <v>894</v>
      </c>
      <c r="TI13">
        <v>897</v>
      </c>
      <c r="TJ13">
        <v>897</v>
      </c>
      <c r="TK13">
        <v>897</v>
      </c>
      <c r="TL13">
        <v>897</v>
      </c>
      <c r="TM13">
        <v>897</v>
      </c>
      <c r="TN13">
        <v>897</v>
      </c>
      <c r="TO13">
        <v>897</v>
      </c>
      <c r="TP13">
        <v>902</v>
      </c>
      <c r="TQ13">
        <v>902</v>
      </c>
      <c r="TR13">
        <v>902</v>
      </c>
      <c r="TS13">
        <v>902</v>
      </c>
      <c r="TT13">
        <v>902</v>
      </c>
      <c r="TU13">
        <v>902</v>
      </c>
      <c r="TV13">
        <v>902</v>
      </c>
      <c r="TW13">
        <v>902</v>
      </c>
      <c r="TX13">
        <v>902</v>
      </c>
      <c r="TY13">
        <v>902</v>
      </c>
      <c r="TZ13">
        <v>902</v>
      </c>
      <c r="UA13">
        <v>902</v>
      </c>
      <c r="UB13">
        <v>902</v>
      </c>
      <c r="UC13">
        <v>903</v>
      </c>
      <c r="UD13">
        <v>903</v>
      </c>
      <c r="UE13">
        <v>903</v>
      </c>
      <c r="UF13">
        <v>903</v>
      </c>
      <c r="UG13">
        <v>903</v>
      </c>
      <c r="UH13">
        <v>903</v>
      </c>
      <c r="UI13">
        <v>903</v>
      </c>
      <c r="UJ13">
        <v>903</v>
      </c>
      <c r="UK13">
        <v>903</v>
      </c>
      <c r="UL13">
        <v>903</v>
      </c>
      <c r="UM13">
        <v>903</v>
      </c>
      <c r="UN13">
        <v>903</v>
      </c>
      <c r="UO13">
        <v>903</v>
      </c>
      <c r="UP13">
        <v>903</v>
      </c>
      <c r="UQ13">
        <v>915</v>
      </c>
      <c r="UR13">
        <v>915</v>
      </c>
      <c r="US13">
        <v>916</v>
      </c>
      <c r="UT13">
        <v>916</v>
      </c>
      <c r="UU13">
        <v>916</v>
      </c>
      <c r="UV13">
        <v>916</v>
      </c>
      <c r="UW13">
        <v>916</v>
      </c>
      <c r="UX13">
        <v>916</v>
      </c>
      <c r="UY13">
        <v>916</v>
      </c>
      <c r="UZ13">
        <v>916</v>
      </c>
      <c r="VA13">
        <v>916</v>
      </c>
      <c r="VB13">
        <v>916</v>
      </c>
      <c r="VC13">
        <v>916</v>
      </c>
      <c r="VD13">
        <v>916</v>
      </c>
      <c r="VE13">
        <v>936</v>
      </c>
      <c r="VF13">
        <v>936</v>
      </c>
      <c r="VG13">
        <v>936</v>
      </c>
      <c r="VH13">
        <v>936</v>
      </c>
      <c r="VI13">
        <v>936</v>
      </c>
      <c r="VJ13">
        <v>936</v>
      </c>
      <c r="VK13">
        <v>936</v>
      </c>
      <c r="VL13">
        <v>936</v>
      </c>
      <c r="VM13">
        <v>936</v>
      </c>
      <c r="VN13">
        <v>936</v>
      </c>
      <c r="VO13">
        <v>972</v>
      </c>
      <c r="VP13">
        <v>972</v>
      </c>
      <c r="VQ13">
        <v>972</v>
      </c>
      <c r="VR13">
        <v>972</v>
      </c>
      <c r="VS13">
        <v>972</v>
      </c>
      <c r="VT13">
        <v>972</v>
      </c>
      <c r="VU13">
        <v>972</v>
      </c>
      <c r="VV13">
        <v>972</v>
      </c>
      <c r="VW13">
        <v>972</v>
      </c>
      <c r="VX13">
        <v>972</v>
      </c>
      <c r="VY13">
        <v>972</v>
      </c>
      <c r="VZ13">
        <v>972</v>
      </c>
      <c r="WA13">
        <v>972</v>
      </c>
      <c r="WB13">
        <v>972</v>
      </c>
      <c r="WC13">
        <v>972</v>
      </c>
      <c r="WD13">
        <v>989</v>
      </c>
      <c r="WE13">
        <v>989</v>
      </c>
      <c r="WF13">
        <v>989</v>
      </c>
      <c r="WG13">
        <v>989</v>
      </c>
      <c r="WH13">
        <v>989</v>
      </c>
      <c r="WI13">
        <v>989</v>
      </c>
      <c r="WJ13">
        <v>989</v>
      </c>
      <c r="WK13">
        <v>989</v>
      </c>
      <c r="WL13">
        <v>989</v>
      </c>
      <c r="WM13">
        <v>989</v>
      </c>
      <c r="WN13">
        <v>989</v>
      </c>
      <c r="WO13">
        <v>990</v>
      </c>
      <c r="WP13">
        <v>991</v>
      </c>
      <c r="WQ13">
        <v>991</v>
      </c>
      <c r="WR13">
        <v>991</v>
      </c>
      <c r="WS13">
        <v>991</v>
      </c>
      <c r="WT13">
        <v>991</v>
      </c>
      <c r="WU13">
        <v>991</v>
      </c>
      <c r="WV13">
        <v>991</v>
      </c>
      <c r="WW13">
        <v>992</v>
      </c>
      <c r="WX13">
        <v>992</v>
      </c>
      <c r="WY13">
        <v>993</v>
      </c>
      <c r="WZ13">
        <v>993</v>
      </c>
      <c r="XA13">
        <v>993</v>
      </c>
      <c r="XB13">
        <v>993</v>
      </c>
      <c r="XC13">
        <v>993</v>
      </c>
      <c r="XD13">
        <v>993</v>
      </c>
      <c r="XE13">
        <v>993</v>
      </c>
      <c r="XF13">
        <v>993</v>
      </c>
      <c r="XG13">
        <v>993</v>
      </c>
      <c r="XH13">
        <v>999</v>
      </c>
      <c r="XI13">
        <v>999</v>
      </c>
      <c r="XJ13">
        <v>999</v>
      </c>
      <c r="XK13">
        <v>999</v>
      </c>
      <c r="XL13">
        <v>999</v>
      </c>
      <c r="XM13">
        <v>999</v>
      </c>
      <c r="XN13">
        <v>999</v>
      </c>
      <c r="XO13">
        <v>999</v>
      </c>
      <c r="XP13">
        <v>999</v>
      </c>
      <c r="XQ13">
        <v>999</v>
      </c>
      <c r="XR13">
        <v>999</v>
      </c>
      <c r="XS13">
        <v>999</v>
      </c>
      <c r="XT13">
        <v>999</v>
      </c>
      <c r="XU13">
        <v>999</v>
      </c>
      <c r="XV13">
        <v>999</v>
      </c>
      <c r="XW13">
        <v>999</v>
      </c>
      <c r="XX13">
        <v>999</v>
      </c>
      <c r="XY13">
        <v>999</v>
      </c>
      <c r="XZ13">
        <v>999</v>
      </c>
      <c r="YA13">
        <v>999</v>
      </c>
      <c r="YB13">
        <v>999</v>
      </c>
      <c r="YC13">
        <v>999</v>
      </c>
      <c r="YD13">
        <v>999</v>
      </c>
      <c r="YE13">
        <v>999</v>
      </c>
      <c r="YF13">
        <v>999</v>
      </c>
      <c r="YG13">
        <v>999</v>
      </c>
      <c r="YH13">
        <v>999</v>
      </c>
      <c r="YI13">
        <v>999</v>
      </c>
      <c r="YJ13">
        <v>999</v>
      </c>
      <c r="YK13">
        <v>999</v>
      </c>
      <c r="YL13">
        <v>999</v>
      </c>
      <c r="YM13">
        <v>999</v>
      </c>
      <c r="YN13">
        <v>999</v>
      </c>
      <c r="YO13">
        <v>999</v>
      </c>
      <c r="YP13">
        <v>1000</v>
      </c>
      <c r="YQ13">
        <v>1000</v>
      </c>
      <c r="YR13">
        <v>1015</v>
      </c>
      <c r="YS13">
        <v>1015</v>
      </c>
      <c r="YT13">
        <v>1016</v>
      </c>
      <c r="YU13">
        <v>1016</v>
      </c>
      <c r="YV13">
        <v>1016</v>
      </c>
      <c r="YW13">
        <v>1016</v>
      </c>
      <c r="YX13">
        <v>1016</v>
      </c>
      <c r="YY13">
        <v>1016</v>
      </c>
      <c r="YZ13">
        <v>1016</v>
      </c>
      <c r="ZA13">
        <v>1016</v>
      </c>
      <c r="ZB13">
        <v>1016</v>
      </c>
      <c r="ZC13">
        <v>1016</v>
      </c>
      <c r="ZD13">
        <v>1016</v>
      </c>
      <c r="ZE13">
        <v>1036</v>
      </c>
      <c r="ZF13">
        <v>1036</v>
      </c>
      <c r="ZG13">
        <v>1036</v>
      </c>
      <c r="ZH13">
        <v>1036</v>
      </c>
      <c r="ZI13">
        <v>1036</v>
      </c>
      <c r="ZJ13">
        <v>1040</v>
      </c>
      <c r="ZK13">
        <v>1040</v>
      </c>
      <c r="ZL13">
        <v>1041</v>
      </c>
      <c r="ZM13">
        <v>1041</v>
      </c>
      <c r="ZN13">
        <v>1041</v>
      </c>
      <c r="ZO13">
        <v>1041</v>
      </c>
      <c r="ZP13">
        <v>1041</v>
      </c>
      <c r="ZQ13">
        <v>1041</v>
      </c>
      <c r="ZR13">
        <v>1041</v>
      </c>
      <c r="ZS13">
        <v>1041</v>
      </c>
      <c r="ZT13">
        <v>1041</v>
      </c>
      <c r="ZU13">
        <v>1041</v>
      </c>
      <c r="ZV13">
        <v>1041</v>
      </c>
      <c r="ZW13">
        <v>1041</v>
      </c>
      <c r="ZX13">
        <v>1041</v>
      </c>
      <c r="ZY13">
        <v>1043</v>
      </c>
      <c r="ZZ13">
        <v>1043</v>
      </c>
      <c r="AAA13">
        <v>1043</v>
      </c>
      <c r="AAB13">
        <v>1043</v>
      </c>
      <c r="AAC13">
        <v>1043</v>
      </c>
      <c r="AAD13">
        <v>1043</v>
      </c>
      <c r="AAE13">
        <v>1043</v>
      </c>
      <c r="AAF13">
        <v>1043</v>
      </c>
      <c r="AAG13">
        <v>1043</v>
      </c>
      <c r="AAH13">
        <v>1043</v>
      </c>
      <c r="AAI13">
        <v>1043</v>
      </c>
      <c r="AAJ13">
        <v>1043</v>
      </c>
      <c r="AAK13">
        <v>1043</v>
      </c>
      <c r="AAL13">
        <v>1043</v>
      </c>
      <c r="AAM13">
        <v>1043</v>
      </c>
      <c r="AAN13">
        <v>1044</v>
      </c>
      <c r="AAO13">
        <v>1045</v>
      </c>
      <c r="AAP13">
        <v>1045</v>
      </c>
      <c r="AAQ13">
        <v>1062</v>
      </c>
      <c r="AAR13">
        <v>1062</v>
      </c>
      <c r="AAS13">
        <v>1063</v>
      </c>
      <c r="AAT13">
        <v>1063</v>
      </c>
      <c r="AAU13">
        <v>1063</v>
      </c>
      <c r="AAV13">
        <v>1063</v>
      </c>
      <c r="AAW13">
        <v>1063</v>
      </c>
      <c r="AAX13">
        <v>1063</v>
      </c>
      <c r="AAY13">
        <v>1085</v>
      </c>
      <c r="AAZ13">
        <v>1085</v>
      </c>
      <c r="ABA13">
        <v>1085</v>
      </c>
      <c r="ABB13">
        <v>1085</v>
      </c>
      <c r="ABC13">
        <v>1085</v>
      </c>
      <c r="ABD13">
        <v>1085</v>
      </c>
      <c r="ABE13">
        <v>1086</v>
      </c>
      <c r="ABF13">
        <v>1086</v>
      </c>
      <c r="ABG13">
        <v>1086</v>
      </c>
      <c r="ABH13">
        <v>1086</v>
      </c>
      <c r="ABI13">
        <v>1086</v>
      </c>
      <c r="ABJ13">
        <v>1086</v>
      </c>
      <c r="ABK13">
        <v>1086</v>
      </c>
      <c r="ABL13">
        <v>1086</v>
      </c>
      <c r="ABM13">
        <v>1086</v>
      </c>
      <c r="ABN13">
        <v>1086</v>
      </c>
      <c r="ABO13">
        <v>1086</v>
      </c>
      <c r="ABP13">
        <v>1086</v>
      </c>
      <c r="ABQ13">
        <v>1086</v>
      </c>
      <c r="ABR13">
        <v>1086</v>
      </c>
      <c r="ABS13">
        <v>1086</v>
      </c>
      <c r="ABT13">
        <v>1086</v>
      </c>
      <c r="ABU13">
        <v>1086</v>
      </c>
      <c r="ABV13">
        <v>1086</v>
      </c>
      <c r="ABW13">
        <v>1086</v>
      </c>
      <c r="ABX13">
        <v>1086</v>
      </c>
      <c r="ABY13">
        <v>1086</v>
      </c>
      <c r="ABZ13">
        <v>1086</v>
      </c>
      <c r="ACA13">
        <v>1086</v>
      </c>
      <c r="ACB13">
        <v>1086</v>
      </c>
      <c r="ACC13">
        <v>1086</v>
      </c>
      <c r="ACD13">
        <v>1086</v>
      </c>
      <c r="ACE13">
        <v>1086</v>
      </c>
      <c r="ACF13">
        <v>1086</v>
      </c>
      <c r="ACG13">
        <v>1086</v>
      </c>
      <c r="ACH13">
        <v>1086</v>
      </c>
      <c r="ACI13">
        <v>1086</v>
      </c>
      <c r="ACJ13">
        <v>1086</v>
      </c>
      <c r="ACK13">
        <v>1086</v>
      </c>
      <c r="ACL13">
        <v>1086</v>
      </c>
      <c r="ACM13">
        <v>1086</v>
      </c>
      <c r="ACN13">
        <v>1104</v>
      </c>
      <c r="ACO13">
        <v>1104</v>
      </c>
      <c r="ACP13">
        <v>1104</v>
      </c>
      <c r="ACQ13">
        <v>1104</v>
      </c>
      <c r="ACR13">
        <v>1104</v>
      </c>
      <c r="ACS13">
        <v>1104</v>
      </c>
      <c r="ACT13">
        <v>1104</v>
      </c>
      <c r="ACU13">
        <v>1104</v>
      </c>
      <c r="ACV13">
        <v>1104</v>
      </c>
      <c r="ACW13">
        <v>1104</v>
      </c>
      <c r="ACX13">
        <v>1104</v>
      </c>
      <c r="ACY13">
        <v>1104</v>
      </c>
      <c r="ACZ13">
        <v>1104</v>
      </c>
      <c r="ADA13">
        <v>1104</v>
      </c>
      <c r="ADB13">
        <v>1104</v>
      </c>
      <c r="ADC13">
        <v>1104</v>
      </c>
      <c r="ADD13">
        <v>1104</v>
      </c>
      <c r="ADE13">
        <v>1104</v>
      </c>
      <c r="ADF13">
        <v>1104</v>
      </c>
      <c r="ADG13">
        <v>1104</v>
      </c>
      <c r="ADH13">
        <v>1104</v>
      </c>
      <c r="ADI13">
        <v>1104</v>
      </c>
      <c r="ADJ13">
        <v>1104</v>
      </c>
      <c r="ADK13">
        <v>1104</v>
      </c>
      <c r="ADL13">
        <v>1104</v>
      </c>
      <c r="ADM13">
        <v>1104</v>
      </c>
      <c r="ADN13">
        <v>1104</v>
      </c>
      <c r="ADO13">
        <v>1104</v>
      </c>
      <c r="ADP13">
        <v>1104</v>
      </c>
      <c r="ADQ13">
        <v>1104</v>
      </c>
      <c r="ADR13">
        <v>1104</v>
      </c>
      <c r="ADS13">
        <v>1104</v>
      </c>
      <c r="ADT13">
        <v>1104</v>
      </c>
      <c r="ADU13">
        <v>1104</v>
      </c>
      <c r="ADV13">
        <v>1104</v>
      </c>
      <c r="ADW13">
        <v>1104</v>
      </c>
      <c r="ADX13">
        <v>1104</v>
      </c>
      <c r="ADY13">
        <v>1104</v>
      </c>
      <c r="ADZ13">
        <v>1104</v>
      </c>
      <c r="AEA13">
        <v>1104</v>
      </c>
      <c r="AEB13">
        <v>1106</v>
      </c>
      <c r="AEC13">
        <v>1106</v>
      </c>
      <c r="AED13">
        <v>1106</v>
      </c>
      <c r="AEE13">
        <v>1106</v>
      </c>
      <c r="AEF13">
        <v>1106</v>
      </c>
      <c r="AEG13">
        <v>1106</v>
      </c>
      <c r="AEH13">
        <v>1106</v>
      </c>
      <c r="AEI13">
        <v>1106</v>
      </c>
      <c r="AEJ13">
        <v>1106</v>
      </c>
      <c r="AEK13">
        <v>1106</v>
      </c>
      <c r="AEL13">
        <v>1106</v>
      </c>
      <c r="AEM13">
        <v>1106</v>
      </c>
      <c r="AEN13">
        <v>1106</v>
      </c>
      <c r="AEO13">
        <v>1106</v>
      </c>
      <c r="AEP13">
        <v>1108</v>
      </c>
      <c r="AEQ13">
        <v>1108</v>
      </c>
      <c r="AER13">
        <v>1108</v>
      </c>
      <c r="AES13">
        <v>1108</v>
      </c>
      <c r="AET13">
        <v>1108</v>
      </c>
      <c r="AEU13">
        <v>1108</v>
      </c>
      <c r="AEV13">
        <v>1108</v>
      </c>
      <c r="AEW13">
        <v>1108</v>
      </c>
      <c r="AEX13">
        <v>1108</v>
      </c>
      <c r="AEY13">
        <v>1108</v>
      </c>
      <c r="AEZ13">
        <v>1108</v>
      </c>
      <c r="AFA13">
        <v>1108</v>
      </c>
      <c r="AFB13">
        <v>1108</v>
      </c>
      <c r="AFC13">
        <v>1108</v>
      </c>
      <c r="AFD13">
        <v>1108</v>
      </c>
      <c r="AFE13">
        <v>1108</v>
      </c>
      <c r="AFF13">
        <v>1108</v>
      </c>
      <c r="AFG13">
        <v>1108</v>
      </c>
      <c r="AFH13">
        <v>1108</v>
      </c>
      <c r="AFI13">
        <v>1108</v>
      </c>
      <c r="AFJ13">
        <v>1108</v>
      </c>
      <c r="AFK13">
        <v>1108</v>
      </c>
      <c r="AFL13">
        <v>1108</v>
      </c>
      <c r="AFM13">
        <v>1108</v>
      </c>
      <c r="AFN13">
        <v>1108</v>
      </c>
      <c r="AFO13">
        <v>1108</v>
      </c>
      <c r="AFP13">
        <v>1108</v>
      </c>
      <c r="AFQ13">
        <v>1108</v>
      </c>
      <c r="AFR13">
        <v>1108</v>
      </c>
      <c r="AFS13">
        <v>1108</v>
      </c>
      <c r="AFT13">
        <v>1108</v>
      </c>
      <c r="AFU13">
        <v>1108</v>
      </c>
      <c r="AFV13">
        <v>1108</v>
      </c>
      <c r="AFW13">
        <v>1108</v>
      </c>
      <c r="AFX13">
        <v>1108</v>
      </c>
      <c r="AFY13">
        <v>1111</v>
      </c>
      <c r="AFZ13">
        <v>1111</v>
      </c>
      <c r="AGA13">
        <v>1111</v>
      </c>
      <c r="AGB13">
        <v>1111</v>
      </c>
      <c r="AGC13">
        <v>1111</v>
      </c>
      <c r="AGD13">
        <v>1111</v>
      </c>
      <c r="AGE13">
        <v>1115</v>
      </c>
      <c r="AGF13">
        <v>1134</v>
      </c>
      <c r="AGG13">
        <v>1134</v>
      </c>
      <c r="AGH13">
        <v>1134</v>
      </c>
      <c r="AGI13">
        <v>1134</v>
      </c>
      <c r="AGJ13">
        <v>1134</v>
      </c>
      <c r="AGK13">
        <v>1134</v>
      </c>
      <c r="AGL13">
        <v>1134</v>
      </c>
      <c r="AGM13">
        <v>1134</v>
      </c>
      <c r="AGN13">
        <v>1134</v>
      </c>
      <c r="AGO13">
        <v>1134</v>
      </c>
      <c r="AGP13">
        <v>1134</v>
      </c>
      <c r="AGQ13">
        <v>1134</v>
      </c>
      <c r="AGR13">
        <v>1134</v>
      </c>
      <c r="AGS13">
        <v>1134</v>
      </c>
      <c r="AGT13">
        <v>1134</v>
      </c>
      <c r="AGU13">
        <v>1134</v>
      </c>
      <c r="AGV13">
        <v>1134</v>
      </c>
      <c r="AGW13">
        <v>1134</v>
      </c>
      <c r="AGX13">
        <v>1134</v>
      </c>
      <c r="AGY13">
        <v>1134</v>
      </c>
      <c r="AGZ13">
        <v>1134</v>
      </c>
      <c r="AHA13">
        <v>1136</v>
      </c>
      <c r="AHB13">
        <v>1136</v>
      </c>
      <c r="AHC13">
        <v>1136</v>
      </c>
      <c r="AHD13">
        <v>1136</v>
      </c>
      <c r="AHE13">
        <v>1136</v>
      </c>
      <c r="AHF13">
        <v>1136</v>
      </c>
      <c r="AHG13">
        <v>1136</v>
      </c>
      <c r="AHH13">
        <v>1136</v>
      </c>
      <c r="AHI13">
        <v>1136</v>
      </c>
      <c r="AHJ13">
        <v>1136</v>
      </c>
      <c r="AHK13">
        <v>1136</v>
      </c>
      <c r="AHL13">
        <v>1137</v>
      </c>
      <c r="AHM13">
        <v>1137</v>
      </c>
      <c r="AHN13">
        <v>1137</v>
      </c>
      <c r="AHO13">
        <v>1137</v>
      </c>
      <c r="AHP13">
        <v>1137</v>
      </c>
      <c r="AHQ13">
        <v>1137</v>
      </c>
      <c r="AHR13">
        <v>1137</v>
      </c>
      <c r="AHS13">
        <v>1137</v>
      </c>
      <c r="AHT13">
        <v>1137</v>
      </c>
      <c r="AHU13">
        <v>1137</v>
      </c>
      <c r="AHV13">
        <v>1137</v>
      </c>
      <c r="AHW13">
        <v>1137</v>
      </c>
      <c r="AHX13">
        <v>1137</v>
      </c>
      <c r="AHY13">
        <v>1137</v>
      </c>
      <c r="AHZ13">
        <v>1137</v>
      </c>
      <c r="AIA13">
        <v>1137</v>
      </c>
      <c r="AIB13">
        <v>1137</v>
      </c>
      <c r="AIC13">
        <v>1137</v>
      </c>
      <c r="AID13">
        <v>1137</v>
      </c>
      <c r="AIE13">
        <v>1137</v>
      </c>
      <c r="AIF13">
        <v>1137</v>
      </c>
      <c r="AIG13">
        <v>1137</v>
      </c>
      <c r="AIH13">
        <v>1137</v>
      </c>
      <c r="AII13">
        <v>1137</v>
      </c>
      <c r="AIJ13">
        <v>1137</v>
      </c>
      <c r="AIK13">
        <v>1137</v>
      </c>
      <c r="AIL13">
        <v>1137</v>
      </c>
      <c r="AIM13">
        <v>1137</v>
      </c>
      <c r="AIN13">
        <v>1137</v>
      </c>
      <c r="AIO13">
        <v>1137</v>
      </c>
      <c r="AIP13">
        <v>1137</v>
      </c>
      <c r="AIQ13">
        <v>1137</v>
      </c>
      <c r="AIR13">
        <v>1137</v>
      </c>
      <c r="AIS13">
        <v>1137</v>
      </c>
      <c r="AIT13">
        <v>1137</v>
      </c>
      <c r="AIU13">
        <v>1137</v>
      </c>
      <c r="AIV13">
        <v>1137</v>
      </c>
      <c r="AIW13">
        <v>1137</v>
      </c>
      <c r="AIX13">
        <v>1137</v>
      </c>
      <c r="AIY13">
        <v>1137</v>
      </c>
      <c r="AIZ13">
        <v>1137</v>
      </c>
      <c r="AJA13">
        <v>1137</v>
      </c>
      <c r="AJB13">
        <v>1137</v>
      </c>
      <c r="AJC13">
        <v>1137</v>
      </c>
      <c r="AJD13">
        <v>1137</v>
      </c>
      <c r="AJE13">
        <v>1137</v>
      </c>
      <c r="AJF13">
        <v>1137</v>
      </c>
      <c r="AJG13">
        <v>1137</v>
      </c>
      <c r="AJH13">
        <v>1137</v>
      </c>
      <c r="AJI13">
        <v>1137</v>
      </c>
      <c r="AJJ13">
        <v>1137</v>
      </c>
      <c r="AJK13">
        <v>1137</v>
      </c>
      <c r="AJL13">
        <v>1137</v>
      </c>
      <c r="AJM13">
        <v>1137</v>
      </c>
      <c r="AJN13">
        <v>1137</v>
      </c>
      <c r="AJO13">
        <v>1137</v>
      </c>
      <c r="AJP13">
        <v>1137</v>
      </c>
      <c r="AJQ13">
        <v>1137</v>
      </c>
      <c r="AJR13">
        <v>1137</v>
      </c>
      <c r="AJS13">
        <v>1137</v>
      </c>
      <c r="AJT13">
        <v>1137</v>
      </c>
      <c r="AJU13">
        <v>1137</v>
      </c>
      <c r="AJV13">
        <v>1137</v>
      </c>
      <c r="AJW13">
        <v>1139</v>
      </c>
      <c r="AJX13">
        <v>1139</v>
      </c>
      <c r="AJY13">
        <v>1139</v>
      </c>
      <c r="AJZ13">
        <v>1139</v>
      </c>
      <c r="AKA13">
        <v>1139</v>
      </c>
      <c r="AKB13">
        <v>1139</v>
      </c>
      <c r="AKC13">
        <v>1139</v>
      </c>
      <c r="AKD13">
        <v>1139</v>
      </c>
      <c r="AKE13">
        <v>1139</v>
      </c>
      <c r="AKF13">
        <v>1139</v>
      </c>
      <c r="AKG13">
        <v>1139</v>
      </c>
      <c r="AKH13">
        <v>1139</v>
      </c>
      <c r="AKI13">
        <v>1139</v>
      </c>
      <c r="AKJ13">
        <v>1139</v>
      </c>
      <c r="AKK13">
        <v>1139</v>
      </c>
      <c r="AKL13">
        <v>1142</v>
      </c>
      <c r="AKM13">
        <v>1142</v>
      </c>
      <c r="AKN13">
        <v>1142</v>
      </c>
      <c r="AKO13">
        <v>1142</v>
      </c>
      <c r="AKP13">
        <v>1142</v>
      </c>
      <c r="AKQ13">
        <v>1142</v>
      </c>
      <c r="AKR13">
        <v>1142</v>
      </c>
      <c r="AKS13">
        <v>1142</v>
      </c>
      <c r="AKT13">
        <v>1142</v>
      </c>
      <c r="AKU13">
        <v>1142</v>
      </c>
      <c r="AKV13">
        <v>1142</v>
      </c>
      <c r="AKW13">
        <v>1142</v>
      </c>
      <c r="AKX13">
        <v>1142</v>
      </c>
      <c r="AKY13">
        <v>1142</v>
      </c>
      <c r="AKZ13">
        <v>1142</v>
      </c>
      <c r="ALA13">
        <v>1163</v>
      </c>
      <c r="ALB13">
        <v>1163</v>
      </c>
      <c r="ALC13">
        <v>1163</v>
      </c>
      <c r="ALD13">
        <v>1174</v>
      </c>
      <c r="ALE13">
        <v>1174</v>
      </c>
      <c r="ALF13">
        <v>1174</v>
      </c>
      <c r="ALG13">
        <v>1174</v>
      </c>
      <c r="ALH13">
        <v>1174</v>
      </c>
      <c r="ALI13">
        <v>1174</v>
      </c>
      <c r="ALJ13">
        <v>1174</v>
      </c>
      <c r="ALK13">
        <v>1174</v>
      </c>
      <c r="ALL13">
        <v>1174</v>
      </c>
      <c r="ALM13">
        <v>1174</v>
      </c>
      <c r="ALN13">
        <v>1174</v>
      </c>
      <c r="ALO13">
        <v>1174</v>
      </c>
      <c r="ALP13">
        <v>1174</v>
      </c>
      <c r="ALQ13">
        <v>1174</v>
      </c>
      <c r="ALR13">
        <v>1174</v>
      </c>
      <c r="ALS13">
        <v>1174</v>
      </c>
      <c r="ALT13">
        <v>1174</v>
      </c>
      <c r="ALU13">
        <v>1174</v>
      </c>
      <c r="ALV13">
        <v>1174</v>
      </c>
      <c r="ALW13">
        <v>1174</v>
      </c>
      <c r="ALX13">
        <v>1174</v>
      </c>
      <c r="ALY13">
        <v>1174</v>
      </c>
      <c r="ALZ13">
        <v>1174</v>
      </c>
      <c r="AMA13">
        <v>1174</v>
      </c>
      <c r="AMB13">
        <v>1174</v>
      </c>
      <c r="AMC13">
        <v>1186</v>
      </c>
      <c r="AMD13">
        <v>1186</v>
      </c>
      <c r="AME13">
        <v>1186</v>
      </c>
      <c r="AMF13">
        <v>1186</v>
      </c>
      <c r="AMG13">
        <v>1186</v>
      </c>
      <c r="AMH13">
        <v>1186</v>
      </c>
      <c r="AMI13">
        <v>1186</v>
      </c>
      <c r="AMJ13">
        <v>1186</v>
      </c>
      <c r="AMK13">
        <v>1186</v>
      </c>
      <c r="AML13">
        <v>1186</v>
      </c>
      <c r="AMM13">
        <v>1186</v>
      </c>
      <c r="AMN13">
        <v>1186</v>
      </c>
      <c r="AMO13">
        <v>1186</v>
      </c>
      <c r="AMP13">
        <v>1186</v>
      </c>
      <c r="AMQ13">
        <v>1186</v>
      </c>
      <c r="AMR13">
        <v>1186</v>
      </c>
      <c r="AMS13">
        <v>1186</v>
      </c>
      <c r="AMT13">
        <v>1186</v>
      </c>
      <c r="AMU13">
        <v>1186</v>
      </c>
      <c r="AMV13">
        <v>1186</v>
      </c>
      <c r="AMW13">
        <v>1186</v>
      </c>
      <c r="AMX13">
        <v>1186</v>
      </c>
      <c r="AMY13">
        <v>1186</v>
      </c>
      <c r="AMZ13">
        <v>1186</v>
      </c>
      <c r="ANA13">
        <v>1187</v>
      </c>
      <c r="ANB13">
        <v>1187</v>
      </c>
      <c r="ANC13">
        <v>1187</v>
      </c>
      <c r="AND13">
        <v>1187</v>
      </c>
      <c r="ANE13">
        <v>1187</v>
      </c>
      <c r="ANF13">
        <v>1187</v>
      </c>
      <c r="ANG13">
        <v>1187</v>
      </c>
      <c r="ANH13">
        <v>1187</v>
      </c>
      <c r="ANI13">
        <v>1187</v>
      </c>
      <c r="ANJ13">
        <v>1211</v>
      </c>
      <c r="ANK13">
        <v>1211</v>
      </c>
      <c r="ANL13">
        <v>1224</v>
      </c>
      <c r="ANM13">
        <v>1244</v>
      </c>
      <c r="ANN13">
        <v>1244</v>
      </c>
      <c r="ANO13">
        <v>1244</v>
      </c>
      <c r="ANP13">
        <v>1244</v>
      </c>
      <c r="ANQ13">
        <v>1244</v>
      </c>
      <c r="ANR13">
        <v>1244</v>
      </c>
      <c r="ANS13">
        <v>1244</v>
      </c>
      <c r="ANT13">
        <v>1244</v>
      </c>
      <c r="ANU13">
        <v>1246</v>
      </c>
      <c r="ANV13">
        <v>1246</v>
      </c>
      <c r="ANW13">
        <v>1246</v>
      </c>
      <c r="ANX13">
        <v>1246</v>
      </c>
      <c r="ANY13">
        <v>1246</v>
      </c>
      <c r="ANZ13">
        <v>1246</v>
      </c>
      <c r="AOA13">
        <v>1246</v>
      </c>
      <c r="AOB13">
        <v>1246</v>
      </c>
      <c r="AOC13">
        <v>1246</v>
      </c>
      <c r="AOD13">
        <v>1246</v>
      </c>
      <c r="AOE13">
        <v>1246</v>
      </c>
      <c r="AOF13">
        <v>1246</v>
      </c>
      <c r="AOG13">
        <v>1246</v>
      </c>
      <c r="AOH13">
        <v>1246</v>
      </c>
      <c r="AOI13">
        <v>1246</v>
      </c>
      <c r="AOJ13">
        <v>1246</v>
      </c>
      <c r="AOK13">
        <v>1246</v>
      </c>
      <c r="AOL13">
        <v>1246</v>
      </c>
      <c r="AOM13">
        <v>1246</v>
      </c>
      <c r="AON13">
        <v>1246</v>
      </c>
      <c r="AOO13">
        <v>1246</v>
      </c>
      <c r="AOP13">
        <v>1246</v>
      </c>
      <c r="AOQ13">
        <v>1246</v>
      </c>
      <c r="AOR13">
        <v>1246</v>
      </c>
      <c r="AOS13">
        <v>1246</v>
      </c>
      <c r="AOT13">
        <v>1246</v>
      </c>
      <c r="AOU13">
        <v>1246</v>
      </c>
      <c r="AOV13">
        <v>1246</v>
      </c>
      <c r="AOW13">
        <v>1246</v>
      </c>
      <c r="AOX13">
        <v>1246</v>
      </c>
      <c r="AOY13">
        <v>1246</v>
      </c>
      <c r="AOZ13">
        <v>1246</v>
      </c>
      <c r="APA13">
        <v>1246</v>
      </c>
      <c r="APB13">
        <v>1246</v>
      </c>
      <c r="APC13">
        <v>1246</v>
      </c>
      <c r="APD13">
        <v>1246</v>
      </c>
      <c r="APE13">
        <v>1246</v>
      </c>
      <c r="APF13">
        <v>1246</v>
      </c>
      <c r="APG13">
        <v>1246</v>
      </c>
      <c r="APH13">
        <v>1246</v>
      </c>
      <c r="API13">
        <v>1246</v>
      </c>
      <c r="APJ13">
        <v>1246</v>
      </c>
      <c r="APK13">
        <v>1246</v>
      </c>
      <c r="APL13">
        <v>1246</v>
      </c>
      <c r="APM13">
        <v>1246</v>
      </c>
      <c r="APN13">
        <v>1246</v>
      </c>
      <c r="APO13">
        <v>1246</v>
      </c>
      <c r="APP13">
        <v>1246</v>
      </c>
      <c r="APQ13">
        <v>1246</v>
      </c>
      <c r="APR13">
        <v>1246</v>
      </c>
      <c r="APS13">
        <v>1246</v>
      </c>
      <c r="APT13">
        <v>1246</v>
      </c>
      <c r="APU13">
        <v>1246</v>
      </c>
      <c r="APV13">
        <v>1246</v>
      </c>
      <c r="APW13">
        <v>1248</v>
      </c>
      <c r="APX13">
        <v>1248</v>
      </c>
      <c r="APY13">
        <v>1248</v>
      </c>
      <c r="APZ13">
        <v>1248</v>
      </c>
      <c r="AQA13">
        <v>1248</v>
      </c>
      <c r="AQB13">
        <v>1248</v>
      </c>
      <c r="AQC13">
        <v>1248</v>
      </c>
      <c r="AQD13">
        <v>1248</v>
      </c>
      <c r="AQE13">
        <v>1248</v>
      </c>
      <c r="AQF13">
        <v>1248</v>
      </c>
      <c r="AQG13">
        <v>1248</v>
      </c>
      <c r="AQH13">
        <v>1248</v>
      </c>
      <c r="AQI13">
        <v>1248</v>
      </c>
      <c r="AQJ13">
        <v>1248</v>
      </c>
      <c r="AQK13">
        <v>1248</v>
      </c>
      <c r="AQL13">
        <v>1248</v>
      </c>
      <c r="AQM13">
        <v>1259</v>
      </c>
      <c r="AQN13">
        <v>1259</v>
      </c>
      <c r="AQO13">
        <v>1259</v>
      </c>
      <c r="AQP13">
        <v>1259</v>
      </c>
      <c r="AQQ13">
        <v>1259</v>
      </c>
      <c r="AQR13">
        <v>1259</v>
      </c>
      <c r="AQS13">
        <v>1259</v>
      </c>
      <c r="AQT13">
        <v>1259</v>
      </c>
      <c r="AQU13">
        <v>1283</v>
      </c>
      <c r="AQV13">
        <v>1283</v>
      </c>
      <c r="AQW13">
        <v>1283</v>
      </c>
      <c r="AQX13">
        <v>1284</v>
      </c>
      <c r="AQY13">
        <v>1284</v>
      </c>
      <c r="AQZ13">
        <v>1284</v>
      </c>
      <c r="ARA13">
        <v>1284</v>
      </c>
      <c r="ARB13">
        <v>1284</v>
      </c>
      <c r="ARC13">
        <v>1284</v>
      </c>
      <c r="ARD13">
        <v>1284</v>
      </c>
      <c r="ARE13">
        <v>1284</v>
      </c>
      <c r="ARF13">
        <v>1284</v>
      </c>
      <c r="ARG13">
        <v>1284</v>
      </c>
      <c r="ARH13">
        <v>1284</v>
      </c>
      <c r="ARI13">
        <v>1284</v>
      </c>
      <c r="ARJ13">
        <v>1284</v>
      </c>
      <c r="ARK13">
        <v>1284</v>
      </c>
      <c r="ARL13">
        <v>1284</v>
      </c>
      <c r="ARM13">
        <v>1284</v>
      </c>
      <c r="ARN13">
        <v>1284</v>
      </c>
      <c r="ARO13">
        <v>1284</v>
      </c>
      <c r="ARP13">
        <v>1284</v>
      </c>
      <c r="ARQ13">
        <v>1284</v>
      </c>
      <c r="ARR13">
        <v>1284</v>
      </c>
      <c r="ARS13">
        <v>1284</v>
      </c>
      <c r="ART13">
        <v>1284</v>
      </c>
      <c r="ARU13">
        <v>1284</v>
      </c>
      <c r="ARV13">
        <v>1284</v>
      </c>
      <c r="ARW13">
        <v>1284</v>
      </c>
      <c r="ARX13">
        <v>1284</v>
      </c>
      <c r="ARY13">
        <v>1284</v>
      </c>
      <c r="ARZ13">
        <v>1284</v>
      </c>
      <c r="ASA13">
        <v>1284</v>
      </c>
      <c r="ASB13">
        <v>1284</v>
      </c>
      <c r="ASC13">
        <v>1317</v>
      </c>
      <c r="ASD13">
        <v>1317</v>
      </c>
      <c r="ASE13">
        <v>1317</v>
      </c>
      <c r="ASF13">
        <v>1317</v>
      </c>
      <c r="ASG13">
        <v>1317</v>
      </c>
      <c r="ASH13">
        <v>1317</v>
      </c>
      <c r="ASI13">
        <v>1317</v>
      </c>
      <c r="ASJ13">
        <v>1317</v>
      </c>
      <c r="ASK13">
        <v>1317</v>
      </c>
      <c r="ASL13">
        <v>1317</v>
      </c>
      <c r="ASM13">
        <v>1317</v>
      </c>
      <c r="ASN13">
        <v>1317</v>
      </c>
      <c r="ASO13">
        <v>1317</v>
      </c>
      <c r="ASP13">
        <v>1317</v>
      </c>
      <c r="ASQ13">
        <v>1317</v>
      </c>
      <c r="ASR13">
        <v>1317</v>
      </c>
      <c r="ASS13">
        <v>1317</v>
      </c>
      <c r="AST13">
        <v>1320</v>
      </c>
      <c r="ASU13">
        <v>1320</v>
      </c>
      <c r="ASV13">
        <v>1320</v>
      </c>
      <c r="ASW13">
        <v>1320</v>
      </c>
      <c r="ASX13">
        <v>1320</v>
      </c>
      <c r="ASY13">
        <v>1320</v>
      </c>
      <c r="ASZ13">
        <v>1320</v>
      </c>
      <c r="ATA13">
        <v>1320</v>
      </c>
      <c r="ATB13">
        <v>1320</v>
      </c>
      <c r="ATC13">
        <v>1320</v>
      </c>
      <c r="ATD13">
        <v>1320</v>
      </c>
      <c r="ATE13">
        <v>1320</v>
      </c>
      <c r="ATF13">
        <v>1322</v>
      </c>
      <c r="ATG13">
        <v>1322</v>
      </c>
      <c r="ATH13">
        <v>1322</v>
      </c>
      <c r="ATI13">
        <v>1322</v>
      </c>
      <c r="ATJ13">
        <v>1322</v>
      </c>
      <c r="ATK13">
        <v>1322</v>
      </c>
      <c r="ATL13">
        <v>1322</v>
      </c>
      <c r="ATM13">
        <v>1322</v>
      </c>
      <c r="ATN13">
        <v>1322</v>
      </c>
      <c r="ATO13">
        <v>1322</v>
      </c>
      <c r="ATP13">
        <v>1322</v>
      </c>
      <c r="ATQ13">
        <v>1322</v>
      </c>
      <c r="ATR13">
        <v>1322</v>
      </c>
      <c r="ATS13">
        <v>1322</v>
      </c>
      <c r="ATT13">
        <v>1322</v>
      </c>
      <c r="ATU13">
        <v>1322</v>
      </c>
      <c r="ATV13">
        <v>1322</v>
      </c>
      <c r="ATW13">
        <v>1322</v>
      </c>
      <c r="ATX13">
        <v>1322</v>
      </c>
      <c r="ATY13">
        <v>1322</v>
      </c>
      <c r="ATZ13">
        <v>1322</v>
      </c>
      <c r="AUA13">
        <v>1322</v>
      </c>
      <c r="AUB13">
        <v>1322</v>
      </c>
      <c r="AUC13">
        <v>1322</v>
      </c>
      <c r="AUD13">
        <v>1322</v>
      </c>
      <c r="AUE13">
        <v>1322</v>
      </c>
      <c r="AUF13">
        <v>1322</v>
      </c>
      <c r="AUG13">
        <v>1322</v>
      </c>
      <c r="AUH13">
        <v>1322</v>
      </c>
      <c r="AUI13">
        <v>1322</v>
      </c>
      <c r="AUJ13">
        <v>1322</v>
      </c>
      <c r="AUK13">
        <v>1322</v>
      </c>
      <c r="AUL13">
        <v>1322</v>
      </c>
      <c r="AUM13">
        <v>1322</v>
      </c>
      <c r="AUN13">
        <v>1322</v>
      </c>
      <c r="AUO13">
        <v>1322</v>
      </c>
      <c r="AUP13">
        <v>1322</v>
      </c>
      <c r="AUQ13">
        <v>1322</v>
      </c>
      <c r="AUR13">
        <v>1322</v>
      </c>
      <c r="AUS13">
        <v>1322</v>
      </c>
      <c r="AUT13">
        <v>1322</v>
      </c>
      <c r="AUU13">
        <v>1323</v>
      </c>
      <c r="AUV13">
        <v>1323</v>
      </c>
      <c r="AUW13">
        <v>1323</v>
      </c>
      <c r="AUX13">
        <v>1323</v>
      </c>
      <c r="AUY13">
        <v>1323</v>
      </c>
      <c r="AUZ13">
        <v>1323</v>
      </c>
      <c r="AVA13">
        <v>1323</v>
      </c>
      <c r="AVB13">
        <v>1323</v>
      </c>
      <c r="AVC13">
        <v>1323</v>
      </c>
      <c r="AVD13">
        <v>1323</v>
      </c>
      <c r="AVE13">
        <v>1323</v>
      </c>
      <c r="AVF13">
        <v>1323</v>
      </c>
      <c r="AVG13">
        <v>1323</v>
      </c>
      <c r="AVH13">
        <v>1323</v>
      </c>
      <c r="AVI13">
        <v>1323</v>
      </c>
      <c r="AVJ13">
        <v>1323</v>
      </c>
      <c r="AVK13">
        <v>1323</v>
      </c>
      <c r="AVL13">
        <v>1323</v>
      </c>
      <c r="AVM13">
        <v>1323</v>
      </c>
      <c r="AVN13">
        <v>1323</v>
      </c>
      <c r="AVO13">
        <v>1323</v>
      </c>
      <c r="AVP13">
        <v>1323</v>
      </c>
      <c r="AVQ13">
        <v>1323</v>
      </c>
      <c r="AVR13">
        <v>1323</v>
      </c>
      <c r="AVS13">
        <v>1323</v>
      </c>
      <c r="AVT13">
        <v>1323</v>
      </c>
      <c r="AVU13">
        <v>1323</v>
      </c>
      <c r="AVV13">
        <v>1323</v>
      </c>
      <c r="AVW13">
        <v>1323</v>
      </c>
      <c r="AVX13">
        <v>1323</v>
      </c>
      <c r="AVY13">
        <v>1323</v>
      </c>
      <c r="AVZ13">
        <v>1323</v>
      </c>
      <c r="AWA13">
        <v>1323</v>
      </c>
      <c r="AWB13">
        <v>1323</v>
      </c>
      <c r="AWC13">
        <v>1323</v>
      </c>
      <c r="AWD13">
        <v>1323</v>
      </c>
      <c r="AWE13">
        <v>1323</v>
      </c>
      <c r="AWF13">
        <v>1323</v>
      </c>
      <c r="AWG13">
        <v>1323</v>
      </c>
      <c r="AWH13">
        <v>1324</v>
      </c>
      <c r="AWI13">
        <v>1324</v>
      </c>
      <c r="AWJ13">
        <v>1324</v>
      </c>
      <c r="AWK13">
        <v>1324</v>
      </c>
      <c r="AWL13">
        <v>1324</v>
      </c>
      <c r="AWM13">
        <v>1324</v>
      </c>
      <c r="AWN13">
        <v>1324</v>
      </c>
      <c r="AWO13">
        <v>1324</v>
      </c>
      <c r="AWP13">
        <v>1324</v>
      </c>
      <c r="AWQ13">
        <v>1324</v>
      </c>
      <c r="AWR13">
        <v>1324</v>
      </c>
      <c r="AWS13">
        <v>1324</v>
      </c>
      <c r="AWT13">
        <v>1324</v>
      </c>
      <c r="AWU13">
        <v>1324</v>
      </c>
      <c r="AWV13">
        <v>1324</v>
      </c>
      <c r="AWW13">
        <v>1324</v>
      </c>
      <c r="AWX13">
        <v>1324</v>
      </c>
      <c r="AWY13">
        <v>1324</v>
      </c>
      <c r="AWZ13">
        <v>1324</v>
      </c>
      <c r="AXA13">
        <v>1324</v>
      </c>
      <c r="AXB13">
        <v>1324</v>
      </c>
      <c r="AXC13">
        <v>1324</v>
      </c>
      <c r="AXD13">
        <v>1324</v>
      </c>
      <c r="AXE13">
        <v>1324</v>
      </c>
      <c r="AXF13">
        <v>1324</v>
      </c>
      <c r="AXG13">
        <v>1324</v>
      </c>
      <c r="AXH13">
        <v>1324</v>
      </c>
      <c r="AXI13">
        <v>1324</v>
      </c>
      <c r="AXJ13">
        <v>1324</v>
      </c>
      <c r="AXK13">
        <v>1324</v>
      </c>
      <c r="AXL13">
        <v>1324</v>
      </c>
      <c r="AXM13">
        <v>1324</v>
      </c>
      <c r="AXN13">
        <v>1324</v>
      </c>
      <c r="AXO13">
        <v>1324</v>
      </c>
      <c r="AXP13">
        <v>1324</v>
      </c>
      <c r="AXQ13">
        <v>1324</v>
      </c>
      <c r="AXR13">
        <v>1324</v>
      </c>
      <c r="AXS13">
        <v>1324</v>
      </c>
      <c r="AXT13">
        <v>1324</v>
      </c>
      <c r="AXU13">
        <v>1341</v>
      </c>
      <c r="AXV13">
        <v>1342</v>
      </c>
      <c r="AXW13">
        <v>1342</v>
      </c>
      <c r="AXX13">
        <v>1342</v>
      </c>
      <c r="AXY13">
        <v>1342</v>
      </c>
      <c r="AXZ13">
        <v>1342</v>
      </c>
      <c r="AYA13">
        <v>1342</v>
      </c>
      <c r="AYB13">
        <v>1342</v>
      </c>
      <c r="AYC13">
        <v>1342</v>
      </c>
      <c r="AYD13">
        <v>1342</v>
      </c>
      <c r="AYE13">
        <v>1342</v>
      </c>
      <c r="AYF13">
        <v>1342</v>
      </c>
      <c r="AYG13">
        <v>1342</v>
      </c>
      <c r="AYH13">
        <v>1342</v>
      </c>
      <c r="AYI13">
        <v>1342</v>
      </c>
      <c r="AYJ13">
        <v>1342</v>
      </c>
      <c r="AYK13">
        <v>1342</v>
      </c>
      <c r="AYL13">
        <v>1342</v>
      </c>
      <c r="AYM13">
        <v>1342</v>
      </c>
      <c r="AYN13">
        <v>1342</v>
      </c>
      <c r="AYO13">
        <v>1342</v>
      </c>
      <c r="AYP13">
        <v>1342</v>
      </c>
      <c r="AYQ13">
        <v>1342</v>
      </c>
      <c r="AYR13">
        <v>1342</v>
      </c>
      <c r="AYS13">
        <v>1342</v>
      </c>
      <c r="AYT13">
        <v>1342</v>
      </c>
      <c r="AYU13">
        <v>1342</v>
      </c>
      <c r="AYV13">
        <v>1342</v>
      </c>
      <c r="AYW13">
        <v>1342</v>
      </c>
      <c r="AYX13">
        <v>1342</v>
      </c>
      <c r="AYY13">
        <v>1343</v>
      </c>
      <c r="AYZ13">
        <v>1343</v>
      </c>
      <c r="AZA13">
        <v>1343</v>
      </c>
      <c r="AZB13">
        <v>1343</v>
      </c>
      <c r="AZC13">
        <v>1362</v>
      </c>
      <c r="AZD13">
        <v>1362</v>
      </c>
      <c r="AZE13">
        <v>1362</v>
      </c>
      <c r="AZF13">
        <v>1362</v>
      </c>
      <c r="AZG13">
        <v>1362</v>
      </c>
      <c r="AZH13">
        <v>1362</v>
      </c>
      <c r="AZI13">
        <v>1362</v>
      </c>
      <c r="AZJ13">
        <v>1362</v>
      </c>
      <c r="AZK13">
        <v>1362</v>
      </c>
      <c r="AZL13">
        <v>1362</v>
      </c>
      <c r="AZM13">
        <v>1362</v>
      </c>
      <c r="AZN13">
        <v>1362</v>
      </c>
      <c r="AZO13">
        <v>1362</v>
      </c>
      <c r="AZP13">
        <v>1362</v>
      </c>
      <c r="AZQ13">
        <v>1362</v>
      </c>
      <c r="AZR13">
        <v>1362</v>
      </c>
      <c r="AZS13">
        <v>1362</v>
      </c>
      <c r="AZT13">
        <v>1362</v>
      </c>
      <c r="AZU13">
        <v>1362</v>
      </c>
      <c r="AZV13">
        <v>1362</v>
      </c>
      <c r="AZW13">
        <v>1362</v>
      </c>
      <c r="AZX13">
        <v>1362</v>
      </c>
      <c r="AZY13">
        <v>1362</v>
      </c>
      <c r="AZZ13">
        <v>1362</v>
      </c>
      <c r="BAA13">
        <v>1362</v>
      </c>
      <c r="BAB13">
        <v>1362</v>
      </c>
      <c r="BAC13">
        <v>1362</v>
      </c>
      <c r="BAD13">
        <v>1362</v>
      </c>
      <c r="BAE13">
        <v>1362</v>
      </c>
      <c r="BAF13">
        <v>1362</v>
      </c>
      <c r="BAG13">
        <v>1362</v>
      </c>
      <c r="BAH13">
        <v>1362</v>
      </c>
      <c r="BAI13">
        <v>1362</v>
      </c>
      <c r="BAJ13">
        <v>1362</v>
      </c>
      <c r="BAK13">
        <v>1362</v>
      </c>
      <c r="BAL13">
        <v>1362</v>
      </c>
      <c r="BAM13">
        <v>1362</v>
      </c>
      <c r="BAN13">
        <v>1364</v>
      </c>
      <c r="BAO13">
        <v>1364</v>
      </c>
      <c r="BAP13">
        <v>1364</v>
      </c>
      <c r="BAQ13">
        <v>1364</v>
      </c>
      <c r="BAR13">
        <v>1364</v>
      </c>
      <c r="BAS13">
        <v>1364</v>
      </c>
      <c r="BAT13">
        <v>1364</v>
      </c>
      <c r="BAU13">
        <v>1364</v>
      </c>
      <c r="BAV13">
        <v>1364</v>
      </c>
      <c r="BAW13">
        <v>1372</v>
      </c>
      <c r="BAX13">
        <v>1372</v>
      </c>
      <c r="BAY13">
        <v>1372</v>
      </c>
      <c r="BAZ13">
        <v>1372</v>
      </c>
      <c r="BBA13">
        <v>1372</v>
      </c>
      <c r="BBB13">
        <v>1372</v>
      </c>
      <c r="BBC13">
        <v>1372</v>
      </c>
      <c r="BBD13">
        <v>1372</v>
      </c>
      <c r="BBE13">
        <v>1372</v>
      </c>
      <c r="BBF13">
        <v>1374</v>
      </c>
      <c r="BBG13">
        <v>1374</v>
      </c>
      <c r="BBH13">
        <v>1374</v>
      </c>
      <c r="BBI13">
        <v>1374</v>
      </c>
      <c r="BBJ13">
        <v>1374</v>
      </c>
      <c r="BBK13">
        <v>1374</v>
      </c>
      <c r="BBL13">
        <v>1374</v>
      </c>
      <c r="BBM13">
        <v>1374</v>
      </c>
      <c r="BBN13">
        <v>1374</v>
      </c>
      <c r="BBO13">
        <v>1374</v>
      </c>
      <c r="BBP13">
        <v>1374</v>
      </c>
      <c r="BBQ13">
        <v>1374</v>
      </c>
      <c r="BBR13">
        <v>1374</v>
      </c>
      <c r="BBS13">
        <v>1374</v>
      </c>
      <c r="BBT13">
        <v>1374</v>
      </c>
      <c r="BBU13">
        <v>1374</v>
      </c>
      <c r="BBV13">
        <v>1374</v>
      </c>
      <c r="BBW13">
        <v>1374</v>
      </c>
      <c r="BBX13">
        <v>1374</v>
      </c>
      <c r="BBY13">
        <v>1374</v>
      </c>
      <c r="BBZ13">
        <v>1374</v>
      </c>
      <c r="BCA13">
        <v>1374</v>
      </c>
      <c r="BCB13">
        <v>1374</v>
      </c>
      <c r="BCC13">
        <v>1374</v>
      </c>
      <c r="BCD13">
        <v>1374</v>
      </c>
      <c r="BCE13">
        <v>1374</v>
      </c>
      <c r="BCF13">
        <v>1374</v>
      </c>
      <c r="BCG13">
        <v>1374</v>
      </c>
      <c r="BCH13">
        <v>1374</v>
      </c>
      <c r="BCI13">
        <v>1374</v>
      </c>
      <c r="BCJ13">
        <v>1374</v>
      </c>
      <c r="BCK13">
        <v>1374</v>
      </c>
      <c r="BCL13">
        <v>1374</v>
      </c>
      <c r="BCM13">
        <v>1374</v>
      </c>
      <c r="BCN13">
        <v>1374</v>
      </c>
      <c r="BCO13">
        <v>1374</v>
      </c>
      <c r="BCP13">
        <v>1374</v>
      </c>
      <c r="BCQ13">
        <v>1374</v>
      </c>
      <c r="BCR13">
        <v>1374</v>
      </c>
      <c r="BCS13">
        <v>1374</v>
      </c>
      <c r="BCT13">
        <v>1374</v>
      </c>
      <c r="BCU13">
        <v>1374</v>
      </c>
      <c r="BCV13">
        <v>1374</v>
      </c>
      <c r="BCW13">
        <v>1374</v>
      </c>
      <c r="BCX13">
        <v>1374</v>
      </c>
      <c r="BCY13">
        <v>1374</v>
      </c>
      <c r="BCZ13">
        <v>1374</v>
      </c>
      <c r="BDA13">
        <v>1374</v>
      </c>
      <c r="BDB13">
        <v>1374</v>
      </c>
      <c r="BDC13">
        <v>1374</v>
      </c>
      <c r="BDD13">
        <v>1374</v>
      </c>
      <c r="BDE13">
        <v>1374</v>
      </c>
      <c r="BDF13">
        <v>1374</v>
      </c>
      <c r="BDG13">
        <v>1374</v>
      </c>
      <c r="BDH13">
        <v>1374</v>
      </c>
      <c r="BDI13">
        <v>1374</v>
      </c>
      <c r="BDJ13">
        <v>1374</v>
      </c>
      <c r="BDK13">
        <v>1374</v>
      </c>
      <c r="BDL13">
        <v>1374</v>
      </c>
      <c r="BDM13">
        <v>1374</v>
      </c>
      <c r="BDN13">
        <v>1374</v>
      </c>
      <c r="BDO13">
        <v>1374</v>
      </c>
      <c r="BDP13">
        <v>1374</v>
      </c>
      <c r="BDQ13">
        <v>1374</v>
      </c>
      <c r="BDR13">
        <v>1374</v>
      </c>
      <c r="BDS13">
        <v>1374</v>
      </c>
      <c r="BDT13">
        <v>1374</v>
      </c>
      <c r="BDU13">
        <v>1374</v>
      </c>
      <c r="BDV13">
        <v>1374</v>
      </c>
      <c r="BDW13">
        <v>1374</v>
      </c>
      <c r="BDX13">
        <v>1374</v>
      </c>
      <c r="BDY13">
        <v>1374</v>
      </c>
      <c r="BDZ13">
        <v>1374</v>
      </c>
      <c r="BEA13">
        <v>1374</v>
      </c>
      <c r="BEB13">
        <v>1374</v>
      </c>
      <c r="BEC13">
        <v>1374</v>
      </c>
      <c r="BED13">
        <v>1374</v>
      </c>
      <c r="BEE13">
        <v>1374</v>
      </c>
      <c r="BEF13">
        <v>1374</v>
      </c>
      <c r="BEG13">
        <v>1374</v>
      </c>
      <c r="BEH13">
        <v>1374</v>
      </c>
      <c r="BEI13">
        <v>1374</v>
      </c>
      <c r="BEJ13">
        <v>1374</v>
      </c>
      <c r="BEK13">
        <v>1374</v>
      </c>
      <c r="BEL13">
        <v>1374</v>
      </c>
      <c r="BEM13">
        <v>1374</v>
      </c>
      <c r="BEN13">
        <v>1374</v>
      </c>
      <c r="BEO13">
        <v>1374</v>
      </c>
      <c r="BEP13">
        <v>1374</v>
      </c>
      <c r="BEQ13">
        <v>1374</v>
      </c>
      <c r="BER13">
        <v>1374</v>
      </c>
      <c r="BES13">
        <v>1374</v>
      </c>
      <c r="BET13">
        <v>1374</v>
      </c>
      <c r="BEU13">
        <v>1374</v>
      </c>
      <c r="BEV13">
        <v>1374</v>
      </c>
      <c r="BEW13">
        <v>1374</v>
      </c>
      <c r="BEX13">
        <v>1374</v>
      </c>
      <c r="BEY13">
        <v>1374</v>
      </c>
      <c r="BEZ13">
        <v>1374</v>
      </c>
      <c r="BFA13">
        <v>1374</v>
      </c>
      <c r="BFB13">
        <v>1374</v>
      </c>
      <c r="BFC13">
        <v>1374</v>
      </c>
      <c r="BFD13">
        <v>1374</v>
      </c>
      <c r="BFE13">
        <v>1374</v>
      </c>
      <c r="BFF13">
        <v>1374</v>
      </c>
      <c r="BFG13">
        <v>1374</v>
      </c>
      <c r="BFH13">
        <v>1374</v>
      </c>
      <c r="BFI13">
        <v>1374</v>
      </c>
      <c r="BFJ13">
        <v>1374</v>
      </c>
      <c r="BFK13">
        <v>1374</v>
      </c>
      <c r="BFL13">
        <v>1374</v>
      </c>
      <c r="BFM13">
        <v>1374</v>
      </c>
      <c r="BFN13">
        <v>1374</v>
      </c>
      <c r="BFO13">
        <v>1374</v>
      </c>
      <c r="BFP13">
        <v>1374</v>
      </c>
      <c r="BFQ13">
        <v>1374</v>
      </c>
      <c r="BFR13">
        <v>1374</v>
      </c>
      <c r="BFS13">
        <v>1374</v>
      </c>
      <c r="BFT13">
        <v>1374</v>
      </c>
      <c r="BFU13">
        <v>1374</v>
      </c>
      <c r="BFV13">
        <v>1374</v>
      </c>
      <c r="BFW13">
        <v>1374</v>
      </c>
      <c r="BFX13">
        <v>1374</v>
      </c>
      <c r="BFY13">
        <v>1374</v>
      </c>
      <c r="BFZ13">
        <v>1374</v>
      </c>
      <c r="BGA13">
        <v>1374</v>
      </c>
      <c r="BGB13">
        <v>1374</v>
      </c>
      <c r="BGC13">
        <v>1374</v>
      </c>
      <c r="BGD13">
        <v>1376</v>
      </c>
      <c r="BGE13">
        <v>1376</v>
      </c>
      <c r="BGF13">
        <v>1376</v>
      </c>
      <c r="BGG13">
        <v>1376</v>
      </c>
      <c r="BGH13">
        <v>1376</v>
      </c>
      <c r="BGI13">
        <v>1376</v>
      </c>
      <c r="BGJ13">
        <v>1376</v>
      </c>
      <c r="BGK13">
        <v>1376</v>
      </c>
      <c r="BGL13">
        <v>1376</v>
      </c>
      <c r="BGM13">
        <v>1376</v>
      </c>
      <c r="BGN13">
        <v>1376</v>
      </c>
      <c r="BGO13">
        <v>1376</v>
      </c>
      <c r="BGP13">
        <v>1376</v>
      </c>
      <c r="BGQ13">
        <v>1376</v>
      </c>
      <c r="BGR13">
        <v>1376</v>
      </c>
      <c r="BGS13">
        <v>1376</v>
      </c>
      <c r="BGT13">
        <v>1376</v>
      </c>
      <c r="BGU13">
        <v>1376</v>
      </c>
      <c r="BGV13">
        <v>1376</v>
      </c>
      <c r="BGW13">
        <v>1376</v>
      </c>
      <c r="BGX13">
        <v>1376</v>
      </c>
      <c r="BGY13">
        <v>1376</v>
      </c>
      <c r="BGZ13">
        <v>1376</v>
      </c>
      <c r="BHA13">
        <v>1376</v>
      </c>
      <c r="BHB13">
        <v>1376</v>
      </c>
      <c r="BHC13">
        <v>1376</v>
      </c>
      <c r="BHD13">
        <v>1376</v>
      </c>
      <c r="BHE13">
        <v>1376</v>
      </c>
      <c r="BHF13">
        <v>1376</v>
      </c>
      <c r="BHG13">
        <v>1376</v>
      </c>
      <c r="BHH13">
        <v>1376</v>
      </c>
      <c r="BHI13">
        <v>1376</v>
      </c>
      <c r="BHJ13">
        <v>1376</v>
      </c>
      <c r="BHK13">
        <v>1376</v>
      </c>
      <c r="BHL13">
        <v>1378</v>
      </c>
      <c r="BHM13">
        <v>1378</v>
      </c>
      <c r="BHN13">
        <v>1378</v>
      </c>
      <c r="BHO13">
        <v>1378</v>
      </c>
      <c r="BHP13">
        <v>1378</v>
      </c>
      <c r="BHQ13">
        <v>1378</v>
      </c>
      <c r="BHR13">
        <v>1378</v>
      </c>
      <c r="BHS13">
        <v>1378</v>
      </c>
      <c r="BHT13">
        <v>1378</v>
      </c>
      <c r="BHU13">
        <v>1378</v>
      </c>
      <c r="BHV13">
        <v>1378</v>
      </c>
      <c r="BHW13">
        <v>1378</v>
      </c>
      <c r="BHX13">
        <v>1378</v>
      </c>
      <c r="BHY13">
        <v>1378</v>
      </c>
      <c r="BHZ13">
        <v>1378</v>
      </c>
      <c r="BIA13">
        <v>1378</v>
      </c>
      <c r="BIB13">
        <v>1378</v>
      </c>
      <c r="BIC13">
        <v>1378</v>
      </c>
      <c r="BID13">
        <v>1378</v>
      </c>
      <c r="BIE13">
        <v>1378</v>
      </c>
      <c r="BIF13">
        <v>1378</v>
      </c>
      <c r="BIG13">
        <v>1378</v>
      </c>
      <c r="BIH13">
        <v>1378</v>
      </c>
      <c r="BII13">
        <v>1378</v>
      </c>
      <c r="BIJ13">
        <v>1378</v>
      </c>
      <c r="BIK13">
        <v>1378</v>
      </c>
      <c r="BIL13">
        <v>1378</v>
      </c>
      <c r="BIM13">
        <v>1378</v>
      </c>
      <c r="BIN13">
        <v>1378</v>
      </c>
      <c r="BIO13">
        <v>1378</v>
      </c>
      <c r="BIP13">
        <v>1378</v>
      </c>
      <c r="BIQ13">
        <v>1378</v>
      </c>
      <c r="BIR13">
        <v>1378</v>
      </c>
      <c r="BIS13">
        <v>1378</v>
      </c>
      <c r="BIT13">
        <v>1378</v>
      </c>
      <c r="BIU13">
        <v>1378</v>
      </c>
      <c r="BIV13">
        <v>1378</v>
      </c>
      <c r="BIW13">
        <v>1378</v>
      </c>
      <c r="BIX13">
        <v>1378</v>
      </c>
      <c r="BIY13">
        <v>1378</v>
      </c>
      <c r="BIZ13">
        <v>1378</v>
      </c>
      <c r="BJA13">
        <v>1378</v>
      </c>
      <c r="BJB13">
        <v>1378</v>
      </c>
      <c r="BJC13">
        <v>1378</v>
      </c>
      <c r="BJD13">
        <v>1378</v>
      </c>
      <c r="BJE13">
        <v>1378</v>
      </c>
      <c r="BJF13">
        <v>1378</v>
      </c>
      <c r="BJG13">
        <v>1378</v>
      </c>
      <c r="BJH13">
        <v>1378</v>
      </c>
      <c r="BJI13">
        <v>1378</v>
      </c>
      <c r="BJJ13">
        <v>1378</v>
      </c>
      <c r="BJK13">
        <v>1378</v>
      </c>
      <c r="BJL13">
        <v>1378</v>
      </c>
      <c r="BJM13">
        <v>1378</v>
      </c>
      <c r="BJN13">
        <v>1378</v>
      </c>
      <c r="BJO13">
        <v>1378</v>
      </c>
      <c r="BJP13">
        <v>1378</v>
      </c>
      <c r="BJQ13">
        <v>1378</v>
      </c>
      <c r="BJR13">
        <v>1378</v>
      </c>
      <c r="BJS13">
        <v>1378</v>
      </c>
      <c r="BJT13">
        <v>1378</v>
      </c>
      <c r="BJU13">
        <v>1378</v>
      </c>
      <c r="BJV13">
        <v>1378</v>
      </c>
      <c r="BJW13">
        <v>1378</v>
      </c>
      <c r="BJX13">
        <v>1378</v>
      </c>
      <c r="BJY13">
        <v>1378</v>
      </c>
      <c r="BJZ13">
        <v>1378</v>
      </c>
      <c r="BKA13">
        <v>1378</v>
      </c>
      <c r="BKB13">
        <v>1378</v>
      </c>
      <c r="BKC13">
        <v>1378</v>
      </c>
      <c r="BKD13">
        <v>1378</v>
      </c>
      <c r="BKE13">
        <v>1378</v>
      </c>
      <c r="BKF13">
        <v>1378</v>
      </c>
      <c r="BKG13">
        <v>1378</v>
      </c>
      <c r="BKH13">
        <v>1378</v>
      </c>
      <c r="BKI13">
        <v>1378</v>
      </c>
      <c r="BKJ13">
        <v>1378</v>
      </c>
      <c r="BKK13">
        <v>1378</v>
      </c>
      <c r="BKL13">
        <v>1378</v>
      </c>
      <c r="BKM13">
        <v>1378</v>
      </c>
      <c r="BKN13">
        <v>1378</v>
      </c>
      <c r="BKO13">
        <v>1378</v>
      </c>
      <c r="BKP13">
        <v>1378</v>
      </c>
      <c r="BKQ13">
        <v>1378</v>
      </c>
      <c r="BKR13">
        <v>1378</v>
      </c>
      <c r="BKS13">
        <v>1378</v>
      </c>
      <c r="BKT13">
        <v>1378</v>
      </c>
      <c r="BKU13">
        <v>1378</v>
      </c>
      <c r="BKV13">
        <v>1378</v>
      </c>
      <c r="BKW13">
        <v>1378</v>
      </c>
      <c r="BKX13">
        <v>1378</v>
      </c>
      <c r="BKY13">
        <v>1378</v>
      </c>
      <c r="BKZ13">
        <v>1378</v>
      </c>
      <c r="BLA13">
        <v>1378</v>
      </c>
      <c r="BLB13">
        <v>1378</v>
      </c>
      <c r="BLC13">
        <v>1378</v>
      </c>
      <c r="BLD13">
        <v>1378</v>
      </c>
      <c r="BLE13">
        <v>1378</v>
      </c>
      <c r="BLF13">
        <v>1378</v>
      </c>
      <c r="BLG13">
        <v>1378</v>
      </c>
      <c r="BLH13">
        <v>1378</v>
      </c>
      <c r="BLI13">
        <v>1380</v>
      </c>
      <c r="BLJ13">
        <v>1380</v>
      </c>
      <c r="BLK13">
        <v>1380</v>
      </c>
      <c r="BLL13">
        <v>1380</v>
      </c>
      <c r="BLM13">
        <v>1380</v>
      </c>
      <c r="BLN13">
        <v>1380</v>
      </c>
      <c r="BLO13">
        <v>1380</v>
      </c>
      <c r="BLP13">
        <v>1380</v>
      </c>
      <c r="BLQ13">
        <v>1380</v>
      </c>
      <c r="BLR13">
        <v>1380</v>
      </c>
      <c r="BLS13">
        <v>1380</v>
      </c>
      <c r="BLT13">
        <v>1380</v>
      </c>
      <c r="BLU13">
        <v>1380</v>
      </c>
      <c r="BLV13">
        <v>1380</v>
      </c>
      <c r="BLW13">
        <v>1380</v>
      </c>
      <c r="BLX13">
        <v>1380</v>
      </c>
      <c r="BLY13">
        <v>1380</v>
      </c>
      <c r="BLZ13">
        <v>1380</v>
      </c>
      <c r="BMA13">
        <v>1380</v>
      </c>
      <c r="BMB13">
        <v>1380</v>
      </c>
      <c r="BMC13">
        <v>1380</v>
      </c>
      <c r="BMD13">
        <v>1380</v>
      </c>
      <c r="BME13">
        <v>1380</v>
      </c>
      <c r="BMF13">
        <v>1380</v>
      </c>
      <c r="BMG13">
        <v>1380</v>
      </c>
      <c r="BMH13">
        <v>1380</v>
      </c>
      <c r="BMI13">
        <v>1380</v>
      </c>
      <c r="BMJ13">
        <v>1380</v>
      </c>
      <c r="BMK13">
        <v>1380</v>
      </c>
      <c r="BML13">
        <v>1380</v>
      </c>
      <c r="BMM13">
        <v>1380</v>
      </c>
      <c r="BMN13">
        <v>1380</v>
      </c>
      <c r="BMO13">
        <v>1380</v>
      </c>
      <c r="BMP13">
        <v>1380</v>
      </c>
      <c r="BMQ13">
        <v>1380</v>
      </c>
      <c r="BMR13">
        <v>1380</v>
      </c>
      <c r="BMS13">
        <v>1380</v>
      </c>
      <c r="BMT13">
        <v>1380</v>
      </c>
      <c r="BMU13">
        <v>1380</v>
      </c>
      <c r="BMV13">
        <v>1380</v>
      </c>
      <c r="BMW13">
        <v>1380</v>
      </c>
      <c r="BMX13">
        <v>1380</v>
      </c>
      <c r="BMY13">
        <v>1380</v>
      </c>
      <c r="BMZ13">
        <v>1380</v>
      </c>
      <c r="BNA13">
        <v>1380</v>
      </c>
      <c r="BNB13">
        <v>1380</v>
      </c>
      <c r="BNC13">
        <v>1380</v>
      </c>
      <c r="BND13">
        <v>1380</v>
      </c>
      <c r="BNE13">
        <v>1380</v>
      </c>
      <c r="BNF13">
        <v>1380</v>
      </c>
      <c r="BNG13">
        <v>1380</v>
      </c>
      <c r="BNH13">
        <v>1380</v>
      </c>
      <c r="BNI13">
        <v>1380</v>
      </c>
      <c r="BNJ13">
        <v>1380</v>
      </c>
      <c r="BNK13">
        <v>1380</v>
      </c>
      <c r="BNL13">
        <v>1380</v>
      </c>
      <c r="BNM13">
        <v>1380</v>
      </c>
      <c r="BNN13">
        <v>1380</v>
      </c>
      <c r="BNO13">
        <v>1380</v>
      </c>
      <c r="BNP13">
        <v>1380</v>
      </c>
      <c r="BNQ13">
        <v>1380</v>
      </c>
      <c r="BNR13">
        <v>1380</v>
      </c>
      <c r="BNS13">
        <v>1380</v>
      </c>
      <c r="BNT13">
        <v>1380</v>
      </c>
      <c r="BNU13">
        <v>1380</v>
      </c>
      <c r="BNV13">
        <v>1380</v>
      </c>
      <c r="BNW13">
        <v>1380</v>
      </c>
      <c r="BNX13">
        <v>1380</v>
      </c>
      <c r="BNY13">
        <v>1380</v>
      </c>
      <c r="BNZ13">
        <v>1380</v>
      </c>
      <c r="BOA13">
        <v>1380</v>
      </c>
      <c r="BOB13">
        <v>1380</v>
      </c>
      <c r="BOC13">
        <v>1380</v>
      </c>
      <c r="BOD13">
        <v>1380</v>
      </c>
      <c r="BOE13">
        <v>1380</v>
      </c>
      <c r="BOF13">
        <v>1380</v>
      </c>
      <c r="BOG13">
        <v>1380</v>
      </c>
      <c r="BOH13">
        <v>1380</v>
      </c>
      <c r="BOI13">
        <v>1380</v>
      </c>
      <c r="BOJ13">
        <v>1380</v>
      </c>
      <c r="BOK13">
        <v>1380</v>
      </c>
      <c r="BOL13">
        <v>1380</v>
      </c>
      <c r="BOM13">
        <v>1380</v>
      </c>
      <c r="BON13">
        <v>1380</v>
      </c>
      <c r="BOO13">
        <v>1380</v>
      </c>
      <c r="BOP13">
        <v>1380</v>
      </c>
      <c r="BOQ13">
        <v>1380</v>
      </c>
      <c r="BOR13">
        <v>1380</v>
      </c>
      <c r="BOS13">
        <v>1380</v>
      </c>
      <c r="BOT13">
        <v>1380</v>
      </c>
      <c r="BOU13">
        <v>1380</v>
      </c>
      <c r="BOV13">
        <v>1380</v>
      </c>
      <c r="BOW13">
        <v>1380</v>
      </c>
      <c r="BOX13">
        <v>1381</v>
      </c>
      <c r="BOY13">
        <v>1381</v>
      </c>
      <c r="BOZ13">
        <v>1381</v>
      </c>
      <c r="BPA13">
        <v>1388</v>
      </c>
      <c r="BPB13">
        <v>1388</v>
      </c>
      <c r="BPC13">
        <v>1388</v>
      </c>
      <c r="BPD13">
        <v>1388</v>
      </c>
      <c r="BPE13">
        <v>1388</v>
      </c>
      <c r="BPF13">
        <v>1388</v>
      </c>
      <c r="BPG13">
        <v>1388</v>
      </c>
      <c r="BPH13">
        <v>1388</v>
      </c>
      <c r="BPI13">
        <v>1388</v>
      </c>
      <c r="BPJ13">
        <v>1388</v>
      </c>
      <c r="BPK13">
        <v>1388</v>
      </c>
      <c r="BPL13">
        <v>1388</v>
      </c>
      <c r="BPM13">
        <v>1388</v>
      </c>
      <c r="BPN13">
        <v>1388</v>
      </c>
      <c r="BPO13">
        <v>1388</v>
      </c>
      <c r="BPP13">
        <v>1388</v>
      </c>
      <c r="BPQ13">
        <v>1388</v>
      </c>
      <c r="BPR13">
        <v>1388</v>
      </c>
      <c r="BPS13">
        <v>1388</v>
      </c>
      <c r="BPT13">
        <v>1388</v>
      </c>
      <c r="BPU13">
        <v>1388</v>
      </c>
      <c r="BPV13">
        <v>1388</v>
      </c>
      <c r="BPW13">
        <v>1388</v>
      </c>
      <c r="BPX13">
        <v>1388</v>
      </c>
      <c r="BPY13">
        <v>1388</v>
      </c>
      <c r="BPZ13">
        <v>1388</v>
      </c>
      <c r="BQA13">
        <v>1388</v>
      </c>
      <c r="BQB13">
        <v>1388</v>
      </c>
      <c r="BQC13">
        <v>1388</v>
      </c>
      <c r="BQD13">
        <v>1388</v>
      </c>
      <c r="BQE13">
        <v>1388</v>
      </c>
      <c r="BQF13">
        <v>1388</v>
      </c>
      <c r="BQG13">
        <v>1388</v>
      </c>
      <c r="BQH13">
        <v>1388</v>
      </c>
      <c r="BQI13">
        <v>1388</v>
      </c>
      <c r="BQJ13">
        <v>1388</v>
      </c>
      <c r="BQK13">
        <v>1388</v>
      </c>
      <c r="BQL13">
        <v>1388</v>
      </c>
      <c r="BQM13">
        <v>1388</v>
      </c>
      <c r="BQN13">
        <v>1388</v>
      </c>
      <c r="BQO13">
        <v>1388</v>
      </c>
      <c r="BQP13">
        <v>1388</v>
      </c>
      <c r="BQQ13">
        <v>1388</v>
      </c>
      <c r="BQR13">
        <v>1388</v>
      </c>
      <c r="BQS13">
        <v>1388</v>
      </c>
      <c r="BQT13">
        <v>1388</v>
      </c>
      <c r="BQU13">
        <v>1388</v>
      </c>
      <c r="BQV13">
        <v>1388</v>
      </c>
      <c r="BQW13">
        <v>1388</v>
      </c>
      <c r="BQX13">
        <v>1388</v>
      </c>
      <c r="BQY13">
        <v>1388</v>
      </c>
      <c r="BQZ13">
        <v>1388</v>
      </c>
      <c r="BRA13">
        <v>1388</v>
      </c>
      <c r="BRB13">
        <v>1388</v>
      </c>
      <c r="BRC13">
        <v>1388</v>
      </c>
      <c r="BRD13">
        <v>1388</v>
      </c>
      <c r="BRE13">
        <v>1388</v>
      </c>
      <c r="BRF13">
        <v>1388</v>
      </c>
      <c r="BRG13">
        <v>1388</v>
      </c>
      <c r="BRH13">
        <v>1388</v>
      </c>
      <c r="BRI13">
        <v>1388</v>
      </c>
      <c r="BRJ13">
        <v>1388</v>
      </c>
      <c r="BRK13">
        <v>1388</v>
      </c>
      <c r="BRL13">
        <v>1388</v>
      </c>
      <c r="BRM13">
        <v>1388</v>
      </c>
      <c r="BRN13">
        <v>1388</v>
      </c>
      <c r="BRO13">
        <v>1391</v>
      </c>
      <c r="BRP13">
        <v>1391</v>
      </c>
      <c r="BRQ13">
        <v>1391</v>
      </c>
      <c r="BRR13">
        <v>1391</v>
      </c>
      <c r="BRS13">
        <v>1391</v>
      </c>
      <c r="BRT13">
        <v>1391</v>
      </c>
      <c r="BRU13">
        <v>1391</v>
      </c>
      <c r="BRV13">
        <v>1391</v>
      </c>
      <c r="BRW13">
        <v>1391</v>
      </c>
      <c r="BRX13">
        <v>1391</v>
      </c>
      <c r="BRY13">
        <v>1391</v>
      </c>
      <c r="BRZ13">
        <v>1391</v>
      </c>
      <c r="BSA13">
        <v>1392</v>
      </c>
      <c r="BSB13">
        <v>1392</v>
      </c>
      <c r="BSC13">
        <v>1392</v>
      </c>
      <c r="BSD13">
        <v>1392</v>
      </c>
      <c r="BSE13">
        <v>1392</v>
      </c>
      <c r="BSF13">
        <v>1392</v>
      </c>
      <c r="BSG13">
        <v>1392</v>
      </c>
      <c r="BSH13">
        <v>1392</v>
      </c>
      <c r="BSI13">
        <v>1392</v>
      </c>
      <c r="BSJ13">
        <v>1392</v>
      </c>
      <c r="BSK13">
        <v>1392</v>
      </c>
      <c r="BSL13">
        <v>1392</v>
      </c>
      <c r="BSM13">
        <v>1392</v>
      </c>
      <c r="BSN13">
        <v>1392</v>
      </c>
      <c r="BSO13">
        <v>1392</v>
      </c>
      <c r="BSP13">
        <v>1392</v>
      </c>
      <c r="BSQ13">
        <v>1392</v>
      </c>
      <c r="BSR13">
        <v>1392</v>
      </c>
      <c r="BSS13">
        <v>1392</v>
      </c>
      <c r="BST13">
        <v>1392</v>
      </c>
      <c r="BSU13">
        <v>1392</v>
      </c>
      <c r="BSV13">
        <v>1392</v>
      </c>
      <c r="BSW13">
        <v>1392</v>
      </c>
      <c r="BSX13">
        <v>1392</v>
      </c>
      <c r="BSY13">
        <v>1392</v>
      </c>
      <c r="BSZ13">
        <v>1392</v>
      </c>
      <c r="BTA13">
        <v>1393</v>
      </c>
      <c r="BTB13">
        <v>1393</v>
      </c>
      <c r="BTC13">
        <v>1393</v>
      </c>
      <c r="BTD13">
        <v>1393</v>
      </c>
      <c r="BTE13">
        <v>1393</v>
      </c>
      <c r="BTF13">
        <v>1393</v>
      </c>
      <c r="BTG13">
        <v>1393</v>
      </c>
      <c r="BTH13">
        <v>1393</v>
      </c>
      <c r="BTI13">
        <v>1393</v>
      </c>
      <c r="BTJ13">
        <v>1393</v>
      </c>
      <c r="BTK13">
        <v>1393</v>
      </c>
      <c r="BTL13">
        <v>1393</v>
      </c>
      <c r="BTM13">
        <v>1393</v>
      </c>
      <c r="BTN13">
        <v>1393</v>
      </c>
      <c r="BTO13">
        <v>1393</v>
      </c>
      <c r="BTP13">
        <v>1393</v>
      </c>
      <c r="BTQ13">
        <v>1393</v>
      </c>
      <c r="BTR13">
        <v>1393</v>
      </c>
      <c r="BTS13">
        <v>1393</v>
      </c>
      <c r="BTT13">
        <v>1393</v>
      </c>
      <c r="BTU13">
        <v>1393</v>
      </c>
      <c r="BTV13">
        <v>1393</v>
      </c>
      <c r="BTW13">
        <v>1393</v>
      </c>
      <c r="BTX13">
        <v>1393</v>
      </c>
      <c r="BTY13">
        <v>1393</v>
      </c>
      <c r="BTZ13">
        <v>1393</v>
      </c>
      <c r="BUA13">
        <v>1393</v>
      </c>
      <c r="BUB13">
        <v>1393</v>
      </c>
      <c r="BUC13">
        <v>1393</v>
      </c>
      <c r="BUD13">
        <v>1393</v>
      </c>
      <c r="BUE13">
        <v>1393</v>
      </c>
      <c r="BUF13">
        <v>1393</v>
      </c>
      <c r="BUG13">
        <v>1393</v>
      </c>
      <c r="BUH13">
        <v>1393</v>
      </c>
      <c r="BUI13">
        <v>1393</v>
      </c>
      <c r="BUJ13">
        <v>1393</v>
      </c>
      <c r="BUK13">
        <v>1393</v>
      </c>
      <c r="BUL13">
        <v>1393</v>
      </c>
      <c r="BUM13">
        <v>1393</v>
      </c>
      <c r="BUN13">
        <v>1393</v>
      </c>
      <c r="BUO13">
        <v>1393</v>
      </c>
      <c r="BUP13">
        <v>1393</v>
      </c>
      <c r="BUQ13">
        <v>1393</v>
      </c>
      <c r="BUR13">
        <v>1393</v>
      </c>
      <c r="BUS13">
        <v>1393</v>
      </c>
      <c r="BUT13">
        <v>1393</v>
      </c>
      <c r="BUU13">
        <v>1393</v>
      </c>
      <c r="BUV13">
        <v>1393</v>
      </c>
      <c r="BUW13">
        <v>1393</v>
      </c>
      <c r="BUX13">
        <v>1393</v>
      </c>
      <c r="BUY13">
        <v>1393</v>
      </c>
      <c r="BUZ13">
        <v>1393</v>
      </c>
      <c r="BVA13">
        <v>1393</v>
      </c>
      <c r="BVB13">
        <v>1393</v>
      </c>
      <c r="BVC13">
        <v>1393</v>
      </c>
      <c r="BVD13">
        <v>1393</v>
      </c>
      <c r="BVE13">
        <v>1393</v>
      </c>
      <c r="BVF13">
        <v>1393</v>
      </c>
      <c r="BVG13">
        <v>1393</v>
      </c>
      <c r="BVH13">
        <v>1393</v>
      </c>
      <c r="BVI13">
        <v>1393</v>
      </c>
      <c r="BVJ13">
        <v>1393</v>
      </c>
      <c r="BVK13">
        <v>1393</v>
      </c>
      <c r="BVL13">
        <v>1393</v>
      </c>
      <c r="BVM13">
        <v>1393</v>
      </c>
      <c r="BVN13">
        <v>1393</v>
      </c>
      <c r="BVO13">
        <v>1393</v>
      </c>
      <c r="BVP13">
        <v>1393</v>
      </c>
      <c r="BVQ13">
        <v>1393</v>
      </c>
      <c r="BVR13">
        <v>1393</v>
      </c>
      <c r="BVS13">
        <v>1393</v>
      </c>
      <c r="BVT13">
        <v>1393</v>
      </c>
      <c r="BVU13">
        <v>1393</v>
      </c>
      <c r="BVV13">
        <v>1393</v>
      </c>
      <c r="BVW13">
        <v>1393</v>
      </c>
      <c r="BVX13">
        <v>1393</v>
      </c>
      <c r="BVY13">
        <v>1393</v>
      </c>
      <c r="BVZ13">
        <v>1393</v>
      </c>
      <c r="BWA13">
        <v>1393</v>
      </c>
      <c r="BWB13">
        <v>1393</v>
      </c>
      <c r="BWC13">
        <v>1393</v>
      </c>
      <c r="BWD13">
        <v>1393</v>
      </c>
      <c r="BWE13">
        <v>1393</v>
      </c>
      <c r="BWF13">
        <v>1393</v>
      </c>
      <c r="BWG13">
        <v>1393</v>
      </c>
      <c r="BWH13">
        <v>1393</v>
      </c>
      <c r="BWI13">
        <v>1393</v>
      </c>
      <c r="BWJ13">
        <v>1393</v>
      </c>
      <c r="BWK13">
        <v>1393</v>
      </c>
      <c r="BWL13">
        <v>1393</v>
      </c>
      <c r="BWM13">
        <v>1393</v>
      </c>
      <c r="BWN13">
        <v>1393</v>
      </c>
      <c r="BWO13">
        <v>1393</v>
      </c>
      <c r="BWP13">
        <v>1393</v>
      </c>
      <c r="BWQ13">
        <v>1393</v>
      </c>
      <c r="BWR13">
        <v>1393</v>
      </c>
      <c r="BWS13">
        <v>1393</v>
      </c>
      <c r="BWT13">
        <v>1393</v>
      </c>
      <c r="BWU13">
        <v>1393</v>
      </c>
      <c r="BWV13">
        <v>1393</v>
      </c>
      <c r="BWW13">
        <v>1393</v>
      </c>
      <c r="BWX13">
        <v>1393</v>
      </c>
      <c r="BWY13">
        <v>1395</v>
      </c>
      <c r="BWZ13">
        <v>1395</v>
      </c>
      <c r="BXA13">
        <v>1395</v>
      </c>
      <c r="BXB13">
        <v>1395</v>
      </c>
      <c r="BXC13">
        <v>1395</v>
      </c>
      <c r="BXD13">
        <v>1395</v>
      </c>
      <c r="BXE13">
        <v>1395</v>
      </c>
      <c r="BXF13">
        <v>1395</v>
      </c>
      <c r="BXG13">
        <v>1395</v>
      </c>
      <c r="BXH13">
        <v>1395</v>
      </c>
      <c r="BXI13">
        <v>1395</v>
      </c>
      <c r="BXJ13">
        <v>1395</v>
      </c>
      <c r="BXK13">
        <v>1395</v>
      </c>
      <c r="BXL13">
        <v>1395</v>
      </c>
      <c r="BXM13">
        <v>1395</v>
      </c>
      <c r="BXN13">
        <v>1395</v>
      </c>
      <c r="BXO13">
        <v>1395</v>
      </c>
      <c r="BXP13">
        <v>1395</v>
      </c>
      <c r="BXQ13">
        <v>1395</v>
      </c>
      <c r="BXR13">
        <v>1395</v>
      </c>
      <c r="BXS13">
        <v>1395</v>
      </c>
      <c r="BXT13">
        <v>1395</v>
      </c>
      <c r="BXU13">
        <v>1395</v>
      </c>
      <c r="BXV13">
        <v>1395</v>
      </c>
      <c r="BXW13">
        <v>1395</v>
      </c>
      <c r="BXX13">
        <v>1395</v>
      </c>
      <c r="BXY13">
        <v>1395</v>
      </c>
      <c r="BXZ13">
        <v>1395</v>
      </c>
      <c r="BYA13">
        <v>1395</v>
      </c>
      <c r="BYB13">
        <v>1395</v>
      </c>
      <c r="BYC13">
        <v>1395</v>
      </c>
      <c r="BYD13">
        <v>1395</v>
      </c>
      <c r="BYE13">
        <v>1395</v>
      </c>
      <c r="BYF13">
        <v>1395</v>
      </c>
      <c r="BYG13">
        <v>1395</v>
      </c>
      <c r="BYH13">
        <v>1395</v>
      </c>
      <c r="BYI13">
        <v>1395</v>
      </c>
      <c r="BYJ13">
        <v>1395</v>
      </c>
      <c r="BYK13">
        <v>1395</v>
      </c>
      <c r="BYL13">
        <v>1395</v>
      </c>
      <c r="BYM13">
        <v>1395</v>
      </c>
      <c r="BYN13">
        <v>1395</v>
      </c>
      <c r="BYO13">
        <v>1395</v>
      </c>
      <c r="BYP13">
        <v>1395</v>
      </c>
      <c r="BYQ13">
        <v>1395</v>
      </c>
      <c r="BYR13">
        <v>1395</v>
      </c>
      <c r="BYS13">
        <v>1395</v>
      </c>
      <c r="BYT13">
        <v>1395</v>
      </c>
      <c r="BYU13">
        <v>1395</v>
      </c>
      <c r="BYV13">
        <v>1395</v>
      </c>
      <c r="BYW13">
        <v>1395</v>
      </c>
      <c r="BYX13">
        <v>1395</v>
      </c>
      <c r="BYY13">
        <v>1395</v>
      </c>
      <c r="BYZ13">
        <v>1395</v>
      </c>
      <c r="BZA13">
        <v>1395</v>
      </c>
      <c r="BZB13">
        <v>1395</v>
      </c>
      <c r="BZC13">
        <v>1395</v>
      </c>
      <c r="BZD13">
        <v>1395</v>
      </c>
      <c r="BZE13">
        <v>1395</v>
      </c>
      <c r="BZF13">
        <v>1395</v>
      </c>
      <c r="BZG13">
        <v>1395</v>
      </c>
      <c r="BZH13">
        <v>1395</v>
      </c>
      <c r="BZI13">
        <v>1395</v>
      </c>
      <c r="BZJ13">
        <v>1395</v>
      </c>
      <c r="BZK13">
        <v>1395</v>
      </c>
      <c r="BZL13">
        <v>1395</v>
      </c>
      <c r="BZM13">
        <v>1395</v>
      </c>
      <c r="BZN13">
        <v>1395</v>
      </c>
      <c r="BZO13">
        <v>1410</v>
      </c>
      <c r="BZP13">
        <v>1410</v>
      </c>
      <c r="BZQ13">
        <v>1410</v>
      </c>
      <c r="BZR13">
        <v>1410</v>
      </c>
      <c r="BZS13">
        <v>1410</v>
      </c>
      <c r="BZT13">
        <v>1410</v>
      </c>
      <c r="BZU13">
        <v>1410</v>
      </c>
      <c r="BZV13">
        <v>1410</v>
      </c>
      <c r="BZW13">
        <v>1410</v>
      </c>
      <c r="BZX13">
        <v>1410</v>
      </c>
      <c r="BZY13">
        <v>1410</v>
      </c>
      <c r="BZZ13">
        <v>1410</v>
      </c>
      <c r="CAA13">
        <v>1410</v>
      </c>
      <c r="CAB13">
        <v>1410</v>
      </c>
      <c r="CAC13">
        <v>1410</v>
      </c>
      <c r="CAD13">
        <v>1410</v>
      </c>
      <c r="CAE13">
        <v>1410</v>
      </c>
      <c r="CAF13">
        <v>1410</v>
      </c>
      <c r="CAG13">
        <v>1410</v>
      </c>
      <c r="CAH13">
        <v>1410</v>
      </c>
      <c r="CAI13">
        <v>1410</v>
      </c>
      <c r="CAJ13">
        <v>1410</v>
      </c>
      <c r="CAK13">
        <v>1410</v>
      </c>
      <c r="CAL13">
        <v>1410</v>
      </c>
      <c r="CAM13">
        <v>1410</v>
      </c>
      <c r="CAN13">
        <v>1410</v>
      </c>
      <c r="CAO13">
        <v>1410</v>
      </c>
      <c r="CAP13">
        <v>1410</v>
      </c>
      <c r="CAQ13">
        <v>1410</v>
      </c>
      <c r="CAR13">
        <v>1410</v>
      </c>
      <c r="CAS13">
        <v>1410</v>
      </c>
      <c r="CAT13">
        <v>1410</v>
      </c>
      <c r="CAU13">
        <v>1410</v>
      </c>
      <c r="CAV13">
        <v>1410</v>
      </c>
      <c r="CAW13">
        <v>1410</v>
      </c>
      <c r="CAX13">
        <v>1410</v>
      </c>
      <c r="CAY13">
        <v>1410</v>
      </c>
      <c r="CAZ13">
        <v>1410</v>
      </c>
      <c r="CBA13">
        <v>1410</v>
      </c>
      <c r="CBB13">
        <v>1410</v>
      </c>
      <c r="CBC13">
        <v>1410</v>
      </c>
      <c r="CBD13">
        <v>1410</v>
      </c>
      <c r="CBE13">
        <v>1410</v>
      </c>
      <c r="CBF13">
        <v>1410</v>
      </c>
      <c r="CBG13">
        <v>1410</v>
      </c>
      <c r="CBH13">
        <v>1410</v>
      </c>
      <c r="CBI13">
        <v>1410</v>
      </c>
      <c r="CBJ13">
        <v>1410</v>
      </c>
      <c r="CBK13">
        <v>1410</v>
      </c>
      <c r="CBL13">
        <v>1410</v>
      </c>
      <c r="CBM13">
        <v>1410</v>
      </c>
      <c r="CBN13">
        <v>1410</v>
      </c>
      <c r="CBO13">
        <v>1410</v>
      </c>
      <c r="CBP13">
        <v>1410</v>
      </c>
      <c r="CBQ13">
        <v>1410</v>
      </c>
      <c r="CBR13">
        <v>1410</v>
      </c>
      <c r="CBS13">
        <v>1410</v>
      </c>
      <c r="CBT13">
        <v>1410</v>
      </c>
      <c r="CBU13">
        <v>1410</v>
      </c>
      <c r="CBV13">
        <v>1410</v>
      </c>
      <c r="CBW13">
        <v>1410</v>
      </c>
      <c r="CBX13">
        <v>1410</v>
      </c>
      <c r="CBY13">
        <v>1410</v>
      </c>
      <c r="CBZ13">
        <v>1410</v>
      </c>
      <c r="CCA13">
        <v>1412</v>
      </c>
      <c r="CCB13">
        <v>1412</v>
      </c>
      <c r="CCC13">
        <v>1412</v>
      </c>
      <c r="CCD13">
        <v>1412</v>
      </c>
      <c r="CCE13">
        <v>1412</v>
      </c>
      <c r="CCF13">
        <v>1412</v>
      </c>
      <c r="CCG13">
        <v>1412</v>
      </c>
      <c r="CCH13">
        <v>1412</v>
      </c>
      <c r="CCI13">
        <v>1412</v>
      </c>
      <c r="CCJ13">
        <v>1412</v>
      </c>
      <c r="CCK13">
        <v>1412</v>
      </c>
      <c r="CCL13">
        <v>1412</v>
      </c>
      <c r="CCM13">
        <v>1412</v>
      </c>
      <c r="CCN13">
        <v>1412</v>
      </c>
      <c r="CCO13">
        <v>1412</v>
      </c>
      <c r="CCP13">
        <v>1412</v>
      </c>
      <c r="CCQ13">
        <v>1412</v>
      </c>
      <c r="CCR13">
        <v>1412</v>
      </c>
      <c r="CCS13">
        <v>1412</v>
      </c>
      <c r="CCT13">
        <v>1412</v>
      </c>
      <c r="CCU13">
        <v>1412</v>
      </c>
      <c r="CCV13">
        <v>1412</v>
      </c>
      <c r="CCW13">
        <v>1414</v>
      </c>
      <c r="CCX13">
        <v>1414</v>
      </c>
      <c r="CCY13">
        <v>1414</v>
      </c>
      <c r="CCZ13">
        <v>1414</v>
      </c>
      <c r="CDA13">
        <v>1414</v>
      </c>
      <c r="CDB13">
        <v>1414</v>
      </c>
      <c r="CDC13">
        <v>1414</v>
      </c>
      <c r="CDD13">
        <v>1414</v>
      </c>
      <c r="CDE13">
        <v>1414</v>
      </c>
      <c r="CDF13">
        <v>1414</v>
      </c>
      <c r="CDG13">
        <v>1414</v>
      </c>
      <c r="CDH13">
        <v>1414</v>
      </c>
      <c r="CDI13">
        <v>1414</v>
      </c>
      <c r="CDJ13">
        <v>1414</v>
      </c>
      <c r="CDK13">
        <v>1414</v>
      </c>
      <c r="CDL13">
        <v>1414</v>
      </c>
      <c r="CDM13">
        <v>1416</v>
      </c>
      <c r="CDN13">
        <v>1416</v>
      </c>
      <c r="CDO13">
        <v>1416</v>
      </c>
      <c r="CDP13">
        <v>1418</v>
      </c>
      <c r="CDQ13">
        <v>1418</v>
      </c>
      <c r="CDR13">
        <v>1418</v>
      </c>
      <c r="CDS13">
        <v>1418</v>
      </c>
      <c r="CDT13">
        <v>1418</v>
      </c>
      <c r="CDU13">
        <v>1418</v>
      </c>
      <c r="CDV13">
        <v>1418</v>
      </c>
      <c r="CDW13">
        <v>1418</v>
      </c>
      <c r="CDX13">
        <v>1418</v>
      </c>
      <c r="CDY13">
        <v>1418</v>
      </c>
      <c r="CDZ13">
        <v>1418</v>
      </c>
      <c r="CEA13">
        <v>1418</v>
      </c>
      <c r="CEB13">
        <v>1418</v>
      </c>
      <c r="CEC13">
        <v>1418</v>
      </c>
      <c r="CED13">
        <v>1418</v>
      </c>
      <c r="CEE13">
        <v>1418</v>
      </c>
      <c r="CEF13">
        <v>1418</v>
      </c>
      <c r="CEG13">
        <v>1418</v>
      </c>
      <c r="CEH13">
        <v>1418</v>
      </c>
      <c r="CEI13">
        <v>1418</v>
      </c>
      <c r="CEJ13">
        <v>1418</v>
      </c>
      <c r="CEK13">
        <v>1418</v>
      </c>
      <c r="CEL13">
        <v>1418</v>
      </c>
      <c r="CEM13">
        <v>1418</v>
      </c>
      <c r="CEN13">
        <v>1418</v>
      </c>
      <c r="CEO13">
        <v>1418</v>
      </c>
      <c r="CEP13">
        <v>1418</v>
      </c>
      <c r="CEQ13">
        <v>1418</v>
      </c>
      <c r="CER13">
        <v>1418</v>
      </c>
      <c r="CES13">
        <v>1418</v>
      </c>
      <c r="CET13">
        <v>1418</v>
      </c>
      <c r="CEU13">
        <v>1418</v>
      </c>
      <c r="CEV13">
        <v>1418</v>
      </c>
      <c r="CEW13">
        <v>1418</v>
      </c>
      <c r="CEX13">
        <v>1418</v>
      </c>
      <c r="CEY13">
        <v>1418</v>
      </c>
      <c r="CEZ13">
        <v>1418</v>
      </c>
      <c r="CFA13">
        <v>1418</v>
      </c>
      <c r="CFB13">
        <v>1418</v>
      </c>
      <c r="CFC13">
        <v>1418</v>
      </c>
      <c r="CFD13">
        <v>1418</v>
      </c>
      <c r="CFE13">
        <v>1418</v>
      </c>
      <c r="CFF13">
        <v>1418</v>
      </c>
      <c r="CFG13">
        <v>1418</v>
      </c>
      <c r="CFH13">
        <v>1418</v>
      </c>
      <c r="CFI13">
        <v>1418</v>
      </c>
      <c r="CFJ13">
        <v>1419</v>
      </c>
      <c r="CFK13">
        <v>1419</v>
      </c>
      <c r="CFL13">
        <v>1419</v>
      </c>
      <c r="CFM13">
        <v>1419</v>
      </c>
      <c r="CFN13">
        <v>1419</v>
      </c>
      <c r="CFO13">
        <v>1419</v>
      </c>
      <c r="CFP13">
        <v>1419</v>
      </c>
      <c r="CFQ13">
        <v>1421</v>
      </c>
      <c r="CFR13">
        <v>1421</v>
      </c>
      <c r="CFS13">
        <v>1421</v>
      </c>
      <c r="CFT13">
        <v>1421</v>
      </c>
      <c r="CFU13">
        <v>1421</v>
      </c>
      <c r="CFV13">
        <v>1421</v>
      </c>
      <c r="CFW13">
        <v>1421</v>
      </c>
      <c r="CFX13">
        <v>1421</v>
      </c>
      <c r="CFY13">
        <v>1421</v>
      </c>
      <c r="CFZ13">
        <v>1421</v>
      </c>
      <c r="CGA13">
        <v>1421</v>
      </c>
      <c r="CGB13">
        <v>1421</v>
      </c>
      <c r="CGC13">
        <v>1421</v>
      </c>
      <c r="CGD13">
        <v>1421</v>
      </c>
      <c r="CGE13">
        <v>1421</v>
      </c>
      <c r="CGF13">
        <v>1421</v>
      </c>
      <c r="CGG13">
        <v>1421</v>
      </c>
      <c r="CGH13">
        <v>1421</v>
      </c>
      <c r="CGI13">
        <v>1421</v>
      </c>
      <c r="CGJ13">
        <v>1421</v>
      </c>
      <c r="CGK13">
        <v>1421</v>
      </c>
      <c r="CGL13">
        <v>1421</v>
      </c>
      <c r="CGM13">
        <v>1421</v>
      </c>
      <c r="CGN13">
        <v>1421</v>
      </c>
      <c r="CGO13">
        <v>1421</v>
      </c>
      <c r="CGP13">
        <v>1421</v>
      </c>
      <c r="CGQ13">
        <v>1421</v>
      </c>
      <c r="CGR13">
        <v>1421</v>
      </c>
      <c r="CGS13">
        <v>1433</v>
      </c>
      <c r="CGT13">
        <v>1433</v>
      </c>
      <c r="CGU13">
        <v>1433</v>
      </c>
      <c r="CGV13">
        <v>1433</v>
      </c>
      <c r="CGW13">
        <v>1433</v>
      </c>
      <c r="CGX13">
        <v>1433</v>
      </c>
      <c r="CGY13">
        <v>1433</v>
      </c>
      <c r="CGZ13">
        <v>1433</v>
      </c>
      <c r="CHA13">
        <v>1433</v>
      </c>
      <c r="CHB13">
        <v>1433</v>
      </c>
      <c r="CHC13">
        <v>1433</v>
      </c>
      <c r="CHD13">
        <v>1433</v>
      </c>
      <c r="CHE13">
        <v>1433</v>
      </c>
      <c r="CHF13">
        <v>1433</v>
      </c>
      <c r="CHG13">
        <v>1433</v>
      </c>
      <c r="CHH13">
        <v>1433</v>
      </c>
      <c r="CHI13">
        <v>1433</v>
      </c>
      <c r="CHJ13">
        <v>1433</v>
      </c>
      <c r="CHK13">
        <v>1433</v>
      </c>
      <c r="CHL13">
        <v>1433</v>
      </c>
      <c r="CHM13">
        <v>1433</v>
      </c>
      <c r="CHN13">
        <v>1433</v>
      </c>
      <c r="CHO13">
        <v>1433</v>
      </c>
      <c r="CHP13">
        <v>1433</v>
      </c>
      <c r="CHQ13">
        <v>1433</v>
      </c>
      <c r="CHR13">
        <v>1433</v>
      </c>
      <c r="CHS13">
        <v>1433</v>
      </c>
      <c r="CHT13">
        <v>1433</v>
      </c>
      <c r="CHU13">
        <v>1433</v>
      </c>
      <c r="CHV13">
        <v>1433</v>
      </c>
      <c r="CHW13">
        <v>1433</v>
      </c>
      <c r="CHX13">
        <v>1433</v>
      </c>
      <c r="CHY13">
        <v>1451</v>
      </c>
      <c r="CHZ13">
        <v>1451</v>
      </c>
      <c r="CIA13">
        <v>1451</v>
      </c>
      <c r="CIB13">
        <v>1451</v>
      </c>
      <c r="CIC13">
        <v>1451</v>
      </c>
      <c r="CID13">
        <v>1451</v>
      </c>
      <c r="CIE13">
        <v>1451</v>
      </c>
      <c r="CIF13">
        <v>1451</v>
      </c>
      <c r="CIG13">
        <v>1451</v>
      </c>
      <c r="CIH13">
        <v>1451</v>
      </c>
      <c r="CII13">
        <v>1451</v>
      </c>
      <c r="CIJ13">
        <v>1451</v>
      </c>
      <c r="CIK13">
        <v>1451</v>
      </c>
      <c r="CIL13">
        <v>1451</v>
      </c>
      <c r="CIM13">
        <v>1451</v>
      </c>
      <c r="CIN13">
        <v>1451</v>
      </c>
      <c r="CIO13">
        <v>1451</v>
      </c>
      <c r="CIP13">
        <v>1451</v>
      </c>
      <c r="CIQ13">
        <v>1451</v>
      </c>
      <c r="CIR13">
        <v>1451</v>
      </c>
      <c r="CIS13">
        <v>1451</v>
      </c>
      <c r="CIT13">
        <v>1451</v>
      </c>
      <c r="CIU13">
        <v>1451</v>
      </c>
      <c r="CIV13">
        <v>1451</v>
      </c>
      <c r="CIW13">
        <v>1451</v>
      </c>
      <c r="CIX13">
        <v>1451</v>
      </c>
      <c r="CIY13">
        <v>1451</v>
      </c>
      <c r="CIZ13">
        <v>1451</v>
      </c>
      <c r="CJA13">
        <v>1451</v>
      </c>
      <c r="CJB13">
        <v>1451</v>
      </c>
      <c r="CJC13">
        <v>1451</v>
      </c>
      <c r="CJD13">
        <v>1451</v>
      </c>
      <c r="CJE13">
        <v>1451</v>
      </c>
      <c r="CJF13">
        <v>1451</v>
      </c>
      <c r="CJG13">
        <v>1451</v>
      </c>
      <c r="CJH13">
        <v>1451</v>
      </c>
      <c r="CJI13">
        <v>1451</v>
      </c>
      <c r="CJJ13">
        <v>1451</v>
      </c>
      <c r="CJK13">
        <v>1451</v>
      </c>
      <c r="CJL13">
        <v>1451</v>
      </c>
      <c r="CJM13">
        <v>1451</v>
      </c>
      <c r="CJN13">
        <v>1451</v>
      </c>
      <c r="CJO13">
        <v>1451</v>
      </c>
      <c r="CJP13">
        <v>1451</v>
      </c>
      <c r="CJQ13">
        <v>1451</v>
      </c>
      <c r="CJR13">
        <v>1451</v>
      </c>
      <c r="CJS13">
        <v>1451</v>
      </c>
      <c r="CJT13">
        <v>1451</v>
      </c>
      <c r="CJU13">
        <v>1451</v>
      </c>
      <c r="CJV13">
        <v>1451</v>
      </c>
      <c r="CJW13">
        <v>1451</v>
      </c>
      <c r="CJX13">
        <v>1451</v>
      </c>
      <c r="CJY13">
        <v>1451</v>
      </c>
      <c r="CJZ13">
        <v>1451</v>
      </c>
      <c r="CKA13">
        <v>1451</v>
      </c>
      <c r="CKB13">
        <v>1451</v>
      </c>
      <c r="CKC13">
        <v>1451</v>
      </c>
      <c r="CKD13">
        <v>1451</v>
      </c>
      <c r="CKE13">
        <v>1451</v>
      </c>
      <c r="CKF13">
        <v>1451</v>
      </c>
      <c r="CKG13">
        <v>1451</v>
      </c>
      <c r="CKH13">
        <v>1451</v>
      </c>
      <c r="CKI13">
        <v>1451</v>
      </c>
      <c r="CKJ13">
        <v>1451</v>
      </c>
      <c r="CKK13">
        <v>1451</v>
      </c>
      <c r="CKL13">
        <v>1451</v>
      </c>
      <c r="CKM13">
        <v>1451</v>
      </c>
      <c r="CKN13">
        <v>1451</v>
      </c>
      <c r="CKO13">
        <v>1451</v>
      </c>
      <c r="CKP13">
        <v>1451</v>
      </c>
      <c r="CKQ13">
        <v>1451</v>
      </c>
      <c r="CKR13">
        <v>1451</v>
      </c>
      <c r="CKS13">
        <v>1451</v>
      </c>
      <c r="CKT13">
        <v>1451</v>
      </c>
      <c r="CKU13">
        <v>1451</v>
      </c>
      <c r="CKV13">
        <v>1451</v>
      </c>
      <c r="CKW13">
        <v>1452</v>
      </c>
      <c r="CKX13">
        <v>1452</v>
      </c>
      <c r="CKY13">
        <v>1452</v>
      </c>
      <c r="CKZ13">
        <v>1469</v>
      </c>
      <c r="CLA13">
        <v>1469</v>
      </c>
      <c r="CLB13">
        <v>1469</v>
      </c>
      <c r="CLC13">
        <v>1469</v>
      </c>
      <c r="CLD13">
        <v>1473</v>
      </c>
      <c r="CLE13">
        <v>1473</v>
      </c>
      <c r="CLF13">
        <v>1473</v>
      </c>
      <c r="CLG13">
        <v>1473</v>
      </c>
      <c r="CLH13">
        <v>1473</v>
      </c>
      <c r="CLI13">
        <v>1473</v>
      </c>
      <c r="CLJ13">
        <v>1473</v>
      </c>
      <c r="CLK13">
        <v>1473</v>
      </c>
      <c r="CLL13">
        <v>1473</v>
      </c>
      <c r="CLM13">
        <v>1473</v>
      </c>
      <c r="CLN13">
        <v>1473</v>
      </c>
      <c r="CLO13">
        <v>1473</v>
      </c>
      <c r="CLP13">
        <v>1473</v>
      </c>
      <c r="CLQ13">
        <v>1473</v>
      </c>
      <c r="CLR13">
        <v>1473</v>
      </c>
      <c r="CLS13">
        <v>1473</v>
      </c>
      <c r="CLT13">
        <v>1473</v>
      </c>
      <c r="CLU13">
        <v>1473</v>
      </c>
      <c r="CLV13">
        <v>1473</v>
      </c>
      <c r="CLW13">
        <v>1473</v>
      </c>
      <c r="CLX13">
        <v>1473</v>
      </c>
      <c r="CLY13">
        <v>1473</v>
      </c>
      <c r="CLZ13">
        <v>1473</v>
      </c>
      <c r="CMA13">
        <v>1473</v>
      </c>
      <c r="CMB13">
        <v>1473</v>
      </c>
      <c r="CMC13">
        <v>1473</v>
      </c>
      <c r="CMD13">
        <v>1475</v>
      </c>
      <c r="CME13">
        <v>1475</v>
      </c>
      <c r="CMF13">
        <v>1475</v>
      </c>
      <c r="CMG13">
        <v>1475</v>
      </c>
      <c r="CMH13">
        <v>1475</v>
      </c>
      <c r="CMI13">
        <v>1475</v>
      </c>
      <c r="CMJ13">
        <v>1475</v>
      </c>
      <c r="CMK13">
        <v>1475</v>
      </c>
      <c r="CML13">
        <v>1475</v>
      </c>
      <c r="CMM13">
        <v>1475</v>
      </c>
      <c r="CMN13">
        <v>1475</v>
      </c>
      <c r="CMO13">
        <v>1475</v>
      </c>
      <c r="CMP13">
        <v>1475</v>
      </c>
      <c r="CMQ13">
        <v>1475</v>
      </c>
      <c r="CMR13">
        <v>1475</v>
      </c>
      <c r="CMS13">
        <v>1475</v>
      </c>
      <c r="CMT13">
        <v>1475</v>
      </c>
      <c r="CMU13">
        <v>1475</v>
      </c>
      <c r="CMV13">
        <v>1475</v>
      </c>
      <c r="CMW13">
        <v>1475</v>
      </c>
      <c r="CMX13">
        <v>1475</v>
      </c>
      <c r="CMY13">
        <v>1475</v>
      </c>
      <c r="CMZ13">
        <v>1475</v>
      </c>
      <c r="CNA13">
        <v>1475</v>
      </c>
      <c r="CNB13">
        <v>1475</v>
      </c>
      <c r="CNC13">
        <v>1475</v>
      </c>
      <c r="CND13">
        <v>1475</v>
      </c>
      <c r="CNE13">
        <v>1475</v>
      </c>
      <c r="CNF13">
        <v>1475</v>
      </c>
      <c r="CNG13">
        <v>1475</v>
      </c>
      <c r="CNH13">
        <v>1475</v>
      </c>
      <c r="CNI13">
        <v>1475</v>
      </c>
      <c r="CNJ13">
        <v>1475</v>
      </c>
      <c r="CNK13">
        <v>1475</v>
      </c>
      <c r="CNL13">
        <v>1475</v>
      </c>
      <c r="CNM13">
        <v>1475</v>
      </c>
      <c r="CNN13">
        <v>1475</v>
      </c>
      <c r="CNO13">
        <v>1475</v>
      </c>
      <c r="CNP13">
        <v>1475</v>
      </c>
      <c r="CNQ13">
        <v>1475</v>
      </c>
      <c r="CNR13">
        <v>1475</v>
      </c>
      <c r="CNS13">
        <v>1475</v>
      </c>
      <c r="CNT13">
        <v>1475</v>
      </c>
      <c r="CNU13">
        <v>1475</v>
      </c>
      <c r="CNV13">
        <v>1475</v>
      </c>
      <c r="CNW13">
        <v>1475</v>
      </c>
      <c r="CNX13">
        <v>1475</v>
      </c>
      <c r="CNY13">
        <v>1475</v>
      </c>
      <c r="CNZ13">
        <v>1475</v>
      </c>
      <c r="COA13">
        <v>1475</v>
      </c>
      <c r="COB13">
        <v>1475</v>
      </c>
      <c r="COC13">
        <v>1475</v>
      </c>
      <c r="COD13">
        <v>1475</v>
      </c>
      <c r="COE13">
        <v>1475</v>
      </c>
      <c r="COF13">
        <v>1475</v>
      </c>
      <c r="COG13">
        <v>1475</v>
      </c>
      <c r="COH13">
        <v>1475</v>
      </c>
      <c r="COI13">
        <v>1475</v>
      </c>
      <c r="COJ13">
        <v>1475</v>
      </c>
      <c r="COK13">
        <v>1475</v>
      </c>
      <c r="COL13">
        <v>1475</v>
      </c>
      <c r="COM13">
        <v>1475</v>
      </c>
      <c r="CON13">
        <v>1475</v>
      </c>
      <c r="COO13">
        <v>1475</v>
      </c>
      <c r="COP13">
        <v>1475</v>
      </c>
      <c r="COQ13">
        <v>1475</v>
      </c>
      <c r="COR13">
        <v>1475</v>
      </c>
      <c r="COS13">
        <v>1475</v>
      </c>
      <c r="COT13">
        <v>1475</v>
      </c>
      <c r="COU13">
        <v>1475</v>
      </c>
      <c r="COV13">
        <v>1475</v>
      </c>
      <c r="COW13">
        <v>1475</v>
      </c>
      <c r="COX13">
        <v>1475</v>
      </c>
      <c r="COY13">
        <v>1475</v>
      </c>
      <c r="COZ13">
        <v>1475</v>
      </c>
      <c r="CPA13">
        <v>1475</v>
      </c>
      <c r="CPB13">
        <v>1475</v>
      </c>
      <c r="CPC13">
        <v>1475</v>
      </c>
      <c r="CPD13">
        <v>1475</v>
      </c>
      <c r="CPE13">
        <v>1475</v>
      </c>
      <c r="CPF13">
        <v>1475</v>
      </c>
      <c r="CPG13">
        <v>1475</v>
      </c>
      <c r="CPH13">
        <v>1475</v>
      </c>
      <c r="CPI13">
        <v>1475</v>
      </c>
      <c r="CPJ13">
        <v>1475</v>
      </c>
      <c r="CPK13">
        <v>1475</v>
      </c>
      <c r="CPL13">
        <v>1475</v>
      </c>
      <c r="CPM13">
        <v>1475</v>
      </c>
      <c r="CPN13">
        <v>1475</v>
      </c>
      <c r="CPO13">
        <v>1475</v>
      </c>
      <c r="CPP13">
        <v>1475</v>
      </c>
      <c r="CPQ13">
        <v>1475</v>
      </c>
      <c r="CPR13">
        <v>1475</v>
      </c>
      <c r="CPS13">
        <v>1477</v>
      </c>
      <c r="CPT13">
        <v>1477</v>
      </c>
      <c r="CPU13">
        <v>1477</v>
      </c>
      <c r="CPV13">
        <v>1477</v>
      </c>
      <c r="CPW13">
        <v>1477</v>
      </c>
      <c r="CPX13">
        <v>1477</v>
      </c>
      <c r="CPY13">
        <v>1477</v>
      </c>
      <c r="CPZ13">
        <v>1477</v>
      </c>
      <c r="CQA13">
        <v>1477</v>
      </c>
      <c r="CQB13">
        <v>1477</v>
      </c>
      <c r="CQC13">
        <v>1477</v>
      </c>
      <c r="CQD13">
        <v>1477</v>
      </c>
      <c r="CQE13">
        <v>1477</v>
      </c>
      <c r="CQF13">
        <v>1477</v>
      </c>
      <c r="CQG13">
        <v>1477</v>
      </c>
      <c r="CQH13">
        <v>1477</v>
      </c>
      <c r="CQI13">
        <v>1477</v>
      </c>
      <c r="CQJ13">
        <v>1477</v>
      </c>
      <c r="CQK13">
        <v>1477</v>
      </c>
      <c r="CQL13">
        <v>1477</v>
      </c>
      <c r="CQM13">
        <v>1477</v>
      </c>
      <c r="CQN13">
        <v>1477</v>
      </c>
      <c r="CQO13">
        <v>1477</v>
      </c>
      <c r="CQP13">
        <v>1477</v>
      </c>
      <c r="CQQ13">
        <v>1477</v>
      </c>
      <c r="CQR13">
        <v>1477</v>
      </c>
      <c r="CQS13">
        <v>1477</v>
      </c>
      <c r="CQT13">
        <v>1477</v>
      </c>
      <c r="CQU13">
        <v>1477</v>
      </c>
      <c r="CQV13">
        <v>1477</v>
      </c>
      <c r="CQW13">
        <v>1477</v>
      </c>
      <c r="CQX13">
        <v>1477</v>
      </c>
      <c r="CQY13">
        <v>1477</v>
      </c>
      <c r="CQZ13">
        <v>1477</v>
      </c>
      <c r="CRA13">
        <v>1477</v>
      </c>
      <c r="CRB13">
        <v>1477</v>
      </c>
      <c r="CRC13">
        <v>1477</v>
      </c>
      <c r="CRD13">
        <v>1479</v>
      </c>
      <c r="CRE13">
        <v>1479</v>
      </c>
      <c r="CRF13">
        <v>1479</v>
      </c>
      <c r="CRG13">
        <v>1479</v>
      </c>
      <c r="CRH13">
        <v>1479</v>
      </c>
      <c r="CRI13">
        <v>1479</v>
      </c>
      <c r="CRJ13">
        <v>1479</v>
      </c>
      <c r="CRK13">
        <v>1479</v>
      </c>
      <c r="CRL13">
        <v>1479</v>
      </c>
      <c r="CRM13">
        <v>1479</v>
      </c>
      <c r="CRN13">
        <v>1479</v>
      </c>
      <c r="CRO13">
        <v>1479</v>
      </c>
      <c r="CRP13">
        <v>1479</v>
      </c>
      <c r="CRQ13">
        <v>1479</v>
      </c>
      <c r="CRR13">
        <v>1479</v>
      </c>
      <c r="CRS13">
        <v>1479</v>
      </c>
      <c r="CRT13">
        <v>1479</v>
      </c>
      <c r="CRU13">
        <v>1479</v>
      </c>
      <c r="CRV13">
        <v>1479</v>
      </c>
      <c r="CRW13">
        <v>1479</v>
      </c>
      <c r="CRX13">
        <v>1479</v>
      </c>
      <c r="CRY13">
        <v>1479</v>
      </c>
      <c r="CRZ13">
        <v>1479</v>
      </c>
      <c r="CSA13">
        <v>1479</v>
      </c>
      <c r="CSB13">
        <v>1479</v>
      </c>
      <c r="CSC13">
        <v>1479</v>
      </c>
      <c r="CSD13">
        <v>1479</v>
      </c>
      <c r="CSE13">
        <v>1479</v>
      </c>
      <c r="CSF13">
        <v>1479</v>
      </c>
      <c r="CSG13">
        <v>1479</v>
      </c>
      <c r="CSH13">
        <v>1479</v>
      </c>
      <c r="CSI13">
        <v>1479</v>
      </c>
      <c r="CSJ13">
        <v>1479</v>
      </c>
      <c r="CSK13">
        <v>1479</v>
      </c>
      <c r="CSL13">
        <v>1479</v>
      </c>
      <c r="CSM13">
        <v>1479</v>
      </c>
      <c r="CSN13">
        <v>1479</v>
      </c>
      <c r="CSO13">
        <v>1479</v>
      </c>
      <c r="CSP13">
        <v>1479</v>
      </c>
      <c r="CSQ13">
        <v>1479</v>
      </c>
      <c r="CSR13">
        <v>1479</v>
      </c>
      <c r="CSS13">
        <v>1479</v>
      </c>
      <c r="CST13">
        <v>1479</v>
      </c>
      <c r="CSU13">
        <v>1479</v>
      </c>
      <c r="CSV13">
        <v>1479</v>
      </c>
      <c r="CSW13">
        <v>1479</v>
      </c>
      <c r="CSX13">
        <v>1479</v>
      </c>
      <c r="CSY13">
        <v>1479</v>
      </c>
      <c r="CSZ13">
        <v>1479</v>
      </c>
      <c r="CTA13">
        <v>1479</v>
      </c>
      <c r="CTB13">
        <v>1479</v>
      </c>
      <c r="CTC13">
        <v>1479</v>
      </c>
      <c r="CTD13">
        <v>1479</v>
      </c>
      <c r="CTE13">
        <v>1479</v>
      </c>
      <c r="CTF13">
        <v>1479</v>
      </c>
      <c r="CTG13">
        <v>1479</v>
      </c>
      <c r="CTH13">
        <v>1479</v>
      </c>
      <c r="CTI13">
        <v>1479</v>
      </c>
      <c r="CTJ13">
        <v>1479</v>
      </c>
      <c r="CTK13">
        <v>1479</v>
      </c>
      <c r="CTL13">
        <v>1479</v>
      </c>
      <c r="CTM13">
        <v>1479</v>
      </c>
      <c r="CTN13">
        <v>1479</v>
      </c>
      <c r="CTO13">
        <v>1479</v>
      </c>
      <c r="CTP13">
        <v>1479</v>
      </c>
      <c r="CTQ13">
        <v>1479</v>
      </c>
      <c r="CTR13">
        <v>1479</v>
      </c>
      <c r="CTS13">
        <v>1479</v>
      </c>
      <c r="CTT13">
        <v>1479</v>
      </c>
      <c r="CTU13">
        <v>1479</v>
      </c>
      <c r="CTV13">
        <v>1479</v>
      </c>
      <c r="CTW13">
        <v>1480</v>
      </c>
      <c r="CTX13">
        <v>1480</v>
      </c>
      <c r="CTY13">
        <v>1480</v>
      </c>
      <c r="CTZ13">
        <v>1480</v>
      </c>
      <c r="CUA13">
        <v>1480</v>
      </c>
      <c r="CUB13">
        <v>1480</v>
      </c>
      <c r="CUC13">
        <v>1480</v>
      </c>
      <c r="CUD13">
        <v>1480</v>
      </c>
      <c r="CUE13">
        <v>1480</v>
      </c>
      <c r="CUF13">
        <v>1480</v>
      </c>
      <c r="CUG13">
        <v>1480</v>
      </c>
      <c r="CUH13">
        <v>1480</v>
      </c>
      <c r="CUI13">
        <v>1480</v>
      </c>
      <c r="CUJ13">
        <v>1480</v>
      </c>
      <c r="CUK13">
        <v>1480</v>
      </c>
      <c r="CUL13">
        <v>1480</v>
      </c>
      <c r="CUM13">
        <v>1480</v>
      </c>
      <c r="CUN13">
        <v>1480</v>
      </c>
      <c r="CUO13">
        <v>1480</v>
      </c>
      <c r="CUP13">
        <v>1480</v>
      </c>
      <c r="CUQ13">
        <v>1480</v>
      </c>
      <c r="CUR13">
        <v>1480</v>
      </c>
      <c r="CUS13">
        <v>1480</v>
      </c>
      <c r="CUT13">
        <v>1480</v>
      </c>
      <c r="CUU13">
        <v>1480</v>
      </c>
      <c r="CUV13">
        <v>1480</v>
      </c>
      <c r="CUW13">
        <v>1480</v>
      </c>
      <c r="CUX13">
        <v>1480</v>
      </c>
      <c r="CUY13">
        <v>1480</v>
      </c>
      <c r="CUZ13">
        <v>1480</v>
      </c>
      <c r="CVA13">
        <v>1480</v>
      </c>
      <c r="CVB13">
        <v>1480</v>
      </c>
      <c r="CVC13">
        <v>1480</v>
      </c>
      <c r="CVD13">
        <v>1480</v>
      </c>
      <c r="CVE13">
        <v>1480</v>
      </c>
      <c r="CVF13">
        <v>1480</v>
      </c>
      <c r="CVG13">
        <v>1480</v>
      </c>
      <c r="CVH13">
        <v>1480</v>
      </c>
      <c r="CVI13">
        <v>1480</v>
      </c>
      <c r="CVJ13">
        <v>1480</v>
      </c>
      <c r="CVK13">
        <v>1480</v>
      </c>
      <c r="CVL13">
        <v>1480</v>
      </c>
      <c r="CVM13">
        <v>1480</v>
      </c>
      <c r="CVN13">
        <v>1480</v>
      </c>
      <c r="CVO13">
        <v>1480</v>
      </c>
      <c r="CVP13">
        <v>1480</v>
      </c>
      <c r="CVQ13">
        <v>1480</v>
      </c>
      <c r="CVR13">
        <v>1480</v>
      </c>
      <c r="CVS13">
        <v>1480</v>
      </c>
      <c r="CVT13">
        <v>1480</v>
      </c>
      <c r="CVU13">
        <v>1480</v>
      </c>
      <c r="CVV13">
        <v>1480</v>
      </c>
      <c r="CVW13">
        <v>1480</v>
      </c>
      <c r="CVX13">
        <v>1480</v>
      </c>
      <c r="CVY13">
        <v>1480</v>
      </c>
      <c r="CVZ13">
        <v>1480</v>
      </c>
      <c r="CWA13">
        <v>1480</v>
      </c>
      <c r="CWB13">
        <v>1480</v>
      </c>
      <c r="CWC13">
        <v>1480</v>
      </c>
      <c r="CWD13">
        <v>1480</v>
      </c>
      <c r="CWE13">
        <v>1480</v>
      </c>
      <c r="CWF13">
        <v>1480</v>
      </c>
      <c r="CWG13">
        <v>1480</v>
      </c>
      <c r="CWH13">
        <v>1480</v>
      </c>
      <c r="CWI13">
        <v>1480</v>
      </c>
      <c r="CWJ13">
        <v>1480</v>
      </c>
      <c r="CWK13">
        <v>1480</v>
      </c>
      <c r="CWL13">
        <v>1480</v>
      </c>
      <c r="CWM13">
        <v>1480</v>
      </c>
      <c r="CWN13">
        <v>1480</v>
      </c>
      <c r="CWO13">
        <v>1480</v>
      </c>
      <c r="CWP13">
        <v>1480</v>
      </c>
      <c r="CWQ13">
        <v>1480</v>
      </c>
      <c r="CWR13">
        <v>1480</v>
      </c>
      <c r="CWS13">
        <v>1480</v>
      </c>
      <c r="CWT13">
        <v>1480</v>
      </c>
      <c r="CWU13">
        <v>1480</v>
      </c>
      <c r="CWV13">
        <v>1484</v>
      </c>
      <c r="CWW13">
        <v>1484</v>
      </c>
      <c r="CWX13">
        <v>1484</v>
      </c>
      <c r="CWY13">
        <v>1484</v>
      </c>
      <c r="CWZ13">
        <v>1484</v>
      </c>
      <c r="CXA13">
        <v>1484</v>
      </c>
      <c r="CXB13">
        <v>1484</v>
      </c>
      <c r="CXC13">
        <v>1484</v>
      </c>
      <c r="CXD13">
        <v>1484</v>
      </c>
      <c r="CXE13">
        <v>1484</v>
      </c>
      <c r="CXF13">
        <v>1484</v>
      </c>
      <c r="CXG13">
        <v>1484</v>
      </c>
      <c r="CXH13">
        <v>1484</v>
      </c>
      <c r="CXI13">
        <v>1484</v>
      </c>
      <c r="CXJ13">
        <v>1484</v>
      </c>
      <c r="CXK13">
        <v>1484</v>
      </c>
      <c r="CXL13">
        <v>1484</v>
      </c>
      <c r="CXM13">
        <v>1484</v>
      </c>
      <c r="CXN13">
        <v>1484</v>
      </c>
      <c r="CXO13">
        <v>1484</v>
      </c>
      <c r="CXP13">
        <v>1484</v>
      </c>
      <c r="CXQ13">
        <v>1484</v>
      </c>
      <c r="CXR13">
        <v>1484</v>
      </c>
      <c r="CXS13">
        <v>1484</v>
      </c>
      <c r="CXT13">
        <v>1484</v>
      </c>
      <c r="CXU13">
        <v>1484</v>
      </c>
      <c r="CXV13">
        <v>1484</v>
      </c>
      <c r="CXW13">
        <v>1484</v>
      </c>
      <c r="CXX13">
        <v>1484</v>
      </c>
      <c r="CXY13">
        <v>1484</v>
      </c>
      <c r="CXZ13">
        <v>1484</v>
      </c>
      <c r="CYA13">
        <v>1484</v>
      </c>
      <c r="CYB13">
        <v>1484</v>
      </c>
      <c r="CYC13">
        <v>1484</v>
      </c>
      <c r="CYD13">
        <v>1484</v>
      </c>
      <c r="CYE13">
        <v>1484</v>
      </c>
      <c r="CYF13">
        <v>1484</v>
      </c>
      <c r="CYG13">
        <v>1484</v>
      </c>
      <c r="CYH13">
        <v>1484</v>
      </c>
      <c r="CYI13">
        <v>1484</v>
      </c>
      <c r="CYJ13">
        <v>1484</v>
      </c>
      <c r="CYK13">
        <v>1484</v>
      </c>
      <c r="CYL13">
        <v>1484</v>
      </c>
      <c r="CYM13">
        <v>1484</v>
      </c>
      <c r="CYN13">
        <v>1484</v>
      </c>
      <c r="CYO13">
        <v>1484</v>
      </c>
      <c r="CYP13">
        <v>1484</v>
      </c>
      <c r="CYQ13">
        <v>1484</v>
      </c>
      <c r="CYR13">
        <v>1484</v>
      </c>
      <c r="CYS13">
        <v>1484</v>
      </c>
      <c r="CYT13">
        <v>1484</v>
      </c>
      <c r="CYU13">
        <v>1484</v>
      </c>
      <c r="CYV13">
        <v>1484</v>
      </c>
      <c r="CYW13">
        <v>1484</v>
      </c>
      <c r="CYX13">
        <v>1484</v>
      </c>
      <c r="CYY13">
        <v>1484</v>
      </c>
      <c r="CYZ13">
        <v>1484</v>
      </c>
      <c r="CZA13">
        <v>1484</v>
      </c>
      <c r="CZB13">
        <v>1484</v>
      </c>
      <c r="CZC13">
        <v>1484</v>
      </c>
      <c r="CZD13">
        <v>1484</v>
      </c>
      <c r="CZE13">
        <v>1484</v>
      </c>
      <c r="CZF13">
        <v>1484</v>
      </c>
      <c r="CZG13">
        <v>1484</v>
      </c>
      <c r="CZH13">
        <v>1484</v>
      </c>
      <c r="CZI13">
        <v>1484</v>
      </c>
      <c r="CZJ13">
        <v>1484</v>
      </c>
      <c r="CZK13">
        <v>1484</v>
      </c>
      <c r="CZL13">
        <v>1484</v>
      </c>
      <c r="CZM13">
        <v>1484</v>
      </c>
      <c r="CZN13">
        <v>1484</v>
      </c>
      <c r="CZO13">
        <v>1484</v>
      </c>
      <c r="CZP13">
        <v>1484</v>
      </c>
      <c r="CZQ13">
        <v>1484</v>
      </c>
      <c r="CZR13">
        <v>1484</v>
      </c>
      <c r="CZS13">
        <v>1484</v>
      </c>
      <c r="CZT13">
        <v>1485</v>
      </c>
      <c r="CZU13">
        <v>1485</v>
      </c>
      <c r="CZV13">
        <v>1485</v>
      </c>
      <c r="CZW13">
        <v>1485</v>
      </c>
      <c r="CZX13">
        <v>1485</v>
      </c>
      <c r="CZY13">
        <v>1485</v>
      </c>
      <c r="CZZ13">
        <v>1485</v>
      </c>
      <c r="DAA13">
        <v>1485</v>
      </c>
      <c r="DAB13">
        <v>1485</v>
      </c>
      <c r="DAC13">
        <v>1485</v>
      </c>
      <c r="DAD13">
        <v>1485</v>
      </c>
      <c r="DAE13">
        <v>1485</v>
      </c>
      <c r="DAF13">
        <v>1485</v>
      </c>
      <c r="DAG13">
        <v>1485</v>
      </c>
      <c r="DAH13">
        <v>1485</v>
      </c>
      <c r="DAI13">
        <v>1485</v>
      </c>
      <c r="DAJ13">
        <v>1485</v>
      </c>
      <c r="DAK13">
        <v>1485</v>
      </c>
      <c r="DAL13">
        <v>1485</v>
      </c>
      <c r="DAM13">
        <v>1485</v>
      </c>
      <c r="DAN13">
        <v>1485</v>
      </c>
      <c r="DAO13">
        <v>1485</v>
      </c>
      <c r="DAP13">
        <v>1485</v>
      </c>
      <c r="DAQ13">
        <v>1485</v>
      </c>
      <c r="DAR13">
        <v>1485</v>
      </c>
      <c r="DAS13">
        <v>1485</v>
      </c>
      <c r="DAT13">
        <v>1485</v>
      </c>
      <c r="DAU13">
        <v>1485</v>
      </c>
      <c r="DAV13">
        <v>1485</v>
      </c>
      <c r="DAW13">
        <v>1485</v>
      </c>
      <c r="DAX13">
        <v>1485</v>
      </c>
      <c r="DAY13">
        <v>1485</v>
      </c>
      <c r="DAZ13">
        <v>1485</v>
      </c>
      <c r="DBA13">
        <v>1485</v>
      </c>
      <c r="DBB13">
        <v>1485</v>
      </c>
      <c r="DBC13">
        <v>1485</v>
      </c>
      <c r="DBD13">
        <v>1485</v>
      </c>
      <c r="DBE13">
        <v>1485</v>
      </c>
      <c r="DBF13">
        <v>1485</v>
      </c>
      <c r="DBG13">
        <v>1485</v>
      </c>
      <c r="DBH13">
        <v>1485</v>
      </c>
      <c r="DBI13">
        <v>1485</v>
      </c>
      <c r="DBJ13">
        <v>1485</v>
      </c>
      <c r="DBK13">
        <v>1487</v>
      </c>
      <c r="DBL13">
        <v>1487</v>
      </c>
      <c r="DBM13">
        <v>1487</v>
      </c>
      <c r="DBN13">
        <v>1487</v>
      </c>
      <c r="DBO13">
        <v>1487</v>
      </c>
      <c r="DBP13">
        <v>1487</v>
      </c>
      <c r="DBQ13">
        <v>1487</v>
      </c>
      <c r="DBR13">
        <v>1487</v>
      </c>
      <c r="DBS13">
        <v>1487</v>
      </c>
      <c r="DBT13">
        <v>1487</v>
      </c>
      <c r="DBU13">
        <v>1487</v>
      </c>
      <c r="DBV13">
        <v>1487</v>
      </c>
      <c r="DBW13">
        <v>1487</v>
      </c>
      <c r="DBX13">
        <v>1487</v>
      </c>
      <c r="DBY13">
        <v>1487</v>
      </c>
      <c r="DBZ13">
        <v>1487</v>
      </c>
      <c r="DCA13">
        <v>1487</v>
      </c>
      <c r="DCB13">
        <v>1487</v>
      </c>
      <c r="DCC13">
        <v>1487</v>
      </c>
      <c r="DCD13">
        <v>1487</v>
      </c>
      <c r="DCE13">
        <v>1487</v>
      </c>
      <c r="DCF13">
        <v>1487</v>
      </c>
      <c r="DCG13">
        <v>1487</v>
      </c>
      <c r="DCH13">
        <v>1487</v>
      </c>
      <c r="DCI13">
        <v>1487</v>
      </c>
      <c r="DCJ13">
        <v>1487</v>
      </c>
      <c r="DCK13">
        <v>1487</v>
      </c>
      <c r="DCL13">
        <v>1487</v>
      </c>
      <c r="DCM13">
        <v>1487</v>
      </c>
      <c r="DCN13">
        <v>1487</v>
      </c>
      <c r="DCO13">
        <v>1487</v>
      </c>
      <c r="DCP13">
        <v>1487</v>
      </c>
      <c r="DCQ13">
        <v>1487</v>
      </c>
      <c r="DCR13">
        <v>1487</v>
      </c>
      <c r="DCS13">
        <v>1487</v>
      </c>
      <c r="DCT13">
        <v>1487</v>
      </c>
      <c r="DCU13">
        <v>1487</v>
      </c>
      <c r="DCV13">
        <v>1487</v>
      </c>
      <c r="DCW13">
        <v>1488</v>
      </c>
      <c r="DCX13">
        <v>1488</v>
      </c>
      <c r="DCY13">
        <v>1488</v>
      </c>
      <c r="DCZ13">
        <v>1488</v>
      </c>
      <c r="DDA13">
        <v>1488</v>
      </c>
      <c r="DDB13">
        <v>1488</v>
      </c>
      <c r="DDC13">
        <v>1488</v>
      </c>
      <c r="DDD13">
        <v>1488</v>
      </c>
      <c r="DDE13">
        <v>1488</v>
      </c>
      <c r="DDF13">
        <v>1488</v>
      </c>
      <c r="DDG13">
        <v>1488</v>
      </c>
      <c r="DDH13">
        <v>1488</v>
      </c>
      <c r="DDI13">
        <v>1488</v>
      </c>
      <c r="DDJ13">
        <v>1488</v>
      </c>
      <c r="DDK13">
        <v>1488</v>
      </c>
      <c r="DDL13">
        <v>1488</v>
      </c>
      <c r="DDM13">
        <v>1488</v>
      </c>
      <c r="DDN13">
        <v>1488</v>
      </c>
      <c r="DDO13">
        <v>1488</v>
      </c>
      <c r="DDP13">
        <v>1488</v>
      </c>
      <c r="DDQ13">
        <v>1488</v>
      </c>
      <c r="DDR13">
        <v>1488</v>
      </c>
      <c r="DDS13">
        <v>1488</v>
      </c>
      <c r="DDT13">
        <v>1488</v>
      </c>
      <c r="DDU13">
        <v>1488</v>
      </c>
      <c r="DDV13">
        <v>1488</v>
      </c>
      <c r="DDW13">
        <v>1488</v>
      </c>
      <c r="DDX13">
        <v>1488</v>
      </c>
      <c r="DDY13">
        <v>1488</v>
      </c>
      <c r="DDZ13">
        <v>1488</v>
      </c>
      <c r="DEA13">
        <v>1488</v>
      </c>
      <c r="DEB13">
        <v>1488</v>
      </c>
      <c r="DEC13">
        <v>1488</v>
      </c>
      <c r="DED13">
        <v>1488</v>
      </c>
      <c r="DEE13">
        <v>1488</v>
      </c>
      <c r="DEF13">
        <v>1488</v>
      </c>
      <c r="DEG13">
        <v>1488</v>
      </c>
      <c r="DEH13">
        <v>1488</v>
      </c>
      <c r="DEI13">
        <v>1488</v>
      </c>
      <c r="DEJ13">
        <v>1488</v>
      </c>
      <c r="DEK13">
        <v>1488</v>
      </c>
      <c r="DEL13">
        <v>1488</v>
      </c>
      <c r="DEM13">
        <v>1488</v>
      </c>
      <c r="DEN13">
        <v>1488</v>
      </c>
      <c r="DEO13">
        <v>1488</v>
      </c>
      <c r="DEP13">
        <v>1488</v>
      </c>
      <c r="DEQ13">
        <v>1488</v>
      </c>
      <c r="DER13">
        <v>1488</v>
      </c>
      <c r="DES13">
        <v>1488</v>
      </c>
      <c r="DET13">
        <v>1488</v>
      </c>
      <c r="DEU13">
        <v>1488</v>
      </c>
      <c r="DEV13">
        <v>1488</v>
      </c>
      <c r="DEW13">
        <v>1488</v>
      </c>
      <c r="DEX13">
        <v>1488</v>
      </c>
      <c r="DEY13">
        <v>1488</v>
      </c>
      <c r="DEZ13">
        <v>1488</v>
      </c>
      <c r="DFA13">
        <v>1488</v>
      </c>
      <c r="DFB13">
        <v>1488</v>
      </c>
      <c r="DFC13">
        <v>1488</v>
      </c>
      <c r="DFD13">
        <v>1488</v>
      </c>
      <c r="DFE13">
        <v>1488</v>
      </c>
      <c r="DFF13">
        <v>1488</v>
      </c>
      <c r="DFG13">
        <v>1488</v>
      </c>
      <c r="DFH13">
        <v>1488</v>
      </c>
      <c r="DFI13">
        <v>1490</v>
      </c>
      <c r="DFJ13">
        <v>1490</v>
      </c>
      <c r="DFK13">
        <v>1490</v>
      </c>
      <c r="DFL13">
        <v>1490</v>
      </c>
      <c r="DFM13">
        <v>1490</v>
      </c>
      <c r="DFN13">
        <v>1490</v>
      </c>
      <c r="DFO13">
        <v>1490</v>
      </c>
      <c r="DFP13">
        <v>1490</v>
      </c>
      <c r="DFQ13">
        <v>1490</v>
      </c>
      <c r="DFR13">
        <v>1490</v>
      </c>
      <c r="DFS13">
        <v>1490</v>
      </c>
      <c r="DFT13">
        <v>1490</v>
      </c>
      <c r="DFU13">
        <v>1490</v>
      </c>
      <c r="DFV13">
        <v>1490</v>
      </c>
      <c r="DFW13">
        <v>1490</v>
      </c>
      <c r="DFX13">
        <v>1490</v>
      </c>
      <c r="DFY13">
        <v>1490</v>
      </c>
      <c r="DFZ13">
        <v>1490</v>
      </c>
      <c r="DGA13">
        <v>1490</v>
      </c>
      <c r="DGB13">
        <v>1490</v>
      </c>
      <c r="DGC13">
        <v>1490</v>
      </c>
      <c r="DGD13">
        <v>1490</v>
      </c>
      <c r="DGE13">
        <v>1490</v>
      </c>
      <c r="DGF13">
        <v>1524</v>
      </c>
      <c r="DGG13">
        <v>1524</v>
      </c>
      <c r="DGH13">
        <v>1524</v>
      </c>
      <c r="DGI13">
        <v>1524</v>
      </c>
      <c r="DGJ13">
        <v>1524</v>
      </c>
      <c r="DGK13">
        <v>1524</v>
      </c>
      <c r="DGL13">
        <v>1524</v>
      </c>
      <c r="DGM13">
        <v>1524</v>
      </c>
      <c r="DGN13">
        <v>1524</v>
      </c>
      <c r="DGO13">
        <v>1524</v>
      </c>
      <c r="DGP13">
        <v>1524</v>
      </c>
      <c r="DGQ13">
        <v>1524</v>
      </c>
      <c r="DGR13">
        <v>1524</v>
      </c>
      <c r="DGS13">
        <v>1524</v>
      </c>
      <c r="DGT13">
        <v>1524</v>
      </c>
      <c r="DGU13">
        <v>1524</v>
      </c>
      <c r="DGV13">
        <v>1524</v>
      </c>
      <c r="DGW13">
        <v>1524</v>
      </c>
      <c r="DGX13">
        <v>1524</v>
      </c>
      <c r="DGY13">
        <v>1524</v>
      </c>
      <c r="DGZ13">
        <v>1524</v>
      </c>
      <c r="DHA13">
        <v>1524</v>
      </c>
      <c r="DHB13">
        <v>1524</v>
      </c>
      <c r="DHC13">
        <v>1524</v>
      </c>
      <c r="DHD13">
        <v>1524</v>
      </c>
      <c r="DHE13">
        <v>1524</v>
      </c>
      <c r="DHF13">
        <v>1524</v>
      </c>
      <c r="DHG13">
        <v>1524</v>
      </c>
      <c r="DHH13">
        <v>1524</v>
      </c>
      <c r="DHI13">
        <v>1524</v>
      </c>
      <c r="DHJ13">
        <v>1524</v>
      </c>
      <c r="DHK13">
        <v>1524</v>
      </c>
      <c r="DHL13">
        <v>1524</v>
      </c>
      <c r="DHM13">
        <v>1524</v>
      </c>
      <c r="DHN13">
        <v>1524</v>
      </c>
      <c r="DHO13">
        <v>1524</v>
      </c>
      <c r="DHP13">
        <v>1524</v>
      </c>
      <c r="DHQ13">
        <v>1524</v>
      </c>
      <c r="DHR13">
        <v>1524</v>
      </c>
      <c r="DHS13">
        <v>1524</v>
      </c>
      <c r="DHT13">
        <v>1524</v>
      </c>
      <c r="DHU13">
        <v>1524</v>
      </c>
      <c r="DHV13">
        <v>1524</v>
      </c>
      <c r="DHW13">
        <v>1524</v>
      </c>
      <c r="DHX13">
        <v>1524</v>
      </c>
      <c r="DHY13">
        <v>1524</v>
      </c>
      <c r="DHZ13">
        <v>1524</v>
      </c>
      <c r="DIA13">
        <v>1524</v>
      </c>
      <c r="DIB13">
        <v>1524</v>
      </c>
      <c r="DIC13">
        <v>1524</v>
      </c>
      <c r="DID13">
        <v>1524</v>
      </c>
      <c r="DIE13">
        <v>1524</v>
      </c>
      <c r="DIF13">
        <v>1524</v>
      </c>
      <c r="DIG13">
        <v>1524</v>
      </c>
      <c r="DIH13">
        <v>1524</v>
      </c>
      <c r="DII13">
        <v>1524</v>
      </c>
      <c r="DIJ13">
        <v>1524</v>
      </c>
      <c r="DIK13">
        <v>1524</v>
      </c>
      <c r="DIL13">
        <v>1524</v>
      </c>
      <c r="DIM13">
        <v>1524</v>
      </c>
      <c r="DIN13">
        <v>1524</v>
      </c>
      <c r="DIO13">
        <v>1524</v>
      </c>
      <c r="DIP13">
        <v>1524</v>
      </c>
      <c r="DIQ13">
        <v>1524</v>
      </c>
      <c r="DIR13">
        <v>1524</v>
      </c>
      <c r="DIS13">
        <v>1524</v>
      </c>
      <c r="DIT13">
        <v>1524</v>
      </c>
      <c r="DIU13">
        <v>1524</v>
      </c>
      <c r="DIV13">
        <v>1524</v>
      </c>
      <c r="DIW13">
        <v>1524</v>
      </c>
      <c r="DIX13">
        <v>1524</v>
      </c>
      <c r="DIY13">
        <v>1524</v>
      </c>
      <c r="DIZ13">
        <v>1524</v>
      </c>
      <c r="DJA13">
        <v>1524</v>
      </c>
      <c r="DJB13">
        <v>1524</v>
      </c>
      <c r="DJC13">
        <v>1524</v>
      </c>
      <c r="DJD13">
        <v>1524</v>
      </c>
      <c r="DJE13">
        <v>1524</v>
      </c>
      <c r="DJF13">
        <v>1524</v>
      </c>
      <c r="DJG13">
        <v>1524</v>
      </c>
      <c r="DJH13">
        <v>1524</v>
      </c>
      <c r="DJI13">
        <v>1524</v>
      </c>
      <c r="DJJ13">
        <v>1524</v>
      </c>
      <c r="DJK13">
        <v>1524</v>
      </c>
      <c r="DJL13">
        <v>1524</v>
      </c>
      <c r="DJM13">
        <v>1524</v>
      </c>
      <c r="DJN13">
        <v>1524</v>
      </c>
      <c r="DJO13">
        <v>1524</v>
      </c>
      <c r="DJP13">
        <v>1524</v>
      </c>
      <c r="DJQ13">
        <v>1524</v>
      </c>
      <c r="DJR13">
        <v>1524</v>
      </c>
      <c r="DJS13">
        <v>1524</v>
      </c>
      <c r="DJT13">
        <v>1524</v>
      </c>
      <c r="DJU13">
        <v>1524</v>
      </c>
      <c r="DJV13">
        <v>1524</v>
      </c>
      <c r="DJW13">
        <v>1524</v>
      </c>
      <c r="DJX13">
        <v>1524</v>
      </c>
      <c r="DJY13">
        <v>1524</v>
      </c>
      <c r="DJZ13">
        <v>1524</v>
      </c>
      <c r="DKA13">
        <v>1524</v>
      </c>
      <c r="DKB13">
        <v>1524</v>
      </c>
      <c r="DKC13">
        <v>1524</v>
      </c>
      <c r="DKD13">
        <v>1524</v>
      </c>
      <c r="DKE13">
        <v>1524</v>
      </c>
      <c r="DKF13">
        <v>1524</v>
      </c>
      <c r="DKG13">
        <v>1524</v>
      </c>
      <c r="DKH13">
        <v>1524</v>
      </c>
      <c r="DKI13">
        <v>1524</v>
      </c>
      <c r="DKJ13">
        <v>1524</v>
      </c>
      <c r="DKK13">
        <v>1524</v>
      </c>
      <c r="DKL13">
        <v>1524</v>
      </c>
      <c r="DKM13">
        <v>1524</v>
      </c>
      <c r="DKN13">
        <v>1524</v>
      </c>
      <c r="DKO13">
        <v>1524</v>
      </c>
      <c r="DKP13">
        <v>1524</v>
      </c>
      <c r="DKQ13">
        <v>1524</v>
      </c>
      <c r="DKR13">
        <v>1524</v>
      </c>
      <c r="DKS13">
        <v>1524</v>
      </c>
      <c r="DKT13">
        <v>1524</v>
      </c>
      <c r="DKU13">
        <v>1524</v>
      </c>
      <c r="DKV13">
        <v>1524</v>
      </c>
      <c r="DKW13">
        <v>1524</v>
      </c>
      <c r="DKX13">
        <v>1524</v>
      </c>
      <c r="DKY13">
        <v>1524</v>
      </c>
      <c r="DKZ13">
        <v>1524</v>
      </c>
      <c r="DLA13">
        <v>1524</v>
      </c>
      <c r="DLB13">
        <v>1524</v>
      </c>
      <c r="DLC13">
        <v>1524</v>
      </c>
      <c r="DLD13">
        <v>1524</v>
      </c>
      <c r="DLE13">
        <v>1524</v>
      </c>
      <c r="DLF13">
        <v>1524</v>
      </c>
      <c r="DLG13">
        <v>1524</v>
      </c>
      <c r="DLH13">
        <v>1524</v>
      </c>
      <c r="DLI13">
        <v>1524</v>
      </c>
      <c r="DLJ13">
        <v>1524</v>
      </c>
      <c r="DLK13">
        <v>1524</v>
      </c>
      <c r="DLL13">
        <v>1524</v>
      </c>
      <c r="DLM13">
        <v>1524</v>
      </c>
      <c r="DLN13">
        <v>1524</v>
      </c>
      <c r="DLO13">
        <v>1524</v>
      </c>
      <c r="DLP13">
        <v>1524</v>
      </c>
      <c r="DLQ13">
        <v>1524</v>
      </c>
      <c r="DLR13">
        <v>1524</v>
      </c>
      <c r="DLS13">
        <v>1524</v>
      </c>
      <c r="DLT13">
        <v>1524</v>
      </c>
      <c r="DLU13">
        <v>1524</v>
      </c>
      <c r="DLV13">
        <v>1524</v>
      </c>
      <c r="DLW13">
        <v>1524</v>
      </c>
      <c r="DLX13">
        <v>1524</v>
      </c>
      <c r="DLY13">
        <v>1524</v>
      </c>
      <c r="DLZ13">
        <v>1524</v>
      </c>
      <c r="DMA13">
        <v>1524</v>
      </c>
      <c r="DMB13">
        <v>1524</v>
      </c>
      <c r="DMC13">
        <v>1524</v>
      </c>
      <c r="DMD13">
        <v>1524</v>
      </c>
      <c r="DME13">
        <v>1524</v>
      </c>
      <c r="DMF13">
        <v>1524</v>
      </c>
      <c r="DMG13">
        <v>1524</v>
      </c>
      <c r="DMH13">
        <v>1524</v>
      </c>
      <c r="DMI13">
        <v>1524</v>
      </c>
      <c r="DMJ13">
        <v>1524</v>
      </c>
      <c r="DMK13">
        <v>1524</v>
      </c>
      <c r="DML13">
        <v>1524</v>
      </c>
      <c r="DMM13">
        <v>1524</v>
      </c>
      <c r="DMN13">
        <v>1524</v>
      </c>
      <c r="DMO13">
        <v>1524</v>
      </c>
      <c r="DMP13">
        <v>1524</v>
      </c>
      <c r="DMQ13">
        <v>1524</v>
      </c>
      <c r="DMR13">
        <v>1524</v>
      </c>
      <c r="DMS13">
        <v>1524</v>
      </c>
      <c r="DMT13">
        <v>1524</v>
      </c>
      <c r="DMU13">
        <v>1524</v>
      </c>
      <c r="DMV13">
        <v>1524</v>
      </c>
      <c r="DMW13">
        <v>1524</v>
      </c>
      <c r="DMX13">
        <v>1524</v>
      </c>
      <c r="DMY13">
        <v>1524</v>
      </c>
      <c r="DMZ13">
        <v>1524</v>
      </c>
      <c r="DNA13">
        <v>1524</v>
      </c>
      <c r="DNB13">
        <v>1524</v>
      </c>
      <c r="DNC13">
        <v>1524</v>
      </c>
      <c r="DND13">
        <v>1524</v>
      </c>
      <c r="DNE13">
        <v>1524</v>
      </c>
      <c r="DNF13">
        <v>1524</v>
      </c>
      <c r="DNG13">
        <v>1524</v>
      </c>
      <c r="DNH13">
        <v>1524</v>
      </c>
      <c r="DNI13">
        <v>1524</v>
      </c>
      <c r="DNJ13">
        <v>1524</v>
      </c>
      <c r="DNK13">
        <v>1524</v>
      </c>
      <c r="DNL13">
        <v>1524</v>
      </c>
      <c r="DNM13">
        <v>1524</v>
      </c>
      <c r="DNN13">
        <v>1524</v>
      </c>
      <c r="DNO13">
        <v>1524</v>
      </c>
      <c r="DNP13">
        <v>1524</v>
      </c>
      <c r="DNQ13">
        <v>1524</v>
      </c>
      <c r="DNR13">
        <v>1524</v>
      </c>
      <c r="DNS13">
        <v>1524</v>
      </c>
      <c r="DNT13">
        <v>1524</v>
      </c>
      <c r="DNU13">
        <v>1524</v>
      </c>
      <c r="DNV13">
        <v>1524</v>
      </c>
      <c r="DNW13">
        <v>1524</v>
      </c>
      <c r="DNX13">
        <v>1524</v>
      </c>
      <c r="DNY13">
        <v>1524</v>
      </c>
      <c r="DNZ13">
        <v>1524</v>
      </c>
      <c r="DOA13">
        <v>1524</v>
      </c>
      <c r="DOB13">
        <v>1524</v>
      </c>
      <c r="DOC13">
        <v>1524</v>
      </c>
      <c r="DOD13">
        <v>1524</v>
      </c>
      <c r="DOE13">
        <v>1524</v>
      </c>
      <c r="DOF13">
        <v>1524</v>
      </c>
      <c r="DOG13">
        <v>1524</v>
      </c>
      <c r="DOH13">
        <v>1524</v>
      </c>
      <c r="DOI13">
        <v>1524</v>
      </c>
      <c r="DOJ13">
        <v>1524</v>
      </c>
      <c r="DOK13">
        <v>1524</v>
      </c>
      <c r="DOL13">
        <v>1524</v>
      </c>
      <c r="DOM13">
        <v>1524</v>
      </c>
      <c r="DON13">
        <v>1524</v>
      </c>
      <c r="DOO13">
        <v>1524</v>
      </c>
      <c r="DOP13">
        <v>1524</v>
      </c>
      <c r="DOQ13">
        <v>1524</v>
      </c>
      <c r="DOR13">
        <v>1524</v>
      </c>
      <c r="DOS13">
        <v>1524</v>
      </c>
      <c r="DOT13">
        <v>1524</v>
      </c>
      <c r="DOU13">
        <v>1524</v>
      </c>
      <c r="DOV13">
        <v>1524</v>
      </c>
      <c r="DOW13">
        <v>1524</v>
      </c>
      <c r="DOX13">
        <v>1524</v>
      </c>
      <c r="DOY13">
        <v>1524</v>
      </c>
      <c r="DOZ13">
        <v>1524</v>
      </c>
      <c r="DPA13">
        <v>1524</v>
      </c>
      <c r="DPB13">
        <v>1524</v>
      </c>
      <c r="DPC13">
        <v>1524</v>
      </c>
      <c r="DPD13">
        <v>1524</v>
      </c>
      <c r="DPE13">
        <v>1524</v>
      </c>
      <c r="DPF13">
        <v>1524</v>
      </c>
      <c r="DPG13">
        <v>1524</v>
      </c>
      <c r="DPH13">
        <v>1524</v>
      </c>
      <c r="DPI13">
        <v>1524</v>
      </c>
      <c r="DPJ13">
        <v>1524</v>
      </c>
      <c r="DPK13">
        <v>1524</v>
      </c>
      <c r="DPL13">
        <v>1524</v>
      </c>
      <c r="DPM13">
        <v>1524</v>
      </c>
      <c r="DPN13">
        <v>1524</v>
      </c>
      <c r="DPO13">
        <v>1524</v>
      </c>
      <c r="DPP13">
        <v>1524</v>
      </c>
      <c r="DPQ13">
        <v>1524</v>
      </c>
      <c r="DPR13">
        <v>1524</v>
      </c>
      <c r="DPS13">
        <v>1524</v>
      </c>
      <c r="DPT13">
        <v>1524</v>
      </c>
      <c r="DPU13">
        <v>1524</v>
      </c>
      <c r="DPV13">
        <v>1524</v>
      </c>
      <c r="DPW13">
        <v>1524</v>
      </c>
      <c r="DPX13">
        <v>1524</v>
      </c>
      <c r="DPY13">
        <v>1525</v>
      </c>
      <c r="DPZ13">
        <v>1525</v>
      </c>
      <c r="DQA13">
        <v>1525</v>
      </c>
      <c r="DQB13">
        <v>1526</v>
      </c>
      <c r="DQC13">
        <v>1526</v>
      </c>
      <c r="DQD13">
        <v>1526</v>
      </c>
      <c r="DQE13">
        <v>1526</v>
      </c>
      <c r="DQF13">
        <v>1526</v>
      </c>
      <c r="DQG13">
        <v>1526</v>
      </c>
      <c r="DQH13">
        <v>1526</v>
      </c>
      <c r="DQI13">
        <v>1526</v>
      </c>
      <c r="DQJ13">
        <v>1526</v>
      </c>
      <c r="DQK13">
        <v>1526</v>
      </c>
      <c r="DQL13">
        <v>1526</v>
      </c>
      <c r="DQM13">
        <v>1526</v>
      </c>
      <c r="DQN13">
        <v>1526</v>
      </c>
      <c r="DQO13">
        <v>1526</v>
      </c>
      <c r="DQP13">
        <v>1526</v>
      </c>
      <c r="DQQ13">
        <v>1526</v>
      </c>
      <c r="DQR13">
        <v>1526</v>
      </c>
      <c r="DQS13">
        <v>1526</v>
      </c>
      <c r="DQT13">
        <v>1526</v>
      </c>
      <c r="DQU13">
        <v>1526</v>
      </c>
      <c r="DQV13">
        <v>1526</v>
      </c>
      <c r="DQW13">
        <v>1526</v>
      </c>
      <c r="DQX13">
        <v>1526</v>
      </c>
      <c r="DQY13">
        <v>1526</v>
      </c>
      <c r="DQZ13">
        <v>1526</v>
      </c>
      <c r="DRA13">
        <v>1526</v>
      </c>
      <c r="DRB13">
        <v>1526</v>
      </c>
      <c r="DRC13">
        <v>1526</v>
      </c>
      <c r="DRD13">
        <v>1526</v>
      </c>
      <c r="DRE13">
        <v>1526</v>
      </c>
      <c r="DRF13">
        <v>1526</v>
      </c>
      <c r="DRG13">
        <v>1526</v>
      </c>
      <c r="DRH13">
        <v>1526</v>
      </c>
      <c r="DRI13">
        <v>1526</v>
      </c>
      <c r="DRJ13">
        <v>1526</v>
      </c>
      <c r="DRK13">
        <v>1526</v>
      </c>
      <c r="DRL13">
        <v>1526</v>
      </c>
      <c r="DRM13">
        <v>1526</v>
      </c>
      <c r="DRN13">
        <v>1526</v>
      </c>
      <c r="DRO13">
        <v>1526</v>
      </c>
      <c r="DRP13">
        <v>1526</v>
      </c>
      <c r="DRQ13">
        <v>1526</v>
      </c>
      <c r="DRR13">
        <v>1526</v>
      </c>
      <c r="DRS13">
        <v>1526</v>
      </c>
      <c r="DRT13">
        <v>1526</v>
      </c>
      <c r="DRU13">
        <v>1526</v>
      </c>
      <c r="DRV13">
        <v>1526</v>
      </c>
      <c r="DRW13">
        <v>1526</v>
      </c>
      <c r="DRX13">
        <v>1526</v>
      </c>
      <c r="DRY13">
        <v>1526</v>
      </c>
      <c r="DRZ13">
        <v>1526</v>
      </c>
      <c r="DSA13">
        <v>1526</v>
      </c>
      <c r="DSB13">
        <v>1526</v>
      </c>
      <c r="DSC13">
        <v>1526</v>
      </c>
      <c r="DSD13">
        <v>1526</v>
      </c>
      <c r="DSE13">
        <v>1526</v>
      </c>
      <c r="DSF13">
        <v>1526</v>
      </c>
      <c r="DSG13">
        <v>1526</v>
      </c>
      <c r="DSH13">
        <v>1526</v>
      </c>
      <c r="DSI13">
        <v>1526</v>
      </c>
      <c r="DSJ13">
        <v>1526</v>
      </c>
      <c r="DSK13">
        <v>1526</v>
      </c>
      <c r="DSL13">
        <v>1526</v>
      </c>
      <c r="DSM13">
        <v>1526</v>
      </c>
      <c r="DSN13">
        <v>1526</v>
      </c>
      <c r="DSO13">
        <v>1526</v>
      </c>
      <c r="DSP13">
        <v>1526</v>
      </c>
      <c r="DSQ13">
        <v>1526</v>
      </c>
      <c r="DSR13">
        <v>1526</v>
      </c>
      <c r="DSS13">
        <v>1526</v>
      </c>
      <c r="DST13">
        <v>1526</v>
      </c>
      <c r="DSU13">
        <v>1526</v>
      </c>
      <c r="DSV13">
        <v>1526</v>
      </c>
      <c r="DSW13">
        <v>1526</v>
      </c>
      <c r="DSX13">
        <v>1526</v>
      </c>
      <c r="DSY13">
        <v>1526</v>
      </c>
      <c r="DSZ13">
        <v>1526</v>
      </c>
      <c r="DTA13">
        <v>1526</v>
      </c>
      <c r="DTB13">
        <v>1526</v>
      </c>
      <c r="DTC13">
        <v>1526</v>
      </c>
      <c r="DTD13">
        <v>1526</v>
      </c>
      <c r="DTE13">
        <v>1526</v>
      </c>
      <c r="DTF13">
        <v>1526</v>
      </c>
      <c r="DTG13">
        <v>1526</v>
      </c>
      <c r="DTH13">
        <v>1526</v>
      </c>
      <c r="DTI13">
        <v>1526</v>
      </c>
      <c r="DTJ13">
        <v>1526</v>
      </c>
      <c r="DTK13">
        <v>1526</v>
      </c>
      <c r="DTL13">
        <v>1526</v>
      </c>
      <c r="DTM13">
        <v>1526</v>
      </c>
      <c r="DTN13">
        <v>1526</v>
      </c>
      <c r="DTO13">
        <v>1526</v>
      </c>
      <c r="DTP13">
        <v>1526</v>
      </c>
      <c r="DTQ13">
        <v>1526</v>
      </c>
      <c r="DTR13">
        <v>1526</v>
      </c>
      <c r="DTS13">
        <v>1526</v>
      </c>
      <c r="DTT13">
        <v>1526</v>
      </c>
      <c r="DTU13">
        <v>1526</v>
      </c>
      <c r="DTV13">
        <v>1526</v>
      </c>
      <c r="DTW13">
        <v>1526</v>
      </c>
      <c r="DTX13">
        <v>1526</v>
      </c>
      <c r="DTY13">
        <v>1526</v>
      </c>
      <c r="DTZ13">
        <v>1526</v>
      </c>
      <c r="DUA13">
        <v>1526</v>
      </c>
      <c r="DUB13">
        <v>1526</v>
      </c>
      <c r="DUC13">
        <v>1526</v>
      </c>
      <c r="DUD13">
        <v>1526</v>
      </c>
      <c r="DUE13">
        <v>1526</v>
      </c>
      <c r="DUF13">
        <v>1526</v>
      </c>
      <c r="DUG13">
        <v>1526</v>
      </c>
      <c r="DUH13">
        <v>1526</v>
      </c>
      <c r="DUI13">
        <v>1526</v>
      </c>
      <c r="DUJ13">
        <v>1526</v>
      </c>
      <c r="DUK13">
        <v>1526</v>
      </c>
      <c r="DUL13">
        <v>1526</v>
      </c>
      <c r="DUM13">
        <v>1526</v>
      </c>
      <c r="DUN13">
        <v>1526</v>
      </c>
      <c r="DUO13">
        <v>1526</v>
      </c>
      <c r="DUP13">
        <v>1526</v>
      </c>
      <c r="DUQ13">
        <v>1526</v>
      </c>
      <c r="DUR13">
        <v>1526</v>
      </c>
      <c r="DUS13">
        <v>1526</v>
      </c>
      <c r="DUT13">
        <v>1526</v>
      </c>
      <c r="DUU13">
        <v>1526</v>
      </c>
      <c r="DUV13">
        <v>1526</v>
      </c>
      <c r="DUW13">
        <v>1526</v>
      </c>
      <c r="DUX13">
        <v>1526</v>
      </c>
      <c r="DUY13">
        <v>1526</v>
      </c>
      <c r="DUZ13">
        <v>1526</v>
      </c>
      <c r="DVA13">
        <v>1526</v>
      </c>
      <c r="DVB13">
        <v>1526</v>
      </c>
      <c r="DVC13">
        <v>1526</v>
      </c>
      <c r="DVD13">
        <v>1526</v>
      </c>
      <c r="DVE13">
        <v>1526</v>
      </c>
      <c r="DVF13">
        <v>1527</v>
      </c>
      <c r="DVG13">
        <v>1527</v>
      </c>
      <c r="DVH13">
        <v>1527</v>
      </c>
      <c r="DVI13">
        <v>1527</v>
      </c>
      <c r="DVJ13">
        <v>1527</v>
      </c>
      <c r="DVK13">
        <v>1527</v>
      </c>
      <c r="DVL13">
        <v>1527</v>
      </c>
      <c r="DVM13">
        <v>1527</v>
      </c>
      <c r="DVN13">
        <v>1527</v>
      </c>
      <c r="DVO13">
        <v>1527</v>
      </c>
      <c r="DVP13">
        <v>1527</v>
      </c>
      <c r="DVQ13">
        <v>1527</v>
      </c>
      <c r="DVR13">
        <v>1527</v>
      </c>
      <c r="DVS13">
        <v>1527</v>
      </c>
      <c r="DVT13">
        <v>1527</v>
      </c>
      <c r="DVU13">
        <v>1527</v>
      </c>
      <c r="DVV13">
        <v>1527</v>
      </c>
      <c r="DVW13">
        <v>1527</v>
      </c>
      <c r="DVX13">
        <v>1527</v>
      </c>
      <c r="DVY13">
        <v>1527</v>
      </c>
      <c r="DVZ13">
        <v>1527</v>
      </c>
      <c r="DWA13">
        <v>1527</v>
      </c>
      <c r="DWB13">
        <v>1527</v>
      </c>
      <c r="DWC13">
        <v>1527</v>
      </c>
      <c r="DWD13">
        <v>1527</v>
      </c>
      <c r="DWE13">
        <v>1527</v>
      </c>
      <c r="DWF13">
        <v>1527</v>
      </c>
      <c r="DWG13">
        <v>1527</v>
      </c>
      <c r="DWH13">
        <v>1527</v>
      </c>
      <c r="DWI13">
        <v>1527</v>
      </c>
      <c r="DWJ13">
        <v>1527</v>
      </c>
      <c r="DWK13">
        <v>1527</v>
      </c>
      <c r="DWL13">
        <v>1527</v>
      </c>
      <c r="DWM13">
        <v>1527</v>
      </c>
      <c r="DWN13">
        <v>1527</v>
      </c>
      <c r="DWO13">
        <v>1527</v>
      </c>
      <c r="DWP13">
        <v>1527</v>
      </c>
      <c r="DWQ13">
        <v>1527</v>
      </c>
      <c r="DWR13">
        <v>1527</v>
      </c>
      <c r="DWS13">
        <v>1527</v>
      </c>
      <c r="DWT13">
        <v>1527</v>
      </c>
      <c r="DWU13">
        <v>1527</v>
      </c>
      <c r="DWV13">
        <v>1527</v>
      </c>
      <c r="DWW13">
        <v>1527</v>
      </c>
      <c r="DWX13">
        <v>1527</v>
      </c>
      <c r="DWY13">
        <v>1527</v>
      </c>
      <c r="DWZ13">
        <v>1527</v>
      </c>
      <c r="DXA13">
        <v>1527</v>
      </c>
      <c r="DXB13">
        <v>1527</v>
      </c>
      <c r="DXC13">
        <v>1527</v>
      </c>
      <c r="DXD13">
        <v>1527</v>
      </c>
      <c r="DXE13">
        <v>1527</v>
      </c>
      <c r="DXF13">
        <v>1527</v>
      </c>
      <c r="DXG13">
        <v>1527</v>
      </c>
      <c r="DXH13">
        <v>1527</v>
      </c>
      <c r="DXI13">
        <v>1527</v>
      </c>
      <c r="DXJ13">
        <v>1527</v>
      </c>
      <c r="DXK13">
        <v>1527</v>
      </c>
      <c r="DXL13">
        <v>1527</v>
      </c>
      <c r="DXM13">
        <v>1527</v>
      </c>
      <c r="DXN13">
        <v>1527</v>
      </c>
      <c r="DXO13">
        <v>1527</v>
      </c>
      <c r="DXP13">
        <v>1529</v>
      </c>
      <c r="DXQ13">
        <v>1529</v>
      </c>
      <c r="DXR13">
        <v>1529</v>
      </c>
      <c r="DXS13">
        <v>1529</v>
      </c>
      <c r="DXT13">
        <v>1529</v>
      </c>
      <c r="DXU13">
        <v>1529</v>
      </c>
      <c r="DXV13">
        <v>1529</v>
      </c>
      <c r="DXW13">
        <v>1529</v>
      </c>
      <c r="DXX13">
        <v>1529</v>
      </c>
      <c r="DXY13">
        <v>1529</v>
      </c>
      <c r="DXZ13">
        <v>1529</v>
      </c>
      <c r="DYA13">
        <v>1529</v>
      </c>
      <c r="DYB13">
        <v>1529</v>
      </c>
      <c r="DYC13">
        <v>1529</v>
      </c>
      <c r="DYD13">
        <v>1529</v>
      </c>
      <c r="DYE13">
        <v>1529</v>
      </c>
      <c r="DYF13">
        <v>1532</v>
      </c>
      <c r="DYG13">
        <v>1532</v>
      </c>
      <c r="DYH13">
        <v>1532</v>
      </c>
      <c r="DYI13">
        <v>1532</v>
      </c>
      <c r="DYJ13">
        <v>1532</v>
      </c>
      <c r="DYK13">
        <v>1532</v>
      </c>
      <c r="DYL13">
        <v>1532</v>
      </c>
      <c r="DYM13">
        <v>1532</v>
      </c>
      <c r="DYN13">
        <v>1532</v>
      </c>
      <c r="DYO13">
        <v>1532</v>
      </c>
      <c r="DYP13">
        <v>1532</v>
      </c>
      <c r="DYQ13">
        <v>1532</v>
      </c>
      <c r="DYR13">
        <v>1532</v>
      </c>
      <c r="DYS13">
        <v>1532</v>
      </c>
      <c r="DYT13">
        <v>1532</v>
      </c>
      <c r="DYU13">
        <v>1532</v>
      </c>
      <c r="DYV13">
        <v>1532</v>
      </c>
      <c r="DYW13">
        <v>1532</v>
      </c>
      <c r="DYX13">
        <v>1532</v>
      </c>
      <c r="DYY13">
        <v>1532</v>
      </c>
      <c r="DYZ13">
        <v>1532</v>
      </c>
      <c r="DZA13">
        <v>1532</v>
      </c>
      <c r="DZB13">
        <v>1532</v>
      </c>
      <c r="DZC13">
        <v>1532</v>
      </c>
      <c r="DZD13">
        <v>1532</v>
      </c>
      <c r="DZE13">
        <v>1532</v>
      </c>
      <c r="DZF13">
        <v>1532</v>
      </c>
      <c r="DZG13">
        <v>1532</v>
      </c>
      <c r="DZH13">
        <v>1532</v>
      </c>
      <c r="DZI13">
        <v>1532</v>
      </c>
      <c r="DZJ13">
        <v>1532</v>
      </c>
      <c r="DZK13">
        <v>1532</v>
      </c>
      <c r="DZL13">
        <v>1532</v>
      </c>
      <c r="DZM13">
        <v>1532</v>
      </c>
      <c r="DZN13">
        <v>1532</v>
      </c>
      <c r="DZO13">
        <v>1532</v>
      </c>
      <c r="DZP13">
        <v>1532</v>
      </c>
      <c r="DZQ13">
        <v>1532</v>
      </c>
      <c r="DZR13">
        <v>1532</v>
      </c>
      <c r="DZS13">
        <v>1532</v>
      </c>
      <c r="DZT13">
        <v>1532</v>
      </c>
      <c r="DZU13">
        <v>1532</v>
      </c>
      <c r="DZV13">
        <v>1532</v>
      </c>
      <c r="DZW13">
        <v>1532</v>
      </c>
      <c r="DZX13">
        <v>1532</v>
      </c>
      <c r="DZY13">
        <v>1532</v>
      </c>
      <c r="DZZ13">
        <v>1532</v>
      </c>
      <c r="EAA13">
        <v>1532</v>
      </c>
      <c r="EAB13">
        <v>1532</v>
      </c>
      <c r="EAC13">
        <v>1532</v>
      </c>
      <c r="EAD13">
        <v>1532</v>
      </c>
      <c r="EAE13">
        <v>1532</v>
      </c>
      <c r="EAF13">
        <v>1532</v>
      </c>
      <c r="EAG13">
        <v>1532</v>
      </c>
      <c r="EAH13">
        <v>1532</v>
      </c>
      <c r="EAI13">
        <v>1532</v>
      </c>
      <c r="EAJ13">
        <v>1532</v>
      </c>
      <c r="EAK13">
        <v>1532</v>
      </c>
      <c r="EAL13">
        <v>1532</v>
      </c>
      <c r="EAM13">
        <v>1532</v>
      </c>
      <c r="EAN13">
        <v>1532</v>
      </c>
      <c r="EAO13">
        <v>1532</v>
      </c>
      <c r="EAP13">
        <v>1532</v>
      </c>
      <c r="EAQ13">
        <v>1532</v>
      </c>
      <c r="EAR13">
        <v>1532</v>
      </c>
      <c r="EAS13">
        <v>1532</v>
      </c>
      <c r="EAT13">
        <v>1532</v>
      </c>
      <c r="EAU13">
        <v>1532</v>
      </c>
      <c r="EAV13">
        <v>1532</v>
      </c>
      <c r="EAW13">
        <v>1532</v>
      </c>
      <c r="EAX13">
        <v>1532</v>
      </c>
      <c r="EAY13">
        <v>1532</v>
      </c>
      <c r="EAZ13">
        <v>1532</v>
      </c>
      <c r="EBA13">
        <v>1532</v>
      </c>
      <c r="EBB13">
        <v>1532</v>
      </c>
      <c r="EBC13">
        <v>1532</v>
      </c>
      <c r="EBD13">
        <v>1532</v>
      </c>
      <c r="EBE13">
        <v>1532</v>
      </c>
      <c r="EBF13">
        <v>1532</v>
      </c>
      <c r="EBG13">
        <v>1532</v>
      </c>
      <c r="EBH13">
        <v>1532</v>
      </c>
      <c r="EBI13">
        <v>1532</v>
      </c>
      <c r="EBJ13">
        <v>1532</v>
      </c>
      <c r="EBK13">
        <v>1532</v>
      </c>
      <c r="EBL13">
        <v>1532</v>
      </c>
      <c r="EBM13">
        <v>1532</v>
      </c>
      <c r="EBN13">
        <v>1532</v>
      </c>
      <c r="EBO13">
        <v>1532</v>
      </c>
      <c r="EBP13">
        <v>1535</v>
      </c>
      <c r="EBQ13">
        <v>1535</v>
      </c>
      <c r="EBR13">
        <v>1535</v>
      </c>
      <c r="EBS13">
        <v>1535</v>
      </c>
      <c r="EBT13">
        <v>1535</v>
      </c>
      <c r="EBU13">
        <v>1535</v>
      </c>
      <c r="EBV13">
        <v>1535</v>
      </c>
      <c r="EBW13">
        <v>1535</v>
      </c>
      <c r="EBX13">
        <v>1535</v>
      </c>
      <c r="EBY13">
        <v>1535</v>
      </c>
      <c r="EBZ13">
        <v>1535</v>
      </c>
      <c r="ECA13">
        <v>1535</v>
      </c>
      <c r="ECB13">
        <v>1535</v>
      </c>
      <c r="ECC13">
        <v>1535</v>
      </c>
      <c r="ECD13">
        <v>1535</v>
      </c>
      <c r="ECE13">
        <v>1535</v>
      </c>
      <c r="ECF13">
        <v>1535</v>
      </c>
      <c r="ECG13">
        <v>1535</v>
      </c>
      <c r="ECH13">
        <v>1535</v>
      </c>
      <c r="ECI13">
        <v>1535</v>
      </c>
      <c r="ECJ13">
        <v>1535</v>
      </c>
      <c r="ECK13">
        <v>1535</v>
      </c>
      <c r="ECL13">
        <v>1535</v>
      </c>
      <c r="ECM13">
        <v>1535</v>
      </c>
      <c r="ECN13">
        <v>1535</v>
      </c>
      <c r="ECO13">
        <v>1535</v>
      </c>
      <c r="ECP13">
        <v>1535</v>
      </c>
      <c r="ECQ13">
        <v>1535</v>
      </c>
      <c r="ECR13">
        <v>1535</v>
      </c>
      <c r="ECS13">
        <v>1535</v>
      </c>
      <c r="ECT13">
        <v>1535</v>
      </c>
      <c r="ECU13">
        <v>1535</v>
      </c>
      <c r="ECV13">
        <v>1535</v>
      </c>
      <c r="ECW13">
        <v>1535</v>
      </c>
      <c r="ECX13">
        <v>1535</v>
      </c>
      <c r="ECY13">
        <v>1535</v>
      </c>
      <c r="ECZ13">
        <v>1535</v>
      </c>
      <c r="EDA13">
        <v>1535</v>
      </c>
      <c r="EDB13">
        <v>1535</v>
      </c>
      <c r="EDC13">
        <v>1535</v>
      </c>
      <c r="EDD13">
        <v>1535</v>
      </c>
      <c r="EDE13">
        <v>1535</v>
      </c>
      <c r="EDF13">
        <v>1535</v>
      </c>
      <c r="EDG13">
        <v>1535</v>
      </c>
      <c r="EDH13">
        <v>1535</v>
      </c>
      <c r="EDI13">
        <v>1535</v>
      </c>
      <c r="EDJ13">
        <v>1535</v>
      </c>
      <c r="EDK13">
        <v>1535</v>
      </c>
      <c r="EDL13">
        <v>1535</v>
      </c>
      <c r="EDM13">
        <v>1535</v>
      </c>
      <c r="EDN13">
        <v>1535</v>
      </c>
      <c r="EDO13">
        <v>1535</v>
      </c>
      <c r="EDP13">
        <v>1535</v>
      </c>
      <c r="EDQ13">
        <v>1535</v>
      </c>
      <c r="EDR13">
        <v>1535</v>
      </c>
      <c r="EDS13">
        <v>1535</v>
      </c>
      <c r="EDT13">
        <v>1535</v>
      </c>
      <c r="EDU13">
        <v>1535</v>
      </c>
      <c r="EDV13">
        <v>1535</v>
      </c>
      <c r="EDW13">
        <v>1535</v>
      </c>
      <c r="EDX13">
        <v>1535</v>
      </c>
      <c r="EDY13">
        <v>1535</v>
      </c>
      <c r="EDZ13">
        <v>1535</v>
      </c>
      <c r="EEA13">
        <v>1535</v>
      </c>
      <c r="EEB13">
        <v>1535</v>
      </c>
      <c r="EEC13">
        <v>1535</v>
      </c>
      <c r="EED13">
        <v>1535</v>
      </c>
      <c r="EEE13">
        <v>1535</v>
      </c>
      <c r="EEF13">
        <v>1535</v>
      </c>
      <c r="EEG13">
        <v>1535</v>
      </c>
      <c r="EEH13">
        <v>1535</v>
      </c>
      <c r="EEI13">
        <v>1535</v>
      </c>
      <c r="EEJ13">
        <v>1535</v>
      </c>
      <c r="EEK13">
        <v>1535</v>
      </c>
      <c r="EEL13">
        <v>1535</v>
      </c>
      <c r="EEM13">
        <v>1535</v>
      </c>
      <c r="EEN13">
        <v>1535</v>
      </c>
      <c r="EEO13">
        <v>1535</v>
      </c>
      <c r="EEP13">
        <v>1535</v>
      </c>
      <c r="EEQ13">
        <v>1535</v>
      </c>
      <c r="EER13">
        <v>1535</v>
      </c>
      <c r="EES13">
        <v>1535</v>
      </c>
      <c r="EET13">
        <v>1535</v>
      </c>
      <c r="EEU13">
        <v>1535</v>
      </c>
      <c r="EEV13">
        <v>1535</v>
      </c>
      <c r="EEW13">
        <v>1535</v>
      </c>
      <c r="EEX13">
        <v>1535</v>
      </c>
      <c r="EEY13">
        <v>1535</v>
      </c>
      <c r="EEZ13">
        <v>1535</v>
      </c>
      <c r="EFA13">
        <v>1535</v>
      </c>
      <c r="EFB13">
        <v>1535</v>
      </c>
      <c r="EFC13">
        <v>1535</v>
      </c>
      <c r="EFD13">
        <v>1535</v>
      </c>
      <c r="EFE13">
        <v>1535</v>
      </c>
      <c r="EFF13">
        <v>1535</v>
      </c>
      <c r="EFG13">
        <v>1535</v>
      </c>
      <c r="EFH13">
        <v>1535</v>
      </c>
      <c r="EFI13">
        <v>1535</v>
      </c>
      <c r="EFJ13">
        <v>1535</v>
      </c>
      <c r="EFK13">
        <v>1535</v>
      </c>
      <c r="EFL13">
        <v>1535</v>
      </c>
      <c r="EFM13">
        <v>1535</v>
      </c>
      <c r="EFN13">
        <v>1535</v>
      </c>
      <c r="EFO13">
        <v>1535</v>
      </c>
      <c r="EFP13">
        <v>1535</v>
      </c>
      <c r="EFQ13">
        <v>1535</v>
      </c>
      <c r="EFR13">
        <v>1535</v>
      </c>
      <c r="EFS13">
        <v>1535</v>
      </c>
      <c r="EFT13">
        <v>1535</v>
      </c>
      <c r="EFU13">
        <v>1535</v>
      </c>
      <c r="EFV13">
        <v>1535</v>
      </c>
      <c r="EFW13">
        <v>1535</v>
      </c>
      <c r="EFX13">
        <v>1535</v>
      </c>
      <c r="EFY13">
        <v>1535</v>
      </c>
      <c r="EFZ13">
        <v>1535</v>
      </c>
      <c r="EGA13">
        <v>1535</v>
      </c>
      <c r="EGB13">
        <v>1535</v>
      </c>
      <c r="EGC13">
        <v>1535</v>
      </c>
      <c r="EGD13">
        <v>1535</v>
      </c>
      <c r="EGE13">
        <v>1535</v>
      </c>
      <c r="EGF13">
        <v>1535</v>
      </c>
      <c r="EGG13">
        <v>1535</v>
      </c>
      <c r="EGH13">
        <v>1535</v>
      </c>
      <c r="EGI13">
        <v>1535</v>
      </c>
      <c r="EGJ13">
        <v>1535</v>
      </c>
      <c r="EGK13">
        <v>1535</v>
      </c>
      <c r="EGL13">
        <v>1535</v>
      </c>
      <c r="EGM13">
        <v>1535</v>
      </c>
      <c r="EGN13">
        <v>1535</v>
      </c>
      <c r="EGO13">
        <v>1535</v>
      </c>
      <c r="EGP13">
        <v>1535</v>
      </c>
      <c r="EGQ13">
        <v>1535</v>
      </c>
      <c r="EGR13">
        <v>1535</v>
      </c>
      <c r="EGS13">
        <v>1535</v>
      </c>
      <c r="EGT13">
        <v>1535</v>
      </c>
      <c r="EGU13">
        <v>1535</v>
      </c>
      <c r="EGV13">
        <v>1535</v>
      </c>
      <c r="EGW13">
        <v>1535</v>
      </c>
      <c r="EGX13">
        <v>1535</v>
      </c>
      <c r="EGY13">
        <v>1535</v>
      </c>
      <c r="EGZ13">
        <v>1535</v>
      </c>
      <c r="EHA13">
        <v>1535</v>
      </c>
      <c r="EHB13">
        <v>1535</v>
      </c>
      <c r="EHC13">
        <v>1535</v>
      </c>
      <c r="EHD13">
        <v>1535</v>
      </c>
      <c r="EHE13">
        <v>1535</v>
      </c>
      <c r="EHF13">
        <v>1535</v>
      </c>
      <c r="EHG13">
        <v>1535</v>
      </c>
      <c r="EHH13">
        <v>1535</v>
      </c>
      <c r="EHI13">
        <v>1535</v>
      </c>
      <c r="EHJ13">
        <v>1535</v>
      </c>
      <c r="EHK13">
        <v>1535</v>
      </c>
      <c r="EHL13">
        <v>1535</v>
      </c>
      <c r="EHM13">
        <v>1535</v>
      </c>
      <c r="EHN13">
        <v>1535</v>
      </c>
      <c r="EHO13">
        <v>1535</v>
      </c>
      <c r="EHP13">
        <v>1535</v>
      </c>
      <c r="EHQ13">
        <v>1535</v>
      </c>
      <c r="EHR13">
        <v>1535</v>
      </c>
      <c r="EHS13">
        <v>1535</v>
      </c>
      <c r="EHT13">
        <v>1535</v>
      </c>
      <c r="EHU13">
        <v>1535</v>
      </c>
      <c r="EHV13">
        <v>1535</v>
      </c>
      <c r="EHW13">
        <v>1535</v>
      </c>
      <c r="EHX13">
        <v>1535</v>
      </c>
      <c r="EHY13">
        <v>1535</v>
      </c>
      <c r="EHZ13">
        <v>1535</v>
      </c>
      <c r="EIA13">
        <v>1535</v>
      </c>
      <c r="EIB13">
        <v>1535</v>
      </c>
      <c r="EIC13">
        <v>1535</v>
      </c>
      <c r="EID13">
        <v>1535</v>
      </c>
      <c r="EIE13">
        <v>1535</v>
      </c>
      <c r="EIF13">
        <v>1535</v>
      </c>
      <c r="EIG13">
        <v>1535</v>
      </c>
      <c r="EIH13">
        <v>1535</v>
      </c>
      <c r="EII13">
        <v>1535</v>
      </c>
      <c r="EIJ13">
        <v>1535</v>
      </c>
      <c r="EIK13">
        <v>1535</v>
      </c>
      <c r="EIL13">
        <v>1535</v>
      </c>
      <c r="EIM13">
        <v>1535</v>
      </c>
      <c r="EIN13">
        <v>1535</v>
      </c>
      <c r="EIO13">
        <v>1535</v>
      </c>
      <c r="EIP13">
        <v>1535</v>
      </c>
      <c r="EIQ13">
        <v>1535</v>
      </c>
      <c r="EIR13">
        <v>1535</v>
      </c>
      <c r="EIS13">
        <v>1535</v>
      </c>
      <c r="EIT13">
        <v>1535</v>
      </c>
      <c r="EIU13">
        <v>1535</v>
      </c>
      <c r="EIV13">
        <v>1535</v>
      </c>
      <c r="EIW13">
        <v>1535</v>
      </c>
      <c r="EIX13">
        <v>1535</v>
      </c>
      <c r="EIY13">
        <v>1535</v>
      </c>
      <c r="EIZ13">
        <v>1535</v>
      </c>
      <c r="EJA13">
        <v>1535</v>
      </c>
      <c r="EJB13">
        <v>1535</v>
      </c>
      <c r="EJC13">
        <v>1535</v>
      </c>
      <c r="EJD13">
        <v>1535</v>
      </c>
      <c r="EJE13">
        <v>1535</v>
      </c>
      <c r="EJF13">
        <v>1535</v>
      </c>
      <c r="EJG13">
        <v>1535</v>
      </c>
      <c r="EJH13">
        <v>1535</v>
      </c>
      <c r="EJI13">
        <v>1535</v>
      </c>
      <c r="EJJ13">
        <v>1535</v>
      </c>
      <c r="EJK13">
        <v>1535</v>
      </c>
      <c r="EJL13">
        <v>1535</v>
      </c>
      <c r="EJM13">
        <v>1535</v>
      </c>
      <c r="EJN13">
        <v>1535</v>
      </c>
      <c r="EJO13">
        <v>1535</v>
      </c>
      <c r="EJP13">
        <v>1535</v>
      </c>
      <c r="EJQ13">
        <v>1535</v>
      </c>
      <c r="EJR13">
        <v>1551</v>
      </c>
      <c r="EJS13">
        <v>1551</v>
      </c>
      <c r="EJT13">
        <v>1551</v>
      </c>
      <c r="EJU13">
        <v>1551</v>
      </c>
      <c r="EJV13">
        <v>1551</v>
      </c>
      <c r="EJW13">
        <v>1551</v>
      </c>
      <c r="EJX13">
        <v>1551</v>
      </c>
      <c r="EJY13">
        <v>1551</v>
      </c>
      <c r="EJZ13">
        <v>1551</v>
      </c>
      <c r="EKA13">
        <v>1551</v>
      </c>
      <c r="EKB13">
        <v>1551</v>
      </c>
      <c r="EKC13">
        <v>1551</v>
      </c>
      <c r="EKD13">
        <v>1551</v>
      </c>
      <c r="EKE13">
        <v>1551</v>
      </c>
      <c r="EKF13">
        <v>1551</v>
      </c>
      <c r="EKG13">
        <v>1551</v>
      </c>
      <c r="EKH13">
        <v>1551</v>
      </c>
      <c r="EKI13">
        <v>1551</v>
      </c>
      <c r="EKJ13">
        <v>1551</v>
      </c>
      <c r="EKK13">
        <v>1551</v>
      </c>
      <c r="EKL13">
        <v>1551</v>
      </c>
      <c r="EKM13">
        <v>1551</v>
      </c>
      <c r="EKN13">
        <v>1551</v>
      </c>
      <c r="EKO13">
        <v>1551</v>
      </c>
      <c r="EKP13">
        <v>1551</v>
      </c>
      <c r="EKQ13">
        <v>1551</v>
      </c>
      <c r="EKR13">
        <v>1551</v>
      </c>
      <c r="EKS13">
        <v>1551</v>
      </c>
      <c r="EKT13">
        <v>1551</v>
      </c>
      <c r="EKU13">
        <v>1551</v>
      </c>
      <c r="EKV13">
        <v>1551</v>
      </c>
      <c r="EKW13">
        <v>1551</v>
      </c>
      <c r="EKX13">
        <v>1551</v>
      </c>
      <c r="EKY13">
        <v>1551</v>
      </c>
      <c r="EKZ13">
        <v>1551</v>
      </c>
      <c r="ELA13">
        <v>1551</v>
      </c>
      <c r="ELB13">
        <v>1551</v>
      </c>
      <c r="ELC13">
        <v>1551</v>
      </c>
      <c r="ELD13">
        <v>1551</v>
      </c>
      <c r="ELE13">
        <v>1551</v>
      </c>
      <c r="ELF13">
        <v>1551</v>
      </c>
      <c r="ELG13">
        <v>1551</v>
      </c>
      <c r="ELH13">
        <v>1551</v>
      </c>
      <c r="ELI13">
        <v>1551</v>
      </c>
      <c r="ELJ13">
        <v>1551</v>
      </c>
      <c r="ELK13">
        <v>1551</v>
      </c>
      <c r="ELL13">
        <v>1551</v>
      </c>
      <c r="ELM13">
        <v>1551</v>
      </c>
      <c r="ELN13">
        <v>1551</v>
      </c>
      <c r="ELO13">
        <v>1551</v>
      </c>
      <c r="ELP13">
        <v>1551</v>
      </c>
      <c r="ELQ13">
        <v>1551</v>
      </c>
      <c r="ELR13">
        <v>1551</v>
      </c>
      <c r="ELS13">
        <v>1551</v>
      </c>
      <c r="ELT13">
        <v>1551</v>
      </c>
      <c r="ELU13">
        <v>1551</v>
      </c>
      <c r="ELV13">
        <v>1551</v>
      </c>
      <c r="ELW13">
        <v>1551</v>
      </c>
      <c r="ELX13">
        <v>1551</v>
      </c>
      <c r="ELY13">
        <v>1551</v>
      </c>
      <c r="ELZ13">
        <v>1551</v>
      </c>
      <c r="EMA13">
        <v>1551</v>
      </c>
      <c r="EMB13">
        <v>1551</v>
      </c>
      <c r="EMC13">
        <v>1551</v>
      </c>
      <c r="EMD13">
        <v>1551</v>
      </c>
      <c r="EME13">
        <v>1551</v>
      </c>
      <c r="EMF13">
        <v>1551</v>
      </c>
      <c r="EMG13">
        <v>1551</v>
      </c>
      <c r="EMH13">
        <v>1551</v>
      </c>
      <c r="EMI13">
        <v>1551</v>
      </c>
      <c r="EMJ13">
        <v>1551</v>
      </c>
      <c r="EMK13">
        <v>1551</v>
      </c>
      <c r="EML13">
        <v>1551</v>
      </c>
      <c r="EMM13">
        <v>1551</v>
      </c>
      <c r="EMN13">
        <v>1551</v>
      </c>
      <c r="EMO13">
        <v>1551</v>
      </c>
      <c r="EMP13">
        <v>1551</v>
      </c>
      <c r="EMQ13">
        <v>1551</v>
      </c>
      <c r="EMR13">
        <v>1551</v>
      </c>
      <c r="EMS13">
        <v>1551</v>
      </c>
      <c r="EMT13">
        <v>1551</v>
      </c>
      <c r="EMU13">
        <v>1551</v>
      </c>
      <c r="EMV13">
        <v>1551</v>
      </c>
      <c r="EMW13">
        <v>1551</v>
      </c>
      <c r="EMX13">
        <v>1551</v>
      </c>
      <c r="EMY13">
        <v>1551</v>
      </c>
      <c r="EMZ13">
        <v>1551</v>
      </c>
      <c r="ENA13">
        <v>1551</v>
      </c>
      <c r="ENB13">
        <v>1551</v>
      </c>
      <c r="ENC13">
        <v>1551</v>
      </c>
      <c r="END13">
        <v>1551</v>
      </c>
      <c r="ENE13">
        <v>1551</v>
      </c>
      <c r="ENF13">
        <v>1551</v>
      </c>
      <c r="ENG13">
        <v>1551</v>
      </c>
      <c r="ENH13">
        <v>1551</v>
      </c>
      <c r="ENI13">
        <v>1551</v>
      </c>
      <c r="ENJ13">
        <v>1551</v>
      </c>
      <c r="ENK13">
        <v>1551</v>
      </c>
      <c r="ENL13">
        <v>1551</v>
      </c>
      <c r="ENM13">
        <v>1551</v>
      </c>
      <c r="ENN13">
        <v>1551</v>
      </c>
      <c r="ENO13">
        <v>1551</v>
      </c>
      <c r="ENP13">
        <v>1551</v>
      </c>
      <c r="ENQ13">
        <v>1551</v>
      </c>
      <c r="ENR13">
        <v>1551</v>
      </c>
      <c r="ENS13">
        <v>1551</v>
      </c>
      <c r="ENT13">
        <v>1551</v>
      </c>
      <c r="ENU13">
        <v>1551</v>
      </c>
      <c r="ENV13">
        <v>1551</v>
      </c>
      <c r="ENW13">
        <v>1551</v>
      </c>
      <c r="ENX13">
        <v>1551</v>
      </c>
      <c r="ENY13">
        <v>1551</v>
      </c>
      <c r="ENZ13">
        <v>1551</v>
      </c>
      <c r="EOA13">
        <v>1551</v>
      </c>
      <c r="EOB13">
        <v>1551</v>
      </c>
      <c r="EOC13">
        <v>1551</v>
      </c>
      <c r="EOD13">
        <v>1551</v>
      </c>
      <c r="EOE13">
        <v>1551</v>
      </c>
      <c r="EOF13">
        <v>1551</v>
      </c>
      <c r="EOG13">
        <v>1551</v>
      </c>
      <c r="EOH13">
        <v>1551</v>
      </c>
      <c r="EOI13">
        <v>1551</v>
      </c>
      <c r="EOJ13">
        <v>1551</v>
      </c>
      <c r="EOK13">
        <v>1551</v>
      </c>
      <c r="EOL13">
        <v>1551</v>
      </c>
      <c r="EOM13">
        <v>1551</v>
      </c>
      <c r="EON13">
        <v>1551</v>
      </c>
      <c r="EOO13">
        <v>1551</v>
      </c>
      <c r="EOP13">
        <v>1551</v>
      </c>
      <c r="EOQ13">
        <v>1551</v>
      </c>
      <c r="EOR13">
        <v>1551</v>
      </c>
      <c r="EOS13">
        <v>1551</v>
      </c>
      <c r="EOT13">
        <v>1551</v>
      </c>
      <c r="EOU13">
        <v>1551</v>
      </c>
      <c r="EOV13">
        <v>1551</v>
      </c>
      <c r="EOW13">
        <v>1551</v>
      </c>
      <c r="EOX13">
        <v>1551</v>
      </c>
      <c r="EOY13">
        <v>1551</v>
      </c>
      <c r="EOZ13">
        <v>1551</v>
      </c>
      <c r="EPA13">
        <v>1551</v>
      </c>
      <c r="EPB13">
        <v>1551</v>
      </c>
      <c r="EPC13">
        <v>1551</v>
      </c>
      <c r="EPD13">
        <v>1551</v>
      </c>
      <c r="EPE13">
        <v>1551</v>
      </c>
      <c r="EPF13">
        <v>1551</v>
      </c>
      <c r="EPG13">
        <v>1551</v>
      </c>
      <c r="EPH13">
        <v>1551</v>
      </c>
      <c r="EPI13">
        <v>1551</v>
      </c>
      <c r="EPJ13">
        <v>1551</v>
      </c>
      <c r="EPK13">
        <v>1551</v>
      </c>
      <c r="EPL13">
        <v>1551</v>
      </c>
      <c r="EPM13">
        <v>1551</v>
      </c>
      <c r="EPN13">
        <v>1551</v>
      </c>
      <c r="EPO13">
        <v>1551</v>
      </c>
      <c r="EPP13">
        <v>1551</v>
      </c>
      <c r="EPQ13">
        <v>1551</v>
      </c>
      <c r="EPR13">
        <v>1551</v>
      </c>
      <c r="EPS13">
        <v>1551</v>
      </c>
      <c r="EPT13">
        <v>1551</v>
      </c>
      <c r="EPU13">
        <v>1551</v>
      </c>
      <c r="EPV13">
        <v>1551</v>
      </c>
      <c r="EPW13">
        <v>1551</v>
      </c>
      <c r="EPX13">
        <v>1551</v>
      </c>
      <c r="EPY13">
        <v>1551</v>
      </c>
      <c r="EPZ13">
        <v>1551</v>
      </c>
      <c r="EQA13">
        <v>1551</v>
      </c>
      <c r="EQB13">
        <v>1551</v>
      </c>
      <c r="EQC13">
        <v>1551</v>
      </c>
      <c r="EQD13">
        <v>1551</v>
      </c>
      <c r="EQE13">
        <v>1551</v>
      </c>
      <c r="EQF13">
        <v>1551</v>
      </c>
      <c r="EQG13">
        <v>1551</v>
      </c>
      <c r="EQH13">
        <v>1551</v>
      </c>
      <c r="EQI13">
        <v>1551</v>
      </c>
      <c r="EQJ13">
        <v>1551</v>
      </c>
      <c r="EQK13">
        <v>1551</v>
      </c>
      <c r="EQL13">
        <v>1551</v>
      </c>
      <c r="EQM13">
        <v>1551</v>
      </c>
      <c r="EQN13">
        <v>1551</v>
      </c>
      <c r="EQO13">
        <v>1551</v>
      </c>
      <c r="EQP13">
        <v>1551</v>
      </c>
      <c r="EQQ13">
        <v>1551</v>
      </c>
      <c r="EQR13">
        <v>1551</v>
      </c>
      <c r="EQS13">
        <v>1551</v>
      </c>
      <c r="EQT13">
        <v>1551</v>
      </c>
      <c r="EQU13">
        <v>1551</v>
      </c>
      <c r="EQV13">
        <v>1551</v>
      </c>
      <c r="EQW13">
        <v>1551</v>
      </c>
      <c r="EQX13">
        <v>1551</v>
      </c>
      <c r="EQY13">
        <v>1551</v>
      </c>
      <c r="EQZ13">
        <v>1551</v>
      </c>
      <c r="ERA13">
        <v>1551</v>
      </c>
      <c r="ERB13">
        <v>1551</v>
      </c>
      <c r="ERC13">
        <v>1551</v>
      </c>
      <c r="ERD13">
        <v>1551</v>
      </c>
      <c r="ERE13">
        <v>1551</v>
      </c>
      <c r="ERF13">
        <v>1551</v>
      </c>
      <c r="ERG13">
        <v>1551</v>
      </c>
      <c r="ERH13">
        <v>1551</v>
      </c>
      <c r="ERI13">
        <v>1551</v>
      </c>
      <c r="ERJ13">
        <v>1551</v>
      </c>
      <c r="ERK13">
        <v>1551</v>
      </c>
      <c r="ERL13">
        <v>1551</v>
      </c>
      <c r="ERM13">
        <v>1551</v>
      </c>
      <c r="ERN13">
        <v>1551</v>
      </c>
      <c r="ERO13">
        <v>1551</v>
      </c>
      <c r="ERP13">
        <v>1551</v>
      </c>
      <c r="ERQ13">
        <v>1551</v>
      </c>
      <c r="ERR13">
        <v>1551</v>
      </c>
      <c r="ERS13">
        <v>1551</v>
      </c>
      <c r="ERT13">
        <v>1551</v>
      </c>
      <c r="ERU13">
        <v>1551</v>
      </c>
      <c r="ERV13">
        <v>1551</v>
      </c>
      <c r="ERW13">
        <v>1551</v>
      </c>
      <c r="ERX13">
        <v>1551</v>
      </c>
      <c r="ERY13">
        <v>1551</v>
      </c>
      <c r="ERZ13">
        <v>1551</v>
      </c>
      <c r="ESA13">
        <v>1551</v>
      </c>
      <c r="ESB13">
        <v>1551</v>
      </c>
      <c r="ESC13">
        <v>1551</v>
      </c>
      <c r="ESD13">
        <v>1551</v>
      </c>
      <c r="ESE13">
        <v>1551</v>
      </c>
      <c r="ESF13">
        <v>1551</v>
      </c>
      <c r="ESG13">
        <v>1551</v>
      </c>
      <c r="ESH13">
        <v>1551</v>
      </c>
      <c r="ESI13">
        <v>1551</v>
      </c>
      <c r="ESJ13">
        <v>1551</v>
      </c>
      <c r="ESK13">
        <v>1551</v>
      </c>
      <c r="ESL13">
        <v>1551</v>
      </c>
      <c r="ESM13">
        <v>1551</v>
      </c>
      <c r="ESN13">
        <v>1551</v>
      </c>
      <c r="ESO13">
        <v>1551</v>
      </c>
      <c r="ESP13">
        <v>1551</v>
      </c>
      <c r="ESQ13">
        <v>1551</v>
      </c>
      <c r="ESR13">
        <v>1551</v>
      </c>
      <c r="ESS13">
        <v>1551</v>
      </c>
      <c r="EST13">
        <v>1551</v>
      </c>
      <c r="ESU13">
        <v>1551</v>
      </c>
      <c r="ESV13">
        <v>1551</v>
      </c>
      <c r="ESW13">
        <v>1551</v>
      </c>
      <c r="ESX13">
        <v>1551</v>
      </c>
      <c r="ESY13">
        <v>1551</v>
      </c>
      <c r="ESZ13">
        <v>1551</v>
      </c>
      <c r="ETA13">
        <v>1551</v>
      </c>
      <c r="ETB13">
        <v>1551</v>
      </c>
      <c r="ETC13">
        <v>1551</v>
      </c>
      <c r="ETD13">
        <v>1551</v>
      </c>
      <c r="ETE13">
        <v>1551</v>
      </c>
      <c r="ETF13">
        <v>1551</v>
      </c>
      <c r="ETG13">
        <v>1553</v>
      </c>
      <c r="ETH13">
        <v>1553</v>
      </c>
      <c r="ETI13">
        <v>1553</v>
      </c>
      <c r="ETJ13">
        <v>1553</v>
      </c>
      <c r="ETK13">
        <v>1553</v>
      </c>
      <c r="ETL13">
        <v>1553</v>
      </c>
      <c r="ETM13">
        <v>1553</v>
      </c>
      <c r="ETN13">
        <v>1553</v>
      </c>
      <c r="ETO13">
        <v>1553</v>
      </c>
      <c r="ETP13">
        <v>1553</v>
      </c>
      <c r="ETQ13">
        <v>1553</v>
      </c>
      <c r="ETR13">
        <v>1553</v>
      </c>
      <c r="ETS13">
        <v>1553</v>
      </c>
      <c r="ETT13">
        <v>1553</v>
      </c>
      <c r="ETU13">
        <v>1553</v>
      </c>
      <c r="ETV13">
        <v>1553</v>
      </c>
      <c r="ETW13">
        <v>1553</v>
      </c>
      <c r="ETX13">
        <v>1553</v>
      </c>
      <c r="ETY13">
        <v>1553</v>
      </c>
      <c r="ETZ13">
        <v>1553</v>
      </c>
      <c r="EUA13">
        <v>1553</v>
      </c>
      <c r="EUB13">
        <v>1553</v>
      </c>
      <c r="EUC13">
        <v>1553</v>
      </c>
      <c r="EUD13">
        <v>1553</v>
      </c>
      <c r="EUE13">
        <v>1553</v>
      </c>
      <c r="EUF13">
        <v>1553</v>
      </c>
      <c r="EUG13">
        <v>1553</v>
      </c>
      <c r="EUH13">
        <v>1553</v>
      </c>
      <c r="EUI13">
        <v>1553</v>
      </c>
      <c r="EUJ13">
        <v>1553</v>
      </c>
      <c r="EUK13">
        <v>1553</v>
      </c>
      <c r="EUL13">
        <v>1553</v>
      </c>
      <c r="EUM13">
        <v>1553</v>
      </c>
      <c r="EUN13">
        <v>1553</v>
      </c>
      <c r="EUO13">
        <v>1553</v>
      </c>
      <c r="EUP13">
        <v>1553</v>
      </c>
      <c r="EUQ13">
        <v>1553</v>
      </c>
      <c r="EUR13">
        <v>1553</v>
      </c>
      <c r="EUS13">
        <v>1553</v>
      </c>
      <c r="EUT13">
        <v>1553</v>
      </c>
      <c r="EUU13">
        <v>1553</v>
      </c>
      <c r="EUV13">
        <v>1553</v>
      </c>
      <c r="EUW13">
        <v>1553</v>
      </c>
      <c r="EUX13">
        <v>1553</v>
      </c>
      <c r="EUY13">
        <v>1553</v>
      </c>
      <c r="EUZ13">
        <v>1553</v>
      </c>
      <c r="EVA13">
        <v>1553</v>
      </c>
      <c r="EVB13">
        <v>1553</v>
      </c>
      <c r="EVC13">
        <v>1553</v>
      </c>
      <c r="EVD13">
        <v>1553</v>
      </c>
      <c r="EVE13">
        <v>1553</v>
      </c>
      <c r="EVF13">
        <v>1553</v>
      </c>
      <c r="EVG13">
        <v>1553</v>
      </c>
      <c r="EVH13">
        <v>1553</v>
      </c>
      <c r="EVI13">
        <v>1553</v>
      </c>
      <c r="EVJ13">
        <v>1553</v>
      </c>
      <c r="EVK13">
        <v>1553</v>
      </c>
      <c r="EVL13">
        <v>1553</v>
      </c>
      <c r="EVM13">
        <v>1553</v>
      </c>
      <c r="EVN13">
        <v>1553</v>
      </c>
      <c r="EVO13">
        <v>1553</v>
      </c>
      <c r="EVP13">
        <v>1553</v>
      </c>
      <c r="EVQ13">
        <v>1553</v>
      </c>
      <c r="EVR13">
        <v>1553</v>
      </c>
      <c r="EVS13">
        <v>1553</v>
      </c>
      <c r="EVT13">
        <v>1553</v>
      </c>
      <c r="EVU13">
        <v>1553</v>
      </c>
      <c r="EVV13">
        <v>1553</v>
      </c>
      <c r="EVW13">
        <v>1553</v>
      </c>
      <c r="EVX13">
        <v>1553</v>
      </c>
      <c r="EVY13">
        <v>1553</v>
      </c>
      <c r="EVZ13">
        <v>1553</v>
      </c>
      <c r="EWA13">
        <v>1553</v>
      </c>
      <c r="EWB13">
        <v>1553</v>
      </c>
      <c r="EWC13">
        <v>1553</v>
      </c>
      <c r="EWD13">
        <v>1553</v>
      </c>
      <c r="EWE13">
        <v>1553</v>
      </c>
      <c r="EWF13">
        <v>1553</v>
      </c>
      <c r="EWG13">
        <v>1553</v>
      </c>
      <c r="EWH13">
        <v>1553</v>
      </c>
      <c r="EWI13">
        <v>1553</v>
      </c>
      <c r="EWJ13">
        <v>1553</v>
      </c>
      <c r="EWK13">
        <v>1553</v>
      </c>
      <c r="EWL13">
        <v>1553</v>
      </c>
      <c r="EWM13">
        <v>1553</v>
      </c>
      <c r="EWN13">
        <v>1553</v>
      </c>
      <c r="EWO13">
        <v>1553</v>
      </c>
      <c r="EWP13">
        <v>1553</v>
      </c>
      <c r="EWQ13">
        <v>1553</v>
      </c>
      <c r="EWR13">
        <v>1553</v>
      </c>
      <c r="EWS13">
        <v>1553</v>
      </c>
      <c r="EWT13">
        <v>1553</v>
      </c>
      <c r="EWU13">
        <v>1553</v>
      </c>
      <c r="EWV13">
        <v>1553</v>
      </c>
      <c r="EWW13">
        <v>1553</v>
      </c>
      <c r="EWX13">
        <v>1553</v>
      </c>
      <c r="EWY13">
        <v>1553</v>
      </c>
      <c r="EWZ13">
        <v>1553</v>
      </c>
      <c r="EXA13">
        <v>1553</v>
      </c>
      <c r="EXB13">
        <v>1553</v>
      </c>
      <c r="EXC13">
        <v>1553</v>
      </c>
      <c r="EXD13">
        <v>1553</v>
      </c>
      <c r="EXE13">
        <v>1553</v>
      </c>
      <c r="EXF13">
        <v>1553</v>
      </c>
      <c r="EXG13">
        <v>1553</v>
      </c>
      <c r="EXH13">
        <v>1553</v>
      </c>
      <c r="EXI13">
        <v>1553</v>
      </c>
      <c r="EXJ13">
        <v>1553</v>
      </c>
      <c r="EXK13">
        <v>1553</v>
      </c>
      <c r="EXL13">
        <v>1553</v>
      </c>
      <c r="EXM13">
        <v>1553</v>
      </c>
      <c r="EXN13">
        <v>1553</v>
      </c>
      <c r="EXO13">
        <v>1553</v>
      </c>
      <c r="EXP13">
        <v>1553</v>
      </c>
      <c r="EXQ13">
        <v>1553</v>
      </c>
      <c r="EXR13">
        <v>1553</v>
      </c>
      <c r="EXS13">
        <v>1553</v>
      </c>
      <c r="EXT13">
        <v>1553</v>
      </c>
      <c r="EXU13">
        <v>1553</v>
      </c>
      <c r="EXV13">
        <v>1553</v>
      </c>
      <c r="EXW13">
        <v>1553</v>
      </c>
      <c r="EXX13">
        <v>1553</v>
      </c>
      <c r="EXY13">
        <v>1553</v>
      </c>
      <c r="EXZ13">
        <v>1553</v>
      </c>
      <c r="EYA13">
        <v>1553</v>
      </c>
      <c r="EYB13">
        <v>1553</v>
      </c>
      <c r="EYC13">
        <v>1553</v>
      </c>
      <c r="EYD13">
        <v>1553</v>
      </c>
      <c r="EYE13">
        <v>1553</v>
      </c>
      <c r="EYF13">
        <v>1553</v>
      </c>
      <c r="EYG13">
        <v>1553</v>
      </c>
      <c r="EYH13">
        <v>1553</v>
      </c>
      <c r="EYI13">
        <v>1553</v>
      </c>
      <c r="EYJ13">
        <v>1553</v>
      </c>
      <c r="EYK13">
        <v>1553</v>
      </c>
      <c r="EYL13">
        <v>1553</v>
      </c>
      <c r="EYM13">
        <v>1553</v>
      </c>
      <c r="EYN13">
        <v>1553</v>
      </c>
      <c r="EYO13">
        <v>1553</v>
      </c>
      <c r="EYP13">
        <v>1553</v>
      </c>
      <c r="EYQ13">
        <v>1553</v>
      </c>
      <c r="EYR13">
        <v>1553</v>
      </c>
      <c r="EYS13">
        <v>1553</v>
      </c>
      <c r="EYT13">
        <v>1553</v>
      </c>
      <c r="EYU13">
        <v>1553</v>
      </c>
      <c r="EYV13">
        <v>1553</v>
      </c>
      <c r="EYW13">
        <v>1553</v>
      </c>
      <c r="EYX13">
        <v>1553</v>
      </c>
      <c r="EYY13">
        <v>1553</v>
      </c>
      <c r="EYZ13">
        <v>1553</v>
      </c>
      <c r="EZA13">
        <v>1553</v>
      </c>
      <c r="EZB13">
        <v>1553</v>
      </c>
      <c r="EZC13">
        <v>1553</v>
      </c>
      <c r="EZD13">
        <v>1553</v>
      </c>
      <c r="EZE13">
        <v>1554</v>
      </c>
      <c r="EZF13">
        <v>1554</v>
      </c>
      <c r="EZG13">
        <v>1554</v>
      </c>
      <c r="EZH13">
        <v>1554</v>
      </c>
      <c r="EZI13">
        <v>1554</v>
      </c>
      <c r="EZJ13">
        <v>1554</v>
      </c>
      <c r="EZK13">
        <v>1554</v>
      </c>
      <c r="EZL13">
        <v>1554</v>
      </c>
      <c r="EZM13">
        <v>1554</v>
      </c>
      <c r="EZN13">
        <v>1554</v>
      </c>
      <c r="EZO13">
        <v>1554</v>
      </c>
      <c r="EZP13">
        <v>1554</v>
      </c>
      <c r="EZQ13">
        <v>1554</v>
      </c>
      <c r="EZR13">
        <v>1554</v>
      </c>
      <c r="EZS13">
        <v>1554</v>
      </c>
      <c r="EZT13">
        <v>1554</v>
      </c>
      <c r="EZU13">
        <v>1554</v>
      </c>
      <c r="EZV13">
        <v>1554</v>
      </c>
      <c r="EZW13">
        <v>1554</v>
      </c>
      <c r="EZX13">
        <v>1554</v>
      </c>
      <c r="EZY13">
        <v>1554</v>
      </c>
      <c r="EZZ13">
        <v>1554</v>
      </c>
      <c r="FAA13">
        <v>1554</v>
      </c>
      <c r="FAB13">
        <v>1554</v>
      </c>
      <c r="FAC13">
        <v>1554</v>
      </c>
      <c r="FAD13">
        <v>1554</v>
      </c>
      <c r="FAE13">
        <v>1554</v>
      </c>
      <c r="FAF13">
        <v>1554</v>
      </c>
      <c r="FAG13">
        <v>1554</v>
      </c>
      <c r="FAH13">
        <v>1554</v>
      </c>
      <c r="FAI13">
        <v>1554</v>
      </c>
      <c r="FAJ13">
        <v>1554</v>
      </c>
      <c r="FAK13">
        <v>1554</v>
      </c>
      <c r="FAL13">
        <v>1554</v>
      </c>
      <c r="FAM13">
        <v>1554</v>
      </c>
      <c r="FAN13">
        <v>1554</v>
      </c>
      <c r="FAO13">
        <v>1554</v>
      </c>
      <c r="FAP13">
        <v>1554</v>
      </c>
      <c r="FAQ13">
        <v>1554</v>
      </c>
      <c r="FAR13">
        <v>1554</v>
      </c>
      <c r="FAS13">
        <v>1554</v>
      </c>
      <c r="FAT13">
        <v>1554</v>
      </c>
      <c r="FAU13">
        <v>1554</v>
      </c>
      <c r="FAV13">
        <v>1554</v>
      </c>
      <c r="FAW13">
        <v>1554</v>
      </c>
      <c r="FAX13">
        <v>1554</v>
      </c>
      <c r="FAY13">
        <v>1554</v>
      </c>
      <c r="FAZ13">
        <v>1554</v>
      </c>
      <c r="FBA13">
        <v>1554</v>
      </c>
      <c r="FBB13">
        <v>1554</v>
      </c>
      <c r="FBC13">
        <v>1554</v>
      </c>
      <c r="FBD13">
        <v>1554</v>
      </c>
      <c r="FBE13">
        <v>1554</v>
      </c>
      <c r="FBF13">
        <v>1554</v>
      </c>
      <c r="FBG13">
        <v>1554</v>
      </c>
      <c r="FBH13">
        <v>1554</v>
      </c>
      <c r="FBI13">
        <v>1554</v>
      </c>
      <c r="FBJ13">
        <v>1554</v>
      </c>
      <c r="FBK13">
        <v>1554</v>
      </c>
      <c r="FBL13">
        <v>1554</v>
      </c>
      <c r="FBM13">
        <v>1554</v>
      </c>
      <c r="FBN13">
        <v>1554</v>
      </c>
      <c r="FBO13">
        <v>1554</v>
      </c>
      <c r="FBP13">
        <v>1554</v>
      </c>
      <c r="FBQ13">
        <v>1554</v>
      </c>
      <c r="FBR13">
        <v>1554</v>
      </c>
      <c r="FBS13">
        <v>1554</v>
      </c>
      <c r="FBT13">
        <v>1554</v>
      </c>
      <c r="FBU13">
        <v>1554</v>
      </c>
      <c r="FBV13">
        <v>1554</v>
      </c>
      <c r="FBW13">
        <v>1554</v>
      </c>
      <c r="FBX13">
        <v>1554</v>
      </c>
      <c r="FBY13">
        <v>1554</v>
      </c>
      <c r="FBZ13">
        <v>1554</v>
      </c>
      <c r="FCA13">
        <v>1554</v>
      </c>
      <c r="FCB13">
        <v>1554</v>
      </c>
      <c r="FCC13">
        <v>1554</v>
      </c>
      <c r="FCD13">
        <v>1554</v>
      </c>
      <c r="FCE13">
        <v>1554</v>
      </c>
      <c r="FCF13">
        <v>1554</v>
      </c>
      <c r="FCG13">
        <v>1554</v>
      </c>
      <c r="FCH13">
        <v>1554</v>
      </c>
      <c r="FCI13">
        <v>1554</v>
      </c>
      <c r="FCJ13">
        <v>1554</v>
      </c>
      <c r="FCK13">
        <v>1554</v>
      </c>
      <c r="FCL13">
        <v>1554</v>
      </c>
      <c r="FCM13">
        <v>1554</v>
      </c>
      <c r="FCN13">
        <v>1554</v>
      </c>
      <c r="FCO13">
        <v>1554</v>
      </c>
      <c r="FCP13">
        <v>1554</v>
      </c>
      <c r="FCQ13">
        <v>1554</v>
      </c>
      <c r="FCR13">
        <v>1554</v>
      </c>
      <c r="FCS13">
        <v>1554</v>
      </c>
      <c r="FCT13">
        <v>1554</v>
      </c>
      <c r="FCU13">
        <v>1554</v>
      </c>
      <c r="FCV13">
        <v>1554</v>
      </c>
      <c r="FCW13">
        <v>1554</v>
      </c>
      <c r="FCX13">
        <v>1554</v>
      </c>
      <c r="FCY13">
        <v>1554</v>
      </c>
      <c r="FCZ13">
        <v>1554</v>
      </c>
      <c r="FDA13">
        <v>1554</v>
      </c>
      <c r="FDB13">
        <v>1554</v>
      </c>
      <c r="FDC13">
        <v>1554</v>
      </c>
      <c r="FDD13">
        <v>1554</v>
      </c>
      <c r="FDE13">
        <v>1554</v>
      </c>
      <c r="FDF13">
        <v>1554</v>
      </c>
      <c r="FDG13">
        <v>1554</v>
      </c>
      <c r="FDH13">
        <v>1554</v>
      </c>
      <c r="FDI13">
        <v>1554</v>
      </c>
      <c r="FDJ13">
        <v>1554</v>
      </c>
      <c r="FDK13">
        <v>1554</v>
      </c>
      <c r="FDL13">
        <v>1554</v>
      </c>
      <c r="FDM13">
        <v>1554</v>
      </c>
      <c r="FDN13">
        <v>1554</v>
      </c>
      <c r="FDO13">
        <v>1554</v>
      </c>
      <c r="FDP13">
        <v>1554</v>
      </c>
      <c r="FDQ13">
        <v>1554</v>
      </c>
      <c r="FDR13">
        <v>1554</v>
      </c>
      <c r="FDS13">
        <v>1554</v>
      </c>
      <c r="FDT13">
        <v>1554</v>
      </c>
      <c r="FDU13">
        <v>1554</v>
      </c>
      <c r="FDV13">
        <v>1554</v>
      </c>
      <c r="FDW13">
        <v>1554</v>
      </c>
      <c r="FDX13">
        <v>1554</v>
      </c>
      <c r="FDY13">
        <v>1554</v>
      </c>
      <c r="FDZ13">
        <v>1554</v>
      </c>
      <c r="FEA13">
        <v>1554</v>
      </c>
      <c r="FEB13">
        <v>1554</v>
      </c>
      <c r="FEC13">
        <v>1554</v>
      </c>
      <c r="FED13">
        <v>1554</v>
      </c>
      <c r="FEE13">
        <v>1554</v>
      </c>
      <c r="FEF13">
        <v>1554</v>
      </c>
      <c r="FEG13">
        <v>1554</v>
      </c>
      <c r="FEH13">
        <v>1554</v>
      </c>
      <c r="FEI13">
        <v>1554</v>
      </c>
      <c r="FEJ13">
        <v>1554</v>
      </c>
      <c r="FEK13">
        <v>1554</v>
      </c>
      <c r="FEL13">
        <v>1554</v>
      </c>
      <c r="FEM13">
        <v>1554</v>
      </c>
      <c r="FEN13">
        <v>1554</v>
      </c>
      <c r="FEO13">
        <v>1554</v>
      </c>
      <c r="FEP13">
        <v>1554</v>
      </c>
      <c r="FEQ13">
        <v>1554</v>
      </c>
      <c r="FER13">
        <v>1554</v>
      </c>
      <c r="FES13">
        <v>1554</v>
      </c>
      <c r="FET13">
        <v>1554</v>
      </c>
      <c r="FEU13">
        <v>1554</v>
      </c>
      <c r="FEV13">
        <v>1554</v>
      </c>
      <c r="FEW13">
        <v>1554</v>
      </c>
      <c r="FEX13">
        <v>1554</v>
      </c>
      <c r="FEY13">
        <v>1554</v>
      </c>
      <c r="FEZ13">
        <v>1554</v>
      </c>
      <c r="FFA13">
        <v>1554</v>
      </c>
      <c r="FFB13">
        <v>1554</v>
      </c>
      <c r="FFC13">
        <v>1554</v>
      </c>
      <c r="FFD13">
        <v>1554</v>
      </c>
      <c r="FFE13">
        <v>1554</v>
      </c>
      <c r="FFF13">
        <v>1554</v>
      </c>
      <c r="FFG13">
        <v>1554</v>
      </c>
      <c r="FFH13">
        <v>1555</v>
      </c>
      <c r="FFI13">
        <v>1555</v>
      </c>
      <c r="FFJ13">
        <v>1555</v>
      </c>
      <c r="FFK13">
        <v>1555</v>
      </c>
      <c r="FFL13">
        <v>1555</v>
      </c>
      <c r="FFM13">
        <v>1555</v>
      </c>
      <c r="FFN13">
        <v>1555</v>
      </c>
      <c r="FFO13">
        <v>1555</v>
      </c>
      <c r="FFP13">
        <v>1555</v>
      </c>
      <c r="FFQ13">
        <v>1555</v>
      </c>
      <c r="FFR13">
        <v>1555</v>
      </c>
      <c r="FFS13">
        <v>1555</v>
      </c>
      <c r="FFT13">
        <v>1555</v>
      </c>
      <c r="FFU13">
        <v>1555</v>
      </c>
      <c r="FFV13">
        <v>1555</v>
      </c>
      <c r="FFW13">
        <v>1555</v>
      </c>
      <c r="FFX13">
        <v>1555</v>
      </c>
      <c r="FFY13">
        <v>1555</v>
      </c>
      <c r="FFZ13">
        <v>1555</v>
      </c>
      <c r="FGA13">
        <v>1555</v>
      </c>
      <c r="FGB13">
        <v>1555</v>
      </c>
      <c r="FGC13">
        <v>1555</v>
      </c>
      <c r="FGD13">
        <v>1555</v>
      </c>
      <c r="FGE13">
        <v>1555</v>
      </c>
      <c r="FGF13">
        <v>1555</v>
      </c>
      <c r="FGG13">
        <v>1555</v>
      </c>
      <c r="FGH13">
        <v>1555</v>
      </c>
      <c r="FGI13">
        <v>1555</v>
      </c>
      <c r="FGJ13">
        <v>1555</v>
      </c>
      <c r="FGK13">
        <v>1555</v>
      </c>
      <c r="FGL13">
        <v>1555</v>
      </c>
      <c r="FGM13">
        <v>1555</v>
      </c>
      <c r="FGN13">
        <v>1555</v>
      </c>
      <c r="FGO13">
        <v>1555</v>
      </c>
      <c r="FGP13">
        <v>1555</v>
      </c>
      <c r="FGQ13">
        <v>1555</v>
      </c>
      <c r="FGR13">
        <v>1555</v>
      </c>
      <c r="FGS13">
        <v>1555</v>
      </c>
      <c r="FGT13">
        <v>1555</v>
      </c>
      <c r="FGU13">
        <v>1555</v>
      </c>
      <c r="FGV13">
        <v>1555</v>
      </c>
      <c r="FGW13">
        <v>1555</v>
      </c>
      <c r="FGX13">
        <v>1555</v>
      </c>
      <c r="FGY13">
        <v>1555</v>
      </c>
      <c r="FGZ13">
        <v>1555</v>
      </c>
      <c r="FHA13">
        <v>1555</v>
      </c>
      <c r="FHB13">
        <v>1555</v>
      </c>
      <c r="FHC13">
        <v>1555</v>
      </c>
      <c r="FHD13">
        <v>1555</v>
      </c>
      <c r="FHE13">
        <v>1555</v>
      </c>
      <c r="FHF13">
        <v>1555</v>
      </c>
      <c r="FHG13">
        <v>1555</v>
      </c>
      <c r="FHH13">
        <v>1555</v>
      </c>
      <c r="FHI13">
        <v>1555</v>
      </c>
      <c r="FHJ13">
        <v>1555</v>
      </c>
      <c r="FHK13">
        <v>1555</v>
      </c>
      <c r="FHL13">
        <v>1555</v>
      </c>
      <c r="FHM13">
        <v>1555</v>
      </c>
      <c r="FHN13">
        <v>1555</v>
      </c>
      <c r="FHO13">
        <v>1555</v>
      </c>
      <c r="FHP13">
        <v>1555</v>
      </c>
      <c r="FHQ13">
        <v>1555</v>
      </c>
      <c r="FHR13">
        <v>1555</v>
      </c>
      <c r="FHS13">
        <v>1555</v>
      </c>
      <c r="FHT13">
        <v>1555</v>
      </c>
      <c r="FHU13">
        <v>1555</v>
      </c>
      <c r="FHV13">
        <v>1555</v>
      </c>
      <c r="FHW13">
        <v>1555</v>
      </c>
      <c r="FHX13">
        <v>1555</v>
      </c>
      <c r="FHY13">
        <v>1555</v>
      </c>
      <c r="FHZ13">
        <v>1555</v>
      </c>
      <c r="FIA13">
        <v>1555</v>
      </c>
      <c r="FIB13">
        <v>1555</v>
      </c>
      <c r="FIC13">
        <v>1555</v>
      </c>
      <c r="FID13">
        <v>1555</v>
      </c>
      <c r="FIE13">
        <v>1555</v>
      </c>
      <c r="FIF13">
        <v>1555</v>
      </c>
      <c r="FIG13">
        <v>1555</v>
      </c>
      <c r="FIH13">
        <v>1555</v>
      </c>
      <c r="FII13">
        <v>1555</v>
      </c>
      <c r="FIJ13">
        <v>1555</v>
      </c>
      <c r="FIK13">
        <v>1555</v>
      </c>
      <c r="FIL13">
        <v>1555</v>
      </c>
      <c r="FIM13">
        <v>1555</v>
      </c>
      <c r="FIN13">
        <v>1555</v>
      </c>
      <c r="FIO13">
        <v>1555</v>
      </c>
      <c r="FIP13">
        <v>1555</v>
      </c>
      <c r="FIQ13">
        <v>1555</v>
      </c>
      <c r="FIR13">
        <v>1555</v>
      </c>
      <c r="FIS13">
        <v>1555</v>
      </c>
      <c r="FIT13">
        <v>1555</v>
      </c>
      <c r="FIU13">
        <v>1555</v>
      </c>
      <c r="FIV13">
        <v>1555</v>
      </c>
      <c r="FIW13">
        <v>1555</v>
      </c>
      <c r="FIX13">
        <v>1555</v>
      </c>
      <c r="FIY13">
        <v>1555</v>
      </c>
      <c r="FIZ13">
        <v>1556</v>
      </c>
      <c r="FJA13">
        <v>1556</v>
      </c>
      <c r="FJB13">
        <v>1556</v>
      </c>
      <c r="FJC13">
        <v>1556</v>
      </c>
      <c r="FJD13">
        <v>1556</v>
      </c>
      <c r="FJE13">
        <v>1556</v>
      </c>
      <c r="FJF13">
        <v>1556</v>
      </c>
      <c r="FJG13">
        <v>1556</v>
      </c>
      <c r="FJH13">
        <v>1556</v>
      </c>
      <c r="FJI13">
        <v>1556</v>
      </c>
      <c r="FJJ13">
        <v>1556</v>
      </c>
      <c r="FJK13">
        <v>1556</v>
      </c>
      <c r="FJL13">
        <v>1556</v>
      </c>
      <c r="FJM13">
        <v>1556</v>
      </c>
      <c r="FJN13">
        <v>1556</v>
      </c>
      <c r="FJO13">
        <v>1556</v>
      </c>
      <c r="FJP13">
        <v>1556</v>
      </c>
      <c r="FJQ13">
        <v>1556</v>
      </c>
      <c r="FJR13">
        <v>1556</v>
      </c>
      <c r="FJS13">
        <v>1556</v>
      </c>
      <c r="FJT13">
        <v>1556</v>
      </c>
      <c r="FJU13">
        <v>1556</v>
      </c>
      <c r="FJV13">
        <v>1556</v>
      </c>
      <c r="FJW13">
        <v>1556</v>
      </c>
      <c r="FJX13">
        <v>1556</v>
      </c>
      <c r="FJY13">
        <v>1556</v>
      </c>
      <c r="FJZ13">
        <v>1556</v>
      </c>
      <c r="FKA13">
        <v>1556</v>
      </c>
      <c r="FKB13">
        <v>1556</v>
      </c>
      <c r="FKC13">
        <v>1556</v>
      </c>
      <c r="FKD13">
        <v>1556</v>
      </c>
      <c r="FKE13">
        <v>1556</v>
      </c>
      <c r="FKF13">
        <v>1556</v>
      </c>
      <c r="FKG13">
        <v>1556</v>
      </c>
      <c r="FKH13">
        <v>1556</v>
      </c>
      <c r="FKI13">
        <v>1556</v>
      </c>
      <c r="FKJ13">
        <v>1556</v>
      </c>
      <c r="FKK13">
        <v>1556</v>
      </c>
      <c r="FKL13">
        <v>1556</v>
      </c>
      <c r="FKM13">
        <v>1556</v>
      </c>
      <c r="FKN13">
        <v>1556</v>
      </c>
      <c r="FKO13">
        <v>1556</v>
      </c>
      <c r="FKP13">
        <v>1556</v>
      </c>
      <c r="FKQ13">
        <v>1556</v>
      </c>
      <c r="FKR13">
        <v>1556</v>
      </c>
      <c r="FKS13">
        <v>1556</v>
      </c>
      <c r="FKT13">
        <v>1556</v>
      </c>
      <c r="FKU13">
        <v>1556</v>
      </c>
      <c r="FKV13">
        <v>1556</v>
      </c>
      <c r="FKW13">
        <v>1556</v>
      </c>
      <c r="FKX13">
        <v>1556</v>
      </c>
      <c r="FKY13">
        <v>1556</v>
      </c>
      <c r="FKZ13">
        <v>1556</v>
      </c>
      <c r="FLA13">
        <v>1556</v>
      </c>
      <c r="FLB13">
        <v>1556</v>
      </c>
      <c r="FLC13">
        <v>1556</v>
      </c>
      <c r="FLD13">
        <v>1556</v>
      </c>
      <c r="FLE13">
        <v>1556</v>
      </c>
      <c r="FLF13">
        <v>1556</v>
      </c>
      <c r="FLG13">
        <v>1556</v>
      </c>
      <c r="FLH13">
        <v>1556</v>
      </c>
      <c r="FLI13">
        <v>1556</v>
      </c>
      <c r="FLJ13">
        <v>1556</v>
      </c>
      <c r="FLK13">
        <v>1556</v>
      </c>
      <c r="FLL13">
        <v>1556</v>
      </c>
      <c r="FLM13">
        <v>1556</v>
      </c>
      <c r="FLN13">
        <v>1556</v>
      </c>
      <c r="FLO13">
        <v>1556</v>
      </c>
      <c r="FLP13">
        <v>1556</v>
      </c>
      <c r="FLQ13">
        <v>1556</v>
      </c>
      <c r="FLR13">
        <v>1556</v>
      </c>
      <c r="FLS13">
        <v>1556</v>
      </c>
      <c r="FLT13">
        <v>1556</v>
      </c>
      <c r="FLU13">
        <v>1556</v>
      </c>
      <c r="FLV13">
        <v>1556</v>
      </c>
      <c r="FLW13">
        <v>1556</v>
      </c>
      <c r="FLX13">
        <v>1556</v>
      </c>
      <c r="FLY13">
        <v>1556</v>
      </c>
      <c r="FLZ13">
        <v>1556</v>
      </c>
      <c r="FMA13">
        <v>1556</v>
      </c>
      <c r="FMB13">
        <v>1556</v>
      </c>
      <c r="FMC13">
        <v>1556</v>
      </c>
      <c r="FMD13">
        <v>1556</v>
      </c>
      <c r="FME13">
        <v>1556</v>
      </c>
      <c r="FMF13">
        <v>1556</v>
      </c>
      <c r="FMG13">
        <v>1556</v>
      </c>
      <c r="FMH13">
        <v>1556</v>
      </c>
      <c r="FMI13">
        <v>1556</v>
      </c>
      <c r="FMJ13">
        <v>1556</v>
      </c>
      <c r="FMK13">
        <v>1556</v>
      </c>
      <c r="FML13">
        <v>1556</v>
      </c>
      <c r="FMM13">
        <v>1556</v>
      </c>
      <c r="FMN13">
        <v>1556</v>
      </c>
      <c r="FMO13">
        <v>1556</v>
      </c>
      <c r="FMP13">
        <v>1556</v>
      </c>
      <c r="FMQ13">
        <v>1556</v>
      </c>
      <c r="FMR13">
        <v>1556</v>
      </c>
      <c r="FMS13">
        <v>1556</v>
      </c>
      <c r="FMT13">
        <v>1556</v>
      </c>
      <c r="FMU13">
        <v>1556</v>
      </c>
      <c r="FMV13">
        <v>1556</v>
      </c>
      <c r="FMW13">
        <v>1556</v>
      </c>
      <c r="FMX13">
        <v>1556</v>
      </c>
      <c r="FMY13">
        <v>1556</v>
      </c>
      <c r="FMZ13">
        <v>1556</v>
      </c>
      <c r="FNA13">
        <v>1556</v>
      </c>
      <c r="FNB13">
        <v>1556</v>
      </c>
      <c r="FNC13">
        <v>1556</v>
      </c>
      <c r="FND13">
        <v>1556</v>
      </c>
      <c r="FNE13">
        <v>1556</v>
      </c>
      <c r="FNF13">
        <v>1556</v>
      </c>
      <c r="FNG13">
        <v>1556</v>
      </c>
      <c r="FNH13">
        <v>1556</v>
      </c>
      <c r="FNI13">
        <v>1556</v>
      </c>
      <c r="FNJ13">
        <v>1556</v>
      </c>
      <c r="FNK13">
        <v>1556</v>
      </c>
      <c r="FNL13">
        <v>1556</v>
      </c>
      <c r="FNM13">
        <v>1556</v>
      </c>
      <c r="FNN13">
        <v>1556</v>
      </c>
      <c r="FNO13">
        <v>1556</v>
      </c>
      <c r="FNP13">
        <v>1556</v>
      </c>
      <c r="FNQ13">
        <v>1556</v>
      </c>
      <c r="FNR13">
        <v>1556</v>
      </c>
      <c r="FNS13">
        <v>1556</v>
      </c>
      <c r="FNT13">
        <v>1556</v>
      </c>
      <c r="FNU13">
        <v>1556</v>
      </c>
      <c r="FNV13">
        <v>1556</v>
      </c>
      <c r="FNW13">
        <v>1556</v>
      </c>
      <c r="FNX13">
        <v>1556</v>
      </c>
      <c r="FNY13">
        <v>1556</v>
      </c>
      <c r="FNZ13">
        <v>1560</v>
      </c>
      <c r="FOA13">
        <v>1560</v>
      </c>
      <c r="FOB13">
        <v>1560</v>
      </c>
      <c r="FOC13">
        <v>1560</v>
      </c>
      <c r="FOD13">
        <v>1560</v>
      </c>
      <c r="FOE13">
        <v>1560</v>
      </c>
      <c r="FOF13">
        <v>1560</v>
      </c>
      <c r="FOG13">
        <v>1560</v>
      </c>
      <c r="FOH13">
        <v>1560</v>
      </c>
      <c r="FOI13">
        <v>1560</v>
      </c>
      <c r="FOJ13">
        <v>1560</v>
      </c>
      <c r="FOK13">
        <v>1560</v>
      </c>
      <c r="FOL13">
        <v>1560</v>
      </c>
      <c r="FOM13">
        <v>1560</v>
      </c>
      <c r="FON13">
        <v>1560</v>
      </c>
      <c r="FOO13">
        <v>1560</v>
      </c>
      <c r="FOP13">
        <v>1560</v>
      </c>
      <c r="FOQ13">
        <v>1560</v>
      </c>
      <c r="FOR13">
        <v>1560</v>
      </c>
      <c r="FOS13">
        <v>1560</v>
      </c>
      <c r="FOT13">
        <v>1561</v>
      </c>
      <c r="FOU13">
        <v>1561</v>
      </c>
      <c r="FOV13">
        <v>1561</v>
      </c>
      <c r="FOW13">
        <v>1561</v>
      </c>
      <c r="FOX13">
        <v>1561</v>
      </c>
      <c r="FOY13">
        <v>1561</v>
      </c>
      <c r="FOZ13">
        <v>1561</v>
      </c>
      <c r="FPA13">
        <v>1561</v>
      </c>
      <c r="FPB13">
        <v>1561</v>
      </c>
      <c r="FPC13">
        <v>1561</v>
      </c>
      <c r="FPD13">
        <v>1561</v>
      </c>
      <c r="FPE13">
        <v>1561</v>
      </c>
      <c r="FPF13">
        <v>1561</v>
      </c>
      <c r="FPG13">
        <v>1561</v>
      </c>
      <c r="FPH13">
        <v>1561</v>
      </c>
      <c r="FPI13">
        <v>1561</v>
      </c>
      <c r="FPJ13">
        <v>1561</v>
      </c>
      <c r="FPK13">
        <v>1561</v>
      </c>
      <c r="FPL13">
        <v>1561</v>
      </c>
      <c r="FPM13">
        <v>1561</v>
      </c>
      <c r="FPN13">
        <v>1561</v>
      </c>
      <c r="FPO13">
        <v>1561</v>
      </c>
      <c r="FPP13">
        <v>1561</v>
      </c>
      <c r="FPQ13">
        <v>1561</v>
      </c>
      <c r="FPR13">
        <v>1561</v>
      </c>
      <c r="FPS13">
        <v>1561</v>
      </c>
      <c r="FPT13">
        <v>1561</v>
      </c>
      <c r="FPU13">
        <v>1561</v>
      </c>
      <c r="FPV13">
        <v>1561</v>
      </c>
      <c r="FPW13">
        <v>1561</v>
      </c>
      <c r="FPX13">
        <v>1561</v>
      </c>
      <c r="FPY13">
        <v>1561</v>
      </c>
      <c r="FPZ13">
        <v>1561</v>
      </c>
      <c r="FQA13">
        <v>1561</v>
      </c>
      <c r="FQB13">
        <v>1561</v>
      </c>
      <c r="FQC13">
        <v>1561</v>
      </c>
      <c r="FQD13">
        <v>1561</v>
      </c>
      <c r="FQE13">
        <v>1561</v>
      </c>
      <c r="FQF13">
        <v>1561</v>
      </c>
      <c r="FQG13">
        <v>1561</v>
      </c>
      <c r="FQH13">
        <v>1561</v>
      </c>
      <c r="FQI13">
        <v>1561</v>
      </c>
      <c r="FQJ13">
        <v>1561</v>
      </c>
      <c r="FQK13">
        <v>1561</v>
      </c>
      <c r="FQL13">
        <v>1561</v>
      </c>
      <c r="FQM13">
        <v>1561</v>
      </c>
      <c r="FQN13">
        <v>1561</v>
      </c>
      <c r="FQO13">
        <v>1561</v>
      </c>
      <c r="FQP13">
        <v>1561</v>
      </c>
      <c r="FQQ13">
        <v>1561</v>
      </c>
      <c r="FQR13">
        <v>1561</v>
      </c>
      <c r="FQS13">
        <v>1561</v>
      </c>
      <c r="FQT13">
        <v>1561</v>
      </c>
      <c r="FQU13">
        <v>1561</v>
      </c>
      <c r="FQV13">
        <v>1561</v>
      </c>
      <c r="FQW13">
        <v>1561</v>
      </c>
      <c r="FQX13">
        <v>1561</v>
      </c>
      <c r="FQY13">
        <v>1561</v>
      </c>
      <c r="FQZ13">
        <v>1561</v>
      </c>
      <c r="FRA13">
        <v>1561</v>
      </c>
      <c r="FRB13">
        <v>1561</v>
      </c>
      <c r="FRC13">
        <v>1561</v>
      </c>
      <c r="FRD13">
        <v>1561</v>
      </c>
      <c r="FRE13">
        <v>1561</v>
      </c>
      <c r="FRF13">
        <v>1561</v>
      </c>
      <c r="FRG13">
        <v>1561</v>
      </c>
      <c r="FRH13">
        <v>1561</v>
      </c>
      <c r="FRI13">
        <v>1561</v>
      </c>
      <c r="FRJ13">
        <v>1561</v>
      </c>
      <c r="FRK13">
        <v>1561</v>
      </c>
      <c r="FRL13">
        <v>1561</v>
      </c>
      <c r="FRM13">
        <v>1561</v>
      </c>
      <c r="FRN13">
        <v>1561</v>
      </c>
      <c r="FRO13">
        <v>1561</v>
      </c>
      <c r="FRP13">
        <v>1561</v>
      </c>
      <c r="FRQ13">
        <v>1561</v>
      </c>
      <c r="FRR13">
        <v>1561</v>
      </c>
      <c r="FRS13">
        <v>1561</v>
      </c>
      <c r="FRT13">
        <v>1561</v>
      </c>
      <c r="FRU13">
        <v>1561</v>
      </c>
      <c r="FRV13">
        <v>1561</v>
      </c>
      <c r="FRW13">
        <v>1561</v>
      </c>
      <c r="FRX13">
        <v>1561</v>
      </c>
      <c r="FRY13">
        <v>1561</v>
      </c>
      <c r="FRZ13">
        <v>1561</v>
      </c>
      <c r="FSA13">
        <v>1561</v>
      </c>
      <c r="FSB13">
        <v>1561</v>
      </c>
      <c r="FSC13">
        <v>1561</v>
      </c>
      <c r="FSD13">
        <v>1561</v>
      </c>
      <c r="FSE13">
        <v>1561</v>
      </c>
      <c r="FSF13">
        <v>1561</v>
      </c>
      <c r="FSG13">
        <v>1561</v>
      </c>
      <c r="FSH13">
        <v>1561</v>
      </c>
      <c r="FSI13">
        <v>1561</v>
      </c>
      <c r="FSJ13">
        <v>1561</v>
      </c>
      <c r="FSK13">
        <v>1561</v>
      </c>
      <c r="FSL13">
        <v>1561</v>
      </c>
      <c r="FSM13">
        <v>1561</v>
      </c>
      <c r="FSN13">
        <v>1561</v>
      </c>
      <c r="FSO13">
        <v>1561</v>
      </c>
      <c r="FSP13">
        <v>1561</v>
      </c>
      <c r="FSQ13">
        <v>1561</v>
      </c>
      <c r="FSR13">
        <v>1561</v>
      </c>
      <c r="FSS13">
        <v>1561</v>
      </c>
      <c r="FST13">
        <v>1561</v>
      </c>
      <c r="FSU13">
        <v>1561</v>
      </c>
      <c r="FSV13">
        <v>1561</v>
      </c>
      <c r="FSW13">
        <v>1561</v>
      </c>
      <c r="FSX13">
        <v>1561</v>
      </c>
      <c r="FSY13">
        <v>1561</v>
      </c>
      <c r="FSZ13">
        <v>1561</v>
      </c>
      <c r="FTA13">
        <v>1561</v>
      </c>
      <c r="FTB13">
        <v>1561</v>
      </c>
      <c r="FTC13">
        <v>1561</v>
      </c>
      <c r="FTD13">
        <v>1561</v>
      </c>
      <c r="FTE13">
        <v>1561</v>
      </c>
      <c r="FTF13">
        <v>1562</v>
      </c>
      <c r="FTG13">
        <v>1562</v>
      </c>
      <c r="FTH13">
        <v>1562</v>
      </c>
      <c r="FTI13">
        <v>1562</v>
      </c>
      <c r="FTJ13">
        <v>1562</v>
      </c>
      <c r="FTK13">
        <v>1562</v>
      </c>
      <c r="FTL13">
        <v>1562</v>
      </c>
      <c r="FTM13">
        <v>1562</v>
      </c>
      <c r="FTN13">
        <v>1562</v>
      </c>
      <c r="FTO13">
        <v>1562</v>
      </c>
      <c r="FTP13">
        <v>1562</v>
      </c>
      <c r="FTQ13">
        <v>1562</v>
      </c>
      <c r="FTR13">
        <v>1562</v>
      </c>
      <c r="FTS13">
        <v>1562</v>
      </c>
      <c r="FTT13">
        <v>1562</v>
      </c>
      <c r="FTU13">
        <v>1562</v>
      </c>
      <c r="FTV13">
        <v>1562</v>
      </c>
      <c r="FTW13">
        <v>1562</v>
      </c>
      <c r="FTX13">
        <v>1562</v>
      </c>
      <c r="FTY13">
        <v>1562</v>
      </c>
      <c r="FTZ13">
        <v>1562</v>
      </c>
      <c r="FUA13">
        <v>1562</v>
      </c>
      <c r="FUB13">
        <v>1562</v>
      </c>
      <c r="FUC13">
        <v>1562</v>
      </c>
      <c r="FUD13">
        <v>1562</v>
      </c>
      <c r="FUE13">
        <v>1562</v>
      </c>
      <c r="FUF13">
        <v>1562</v>
      </c>
      <c r="FUG13">
        <v>1562</v>
      </c>
      <c r="FUH13">
        <v>1562</v>
      </c>
      <c r="FUI13">
        <v>1562</v>
      </c>
      <c r="FUJ13">
        <v>1562</v>
      </c>
      <c r="FUK13">
        <v>1562</v>
      </c>
      <c r="FUL13">
        <v>1562</v>
      </c>
      <c r="FUM13">
        <v>1562</v>
      </c>
      <c r="FUN13">
        <v>1562</v>
      </c>
      <c r="FUO13">
        <v>1562</v>
      </c>
      <c r="FUP13">
        <v>1562</v>
      </c>
      <c r="FUQ13">
        <v>1562</v>
      </c>
      <c r="FUR13">
        <v>1562</v>
      </c>
      <c r="FUS13">
        <v>1562</v>
      </c>
      <c r="FUT13">
        <v>1562</v>
      </c>
      <c r="FUU13">
        <v>1562</v>
      </c>
      <c r="FUV13">
        <v>1562</v>
      </c>
      <c r="FUW13">
        <v>1562</v>
      </c>
      <c r="FUX13">
        <v>1562</v>
      </c>
      <c r="FUY13">
        <v>1562</v>
      </c>
      <c r="FUZ13">
        <v>1562</v>
      </c>
      <c r="FVA13">
        <v>1562</v>
      </c>
      <c r="FVB13">
        <v>1562</v>
      </c>
      <c r="FVC13">
        <v>1562</v>
      </c>
      <c r="FVD13">
        <v>1562</v>
      </c>
      <c r="FVE13">
        <v>1562</v>
      </c>
      <c r="FVF13">
        <v>1562</v>
      </c>
      <c r="FVG13">
        <v>1562</v>
      </c>
      <c r="FVH13">
        <v>1562</v>
      </c>
      <c r="FVI13">
        <v>1562</v>
      </c>
      <c r="FVJ13">
        <v>1562</v>
      </c>
      <c r="FVK13">
        <v>1562</v>
      </c>
      <c r="FVL13">
        <v>1562</v>
      </c>
      <c r="FVM13">
        <v>1562</v>
      </c>
      <c r="FVN13">
        <v>1562</v>
      </c>
      <c r="FVO13">
        <v>1562</v>
      </c>
      <c r="FVP13">
        <v>1562</v>
      </c>
      <c r="FVQ13">
        <v>1562</v>
      </c>
      <c r="FVR13">
        <v>1562</v>
      </c>
      <c r="FVS13">
        <v>1562</v>
      </c>
      <c r="FVT13">
        <v>1562</v>
      </c>
      <c r="FVU13">
        <v>1562</v>
      </c>
      <c r="FVV13">
        <v>1562</v>
      </c>
      <c r="FVW13">
        <v>1562</v>
      </c>
      <c r="FVX13">
        <v>1562</v>
      </c>
      <c r="FVY13">
        <v>1562</v>
      </c>
      <c r="FVZ13">
        <v>1562</v>
      </c>
      <c r="FWA13">
        <v>1562</v>
      </c>
      <c r="FWB13">
        <v>1562</v>
      </c>
      <c r="FWC13">
        <v>1562</v>
      </c>
      <c r="FWD13">
        <v>1562</v>
      </c>
      <c r="FWE13">
        <v>1562</v>
      </c>
      <c r="FWF13">
        <v>1562</v>
      </c>
      <c r="FWG13">
        <v>1562</v>
      </c>
      <c r="FWH13">
        <v>1562</v>
      </c>
      <c r="FWI13">
        <v>1562</v>
      </c>
      <c r="FWJ13">
        <v>1562</v>
      </c>
      <c r="FWK13">
        <v>1562</v>
      </c>
      <c r="FWL13">
        <v>1562</v>
      </c>
      <c r="FWM13">
        <v>1562</v>
      </c>
      <c r="FWN13">
        <v>1562</v>
      </c>
      <c r="FWO13">
        <v>1562</v>
      </c>
      <c r="FWP13">
        <v>1562</v>
      </c>
      <c r="FWQ13">
        <v>1562</v>
      </c>
      <c r="FWR13">
        <v>1562</v>
      </c>
      <c r="FWS13">
        <v>1562</v>
      </c>
      <c r="FWT13">
        <v>1562</v>
      </c>
      <c r="FWU13">
        <v>1562</v>
      </c>
      <c r="FWV13">
        <v>1562</v>
      </c>
      <c r="FWW13">
        <v>1562</v>
      </c>
      <c r="FWX13">
        <v>1562</v>
      </c>
      <c r="FWY13">
        <v>1562</v>
      </c>
      <c r="FWZ13">
        <v>1562</v>
      </c>
      <c r="FXA13">
        <v>1562</v>
      </c>
      <c r="FXB13">
        <v>1562</v>
      </c>
      <c r="FXC13">
        <v>1562</v>
      </c>
      <c r="FXD13">
        <v>1562</v>
      </c>
      <c r="FXE13">
        <v>1562</v>
      </c>
      <c r="FXF13">
        <v>1562</v>
      </c>
      <c r="FXG13">
        <v>1562</v>
      </c>
      <c r="FXH13">
        <v>1562</v>
      </c>
      <c r="FXI13">
        <v>1562</v>
      </c>
      <c r="FXJ13">
        <v>1562</v>
      </c>
      <c r="FXK13">
        <v>1562</v>
      </c>
      <c r="FXL13">
        <v>1562</v>
      </c>
      <c r="FXM13">
        <v>1562</v>
      </c>
      <c r="FXN13">
        <v>1562</v>
      </c>
      <c r="FXO13">
        <v>1562</v>
      </c>
      <c r="FXP13">
        <v>1562</v>
      </c>
      <c r="FXQ13">
        <v>1562</v>
      </c>
      <c r="FXR13">
        <v>1562</v>
      </c>
      <c r="FXS13">
        <v>1562</v>
      </c>
      <c r="FXT13">
        <v>1562</v>
      </c>
      <c r="FXU13">
        <v>1562</v>
      </c>
      <c r="FXV13">
        <v>1562</v>
      </c>
      <c r="FXW13">
        <v>1562</v>
      </c>
      <c r="FXX13">
        <v>1562</v>
      </c>
      <c r="FXY13">
        <v>1562</v>
      </c>
      <c r="FXZ13">
        <v>1562</v>
      </c>
      <c r="FYA13">
        <v>1562</v>
      </c>
      <c r="FYB13">
        <v>1562</v>
      </c>
      <c r="FYC13">
        <v>1562</v>
      </c>
      <c r="FYD13">
        <v>1562</v>
      </c>
      <c r="FYE13">
        <v>1563</v>
      </c>
      <c r="FYF13">
        <v>1563</v>
      </c>
      <c r="FYG13">
        <v>1563</v>
      </c>
      <c r="FYH13">
        <v>1563</v>
      </c>
      <c r="FYI13">
        <v>1563</v>
      </c>
      <c r="FYJ13">
        <v>1563</v>
      </c>
      <c r="FYK13">
        <v>1563</v>
      </c>
      <c r="FYL13">
        <v>1563</v>
      </c>
      <c r="FYM13">
        <v>1563</v>
      </c>
      <c r="FYN13">
        <v>1563</v>
      </c>
      <c r="FYO13">
        <v>1563</v>
      </c>
      <c r="FYP13">
        <v>1563</v>
      </c>
      <c r="FYQ13">
        <v>1563</v>
      </c>
      <c r="FYR13">
        <v>1563</v>
      </c>
      <c r="FYS13">
        <v>1563</v>
      </c>
      <c r="FYT13">
        <v>1563</v>
      </c>
      <c r="FYU13">
        <v>1563</v>
      </c>
      <c r="FYV13">
        <v>1563</v>
      </c>
      <c r="FYW13">
        <v>1563</v>
      </c>
      <c r="FYX13">
        <v>1563</v>
      </c>
      <c r="FYY13">
        <v>1563</v>
      </c>
      <c r="FYZ13">
        <v>1563</v>
      </c>
      <c r="FZA13">
        <v>1563</v>
      </c>
      <c r="FZB13">
        <v>1563</v>
      </c>
      <c r="FZC13">
        <v>1563</v>
      </c>
      <c r="FZD13">
        <v>1563</v>
      </c>
      <c r="FZE13">
        <v>1563</v>
      </c>
      <c r="FZF13">
        <v>1563</v>
      </c>
      <c r="FZG13">
        <v>1563</v>
      </c>
      <c r="FZH13">
        <v>1563</v>
      </c>
      <c r="FZI13">
        <v>1563</v>
      </c>
      <c r="FZJ13">
        <v>1563</v>
      </c>
      <c r="FZK13">
        <v>1563</v>
      </c>
      <c r="FZL13">
        <v>1563</v>
      </c>
      <c r="FZM13">
        <v>1563</v>
      </c>
      <c r="FZN13">
        <v>1563</v>
      </c>
      <c r="FZO13">
        <v>1563</v>
      </c>
      <c r="FZP13">
        <v>1563</v>
      </c>
      <c r="FZQ13">
        <v>1563</v>
      </c>
      <c r="FZR13">
        <v>1563</v>
      </c>
      <c r="FZS13">
        <v>1563</v>
      </c>
      <c r="FZT13">
        <v>1563</v>
      </c>
      <c r="FZU13">
        <v>1563</v>
      </c>
      <c r="FZV13">
        <v>1563</v>
      </c>
      <c r="FZW13">
        <v>1563</v>
      </c>
      <c r="FZX13">
        <v>1563</v>
      </c>
      <c r="FZY13">
        <v>1563</v>
      </c>
      <c r="FZZ13">
        <v>1563</v>
      </c>
      <c r="GAA13">
        <v>1563</v>
      </c>
      <c r="GAB13">
        <v>1563</v>
      </c>
      <c r="GAC13">
        <v>1563</v>
      </c>
      <c r="GAD13">
        <v>1563</v>
      </c>
      <c r="GAE13">
        <v>1563</v>
      </c>
      <c r="GAF13">
        <v>1563</v>
      </c>
      <c r="GAG13">
        <v>1563</v>
      </c>
      <c r="GAH13">
        <v>1563</v>
      </c>
      <c r="GAI13">
        <v>1563</v>
      </c>
      <c r="GAJ13">
        <v>1563</v>
      </c>
      <c r="GAK13">
        <v>1563</v>
      </c>
      <c r="GAL13">
        <v>1563</v>
      </c>
      <c r="GAM13">
        <v>1563</v>
      </c>
      <c r="GAN13">
        <v>1563</v>
      </c>
      <c r="GAO13">
        <v>1563</v>
      </c>
      <c r="GAP13">
        <v>1563</v>
      </c>
      <c r="GAQ13">
        <v>1563</v>
      </c>
      <c r="GAR13">
        <v>1563</v>
      </c>
      <c r="GAS13">
        <v>1563</v>
      </c>
      <c r="GAT13">
        <v>1563</v>
      </c>
      <c r="GAU13">
        <v>1563</v>
      </c>
      <c r="GAV13">
        <v>1563</v>
      </c>
      <c r="GAW13">
        <v>1563</v>
      </c>
      <c r="GAX13">
        <v>1563</v>
      </c>
      <c r="GAY13">
        <v>1563</v>
      </c>
      <c r="GAZ13">
        <v>1563</v>
      </c>
      <c r="GBA13">
        <v>1563</v>
      </c>
      <c r="GBB13">
        <v>1563</v>
      </c>
      <c r="GBC13">
        <v>1563</v>
      </c>
      <c r="GBD13">
        <v>1563</v>
      </c>
      <c r="GBE13">
        <v>1563</v>
      </c>
      <c r="GBF13">
        <v>1563</v>
      </c>
      <c r="GBG13">
        <v>1563</v>
      </c>
      <c r="GBH13">
        <v>1563</v>
      </c>
      <c r="GBI13">
        <v>1563</v>
      </c>
      <c r="GBJ13">
        <v>1563</v>
      </c>
      <c r="GBK13">
        <v>1563</v>
      </c>
      <c r="GBL13">
        <v>1563</v>
      </c>
      <c r="GBM13">
        <v>1563</v>
      </c>
      <c r="GBN13">
        <v>1563</v>
      </c>
      <c r="GBO13">
        <v>1563</v>
      </c>
      <c r="GBP13">
        <v>1563</v>
      </c>
      <c r="GBQ13">
        <v>1563</v>
      </c>
      <c r="GBR13">
        <v>1563</v>
      </c>
      <c r="GBS13">
        <v>1563</v>
      </c>
      <c r="GBT13">
        <v>1563</v>
      </c>
      <c r="GBU13">
        <v>1563</v>
      </c>
      <c r="GBV13">
        <v>1563</v>
      </c>
      <c r="GBW13">
        <v>1563</v>
      </c>
      <c r="GBX13">
        <v>1563</v>
      </c>
      <c r="GBY13">
        <v>1563</v>
      </c>
      <c r="GBZ13">
        <v>1563</v>
      </c>
      <c r="GCA13">
        <v>1563</v>
      </c>
      <c r="GCB13">
        <v>1563</v>
      </c>
      <c r="GCC13">
        <v>1563</v>
      </c>
      <c r="GCD13">
        <v>1563</v>
      </c>
      <c r="GCE13">
        <v>1563</v>
      </c>
      <c r="GCF13">
        <v>1563</v>
      </c>
      <c r="GCG13">
        <v>1563</v>
      </c>
      <c r="GCH13">
        <v>1563</v>
      </c>
      <c r="GCI13">
        <v>1563</v>
      </c>
      <c r="GCJ13">
        <v>1563</v>
      </c>
      <c r="GCK13">
        <v>1563</v>
      </c>
      <c r="GCL13">
        <v>1563</v>
      </c>
      <c r="GCM13">
        <v>1563</v>
      </c>
      <c r="GCN13">
        <v>1563</v>
      </c>
      <c r="GCO13">
        <v>1563</v>
      </c>
      <c r="GCP13">
        <v>1563</v>
      </c>
      <c r="GCQ13">
        <v>1563</v>
      </c>
      <c r="GCR13">
        <v>1563</v>
      </c>
      <c r="GCS13">
        <v>1563</v>
      </c>
      <c r="GCT13">
        <v>1563</v>
      </c>
      <c r="GCU13">
        <v>1563</v>
      </c>
      <c r="GCV13">
        <v>1563</v>
      </c>
      <c r="GCW13">
        <v>1563</v>
      </c>
      <c r="GCX13">
        <v>1563</v>
      </c>
      <c r="GCY13">
        <v>1563</v>
      </c>
      <c r="GCZ13">
        <v>1563</v>
      </c>
      <c r="GDA13">
        <v>1563</v>
      </c>
      <c r="GDB13">
        <v>1563</v>
      </c>
      <c r="GDC13">
        <v>1564</v>
      </c>
      <c r="GDD13">
        <v>1564</v>
      </c>
      <c r="GDE13">
        <v>1564</v>
      </c>
      <c r="GDF13">
        <v>1564</v>
      </c>
      <c r="GDG13">
        <v>1564</v>
      </c>
      <c r="GDH13">
        <v>1564</v>
      </c>
      <c r="GDI13">
        <v>1564</v>
      </c>
      <c r="GDJ13">
        <v>1564</v>
      </c>
      <c r="GDK13">
        <v>1564</v>
      </c>
      <c r="GDL13">
        <v>1564</v>
      </c>
      <c r="GDM13">
        <v>1564</v>
      </c>
      <c r="GDN13">
        <v>1564</v>
      </c>
      <c r="GDO13">
        <v>1564</v>
      </c>
      <c r="GDP13">
        <v>1564</v>
      </c>
      <c r="GDQ13">
        <v>1564</v>
      </c>
      <c r="GDR13">
        <v>1564</v>
      </c>
      <c r="GDS13">
        <v>1564</v>
      </c>
      <c r="GDT13">
        <v>1564</v>
      </c>
      <c r="GDU13">
        <v>1564</v>
      </c>
      <c r="GDV13">
        <v>1564</v>
      </c>
      <c r="GDW13">
        <v>1564</v>
      </c>
      <c r="GDX13">
        <v>1564</v>
      </c>
      <c r="GDY13">
        <v>1564</v>
      </c>
      <c r="GDZ13">
        <v>1564</v>
      </c>
      <c r="GEA13">
        <v>1564</v>
      </c>
      <c r="GEB13">
        <v>1564</v>
      </c>
      <c r="GEC13">
        <v>1564</v>
      </c>
      <c r="GED13">
        <v>1564</v>
      </c>
      <c r="GEE13">
        <v>1564</v>
      </c>
      <c r="GEF13">
        <v>1564</v>
      </c>
      <c r="GEG13">
        <v>1564</v>
      </c>
      <c r="GEH13">
        <v>1565</v>
      </c>
      <c r="GEI13">
        <v>1565</v>
      </c>
      <c r="GEJ13">
        <v>1565</v>
      </c>
      <c r="GEK13">
        <v>1565</v>
      </c>
      <c r="GEL13">
        <v>1565</v>
      </c>
      <c r="GEM13">
        <v>1565</v>
      </c>
      <c r="GEN13">
        <v>1565</v>
      </c>
      <c r="GEO13">
        <v>1565</v>
      </c>
      <c r="GEP13">
        <v>1565</v>
      </c>
      <c r="GEQ13">
        <v>1565</v>
      </c>
      <c r="GER13">
        <v>1565</v>
      </c>
      <c r="GES13">
        <v>1565</v>
      </c>
      <c r="GET13">
        <v>1565</v>
      </c>
      <c r="GEU13">
        <v>1565</v>
      </c>
      <c r="GEV13">
        <v>1565</v>
      </c>
      <c r="GEW13">
        <v>1565</v>
      </c>
      <c r="GEX13">
        <v>1565</v>
      </c>
      <c r="GEY13">
        <v>1565</v>
      </c>
      <c r="GEZ13">
        <v>1565</v>
      </c>
      <c r="GFA13">
        <v>1565</v>
      </c>
      <c r="GFB13">
        <v>1565</v>
      </c>
      <c r="GFC13">
        <v>1565</v>
      </c>
      <c r="GFD13">
        <v>1565</v>
      </c>
      <c r="GFE13">
        <v>1565</v>
      </c>
      <c r="GFF13">
        <v>1565</v>
      </c>
      <c r="GFG13">
        <v>1565</v>
      </c>
      <c r="GFH13">
        <v>1565</v>
      </c>
      <c r="GFI13">
        <v>1565</v>
      </c>
      <c r="GFJ13">
        <v>1565</v>
      </c>
      <c r="GFK13">
        <v>1565</v>
      </c>
      <c r="GFL13">
        <v>1565</v>
      </c>
      <c r="GFM13">
        <v>1565</v>
      </c>
      <c r="GFN13">
        <v>1565</v>
      </c>
      <c r="GFO13">
        <v>1565</v>
      </c>
      <c r="GFP13">
        <v>1565</v>
      </c>
      <c r="GFQ13">
        <v>1565</v>
      </c>
      <c r="GFR13">
        <v>1565</v>
      </c>
      <c r="GFS13">
        <v>1565</v>
      </c>
      <c r="GFT13">
        <v>1565</v>
      </c>
      <c r="GFU13">
        <v>1565</v>
      </c>
      <c r="GFV13">
        <v>1565</v>
      </c>
      <c r="GFW13">
        <v>1565</v>
      </c>
      <c r="GFX13">
        <v>1565</v>
      </c>
      <c r="GFY13">
        <v>1565</v>
      </c>
      <c r="GFZ13">
        <v>1565</v>
      </c>
      <c r="GGA13">
        <v>1565</v>
      </c>
      <c r="GGB13">
        <v>1565</v>
      </c>
      <c r="GGC13">
        <v>1565</v>
      </c>
      <c r="GGD13">
        <v>1565</v>
      </c>
      <c r="GGE13">
        <v>1565</v>
      </c>
      <c r="GGF13">
        <v>1565</v>
      </c>
      <c r="GGG13">
        <v>1565</v>
      </c>
      <c r="GGH13">
        <v>1565</v>
      </c>
      <c r="GGI13">
        <v>1565</v>
      </c>
      <c r="GGJ13">
        <v>1565</v>
      </c>
      <c r="GGK13">
        <v>1565</v>
      </c>
      <c r="GGL13">
        <v>1565</v>
      </c>
      <c r="GGM13">
        <v>1565</v>
      </c>
      <c r="GGN13">
        <v>1565</v>
      </c>
      <c r="GGO13">
        <v>1565</v>
      </c>
      <c r="GGP13">
        <v>1565</v>
      </c>
      <c r="GGQ13">
        <v>1565</v>
      </c>
      <c r="GGR13">
        <v>1565</v>
      </c>
      <c r="GGS13">
        <v>1565</v>
      </c>
      <c r="GGT13">
        <v>1565</v>
      </c>
      <c r="GGU13">
        <v>1565</v>
      </c>
      <c r="GGV13">
        <v>1565</v>
      </c>
      <c r="GGW13">
        <v>1565</v>
      </c>
      <c r="GGX13">
        <v>1565</v>
      </c>
      <c r="GGY13">
        <v>1565</v>
      </c>
      <c r="GGZ13">
        <v>1565</v>
      </c>
      <c r="GHA13">
        <v>1565</v>
      </c>
      <c r="GHB13">
        <v>1565</v>
      </c>
      <c r="GHC13">
        <v>1565</v>
      </c>
      <c r="GHD13">
        <v>1565</v>
      </c>
      <c r="GHE13">
        <v>1565</v>
      </c>
      <c r="GHF13">
        <v>1565</v>
      </c>
      <c r="GHG13">
        <v>1565</v>
      </c>
      <c r="GHH13">
        <v>1565</v>
      </c>
      <c r="GHI13">
        <v>1565</v>
      </c>
      <c r="GHJ13">
        <v>1565</v>
      </c>
      <c r="GHK13">
        <v>1565</v>
      </c>
      <c r="GHL13">
        <v>1565</v>
      </c>
      <c r="GHM13">
        <v>1565</v>
      </c>
      <c r="GHN13">
        <v>1565</v>
      </c>
      <c r="GHO13">
        <v>1565</v>
      </c>
      <c r="GHP13">
        <v>1565</v>
      </c>
      <c r="GHQ13">
        <v>1565</v>
      </c>
      <c r="GHR13">
        <v>1565</v>
      </c>
      <c r="GHS13">
        <v>1565</v>
      </c>
      <c r="GHT13">
        <v>1565</v>
      </c>
      <c r="GHU13">
        <v>1565</v>
      </c>
      <c r="GHV13">
        <v>1565</v>
      </c>
      <c r="GHW13">
        <v>1565</v>
      </c>
      <c r="GHX13">
        <v>1565</v>
      </c>
      <c r="GHY13">
        <v>1565</v>
      </c>
      <c r="GHZ13">
        <v>1565</v>
      </c>
      <c r="GIA13">
        <v>1565</v>
      </c>
      <c r="GIB13">
        <v>1565</v>
      </c>
      <c r="GIC13">
        <v>1565</v>
      </c>
      <c r="GID13">
        <v>1565</v>
      </c>
      <c r="GIE13">
        <v>1565</v>
      </c>
      <c r="GIF13">
        <v>1565</v>
      </c>
      <c r="GIG13">
        <v>1565</v>
      </c>
      <c r="GIH13">
        <v>1565</v>
      </c>
      <c r="GII13">
        <v>1565</v>
      </c>
      <c r="GIJ13">
        <v>1565</v>
      </c>
      <c r="GIK13">
        <v>1565</v>
      </c>
      <c r="GIL13">
        <v>1565</v>
      </c>
      <c r="GIM13">
        <v>1565</v>
      </c>
      <c r="GIN13">
        <v>1565</v>
      </c>
      <c r="GIO13">
        <v>1565</v>
      </c>
      <c r="GIP13">
        <v>1565</v>
      </c>
      <c r="GIQ13">
        <v>1565</v>
      </c>
      <c r="GIR13">
        <v>1565</v>
      </c>
      <c r="GIS13">
        <v>1565</v>
      </c>
      <c r="GIT13">
        <v>1565</v>
      </c>
      <c r="GIU13">
        <v>1565</v>
      </c>
      <c r="GIV13">
        <v>1565</v>
      </c>
      <c r="GIW13">
        <v>1565</v>
      </c>
      <c r="GIX13">
        <v>1565</v>
      </c>
      <c r="GIY13">
        <v>1565</v>
      </c>
      <c r="GIZ13">
        <v>1565</v>
      </c>
      <c r="GJA13">
        <v>1565</v>
      </c>
      <c r="GJB13">
        <v>1565</v>
      </c>
      <c r="GJC13">
        <v>1565</v>
      </c>
      <c r="GJD13">
        <v>1565</v>
      </c>
      <c r="GJE13">
        <v>1565</v>
      </c>
      <c r="GJF13">
        <v>1565</v>
      </c>
      <c r="GJG13">
        <v>1565</v>
      </c>
      <c r="GJH13">
        <v>1565</v>
      </c>
      <c r="GJI13">
        <v>1565</v>
      </c>
    </row>
    <row r="14" spans="1:5001" x14ac:dyDescent="0.25">
      <c r="A14" t="s">
        <v>9</v>
      </c>
    </row>
    <row r="15" spans="1:5001" x14ac:dyDescent="0.25">
      <c r="A15">
        <v>-118</v>
      </c>
      <c r="B15">
        <v>-118</v>
      </c>
      <c r="C15">
        <v>-118</v>
      </c>
      <c r="D15">
        <v>-118</v>
      </c>
      <c r="E15">
        <v>-118</v>
      </c>
      <c r="F15">
        <v>-118</v>
      </c>
      <c r="G15">
        <v>-118</v>
      </c>
      <c r="H15">
        <v>-118</v>
      </c>
      <c r="I15">
        <v>-112</v>
      </c>
      <c r="J15">
        <v>-112</v>
      </c>
      <c r="K15">
        <v>-109</v>
      </c>
      <c r="L15">
        <v>-109</v>
      </c>
      <c r="M15">
        <v>-99</v>
      </c>
      <c r="N15">
        <v>-99</v>
      </c>
      <c r="O15">
        <v>-99</v>
      </c>
      <c r="P15">
        <v>-99</v>
      </c>
      <c r="Q15">
        <v>-85</v>
      </c>
      <c r="R15">
        <v>-75</v>
      </c>
      <c r="S15">
        <v>-73</v>
      </c>
      <c r="T15">
        <v>-71</v>
      </c>
      <c r="U15">
        <v>-50</v>
      </c>
      <c r="V15">
        <v>-50</v>
      </c>
      <c r="W15">
        <v>-49</v>
      </c>
      <c r="X15">
        <v>-24</v>
      </c>
      <c r="Y15">
        <v>-22</v>
      </c>
      <c r="Z15">
        <v>-21</v>
      </c>
      <c r="AA15">
        <v>-21</v>
      </c>
      <c r="AB15">
        <v>-7</v>
      </c>
      <c r="AC15">
        <v>4</v>
      </c>
      <c r="AD15">
        <v>14</v>
      </c>
      <c r="AE15">
        <v>14</v>
      </c>
      <c r="AF15">
        <v>14</v>
      </c>
      <c r="AG15">
        <v>14</v>
      </c>
      <c r="AH15">
        <v>27</v>
      </c>
      <c r="AI15">
        <v>38</v>
      </c>
      <c r="AJ15">
        <v>38</v>
      </c>
      <c r="AK15">
        <v>48</v>
      </c>
      <c r="AL15">
        <v>49</v>
      </c>
      <c r="AM15">
        <v>57</v>
      </c>
      <c r="AN15">
        <v>73</v>
      </c>
      <c r="AO15">
        <v>73</v>
      </c>
      <c r="AP15">
        <v>75</v>
      </c>
      <c r="AQ15">
        <v>75</v>
      </c>
      <c r="AR15">
        <v>75</v>
      </c>
      <c r="AS15">
        <v>84</v>
      </c>
      <c r="AT15">
        <v>85</v>
      </c>
      <c r="AU15">
        <v>87</v>
      </c>
      <c r="AV15">
        <v>89</v>
      </c>
      <c r="AW15">
        <v>114</v>
      </c>
      <c r="AX15">
        <v>114</v>
      </c>
      <c r="AY15">
        <v>114</v>
      </c>
      <c r="AZ15">
        <v>115</v>
      </c>
      <c r="BA15">
        <v>115</v>
      </c>
      <c r="BB15">
        <v>118</v>
      </c>
      <c r="BC15">
        <v>118</v>
      </c>
      <c r="BD15">
        <v>118</v>
      </c>
      <c r="BE15">
        <v>118</v>
      </c>
      <c r="BF15">
        <v>118</v>
      </c>
      <c r="BG15">
        <v>118</v>
      </c>
      <c r="BH15">
        <v>118</v>
      </c>
      <c r="BI15">
        <v>118</v>
      </c>
      <c r="BJ15">
        <v>118</v>
      </c>
      <c r="BK15">
        <v>128</v>
      </c>
      <c r="BL15">
        <v>128</v>
      </c>
      <c r="BM15">
        <v>128</v>
      </c>
      <c r="BN15">
        <v>128</v>
      </c>
      <c r="BO15">
        <v>130</v>
      </c>
      <c r="BP15">
        <v>137</v>
      </c>
      <c r="BQ15">
        <v>137</v>
      </c>
      <c r="BR15">
        <v>137</v>
      </c>
      <c r="BS15">
        <v>137</v>
      </c>
      <c r="BT15">
        <v>137</v>
      </c>
      <c r="BU15">
        <v>141</v>
      </c>
      <c r="BV15">
        <v>143</v>
      </c>
      <c r="BW15">
        <v>143</v>
      </c>
      <c r="BX15">
        <v>143</v>
      </c>
      <c r="BY15">
        <v>143</v>
      </c>
      <c r="BZ15">
        <v>143</v>
      </c>
      <c r="CA15">
        <v>153</v>
      </c>
      <c r="CB15">
        <v>153</v>
      </c>
      <c r="CC15">
        <v>153</v>
      </c>
      <c r="CD15">
        <v>192</v>
      </c>
      <c r="CE15">
        <v>192</v>
      </c>
      <c r="CF15">
        <v>192</v>
      </c>
      <c r="CG15">
        <v>192</v>
      </c>
      <c r="CH15">
        <v>192</v>
      </c>
      <c r="CI15">
        <v>193</v>
      </c>
      <c r="CJ15">
        <v>193</v>
      </c>
      <c r="CK15">
        <v>204</v>
      </c>
      <c r="CL15">
        <v>205</v>
      </c>
      <c r="CM15">
        <v>205</v>
      </c>
      <c r="CN15">
        <v>206</v>
      </c>
      <c r="CO15">
        <v>212</v>
      </c>
      <c r="CP15">
        <v>212</v>
      </c>
      <c r="CQ15">
        <v>212</v>
      </c>
      <c r="CR15">
        <v>212</v>
      </c>
      <c r="CS15">
        <v>212</v>
      </c>
      <c r="CT15">
        <v>212</v>
      </c>
      <c r="CU15">
        <v>212</v>
      </c>
      <c r="CV15">
        <v>212</v>
      </c>
      <c r="CW15">
        <v>212</v>
      </c>
      <c r="CX15">
        <v>212</v>
      </c>
      <c r="CY15">
        <v>212</v>
      </c>
      <c r="CZ15">
        <v>213</v>
      </c>
      <c r="DA15">
        <v>213</v>
      </c>
      <c r="DB15">
        <v>213</v>
      </c>
      <c r="DC15">
        <v>213</v>
      </c>
      <c r="DD15">
        <v>217</v>
      </c>
      <c r="DE15">
        <v>253</v>
      </c>
      <c r="DF15">
        <v>253</v>
      </c>
      <c r="DG15">
        <v>259</v>
      </c>
      <c r="DH15">
        <v>259</v>
      </c>
      <c r="DI15">
        <v>260</v>
      </c>
      <c r="DJ15">
        <v>260</v>
      </c>
      <c r="DK15">
        <v>260</v>
      </c>
      <c r="DL15">
        <v>260</v>
      </c>
      <c r="DM15">
        <v>261</v>
      </c>
      <c r="DN15">
        <v>261</v>
      </c>
      <c r="DO15">
        <v>261</v>
      </c>
      <c r="DP15">
        <v>277</v>
      </c>
      <c r="DQ15">
        <v>277</v>
      </c>
      <c r="DR15">
        <v>277</v>
      </c>
      <c r="DS15">
        <v>277</v>
      </c>
      <c r="DT15">
        <v>277</v>
      </c>
      <c r="DU15">
        <v>277</v>
      </c>
      <c r="DV15">
        <v>277</v>
      </c>
      <c r="DW15">
        <v>277</v>
      </c>
      <c r="DX15">
        <v>277</v>
      </c>
      <c r="DY15">
        <v>277</v>
      </c>
      <c r="DZ15">
        <v>293</v>
      </c>
      <c r="EA15">
        <v>293</v>
      </c>
      <c r="EB15">
        <v>293</v>
      </c>
      <c r="EC15">
        <v>293</v>
      </c>
      <c r="ED15">
        <v>293</v>
      </c>
      <c r="EE15">
        <v>301</v>
      </c>
      <c r="EF15">
        <v>304</v>
      </c>
      <c r="EG15">
        <v>307</v>
      </c>
      <c r="EH15">
        <v>307</v>
      </c>
      <c r="EI15">
        <v>307</v>
      </c>
      <c r="EJ15">
        <v>307</v>
      </c>
      <c r="EK15">
        <v>307</v>
      </c>
      <c r="EL15">
        <v>307</v>
      </c>
      <c r="EM15">
        <v>307</v>
      </c>
      <c r="EN15">
        <v>307</v>
      </c>
      <c r="EO15">
        <v>307</v>
      </c>
      <c r="EP15">
        <v>307</v>
      </c>
      <c r="EQ15">
        <v>307</v>
      </c>
      <c r="ER15">
        <v>307</v>
      </c>
      <c r="ES15">
        <v>309</v>
      </c>
      <c r="ET15">
        <v>330</v>
      </c>
      <c r="EU15">
        <v>330</v>
      </c>
      <c r="EV15">
        <v>330</v>
      </c>
      <c r="EW15">
        <v>330</v>
      </c>
      <c r="EX15">
        <v>330</v>
      </c>
      <c r="EY15">
        <v>330</v>
      </c>
      <c r="EZ15">
        <v>330</v>
      </c>
      <c r="FA15">
        <v>330</v>
      </c>
      <c r="FB15">
        <v>330</v>
      </c>
      <c r="FC15">
        <v>330</v>
      </c>
      <c r="FD15">
        <v>330</v>
      </c>
      <c r="FE15">
        <v>330</v>
      </c>
      <c r="FF15">
        <v>330</v>
      </c>
      <c r="FG15">
        <v>330</v>
      </c>
      <c r="FH15">
        <v>330</v>
      </c>
      <c r="FI15">
        <v>330</v>
      </c>
      <c r="FJ15">
        <v>330</v>
      </c>
      <c r="FK15">
        <v>330</v>
      </c>
      <c r="FL15">
        <v>331</v>
      </c>
      <c r="FM15">
        <v>331</v>
      </c>
      <c r="FN15">
        <v>332</v>
      </c>
      <c r="FO15">
        <v>332</v>
      </c>
      <c r="FP15">
        <v>352</v>
      </c>
      <c r="FQ15">
        <v>352</v>
      </c>
      <c r="FR15">
        <v>352</v>
      </c>
      <c r="FS15">
        <v>352</v>
      </c>
      <c r="FT15">
        <v>352</v>
      </c>
      <c r="FU15">
        <v>352</v>
      </c>
      <c r="FV15">
        <v>352</v>
      </c>
      <c r="FW15">
        <v>352</v>
      </c>
      <c r="FX15">
        <v>352</v>
      </c>
      <c r="FY15">
        <v>366</v>
      </c>
      <c r="FZ15">
        <v>371</v>
      </c>
      <c r="GA15">
        <v>371</v>
      </c>
      <c r="GB15">
        <v>371</v>
      </c>
      <c r="GC15">
        <v>371</v>
      </c>
      <c r="GD15">
        <v>371</v>
      </c>
      <c r="GE15">
        <v>371</v>
      </c>
      <c r="GF15">
        <v>371</v>
      </c>
      <c r="GG15">
        <v>371</v>
      </c>
      <c r="GH15">
        <v>371</v>
      </c>
      <c r="GI15">
        <v>381</v>
      </c>
      <c r="GJ15">
        <v>381</v>
      </c>
      <c r="GK15">
        <v>381</v>
      </c>
      <c r="GL15">
        <v>382</v>
      </c>
      <c r="GM15">
        <v>382</v>
      </c>
      <c r="GN15">
        <v>382</v>
      </c>
      <c r="GO15">
        <v>382</v>
      </c>
      <c r="GP15">
        <v>382</v>
      </c>
      <c r="GQ15">
        <v>382</v>
      </c>
      <c r="GR15">
        <v>382</v>
      </c>
      <c r="GS15">
        <v>382</v>
      </c>
      <c r="GT15">
        <v>382</v>
      </c>
      <c r="GU15">
        <v>382</v>
      </c>
      <c r="GV15">
        <v>382</v>
      </c>
      <c r="GW15">
        <v>382</v>
      </c>
      <c r="GX15">
        <v>385</v>
      </c>
      <c r="GY15">
        <v>391</v>
      </c>
      <c r="GZ15">
        <v>419</v>
      </c>
      <c r="HA15">
        <v>419</v>
      </c>
      <c r="HB15">
        <v>419</v>
      </c>
      <c r="HC15">
        <v>419</v>
      </c>
      <c r="HD15">
        <v>451</v>
      </c>
      <c r="HE15">
        <v>451</v>
      </c>
      <c r="HF15">
        <v>451</v>
      </c>
      <c r="HG15">
        <v>451</v>
      </c>
      <c r="HH15">
        <v>451</v>
      </c>
      <c r="HI15">
        <v>452</v>
      </c>
      <c r="HJ15">
        <v>452</v>
      </c>
      <c r="HK15">
        <v>452</v>
      </c>
      <c r="HL15">
        <v>452</v>
      </c>
      <c r="HM15">
        <v>452</v>
      </c>
      <c r="HN15">
        <v>452</v>
      </c>
      <c r="HO15">
        <v>452</v>
      </c>
      <c r="HP15">
        <v>452</v>
      </c>
      <c r="HQ15">
        <v>452</v>
      </c>
      <c r="HR15">
        <v>452</v>
      </c>
      <c r="HS15">
        <v>452</v>
      </c>
      <c r="HT15">
        <v>452</v>
      </c>
      <c r="HU15">
        <v>452</v>
      </c>
      <c r="HV15">
        <v>452</v>
      </c>
      <c r="HW15">
        <v>452</v>
      </c>
      <c r="HX15">
        <v>456</v>
      </c>
      <c r="HY15">
        <v>456</v>
      </c>
      <c r="HZ15">
        <v>456</v>
      </c>
      <c r="IA15">
        <v>460</v>
      </c>
      <c r="IB15">
        <v>460</v>
      </c>
      <c r="IC15">
        <v>460</v>
      </c>
      <c r="ID15">
        <v>460</v>
      </c>
      <c r="IE15">
        <v>460</v>
      </c>
      <c r="IF15">
        <v>460</v>
      </c>
      <c r="IG15">
        <v>460</v>
      </c>
      <c r="IH15">
        <v>460</v>
      </c>
      <c r="II15">
        <v>460</v>
      </c>
      <c r="IJ15">
        <v>460</v>
      </c>
      <c r="IK15">
        <v>460</v>
      </c>
      <c r="IL15">
        <v>460</v>
      </c>
      <c r="IM15">
        <v>460</v>
      </c>
      <c r="IN15">
        <v>460</v>
      </c>
      <c r="IO15">
        <v>460</v>
      </c>
      <c r="IP15">
        <v>460</v>
      </c>
      <c r="IQ15">
        <v>460</v>
      </c>
      <c r="IR15">
        <v>479</v>
      </c>
      <c r="IS15">
        <v>479</v>
      </c>
      <c r="IT15">
        <v>496</v>
      </c>
      <c r="IU15">
        <v>498</v>
      </c>
      <c r="IV15">
        <v>498</v>
      </c>
      <c r="IW15">
        <v>498</v>
      </c>
      <c r="IX15">
        <v>498</v>
      </c>
      <c r="IY15">
        <v>498</v>
      </c>
      <c r="IZ15">
        <v>498</v>
      </c>
      <c r="JA15">
        <v>498</v>
      </c>
      <c r="JB15">
        <v>499</v>
      </c>
      <c r="JC15">
        <v>499</v>
      </c>
      <c r="JD15">
        <v>499</v>
      </c>
      <c r="JE15">
        <v>499</v>
      </c>
      <c r="JF15">
        <v>503</v>
      </c>
      <c r="JG15">
        <v>503</v>
      </c>
      <c r="JH15">
        <v>503</v>
      </c>
      <c r="JI15">
        <v>504</v>
      </c>
      <c r="JJ15">
        <v>504</v>
      </c>
      <c r="JK15">
        <v>504</v>
      </c>
      <c r="JL15">
        <v>504</v>
      </c>
      <c r="JM15">
        <v>504</v>
      </c>
      <c r="JN15">
        <v>562</v>
      </c>
      <c r="JO15">
        <v>562</v>
      </c>
      <c r="JP15">
        <v>562</v>
      </c>
      <c r="JQ15">
        <v>562</v>
      </c>
      <c r="JR15">
        <v>562</v>
      </c>
      <c r="JS15">
        <v>562</v>
      </c>
      <c r="JT15">
        <v>562</v>
      </c>
      <c r="JU15">
        <v>562</v>
      </c>
      <c r="JV15">
        <v>562</v>
      </c>
      <c r="JW15">
        <v>564</v>
      </c>
      <c r="JX15">
        <v>564</v>
      </c>
      <c r="JY15">
        <v>564</v>
      </c>
      <c r="JZ15">
        <v>566</v>
      </c>
      <c r="KA15">
        <v>566</v>
      </c>
      <c r="KB15">
        <v>566</v>
      </c>
      <c r="KC15">
        <v>566</v>
      </c>
      <c r="KD15">
        <v>566</v>
      </c>
      <c r="KE15">
        <v>566</v>
      </c>
      <c r="KF15">
        <v>567</v>
      </c>
      <c r="KG15">
        <v>567</v>
      </c>
      <c r="KH15">
        <v>567</v>
      </c>
      <c r="KI15">
        <v>567</v>
      </c>
      <c r="KJ15">
        <v>567</v>
      </c>
      <c r="KK15">
        <v>567</v>
      </c>
      <c r="KL15">
        <v>576</v>
      </c>
      <c r="KM15">
        <v>576</v>
      </c>
      <c r="KN15">
        <v>576</v>
      </c>
      <c r="KO15">
        <v>577</v>
      </c>
      <c r="KP15">
        <v>602</v>
      </c>
      <c r="KQ15">
        <v>602</v>
      </c>
      <c r="KR15">
        <v>602</v>
      </c>
      <c r="KS15">
        <v>602</v>
      </c>
      <c r="KT15">
        <v>602</v>
      </c>
      <c r="KU15">
        <v>602</v>
      </c>
      <c r="KV15">
        <v>602</v>
      </c>
      <c r="KW15">
        <v>602</v>
      </c>
      <c r="KX15">
        <v>602</v>
      </c>
      <c r="KY15">
        <v>602</v>
      </c>
      <c r="KZ15">
        <v>606</v>
      </c>
      <c r="LA15">
        <v>606</v>
      </c>
      <c r="LB15">
        <v>606</v>
      </c>
      <c r="LC15">
        <v>606</v>
      </c>
      <c r="LD15">
        <v>606</v>
      </c>
      <c r="LE15">
        <v>606</v>
      </c>
      <c r="LF15">
        <v>606</v>
      </c>
      <c r="LG15">
        <v>606</v>
      </c>
      <c r="LH15">
        <v>635</v>
      </c>
      <c r="LI15">
        <v>635</v>
      </c>
      <c r="LJ15">
        <v>643</v>
      </c>
      <c r="LK15">
        <v>643</v>
      </c>
      <c r="LL15">
        <v>643</v>
      </c>
      <c r="LM15">
        <v>643</v>
      </c>
      <c r="LN15">
        <v>643</v>
      </c>
      <c r="LO15">
        <v>672</v>
      </c>
      <c r="LP15">
        <v>672</v>
      </c>
      <c r="LQ15">
        <v>672</v>
      </c>
      <c r="LR15">
        <v>672</v>
      </c>
      <c r="LS15">
        <v>672</v>
      </c>
      <c r="LT15">
        <v>672</v>
      </c>
      <c r="LU15">
        <v>672</v>
      </c>
      <c r="LV15">
        <v>672</v>
      </c>
      <c r="LW15">
        <v>672</v>
      </c>
      <c r="LX15">
        <v>672</v>
      </c>
      <c r="LY15">
        <v>672</v>
      </c>
      <c r="LZ15">
        <v>672</v>
      </c>
      <c r="MA15">
        <v>672</v>
      </c>
      <c r="MB15">
        <v>672</v>
      </c>
      <c r="MC15">
        <v>695</v>
      </c>
      <c r="MD15">
        <v>695</v>
      </c>
      <c r="ME15">
        <v>695</v>
      </c>
      <c r="MF15">
        <v>695</v>
      </c>
      <c r="MG15">
        <v>697</v>
      </c>
      <c r="MH15">
        <v>697</v>
      </c>
      <c r="MI15">
        <v>697</v>
      </c>
      <c r="MJ15">
        <v>697</v>
      </c>
      <c r="MK15">
        <v>697</v>
      </c>
      <c r="ML15">
        <v>697</v>
      </c>
      <c r="MM15">
        <v>697</v>
      </c>
      <c r="MN15">
        <v>697</v>
      </c>
      <c r="MO15">
        <v>697</v>
      </c>
      <c r="MP15">
        <v>697</v>
      </c>
      <c r="MQ15">
        <v>697</v>
      </c>
      <c r="MR15">
        <v>697</v>
      </c>
      <c r="MS15">
        <v>697</v>
      </c>
      <c r="MT15">
        <v>697</v>
      </c>
      <c r="MU15">
        <v>697</v>
      </c>
      <c r="MV15">
        <v>697</v>
      </c>
      <c r="MW15">
        <v>697</v>
      </c>
      <c r="MX15">
        <v>697</v>
      </c>
      <c r="MY15">
        <v>704</v>
      </c>
      <c r="MZ15">
        <v>704</v>
      </c>
      <c r="NA15">
        <v>704</v>
      </c>
      <c r="NB15">
        <v>704</v>
      </c>
      <c r="NC15">
        <v>704</v>
      </c>
      <c r="ND15">
        <v>704</v>
      </c>
      <c r="NE15">
        <v>704</v>
      </c>
      <c r="NF15">
        <v>704</v>
      </c>
      <c r="NG15">
        <v>704</v>
      </c>
      <c r="NH15">
        <v>704</v>
      </c>
      <c r="NI15">
        <v>704</v>
      </c>
      <c r="NJ15">
        <v>704</v>
      </c>
      <c r="NK15">
        <v>704</v>
      </c>
      <c r="NL15">
        <v>704</v>
      </c>
      <c r="NM15">
        <v>707</v>
      </c>
      <c r="NN15">
        <v>707</v>
      </c>
      <c r="NO15">
        <v>707</v>
      </c>
      <c r="NP15">
        <v>707</v>
      </c>
      <c r="NQ15">
        <v>707</v>
      </c>
      <c r="NR15">
        <v>707</v>
      </c>
      <c r="NS15">
        <v>707</v>
      </c>
      <c r="NT15">
        <v>707</v>
      </c>
      <c r="NU15">
        <v>707</v>
      </c>
      <c r="NV15">
        <v>707</v>
      </c>
      <c r="NW15">
        <v>707</v>
      </c>
      <c r="NX15">
        <v>707</v>
      </c>
      <c r="NY15">
        <v>714</v>
      </c>
      <c r="NZ15">
        <v>714</v>
      </c>
      <c r="OA15">
        <v>714</v>
      </c>
      <c r="OB15">
        <v>714</v>
      </c>
      <c r="OC15">
        <v>714</v>
      </c>
      <c r="OD15">
        <v>714</v>
      </c>
      <c r="OE15">
        <v>714</v>
      </c>
      <c r="OF15">
        <v>714</v>
      </c>
      <c r="OG15">
        <v>717</v>
      </c>
      <c r="OH15">
        <v>717</v>
      </c>
      <c r="OI15">
        <v>717</v>
      </c>
      <c r="OJ15">
        <v>717</v>
      </c>
      <c r="OK15">
        <v>717</v>
      </c>
      <c r="OL15">
        <v>717</v>
      </c>
      <c r="OM15">
        <v>724</v>
      </c>
      <c r="ON15">
        <v>724</v>
      </c>
      <c r="OO15">
        <v>724</v>
      </c>
      <c r="OP15">
        <v>724</v>
      </c>
      <c r="OQ15">
        <v>724</v>
      </c>
      <c r="OR15">
        <v>724</v>
      </c>
      <c r="OS15">
        <v>724</v>
      </c>
      <c r="OT15">
        <v>724</v>
      </c>
      <c r="OU15">
        <v>724</v>
      </c>
      <c r="OV15">
        <v>724</v>
      </c>
      <c r="OW15">
        <v>724</v>
      </c>
      <c r="OX15">
        <v>724</v>
      </c>
      <c r="OY15">
        <v>724</v>
      </c>
      <c r="OZ15">
        <v>724</v>
      </c>
      <c r="PA15">
        <v>743</v>
      </c>
      <c r="PB15">
        <v>743</v>
      </c>
      <c r="PC15">
        <v>743</v>
      </c>
      <c r="PD15">
        <v>743</v>
      </c>
      <c r="PE15">
        <v>744</v>
      </c>
      <c r="PF15">
        <v>744</v>
      </c>
      <c r="PG15">
        <v>744</v>
      </c>
      <c r="PH15">
        <v>759</v>
      </c>
      <c r="PI15">
        <v>759</v>
      </c>
      <c r="PJ15">
        <v>759</v>
      </c>
      <c r="PK15">
        <v>759</v>
      </c>
      <c r="PL15">
        <v>759</v>
      </c>
      <c r="PM15">
        <v>760</v>
      </c>
      <c r="PN15">
        <v>760</v>
      </c>
      <c r="PO15">
        <v>762</v>
      </c>
      <c r="PP15">
        <v>762</v>
      </c>
      <c r="PQ15">
        <v>762</v>
      </c>
      <c r="PR15">
        <v>762</v>
      </c>
      <c r="PS15">
        <v>762</v>
      </c>
      <c r="PT15">
        <v>762</v>
      </c>
      <c r="PU15">
        <v>762</v>
      </c>
      <c r="PV15">
        <v>762</v>
      </c>
      <c r="PW15">
        <v>762</v>
      </c>
      <c r="PX15">
        <v>775</v>
      </c>
      <c r="PY15">
        <v>775</v>
      </c>
      <c r="PZ15">
        <v>783</v>
      </c>
      <c r="QA15">
        <v>784</v>
      </c>
      <c r="QB15">
        <v>784</v>
      </c>
      <c r="QC15">
        <v>784</v>
      </c>
      <c r="QD15">
        <v>784</v>
      </c>
      <c r="QE15">
        <v>784</v>
      </c>
      <c r="QF15">
        <v>802</v>
      </c>
      <c r="QG15">
        <v>802</v>
      </c>
      <c r="QH15">
        <v>802</v>
      </c>
      <c r="QI15">
        <v>802</v>
      </c>
      <c r="QJ15">
        <v>804</v>
      </c>
      <c r="QK15">
        <v>804</v>
      </c>
      <c r="QL15">
        <v>804</v>
      </c>
      <c r="QM15">
        <v>804</v>
      </c>
      <c r="QN15">
        <v>804</v>
      </c>
      <c r="QO15">
        <v>804</v>
      </c>
      <c r="QP15">
        <v>804</v>
      </c>
      <c r="QQ15">
        <v>804</v>
      </c>
      <c r="QR15">
        <v>804</v>
      </c>
      <c r="QS15">
        <v>804</v>
      </c>
      <c r="QT15">
        <v>804</v>
      </c>
      <c r="QU15">
        <v>804</v>
      </c>
      <c r="QV15">
        <v>804</v>
      </c>
      <c r="QW15">
        <v>804</v>
      </c>
      <c r="QX15">
        <v>808</v>
      </c>
      <c r="QY15">
        <v>808</v>
      </c>
      <c r="QZ15">
        <v>808</v>
      </c>
      <c r="RA15">
        <v>808</v>
      </c>
      <c r="RB15">
        <v>808</v>
      </c>
      <c r="RC15">
        <v>808</v>
      </c>
      <c r="RD15">
        <v>808</v>
      </c>
      <c r="RE15">
        <v>808</v>
      </c>
      <c r="RF15">
        <v>808</v>
      </c>
      <c r="RG15">
        <v>808</v>
      </c>
      <c r="RH15">
        <v>808</v>
      </c>
      <c r="RI15">
        <v>808</v>
      </c>
      <c r="RJ15">
        <v>808</v>
      </c>
      <c r="RK15">
        <v>808</v>
      </c>
      <c r="RL15">
        <v>808</v>
      </c>
      <c r="RM15">
        <v>808</v>
      </c>
      <c r="RN15">
        <v>808</v>
      </c>
      <c r="RO15">
        <v>829</v>
      </c>
      <c r="RP15">
        <v>829</v>
      </c>
      <c r="RQ15">
        <v>829</v>
      </c>
      <c r="RR15">
        <v>829</v>
      </c>
      <c r="RS15">
        <v>829</v>
      </c>
      <c r="RT15">
        <v>829</v>
      </c>
      <c r="RU15">
        <v>829</v>
      </c>
      <c r="RV15">
        <v>830</v>
      </c>
      <c r="RW15">
        <v>830</v>
      </c>
      <c r="RX15">
        <v>830</v>
      </c>
      <c r="RY15">
        <v>830</v>
      </c>
      <c r="RZ15">
        <v>846</v>
      </c>
      <c r="SA15">
        <v>859</v>
      </c>
      <c r="SB15">
        <v>859</v>
      </c>
      <c r="SC15">
        <v>859</v>
      </c>
      <c r="SD15">
        <v>859</v>
      </c>
      <c r="SE15">
        <v>859</v>
      </c>
      <c r="SF15">
        <v>859</v>
      </c>
      <c r="SG15">
        <v>859</v>
      </c>
      <c r="SH15">
        <v>859</v>
      </c>
      <c r="SI15">
        <v>859</v>
      </c>
      <c r="SJ15">
        <v>859</v>
      </c>
      <c r="SK15">
        <v>859</v>
      </c>
      <c r="SL15">
        <v>859</v>
      </c>
      <c r="SM15">
        <v>859</v>
      </c>
      <c r="SN15">
        <v>859</v>
      </c>
      <c r="SO15">
        <v>859</v>
      </c>
      <c r="SP15">
        <v>859</v>
      </c>
      <c r="SQ15">
        <v>859</v>
      </c>
      <c r="SR15">
        <v>859</v>
      </c>
      <c r="SS15">
        <v>859</v>
      </c>
      <c r="ST15">
        <v>859</v>
      </c>
      <c r="SU15">
        <v>859</v>
      </c>
      <c r="SV15">
        <v>859</v>
      </c>
      <c r="SW15">
        <v>859</v>
      </c>
      <c r="SX15">
        <v>859</v>
      </c>
      <c r="SY15">
        <v>859</v>
      </c>
      <c r="SZ15">
        <v>859</v>
      </c>
      <c r="TA15">
        <v>859</v>
      </c>
      <c r="TB15">
        <v>859</v>
      </c>
      <c r="TC15">
        <v>860</v>
      </c>
      <c r="TD15">
        <v>860</v>
      </c>
      <c r="TE15">
        <v>860</v>
      </c>
      <c r="TF15">
        <v>860</v>
      </c>
      <c r="TG15">
        <v>860</v>
      </c>
      <c r="TH15">
        <v>860</v>
      </c>
      <c r="TI15">
        <v>860</v>
      </c>
      <c r="TJ15">
        <v>861</v>
      </c>
      <c r="TK15">
        <v>861</v>
      </c>
      <c r="TL15">
        <v>861</v>
      </c>
      <c r="TM15">
        <v>861</v>
      </c>
      <c r="TN15">
        <v>861</v>
      </c>
      <c r="TO15">
        <v>861</v>
      </c>
      <c r="TP15">
        <v>861</v>
      </c>
      <c r="TQ15">
        <v>861</v>
      </c>
      <c r="TR15">
        <v>861</v>
      </c>
      <c r="TS15">
        <v>861</v>
      </c>
      <c r="TT15">
        <v>861</v>
      </c>
      <c r="TU15">
        <v>861</v>
      </c>
      <c r="TV15">
        <v>865</v>
      </c>
      <c r="TW15">
        <v>865</v>
      </c>
      <c r="TX15">
        <v>865</v>
      </c>
      <c r="TY15">
        <v>865</v>
      </c>
      <c r="TZ15">
        <v>865</v>
      </c>
      <c r="UA15">
        <v>865</v>
      </c>
      <c r="UB15">
        <v>865</v>
      </c>
      <c r="UC15">
        <v>865</v>
      </c>
      <c r="UD15">
        <v>865</v>
      </c>
      <c r="UE15">
        <v>865</v>
      </c>
      <c r="UF15">
        <v>865</v>
      </c>
      <c r="UG15">
        <v>865</v>
      </c>
      <c r="UH15">
        <v>865</v>
      </c>
      <c r="UI15">
        <v>865</v>
      </c>
      <c r="UJ15">
        <v>865</v>
      </c>
      <c r="UK15">
        <v>865</v>
      </c>
      <c r="UL15">
        <v>865</v>
      </c>
      <c r="UM15">
        <v>865</v>
      </c>
      <c r="UN15">
        <v>865</v>
      </c>
      <c r="UO15">
        <v>865</v>
      </c>
      <c r="UP15">
        <v>865</v>
      </c>
      <c r="UQ15">
        <v>865</v>
      </c>
      <c r="UR15">
        <v>868</v>
      </c>
      <c r="US15">
        <v>868</v>
      </c>
      <c r="UT15">
        <v>868</v>
      </c>
      <c r="UU15">
        <v>869</v>
      </c>
      <c r="UV15">
        <v>869</v>
      </c>
      <c r="UW15">
        <v>869</v>
      </c>
      <c r="UX15">
        <v>869</v>
      </c>
      <c r="UY15">
        <v>869</v>
      </c>
      <c r="UZ15">
        <v>877</v>
      </c>
      <c r="VA15">
        <v>877</v>
      </c>
      <c r="VB15">
        <v>877</v>
      </c>
      <c r="VC15">
        <v>877</v>
      </c>
      <c r="VD15">
        <v>877</v>
      </c>
      <c r="VE15">
        <v>877</v>
      </c>
      <c r="VF15">
        <v>877</v>
      </c>
      <c r="VG15">
        <v>877</v>
      </c>
      <c r="VH15">
        <v>877</v>
      </c>
      <c r="VI15">
        <v>877</v>
      </c>
      <c r="VJ15">
        <v>895</v>
      </c>
      <c r="VK15">
        <v>895</v>
      </c>
      <c r="VL15">
        <v>895</v>
      </c>
      <c r="VM15">
        <v>895</v>
      </c>
      <c r="VN15">
        <v>895</v>
      </c>
      <c r="VO15">
        <v>895</v>
      </c>
      <c r="VP15">
        <v>895</v>
      </c>
      <c r="VQ15">
        <v>895</v>
      </c>
      <c r="VR15">
        <v>895</v>
      </c>
      <c r="VS15">
        <v>895</v>
      </c>
      <c r="VT15">
        <v>895</v>
      </c>
      <c r="VU15">
        <v>895</v>
      </c>
      <c r="VV15">
        <v>895</v>
      </c>
      <c r="VW15">
        <v>895</v>
      </c>
      <c r="VX15">
        <v>895</v>
      </c>
      <c r="VY15">
        <v>895</v>
      </c>
      <c r="VZ15">
        <v>895</v>
      </c>
      <c r="WA15">
        <v>895</v>
      </c>
      <c r="WB15">
        <v>895</v>
      </c>
      <c r="WC15">
        <v>895</v>
      </c>
      <c r="WD15">
        <v>895</v>
      </c>
      <c r="WE15">
        <v>895</v>
      </c>
      <c r="WF15">
        <v>895</v>
      </c>
      <c r="WG15">
        <v>895</v>
      </c>
      <c r="WH15">
        <v>895</v>
      </c>
      <c r="WI15">
        <v>895</v>
      </c>
      <c r="WJ15">
        <v>895</v>
      </c>
      <c r="WK15">
        <v>895</v>
      </c>
      <c r="WL15">
        <v>895</v>
      </c>
      <c r="WM15">
        <v>895</v>
      </c>
      <c r="WN15">
        <v>895</v>
      </c>
      <c r="WO15">
        <v>895</v>
      </c>
      <c r="WP15">
        <v>895</v>
      </c>
      <c r="WQ15">
        <v>895</v>
      </c>
      <c r="WR15">
        <v>895</v>
      </c>
      <c r="WS15">
        <v>895</v>
      </c>
      <c r="WT15">
        <v>895</v>
      </c>
      <c r="WU15">
        <v>895</v>
      </c>
      <c r="WV15">
        <v>895</v>
      </c>
      <c r="WW15">
        <v>895</v>
      </c>
      <c r="WX15">
        <v>895</v>
      </c>
      <c r="WY15">
        <v>895</v>
      </c>
      <c r="WZ15">
        <v>895</v>
      </c>
      <c r="XA15">
        <v>895</v>
      </c>
      <c r="XB15">
        <v>895</v>
      </c>
      <c r="XC15">
        <v>895</v>
      </c>
      <c r="XD15">
        <v>895</v>
      </c>
      <c r="XE15">
        <v>895</v>
      </c>
      <c r="XF15">
        <v>895</v>
      </c>
      <c r="XG15">
        <v>895</v>
      </c>
      <c r="XH15">
        <v>907</v>
      </c>
      <c r="XI15">
        <v>907</v>
      </c>
      <c r="XJ15">
        <v>907</v>
      </c>
      <c r="XK15">
        <v>907</v>
      </c>
      <c r="XL15">
        <v>907</v>
      </c>
      <c r="XM15">
        <v>907</v>
      </c>
      <c r="XN15">
        <v>909</v>
      </c>
      <c r="XO15">
        <v>909</v>
      </c>
      <c r="XP15">
        <v>909</v>
      </c>
      <c r="XQ15">
        <v>909</v>
      </c>
      <c r="XR15">
        <v>909</v>
      </c>
      <c r="XS15">
        <v>909</v>
      </c>
      <c r="XT15">
        <v>909</v>
      </c>
      <c r="XU15">
        <v>909</v>
      </c>
      <c r="XV15">
        <v>909</v>
      </c>
      <c r="XW15">
        <v>910</v>
      </c>
      <c r="XX15">
        <v>910</v>
      </c>
      <c r="XY15">
        <v>910</v>
      </c>
      <c r="XZ15">
        <v>910</v>
      </c>
      <c r="YA15">
        <v>910</v>
      </c>
      <c r="YB15">
        <v>910</v>
      </c>
      <c r="YC15">
        <v>910</v>
      </c>
      <c r="YD15">
        <v>910</v>
      </c>
      <c r="YE15">
        <v>910</v>
      </c>
      <c r="YF15">
        <v>910</v>
      </c>
      <c r="YG15">
        <v>910</v>
      </c>
      <c r="YH15">
        <v>910</v>
      </c>
      <c r="YI15">
        <v>910</v>
      </c>
      <c r="YJ15">
        <v>910</v>
      </c>
      <c r="YK15">
        <v>910</v>
      </c>
      <c r="YL15">
        <v>910</v>
      </c>
      <c r="YM15">
        <v>910</v>
      </c>
      <c r="YN15">
        <v>910</v>
      </c>
      <c r="YO15">
        <v>910</v>
      </c>
      <c r="YP15">
        <v>910</v>
      </c>
      <c r="YQ15">
        <v>910</v>
      </c>
      <c r="YR15">
        <v>910</v>
      </c>
      <c r="YS15">
        <v>910</v>
      </c>
      <c r="YT15">
        <v>910</v>
      </c>
      <c r="YU15">
        <v>910</v>
      </c>
      <c r="YV15">
        <v>910</v>
      </c>
      <c r="YW15">
        <v>910</v>
      </c>
      <c r="YX15">
        <v>910</v>
      </c>
      <c r="YY15">
        <v>910</v>
      </c>
      <c r="YZ15">
        <v>910</v>
      </c>
      <c r="ZA15">
        <v>912</v>
      </c>
      <c r="ZB15">
        <v>912</v>
      </c>
      <c r="ZC15">
        <v>912</v>
      </c>
      <c r="ZD15">
        <v>912</v>
      </c>
      <c r="ZE15">
        <v>917</v>
      </c>
      <c r="ZF15">
        <v>917</v>
      </c>
      <c r="ZG15">
        <v>922</v>
      </c>
      <c r="ZH15">
        <v>922</v>
      </c>
      <c r="ZI15">
        <v>922</v>
      </c>
      <c r="ZJ15">
        <v>922</v>
      </c>
      <c r="ZK15">
        <v>923</v>
      </c>
      <c r="ZL15">
        <v>923</v>
      </c>
      <c r="ZM15">
        <v>923</v>
      </c>
      <c r="ZN15">
        <v>923</v>
      </c>
      <c r="ZO15">
        <v>923</v>
      </c>
      <c r="ZP15">
        <v>923</v>
      </c>
      <c r="ZQ15">
        <v>923</v>
      </c>
      <c r="ZR15">
        <v>923</v>
      </c>
      <c r="ZS15">
        <v>923</v>
      </c>
      <c r="ZT15">
        <v>923</v>
      </c>
      <c r="ZU15">
        <v>923</v>
      </c>
      <c r="ZV15">
        <v>923</v>
      </c>
      <c r="ZW15">
        <v>923</v>
      </c>
      <c r="ZX15">
        <v>924</v>
      </c>
      <c r="ZY15">
        <v>924</v>
      </c>
      <c r="ZZ15">
        <v>924</v>
      </c>
      <c r="AAA15">
        <v>924</v>
      </c>
      <c r="AAB15">
        <v>924</v>
      </c>
      <c r="AAC15">
        <v>928</v>
      </c>
      <c r="AAD15">
        <v>928</v>
      </c>
      <c r="AAE15">
        <v>928</v>
      </c>
      <c r="AAF15">
        <v>928</v>
      </c>
      <c r="AAG15">
        <v>928</v>
      </c>
      <c r="AAH15">
        <v>928</v>
      </c>
      <c r="AAI15">
        <v>932</v>
      </c>
      <c r="AAJ15">
        <v>932</v>
      </c>
      <c r="AAK15">
        <v>932</v>
      </c>
      <c r="AAL15">
        <v>932</v>
      </c>
      <c r="AAM15">
        <v>932</v>
      </c>
      <c r="AAN15">
        <v>932</v>
      </c>
      <c r="AAO15">
        <v>932</v>
      </c>
      <c r="AAP15">
        <v>932</v>
      </c>
      <c r="AAQ15">
        <v>932</v>
      </c>
      <c r="AAR15">
        <v>932</v>
      </c>
      <c r="AAS15">
        <v>932</v>
      </c>
      <c r="AAT15">
        <v>932</v>
      </c>
      <c r="AAU15">
        <v>932</v>
      </c>
      <c r="AAV15">
        <v>933</v>
      </c>
      <c r="AAW15">
        <v>933</v>
      </c>
      <c r="AAX15">
        <v>933</v>
      </c>
      <c r="AAY15">
        <v>934</v>
      </c>
      <c r="AAZ15">
        <v>934</v>
      </c>
      <c r="ABA15">
        <v>941</v>
      </c>
      <c r="ABB15">
        <v>950</v>
      </c>
      <c r="ABC15">
        <v>950</v>
      </c>
      <c r="ABD15">
        <v>951</v>
      </c>
      <c r="ABE15">
        <v>972</v>
      </c>
      <c r="ABF15">
        <v>972</v>
      </c>
      <c r="ABG15">
        <v>972</v>
      </c>
      <c r="ABH15">
        <v>972</v>
      </c>
      <c r="ABI15">
        <v>972</v>
      </c>
      <c r="ABJ15">
        <v>972</v>
      </c>
      <c r="ABK15">
        <v>972</v>
      </c>
      <c r="ABL15">
        <v>973</v>
      </c>
      <c r="ABM15">
        <v>973</v>
      </c>
      <c r="ABN15">
        <v>973</v>
      </c>
      <c r="ABO15">
        <v>973</v>
      </c>
      <c r="ABP15">
        <v>973</v>
      </c>
      <c r="ABQ15">
        <v>973</v>
      </c>
      <c r="ABR15">
        <v>973</v>
      </c>
      <c r="ABS15">
        <v>973</v>
      </c>
      <c r="ABT15">
        <v>973</v>
      </c>
      <c r="ABU15">
        <v>973</v>
      </c>
      <c r="ABV15">
        <v>973</v>
      </c>
      <c r="ABW15">
        <v>973</v>
      </c>
      <c r="ABX15">
        <v>973</v>
      </c>
      <c r="ABY15">
        <v>973</v>
      </c>
      <c r="ABZ15">
        <v>973</v>
      </c>
      <c r="ACA15">
        <v>973</v>
      </c>
      <c r="ACB15">
        <v>973</v>
      </c>
      <c r="ACC15">
        <v>973</v>
      </c>
      <c r="ACD15">
        <v>973</v>
      </c>
      <c r="ACE15">
        <v>973</v>
      </c>
      <c r="ACF15">
        <v>973</v>
      </c>
      <c r="ACG15">
        <v>973</v>
      </c>
      <c r="ACH15">
        <v>973</v>
      </c>
      <c r="ACI15">
        <v>973</v>
      </c>
      <c r="ACJ15">
        <v>973</v>
      </c>
      <c r="ACK15">
        <v>973</v>
      </c>
      <c r="ACL15">
        <v>973</v>
      </c>
      <c r="ACM15">
        <v>973</v>
      </c>
      <c r="ACN15">
        <v>973</v>
      </c>
      <c r="ACO15">
        <v>973</v>
      </c>
      <c r="ACP15">
        <v>973</v>
      </c>
      <c r="ACQ15">
        <v>974</v>
      </c>
      <c r="ACR15">
        <v>974</v>
      </c>
      <c r="ACS15">
        <v>974</v>
      </c>
      <c r="ACT15">
        <v>974</v>
      </c>
      <c r="ACU15">
        <v>974</v>
      </c>
      <c r="ACV15">
        <v>974</v>
      </c>
      <c r="ACW15">
        <v>974</v>
      </c>
      <c r="ACX15">
        <v>974</v>
      </c>
      <c r="ACY15">
        <v>974</v>
      </c>
      <c r="ACZ15">
        <v>974</v>
      </c>
      <c r="ADA15">
        <v>974</v>
      </c>
      <c r="ADB15">
        <v>974</v>
      </c>
      <c r="ADC15">
        <v>974</v>
      </c>
      <c r="ADD15">
        <v>975</v>
      </c>
      <c r="ADE15">
        <v>975</v>
      </c>
      <c r="ADF15">
        <v>975</v>
      </c>
      <c r="ADG15">
        <v>975</v>
      </c>
      <c r="ADH15">
        <v>975</v>
      </c>
      <c r="ADI15">
        <v>975</v>
      </c>
      <c r="ADJ15">
        <v>975</v>
      </c>
      <c r="ADK15">
        <v>975</v>
      </c>
      <c r="ADL15">
        <v>975</v>
      </c>
      <c r="ADM15">
        <v>975</v>
      </c>
      <c r="ADN15">
        <v>976</v>
      </c>
      <c r="ADO15">
        <v>976</v>
      </c>
      <c r="ADP15">
        <v>976</v>
      </c>
      <c r="ADQ15">
        <v>976</v>
      </c>
      <c r="ADR15">
        <v>976</v>
      </c>
      <c r="ADS15">
        <v>978</v>
      </c>
      <c r="ADT15">
        <v>978</v>
      </c>
      <c r="ADU15">
        <v>978</v>
      </c>
      <c r="ADV15">
        <v>978</v>
      </c>
      <c r="ADW15">
        <v>995</v>
      </c>
      <c r="ADX15">
        <v>995</v>
      </c>
      <c r="ADY15">
        <v>995</v>
      </c>
      <c r="ADZ15">
        <v>995</v>
      </c>
      <c r="AEA15">
        <v>995</v>
      </c>
      <c r="AEB15">
        <v>995</v>
      </c>
      <c r="AEC15">
        <v>995</v>
      </c>
      <c r="AED15">
        <v>995</v>
      </c>
      <c r="AEE15">
        <v>995</v>
      </c>
      <c r="AEF15">
        <v>995</v>
      </c>
      <c r="AEG15">
        <v>995</v>
      </c>
      <c r="AEH15">
        <v>995</v>
      </c>
      <c r="AEI15">
        <v>995</v>
      </c>
      <c r="AEJ15">
        <v>995</v>
      </c>
      <c r="AEK15">
        <v>995</v>
      </c>
      <c r="AEL15">
        <v>995</v>
      </c>
      <c r="AEM15">
        <v>996</v>
      </c>
      <c r="AEN15">
        <v>996</v>
      </c>
      <c r="AEO15">
        <v>996</v>
      </c>
      <c r="AEP15">
        <v>996</v>
      </c>
      <c r="AEQ15">
        <v>996</v>
      </c>
      <c r="AER15">
        <v>996</v>
      </c>
      <c r="AES15">
        <v>996</v>
      </c>
      <c r="AET15">
        <v>996</v>
      </c>
      <c r="AEU15">
        <v>996</v>
      </c>
      <c r="AEV15">
        <v>996</v>
      </c>
      <c r="AEW15">
        <v>996</v>
      </c>
      <c r="AEX15">
        <v>996</v>
      </c>
      <c r="AEY15">
        <v>996</v>
      </c>
      <c r="AEZ15">
        <v>996</v>
      </c>
      <c r="AFA15">
        <v>998</v>
      </c>
      <c r="AFB15">
        <v>998</v>
      </c>
      <c r="AFC15">
        <v>998</v>
      </c>
      <c r="AFD15">
        <v>998</v>
      </c>
      <c r="AFE15">
        <v>998</v>
      </c>
      <c r="AFF15">
        <v>998</v>
      </c>
      <c r="AFG15">
        <v>999</v>
      </c>
      <c r="AFH15">
        <v>999</v>
      </c>
      <c r="AFI15">
        <v>999</v>
      </c>
      <c r="AFJ15">
        <v>999</v>
      </c>
      <c r="AFK15">
        <v>999</v>
      </c>
      <c r="AFL15">
        <v>999</v>
      </c>
      <c r="AFM15">
        <v>999</v>
      </c>
      <c r="AFN15">
        <v>999</v>
      </c>
      <c r="AFO15">
        <v>999</v>
      </c>
      <c r="AFP15">
        <v>999</v>
      </c>
      <c r="AFQ15">
        <v>999</v>
      </c>
      <c r="AFR15">
        <v>999</v>
      </c>
      <c r="AFS15">
        <v>999</v>
      </c>
      <c r="AFT15">
        <v>999</v>
      </c>
      <c r="AFU15">
        <v>999</v>
      </c>
      <c r="AFV15">
        <v>999</v>
      </c>
      <c r="AFW15">
        <v>999</v>
      </c>
      <c r="AFX15">
        <v>999</v>
      </c>
      <c r="AFY15">
        <v>999</v>
      </c>
      <c r="AFZ15">
        <v>999</v>
      </c>
      <c r="AGA15">
        <v>999</v>
      </c>
      <c r="AGB15">
        <v>999</v>
      </c>
      <c r="AGC15">
        <v>999</v>
      </c>
      <c r="AGD15">
        <v>999</v>
      </c>
      <c r="AGE15">
        <v>999</v>
      </c>
      <c r="AGF15">
        <v>999</v>
      </c>
      <c r="AGG15">
        <v>999</v>
      </c>
      <c r="AGH15">
        <v>999</v>
      </c>
      <c r="AGI15">
        <v>999</v>
      </c>
      <c r="AGJ15">
        <v>999</v>
      </c>
      <c r="AGK15">
        <v>999</v>
      </c>
      <c r="AGL15">
        <v>999</v>
      </c>
      <c r="AGM15">
        <v>999</v>
      </c>
      <c r="AGN15">
        <v>999</v>
      </c>
      <c r="AGO15">
        <v>999</v>
      </c>
      <c r="AGP15">
        <v>999</v>
      </c>
      <c r="AGQ15">
        <v>999</v>
      </c>
      <c r="AGR15">
        <v>999</v>
      </c>
      <c r="AGS15">
        <v>999</v>
      </c>
      <c r="AGT15">
        <v>999</v>
      </c>
      <c r="AGU15">
        <v>999</v>
      </c>
      <c r="AGV15">
        <v>999</v>
      </c>
      <c r="AGW15">
        <v>999</v>
      </c>
      <c r="AGX15">
        <v>999</v>
      </c>
      <c r="AGY15">
        <v>999</v>
      </c>
      <c r="AGZ15">
        <v>999</v>
      </c>
      <c r="AHA15">
        <v>1001</v>
      </c>
      <c r="AHB15">
        <v>1001</v>
      </c>
      <c r="AHC15">
        <v>1001</v>
      </c>
      <c r="AHD15">
        <v>1001</v>
      </c>
      <c r="AHE15">
        <v>1001</v>
      </c>
      <c r="AHF15">
        <v>1001</v>
      </c>
      <c r="AHG15">
        <v>1001</v>
      </c>
      <c r="AHH15">
        <v>1001</v>
      </c>
      <c r="AHI15">
        <v>1001</v>
      </c>
      <c r="AHJ15">
        <v>1001</v>
      </c>
      <c r="AHK15">
        <v>1001</v>
      </c>
      <c r="AHL15">
        <v>1001</v>
      </c>
      <c r="AHM15">
        <v>1001</v>
      </c>
      <c r="AHN15">
        <v>1001</v>
      </c>
      <c r="AHO15">
        <v>1001</v>
      </c>
      <c r="AHP15">
        <v>1001</v>
      </c>
      <c r="AHQ15">
        <v>1001</v>
      </c>
      <c r="AHR15">
        <v>1001</v>
      </c>
      <c r="AHS15">
        <v>1001</v>
      </c>
      <c r="AHT15">
        <v>1001</v>
      </c>
      <c r="AHU15">
        <v>1001</v>
      </c>
      <c r="AHV15">
        <v>1001</v>
      </c>
      <c r="AHW15">
        <v>1001</v>
      </c>
      <c r="AHX15">
        <v>1001</v>
      </c>
      <c r="AHY15">
        <v>1001</v>
      </c>
      <c r="AHZ15">
        <v>1001</v>
      </c>
      <c r="AIA15">
        <v>1001</v>
      </c>
      <c r="AIB15">
        <v>1001</v>
      </c>
      <c r="AIC15">
        <v>1001</v>
      </c>
      <c r="AID15">
        <v>1001</v>
      </c>
      <c r="AIE15">
        <v>1001</v>
      </c>
      <c r="AIF15">
        <v>1002</v>
      </c>
      <c r="AIG15">
        <v>1003</v>
      </c>
      <c r="AIH15">
        <v>1005</v>
      </c>
      <c r="AII15">
        <v>1005</v>
      </c>
      <c r="AIJ15">
        <v>1005</v>
      </c>
      <c r="AIK15">
        <v>1005</v>
      </c>
      <c r="AIL15">
        <v>1005</v>
      </c>
      <c r="AIM15">
        <v>1005</v>
      </c>
      <c r="AIN15">
        <v>1005</v>
      </c>
      <c r="AIO15">
        <v>1007</v>
      </c>
      <c r="AIP15">
        <v>1007</v>
      </c>
      <c r="AIQ15">
        <v>1007</v>
      </c>
      <c r="AIR15">
        <v>1007</v>
      </c>
      <c r="AIS15">
        <v>1007</v>
      </c>
      <c r="AIT15">
        <v>1007</v>
      </c>
      <c r="AIU15">
        <v>1007</v>
      </c>
      <c r="AIV15">
        <v>1007</v>
      </c>
      <c r="AIW15">
        <v>1007</v>
      </c>
      <c r="AIX15">
        <v>1007</v>
      </c>
      <c r="AIY15">
        <v>1007</v>
      </c>
      <c r="AIZ15">
        <v>1007</v>
      </c>
      <c r="AJA15">
        <v>1007</v>
      </c>
      <c r="AJB15">
        <v>1007</v>
      </c>
      <c r="AJC15">
        <v>1007</v>
      </c>
      <c r="AJD15">
        <v>1007</v>
      </c>
      <c r="AJE15">
        <v>1028</v>
      </c>
      <c r="AJF15">
        <v>1028</v>
      </c>
      <c r="AJG15">
        <v>1028</v>
      </c>
      <c r="AJH15">
        <v>1028</v>
      </c>
      <c r="AJI15">
        <v>1043</v>
      </c>
      <c r="AJJ15">
        <v>1043</v>
      </c>
      <c r="AJK15">
        <v>1043</v>
      </c>
      <c r="AJL15">
        <v>1043</v>
      </c>
      <c r="AJM15">
        <v>1043</v>
      </c>
      <c r="AJN15">
        <v>1043</v>
      </c>
      <c r="AJO15">
        <v>1043</v>
      </c>
      <c r="AJP15">
        <v>1043</v>
      </c>
      <c r="AJQ15">
        <v>1043</v>
      </c>
      <c r="AJR15">
        <v>1043</v>
      </c>
      <c r="AJS15">
        <v>1043</v>
      </c>
      <c r="AJT15">
        <v>1043</v>
      </c>
      <c r="AJU15">
        <v>1043</v>
      </c>
      <c r="AJV15">
        <v>1043</v>
      </c>
      <c r="AJW15">
        <v>1043</v>
      </c>
      <c r="AJX15">
        <v>1043</v>
      </c>
      <c r="AJY15">
        <v>1043</v>
      </c>
      <c r="AJZ15">
        <v>1047</v>
      </c>
      <c r="AKA15">
        <v>1047</v>
      </c>
      <c r="AKB15">
        <v>1047</v>
      </c>
      <c r="AKC15">
        <v>1047</v>
      </c>
      <c r="AKD15">
        <v>1047</v>
      </c>
      <c r="AKE15">
        <v>1047</v>
      </c>
      <c r="AKF15">
        <v>1047</v>
      </c>
      <c r="AKG15">
        <v>1047</v>
      </c>
      <c r="AKH15">
        <v>1047</v>
      </c>
      <c r="AKI15">
        <v>1047</v>
      </c>
      <c r="AKJ15">
        <v>1047</v>
      </c>
      <c r="AKK15">
        <v>1047</v>
      </c>
      <c r="AKL15">
        <v>1047</v>
      </c>
      <c r="AKM15">
        <v>1047</v>
      </c>
      <c r="AKN15">
        <v>1047</v>
      </c>
      <c r="AKO15">
        <v>1048</v>
      </c>
      <c r="AKP15">
        <v>1048</v>
      </c>
      <c r="AKQ15">
        <v>1048</v>
      </c>
      <c r="AKR15">
        <v>1048</v>
      </c>
      <c r="AKS15">
        <v>1048</v>
      </c>
      <c r="AKT15">
        <v>1048</v>
      </c>
      <c r="AKU15">
        <v>1048</v>
      </c>
      <c r="AKV15">
        <v>1048</v>
      </c>
      <c r="AKW15">
        <v>1048</v>
      </c>
      <c r="AKX15">
        <v>1048</v>
      </c>
      <c r="AKY15">
        <v>1048</v>
      </c>
      <c r="AKZ15">
        <v>1048</v>
      </c>
      <c r="ALA15">
        <v>1048</v>
      </c>
      <c r="ALB15">
        <v>1048</v>
      </c>
      <c r="ALC15">
        <v>1048</v>
      </c>
      <c r="ALD15">
        <v>1048</v>
      </c>
      <c r="ALE15">
        <v>1048</v>
      </c>
      <c r="ALF15">
        <v>1048</v>
      </c>
      <c r="ALG15">
        <v>1048</v>
      </c>
      <c r="ALH15">
        <v>1050</v>
      </c>
      <c r="ALI15">
        <v>1050</v>
      </c>
      <c r="ALJ15">
        <v>1050</v>
      </c>
      <c r="ALK15">
        <v>1050</v>
      </c>
      <c r="ALL15">
        <v>1050</v>
      </c>
      <c r="ALM15">
        <v>1052</v>
      </c>
      <c r="ALN15">
        <v>1052</v>
      </c>
      <c r="ALO15">
        <v>1052</v>
      </c>
      <c r="ALP15">
        <v>1052</v>
      </c>
      <c r="ALQ15">
        <v>1052</v>
      </c>
      <c r="ALR15">
        <v>1052</v>
      </c>
      <c r="ALS15">
        <v>1052</v>
      </c>
      <c r="ALT15">
        <v>1052</v>
      </c>
      <c r="ALU15">
        <v>1052</v>
      </c>
      <c r="ALV15">
        <v>1052</v>
      </c>
      <c r="ALW15">
        <v>1052</v>
      </c>
      <c r="ALX15">
        <v>1052</v>
      </c>
      <c r="ALY15">
        <v>1052</v>
      </c>
      <c r="ALZ15">
        <v>1052</v>
      </c>
      <c r="AMA15">
        <v>1052</v>
      </c>
      <c r="AMB15">
        <v>1052</v>
      </c>
      <c r="AMC15">
        <v>1052</v>
      </c>
      <c r="AMD15">
        <v>1064</v>
      </c>
      <c r="AME15">
        <v>1064</v>
      </c>
      <c r="AMF15">
        <v>1064</v>
      </c>
      <c r="AMG15">
        <v>1064</v>
      </c>
      <c r="AMH15">
        <v>1064</v>
      </c>
      <c r="AMI15">
        <v>1064</v>
      </c>
      <c r="AMJ15">
        <v>1064</v>
      </c>
      <c r="AMK15">
        <v>1064</v>
      </c>
      <c r="AML15">
        <v>1064</v>
      </c>
      <c r="AMM15">
        <v>1064</v>
      </c>
      <c r="AMN15">
        <v>1064</v>
      </c>
      <c r="AMO15">
        <v>1064</v>
      </c>
      <c r="AMP15">
        <v>1064</v>
      </c>
      <c r="AMQ15">
        <v>1064</v>
      </c>
      <c r="AMR15">
        <v>1064</v>
      </c>
      <c r="AMS15">
        <v>1064</v>
      </c>
      <c r="AMT15">
        <v>1064</v>
      </c>
      <c r="AMU15">
        <v>1064</v>
      </c>
      <c r="AMV15">
        <v>1064</v>
      </c>
      <c r="AMW15">
        <v>1064</v>
      </c>
      <c r="AMX15">
        <v>1064</v>
      </c>
      <c r="AMY15">
        <v>1064</v>
      </c>
      <c r="AMZ15">
        <v>1064</v>
      </c>
      <c r="ANA15">
        <v>1064</v>
      </c>
      <c r="ANB15">
        <v>1064</v>
      </c>
      <c r="ANC15">
        <v>1064</v>
      </c>
      <c r="AND15">
        <v>1064</v>
      </c>
      <c r="ANE15">
        <v>1064</v>
      </c>
      <c r="ANF15">
        <v>1064</v>
      </c>
      <c r="ANG15">
        <v>1064</v>
      </c>
      <c r="ANH15">
        <v>1064</v>
      </c>
      <c r="ANI15">
        <v>1064</v>
      </c>
      <c r="ANJ15">
        <v>1064</v>
      </c>
      <c r="ANK15">
        <v>1064</v>
      </c>
      <c r="ANL15">
        <v>1064</v>
      </c>
      <c r="ANM15">
        <v>1064</v>
      </c>
      <c r="ANN15">
        <v>1064</v>
      </c>
      <c r="ANO15">
        <v>1064</v>
      </c>
      <c r="ANP15">
        <v>1064</v>
      </c>
      <c r="ANQ15">
        <v>1064</v>
      </c>
      <c r="ANR15">
        <v>1064</v>
      </c>
      <c r="ANS15">
        <v>1064</v>
      </c>
      <c r="ANT15">
        <v>1064</v>
      </c>
      <c r="ANU15">
        <v>1064</v>
      </c>
      <c r="ANV15">
        <v>1064</v>
      </c>
      <c r="ANW15">
        <v>1064</v>
      </c>
      <c r="ANX15">
        <v>1064</v>
      </c>
      <c r="ANY15">
        <v>1064</v>
      </c>
      <c r="ANZ15">
        <v>1064</v>
      </c>
      <c r="AOA15">
        <v>1064</v>
      </c>
      <c r="AOB15">
        <v>1064</v>
      </c>
      <c r="AOC15">
        <v>1064</v>
      </c>
      <c r="AOD15">
        <v>1064</v>
      </c>
      <c r="AOE15">
        <v>1064</v>
      </c>
      <c r="AOF15">
        <v>1064</v>
      </c>
      <c r="AOG15">
        <v>1064</v>
      </c>
      <c r="AOH15">
        <v>1064</v>
      </c>
      <c r="AOI15">
        <v>1064</v>
      </c>
      <c r="AOJ15">
        <v>1084</v>
      </c>
      <c r="AOK15">
        <v>1084</v>
      </c>
      <c r="AOL15">
        <v>1084</v>
      </c>
      <c r="AOM15">
        <v>1084</v>
      </c>
      <c r="AON15">
        <v>1084</v>
      </c>
      <c r="AOO15">
        <v>1084</v>
      </c>
      <c r="AOP15">
        <v>1084</v>
      </c>
      <c r="AOQ15">
        <v>1084</v>
      </c>
      <c r="AOR15">
        <v>1084</v>
      </c>
      <c r="AOS15">
        <v>1084</v>
      </c>
      <c r="AOT15">
        <v>1084</v>
      </c>
      <c r="AOU15">
        <v>1084</v>
      </c>
      <c r="AOV15">
        <v>1084</v>
      </c>
      <c r="AOW15">
        <v>1084</v>
      </c>
      <c r="AOX15">
        <v>1084</v>
      </c>
      <c r="AOY15">
        <v>1084</v>
      </c>
      <c r="AOZ15">
        <v>1084</v>
      </c>
      <c r="APA15">
        <v>1084</v>
      </c>
      <c r="APB15">
        <v>1084</v>
      </c>
      <c r="APC15">
        <v>1084</v>
      </c>
      <c r="APD15">
        <v>1084</v>
      </c>
      <c r="APE15">
        <v>1084</v>
      </c>
      <c r="APF15">
        <v>1084</v>
      </c>
      <c r="APG15">
        <v>1084</v>
      </c>
      <c r="APH15">
        <v>1084</v>
      </c>
      <c r="API15">
        <v>1084</v>
      </c>
      <c r="APJ15">
        <v>1084</v>
      </c>
      <c r="APK15">
        <v>1084</v>
      </c>
      <c r="APL15">
        <v>1084</v>
      </c>
      <c r="APM15">
        <v>1084</v>
      </c>
      <c r="APN15">
        <v>1084</v>
      </c>
      <c r="APO15">
        <v>1084</v>
      </c>
      <c r="APP15">
        <v>1089</v>
      </c>
      <c r="APQ15">
        <v>1089</v>
      </c>
      <c r="APR15">
        <v>1089</v>
      </c>
      <c r="APS15">
        <v>1089</v>
      </c>
      <c r="APT15">
        <v>1089</v>
      </c>
      <c r="APU15">
        <v>1089</v>
      </c>
      <c r="APV15">
        <v>1089</v>
      </c>
      <c r="APW15">
        <v>1089</v>
      </c>
      <c r="APX15">
        <v>1089</v>
      </c>
      <c r="APY15">
        <v>1089</v>
      </c>
      <c r="APZ15">
        <v>1089</v>
      </c>
      <c r="AQA15">
        <v>1089</v>
      </c>
      <c r="AQB15">
        <v>1089</v>
      </c>
      <c r="AQC15">
        <v>1089</v>
      </c>
      <c r="AQD15">
        <v>1089</v>
      </c>
      <c r="AQE15">
        <v>1089</v>
      </c>
      <c r="AQF15">
        <v>1089</v>
      </c>
      <c r="AQG15">
        <v>1089</v>
      </c>
      <c r="AQH15">
        <v>1089</v>
      </c>
      <c r="AQI15">
        <v>1089</v>
      </c>
      <c r="AQJ15">
        <v>1089</v>
      </c>
      <c r="AQK15">
        <v>1089</v>
      </c>
      <c r="AQL15">
        <v>1089</v>
      </c>
      <c r="AQM15">
        <v>1089</v>
      </c>
      <c r="AQN15">
        <v>1089</v>
      </c>
      <c r="AQO15">
        <v>1089</v>
      </c>
      <c r="AQP15">
        <v>1090</v>
      </c>
      <c r="AQQ15">
        <v>1090</v>
      </c>
      <c r="AQR15">
        <v>1090</v>
      </c>
      <c r="AQS15">
        <v>1090</v>
      </c>
      <c r="AQT15">
        <v>1090</v>
      </c>
      <c r="AQU15">
        <v>1090</v>
      </c>
      <c r="AQV15">
        <v>1090</v>
      </c>
      <c r="AQW15">
        <v>1090</v>
      </c>
      <c r="AQX15">
        <v>1090</v>
      </c>
      <c r="AQY15">
        <v>1090</v>
      </c>
      <c r="AQZ15">
        <v>1090</v>
      </c>
      <c r="ARA15">
        <v>1090</v>
      </c>
      <c r="ARB15">
        <v>1120</v>
      </c>
      <c r="ARC15">
        <v>1120</v>
      </c>
      <c r="ARD15">
        <v>1120</v>
      </c>
      <c r="ARE15">
        <v>1120</v>
      </c>
      <c r="ARF15">
        <v>1120</v>
      </c>
      <c r="ARG15">
        <v>1120</v>
      </c>
      <c r="ARH15">
        <v>1120</v>
      </c>
      <c r="ARI15">
        <v>1120</v>
      </c>
      <c r="ARJ15">
        <v>1120</v>
      </c>
      <c r="ARK15">
        <v>1120</v>
      </c>
      <c r="ARL15">
        <v>1120</v>
      </c>
      <c r="ARM15">
        <v>1120</v>
      </c>
      <c r="ARN15">
        <v>1135</v>
      </c>
      <c r="ARO15">
        <v>1135</v>
      </c>
      <c r="ARP15">
        <v>1135</v>
      </c>
      <c r="ARQ15">
        <v>1135</v>
      </c>
      <c r="ARR15">
        <v>1137</v>
      </c>
      <c r="ARS15">
        <v>1137</v>
      </c>
      <c r="ART15">
        <v>1137</v>
      </c>
      <c r="ARU15">
        <v>1137</v>
      </c>
      <c r="ARV15">
        <v>1137</v>
      </c>
      <c r="ARW15">
        <v>1137</v>
      </c>
      <c r="ARX15">
        <v>1137</v>
      </c>
      <c r="ARY15">
        <v>1137</v>
      </c>
      <c r="ARZ15">
        <v>1137</v>
      </c>
      <c r="ASA15">
        <v>1137</v>
      </c>
      <c r="ASB15">
        <v>1139</v>
      </c>
      <c r="ASC15">
        <v>1144</v>
      </c>
      <c r="ASD15">
        <v>1165</v>
      </c>
      <c r="ASE15">
        <v>1165</v>
      </c>
      <c r="ASF15">
        <v>1165</v>
      </c>
      <c r="ASG15">
        <v>1165</v>
      </c>
      <c r="ASH15">
        <v>1165</v>
      </c>
      <c r="ASI15">
        <v>1165</v>
      </c>
      <c r="ASJ15">
        <v>1165</v>
      </c>
      <c r="ASK15">
        <v>1165</v>
      </c>
      <c r="ASL15">
        <v>1165</v>
      </c>
      <c r="ASM15">
        <v>1165</v>
      </c>
      <c r="ASN15">
        <v>1165</v>
      </c>
      <c r="ASO15">
        <v>1165</v>
      </c>
      <c r="ASP15">
        <v>1165</v>
      </c>
      <c r="ASQ15">
        <v>1165</v>
      </c>
      <c r="ASR15">
        <v>1165</v>
      </c>
      <c r="ASS15">
        <v>1165</v>
      </c>
      <c r="AST15">
        <v>1165</v>
      </c>
      <c r="ASU15">
        <v>1165</v>
      </c>
      <c r="ASV15">
        <v>1165</v>
      </c>
      <c r="ASW15">
        <v>1165</v>
      </c>
      <c r="ASX15">
        <v>1165</v>
      </c>
      <c r="ASY15">
        <v>1165</v>
      </c>
      <c r="ASZ15">
        <v>1165</v>
      </c>
      <c r="ATA15">
        <v>1165</v>
      </c>
      <c r="ATB15">
        <v>1165</v>
      </c>
      <c r="ATC15">
        <v>1165</v>
      </c>
      <c r="ATD15">
        <v>1165</v>
      </c>
      <c r="ATE15">
        <v>1165</v>
      </c>
      <c r="ATF15">
        <v>1165</v>
      </c>
      <c r="ATG15">
        <v>1165</v>
      </c>
      <c r="ATH15">
        <v>1165</v>
      </c>
      <c r="ATI15">
        <v>1165</v>
      </c>
      <c r="ATJ15">
        <v>1165</v>
      </c>
      <c r="ATK15">
        <v>1165</v>
      </c>
      <c r="ATL15">
        <v>1165</v>
      </c>
      <c r="ATM15">
        <v>1165</v>
      </c>
      <c r="ATN15">
        <v>1165</v>
      </c>
      <c r="ATO15">
        <v>1165</v>
      </c>
      <c r="ATP15">
        <v>1165</v>
      </c>
      <c r="ATQ15">
        <v>1165</v>
      </c>
      <c r="ATR15">
        <v>1165</v>
      </c>
      <c r="ATS15">
        <v>1165</v>
      </c>
      <c r="ATT15">
        <v>1165</v>
      </c>
      <c r="ATU15">
        <v>1165</v>
      </c>
      <c r="ATV15">
        <v>1165</v>
      </c>
      <c r="ATW15">
        <v>1165</v>
      </c>
      <c r="ATX15">
        <v>1165</v>
      </c>
      <c r="ATY15">
        <v>1165</v>
      </c>
      <c r="ATZ15">
        <v>1165</v>
      </c>
      <c r="AUA15">
        <v>1165</v>
      </c>
      <c r="AUB15">
        <v>1165</v>
      </c>
      <c r="AUC15">
        <v>1165</v>
      </c>
      <c r="AUD15">
        <v>1165</v>
      </c>
      <c r="AUE15">
        <v>1165</v>
      </c>
      <c r="AUF15">
        <v>1165</v>
      </c>
      <c r="AUG15">
        <v>1165</v>
      </c>
      <c r="AUH15">
        <v>1165</v>
      </c>
      <c r="AUI15">
        <v>1165</v>
      </c>
      <c r="AUJ15">
        <v>1165</v>
      </c>
      <c r="AUK15">
        <v>1165</v>
      </c>
      <c r="AUL15">
        <v>1165</v>
      </c>
      <c r="AUM15">
        <v>1165</v>
      </c>
      <c r="AUN15">
        <v>1165</v>
      </c>
      <c r="AUO15">
        <v>1165</v>
      </c>
      <c r="AUP15">
        <v>1165</v>
      </c>
      <c r="AUQ15">
        <v>1165</v>
      </c>
      <c r="AUR15">
        <v>1165</v>
      </c>
      <c r="AUS15">
        <v>1165</v>
      </c>
      <c r="AUT15">
        <v>1165</v>
      </c>
      <c r="AUU15">
        <v>1165</v>
      </c>
      <c r="AUV15">
        <v>1165</v>
      </c>
      <c r="AUW15">
        <v>1165</v>
      </c>
      <c r="AUX15">
        <v>1165</v>
      </c>
      <c r="AUY15">
        <v>1165</v>
      </c>
      <c r="AUZ15">
        <v>1165</v>
      </c>
      <c r="AVA15">
        <v>1165</v>
      </c>
      <c r="AVB15">
        <v>1165</v>
      </c>
      <c r="AVC15">
        <v>1165</v>
      </c>
      <c r="AVD15">
        <v>1165</v>
      </c>
      <c r="AVE15">
        <v>1165</v>
      </c>
      <c r="AVF15">
        <v>1165</v>
      </c>
      <c r="AVG15">
        <v>1165</v>
      </c>
      <c r="AVH15">
        <v>1165</v>
      </c>
      <c r="AVI15">
        <v>1165</v>
      </c>
      <c r="AVJ15">
        <v>1165</v>
      </c>
      <c r="AVK15">
        <v>1165</v>
      </c>
      <c r="AVL15">
        <v>1165</v>
      </c>
      <c r="AVM15">
        <v>1165</v>
      </c>
      <c r="AVN15">
        <v>1165</v>
      </c>
      <c r="AVO15">
        <v>1165</v>
      </c>
      <c r="AVP15">
        <v>1165</v>
      </c>
      <c r="AVQ15">
        <v>1165</v>
      </c>
      <c r="AVR15">
        <v>1165</v>
      </c>
      <c r="AVS15">
        <v>1165</v>
      </c>
      <c r="AVT15">
        <v>1165</v>
      </c>
      <c r="AVU15">
        <v>1165</v>
      </c>
      <c r="AVV15">
        <v>1165</v>
      </c>
      <c r="AVW15">
        <v>1165</v>
      </c>
      <c r="AVX15">
        <v>1165</v>
      </c>
      <c r="AVY15">
        <v>1165</v>
      </c>
      <c r="AVZ15">
        <v>1165</v>
      </c>
      <c r="AWA15">
        <v>1165</v>
      </c>
      <c r="AWB15">
        <v>1165</v>
      </c>
      <c r="AWC15">
        <v>1165</v>
      </c>
      <c r="AWD15">
        <v>1169</v>
      </c>
      <c r="AWE15">
        <v>1169</v>
      </c>
      <c r="AWF15">
        <v>1173</v>
      </c>
      <c r="AWG15">
        <v>1173</v>
      </c>
      <c r="AWH15">
        <v>1173</v>
      </c>
      <c r="AWI15">
        <v>1173</v>
      </c>
      <c r="AWJ15">
        <v>1173</v>
      </c>
      <c r="AWK15">
        <v>1173</v>
      </c>
      <c r="AWL15">
        <v>1173</v>
      </c>
      <c r="AWM15">
        <v>1173</v>
      </c>
      <c r="AWN15">
        <v>1173</v>
      </c>
      <c r="AWO15">
        <v>1173</v>
      </c>
      <c r="AWP15">
        <v>1173</v>
      </c>
      <c r="AWQ15">
        <v>1173</v>
      </c>
      <c r="AWR15">
        <v>1173</v>
      </c>
      <c r="AWS15">
        <v>1173</v>
      </c>
      <c r="AWT15">
        <v>1173</v>
      </c>
      <c r="AWU15">
        <v>1173</v>
      </c>
      <c r="AWV15">
        <v>1173</v>
      </c>
      <c r="AWW15">
        <v>1173</v>
      </c>
      <c r="AWX15">
        <v>1173</v>
      </c>
      <c r="AWY15">
        <v>1173</v>
      </c>
      <c r="AWZ15">
        <v>1173</v>
      </c>
      <c r="AXA15">
        <v>1173</v>
      </c>
      <c r="AXB15">
        <v>1173</v>
      </c>
      <c r="AXC15">
        <v>1173</v>
      </c>
      <c r="AXD15">
        <v>1176</v>
      </c>
      <c r="AXE15">
        <v>1176</v>
      </c>
      <c r="AXF15">
        <v>1176</v>
      </c>
      <c r="AXG15">
        <v>1176</v>
      </c>
      <c r="AXH15">
        <v>1176</v>
      </c>
      <c r="AXI15">
        <v>1176</v>
      </c>
      <c r="AXJ15">
        <v>1176</v>
      </c>
      <c r="AXK15">
        <v>1176</v>
      </c>
      <c r="AXL15">
        <v>1176</v>
      </c>
      <c r="AXM15">
        <v>1176</v>
      </c>
      <c r="AXN15">
        <v>1176</v>
      </c>
      <c r="AXO15">
        <v>1176</v>
      </c>
      <c r="AXP15">
        <v>1176</v>
      </c>
      <c r="AXQ15">
        <v>1176</v>
      </c>
      <c r="AXR15">
        <v>1176</v>
      </c>
      <c r="AXS15">
        <v>1176</v>
      </c>
      <c r="AXT15">
        <v>1176</v>
      </c>
      <c r="AXU15">
        <v>1176</v>
      </c>
      <c r="AXV15">
        <v>1176</v>
      </c>
      <c r="AXW15">
        <v>1176</v>
      </c>
      <c r="AXX15">
        <v>1176</v>
      </c>
      <c r="AXY15">
        <v>1176</v>
      </c>
      <c r="AXZ15">
        <v>1176</v>
      </c>
      <c r="AYA15">
        <v>1176</v>
      </c>
      <c r="AYB15">
        <v>1176</v>
      </c>
      <c r="AYC15">
        <v>1176</v>
      </c>
      <c r="AYD15">
        <v>1176</v>
      </c>
      <c r="AYE15">
        <v>1176</v>
      </c>
      <c r="AYF15">
        <v>1176</v>
      </c>
      <c r="AYG15">
        <v>1176</v>
      </c>
      <c r="AYH15">
        <v>1176</v>
      </c>
      <c r="AYI15">
        <v>1180</v>
      </c>
      <c r="AYJ15">
        <v>1180</v>
      </c>
      <c r="AYK15">
        <v>1180</v>
      </c>
      <c r="AYL15">
        <v>1180</v>
      </c>
      <c r="AYM15">
        <v>1180</v>
      </c>
      <c r="AYN15">
        <v>1180</v>
      </c>
      <c r="AYO15">
        <v>1180</v>
      </c>
      <c r="AYP15">
        <v>1180</v>
      </c>
      <c r="AYQ15">
        <v>1180</v>
      </c>
      <c r="AYR15">
        <v>1210</v>
      </c>
      <c r="AYS15">
        <v>1210</v>
      </c>
      <c r="AYT15">
        <v>1210</v>
      </c>
      <c r="AYU15">
        <v>1210</v>
      </c>
      <c r="AYV15">
        <v>1210</v>
      </c>
      <c r="AYW15">
        <v>1210</v>
      </c>
      <c r="AYX15">
        <v>1210</v>
      </c>
      <c r="AYY15">
        <v>1212</v>
      </c>
      <c r="AYZ15">
        <v>1212</v>
      </c>
      <c r="AZA15">
        <v>1212</v>
      </c>
      <c r="AZB15">
        <v>1212</v>
      </c>
      <c r="AZC15">
        <v>1212</v>
      </c>
      <c r="AZD15">
        <v>1212</v>
      </c>
      <c r="AZE15">
        <v>1212</v>
      </c>
      <c r="AZF15">
        <v>1212</v>
      </c>
      <c r="AZG15">
        <v>1212</v>
      </c>
      <c r="AZH15">
        <v>1212</v>
      </c>
      <c r="AZI15">
        <v>1212</v>
      </c>
      <c r="AZJ15">
        <v>1212</v>
      </c>
      <c r="AZK15">
        <v>1212</v>
      </c>
      <c r="AZL15">
        <v>1212</v>
      </c>
      <c r="AZM15">
        <v>1212</v>
      </c>
      <c r="AZN15">
        <v>1212</v>
      </c>
      <c r="AZO15">
        <v>1212</v>
      </c>
      <c r="AZP15">
        <v>1212</v>
      </c>
      <c r="AZQ15">
        <v>1212</v>
      </c>
      <c r="AZR15">
        <v>1212</v>
      </c>
      <c r="AZS15">
        <v>1212</v>
      </c>
      <c r="AZT15">
        <v>1212</v>
      </c>
      <c r="AZU15">
        <v>1212</v>
      </c>
      <c r="AZV15">
        <v>1212</v>
      </c>
      <c r="AZW15">
        <v>1212</v>
      </c>
      <c r="AZX15">
        <v>1212</v>
      </c>
      <c r="AZY15">
        <v>1212</v>
      </c>
      <c r="AZZ15">
        <v>1212</v>
      </c>
      <c r="BAA15">
        <v>1212</v>
      </c>
      <c r="BAB15">
        <v>1212</v>
      </c>
      <c r="BAC15">
        <v>1212</v>
      </c>
      <c r="BAD15">
        <v>1212</v>
      </c>
      <c r="BAE15">
        <v>1212</v>
      </c>
      <c r="BAF15">
        <v>1212</v>
      </c>
      <c r="BAG15">
        <v>1212</v>
      </c>
      <c r="BAH15">
        <v>1212</v>
      </c>
      <c r="BAI15">
        <v>1212</v>
      </c>
      <c r="BAJ15">
        <v>1212</v>
      </c>
      <c r="BAK15">
        <v>1212</v>
      </c>
      <c r="BAL15">
        <v>1212</v>
      </c>
      <c r="BAM15">
        <v>1212</v>
      </c>
      <c r="BAN15">
        <v>1212</v>
      </c>
      <c r="BAO15">
        <v>1212</v>
      </c>
      <c r="BAP15">
        <v>1212</v>
      </c>
      <c r="BAQ15">
        <v>1212</v>
      </c>
      <c r="BAR15">
        <v>1212</v>
      </c>
      <c r="BAS15">
        <v>1212</v>
      </c>
      <c r="BAT15">
        <v>1212</v>
      </c>
      <c r="BAU15">
        <v>1212</v>
      </c>
      <c r="BAV15">
        <v>1212</v>
      </c>
      <c r="BAW15">
        <v>1231</v>
      </c>
      <c r="BAX15">
        <v>1231</v>
      </c>
      <c r="BAY15">
        <v>1231</v>
      </c>
      <c r="BAZ15">
        <v>1231</v>
      </c>
      <c r="BBA15">
        <v>1231</v>
      </c>
      <c r="BBB15">
        <v>1231</v>
      </c>
      <c r="BBC15">
        <v>1231</v>
      </c>
      <c r="BBD15">
        <v>1231</v>
      </c>
      <c r="BBE15">
        <v>1231</v>
      </c>
      <c r="BBF15">
        <v>1231</v>
      </c>
      <c r="BBG15">
        <v>1231</v>
      </c>
      <c r="BBH15">
        <v>1231</v>
      </c>
      <c r="BBI15">
        <v>1231</v>
      </c>
      <c r="BBJ15">
        <v>1231</v>
      </c>
      <c r="BBK15">
        <v>1231</v>
      </c>
      <c r="BBL15">
        <v>1231</v>
      </c>
      <c r="BBM15">
        <v>1231</v>
      </c>
      <c r="BBN15">
        <v>1231</v>
      </c>
      <c r="BBO15">
        <v>1234</v>
      </c>
      <c r="BBP15">
        <v>1234</v>
      </c>
      <c r="BBQ15">
        <v>1234</v>
      </c>
      <c r="BBR15">
        <v>1235</v>
      </c>
      <c r="BBS15">
        <v>1235</v>
      </c>
      <c r="BBT15">
        <v>1235</v>
      </c>
      <c r="BBU15">
        <v>1235</v>
      </c>
      <c r="BBV15">
        <v>1235</v>
      </c>
      <c r="BBW15">
        <v>1235</v>
      </c>
      <c r="BBX15">
        <v>1235</v>
      </c>
      <c r="BBY15">
        <v>1235</v>
      </c>
      <c r="BBZ15">
        <v>1235</v>
      </c>
      <c r="BCA15">
        <v>1235</v>
      </c>
      <c r="BCB15">
        <v>1236</v>
      </c>
      <c r="BCC15">
        <v>1236</v>
      </c>
      <c r="BCD15">
        <v>1236</v>
      </c>
      <c r="BCE15">
        <v>1236</v>
      </c>
      <c r="BCF15">
        <v>1236</v>
      </c>
      <c r="BCG15">
        <v>1236</v>
      </c>
      <c r="BCH15">
        <v>1236</v>
      </c>
      <c r="BCI15">
        <v>1236</v>
      </c>
      <c r="BCJ15">
        <v>1236</v>
      </c>
      <c r="BCK15">
        <v>1236</v>
      </c>
      <c r="BCL15">
        <v>1236</v>
      </c>
      <c r="BCM15">
        <v>1236</v>
      </c>
      <c r="BCN15">
        <v>1236</v>
      </c>
      <c r="BCO15">
        <v>1236</v>
      </c>
      <c r="BCP15">
        <v>1236</v>
      </c>
      <c r="BCQ15">
        <v>1236</v>
      </c>
      <c r="BCR15">
        <v>1236</v>
      </c>
      <c r="BCS15">
        <v>1236</v>
      </c>
      <c r="BCT15">
        <v>1236</v>
      </c>
      <c r="BCU15">
        <v>1236</v>
      </c>
      <c r="BCV15">
        <v>1236</v>
      </c>
      <c r="BCW15">
        <v>1236</v>
      </c>
      <c r="BCX15">
        <v>1236</v>
      </c>
      <c r="BCY15">
        <v>1236</v>
      </c>
      <c r="BCZ15">
        <v>1236</v>
      </c>
      <c r="BDA15">
        <v>1236</v>
      </c>
      <c r="BDB15">
        <v>1236</v>
      </c>
      <c r="BDC15">
        <v>1236</v>
      </c>
      <c r="BDD15">
        <v>1236</v>
      </c>
      <c r="BDE15">
        <v>1236</v>
      </c>
      <c r="BDF15">
        <v>1236</v>
      </c>
      <c r="BDG15">
        <v>1236</v>
      </c>
      <c r="BDH15">
        <v>1236</v>
      </c>
      <c r="BDI15">
        <v>1236</v>
      </c>
      <c r="BDJ15">
        <v>1236</v>
      </c>
      <c r="BDK15">
        <v>1236</v>
      </c>
      <c r="BDL15">
        <v>1236</v>
      </c>
      <c r="BDM15">
        <v>1236</v>
      </c>
      <c r="BDN15">
        <v>1236</v>
      </c>
      <c r="BDO15">
        <v>1236</v>
      </c>
      <c r="BDP15">
        <v>1236</v>
      </c>
      <c r="BDQ15">
        <v>1236</v>
      </c>
      <c r="BDR15">
        <v>1236</v>
      </c>
      <c r="BDS15">
        <v>1236</v>
      </c>
      <c r="BDT15">
        <v>1236</v>
      </c>
      <c r="BDU15">
        <v>1236</v>
      </c>
      <c r="BDV15">
        <v>1239</v>
      </c>
      <c r="BDW15">
        <v>1239</v>
      </c>
      <c r="BDX15">
        <v>1239</v>
      </c>
      <c r="BDY15">
        <v>1239</v>
      </c>
      <c r="BDZ15">
        <v>1239</v>
      </c>
      <c r="BEA15">
        <v>1239</v>
      </c>
      <c r="BEB15">
        <v>1239</v>
      </c>
      <c r="BEC15">
        <v>1240</v>
      </c>
      <c r="BED15">
        <v>1240</v>
      </c>
      <c r="BEE15">
        <v>1240</v>
      </c>
      <c r="BEF15">
        <v>1240</v>
      </c>
      <c r="BEG15">
        <v>1240</v>
      </c>
      <c r="BEH15">
        <v>1240</v>
      </c>
      <c r="BEI15">
        <v>1240</v>
      </c>
      <c r="BEJ15">
        <v>1240</v>
      </c>
      <c r="BEK15">
        <v>1240</v>
      </c>
      <c r="BEL15">
        <v>1240</v>
      </c>
      <c r="BEM15">
        <v>1240</v>
      </c>
      <c r="BEN15">
        <v>1240</v>
      </c>
      <c r="BEO15">
        <v>1240</v>
      </c>
      <c r="BEP15">
        <v>1240</v>
      </c>
      <c r="BEQ15">
        <v>1240</v>
      </c>
      <c r="BER15">
        <v>1240</v>
      </c>
      <c r="BES15">
        <v>1240</v>
      </c>
      <c r="BET15">
        <v>1240</v>
      </c>
      <c r="BEU15">
        <v>1240</v>
      </c>
      <c r="BEV15">
        <v>1248</v>
      </c>
      <c r="BEW15">
        <v>1248</v>
      </c>
      <c r="BEX15">
        <v>1248</v>
      </c>
      <c r="BEY15">
        <v>1248</v>
      </c>
      <c r="BEZ15">
        <v>1249</v>
      </c>
      <c r="BFA15">
        <v>1249</v>
      </c>
      <c r="BFB15">
        <v>1249</v>
      </c>
      <c r="BFC15">
        <v>1249</v>
      </c>
      <c r="BFD15">
        <v>1249</v>
      </c>
      <c r="BFE15">
        <v>1249</v>
      </c>
      <c r="BFF15">
        <v>1249</v>
      </c>
      <c r="BFG15">
        <v>1249</v>
      </c>
      <c r="BFH15">
        <v>1249</v>
      </c>
      <c r="BFI15">
        <v>1249</v>
      </c>
      <c r="BFJ15">
        <v>1249</v>
      </c>
      <c r="BFK15">
        <v>1249</v>
      </c>
      <c r="BFL15">
        <v>1249</v>
      </c>
      <c r="BFM15">
        <v>1249</v>
      </c>
      <c r="BFN15">
        <v>1249</v>
      </c>
      <c r="BFO15">
        <v>1249</v>
      </c>
      <c r="BFP15">
        <v>1249</v>
      </c>
      <c r="BFQ15">
        <v>1249</v>
      </c>
      <c r="BFR15">
        <v>1249</v>
      </c>
      <c r="BFS15">
        <v>1249</v>
      </c>
      <c r="BFT15">
        <v>1249</v>
      </c>
      <c r="BFU15">
        <v>1249</v>
      </c>
      <c r="BFV15">
        <v>1249</v>
      </c>
      <c r="BFW15">
        <v>1249</v>
      </c>
      <c r="BFX15">
        <v>1249</v>
      </c>
      <c r="BFY15">
        <v>1249</v>
      </c>
      <c r="BFZ15">
        <v>1249</v>
      </c>
      <c r="BGA15">
        <v>1249</v>
      </c>
      <c r="BGB15">
        <v>1249</v>
      </c>
      <c r="BGC15">
        <v>1249</v>
      </c>
      <c r="BGD15">
        <v>1249</v>
      </c>
      <c r="BGE15">
        <v>1249</v>
      </c>
      <c r="BGF15">
        <v>1249</v>
      </c>
      <c r="BGG15">
        <v>1249</v>
      </c>
      <c r="BGH15">
        <v>1249</v>
      </c>
      <c r="BGI15">
        <v>1249</v>
      </c>
      <c r="BGJ15">
        <v>1249</v>
      </c>
      <c r="BGK15">
        <v>1249</v>
      </c>
      <c r="BGL15">
        <v>1249</v>
      </c>
      <c r="BGM15">
        <v>1249</v>
      </c>
      <c r="BGN15">
        <v>1249</v>
      </c>
      <c r="BGO15">
        <v>1249</v>
      </c>
      <c r="BGP15">
        <v>1249</v>
      </c>
      <c r="BGQ15">
        <v>1249</v>
      </c>
      <c r="BGR15">
        <v>1249</v>
      </c>
      <c r="BGS15">
        <v>1249</v>
      </c>
      <c r="BGT15">
        <v>1249</v>
      </c>
      <c r="BGU15">
        <v>1249</v>
      </c>
      <c r="BGV15">
        <v>1249</v>
      </c>
      <c r="BGW15">
        <v>1249</v>
      </c>
      <c r="BGX15">
        <v>1249</v>
      </c>
      <c r="BGY15">
        <v>1249</v>
      </c>
      <c r="BGZ15">
        <v>1249</v>
      </c>
      <c r="BHA15">
        <v>1249</v>
      </c>
      <c r="BHB15">
        <v>1249</v>
      </c>
      <c r="BHC15">
        <v>1249</v>
      </c>
      <c r="BHD15">
        <v>1249</v>
      </c>
      <c r="BHE15">
        <v>1249</v>
      </c>
      <c r="BHF15">
        <v>1249</v>
      </c>
      <c r="BHG15">
        <v>1249</v>
      </c>
      <c r="BHH15">
        <v>1249</v>
      </c>
      <c r="BHI15">
        <v>1249</v>
      </c>
      <c r="BHJ15">
        <v>1249</v>
      </c>
      <c r="BHK15">
        <v>1250</v>
      </c>
      <c r="BHL15">
        <v>1250</v>
      </c>
      <c r="BHM15">
        <v>1250</v>
      </c>
      <c r="BHN15">
        <v>1250</v>
      </c>
      <c r="BHO15">
        <v>1251</v>
      </c>
      <c r="BHP15">
        <v>1251</v>
      </c>
      <c r="BHQ15">
        <v>1251</v>
      </c>
      <c r="BHR15">
        <v>1251</v>
      </c>
      <c r="BHS15">
        <v>1251</v>
      </c>
      <c r="BHT15">
        <v>1251</v>
      </c>
      <c r="BHU15">
        <v>1251</v>
      </c>
      <c r="BHV15">
        <v>1251</v>
      </c>
      <c r="BHW15">
        <v>1251</v>
      </c>
      <c r="BHX15">
        <v>1251</v>
      </c>
      <c r="BHY15">
        <v>1251</v>
      </c>
      <c r="BHZ15">
        <v>1251</v>
      </c>
      <c r="BIA15">
        <v>1251</v>
      </c>
      <c r="BIB15">
        <v>1251</v>
      </c>
      <c r="BIC15">
        <v>1251</v>
      </c>
      <c r="BID15">
        <v>1251</v>
      </c>
      <c r="BIE15">
        <v>1251</v>
      </c>
      <c r="BIF15">
        <v>1251</v>
      </c>
      <c r="BIG15">
        <v>1251</v>
      </c>
      <c r="BIH15">
        <v>1251</v>
      </c>
      <c r="BII15">
        <v>1251</v>
      </c>
      <c r="BIJ15">
        <v>1251</v>
      </c>
      <c r="BIK15">
        <v>1251</v>
      </c>
      <c r="BIL15">
        <v>1251</v>
      </c>
      <c r="BIM15">
        <v>1251</v>
      </c>
      <c r="BIN15">
        <v>1251</v>
      </c>
      <c r="BIO15">
        <v>1251</v>
      </c>
      <c r="BIP15">
        <v>1251</v>
      </c>
      <c r="BIQ15">
        <v>1251</v>
      </c>
      <c r="BIR15">
        <v>1251</v>
      </c>
      <c r="BIS15">
        <v>1251</v>
      </c>
      <c r="BIT15">
        <v>1251</v>
      </c>
      <c r="BIU15">
        <v>1251</v>
      </c>
      <c r="BIV15">
        <v>1251</v>
      </c>
      <c r="BIW15">
        <v>1251</v>
      </c>
      <c r="BIX15">
        <v>1253</v>
      </c>
      <c r="BIY15">
        <v>1253</v>
      </c>
      <c r="BIZ15">
        <v>1253</v>
      </c>
      <c r="BJA15">
        <v>1253</v>
      </c>
      <c r="BJB15">
        <v>1253</v>
      </c>
      <c r="BJC15">
        <v>1253</v>
      </c>
      <c r="BJD15">
        <v>1253</v>
      </c>
      <c r="BJE15">
        <v>1253</v>
      </c>
      <c r="BJF15">
        <v>1253</v>
      </c>
      <c r="BJG15">
        <v>1253</v>
      </c>
      <c r="BJH15">
        <v>1253</v>
      </c>
      <c r="BJI15">
        <v>1253</v>
      </c>
      <c r="BJJ15">
        <v>1253</v>
      </c>
      <c r="BJK15">
        <v>1253</v>
      </c>
      <c r="BJL15">
        <v>1253</v>
      </c>
      <c r="BJM15">
        <v>1253</v>
      </c>
      <c r="BJN15">
        <v>1253</v>
      </c>
      <c r="BJO15">
        <v>1253</v>
      </c>
      <c r="BJP15">
        <v>1253</v>
      </c>
      <c r="BJQ15">
        <v>1253</v>
      </c>
      <c r="BJR15">
        <v>1253</v>
      </c>
      <c r="BJS15">
        <v>1253</v>
      </c>
      <c r="BJT15">
        <v>1253</v>
      </c>
      <c r="BJU15">
        <v>1253</v>
      </c>
      <c r="BJV15">
        <v>1253</v>
      </c>
      <c r="BJW15">
        <v>1253</v>
      </c>
      <c r="BJX15">
        <v>1253</v>
      </c>
      <c r="BJY15">
        <v>1253</v>
      </c>
      <c r="BJZ15">
        <v>1253</v>
      </c>
      <c r="BKA15">
        <v>1253</v>
      </c>
      <c r="BKB15">
        <v>1264</v>
      </c>
      <c r="BKC15">
        <v>1264</v>
      </c>
      <c r="BKD15">
        <v>1264</v>
      </c>
      <c r="BKE15">
        <v>1264</v>
      </c>
      <c r="BKF15">
        <v>1264</v>
      </c>
      <c r="BKG15">
        <v>1264</v>
      </c>
      <c r="BKH15">
        <v>1264</v>
      </c>
      <c r="BKI15">
        <v>1264</v>
      </c>
      <c r="BKJ15">
        <v>1264</v>
      </c>
      <c r="BKK15">
        <v>1264</v>
      </c>
      <c r="BKL15">
        <v>1264</v>
      </c>
      <c r="BKM15">
        <v>1264</v>
      </c>
      <c r="BKN15">
        <v>1264</v>
      </c>
      <c r="BKO15">
        <v>1264</v>
      </c>
      <c r="BKP15">
        <v>1264</v>
      </c>
      <c r="BKQ15">
        <v>1264</v>
      </c>
      <c r="BKR15">
        <v>1264</v>
      </c>
      <c r="BKS15">
        <v>1264</v>
      </c>
      <c r="BKT15">
        <v>1264</v>
      </c>
      <c r="BKU15">
        <v>1264</v>
      </c>
      <c r="BKV15">
        <v>1264</v>
      </c>
      <c r="BKW15">
        <v>1264</v>
      </c>
      <c r="BKX15">
        <v>1264</v>
      </c>
      <c r="BKY15">
        <v>1265</v>
      </c>
      <c r="BKZ15">
        <v>1265</v>
      </c>
      <c r="BLA15">
        <v>1265</v>
      </c>
      <c r="BLB15">
        <v>1265</v>
      </c>
      <c r="BLC15">
        <v>1265</v>
      </c>
      <c r="BLD15">
        <v>1265</v>
      </c>
      <c r="BLE15">
        <v>1265</v>
      </c>
      <c r="BLF15">
        <v>1265</v>
      </c>
      <c r="BLG15">
        <v>1265</v>
      </c>
      <c r="BLH15">
        <v>1265</v>
      </c>
      <c r="BLI15">
        <v>1265</v>
      </c>
      <c r="BLJ15">
        <v>1267</v>
      </c>
      <c r="BLK15">
        <v>1267</v>
      </c>
      <c r="BLL15">
        <v>1267</v>
      </c>
      <c r="BLM15">
        <v>1267</v>
      </c>
      <c r="BLN15">
        <v>1267</v>
      </c>
      <c r="BLO15">
        <v>1267</v>
      </c>
      <c r="BLP15">
        <v>1267</v>
      </c>
      <c r="BLQ15">
        <v>1267</v>
      </c>
      <c r="BLR15">
        <v>1267</v>
      </c>
      <c r="BLS15">
        <v>1267</v>
      </c>
      <c r="BLT15">
        <v>1267</v>
      </c>
      <c r="BLU15">
        <v>1267</v>
      </c>
      <c r="BLV15">
        <v>1267</v>
      </c>
      <c r="BLW15">
        <v>1267</v>
      </c>
      <c r="BLX15">
        <v>1267</v>
      </c>
      <c r="BLY15">
        <v>1267</v>
      </c>
      <c r="BLZ15">
        <v>1267</v>
      </c>
      <c r="BMA15">
        <v>1267</v>
      </c>
      <c r="BMB15">
        <v>1267</v>
      </c>
      <c r="BMC15">
        <v>1267</v>
      </c>
      <c r="BMD15">
        <v>1267</v>
      </c>
      <c r="BME15">
        <v>1274</v>
      </c>
      <c r="BMF15">
        <v>1274</v>
      </c>
      <c r="BMG15">
        <v>1274</v>
      </c>
      <c r="BMH15">
        <v>1274</v>
      </c>
      <c r="BMI15">
        <v>1274</v>
      </c>
      <c r="BMJ15">
        <v>1274</v>
      </c>
      <c r="BMK15">
        <v>1274</v>
      </c>
      <c r="BML15">
        <v>1274</v>
      </c>
      <c r="BMM15">
        <v>1274</v>
      </c>
      <c r="BMN15">
        <v>1274</v>
      </c>
      <c r="BMO15">
        <v>1274</v>
      </c>
      <c r="BMP15">
        <v>1274</v>
      </c>
      <c r="BMQ15">
        <v>1274</v>
      </c>
      <c r="BMR15">
        <v>1274</v>
      </c>
      <c r="BMS15">
        <v>1274</v>
      </c>
      <c r="BMT15">
        <v>1274</v>
      </c>
      <c r="BMU15">
        <v>1274</v>
      </c>
      <c r="BMV15">
        <v>1274</v>
      </c>
      <c r="BMW15">
        <v>1274</v>
      </c>
      <c r="BMX15">
        <v>1274</v>
      </c>
      <c r="BMY15">
        <v>1274</v>
      </c>
      <c r="BMZ15">
        <v>1274</v>
      </c>
      <c r="BNA15">
        <v>1274</v>
      </c>
      <c r="BNB15">
        <v>1274</v>
      </c>
      <c r="BNC15">
        <v>1274</v>
      </c>
      <c r="BND15">
        <v>1274</v>
      </c>
      <c r="BNE15">
        <v>1274</v>
      </c>
      <c r="BNF15">
        <v>1274</v>
      </c>
      <c r="BNG15">
        <v>1274</v>
      </c>
      <c r="BNH15">
        <v>1274</v>
      </c>
      <c r="BNI15">
        <v>1274</v>
      </c>
      <c r="BNJ15">
        <v>1274</v>
      </c>
      <c r="BNK15">
        <v>1274</v>
      </c>
      <c r="BNL15">
        <v>1274</v>
      </c>
      <c r="BNM15">
        <v>1274</v>
      </c>
      <c r="BNN15">
        <v>1274</v>
      </c>
      <c r="BNO15">
        <v>1274</v>
      </c>
      <c r="BNP15">
        <v>1274</v>
      </c>
      <c r="BNQ15">
        <v>1274</v>
      </c>
      <c r="BNR15">
        <v>1274</v>
      </c>
      <c r="BNS15">
        <v>1274</v>
      </c>
      <c r="BNT15">
        <v>1274</v>
      </c>
      <c r="BNU15">
        <v>1274</v>
      </c>
      <c r="BNV15">
        <v>1274</v>
      </c>
      <c r="BNW15">
        <v>1274</v>
      </c>
      <c r="BNX15">
        <v>1274</v>
      </c>
      <c r="BNY15">
        <v>1274</v>
      </c>
      <c r="BNZ15">
        <v>1274</v>
      </c>
      <c r="BOA15">
        <v>1274</v>
      </c>
      <c r="BOB15">
        <v>1274</v>
      </c>
      <c r="BOC15">
        <v>1274</v>
      </c>
      <c r="BOD15">
        <v>1274</v>
      </c>
      <c r="BOE15">
        <v>1274</v>
      </c>
      <c r="BOF15">
        <v>1274</v>
      </c>
      <c r="BOG15">
        <v>1274</v>
      </c>
      <c r="BOH15">
        <v>1274</v>
      </c>
      <c r="BOI15">
        <v>1274</v>
      </c>
      <c r="BOJ15">
        <v>1274</v>
      </c>
      <c r="BOK15">
        <v>1274</v>
      </c>
      <c r="BOL15">
        <v>1274</v>
      </c>
      <c r="BOM15">
        <v>1274</v>
      </c>
      <c r="BON15">
        <v>1274</v>
      </c>
      <c r="BOO15">
        <v>1274</v>
      </c>
      <c r="BOP15">
        <v>1274</v>
      </c>
      <c r="BOQ15">
        <v>1274</v>
      </c>
      <c r="BOR15">
        <v>1274</v>
      </c>
      <c r="BOS15">
        <v>1274</v>
      </c>
      <c r="BOT15">
        <v>1274</v>
      </c>
      <c r="BOU15">
        <v>1274</v>
      </c>
      <c r="BOV15">
        <v>1274</v>
      </c>
      <c r="BOW15">
        <v>1274</v>
      </c>
      <c r="BOX15">
        <v>1274</v>
      </c>
      <c r="BOY15">
        <v>1274</v>
      </c>
      <c r="BOZ15">
        <v>1274</v>
      </c>
      <c r="BPA15">
        <v>1274</v>
      </c>
      <c r="BPB15">
        <v>1274</v>
      </c>
      <c r="BPC15">
        <v>1274</v>
      </c>
      <c r="BPD15">
        <v>1274</v>
      </c>
      <c r="BPE15">
        <v>1274</v>
      </c>
      <c r="BPF15">
        <v>1274</v>
      </c>
      <c r="BPG15">
        <v>1274</v>
      </c>
      <c r="BPH15">
        <v>1274</v>
      </c>
      <c r="BPI15">
        <v>1274</v>
      </c>
      <c r="BPJ15">
        <v>1274</v>
      </c>
      <c r="BPK15">
        <v>1274</v>
      </c>
      <c r="BPL15">
        <v>1274</v>
      </c>
      <c r="BPM15">
        <v>1274</v>
      </c>
      <c r="BPN15">
        <v>1274</v>
      </c>
      <c r="BPO15">
        <v>1274</v>
      </c>
      <c r="BPP15">
        <v>1274</v>
      </c>
      <c r="BPQ15">
        <v>1274</v>
      </c>
      <c r="BPR15">
        <v>1274</v>
      </c>
      <c r="BPS15">
        <v>1274</v>
      </c>
      <c r="BPT15">
        <v>1274</v>
      </c>
      <c r="BPU15">
        <v>1274</v>
      </c>
      <c r="BPV15">
        <v>1274</v>
      </c>
      <c r="BPW15">
        <v>1274</v>
      </c>
      <c r="BPX15">
        <v>1274</v>
      </c>
      <c r="BPY15">
        <v>1274</v>
      </c>
      <c r="BPZ15">
        <v>1274</v>
      </c>
      <c r="BQA15">
        <v>1274</v>
      </c>
      <c r="BQB15">
        <v>1274</v>
      </c>
      <c r="BQC15">
        <v>1274</v>
      </c>
      <c r="BQD15">
        <v>1274</v>
      </c>
      <c r="BQE15">
        <v>1274</v>
      </c>
      <c r="BQF15">
        <v>1274</v>
      </c>
      <c r="BQG15">
        <v>1274</v>
      </c>
      <c r="BQH15">
        <v>1274</v>
      </c>
      <c r="BQI15">
        <v>1274</v>
      </c>
      <c r="BQJ15">
        <v>1274</v>
      </c>
      <c r="BQK15">
        <v>1274</v>
      </c>
      <c r="BQL15">
        <v>1274</v>
      </c>
      <c r="BQM15">
        <v>1274</v>
      </c>
      <c r="BQN15">
        <v>1274</v>
      </c>
      <c r="BQO15">
        <v>1274</v>
      </c>
      <c r="BQP15">
        <v>1274</v>
      </c>
      <c r="BQQ15">
        <v>1274</v>
      </c>
      <c r="BQR15">
        <v>1274</v>
      </c>
      <c r="BQS15">
        <v>1274</v>
      </c>
      <c r="BQT15">
        <v>1274</v>
      </c>
      <c r="BQU15">
        <v>1281</v>
      </c>
      <c r="BQV15">
        <v>1281</v>
      </c>
      <c r="BQW15">
        <v>1281</v>
      </c>
      <c r="BQX15">
        <v>1281</v>
      </c>
      <c r="BQY15">
        <v>1281</v>
      </c>
      <c r="BQZ15">
        <v>1281</v>
      </c>
      <c r="BRA15">
        <v>1283</v>
      </c>
      <c r="BRB15">
        <v>1283</v>
      </c>
      <c r="BRC15">
        <v>1283</v>
      </c>
      <c r="BRD15">
        <v>1283</v>
      </c>
      <c r="BRE15">
        <v>1283</v>
      </c>
      <c r="BRF15">
        <v>1283</v>
      </c>
      <c r="BRG15">
        <v>1283</v>
      </c>
      <c r="BRH15">
        <v>1283</v>
      </c>
      <c r="BRI15">
        <v>1283</v>
      </c>
      <c r="BRJ15">
        <v>1283</v>
      </c>
      <c r="BRK15">
        <v>1283</v>
      </c>
      <c r="BRL15">
        <v>1283</v>
      </c>
      <c r="BRM15">
        <v>1283</v>
      </c>
      <c r="BRN15">
        <v>1283</v>
      </c>
      <c r="BRO15">
        <v>1283</v>
      </c>
      <c r="BRP15">
        <v>1283</v>
      </c>
      <c r="BRQ15">
        <v>1283</v>
      </c>
      <c r="BRR15">
        <v>1283</v>
      </c>
      <c r="BRS15">
        <v>1283</v>
      </c>
      <c r="BRT15">
        <v>1283</v>
      </c>
      <c r="BRU15">
        <v>1283</v>
      </c>
      <c r="BRV15">
        <v>1283</v>
      </c>
      <c r="BRW15">
        <v>1283</v>
      </c>
      <c r="BRX15">
        <v>1283</v>
      </c>
      <c r="BRY15">
        <v>1283</v>
      </c>
      <c r="BRZ15">
        <v>1283</v>
      </c>
      <c r="BSA15">
        <v>1283</v>
      </c>
      <c r="BSB15">
        <v>1283</v>
      </c>
      <c r="BSC15">
        <v>1283</v>
      </c>
      <c r="BSD15">
        <v>1283</v>
      </c>
      <c r="BSE15">
        <v>1283</v>
      </c>
      <c r="BSF15">
        <v>1283</v>
      </c>
      <c r="BSG15">
        <v>1283</v>
      </c>
      <c r="BSH15">
        <v>1283</v>
      </c>
      <c r="BSI15">
        <v>1283</v>
      </c>
      <c r="BSJ15">
        <v>1283</v>
      </c>
      <c r="BSK15">
        <v>1283</v>
      </c>
      <c r="BSL15">
        <v>1283</v>
      </c>
      <c r="BSM15">
        <v>1283</v>
      </c>
      <c r="BSN15">
        <v>1284</v>
      </c>
      <c r="BSO15">
        <v>1284</v>
      </c>
      <c r="BSP15">
        <v>1284</v>
      </c>
      <c r="BSQ15">
        <v>1284</v>
      </c>
      <c r="BSR15">
        <v>1284</v>
      </c>
      <c r="BSS15">
        <v>1284</v>
      </c>
      <c r="BST15">
        <v>1284</v>
      </c>
      <c r="BSU15">
        <v>1284</v>
      </c>
      <c r="BSV15">
        <v>1284</v>
      </c>
      <c r="BSW15">
        <v>1284</v>
      </c>
      <c r="BSX15">
        <v>1284</v>
      </c>
      <c r="BSY15">
        <v>1286</v>
      </c>
      <c r="BSZ15">
        <v>1286</v>
      </c>
      <c r="BTA15">
        <v>1286</v>
      </c>
      <c r="BTB15">
        <v>1286</v>
      </c>
      <c r="BTC15">
        <v>1286</v>
      </c>
      <c r="BTD15">
        <v>1286</v>
      </c>
      <c r="BTE15">
        <v>1286</v>
      </c>
      <c r="BTF15">
        <v>1286</v>
      </c>
      <c r="BTG15">
        <v>1286</v>
      </c>
      <c r="BTH15">
        <v>1286</v>
      </c>
      <c r="BTI15">
        <v>1286</v>
      </c>
      <c r="BTJ15">
        <v>1286</v>
      </c>
      <c r="BTK15">
        <v>1286</v>
      </c>
      <c r="BTL15">
        <v>1286</v>
      </c>
      <c r="BTM15">
        <v>1286</v>
      </c>
      <c r="BTN15">
        <v>1286</v>
      </c>
      <c r="BTO15">
        <v>1286</v>
      </c>
      <c r="BTP15">
        <v>1286</v>
      </c>
      <c r="BTQ15">
        <v>1286</v>
      </c>
      <c r="BTR15">
        <v>1286</v>
      </c>
      <c r="BTS15">
        <v>1286</v>
      </c>
      <c r="BTT15">
        <v>1286</v>
      </c>
      <c r="BTU15">
        <v>1286</v>
      </c>
      <c r="BTV15">
        <v>1286</v>
      </c>
      <c r="BTW15">
        <v>1286</v>
      </c>
      <c r="BTX15">
        <v>1293</v>
      </c>
      <c r="BTY15">
        <v>1293</v>
      </c>
      <c r="BTZ15">
        <v>1293</v>
      </c>
      <c r="BUA15">
        <v>1293</v>
      </c>
      <c r="BUB15">
        <v>1293</v>
      </c>
      <c r="BUC15">
        <v>1293</v>
      </c>
      <c r="BUD15">
        <v>1293</v>
      </c>
      <c r="BUE15">
        <v>1301</v>
      </c>
      <c r="BUF15">
        <v>1301</v>
      </c>
      <c r="BUG15">
        <v>1301</v>
      </c>
      <c r="BUH15">
        <v>1301</v>
      </c>
      <c r="BUI15">
        <v>1301</v>
      </c>
      <c r="BUJ15">
        <v>1301</v>
      </c>
      <c r="BUK15">
        <v>1301</v>
      </c>
      <c r="BUL15">
        <v>1301</v>
      </c>
      <c r="BUM15">
        <v>1301</v>
      </c>
      <c r="BUN15">
        <v>1301</v>
      </c>
      <c r="BUO15">
        <v>1301</v>
      </c>
      <c r="BUP15">
        <v>1301</v>
      </c>
      <c r="BUQ15">
        <v>1301</v>
      </c>
      <c r="BUR15">
        <v>1301</v>
      </c>
      <c r="BUS15">
        <v>1301</v>
      </c>
      <c r="BUT15">
        <v>1301</v>
      </c>
      <c r="BUU15">
        <v>1301</v>
      </c>
      <c r="BUV15">
        <v>1301</v>
      </c>
      <c r="BUW15">
        <v>1301</v>
      </c>
      <c r="BUX15">
        <v>1301</v>
      </c>
      <c r="BUY15">
        <v>1302</v>
      </c>
      <c r="BUZ15">
        <v>1302</v>
      </c>
      <c r="BVA15">
        <v>1302</v>
      </c>
      <c r="BVB15">
        <v>1302</v>
      </c>
      <c r="BVC15">
        <v>1302</v>
      </c>
      <c r="BVD15">
        <v>1302</v>
      </c>
      <c r="BVE15">
        <v>1302</v>
      </c>
      <c r="BVF15">
        <v>1322</v>
      </c>
      <c r="BVG15">
        <v>1322</v>
      </c>
      <c r="BVH15">
        <v>1322</v>
      </c>
      <c r="BVI15">
        <v>1322</v>
      </c>
      <c r="BVJ15">
        <v>1322</v>
      </c>
      <c r="BVK15">
        <v>1322</v>
      </c>
      <c r="BVL15">
        <v>1322</v>
      </c>
      <c r="BVM15">
        <v>1322</v>
      </c>
      <c r="BVN15">
        <v>1322</v>
      </c>
      <c r="BVO15">
        <v>1322</v>
      </c>
      <c r="BVP15">
        <v>1336</v>
      </c>
      <c r="BVQ15">
        <v>1336</v>
      </c>
      <c r="BVR15">
        <v>1336</v>
      </c>
      <c r="BVS15">
        <v>1336</v>
      </c>
      <c r="BVT15">
        <v>1336</v>
      </c>
      <c r="BVU15">
        <v>1336</v>
      </c>
      <c r="BVV15">
        <v>1336</v>
      </c>
      <c r="BVW15">
        <v>1336</v>
      </c>
      <c r="BVX15">
        <v>1336</v>
      </c>
      <c r="BVY15">
        <v>1336</v>
      </c>
      <c r="BVZ15">
        <v>1336</v>
      </c>
      <c r="BWA15">
        <v>1336</v>
      </c>
      <c r="BWB15">
        <v>1336</v>
      </c>
      <c r="BWC15">
        <v>1336</v>
      </c>
      <c r="BWD15">
        <v>1336</v>
      </c>
      <c r="BWE15">
        <v>1336</v>
      </c>
      <c r="BWF15">
        <v>1336</v>
      </c>
      <c r="BWG15">
        <v>1336</v>
      </c>
      <c r="BWH15">
        <v>1336</v>
      </c>
      <c r="BWI15">
        <v>1336</v>
      </c>
      <c r="BWJ15">
        <v>1336</v>
      </c>
      <c r="BWK15">
        <v>1336</v>
      </c>
      <c r="BWL15">
        <v>1336</v>
      </c>
      <c r="BWM15">
        <v>1336</v>
      </c>
      <c r="BWN15">
        <v>1336</v>
      </c>
      <c r="BWO15">
        <v>1336</v>
      </c>
      <c r="BWP15">
        <v>1336</v>
      </c>
      <c r="BWQ15">
        <v>1336</v>
      </c>
      <c r="BWR15">
        <v>1336</v>
      </c>
      <c r="BWS15">
        <v>1336</v>
      </c>
      <c r="BWT15">
        <v>1336</v>
      </c>
      <c r="BWU15">
        <v>1336</v>
      </c>
      <c r="BWV15">
        <v>1337</v>
      </c>
      <c r="BWW15">
        <v>1337</v>
      </c>
      <c r="BWX15">
        <v>1337</v>
      </c>
      <c r="BWY15">
        <v>1337</v>
      </c>
      <c r="BWZ15">
        <v>1337</v>
      </c>
      <c r="BXA15">
        <v>1339</v>
      </c>
      <c r="BXB15">
        <v>1339</v>
      </c>
      <c r="BXC15">
        <v>1339</v>
      </c>
      <c r="BXD15">
        <v>1339</v>
      </c>
      <c r="BXE15">
        <v>1339</v>
      </c>
      <c r="BXF15">
        <v>1339</v>
      </c>
      <c r="BXG15">
        <v>1339</v>
      </c>
      <c r="BXH15">
        <v>1339</v>
      </c>
      <c r="BXI15">
        <v>1339</v>
      </c>
      <c r="BXJ15">
        <v>1339</v>
      </c>
      <c r="BXK15">
        <v>1339</v>
      </c>
      <c r="BXL15">
        <v>1339</v>
      </c>
      <c r="BXM15">
        <v>1339</v>
      </c>
      <c r="BXN15">
        <v>1339</v>
      </c>
      <c r="BXO15">
        <v>1339</v>
      </c>
      <c r="BXP15">
        <v>1339</v>
      </c>
      <c r="BXQ15">
        <v>1339</v>
      </c>
      <c r="BXR15">
        <v>1339</v>
      </c>
      <c r="BXS15">
        <v>1339</v>
      </c>
      <c r="BXT15">
        <v>1339</v>
      </c>
      <c r="BXU15">
        <v>1339</v>
      </c>
      <c r="BXV15">
        <v>1339</v>
      </c>
      <c r="BXW15">
        <v>1339</v>
      </c>
      <c r="BXX15">
        <v>1339</v>
      </c>
      <c r="BXY15">
        <v>1339</v>
      </c>
      <c r="BXZ15">
        <v>1339</v>
      </c>
      <c r="BYA15">
        <v>1362</v>
      </c>
      <c r="BYB15">
        <v>1362</v>
      </c>
      <c r="BYC15">
        <v>1362</v>
      </c>
      <c r="BYD15">
        <v>1362</v>
      </c>
      <c r="BYE15">
        <v>1362</v>
      </c>
      <c r="BYF15">
        <v>1362</v>
      </c>
      <c r="BYG15">
        <v>1362</v>
      </c>
      <c r="BYH15">
        <v>1362</v>
      </c>
      <c r="BYI15">
        <v>1362</v>
      </c>
      <c r="BYJ15">
        <v>1362</v>
      </c>
      <c r="BYK15">
        <v>1362</v>
      </c>
      <c r="BYL15">
        <v>1362</v>
      </c>
      <c r="BYM15">
        <v>1362</v>
      </c>
      <c r="BYN15">
        <v>1362</v>
      </c>
      <c r="BYO15">
        <v>1362</v>
      </c>
      <c r="BYP15">
        <v>1362</v>
      </c>
      <c r="BYQ15">
        <v>1362</v>
      </c>
      <c r="BYR15">
        <v>1362</v>
      </c>
      <c r="BYS15">
        <v>1362</v>
      </c>
      <c r="BYT15">
        <v>1362</v>
      </c>
      <c r="BYU15">
        <v>1362</v>
      </c>
      <c r="BYV15">
        <v>1362</v>
      </c>
      <c r="BYW15">
        <v>1362</v>
      </c>
      <c r="BYX15">
        <v>1362</v>
      </c>
      <c r="BYY15">
        <v>1362</v>
      </c>
      <c r="BYZ15">
        <v>1362</v>
      </c>
      <c r="BZA15">
        <v>1362</v>
      </c>
      <c r="BZB15">
        <v>1362</v>
      </c>
      <c r="BZC15">
        <v>1362</v>
      </c>
      <c r="BZD15">
        <v>1362</v>
      </c>
      <c r="BZE15">
        <v>1362</v>
      </c>
      <c r="BZF15">
        <v>1362</v>
      </c>
      <c r="BZG15">
        <v>1362</v>
      </c>
      <c r="BZH15">
        <v>1362</v>
      </c>
      <c r="BZI15">
        <v>1362</v>
      </c>
      <c r="BZJ15">
        <v>1362</v>
      </c>
      <c r="BZK15">
        <v>1362</v>
      </c>
      <c r="BZL15">
        <v>1362</v>
      </c>
      <c r="BZM15">
        <v>1362</v>
      </c>
      <c r="BZN15">
        <v>1362</v>
      </c>
      <c r="BZO15">
        <v>1363</v>
      </c>
      <c r="BZP15">
        <v>1363</v>
      </c>
      <c r="BZQ15">
        <v>1363</v>
      </c>
      <c r="BZR15">
        <v>1363</v>
      </c>
      <c r="BZS15">
        <v>1363</v>
      </c>
      <c r="BZT15">
        <v>1363</v>
      </c>
      <c r="BZU15">
        <v>1363</v>
      </c>
      <c r="BZV15">
        <v>1363</v>
      </c>
      <c r="BZW15">
        <v>1363</v>
      </c>
      <c r="BZX15">
        <v>1363</v>
      </c>
      <c r="BZY15">
        <v>1363</v>
      </c>
      <c r="BZZ15">
        <v>1363</v>
      </c>
      <c r="CAA15">
        <v>1384</v>
      </c>
      <c r="CAB15">
        <v>1384</v>
      </c>
      <c r="CAC15">
        <v>1384</v>
      </c>
      <c r="CAD15">
        <v>1384</v>
      </c>
      <c r="CAE15">
        <v>1384</v>
      </c>
      <c r="CAF15">
        <v>1384</v>
      </c>
      <c r="CAG15">
        <v>1384</v>
      </c>
      <c r="CAH15">
        <v>1384</v>
      </c>
      <c r="CAI15">
        <v>1384</v>
      </c>
      <c r="CAJ15">
        <v>1384</v>
      </c>
      <c r="CAK15">
        <v>1384</v>
      </c>
      <c r="CAL15">
        <v>1384</v>
      </c>
      <c r="CAM15">
        <v>1384</v>
      </c>
      <c r="CAN15">
        <v>1384</v>
      </c>
      <c r="CAO15">
        <v>1384</v>
      </c>
      <c r="CAP15">
        <v>1384</v>
      </c>
      <c r="CAQ15">
        <v>1384</v>
      </c>
      <c r="CAR15">
        <v>1384</v>
      </c>
      <c r="CAS15">
        <v>1384</v>
      </c>
      <c r="CAT15">
        <v>1384</v>
      </c>
      <c r="CAU15">
        <v>1384</v>
      </c>
      <c r="CAV15">
        <v>1384</v>
      </c>
      <c r="CAW15">
        <v>1384</v>
      </c>
      <c r="CAX15">
        <v>1384</v>
      </c>
      <c r="CAY15">
        <v>1384</v>
      </c>
      <c r="CAZ15">
        <v>1384</v>
      </c>
      <c r="CBA15">
        <v>1384</v>
      </c>
      <c r="CBB15">
        <v>1384</v>
      </c>
      <c r="CBC15">
        <v>1384</v>
      </c>
      <c r="CBD15">
        <v>1384</v>
      </c>
      <c r="CBE15">
        <v>1384</v>
      </c>
      <c r="CBF15">
        <v>1411</v>
      </c>
      <c r="CBG15">
        <v>1411</v>
      </c>
      <c r="CBH15">
        <v>1411</v>
      </c>
      <c r="CBI15">
        <v>1411</v>
      </c>
      <c r="CBJ15">
        <v>1411</v>
      </c>
      <c r="CBK15">
        <v>1411</v>
      </c>
      <c r="CBL15">
        <v>1411</v>
      </c>
      <c r="CBM15">
        <v>1411</v>
      </c>
      <c r="CBN15">
        <v>1411</v>
      </c>
      <c r="CBO15">
        <v>1411</v>
      </c>
      <c r="CBP15">
        <v>1411</v>
      </c>
      <c r="CBQ15">
        <v>1411</v>
      </c>
      <c r="CBR15">
        <v>1411</v>
      </c>
      <c r="CBS15">
        <v>1411</v>
      </c>
      <c r="CBT15">
        <v>1411</v>
      </c>
      <c r="CBU15">
        <v>1411</v>
      </c>
      <c r="CBV15">
        <v>1411</v>
      </c>
      <c r="CBW15">
        <v>1411</v>
      </c>
      <c r="CBX15">
        <v>1411</v>
      </c>
      <c r="CBY15">
        <v>1411</v>
      </c>
      <c r="CBZ15">
        <v>1411</v>
      </c>
      <c r="CCA15">
        <v>1411</v>
      </c>
      <c r="CCB15">
        <v>1411</v>
      </c>
      <c r="CCC15">
        <v>1413</v>
      </c>
      <c r="CCD15">
        <v>1413</v>
      </c>
      <c r="CCE15">
        <v>1413</v>
      </c>
      <c r="CCF15">
        <v>1413</v>
      </c>
      <c r="CCG15">
        <v>1413</v>
      </c>
      <c r="CCH15">
        <v>1413</v>
      </c>
      <c r="CCI15">
        <v>1413</v>
      </c>
      <c r="CCJ15">
        <v>1413</v>
      </c>
      <c r="CCK15">
        <v>1413</v>
      </c>
      <c r="CCL15">
        <v>1413</v>
      </c>
      <c r="CCM15">
        <v>1413</v>
      </c>
      <c r="CCN15">
        <v>1413</v>
      </c>
      <c r="CCO15">
        <v>1414</v>
      </c>
      <c r="CCP15">
        <v>1414</v>
      </c>
      <c r="CCQ15">
        <v>1438</v>
      </c>
      <c r="CCR15">
        <v>1438</v>
      </c>
      <c r="CCS15">
        <v>1438</v>
      </c>
      <c r="CCT15">
        <v>1438</v>
      </c>
      <c r="CCU15">
        <v>1438</v>
      </c>
      <c r="CCV15">
        <v>1438</v>
      </c>
      <c r="CCW15">
        <v>1438</v>
      </c>
      <c r="CCX15">
        <v>1438</v>
      </c>
      <c r="CCY15">
        <v>1438</v>
      </c>
      <c r="CCZ15">
        <v>1438</v>
      </c>
      <c r="CDA15">
        <v>1438</v>
      </c>
      <c r="CDB15">
        <v>1438</v>
      </c>
      <c r="CDC15">
        <v>1438</v>
      </c>
      <c r="CDD15">
        <v>1438</v>
      </c>
      <c r="CDE15">
        <v>1438</v>
      </c>
      <c r="CDF15">
        <v>1438</v>
      </c>
      <c r="CDG15">
        <v>1438</v>
      </c>
      <c r="CDH15">
        <v>1438</v>
      </c>
      <c r="CDI15">
        <v>1438</v>
      </c>
      <c r="CDJ15">
        <v>1438</v>
      </c>
      <c r="CDK15">
        <v>1438</v>
      </c>
      <c r="CDL15">
        <v>1438</v>
      </c>
      <c r="CDM15">
        <v>1438</v>
      </c>
      <c r="CDN15">
        <v>1438</v>
      </c>
      <c r="CDO15">
        <v>1438</v>
      </c>
      <c r="CDP15">
        <v>1438</v>
      </c>
      <c r="CDQ15">
        <v>1438</v>
      </c>
      <c r="CDR15">
        <v>1438</v>
      </c>
      <c r="CDS15">
        <v>1440</v>
      </c>
      <c r="CDT15">
        <v>1440</v>
      </c>
      <c r="CDU15">
        <v>1440</v>
      </c>
      <c r="CDV15">
        <v>1440</v>
      </c>
      <c r="CDW15">
        <v>1440</v>
      </c>
      <c r="CDX15">
        <v>1440</v>
      </c>
      <c r="CDY15">
        <v>1440</v>
      </c>
      <c r="CDZ15">
        <v>1440</v>
      </c>
      <c r="CEA15">
        <v>1440</v>
      </c>
      <c r="CEB15">
        <v>1440</v>
      </c>
      <c r="CEC15">
        <v>1440</v>
      </c>
      <c r="CED15">
        <v>1440</v>
      </c>
      <c r="CEE15">
        <v>1440</v>
      </c>
      <c r="CEF15">
        <v>1440</v>
      </c>
      <c r="CEG15">
        <v>1440</v>
      </c>
      <c r="CEH15">
        <v>1440</v>
      </c>
      <c r="CEI15">
        <v>1441</v>
      </c>
      <c r="CEJ15">
        <v>1441</v>
      </c>
      <c r="CEK15">
        <v>1441</v>
      </c>
      <c r="CEL15">
        <v>1441</v>
      </c>
      <c r="CEM15">
        <v>1441</v>
      </c>
      <c r="CEN15">
        <v>1441</v>
      </c>
      <c r="CEO15">
        <v>1441</v>
      </c>
      <c r="CEP15">
        <v>1441</v>
      </c>
      <c r="CEQ15">
        <v>1441</v>
      </c>
      <c r="CER15">
        <v>1441</v>
      </c>
      <c r="CES15">
        <v>1441</v>
      </c>
      <c r="CET15">
        <v>1441</v>
      </c>
      <c r="CEU15">
        <v>1441</v>
      </c>
      <c r="CEV15">
        <v>1441</v>
      </c>
      <c r="CEW15">
        <v>1441</v>
      </c>
      <c r="CEX15">
        <v>1441</v>
      </c>
      <c r="CEY15">
        <v>1441</v>
      </c>
      <c r="CEZ15">
        <v>1441</v>
      </c>
      <c r="CFA15">
        <v>1441</v>
      </c>
      <c r="CFB15">
        <v>1441</v>
      </c>
      <c r="CFC15">
        <v>1441</v>
      </c>
      <c r="CFD15">
        <v>1441</v>
      </c>
      <c r="CFE15">
        <v>1442</v>
      </c>
      <c r="CFF15">
        <v>1442</v>
      </c>
      <c r="CFG15">
        <v>1442</v>
      </c>
      <c r="CFH15">
        <v>1442</v>
      </c>
      <c r="CFI15">
        <v>1442</v>
      </c>
      <c r="CFJ15">
        <v>1442</v>
      </c>
      <c r="CFK15">
        <v>1442</v>
      </c>
      <c r="CFL15">
        <v>1442</v>
      </c>
      <c r="CFM15">
        <v>1442</v>
      </c>
      <c r="CFN15">
        <v>1442</v>
      </c>
      <c r="CFO15">
        <v>1442</v>
      </c>
      <c r="CFP15">
        <v>1442</v>
      </c>
      <c r="CFQ15">
        <v>1442</v>
      </c>
      <c r="CFR15">
        <v>1442</v>
      </c>
      <c r="CFS15">
        <v>1442</v>
      </c>
      <c r="CFT15">
        <v>1442</v>
      </c>
      <c r="CFU15">
        <v>1442</v>
      </c>
      <c r="CFV15">
        <v>1442</v>
      </c>
      <c r="CFW15">
        <v>1442</v>
      </c>
      <c r="CFX15">
        <v>1442</v>
      </c>
      <c r="CFY15">
        <v>1442</v>
      </c>
      <c r="CFZ15">
        <v>1442</v>
      </c>
      <c r="CGA15">
        <v>1442</v>
      </c>
      <c r="CGB15">
        <v>1442</v>
      </c>
      <c r="CGC15">
        <v>1442</v>
      </c>
      <c r="CGD15">
        <v>1442</v>
      </c>
      <c r="CGE15">
        <v>1442</v>
      </c>
      <c r="CGF15">
        <v>1442</v>
      </c>
      <c r="CGG15">
        <v>1442</v>
      </c>
      <c r="CGH15">
        <v>1442</v>
      </c>
      <c r="CGI15">
        <v>1442</v>
      </c>
      <c r="CGJ15">
        <v>1442</v>
      </c>
      <c r="CGK15">
        <v>1442</v>
      </c>
      <c r="CGL15">
        <v>1442</v>
      </c>
      <c r="CGM15">
        <v>1442</v>
      </c>
      <c r="CGN15">
        <v>1442</v>
      </c>
      <c r="CGO15">
        <v>1442</v>
      </c>
      <c r="CGP15">
        <v>1442</v>
      </c>
      <c r="CGQ15">
        <v>1442</v>
      </c>
      <c r="CGR15">
        <v>1442</v>
      </c>
      <c r="CGS15">
        <v>1442</v>
      </c>
      <c r="CGT15">
        <v>1442</v>
      </c>
      <c r="CGU15">
        <v>1442</v>
      </c>
      <c r="CGV15">
        <v>1442</v>
      </c>
      <c r="CGW15">
        <v>1442</v>
      </c>
      <c r="CGX15">
        <v>1442</v>
      </c>
      <c r="CGY15">
        <v>1442</v>
      </c>
      <c r="CGZ15">
        <v>1442</v>
      </c>
      <c r="CHA15">
        <v>1442</v>
      </c>
      <c r="CHB15">
        <v>1442</v>
      </c>
      <c r="CHC15">
        <v>1442</v>
      </c>
      <c r="CHD15">
        <v>1442</v>
      </c>
      <c r="CHE15">
        <v>1442</v>
      </c>
      <c r="CHF15">
        <v>1442</v>
      </c>
      <c r="CHG15">
        <v>1442</v>
      </c>
      <c r="CHH15">
        <v>1442</v>
      </c>
      <c r="CHI15">
        <v>1442</v>
      </c>
      <c r="CHJ15">
        <v>1442</v>
      </c>
      <c r="CHK15">
        <v>1442</v>
      </c>
      <c r="CHL15">
        <v>1442</v>
      </c>
      <c r="CHM15">
        <v>1442</v>
      </c>
      <c r="CHN15">
        <v>1442</v>
      </c>
      <c r="CHO15">
        <v>1442</v>
      </c>
      <c r="CHP15">
        <v>1442</v>
      </c>
      <c r="CHQ15">
        <v>1442</v>
      </c>
      <c r="CHR15">
        <v>1442</v>
      </c>
      <c r="CHS15">
        <v>1442</v>
      </c>
      <c r="CHT15">
        <v>1442</v>
      </c>
      <c r="CHU15">
        <v>1442</v>
      </c>
      <c r="CHV15">
        <v>1442</v>
      </c>
      <c r="CHW15">
        <v>1442</v>
      </c>
      <c r="CHX15">
        <v>1442</v>
      </c>
      <c r="CHY15">
        <v>1442</v>
      </c>
      <c r="CHZ15">
        <v>1442</v>
      </c>
      <c r="CIA15">
        <v>1442</v>
      </c>
      <c r="CIB15">
        <v>1442</v>
      </c>
      <c r="CIC15">
        <v>1442</v>
      </c>
      <c r="CID15">
        <v>1442</v>
      </c>
      <c r="CIE15">
        <v>1442</v>
      </c>
      <c r="CIF15">
        <v>1442</v>
      </c>
      <c r="CIG15">
        <v>1442</v>
      </c>
      <c r="CIH15">
        <v>1442</v>
      </c>
      <c r="CII15">
        <v>1442</v>
      </c>
      <c r="CIJ15">
        <v>1442</v>
      </c>
      <c r="CIK15">
        <v>1442</v>
      </c>
      <c r="CIL15">
        <v>1442</v>
      </c>
      <c r="CIM15">
        <v>1442</v>
      </c>
      <c r="CIN15">
        <v>1442</v>
      </c>
      <c r="CIO15">
        <v>1442</v>
      </c>
      <c r="CIP15">
        <v>1442</v>
      </c>
      <c r="CIQ15">
        <v>1442</v>
      </c>
      <c r="CIR15">
        <v>1442</v>
      </c>
      <c r="CIS15">
        <v>1442</v>
      </c>
      <c r="CIT15">
        <v>1442</v>
      </c>
      <c r="CIU15">
        <v>1442</v>
      </c>
      <c r="CIV15">
        <v>1442</v>
      </c>
      <c r="CIW15">
        <v>1442</v>
      </c>
      <c r="CIX15">
        <v>1442</v>
      </c>
      <c r="CIY15">
        <v>1442</v>
      </c>
      <c r="CIZ15">
        <v>1442</v>
      </c>
      <c r="CJA15">
        <v>1442</v>
      </c>
      <c r="CJB15">
        <v>1442</v>
      </c>
      <c r="CJC15">
        <v>1442</v>
      </c>
      <c r="CJD15">
        <v>1442</v>
      </c>
      <c r="CJE15">
        <v>1442</v>
      </c>
      <c r="CJF15">
        <v>1442</v>
      </c>
      <c r="CJG15">
        <v>1442</v>
      </c>
      <c r="CJH15">
        <v>1442</v>
      </c>
      <c r="CJI15">
        <v>1442</v>
      </c>
      <c r="CJJ15">
        <v>1442</v>
      </c>
      <c r="CJK15">
        <v>1442</v>
      </c>
      <c r="CJL15">
        <v>1442</v>
      </c>
      <c r="CJM15">
        <v>1442</v>
      </c>
      <c r="CJN15">
        <v>1442</v>
      </c>
      <c r="CJO15">
        <v>1442</v>
      </c>
      <c r="CJP15">
        <v>1442</v>
      </c>
      <c r="CJQ15">
        <v>1442</v>
      </c>
      <c r="CJR15">
        <v>1442</v>
      </c>
      <c r="CJS15">
        <v>1442</v>
      </c>
      <c r="CJT15">
        <v>1442</v>
      </c>
      <c r="CJU15">
        <v>1442</v>
      </c>
      <c r="CJV15">
        <v>1442</v>
      </c>
      <c r="CJW15">
        <v>1442</v>
      </c>
      <c r="CJX15">
        <v>1442</v>
      </c>
      <c r="CJY15">
        <v>1442</v>
      </c>
      <c r="CJZ15">
        <v>1442</v>
      </c>
      <c r="CKA15">
        <v>1443</v>
      </c>
      <c r="CKB15">
        <v>1443</v>
      </c>
      <c r="CKC15">
        <v>1443</v>
      </c>
      <c r="CKD15">
        <v>1443</v>
      </c>
      <c r="CKE15">
        <v>1443</v>
      </c>
      <c r="CKF15">
        <v>1443</v>
      </c>
      <c r="CKG15">
        <v>1443</v>
      </c>
      <c r="CKH15">
        <v>1443</v>
      </c>
      <c r="CKI15">
        <v>1443</v>
      </c>
      <c r="CKJ15">
        <v>1443</v>
      </c>
      <c r="CKK15">
        <v>1443</v>
      </c>
      <c r="CKL15">
        <v>1443</v>
      </c>
      <c r="CKM15">
        <v>1443</v>
      </c>
      <c r="CKN15">
        <v>1443</v>
      </c>
      <c r="CKO15">
        <v>1443</v>
      </c>
      <c r="CKP15">
        <v>1443</v>
      </c>
      <c r="CKQ15">
        <v>1443</v>
      </c>
      <c r="CKR15">
        <v>1443</v>
      </c>
      <c r="CKS15">
        <v>1443</v>
      </c>
      <c r="CKT15">
        <v>1443</v>
      </c>
      <c r="CKU15">
        <v>1443</v>
      </c>
      <c r="CKV15">
        <v>1443</v>
      </c>
      <c r="CKW15">
        <v>1444</v>
      </c>
      <c r="CKX15">
        <v>1444</v>
      </c>
      <c r="CKY15">
        <v>1444</v>
      </c>
      <c r="CKZ15">
        <v>1444</v>
      </c>
      <c r="CLA15">
        <v>1444</v>
      </c>
      <c r="CLB15">
        <v>1444</v>
      </c>
      <c r="CLC15">
        <v>1444</v>
      </c>
      <c r="CLD15">
        <v>1444</v>
      </c>
      <c r="CLE15">
        <v>1444</v>
      </c>
      <c r="CLF15">
        <v>1444</v>
      </c>
      <c r="CLG15">
        <v>1444</v>
      </c>
      <c r="CLH15">
        <v>1444</v>
      </c>
      <c r="CLI15">
        <v>1444</v>
      </c>
      <c r="CLJ15">
        <v>1444</v>
      </c>
      <c r="CLK15">
        <v>1444</v>
      </c>
      <c r="CLL15">
        <v>1444</v>
      </c>
      <c r="CLM15">
        <v>1444</v>
      </c>
      <c r="CLN15">
        <v>1444</v>
      </c>
      <c r="CLO15">
        <v>1444</v>
      </c>
      <c r="CLP15">
        <v>1444</v>
      </c>
      <c r="CLQ15">
        <v>1444</v>
      </c>
      <c r="CLR15">
        <v>1444</v>
      </c>
      <c r="CLS15">
        <v>1444</v>
      </c>
      <c r="CLT15">
        <v>1444</v>
      </c>
      <c r="CLU15">
        <v>1444</v>
      </c>
      <c r="CLV15">
        <v>1444</v>
      </c>
      <c r="CLW15">
        <v>1444</v>
      </c>
      <c r="CLX15">
        <v>1444</v>
      </c>
      <c r="CLY15">
        <v>1444</v>
      </c>
      <c r="CLZ15">
        <v>1447</v>
      </c>
      <c r="CMA15">
        <v>1447</v>
      </c>
      <c r="CMB15">
        <v>1447</v>
      </c>
      <c r="CMC15">
        <v>1447</v>
      </c>
      <c r="CMD15">
        <v>1455</v>
      </c>
      <c r="CME15">
        <v>1455</v>
      </c>
      <c r="CMF15">
        <v>1455</v>
      </c>
      <c r="CMG15">
        <v>1455</v>
      </c>
      <c r="CMH15">
        <v>1455</v>
      </c>
      <c r="CMI15">
        <v>1455</v>
      </c>
      <c r="CMJ15">
        <v>1455</v>
      </c>
      <c r="CMK15">
        <v>1455</v>
      </c>
      <c r="CML15">
        <v>1455</v>
      </c>
      <c r="CMM15">
        <v>1455</v>
      </c>
      <c r="CMN15">
        <v>1455</v>
      </c>
      <c r="CMO15">
        <v>1455</v>
      </c>
      <c r="CMP15">
        <v>1455</v>
      </c>
      <c r="CMQ15">
        <v>1455</v>
      </c>
      <c r="CMR15">
        <v>1455</v>
      </c>
      <c r="CMS15">
        <v>1455</v>
      </c>
      <c r="CMT15">
        <v>1455</v>
      </c>
      <c r="CMU15">
        <v>1455</v>
      </c>
      <c r="CMV15">
        <v>1455</v>
      </c>
      <c r="CMW15">
        <v>1455</v>
      </c>
      <c r="CMX15">
        <v>1455</v>
      </c>
      <c r="CMY15">
        <v>1455</v>
      </c>
      <c r="CMZ15">
        <v>1455</v>
      </c>
      <c r="CNA15">
        <v>1455</v>
      </c>
      <c r="CNB15">
        <v>1455</v>
      </c>
      <c r="CNC15">
        <v>1455</v>
      </c>
      <c r="CND15">
        <v>1455</v>
      </c>
      <c r="CNE15">
        <v>1455</v>
      </c>
      <c r="CNF15">
        <v>1455</v>
      </c>
      <c r="CNG15">
        <v>1455</v>
      </c>
      <c r="CNH15">
        <v>1455</v>
      </c>
      <c r="CNI15">
        <v>1455</v>
      </c>
      <c r="CNJ15">
        <v>1455</v>
      </c>
      <c r="CNK15">
        <v>1455</v>
      </c>
      <c r="CNL15">
        <v>1455</v>
      </c>
      <c r="CNM15">
        <v>1455</v>
      </c>
      <c r="CNN15">
        <v>1455</v>
      </c>
      <c r="CNO15">
        <v>1455</v>
      </c>
      <c r="CNP15">
        <v>1455</v>
      </c>
      <c r="CNQ15">
        <v>1455</v>
      </c>
      <c r="CNR15">
        <v>1455</v>
      </c>
      <c r="CNS15">
        <v>1455</v>
      </c>
      <c r="CNT15">
        <v>1455</v>
      </c>
      <c r="CNU15">
        <v>1455</v>
      </c>
      <c r="CNV15">
        <v>1455</v>
      </c>
      <c r="CNW15">
        <v>1455</v>
      </c>
      <c r="CNX15">
        <v>1455</v>
      </c>
      <c r="CNY15">
        <v>1455</v>
      </c>
      <c r="CNZ15">
        <v>1455</v>
      </c>
      <c r="COA15">
        <v>1455</v>
      </c>
      <c r="COB15">
        <v>1455</v>
      </c>
      <c r="COC15">
        <v>1455</v>
      </c>
      <c r="COD15">
        <v>1455</v>
      </c>
      <c r="COE15">
        <v>1455</v>
      </c>
      <c r="COF15">
        <v>1455</v>
      </c>
      <c r="COG15">
        <v>1455</v>
      </c>
      <c r="COH15">
        <v>1455</v>
      </c>
      <c r="COI15">
        <v>1455</v>
      </c>
      <c r="COJ15">
        <v>1455</v>
      </c>
      <c r="COK15">
        <v>1455</v>
      </c>
      <c r="COL15">
        <v>1455</v>
      </c>
      <c r="COM15">
        <v>1455</v>
      </c>
      <c r="CON15">
        <v>1455</v>
      </c>
      <c r="COO15">
        <v>1455</v>
      </c>
      <c r="COP15">
        <v>1455</v>
      </c>
      <c r="COQ15">
        <v>1455</v>
      </c>
      <c r="COR15">
        <v>1455</v>
      </c>
      <c r="COS15">
        <v>1455</v>
      </c>
      <c r="COT15">
        <v>1455</v>
      </c>
      <c r="COU15">
        <v>1455</v>
      </c>
      <c r="COV15">
        <v>1455</v>
      </c>
      <c r="COW15">
        <v>1456</v>
      </c>
      <c r="COX15">
        <v>1456</v>
      </c>
      <c r="COY15">
        <v>1456</v>
      </c>
      <c r="COZ15">
        <v>1456</v>
      </c>
      <c r="CPA15">
        <v>1456</v>
      </c>
      <c r="CPB15">
        <v>1456</v>
      </c>
      <c r="CPC15">
        <v>1456</v>
      </c>
      <c r="CPD15">
        <v>1456</v>
      </c>
      <c r="CPE15">
        <v>1456</v>
      </c>
      <c r="CPF15">
        <v>1456</v>
      </c>
      <c r="CPG15">
        <v>1456</v>
      </c>
      <c r="CPH15">
        <v>1456</v>
      </c>
      <c r="CPI15">
        <v>1456</v>
      </c>
      <c r="CPJ15">
        <v>1456</v>
      </c>
      <c r="CPK15">
        <v>1456</v>
      </c>
      <c r="CPL15">
        <v>1456</v>
      </c>
      <c r="CPM15">
        <v>1456</v>
      </c>
      <c r="CPN15">
        <v>1456</v>
      </c>
      <c r="CPO15">
        <v>1456</v>
      </c>
      <c r="CPP15">
        <v>1456</v>
      </c>
      <c r="CPQ15">
        <v>1456</v>
      </c>
      <c r="CPR15">
        <v>1456</v>
      </c>
      <c r="CPS15">
        <v>1456</v>
      </c>
      <c r="CPT15">
        <v>1456</v>
      </c>
      <c r="CPU15">
        <v>1456</v>
      </c>
      <c r="CPV15">
        <v>1456</v>
      </c>
      <c r="CPW15">
        <v>1456</v>
      </c>
      <c r="CPX15">
        <v>1456</v>
      </c>
      <c r="CPY15">
        <v>1456</v>
      </c>
      <c r="CPZ15">
        <v>1456</v>
      </c>
      <c r="CQA15">
        <v>1456</v>
      </c>
      <c r="CQB15">
        <v>1456</v>
      </c>
      <c r="CQC15">
        <v>1456</v>
      </c>
      <c r="CQD15">
        <v>1456</v>
      </c>
      <c r="CQE15">
        <v>1456</v>
      </c>
      <c r="CQF15">
        <v>1456</v>
      </c>
      <c r="CQG15">
        <v>1456</v>
      </c>
      <c r="CQH15">
        <v>1456</v>
      </c>
      <c r="CQI15">
        <v>1456</v>
      </c>
      <c r="CQJ15">
        <v>1456</v>
      </c>
      <c r="CQK15">
        <v>1456</v>
      </c>
      <c r="CQL15">
        <v>1456</v>
      </c>
      <c r="CQM15">
        <v>1458</v>
      </c>
      <c r="CQN15">
        <v>1458</v>
      </c>
      <c r="CQO15">
        <v>1458</v>
      </c>
      <c r="CQP15">
        <v>1458</v>
      </c>
      <c r="CQQ15">
        <v>1458</v>
      </c>
      <c r="CQR15">
        <v>1458</v>
      </c>
      <c r="CQS15">
        <v>1458</v>
      </c>
      <c r="CQT15">
        <v>1458</v>
      </c>
      <c r="CQU15">
        <v>1458</v>
      </c>
      <c r="CQV15">
        <v>1458</v>
      </c>
      <c r="CQW15">
        <v>1458</v>
      </c>
      <c r="CQX15">
        <v>1458</v>
      </c>
      <c r="CQY15">
        <v>1458</v>
      </c>
      <c r="CQZ15">
        <v>1458</v>
      </c>
      <c r="CRA15">
        <v>1458</v>
      </c>
      <c r="CRB15">
        <v>1458</v>
      </c>
      <c r="CRC15">
        <v>1458</v>
      </c>
      <c r="CRD15">
        <v>1458</v>
      </c>
      <c r="CRE15">
        <v>1458</v>
      </c>
      <c r="CRF15">
        <v>1458</v>
      </c>
      <c r="CRG15">
        <v>1458</v>
      </c>
      <c r="CRH15">
        <v>1472</v>
      </c>
      <c r="CRI15">
        <v>1472</v>
      </c>
      <c r="CRJ15">
        <v>1472</v>
      </c>
      <c r="CRK15">
        <v>1472</v>
      </c>
      <c r="CRL15">
        <v>1472</v>
      </c>
      <c r="CRM15">
        <v>1472</v>
      </c>
      <c r="CRN15">
        <v>1472</v>
      </c>
      <c r="CRO15">
        <v>1472</v>
      </c>
      <c r="CRP15">
        <v>1472</v>
      </c>
      <c r="CRQ15">
        <v>1472</v>
      </c>
      <c r="CRR15">
        <v>1472</v>
      </c>
      <c r="CRS15">
        <v>1472</v>
      </c>
      <c r="CRT15">
        <v>1472</v>
      </c>
      <c r="CRU15">
        <v>1472</v>
      </c>
      <c r="CRV15">
        <v>1472</v>
      </c>
      <c r="CRW15">
        <v>1472</v>
      </c>
      <c r="CRX15">
        <v>1472</v>
      </c>
      <c r="CRY15">
        <v>1472</v>
      </c>
      <c r="CRZ15">
        <v>1472</v>
      </c>
      <c r="CSA15">
        <v>1472</v>
      </c>
      <c r="CSB15">
        <v>1472</v>
      </c>
      <c r="CSC15">
        <v>1472</v>
      </c>
      <c r="CSD15">
        <v>1472</v>
      </c>
      <c r="CSE15">
        <v>1472</v>
      </c>
      <c r="CSF15">
        <v>1472</v>
      </c>
      <c r="CSG15">
        <v>1472</v>
      </c>
      <c r="CSH15">
        <v>1472</v>
      </c>
      <c r="CSI15">
        <v>1472</v>
      </c>
      <c r="CSJ15">
        <v>1472</v>
      </c>
      <c r="CSK15">
        <v>1472</v>
      </c>
      <c r="CSL15">
        <v>1472</v>
      </c>
      <c r="CSM15">
        <v>1472</v>
      </c>
      <c r="CSN15">
        <v>1472</v>
      </c>
      <c r="CSO15">
        <v>1472</v>
      </c>
      <c r="CSP15">
        <v>1472</v>
      </c>
      <c r="CSQ15">
        <v>1472</v>
      </c>
      <c r="CSR15">
        <v>1472</v>
      </c>
      <c r="CSS15">
        <v>1472</v>
      </c>
      <c r="CST15">
        <v>1472</v>
      </c>
      <c r="CSU15">
        <v>1472</v>
      </c>
      <c r="CSV15">
        <v>1472</v>
      </c>
      <c r="CSW15">
        <v>1472</v>
      </c>
      <c r="CSX15">
        <v>1473</v>
      </c>
      <c r="CSY15">
        <v>1473</v>
      </c>
      <c r="CSZ15">
        <v>1473</v>
      </c>
      <c r="CTA15">
        <v>1473</v>
      </c>
      <c r="CTB15">
        <v>1473</v>
      </c>
      <c r="CTC15">
        <v>1473</v>
      </c>
      <c r="CTD15">
        <v>1473</v>
      </c>
      <c r="CTE15">
        <v>1473</v>
      </c>
      <c r="CTF15">
        <v>1473</v>
      </c>
      <c r="CTG15">
        <v>1473</v>
      </c>
      <c r="CTH15">
        <v>1473</v>
      </c>
      <c r="CTI15">
        <v>1473</v>
      </c>
      <c r="CTJ15">
        <v>1473</v>
      </c>
      <c r="CTK15">
        <v>1473</v>
      </c>
      <c r="CTL15">
        <v>1473</v>
      </c>
      <c r="CTM15">
        <v>1473</v>
      </c>
      <c r="CTN15">
        <v>1473</v>
      </c>
      <c r="CTO15">
        <v>1473</v>
      </c>
      <c r="CTP15">
        <v>1473</v>
      </c>
      <c r="CTQ15">
        <v>1473</v>
      </c>
      <c r="CTR15">
        <v>1475</v>
      </c>
      <c r="CTS15">
        <v>1475</v>
      </c>
      <c r="CTT15">
        <v>1475</v>
      </c>
      <c r="CTU15">
        <v>1475</v>
      </c>
      <c r="CTV15">
        <v>1475</v>
      </c>
      <c r="CTW15">
        <v>1475</v>
      </c>
      <c r="CTX15">
        <v>1475</v>
      </c>
      <c r="CTY15">
        <v>1475</v>
      </c>
      <c r="CTZ15">
        <v>1475</v>
      </c>
      <c r="CUA15">
        <v>1475</v>
      </c>
      <c r="CUB15">
        <v>1475</v>
      </c>
      <c r="CUC15">
        <v>1475</v>
      </c>
      <c r="CUD15">
        <v>1475</v>
      </c>
      <c r="CUE15">
        <v>1475</v>
      </c>
      <c r="CUF15">
        <v>1475</v>
      </c>
      <c r="CUG15">
        <v>1475</v>
      </c>
      <c r="CUH15">
        <v>1475</v>
      </c>
      <c r="CUI15">
        <v>1477</v>
      </c>
      <c r="CUJ15">
        <v>1477</v>
      </c>
      <c r="CUK15">
        <v>1477</v>
      </c>
      <c r="CUL15">
        <v>1477</v>
      </c>
      <c r="CUM15">
        <v>1477</v>
      </c>
      <c r="CUN15">
        <v>1477</v>
      </c>
      <c r="CUO15">
        <v>1477</v>
      </c>
      <c r="CUP15">
        <v>1477</v>
      </c>
      <c r="CUQ15">
        <v>1477</v>
      </c>
      <c r="CUR15">
        <v>1477</v>
      </c>
      <c r="CUS15">
        <v>1477</v>
      </c>
      <c r="CUT15">
        <v>1477</v>
      </c>
      <c r="CUU15">
        <v>1477</v>
      </c>
      <c r="CUV15">
        <v>1477</v>
      </c>
      <c r="CUW15">
        <v>1477</v>
      </c>
      <c r="CUX15">
        <v>1477</v>
      </c>
      <c r="CUY15">
        <v>1477</v>
      </c>
      <c r="CUZ15">
        <v>1477</v>
      </c>
      <c r="CVA15">
        <v>1477</v>
      </c>
      <c r="CVB15">
        <v>1477</v>
      </c>
      <c r="CVC15">
        <v>1477</v>
      </c>
      <c r="CVD15">
        <v>1477</v>
      </c>
      <c r="CVE15">
        <v>1477</v>
      </c>
      <c r="CVF15">
        <v>1477</v>
      </c>
      <c r="CVG15">
        <v>1477</v>
      </c>
      <c r="CVH15">
        <v>1477</v>
      </c>
      <c r="CVI15">
        <v>1477</v>
      </c>
      <c r="CVJ15">
        <v>1477</v>
      </c>
      <c r="CVK15">
        <v>1477</v>
      </c>
      <c r="CVL15">
        <v>1477</v>
      </c>
      <c r="CVM15">
        <v>1477</v>
      </c>
      <c r="CVN15">
        <v>1477</v>
      </c>
      <c r="CVO15">
        <v>1477</v>
      </c>
      <c r="CVP15">
        <v>1477</v>
      </c>
      <c r="CVQ15">
        <v>1477</v>
      </c>
      <c r="CVR15">
        <v>1477</v>
      </c>
      <c r="CVS15">
        <v>1478</v>
      </c>
      <c r="CVT15">
        <v>1478</v>
      </c>
      <c r="CVU15">
        <v>1478</v>
      </c>
      <c r="CVV15">
        <v>1478</v>
      </c>
      <c r="CVW15">
        <v>1478</v>
      </c>
      <c r="CVX15">
        <v>1478</v>
      </c>
      <c r="CVY15">
        <v>1478</v>
      </c>
      <c r="CVZ15">
        <v>1478</v>
      </c>
      <c r="CWA15">
        <v>1478</v>
      </c>
      <c r="CWB15">
        <v>1478</v>
      </c>
      <c r="CWC15">
        <v>1478</v>
      </c>
      <c r="CWD15">
        <v>1478</v>
      </c>
      <c r="CWE15">
        <v>1478</v>
      </c>
      <c r="CWF15">
        <v>1478</v>
      </c>
      <c r="CWG15">
        <v>1478</v>
      </c>
      <c r="CWH15">
        <v>1478</v>
      </c>
      <c r="CWI15">
        <v>1478</v>
      </c>
      <c r="CWJ15">
        <v>1478</v>
      </c>
      <c r="CWK15">
        <v>1478</v>
      </c>
      <c r="CWL15">
        <v>1478</v>
      </c>
      <c r="CWM15">
        <v>1478</v>
      </c>
      <c r="CWN15">
        <v>1478</v>
      </c>
      <c r="CWO15">
        <v>1478</v>
      </c>
      <c r="CWP15">
        <v>1478</v>
      </c>
      <c r="CWQ15">
        <v>1478</v>
      </c>
      <c r="CWR15">
        <v>1478</v>
      </c>
      <c r="CWS15">
        <v>1478</v>
      </c>
      <c r="CWT15">
        <v>1480</v>
      </c>
      <c r="CWU15">
        <v>1480</v>
      </c>
      <c r="CWV15">
        <v>1480</v>
      </c>
      <c r="CWW15">
        <v>1480</v>
      </c>
      <c r="CWX15">
        <v>1480</v>
      </c>
      <c r="CWY15">
        <v>1480</v>
      </c>
      <c r="CWZ15">
        <v>1480</v>
      </c>
      <c r="CXA15">
        <v>1480</v>
      </c>
      <c r="CXB15">
        <v>1480</v>
      </c>
      <c r="CXC15">
        <v>1480</v>
      </c>
      <c r="CXD15">
        <v>1480</v>
      </c>
      <c r="CXE15">
        <v>1480</v>
      </c>
      <c r="CXF15">
        <v>1480</v>
      </c>
      <c r="CXG15">
        <v>1480</v>
      </c>
      <c r="CXH15">
        <v>1480</v>
      </c>
      <c r="CXI15">
        <v>1480</v>
      </c>
      <c r="CXJ15">
        <v>1480</v>
      </c>
      <c r="CXK15">
        <v>1480</v>
      </c>
      <c r="CXL15">
        <v>1480</v>
      </c>
      <c r="CXM15">
        <v>1480</v>
      </c>
      <c r="CXN15">
        <v>1480</v>
      </c>
      <c r="CXO15">
        <v>1480</v>
      </c>
      <c r="CXP15">
        <v>1480</v>
      </c>
      <c r="CXQ15">
        <v>1480</v>
      </c>
      <c r="CXR15">
        <v>1480</v>
      </c>
      <c r="CXS15">
        <v>1480</v>
      </c>
      <c r="CXT15">
        <v>1480</v>
      </c>
      <c r="CXU15">
        <v>1480</v>
      </c>
      <c r="CXV15">
        <v>1480</v>
      </c>
      <c r="CXW15">
        <v>1480</v>
      </c>
      <c r="CXX15">
        <v>1480</v>
      </c>
      <c r="CXY15">
        <v>1480</v>
      </c>
      <c r="CXZ15">
        <v>1480</v>
      </c>
      <c r="CYA15">
        <v>1480</v>
      </c>
      <c r="CYB15">
        <v>1480</v>
      </c>
      <c r="CYC15">
        <v>1480</v>
      </c>
      <c r="CYD15">
        <v>1480</v>
      </c>
      <c r="CYE15">
        <v>1480</v>
      </c>
      <c r="CYF15">
        <v>1480</v>
      </c>
      <c r="CYG15">
        <v>1480</v>
      </c>
      <c r="CYH15">
        <v>1480</v>
      </c>
      <c r="CYI15">
        <v>1480</v>
      </c>
      <c r="CYJ15">
        <v>1480</v>
      </c>
      <c r="CYK15">
        <v>1480</v>
      </c>
      <c r="CYL15">
        <v>1480</v>
      </c>
      <c r="CYM15">
        <v>1480</v>
      </c>
      <c r="CYN15">
        <v>1480</v>
      </c>
      <c r="CYO15">
        <v>1480</v>
      </c>
      <c r="CYP15">
        <v>1480</v>
      </c>
      <c r="CYQ15">
        <v>1480</v>
      </c>
      <c r="CYR15">
        <v>1480</v>
      </c>
      <c r="CYS15">
        <v>1480</v>
      </c>
      <c r="CYT15">
        <v>1480</v>
      </c>
      <c r="CYU15">
        <v>1480</v>
      </c>
      <c r="CYV15">
        <v>1480</v>
      </c>
      <c r="CYW15">
        <v>1480</v>
      </c>
      <c r="CYX15">
        <v>1480</v>
      </c>
      <c r="CYY15">
        <v>1480</v>
      </c>
      <c r="CYZ15">
        <v>1480</v>
      </c>
      <c r="CZA15">
        <v>1480</v>
      </c>
      <c r="CZB15">
        <v>1480</v>
      </c>
      <c r="CZC15">
        <v>1480</v>
      </c>
      <c r="CZD15">
        <v>1480</v>
      </c>
      <c r="CZE15">
        <v>1480</v>
      </c>
      <c r="CZF15">
        <v>1480</v>
      </c>
      <c r="CZG15">
        <v>1480</v>
      </c>
      <c r="CZH15">
        <v>1480</v>
      </c>
      <c r="CZI15">
        <v>1480</v>
      </c>
      <c r="CZJ15">
        <v>1480</v>
      </c>
      <c r="CZK15">
        <v>1480</v>
      </c>
      <c r="CZL15">
        <v>1480</v>
      </c>
      <c r="CZM15">
        <v>1480</v>
      </c>
      <c r="CZN15">
        <v>1480</v>
      </c>
      <c r="CZO15">
        <v>1480</v>
      </c>
      <c r="CZP15">
        <v>1480</v>
      </c>
      <c r="CZQ15">
        <v>1480</v>
      </c>
      <c r="CZR15">
        <v>1480</v>
      </c>
      <c r="CZS15">
        <v>1480</v>
      </c>
      <c r="CZT15">
        <v>1480</v>
      </c>
      <c r="CZU15">
        <v>1480</v>
      </c>
      <c r="CZV15">
        <v>1480</v>
      </c>
      <c r="CZW15">
        <v>1480</v>
      </c>
      <c r="CZX15">
        <v>1480</v>
      </c>
      <c r="CZY15">
        <v>1480</v>
      </c>
      <c r="CZZ15">
        <v>1480</v>
      </c>
      <c r="DAA15">
        <v>1480</v>
      </c>
      <c r="DAB15">
        <v>1480</v>
      </c>
      <c r="DAC15">
        <v>1480</v>
      </c>
      <c r="DAD15">
        <v>1480</v>
      </c>
      <c r="DAE15">
        <v>1480</v>
      </c>
      <c r="DAF15">
        <v>1480</v>
      </c>
      <c r="DAG15">
        <v>1480</v>
      </c>
      <c r="DAH15">
        <v>1480</v>
      </c>
      <c r="DAI15">
        <v>1480</v>
      </c>
      <c r="DAJ15">
        <v>1480</v>
      </c>
      <c r="DAK15">
        <v>1480</v>
      </c>
      <c r="DAL15">
        <v>1480</v>
      </c>
      <c r="DAM15">
        <v>1480</v>
      </c>
      <c r="DAN15">
        <v>1480</v>
      </c>
      <c r="DAO15">
        <v>1480</v>
      </c>
      <c r="DAP15">
        <v>1480</v>
      </c>
      <c r="DAQ15">
        <v>1480</v>
      </c>
      <c r="DAR15">
        <v>1480</v>
      </c>
      <c r="DAS15">
        <v>1480</v>
      </c>
      <c r="DAT15">
        <v>1480</v>
      </c>
      <c r="DAU15">
        <v>1480</v>
      </c>
      <c r="DAV15">
        <v>1480</v>
      </c>
      <c r="DAW15">
        <v>1480</v>
      </c>
      <c r="DAX15">
        <v>1480</v>
      </c>
      <c r="DAY15">
        <v>1480</v>
      </c>
      <c r="DAZ15">
        <v>1480</v>
      </c>
      <c r="DBA15">
        <v>1480</v>
      </c>
      <c r="DBB15">
        <v>1480</v>
      </c>
      <c r="DBC15">
        <v>1480</v>
      </c>
      <c r="DBD15">
        <v>1480</v>
      </c>
      <c r="DBE15">
        <v>1480</v>
      </c>
      <c r="DBF15">
        <v>1480</v>
      </c>
      <c r="DBG15">
        <v>1480</v>
      </c>
      <c r="DBH15">
        <v>1480</v>
      </c>
      <c r="DBI15">
        <v>1480</v>
      </c>
      <c r="DBJ15">
        <v>1480</v>
      </c>
      <c r="DBK15">
        <v>1480</v>
      </c>
      <c r="DBL15">
        <v>1480</v>
      </c>
      <c r="DBM15">
        <v>1480</v>
      </c>
      <c r="DBN15">
        <v>1480</v>
      </c>
      <c r="DBO15">
        <v>1480</v>
      </c>
      <c r="DBP15">
        <v>1480</v>
      </c>
      <c r="DBQ15">
        <v>1480</v>
      </c>
      <c r="DBR15">
        <v>1480</v>
      </c>
      <c r="DBS15">
        <v>1480</v>
      </c>
      <c r="DBT15">
        <v>1480</v>
      </c>
      <c r="DBU15">
        <v>1480</v>
      </c>
      <c r="DBV15">
        <v>1480</v>
      </c>
      <c r="DBW15">
        <v>1480</v>
      </c>
      <c r="DBX15">
        <v>1480</v>
      </c>
      <c r="DBY15">
        <v>1480</v>
      </c>
      <c r="DBZ15">
        <v>1480</v>
      </c>
      <c r="DCA15">
        <v>1480</v>
      </c>
      <c r="DCB15">
        <v>1480</v>
      </c>
      <c r="DCC15">
        <v>1480</v>
      </c>
      <c r="DCD15">
        <v>1480</v>
      </c>
      <c r="DCE15">
        <v>1480</v>
      </c>
      <c r="DCF15">
        <v>1480</v>
      </c>
      <c r="DCG15">
        <v>1480</v>
      </c>
      <c r="DCH15">
        <v>1480</v>
      </c>
      <c r="DCI15">
        <v>1480</v>
      </c>
      <c r="DCJ15">
        <v>1480</v>
      </c>
      <c r="DCK15">
        <v>1480</v>
      </c>
      <c r="DCL15">
        <v>1480</v>
      </c>
      <c r="DCM15">
        <v>1480</v>
      </c>
      <c r="DCN15">
        <v>1480</v>
      </c>
      <c r="DCO15">
        <v>1480</v>
      </c>
      <c r="DCP15">
        <v>1480</v>
      </c>
      <c r="DCQ15">
        <v>1480</v>
      </c>
      <c r="DCR15">
        <v>1480</v>
      </c>
      <c r="DCS15">
        <v>1480</v>
      </c>
      <c r="DCT15">
        <v>1480</v>
      </c>
      <c r="DCU15">
        <v>1480</v>
      </c>
      <c r="DCV15">
        <v>1480</v>
      </c>
      <c r="DCW15">
        <v>1480</v>
      </c>
      <c r="DCX15">
        <v>1480</v>
      </c>
      <c r="DCY15">
        <v>1480</v>
      </c>
      <c r="DCZ15">
        <v>1480</v>
      </c>
      <c r="DDA15">
        <v>1480</v>
      </c>
      <c r="DDB15">
        <v>1480</v>
      </c>
      <c r="DDC15">
        <v>1480</v>
      </c>
      <c r="DDD15">
        <v>1480</v>
      </c>
      <c r="DDE15">
        <v>1480</v>
      </c>
      <c r="DDF15">
        <v>1480</v>
      </c>
      <c r="DDG15">
        <v>1480</v>
      </c>
      <c r="DDH15">
        <v>1480</v>
      </c>
      <c r="DDI15">
        <v>1480</v>
      </c>
      <c r="DDJ15">
        <v>1480</v>
      </c>
      <c r="DDK15">
        <v>1480</v>
      </c>
      <c r="DDL15">
        <v>1480</v>
      </c>
      <c r="DDM15">
        <v>1480</v>
      </c>
      <c r="DDN15">
        <v>1480</v>
      </c>
      <c r="DDO15">
        <v>1480</v>
      </c>
      <c r="DDP15">
        <v>1480</v>
      </c>
      <c r="DDQ15">
        <v>1480</v>
      </c>
      <c r="DDR15">
        <v>1480</v>
      </c>
      <c r="DDS15">
        <v>1480</v>
      </c>
      <c r="DDT15">
        <v>1480</v>
      </c>
      <c r="DDU15">
        <v>1480</v>
      </c>
      <c r="DDV15">
        <v>1480</v>
      </c>
      <c r="DDW15">
        <v>1480</v>
      </c>
      <c r="DDX15">
        <v>1480</v>
      </c>
      <c r="DDY15">
        <v>1480</v>
      </c>
      <c r="DDZ15">
        <v>1480</v>
      </c>
      <c r="DEA15">
        <v>1480</v>
      </c>
      <c r="DEB15">
        <v>1480</v>
      </c>
      <c r="DEC15">
        <v>1480</v>
      </c>
      <c r="DED15">
        <v>1480</v>
      </c>
      <c r="DEE15">
        <v>1480</v>
      </c>
      <c r="DEF15">
        <v>1480</v>
      </c>
      <c r="DEG15">
        <v>1480</v>
      </c>
      <c r="DEH15">
        <v>1480</v>
      </c>
      <c r="DEI15">
        <v>1480</v>
      </c>
      <c r="DEJ15">
        <v>1480</v>
      </c>
      <c r="DEK15">
        <v>1480</v>
      </c>
      <c r="DEL15">
        <v>1480</v>
      </c>
      <c r="DEM15">
        <v>1480</v>
      </c>
      <c r="DEN15">
        <v>1480</v>
      </c>
      <c r="DEO15">
        <v>1481</v>
      </c>
      <c r="DEP15">
        <v>1481</v>
      </c>
      <c r="DEQ15">
        <v>1481</v>
      </c>
      <c r="DER15">
        <v>1481</v>
      </c>
      <c r="DES15">
        <v>1481</v>
      </c>
      <c r="DET15">
        <v>1481</v>
      </c>
      <c r="DEU15">
        <v>1481</v>
      </c>
      <c r="DEV15">
        <v>1481</v>
      </c>
      <c r="DEW15">
        <v>1481</v>
      </c>
      <c r="DEX15">
        <v>1481</v>
      </c>
      <c r="DEY15">
        <v>1481</v>
      </c>
      <c r="DEZ15">
        <v>1481</v>
      </c>
      <c r="DFA15">
        <v>1481</v>
      </c>
      <c r="DFB15">
        <v>1481</v>
      </c>
      <c r="DFC15">
        <v>1481</v>
      </c>
      <c r="DFD15">
        <v>1481</v>
      </c>
      <c r="DFE15">
        <v>1481</v>
      </c>
      <c r="DFF15">
        <v>1481</v>
      </c>
      <c r="DFG15">
        <v>1481</v>
      </c>
      <c r="DFH15">
        <v>1481</v>
      </c>
      <c r="DFI15">
        <v>1481</v>
      </c>
      <c r="DFJ15">
        <v>1481</v>
      </c>
      <c r="DFK15">
        <v>1481</v>
      </c>
      <c r="DFL15">
        <v>1481</v>
      </c>
      <c r="DFM15">
        <v>1481</v>
      </c>
      <c r="DFN15">
        <v>1481</v>
      </c>
      <c r="DFO15">
        <v>1481</v>
      </c>
      <c r="DFP15">
        <v>1481</v>
      </c>
      <c r="DFQ15">
        <v>1481</v>
      </c>
      <c r="DFR15">
        <v>1481</v>
      </c>
      <c r="DFS15">
        <v>1481</v>
      </c>
      <c r="DFT15">
        <v>1481</v>
      </c>
      <c r="DFU15">
        <v>1481</v>
      </c>
      <c r="DFV15">
        <v>1481</v>
      </c>
      <c r="DFW15">
        <v>1481</v>
      </c>
      <c r="DFX15">
        <v>1481</v>
      </c>
      <c r="DFY15">
        <v>1481</v>
      </c>
      <c r="DFZ15">
        <v>1481</v>
      </c>
      <c r="DGA15">
        <v>1481</v>
      </c>
      <c r="DGB15">
        <v>1481</v>
      </c>
      <c r="DGC15">
        <v>1481</v>
      </c>
      <c r="DGD15">
        <v>1481</v>
      </c>
      <c r="DGE15">
        <v>1481</v>
      </c>
      <c r="DGF15">
        <v>1481</v>
      </c>
      <c r="DGG15">
        <v>1481</v>
      </c>
      <c r="DGH15">
        <v>1481</v>
      </c>
      <c r="DGI15">
        <v>1481</v>
      </c>
      <c r="DGJ15">
        <v>1481</v>
      </c>
      <c r="DGK15">
        <v>1481</v>
      </c>
      <c r="DGL15">
        <v>1481</v>
      </c>
      <c r="DGM15">
        <v>1481</v>
      </c>
      <c r="DGN15">
        <v>1481</v>
      </c>
      <c r="DGO15">
        <v>1481</v>
      </c>
      <c r="DGP15">
        <v>1481</v>
      </c>
      <c r="DGQ15">
        <v>1481</v>
      </c>
      <c r="DGR15">
        <v>1481</v>
      </c>
      <c r="DGS15">
        <v>1481</v>
      </c>
      <c r="DGT15">
        <v>1481</v>
      </c>
      <c r="DGU15">
        <v>1481</v>
      </c>
      <c r="DGV15">
        <v>1481</v>
      </c>
      <c r="DGW15">
        <v>1481</v>
      </c>
      <c r="DGX15">
        <v>1481</v>
      </c>
      <c r="DGY15">
        <v>1481</v>
      </c>
      <c r="DGZ15">
        <v>1481</v>
      </c>
      <c r="DHA15">
        <v>1481</v>
      </c>
      <c r="DHB15">
        <v>1481</v>
      </c>
      <c r="DHC15">
        <v>1481</v>
      </c>
      <c r="DHD15">
        <v>1481</v>
      </c>
      <c r="DHE15">
        <v>1481</v>
      </c>
      <c r="DHF15">
        <v>1481</v>
      </c>
      <c r="DHG15">
        <v>1481</v>
      </c>
      <c r="DHH15">
        <v>1481</v>
      </c>
      <c r="DHI15">
        <v>1481</v>
      </c>
      <c r="DHJ15">
        <v>1481</v>
      </c>
      <c r="DHK15">
        <v>1481</v>
      </c>
      <c r="DHL15">
        <v>1481</v>
      </c>
      <c r="DHM15">
        <v>1481</v>
      </c>
      <c r="DHN15">
        <v>1481</v>
      </c>
      <c r="DHO15">
        <v>1481</v>
      </c>
      <c r="DHP15">
        <v>1481</v>
      </c>
      <c r="DHQ15">
        <v>1481</v>
      </c>
      <c r="DHR15">
        <v>1481</v>
      </c>
      <c r="DHS15">
        <v>1481</v>
      </c>
      <c r="DHT15">
        <v>1481</v>
      </c>
      <c r="DHU15">
        <v>1481</v>
      </c>
      <c r="DHV15">
        <v>1481</v>
      </c>
      <c r="DHW15">
        <v>1481</v>
      </c>
      <c r="DHX15">
        <v>1481</v>
      </c>
      <c r="DHY15">
        <v>1481</v>
      </c>
      <c r="DHZ15">
        <v>1481</v>
      </c>
      <c r="DIA15">
        <v>1481</v>
      </c>
      <c r="DIB15">
        <v>1481</v>
      </c>
      <c r="DIC15">
        <v>1481</v>
      </c>
      <c r="DID15">
        <v>1481</v>
      </c>
      <c r="DIE15">
        <v>1481</v>
      </c>
      <c r="DIF15">
        <v>1481</v>
      </c>
      <c r="DIG15">
        <v>1481</v>
      </c>
      <c r="DIH15">
        <v>1481</v>
      </c>
      <c r="DII15">
        <v>1481</v>
      </c>
      <c r="DIJ15">
        <v>1481</v>
      </c>
      <c r="DIK15">
        <v>1481</v>
      </c>
      <c r="DIL15">
        <v>1481</v>
      </c>
      <c r="DIM15">
        <v>1481</v>
      </c>
      <c r="DIN15">
        <v>1481</v>
      </c>
      <c r="DIO15">
        <v>1481</v>
      </c>
      <c r="DIP15">
        <v>1481</v>
      </c>
      <c r="DIQ15">
        <v>1481</v>
      </c>
      <c r="DIR15">
        <v>1481</v>
      </c>
      <c r="DIS15">
        <v>1481</v>
      </c>
      <c r="DIT15">
        <v>1481</v>
      </c>
      <c r="DIU15">
        <v>1488</v>
      </c>
      <c r="DIV15">
        <v>1488</v>
      </c>
      <c r="DIW15">
        <v>1488</v>
      </c>
      <c r="DIX15">
        <v>1488</v>
      </c>
      <c r="DIY15">
        <v>1488</v>
      </c>
      <c r="DIZ15">
        <v>1488</v>
      </c>
      <c r="DJA15">
        <v>1488</v>
      </c>
      <c r="DJB15">
        <v>1488</v>
      </c>
      <c r="DJC15">
        <v>1488</v>
      </c>
      <c r="DJD15">
        <v>1488</v>
      </c>
      <c r="DJE15">
        <v>1488</v>
      </c>
      <c r="DJF15">
        <v>1488</v>
      </c>
      <c r="DJG15">
        <v>1488</v>
      </c>
      <c r="DJH15">
        <v>1488</v>
      </c>
      <c r="DJI15">
        <v>1488</v>
      </c>
      <c r="DJJ15">
        <v>1488</v>
      </c>
      <c r="DJK15">
        <v>1488</v>
      </c>
      <c r="DJL15">
        <v>1488</v>
      </c>
      <c r="DJM15">
        <v>1488</v>
      </c>
      <c r="DJN15">
        <v>1488</v>
      </c>
      <c r="DJO15">
        <v>1488</v>
      </c>
      <c r="DJP15">
        <v>1488</v>
      </c>
      <c r="DJQ15">
        <v>1488</v>
      </c>
      <c r="DJR15">
        <v>1488</v>
      </c>
      <c r="DJS15">
        <v>1488</v>
      </c>
      <c r="DJT15">
        <v>1488</v>
      </c>
      <c r="DJU15">
        <v>1488</v>
      </c>
      <c r="DJV15">
        <v>1488</v>
      </c>
      <c r="DJW15">
        <v>1488</v>
      </c>
      <c r="DJX15">
        <v>1488</v>
      </c>
      <c r="DJY15">
        <v>1488</v>
      </c>
      <c r="DJZ15">
        <v>1488</v>
      </c>
      <c r="DKA15">
        <v>1488</v>
      </c>
      <c r="DKB15">
        <v>1488</v>
      </c>
      <c r="DKC15">
        <v>1488</v>
      </c>
      <c r="DKD15">
        <v>1488</v>
      </c>
      <c r="DKE15">
        <v>1488</v>
      </c>
      <c r="DKF15">
        <v>1488</v>
      </c>
      <c r="DKG15">
        <v>1488</v>
      </c>
      <c r="DKH15">
        <v>1488</v>
      </c>
      <c r="DKI15">
        <v>1488</v>
      </c>
      <c r="DKJ15">
        <v>1488</v>
      </c>
      <c r="DKK15">
        <v>1488</v>
      </c>
      <c r="DKL15">
        <v>1488</v>
      </c>
      <c r="DKM15">
        <v>1488</v>
      </c>
      <c r="DKN15">
        <v>1488</v>
      </c>
      <c r="DKO15">
        <v>1488</v>
      </c>
      <c r="DKP15">
        <v>1488</v>
      </c>
      <c r="DKQ15">
        <v>1488</v>
      </c>
      <c r="DKR15">
        <v>1488</v>
      </c>
      <c r="DKS15">
        <v>1488</v>
      </c>
      <c r="DKT15">
        <v>1490</v>
      </c>
      <c r="DKU15">
        <v>1490</v>
      </c>
      <c r="DKV15">
        <v>1490</v>
      </c>
      <c r="DKW15">
        <v>1490</v>
      </c>
      <c r="DKX15">
        <v>1490</v>
      </c>
      <c r="DKY15">
        <v>1490</v>
      </c>
      <c r="DKZ15">
        <v>1490</v>
      </c>
      <c r="DLA15">
        <v>1490</v>
      </c>
      <c r="DLB15">
        <v>1490</v>
      </c>
      <c r="DLC15">
        <v>1490</v>
      </c>
      <c r="DLD15">
        <v>1490</v>
      </c>
      <c r="DLE15">
        <v>1490</v>
      </c>
      <c r="DLF15">
        <v>1490</v>
      </c>
      <c r="DLG15">
        <v>1490</v>
      </c>
      <c r="DLH15">
        <v>1490</v>
      </c>
      <c r="DLI15">
        <v>1490</v>
      </c>
      <c r="DLJ15">
        <v>1490</v>
      </c>
      <c r="DLK15">
        <v>1490</v>
      </c>
      <c r="DLL15">
        <v>1490</v>
      </c>
      <c r="DLM15">
        <v>1490</v>
      </c>
      <c r="DLN15">
        <v>1490</v>
      </c>
      <c r="DLO15">
        <v>1490</v>
      </c>
      <c r="DLP15">
        <v>1490</v>
      </c>
      <c r="DLQ15">
        <v>1490</v>
      </c>
      <c r="DLR15">
        <v>1490</v>
      </c>
      <c r="DLS15">
        <v>1490</v>
      </c>
      <c r="DLT15">
        <v>1490</v>
      </c>
      <c r="DLU15">
        <v>1490</v>
      </c>
      <c r="DLV15">
        <v>1490</v>
      </c>
      <c r="DLW15">
        <v>1490</v>
      </c>
      <c r="DLX15">
        <v>1490</v>
      </c>
      <c r="DLY15">
        <v>1490</v>
      </c>
      <c r="DLZ15">
        <v>1490</v>
      </c>
      <c r="DMA15">
        <v>1490</v>
      </c>
      <c r="DMB15">
        <v>1490</v>
      </c>
      <c r="DMC15">
        <v>1490</v>
      </c>
      <c r="DMD15">
        <v>1490</v>
      </c>
      <c r="DME15">
        <v>1490</v>
      </c>
      <c r="DMF15">
        <v>1490</v>
      </c>
      <c r="DMG15">
        <v>1490</v>
      </c>
      <c r="DMH15">
        <v>1490</v>
      </c>
      <c r="DMI15">
        <v>1490</v>
      </c>
      <c r="DMJ15">
        <v>1490</v>
      </c>
      <c r="DMK15">
        <v>1490</v>
      </c>
      <c r="DML15">
        <v>1490</v>
      </c>
      <c r="DMM15">
        <v>1490</v>
      </c>
      <c r="DMN15">
        <v>1490</v>
      </c>
      <c r="DMO15">
        <v>1490</v>
      </c>
      <c r="DMP15">
        <v>1490</v>
      </c>
      <c r="DMQ15">
        <v>1490</v>
      </c>
      <c r="DMR15">
        <v>1490</v>
      </c>
      <c r="DMS15">
        <v>1490</v>
      </c>
      <c r="DMT15">
        <v>1490</v>
      </c>
      <c r="DMU15">
        <v>1490</v>
      </c>
      <c r="DMV15">
        <v>1490</v>
      </c>
      <c r="DMW15">
        <v>1490</v>
      </c>
      <c r="DMX15">
        <v>1490</v>
      </c>
      <c r="DMY15">
        <v>1490</v>
      </c>
      <c r="DMZ15">
        <v>1490</v>
      </c>
      <c r="DNA15">
        <v>1490</v>
      </c>
      <c r="DNB15">
        <v>1490</v>
      </c>
      <c r="DNC15">
        <v>1490</v>
      </c>
      <c r="DND15">
        <v>1490</v>
      </c>
      <c r="DNE15">
        <v>1490</v>
      </c>
      <c r="DNF15">
        <v>1490</v>
      </c>
      <c r="DNG15">
        <v>1490</v>
      </c>
      <c r="DNH15">
        <v>1490</v>
      </c>
      <c r="DNI15">
        <v>1490</v>
      </c>
      <c r="DNJ15">
        <v>1490</v>
      </c>
      <c r="DNK15">
        <v>1490</v>
      </c>
      <c r="DNL15">
        <v>1490</v>
      </c>
      <c r="DNM15">
        <v>1490</v>
      </c>
      <c r="DNN15">
        <v>1490</v>
      </c>
      <c r="DNO15">
        <v>1490</v>
      </c>
      <c r="DNP15">
        <v>1490</v>
      </c>
      <c r="DNQ15">
        <v>1490</v>
      </c>
      <c r="DNR15">
        <v>1490</v>
      </c>
      <c r="DNS15">
        <v>1490</v>
      </c>
      <c r="DNT15">
        <v>1490</v>
      </c>
      <c r="DNU15">
        <v>1490</v>
      </c>
      <c r="DNV15">
        <v>1490</v>
      </c>
      <c r="DNW15">
        <v>1490</v>
      </c>
      <c r="DNX15">
        <v>1490</v>
      </c>
      <c r="DNY15">
        <v>1490</v>
      </c>
      <c r="DNZ15">
        <v>1490</v>
      </c>
      <c r="DOA15">
        <v>1490</v>
      </c>
      <c r="DOB15">
        <v>1490</v>
      </c>
      <c r="DOC15">
        <v>1490</v>
      </c>
      <c r="DOD15">
        <v>1490</v>
      </c>
      <c r="DOE15">
        <v>1490</v>
      </c>
      <c r="DOF15">
        <v>1490</v>
      </c>
      <c r="DOG15">
        <v>1490</v>
      </c>
      <c r="DOH15">
        <v>1490</v>
      </c>
      <c r="DOI15">
        <v>1490</v>
      </c>
      <c r="DOJ15">
        <v>1490</v>
      </c>
      <c r="DOK15">
        <v>1490</v>
      </c>
      <c r="DOL15">
        <v>1490</v>
      </c>
      <c r="DOM15">
        <v>1490</v>
      </c>
      <c r="DON15">
        <v>1490</v>
      </c>
      <c r="DOO15">
        <v>1492</v>
      </c>
      <c r="DOP15">
        <v>1492</v>
      </c>
      <c r="DOQ15">
        <v>1492</v>
      </c>
      <c r="DOR15">
        <v>1492</v>
      </c>
      <c r="DOS15">
        <v>1492</v>
      </c>
      <c r="DOT15">
        <v>1492</v>
      </c>
      <c r="DOU15">
        <v>1494</v>
      </c>
      <c r="DOV15">
        <v>1494</v>
      </c>
      <c r="DOW15">
        <v>1494</v>
      </c>
      <c r="DOX15">
        <v>1494</v>
      </c>
      <c r="DOY15">
        <v>1494</v>
      </c>
      <c r="DOZ15">
        <v>1494</v>
      </c>
      <c r="DPA15">
        <v>1494</v>
      </c>
      <c r="DPB15">
        <v>1494</v>
      </c>
      <c r="DPC15">
        <v>1494</v>
      </c>
      <c r="DPD15">
        <v>1494</v>
      </c>
      <c r="DPE15">
        <v>1494</v>
      </c>
      <c r="DPF15">
        <v>1494</v>
      </c>
      <c r="DPG15">
        <v>1494</v>
      </c>
      <c r="DPH15">
        <v>1494</v>
      </c>
      <c r="DPI15">
        <v>1494</v>
      </c>
      <c r="DPJ15">
        <v>1494</v>
      </c>
      <c r="DPK15">
        <v>1494</v>
      </c>
      <c r="DPL15">
        <v>1494</v>
      </c>
      <c r="DPM15">
        <v>1494</v>
      </c>
      <c r="DPN15">
        <v>1494</v>
      </c>
      <c r="DPO15">
        <v>1494</v>
      </c>
      <c r="DPP15">
        <v>1494</v>
      </c>
      <c r="DPQ15">
        <v>1494</v>
      </c>
      <c r="DPR15">
        <v>1494</v>
      </c>
      <c r="DPS15">
        <v>1494</v>
      </c>
      <c r="DPT15">
        <v>1494</v>
      </c>
      <c r="DPU15">
        <v>1494</v>
      </c>
      <c r="DPV15">
        <v>1494</v>
      </c>
      <c r="DPW15">
        <v>1494</v>
      </c>
      <c r="DPX15">
        <v>1494</v>
      </c>
      <c r="DPY15">
        <v>1494</v>
      </c>
      <c r="DPZ15">
        <v>1494</v>
      </c>
      <c r="DQA15">
        <v>1494</v>
      </c>
      <c r="DQB15">
        <v>1494</v>
      </c>
      <c r="DQC15">
        <v>1494</v>
      </c>
      <c r="DQD15">
        <v>1494</v>
      </c>
      <c r="DQE15">
        <v>1494</v>
      </c>
      <c r="DQF15">
        <v>1494</v>
      </c>
      <c r="DQG15">
        <v>1494</v>
      </c>
      <c r="DQH15">
        <v>1494</v>
      </c>
      <c r="DQI15">
        <v>1494</v>
      </c>
      <c r="DQJ15">
        <v>1494</v>
      </c>
      <c r="DQK15">
        <v>1494</v>
      </c>
      <c r="DQL15">
        <v>1494</v>
      </c>
      <c r="DQM15">
        <v>1494</v>
      </c>
      <c r="DQN15">
        <v>1494</v>
      </c>
      <c r="DQO15">
        <v>1494</v>
      </c>
      <c r="DQP15">
        <v>1494</v>
      </c>
      <c r="DQQ15">
        <v>1494</v>
      </c>
      <c r="DQR15">
        <v>1494</v>
      </c>
      <c r="DQS15">
        <v>1494</v>
      </c>
      <c r="DQT15">
        <v>1494</v>
      </c>
      <c r="DQU15">
        <v>1494</v>
      </c>
      <c r="DQV15">
        <v>1494</v>
      </c>
      <c r="DQW15">
        <v>1494</v>
      </c>
      <c r="DQX15">
        <v>1494</v>
      </c>
      <c r="DQY15">
        <v>1494</v>
      </c>
      <c r="DQZ15">
        <v>1494</v>
      </c>
      <c r="DRA15">
        <v>1494</v>
      </c>
      <c r="DRB15">
        <v>1494</v>
      </c>
      <c r="DRC15">
        <v>1494</v>
      </c>
      <c r="DRD15">
        <v>1494</v>
      </c>
      <c r="DRE15">
        <v>1494</v>
      </c>
      <c r="DRF15">
        <v>1494</v>
      </c>
      <c r="DRG15">
        <v>1494</v>
      </c>
      <c r="DRH15">
        <v>1494</v>
      </c>
      <c r="DRI15">
        <v>1494</v>
      </c>
      <c r="DRJ15">
        <v>1494</v>
      </c>
      <c r="DRK15">
        <v>1494</v>
      </c>
      <c r="DRL15">
        <v>1494</v>
      </c>
      <c r="DRM15">
        <v>1494</v>
      </c>
      <c r="DRN15">
        <v>1494</v>
      </c>
      <c r="DRO15">
        <v>1494</v>
      </c>
      <c r="DRP15">
        <v>1494</v>
      </c>
      <c r="DRQ15">
        <v>1494</v>
      </c>
      <c r="DRR15">
        <v>1494</v>
      </c>
      <c r="DRS15">
        <v>1494</v>
      </c>
      <c r="DRT15">
        <v>1494</v>
      </c>
      <c r="DRU15">
        <v>1494</v>
      </c>
      <c r="DRV15">
        <v>1494</v>
      </c>
      <c r="DRW15">
        <v>1494</v>
      </c>
      <c r="DRX15">
        <v>1494</v>
      </c>
      <c r="DRY15">
        <v>1494</v>
      </c>
      <c r="DRZ15">
        <v>1494</v>
      </c>
      <c r="DSA15">
        <v>1494</v>
      </c>
      <c r="DSB15">
        <v>1494</v>
      </c>
      <c r="DSC15">
        <v>1494</v>
      </c>
      <c r="DSD15">
        <v>1494</v>
      </c>
      <c r="DSE15">
        <v>1494</v>
      </c>
      <c r="DSF15">
        <v>1494</v>
      </c>
      <c r="DSG15">
        <v>1495</v>
      </c>
      <c r="DSH15">
        <v>1495</v>
      </c>
      <c r="DSI15">
        <v>1495</v>
      </c>
      <c r="DSJ15">
        <v>1495</v>
      </c>
      <c r="DSK15">
        <v>1495</v>
      </c>
      <c r="DSL15">
        <v>1495</v>
      </c>
      <c r="DSM15">
        <v>1496</v>
      </c>
      <c r="DSN15">
        <v>1496</v>
      </c>
      <c r="DSO15">
        <v>1496</v>
      </c>
      <c r="DSP15">
        <v>1496</v>
      </c>
      <c r="DSQ15">
        <v>1496</v>
      </c>
      <c r="DSR15">
        <v>1496</v>
      </c>
      <c r="DSS15">
        <v>1496</v>
      </c>
      <c r="DST15">
        <v>1496</v>
      </c>
      <c r="DSU15">
        <v>1496</v>
      </c>
      <c r="DSV15">
        <v>1496</v>
      </c>
      <c r="DSW15">
        <v>1496</v>
      </c>
      <c r="DSX15">
        <v>1518</v>
      </c>
      <c r="DSY15">
        <v>1518</v>
      </c>
      <c r="DSZ15">
        <v>1518</v>
      </c>
      <c r="DTA15">
        <v>1518</v>
      </c>
      <c r="DTB15">
        <v>1518</v>
      </c>
      <c r="DTC15">
        <v>1518</v>
      </c>
      <c r="DTD15">
        <v>1518</v>
      </c>
      <c r="DTE15">
        <v>1518</v>
      </c>
      <c r="DTF15">
        <v>1518</v>
      </c>
      <c r="DTG15">
        <v>1518</v>
      </c>
      <c r="DTH15">
        <v>1518</v>
      </c>
      <c r="DTI15">
        <v>1518</v>
      </c>
      <c r="DTJ15">
        <v>1518</v>
      </c>
      <c r="DTK15">
        <v>1518</v>
      </c>
      <c r="DTL15">
        <v>1518</v>
      </c>
      <c r="DTM15">
        <v>1518</v>
      </c>
      <c r="DTN15">
        <v>1518</v>
      </c>
      <c r="DTO15">
        <v>1518</v>
      </c>
      <c r="DTP15">
        <v>1518</v>
      </c>
      <c r="DTQ15">
        <v>1518</v>
      </c>
      <c r="DTR15">
        <v>1518</v>
      </c>
      <c r="DTS15">
        <v>1518</v>
      </c>
      <c r="DTT15">
        <v>1518</v>
      </c>
      <c r="DTU15">
        <v>1518</v>
      </c>
      <c r="DTV15">
        <v>1518</v>
      </c>
      <c r="DTW15">
        <v>1518</v>
      </c>
      <c r="DTX15">
        <v>1518</v>
      </c>
      <c r="DTY15">
        <v>1518</v>
      </c>
      <c r="DTZ15">
        <v>1518</v>
      </c>
      <c r="DUA15">
        <v>1518</v>
      </c>
      <c r="DUB15">
        <v>1518</v>
      </c>
      <c r="DUC15">
        <v>1518</v>
      </c>
      <c r="DUD15">
        <v>1518</v>
      </c>
      <c r="DUE15">
        <v>1518</v>
      </c>
      <c r="DUF15">
        <v>1518</v>
      </c>
      <c r="DUG15">
        <v>1518</v>
      </c>
      <c r="DUH15">
        <v>1518</v>
      </c>
      <c r="DUI15">
        <v>1518</v>
      </c>
      <c r="DUJ15">
        <v>1518</v>
      </c>
      <c r="DUK15">
        <v>1518</v>
      </c>
      <c r="DUL15">
        <v>1518</v>
      </c>
      <c r="DUM15">
        <v>1518</v>
      </c>
      <c r="DUN15">
        <v>1518</v>
      </c>
      <c r="DUO15">
        <v>1518</v>
      </c>
      <c r="DUP15">
        <v>1518</v>
      </c>
      <c r="DUQ15">
        <v>1518</v>
      </c>
      <c r="DUR15">
        <v>1518</v>
      </c>
      <c r="DUS15">
        <v>1518</v>
      </c>
      <c r="DUT15">
        <v>1518</v>
      </c>
      <c r="DUU15">
        <v>1518</v>
      </c>
      <c r="DUV15">
        <v>1518</v>
      </c>
      <c r="DUW15">
        <v>1518</v>
      </c>
      <c r="DUX15">
        <v>1518</v>
      </c>
      <c r="DUY15">
        <v>1518</v>
      </c>
      <c r="DUZ15">
        <v>1518</v>
      </c>
      <c r="DVA15">
        <v>1518</v>
      </c>
      <c r="DVB15">
        <v>1518</v>
      </c>
      <c r="DVC15">
        <v>1518</v>
      </c>
      <c r="DVD15">
        <v>1518</v>
      </c>
      <c r="DVE15">
        <v>1518</v>
      </c>
      <c r="DVF15">
        <v>1518</v>
      </c>
      <c r="DVG15">
        <v>1518</v>
      </c>
      <c r="DVH15">
        <v>1518</v>
      </c>
      <c r="DVI15">
        <v>1518</v>
      </c>
      <c r="DVJ15">
        <v>1518</v>
      </c>
      <c r="DVK15">
        <v>1518</v>
      </c>
      <c r="DVL15">
        <v>1518</v>
      </c>
      <c r="DVM15">
        <v>1518</v>
      </c>
      <c r="DVN15">
        <v>1518</v>
      </c>
      <c r="DVO15">
        <v>1518</v>
      </c>
      <c r="DVP15">
        <v>1518</v>
      </c>
      <c r="DVQ15">
        <v>1518</v>
      </c>
      <c r="DVR15">
        <v>1518</v>
      </c>
      <c r="DVS15">
        <v>1518</v>
      </c>
      <c r="DVT15">
        <v>1518</v>
      </c>
      <c r="DVU15">
        <v>1518</v>
      </c>
      <c r="DVV15">
        <v>1518</v>
      </c>
      <c r="DVW15">
        <v>1518</v>
      </c>
      <c r="DVX15">
        <v>1518</v>
      </c>
      <c r="DVY15">
        <v>1518</v>
      </c>
      <c r="DVZ15">
        <v>1518</v>
      </c>
      <c r="DWA15">
        <v>1518</v>
      </c>
      <c r="DWB15">
        <v>1518</v>
      </c>
      <c r="DWC15">
        <v>1518</v>
      </c>
      <c r="DWD15">
        <v>1518</v>
      </c>
      <c r="DWE15">
        <v>1518</v>
      </c>
      <c r="DWF15">
        <v>1518</v>
      </c>
      <c r="DWG15">
        <v>1518</v>
      </c>
      <c r="DWH15">
        <v>1518</v>
      </c>
      <c r="DWI15">
        <v>1518</v>
      </c>
      <c r="DWJ15">
        <v>1518</v>
      </c>
      <c r="DWK15">
        <v>1518</v>
      </c>
      <c r="DWL15">
        <v>1518</v>
      </c>
      <c r="DWM15">
        <v>1518</v>
      </c>
      <c r="DWN15">
        <v>1518</v>
      </c>
      <c r="DWO15">
        <v>1518</v>
      </c>
      <c r="DWP15">
        <v>1518</v>
      </c>
      <c r="DWQ15">
        <v>1518</v>
      </c>
      <c r="DWR15">
        <v>1518</v>
      </c>
      <c r="DWS15">
        <v>1518</v>
      </c>
      <c r="DWT15">
        <v>1518</v>
      </c>
      <c r="DWU15">
        <v>1518</v>
      </c>
      <c r="DWV15">
        <v>1518</v>
      </c>
      <c r="DWW15">
        <v>1518</v>
      </c>
      <c r="DWX15">
        <v>1518</v>
      </c>
      <c r="DWY15">
        <v>1518</v>
      </c>
      <c r="DWZ15">
        <v>1518</v>
      </c>
      <c r="DXA15">
        <v>1518</v>
      </c>
      <c r="DXB15">
        <v>1518</v>
      </c>
      <c r="DXC15">
        <v>1518</v>
      </c>
      <c r="DXD15">
        <v>1518</v>
      </c>
      <c r="DXE15">
        <v>1518</v>
      </c>
      <c r="DXF15">
        <v>1518</v>
      </c>
      <c r="DXG15">
        <v>1518</v>
      </c>
      <c r="DXH15">
        <v>1518</v>
      </c>
      <c r="DXI15">
        <v>1518</v>
      </c>
      <c r="DXJ15">
        <v>1518</v>
      </c>
      <c r="DXK15">
        <v>1518</v>
      </c>
      <c r="DXL15">
        <v>1518</v>
      </c>
      <c r="DXM15">
        <v>1518</v>
      </c>
      <c r="DXN15">
        <v>1518</v>
      </c>
      <c r="DXO15">
        <v>1518</v>
      </c>
      <c r="DXP15">
        <v>1518</v>
      </c>
      <c r="DXQ15">
        <v>1518</v>
      </c>
      <c r="DXR15">
        <v>1518</v>
      </c>
      <c r="DXS15">
        <v>1518</v>
      </c>
      <c r="DXT15">
        <v>1518</v>
      </c>
      <c r="DXU15">
        <v>1518</v>
      </c>
      <c r="DXV15">
        <v>1518</v>
      </c>
      <c r="DXW15">
        <v>1518</v>
      </c>
      <c r="DXX15">
        <v>1518</v>
      </c>
      <c r="DXY15">
        <v>1518</v>
      </c>
      <c r="DXZ15">
        <v>1518</v>
      </c>
      <c r="DYA15">
        <v>1518</v>
      </c>
      <c r="DYB15">
        <v>1518</v>
      </c>
      <c r="DYC15">
        <v>1518</v>
      </c>
      <c r="DYD15">
        <v>1518</v>
      </c>
      <c r="DYE15">
        <v>1518</v>
      </c>
      <c r="DYF15">
        <v>1518</v>
      </c>
      <c r="DYG15">
        <v>1518</v>
      </c>
      <c r="DYH15">
        <v>1518</v>
      </c>
      <c r="DYI15">
        <v>1518</v>
      </c>
      <c r="DYJ15">
        <v>1518</v>
      </c>
      <c r="DYK15">
        <v>1518</v>
      </c>
      <c r="DYL15">
        <v>1518</v>
      </c>
      <c r="DYM15">
        <v>1518</v>
      </c>
      <c r="DYN15">
        <v>1518</v>
      </c>
      <c r="DYO15">
        <v>1518</v>
      </c>
      <c r="DYP15">
        <v>1518</v>
      </c>
      <c r="DYQ15">
        <v>1518</v>
      </c>
      <c r="DYR15">
        <v>1518</v>
      </c>
      <c r="DYS15">
        <v>1518</v>
      </c>
      <c r="DYT15">
        <v>1518</v>
      </c>
      <c r="DYU15">
        <v>1518</v>
      </c>
      <c r="DYV15">
        <v>1518</v>
      </c>
      <c r="DYW15">
        <v>1518</v>
      </c>
      <c r="DYX15">
        <v>1518</v>
      </c>
      <c r="DYY15">
        <v>1518</v>
      </c>
      <c r="DYZ15">
        <v>1518</v>
      </c>
      <c r="DZA15">
        <v>1518</v>
      </c>
      <c r="DZB15">
        <v>1518</v>
      </c>
      <c r="DZC15">
        <v>1518</v>
      </c>
      <c r="DZD15">
        <v>1518</v>
      </c>
      <c r="DZE15">
        <v>1518</v>
      </c>
      <c r="DZF15">
        <v>1518</v>
      </c>
      <c r="DZG15">
        <v>1518</v>
      </c>
      <c r="DZH15">
        <v>1518</v>
      </c>
      <c r="DZI15">
        <v>1518</v>
      </c>
      <c r="DZJ15">
        <v>1518</v>
      </c>
      <c r="DZK15">
        <v>1518</v>
      </c>
      <c r="DZL15">
        <v>1518</v>
      </c>
      <c r="DZM15">
        <v>1518</v>
      </c>
      <c r="DZN15">
        <v>1518</v>
      </c>
      <c r="DZO15">
        <v>1518</v>
      </c>
      <c r="DZP15">
        <v>1518</v>
      </c>
      <c r="DZQ15">
        <v>1518</v>
      </c>
      <c r="DZR15">
        <v>1518</v>
      </c>
      <c r="DZS15">
        <v>1518</v>
      </c>
      <c r="DZT15">
        <v>1518</v>
      </c>
      <c r="DZU15">
        <v>1518</v>
      </c>
      <c r="DZV15">
        <v>1518</v>
      </c>
      <c r="DZW15">
        <v>1518</v>
      </c>
      <c r="DZX15">
        <v>1518</v>
      </c>
      <c r="DZY15">
        <v>1518</v>
      </c>
      <c r="DZZ15">
        <v>1518</v>
      </c>
      <c r="EAA15">
        <v>1518</v>
      </c>
      <c r="EAB15">
        <v>1518</v>
      </c>
      <c r="EAC15">
        <v>1518</v>
      </c>
      <c r="EAD15">
        <v>1518</v>
      </c>
      <c r="EAE15">
        <v>1518</v>
      </c>
      <c r="EAF15">
        <v>1518</v>
      </c>
      <c r="EAG15">
        <v>1518</v>
      </c>
      <c r="EAH15">
        <v>1518</v>
      </c>
      <c r="EAI15">
        <v>1518</v>
      </c>
      <c r="EAJ15">
        <v>1518</v>
      </c>
      <c r="EAK15">
        <v>1518</v>
      </c>
      <c r="EAL15">
        <v>1518</v>
      </c>
      <c r="EAM15">
        <v>1518</v>
      </c>
      <c r="EAN15">
        <v>1518</v>
      </c>
      <c r="EAO15">
        <v>1518</v>
      </c>
      <c r="EAP15">
        <v>1518</v>
      </c>
      <c r="EAQ15">
        <v>1518</v>
      </c>
      <c r="EAR15">
        <v>1518</v>
      </c>
      <c r="EAS15">
        <v>1518</v>
      </c>
      <c r="EAT15">
        <v>1518</v>
      </c>
      <c r="EAU15">
        <v>1518</v>
      </c>
      <c r="EAV15">
        <v>1518</v>
      </c>
      <c r="EAW15">
        <v>1518</v>
      </c>
      <c r="EAX15">
        <v>1518</v>
      </c>
      <c r="EAY15">
        <v>1518</v>
      </c>
      <c r="EAZ15">
        <v>1518</v>
      </c>
      <c r="EBA15">
        <v>1518</v>
      </c>
      <c r="EBB15">
        <v>1518</v>
      </c>
      <c r="EBC15">
        <v>1518</v>
      </c>
      <c r="EBD15">
        <v>1518</v>
      </c>
      <c r="EBE15">
        <v>1518</v>
      </c>
      <c r="EBF15">
        <v>1518</v>
      </c>
      <c r="EBG15">
        <v>1518</v>
      </c>
      <c r="EBH15">
        <v>1518</v>
      </c>
      <c r="EBI15">
        <v>1518</v>
      </c>
      <c r="EBJ15">
        <v>1518</v>
      </c>
      <c r="EBK15">
        <v>1518</v>
      </c>
      <c r="EBL15">
        <v>1518</v>
      </c>
      <c r="EBM15">
        <v>1518</v>
      </c>
      <c r="EBN15">
        <v>1518</v>
      </c>
      <c r="EBO15">
        <v>1518</v>
      </c>
      <c r="EBP15">
        <v>1518</v>
      </c>
      <c r="EBQ15">
        <v>1518</v>
      </c>
      <c r="EBR15">
        <v>1518</v>
      </c>
      <c r="EBS15">
        <v>1518</v>
      </c>
      <c r="EBT15">
        <v>1518</v>
      </c>
      <c r="EBU15">
        <v>1518</v>
      </c>
      <c r="EBV15">
        <v>1518</v>
      </c>
      <c r="EBW15">
        <v>1518</v>
      </c>
      <c r="EBX15">
        <v>1518</v>
      </c>
      <c r="EBY15">
        <v>1518</v>
      </c>
      <c r="EBZ15">
        <v>1518</v>
      </c>
      <c r="ECA15">
        <v>1518</v>
      </c>
      <c r="ECB15">
        <v>1518</v>
      </c>
      <c r="ECC15">
        <v>1518</v>
      </c>
      <c r="ECD15">
        <v>1518</v>
      </c>
      <c r="ECE15">
        <v>1518</v>
      </c>
      <c r="ECF15">
        <v>1518</v>
      </c>
      <c r="ECG15">
        <v>1518</v>
      </c>
      <c r="ECH15">
        <v>1518</v>
      </c>
      <c r="ECI15">
        <v>1518</v>
      </c>
      <c r="ECJ15">
        <v>1518</v>
      </c>
      <c r="ECK15">
        <v>1518</v>
      </c>
      <c r="ECL15">
        <v>1518</v>
      </c>
      <c r="ECM15">
        <v>1518</v>
      </c>
      <c r="ECN15">
        <v>1518</v>
      </c>
      <c r="ECO15">
        <v>1518</v>
      </c>
      <c r="ECP15">
        <v>1518</v>
      </c>
      <c r="ECQ15">
        <v>1518</v>
      </c>
      <c r="ECR15">
        <v>1518</v>
      </c>
      <c r="ECS15">
        <v>1518</v>
      </c>
      <c r="ECT15">
        <v>1518</v>
      </c>
      <c r="ECU15">
        <v>1518</v>
      </c>
      <c r="ECV15">
        <v>1518</v>
      </c>
      <c r="ECW15">
        <v>1518</v>
      </c>
      <c r="ECX15">
        <v>1518</v>
      </c>
      <c r="ECY15">
        <v>1518</v>
      </c>
      <c r="ECZ15">
        <v>1518</v>
      </c>
      <c r="EDA15">
        <v>1518</v>
      </c>
      <c r="EDB15">
        <v>1518</v>
      </c>
      <c r="EDC15">
        <v>1518</v>
      </c>
      <c r="EDD15">
        <v>1518</v>
      </c>
      <c r="EDE15">
        <v>1518</v>
      </c>
      <c r="EDF15">
        <v>1518</v>
      </c>
      <c r="EDG15">
        <v>1518</v>
      </c>
      <c r="EDH15">
        <v>1518</v>
      </c>
      <c r="EDI15">
        <v>1518</v>
      </c>
      <c r="EDJ15">
        <v>1518</v>
      </c>
      <c r="EDK15">
        <v>1518</v>
      </c>
      <c r="EDL15">
        <v>1518</v>
      </c>
      <c r="EDM15">
        <v>1518</v>
      </c>
      <c r="EDN15">
        <v>1518</v>
      </c>
      <c r="EDO15">
        <v>1518</v>
      </c>
      <c r="EDP15">
        <v>1518</v>
      </c>
      <c r="EDQ15">
        <v>1518</v>
      </c>
      <c r="EDR15">
        <v>1518</v>
      </c>
      <c r="EDS15">
        <v>1518</v>
      </c>
      <c r="EDT15">
        <v>1518</v>
      </c>
      <c r="EDU15">
        <v>1518</v>
      </c>
      <c r="EDV15">
        <v>1518</v>
      </c>
      <c r="EDW15">
        <v>1518</v>
      </c>
      <c r="EDX15">
        <v>1518</v>
      </c>
      <c r="EDY15">
        <v>1518</v>
      </c>
      <c r="EDZ15">
        <v>1518</v>
      </c>
      <c r="EEA15">
        <v>1518</v>
      </c>
      <c r="EEB15">
        <v>1518</v>
      </c>
      <c r="EEC15">
        <v>1518</v>
      </c>
      <c r="EED15">
        <v>1518</v>
      </c>
      <c r="EEE15">
        <v>1518</v>
      </c>
      <c r="EEF15">
        <v>1518</v>
      </c>
      <c r="EEG15">
        <v>1518</v>
      </c>
      <c r="EEH15">
        <v>1518</v>
      </c>
      <c r="EEI15">
        <v>1518</v>
      </c>
      <c r="EEJ15">
        <v>1518</v>
      </c>
      <c r="EEK15">
        <v>1518</v>
      </c>
      <c r="EEL15">
        <v>1518</v>
      </c>
      <c r="EEM15">
        <v>1518</v>
      </c>
      <c r="EEN15">
        <v>1518</v>
      </c>
      <c r="EEO15">
        <v>1518</v>
      </c>
      <c r="EEP15">
        <v>1518</v>
      </c>
      <c r="EEQ15">
        <v>1518</v>
      </c>
      <c r="EER15">
        <v>1518</v>
      </c>
      <c r="EES15">
        <v>1518</v>
      </c>
      <c r="EET15">
        <v>1518</v>
      </c>
      <c r="EEU15">
        <v>1518</v>
      </c>
      <c r="EEV15">
        <v>1518</v>
      </c>
      <c r="EEW15">
        <v>1518</v>
      </c>
      <c r="EEX15">
        <v>1518</v>
      </c>
      <c r="EEY15">
        <v>1518</v>
      </c>
      <c r="EEZ15">
        <v>1518</v>
      </c>
      <c r="EFA15">
        <v>1518</v>
      </c>
      <c r="EFB15">
        <v>1518</v>
      </c>
      <c r="EFC15">
        <v>1518</v>
      </c>
      <c r="EFD15">
        <v>1518</v>
      </c>
      <c r="EFE15">
        <v>1518</v>
      </c>
      <c r="EFF15">
        <v>1518</v>
      </c>
      <c r="EFG15">
        <v>1518</v>
      </c>
      <c r="EFH15">
        <v>1518</v>
      </c>
      <c r="EFI15">
        <v>1518</v>
      </c>
      <c r="EFJ15">
        <v>1518</v>
      </c>
      <c r="EFK15">
        <v>1518</v>
      </c>
      <c r="EFL15">
        <v>1518</v>
      </c>
      <c r="EFM15">
        <v>1518</v>
      </c>
      <c r="EFN15">
        <v>1518</v>
      </c>
      <c r="EFO15">
        <v>1518</v>
      </c>
      <c r="EFP15">
        <v>1518</v>
      </c>
      <c r="EFQ15">
        <v>1518</v>
      </c>
      <c r="EFR15">
        <v>1518</v>
      </c>
      <c r="EFS15">
        <v>1518</v>
      </c>
      <c r="EFT15">
        <v>1518</v>
      </c>
      <c r="EFU15">
        <v>1518</v>
      </c>
      <c r="EFV15">
        <v>1518</v>
      </c>
      <c r="EFW15">
        <v>1518</v>
      </c>
      <c r="EFX15">
        <v>1518</v>
      </c>
      <c r="EFY15">
        <v>1518</v>
      </c>
      <c r="EFZ15">
        <v>1518</v>
      </c>
      <c r="EGA15">
        <v>1518</v>
      </c>
      <c r="EGB15">
        <v>1518</v>
      </c>
      <c r="EGC15">
        <v>1518</v>
      </c>
      <c r="EGD15">
        <v>1518</v>
      </c>
      <c r="EGE15">
        <v>1518</v>
      </c>
      <c r="EGF15">
        <v>1518</v>
      </c>
      <c r="EGG15">
        <v>1518</v>
      </c>
      <c r="EGH15">
        <v>1518</v>
      </c>
      <c r="EGI15">
        <v>1518</v>
      </c>
      <c r="EGJ15">
        <v>1518</v>
      </c>
      <c r="EGK15">
        <v>1518</v>
      </c>
      <c r="EGL15">
        <v>1518</v>
      </c>
      <c r="EGM15">
        <v>1518</v>
      </c>
      <c r="EGN15">
        <v>1518</v>
      </c>
      <c r="EGO15">
        <v>1518</v>
      </c>
      <c r="EGP15">
        <v>1518</v>
      </c>
      <c r="EGQ15">
        <v>1518</v>
      </c>
      <c r="EGR15">
        <v>1518</v>
      </c>
      <c r="EGS15">
        <v>1518</v>
      </c>
      <c r="EGT15">
        <v>1518</v>
      </c>
      <c r="EGU15">
        <v>1518</v>
      </c>
      <c r="EGV15">
        <v>1518</v>
      </c>
      <c r="EGW15">
        <v>1518</v>
      </c>
      <c r="EGX15">
        <v>1518</v>
      </c>
      <c r="EGY15">
        <v>1518</v>
      </c>
      <c r="EGZ15">
        <v>1518</v>
      </c>
      <c r="EHA15">
        <v>1518</v>
      </c>
      <c r="EHB15">
        <v>1518</v>
      </c>
      <c r="EHC15">
        <v>1518</v>
      </c>
      <c r="EHD15">
        <v>1518</v>
      </c>
      <c r="EHE15">
        <v>1518</v>
      </c>
      <c r="EHF15">
        <v>1518</v>
      </c>
      <c r="EHG15">
        <v>1518</v>
      </c>
      <c r="EHH15">
        <v>1518</v>
      </c>
      <c r="EHI15">
        <v>1518</v>
      </c>
      <c r="EHJ15">
        <v>1518</v>
      </c>
      <c r="EHK15">
        <v>1518</v>
      </c>
      <c r="EHL15">
        <v>1518</v>
      </c>
      <c r="EHM15">
        <v>1518</v>
      </c>
      <c r="EHN15">
        <v>1518</v>
      </c>
      <c r="EHO15">
        <v>1518</v>
      </c>
      <c r="EHP15">
        <v>1518</v>
      </c>
      <c r="EHQ15">
        <v>1518</v>
      </c>
      <c r="EHR15">
        <v>1518</v>
      </c>
      <c r="EHS15">
        <v>1518</v>
      </c>
      <c r="EHT15">
        <v>1518</v>
      </c>
      <c r="EHU15">
        <v>1518</v>
      </c>
      <c r="EHV15">
        <v>1518</v>
      </c>
      <c r="EHW15">
        <v>1518</v>
      </c>
      <c r="EHX15">
        <v>1518</v>
      </c>
      <c r="EHY15">
        <v>1518</v>
      </c>
      <c r="EHZ15">
        <v>1518</v>
      </c>
      <c r="EIA15">
        <v>1518</v>
      </c>
      <c r="EIB15">
        <v>1518</v>
      </c>
      <c r="EIC15">
        <v>1518</v>
      </c>
      <c r="EID15">
        <v>1518</v>
      </c>
      <c r="EIE15">
        <v>1518</v>
      </c>
      <c r="EIF15">
        <v>1518</v>
      </c>
      <c r="EIG15">
        <v>1518</v>
      </c>
      <c r="EIH15">
        <v>1518</v>
      </c>
      <c r="EII15">
        <v>1518</v>
      </c>
      <c r="EIJ15">
        <v>1519</v>
      </c>
      <c r="EIK15">
        <v>1519</v>
      </c>
      <c r="EIL15">
        <v>1519</v>
      </c>
      <c r="EIM15">
        <v>1519</v>
      </c>
      <c r="EIN15">
        <v>1519</v>
      </c>
      <c r="EIO15">
        <v>1519</v>
      </c>
      <c r="EIP15">
        <v>1519</v>
      </c>
      <c r="EIQ15">
        <v>1519</v>
      </c>
      <c r="EIR15">
        <v>1519</v>
      </c>
      <c r="EIS15">
        <v>1519</v>
      </c>
      <c r="EIT15">
        <v>1519</v>
      </c>
      <c r="EIU15">
        <v>1519</v>
      </c>
      <c r="EIV15">
        <v>1519</v>
      </c>
      <c r="EIW15">
        <v>1519</v>
      </c>
      <c r="EIX15">
        <v>1519</v>
      </c>
      <c r="EIY15">
        <v>1519</v>
      </c>
      <c r="EIZ15">
        <v>1519</v>
      </c>
      <c r="EJA15">
        <v>1519</v>
      </c>
      <c r="EJB15">
        <v>1519</v>
      </c>
      <c r="EJC15">
        <v>1519</v>
      </c>
      <c r="EJD15">
        <v>1519</v>
      </c>
      <c r="EJE15">
        <v>1519</v>
      </c>
      <c r="EJF15">
        <v>1519</v>
      </c>
      <c r="EJG15">
        <v>1519</v>
      </c>
      <c r="EJH15">
        <v>1519</v>
      </c>
      <c r="EJI15">
        <v>1519</v>
      </c>
      <c r="EJJ15">
        <v>1519</v>
      </c>
      <c r="EJK15">
        <v>1519</v>
      </c>
      <c r="EJL15">
        <v>1519</v>
      </c>
      <c r="EJM15">
        <v>1519</v>
      </c>
      <c r="EJN15">
        <v>1519</v>
      </c>
      <c r="EJO15">
        <v>1519</v>
      </c>
      <c r="EJP15">
        <v>1519</v>
      </c>
      <c r="EJQ15">
        <v>1520</v>
      </c>
      <c r="EJR15">
        <v>1520</v>
      </c>
      <c r="EJS15">
        <v>1520</v>
      </c>
      <c r="EJT15">
        <v>1520</v>
      </c>
      <c r="EJU15">
        <v>1520</v>
      </c>
      <c r="EJV15">
        <v>1520</v>
      </c>
      <c r="EJW15">
        <v>1520</v>
      </c>
      <c r="EJX15">
        <v>1520</v>
      </c>
      <c r="EJY15">
        <v>1520</v>
      </c>
      <c r="EJZ15">
        <v>1520</v>
      </c>
      <c r="EKA15">
        <v>1520</v>
      </c>
      <c r="EKB15">
        <v>1520</v>
      </c>
      <c r="EKC15">
        <v>1520</v>
      </c>
      <c r="EKD15">
        <v>1520</v>
      </c>
      <c r="EKE15">
        <v>1520</v>
      </c>
      <c r="EKF15">
        <v>1520</v>
      </c>
      <c r="EKG15">
        <v>1520</v>
      </c>
      <c r="EKH15">
        <v>1520</v>
      </c>
      <c r="EKI15">
        <v>1520</v>
      </c>
      <c r="EKJ15">
        <v>1520</v>
      </c>
      <c r="EKK15">
        <v>1520</v>
      </c>
      <c r="EKL15">
        <v>1520</v>
      </c>
      <c r="EKM15">
        <v>1520</v>
      </c>
      <c r="EKN15">
        <v>1520</v>
      </c>
      <c r="EKO15">
        <v>1520</v>
      </c>
      <c r="EKP15">
        <v>1520</v>
      </c>
      <c r="EKQ15">
        <v>1520</v>
      </c>
      <c r="EKR15">
        <v>1520</v>
      </c>
      <c r="EKS15">
        <v>1520</v>
      </c>
      <c r="EKT15">
        <v>1520</v>
      </c>
      <c r="EKU15">
        <v>1520</v>
      </c>
      <c r="EKV15">
        <v>1520</v>
      </c>
      <c r="EKW15">
        <v>1520</v>
      </c>
      <c r="EKX15">
        <v>1520</v>
      </c>
      <c r="EKY15">
        <v>1520</v>
      </c>
      <c r="EKZ15">
        <v>1520</v>
      </c>
      <c r="ELA15">
        <v>1520</v>
      </c>
      <c r="ELB15">
        <v>1520</v>
      </c>
      <c r="ELC15">
        <v>1520</v>
      </c>
      <c r="ELD15">
        <v>1520</v>
      </c>
      <c r="ELE15">
        <v>1520</v>
      </c>
      <c r="ELF15">
        <v>1520</v>
      </c>
      <c r="ELG15">
        <v>1520</v>
      </c>
      <c r="ELH15">
        <v>1520</v>
      </c>
      <c r="ELI15">
        <v>1520</v>
      </c>
      <c r="ELJ15">
        <v>1520</v>
      </c>
      <c r="ELK15">
        <v>1520</v>
      </c>
      <c r="ELL15">
        <v>1520</v>
      </c>
      <c r="ELM15">
        <v>1520</v>
      </c>
      <c r="ELN15">
        <v>1520</v>
      </c>
      <c r="ELO15">
        <v>1520</v>
      </c>
      <c r="ELP15">
        <v>1520</v>
      </c>
      <c r="ELQ15">
        <v>1520</v>
      </c>
      <c r="ELR15">
        <v>1520</v>
      </c>
      <c r="ELS15">
        <v>1520</v>
      </c>
      <c r="ELT15">
        <v>1520</v>
      </c>
      <c r="ELU15">
        <v>1520</v>
      </c>
      <c r="ELV15">
        <v>1520</v>
      </c>
      <c r="ELW15">
        <v>1520</v>
      </c>
      <c r="ELX15">
        <v>1520</v>
      </c>
      <c r="ELY15">
        <v>1520</v>
      </c>
      <c r="ELZ15">
        <v>1520</v>
      </c>
      <c r="EMA15">
        <v>1520</v>
      </c>
      <c r="EMB15">
        <v>1520</v>
      </c>
      <c r="EMC15">
        <v>1520</v>
      </c>
      <c r="EMD15">
        <v>1520</v>
      </c>
      <c r="EME15">
        <v>1520</v>
      </c>
      <c r="EMF15">
        <v>1520</v>
      </c>
      <c r="EMG15">
        <v>1520</v>
      </c>
      <c r="EMH15">
        <v>1520</v>
      </c>
      <c r="EMI15">
        <v>1520</v>
      </c>
      <c r="EMJ15">
        <v>1520</v>
      </c>
      <c r="EMK15">
        <v>1520</v>
      </c>
      <c r="EML15">
        <v>1520</v>
      </c>
      <c r="EMM15">
        <v>1520</v>
      </c>
      <c r="EMN15">
        <v>1520</v>
      </c>
      <c r="EMO15">
        <v>1520</v>
      </c>
      <c r="EMP15">
        <v>1520</v>
      </c>
      <c r="EMQ15">
        <v>1520</v>
      </c>
      <c r="EMR15">
        <v>1520</v>
      </c>
      <c r="EMS15">
        <v>1520</v>
      </c>
      <c r="EMT15">
        <v>1520</v>
      </c>
      <c r="EMU15">
        <v>1520</v>
      </c>
      <c r="EMV15">
        <v>1520</v>
      </c>
      <c r="EMW15">
        <v>1521</v>
      </c>
      <c r="EMX15">
        <v>1521</v>
      </c>
      <c r="EMY15">
        <v>1521</v>
      </c>
      <c r="EMZ15">
        <v>1521</v>
      </c>
      <c r="ENA15">
        <v>1521</v>
      </c>
      <c r="ENB15">
        <v>1521</v>
      </c>
      <c r="ENC15">
        <v>1521</v>
      </c>
      <c r="END15">
        <v>1521</v>
      </c>
      <c r="ENE15">
        <v>1521</v>
      </c>
      <c r="ENF15">
        <v>1521</v>
      </c>
      <c r="ENG15">
        <v>1521</v>
      </c>
      <c r="ENH15">
        <v>1521</v>
      </c>
      <c r="ENI15">
        <v>1521</v>
      </c>
      <c r="ENJ15">
        <v>1521</v>
      </c>
      <c r="ENK15">
        <v>1521</v>
      </c>
      <c r="ENL15">
        <v>1521</v>
      </c>
      <c r="ENM15">
        <v>1521</v>
      </c>
      <c r="ENN15">
        <v>1521</v>
      </c>
      <c r="ENO15">
        <v>1521</v>
      </c>
      <c r="ENP15">
        <v>1521</v>
      </c>
      <c r="ENQ15">
        <v>1521</v>
      </c>
      <c r="ENR15">
        <v>1521</v>
      </c>
      <c r="ENS15">
        <v>1521</v>
      </c>
      <c r="ENT15">
        <v>1521</v>
      </c>
      <c r="ENU15">
        <v>1521</v>
      </c>
      <c r="ENV15">
        <v>1521</v>
      </c>
      <c r="ENW15">
        <v>1521</v>
      </c>
      <c r="ENX15">
        <v>1521</v>
      </c>
      <c r="ENY15">
        <v>1521</v>
      </c>
      <c r="ENZ15">
        <v>1521</v>
      </c>
      <c r="EOA15">
        <v>1521</v>
      </c>
      <c r="EOB15">
        <v>1521</v>
      </c>
      <c r="EOC15">
        <v>1521</v>
      </c>
      <c r="EOD15">
        <v>1521</v>
      </c>
      <c r="EOE15">
        <v>1521</v>
      </c>
      <c r="EOF15">
        <v>1521</v>
      </c>
      <c r="EOG15">
        <v>1521</v>
      </c>
      <c r="EOH15">
        <v>1521</v>
      </c>
      <c r="EOI15">
        <v>1521</v>
      </c>
      <c r="EOJ15">
        <v>1521</v>
      </c>
      <c r="EOK15">
        <v>1522</v>
      </c>
      <c r="EOL15">
        <v>1522</v>
      </c>
      <c r="EOM15">
        <v>1522</v>
      </c>
      <c r="EON15">
        <v>1522</v>
      </c>
      <c r="EOO15">
        <v>1522</v>
      </c>
      <c r="EOP15">
        <v>1522</v>
      </c>
      <c r="EOQ15">
        <v>1522</v>
      </c>
      <c r="EOR15">
        <v>1522</v>
      </c>
      <c r="EOS15">
        <v>1522</v>
      </c>
      <c r="EOT15">
        <v>1522</v>
      </c>
      <c r="EOU15">
        <v>1522</v>
      </c>
      <c r="EOV15">
        <v>1522</v>
      </c>
      <c r="EOW15">
        <v>1522</v>
      </c>
      <c r="EOX15">
        <v>1522</v>
      </c>
      <c r="EOY15">
        <v>1522</v>
      </c>
      <c r="EOZ15">
        <v>1522</v>
      </c>
      <c r="EPA15">
        <v>1522</v>
      </c>
      <c r="EPB15">
        <v>1522</v>
      </c>
      <c r="EPC15">
        <v>1522</v>
      </c>
      <c r="EPD15">
        <v>1522</v>
      </c>
      <c r="EPE15">
        <v>1522</v>
      </c>
      <c r="EPF15">
        <v>1522</v>
      </c>
      <c r="EPG15">
        <v>1522</v>
      </c>
      <c r="EPH15">
        <v>1522</v>
      </c>
      <c r="EPI15">
        <v>1522</v>
      </c>
      <c r="EPJ15">
        <v>1522</v>
      </c>
      <c r="EPK15">
        <v>1522</v>
      </c>
      <c r="EPL15">
        <v>1522</v>
      </c>
      <c r="EPM15">
        <v>1522</v>
      </c>
      <c r="EPN15">
        <v>1522</v>
      </c>
      <c r="EPO15">
        <v>1522</v>
      </c>
      <c r="EPP15">
        <v>1522</v>
      </c>
      <c r="EPQ15">
        <v>1522</v>
      </c>
      <c r="EPR15">
        <v>1522</v>
      </c>
      <c r="EPS15">
        <v>1522</v>
      </c>
      <c r="EPT15">
        <v>1522</v>
      </c>
      <c r="EPU15">
        <v>1522</v>
      </c>
      <c r="EPV15">
        <v>1522</v>
      </c>
      <c r="EPW15">
        <v>1522</v>
      </c>
      <c r="EPX15">
        <v>1522</v>
      </c>
      <c r="EPY15">
        <v>1522</v>
      </c>
      <c r="EPZ15">
        <v>1522</v>
      </c>
      <c r="EQA15">
        <v>1522</v>
      </c>
      <c r="EQB15">
        <v>1522</v>
      </c>
      <c r="EQC15">
        <v>1522</v>
      </c>
      <c r="EQD15">
        <v>1522</v>
      </c>
      <c r="EQE15">
        <v>1522</v>
      </c>
      <c r="EQF15">
        <v>1522</v>
      </c>
      <c r="EQG15">
        <v>1522</v>
      </c>
      <c r="EQH15">
        <v>1522</v>
      </c>
      <c r="EQI15">
        <v>1522</v>
      </c>
      <c r="EQJ15">
        <v>1522</v>
      </c>
      <c r="EQK15">
        <v>1522</v>
      </c>
      <c r="EQL15">
        <v>1523</v>
      </c>
      <c r="EQM15">
        <v>1523</v>
      </c>
      <c r="EQN15">
        <v>1523</v>
      </c>
      <c r="EQO15">
        <v>1523</v>
      </c>
      <c r="EQP15">
        <v>1523</v>
      </c>
      <c r="EQQ15">
        <v>1523</v>
      </c>
      <c r="EQR15">
        <v>1523</v>
      </c>
      <c r="EQS15">
        <v>1523</v>
      </c>
      <c r="EQT15">
        <v>1523</v>
      </c>
      <c r="EQU15">
        <v>1523</v>
      </c>
      <c r="EQV15">
        <v>1523</v>
      </c>
      <c r="EQW15">
        <v>1523</v>
      </c>
      <c r="EQX15">
        <v>1523</v>
      </c>
      <c r="EQY15">
        <v>1523</v>
      </c>
      <c r="EQZ15">
        <v>1523</v>
      </c>
      <c r="ERA15">
        <v>1523</v>
      </c>
      <c r="ERB15">
        <v>1523</v>
      </c>
      <c r="ERC15">
        <v>1523</v>
      </c>
      <c r="ERD15">
        <v>1523</v>
      </c>
      <c r="ERE15">
        <v>1523</v>
      </c>
      <c r="ERF15">
        <v>1523</v>
      </c>
      <c r="ERG15">
        <v>1523</v>
      </c>
      <c r="ERH15">
        <v>1523</v>
      </c>
      <c r="ERI15">
        <v>1523</v>
      </c>
      <c r="ERJ15">
        <v>1523</v>
      </c>
      <c r="ERK15">
        <v>1523</v>
      </c>
      <c r="ERL15">
        <v>1523</v>
      </c>
      <c r="ERM15">
        <v>1523</v>
      </c>
      <c r="ERN15">
        <v>1523</v>
      </c>
      <c r="ERO15">
        <v>1523</v>
      </c>
      <c r="ERP15">
        <v>1523</v>
      </c>
      <c r="ERQ15">
        <v>1523</v>
      </c>
      <c r="ERR15">
        <v>1523</v>
      </c>
      <c r="ERS15">
        <v>1523</v>
      </c>
      <c r="ERT15">
        <v>1523</v>
      </c>
      <c r="ERU15">
        <v>1523</v>
      </c>
      <c r="ERV15">
        <v>1523</v>
      </c>
      <c r="ERW15">
        <v>1523</v>
      </c>
      <c r="ERX15">
        <v>1523</v>
      </c>
      <c r="ERY15">
        <v>1523</v>
      </c>
      <c r="ERZ15">
        <v>1523</v>
      </c>
      <c r="ESA15">
        <v>1523</v>
      </c>
      <c r="ESB15">
        <v>1523</v>
      </c>
      <c r="ESC15">
        <v>1523</v>
      </c>
      <c r="ESD15">
        <v>1523</v>
      </c>
      <c r="ESE15">
        <v>1523</v>
      </c>
      <c r="ESF15">
        <v>1523</v>
      </c>
      <c r="ESG15">
        <v>1523</v>
      </c>
      <c r="ESH15">
        <v>1523</v>
      </c>
      <c r="ESI15">
        <v>1523</v>
      </c>
      <c r="ESJ15">
        <v>1523</v>
      </c>
      <c r="ESK15">
        <v>1523</v>
      </c>
      <c r="ESL15">
        <v>1523</v>
      </c>
      <c r="ESM15">
        <v>1523</v>
      </c>
      <c r="ESN15">
        <v>1523</v>
      </c>
      <c r="ESO15">
        <v>1523</v>
      </c>
      <c r="ESP15">
        <v>1523</v>
      </c>
      <c r="ESQ15">
        <v>1523</v>
      </c>
      <c r="ESR15">
        <v>1523</v>
      </c>
      <c r="ESS15">
        <v>1523</v>
      </c>
      <c r="EST15">
        <v>1523</v>
      </c>
      <c r="ESU15">
        <v>1523</v>
      </c>
      <c r="ESV15">
        <v>1523</v>
      </c>
      <c r="ESW15">
        <v>1523</v>
      </c>
      <c r="ESX15">
        <v>1523</v>
      </c>
      <c r="ESY15">
        <v>1523</v>
      </c>
      <c r="ESZ15">
        <v>1523</v>
      </c>
      <c r="ETA15">
        <v>1523</v>
      </c>
      <c r="ETB15">
        <v>1523</v>
      </c>
      <c r="ETC15">
        <v>1523</v>
      </c>
      <c r="ETD15">
        <v>1523</v>
      </c>
      <c r="ETE15">
        <v>1523</v>
      </c>
      <c r="ETF15">
        <v>1523</v>
      </c>
      <c r="ETG15">
        <v>1523</v>
      </c>
      <c r="ETH15">
        <v>1523</v>
      </c>
      <c r="ETI15">
        <v>1523</v>
      </c>
      <c r="ETJ15">
        <v>1523</v>
      </c>
      <c r="ETK15">
        <v>1523</v>
      </c>
      <c r="ETL15">
        <v>1523</v>
      </c>
      <c r="ETM15">
        <v>1523</v>
      </c>
      <c r="ETN15">
        <v>1523</v>
      </c>
      <c r="ETO15">
        <v>1523</v>
      </c>
      <c r="ETP15">
        <v>1523</v>
      </c>
      <c r="ETQ15">
        <v>1523</v>
      </c>
      <c r="ETR15">
        <v>1523</v>
      </c>
      <c r="ETS15">
        <v>1523</v>
      </c>
      <c r="ETT15">
        <v>1523</v>
      </c>
      <c r="ETU15">
        <v>1523</v>
      </c>
      <c r="ETV15">
        <v>1523</v>
      </c>
      <c r="ETW15">
        <v>1523</v>
      </c>
      <c r="ETX15">
        <v>1523</v>
      </c>
      <c r="ETY15">
        <v>1523</v>
      </c>
      <c r="ETZ15">
        <v>1523</v>
      </c>
      <c r="EUA15">
        <v>1523</v>
      </c>
      <c r="EUB15">
        <v>1523</v>
      </c>
      <c r="EUC15">
        <v>1523</v>
      </c>
      <c r="EUD15">
        <v>1523</v>
      </c>
      <c r="EUE15">
        <v>1523</v>
      </c>
      <c r="EUF15">
        <v>1523</v>
      </c>
      <c r="EUG15">
        <v>1523</v>
      </c>
      <c r="EUH15">
        <v>1523</v>
      </c>
      <c r="EUI15">
        <v>1523</v>
      </c>
      <c r="EUJ15">
        <v>1523</v>
      </c>
      <c r="EUK15">
        <v>1523</v>
      </c>
      <c r="EUL15">
        <v>1523</v>
      </c>
      <c r="EUM15">
        <v>1523</v>
      </c>
      <c r="EUN15">
        <v>1523</v>
      </c>
      <c r="EUO15">
        <v>1523</v>
      </c>
      <c r="EUP15">
        <v>1523</v>
      </c>
      <c r="EUQ15">
        <v>1523</v>
      </c>
      <c r="EUR15">
        <v>1523</v>
      </c>
      <c r="EUS15">
        <v>1523</v>
      </c>
      <c r="EUT15">
        <v>1523</v>
      </c>
      <c r="EUU15">
        <v>1523</v>
      </c>
      <c r="EUV15">
        <v>1523</v>
      </c>
      <c r="EUW15">
        <v>1523</v>
      </c>
      <c r="EUX15">
        <v>1523</v>
      </c>
      <c r="EUY15">
        <v>1523</v>
      </c>
      <c r="EUZ15">
        <v>1523</v>
      </c>
      <c r="EVA15">
        <v>1523</v>
      </c>
      <c r="EVB15">
        <v>1523</v>
      </c>
      <c r="EVC15">
        <v>1523</v>
      </c>
      <c r="EVD15">
        <v>1523</v>
      </c>
      <c r="EVE15">
        <v>1523</v>
      </c>
      <c r="EVF15">
        <v>1523</v>
      </c>
      <c r="EVG15">
        <v>1523</v>
      </c>
      <c r="EVH15">
        <v>1523</v>
      </c>
      <c r="EVI15">
        <v>1523</v>
      </c>
      <c r="EVJ15">
        <v>1523</v>
      </c>
      <c r="EVK15">
        <v>1523</v>
      </c>
      <c r="EVL15">
        <v>1523</v>
      </c>
      <c r="EVM15">
        <v>1523</v>
      </c>
      <c r="EVN15">
        <v>1523</v>
      </c>
      <c r="EVO15">
        <v>1523</v>
      </c>
      <c r="EVP15">
        <v>1523</v>
      </c>
      <c r="EVQ15">
        <v>1523</v>
      </c>
      <c r="EVR15">
        <v>1523</v>
      </c>
      <c r="EVS15">
        <v>1523</v>
      </c>
      <c r="EVT15">
        <v>1523</v>
      </c>
      <c r="EVU15">
        <v>1523</v>
      </c>
      <c r="EVV15">
        <v>1523</v>
      </c>
      <c r="EVW15">
        <v>1523</v>
      </c>
      <c r="EVX15">
        <v>1523</v>
      </c>
      <c r="EVY15">
        <v>1523</v>
      </c>
      <c r="EVZ15">
        <v>1523</v>
      </c>
      <c r="EWA15">
        <v>1523</v>
      </c>
      <c r="EWB15">
        <v>1523</v>
      </c>
      <c r="EWC15">
        <v>1523</v>
      </c>
      <c r="EWD15">
        <v>1523</v>
      </c>
      <c r="EWE15">
        <v>1523</v>
      </c>
      <c r="EWF15">
        <v>1523</v>
      </c>
      <c r="EWG15">
        <v>1523</v>
      </c>
      <c r="EWH15">
        <v>1523</v>
      </c>
      <c r="EWI15">
        <v>1523</v>
      </c>
      <c r="EWJ15">
        <v>1523</v>
      </c>
      <c r="EWK15">
        <v>1523</v>
      </c>
      <c r="EWL15">
        <v>1523</v>
      </c>
      <c r="EWM15">
        <v>1523</v>
      </c>
      <c r="EWN15">
        <v>1523</v>
      </c>
      <c r="EWO15">
        <v>1523</v>
      </c>
      <c r="EWP15">
        <v>1523</v>
      </c>
      <c r="EWQ15">
        <v>1523</v>
      </c>
      <c r="EWR15">
        <v>1523</v>
      </c>
      <c r="EWS15">
        <v>1523</v>
      </c>
      <c r="EWT15">
        <v>1523</v>
      </c>
      <c r="EWU15">
        <v>1523</v>
      </c>
      <c r="EWV15">
        <v>1523</v>
      </c>
      <c r="EWW15">
        <v>1523</v>
      </c>
      <c r="EWX15">
        <v>1523</v>
      </c>
      <c r="EWY15">
        <v>1523</v>
      </c>
      <c r="EWZ15">
        <v>1523</v>
      </c>
      <c r="EXA15">
        <v>1523</v>
      </c>
      <c r="EXB15">
        <v>1523</v>
      </c>
      <c r="EXC15">
        <v>1523</v>
      </c>
      <c r="EXD15">
        <v>1523</v>
      </c>
      <c r="EXE15">
        <v>1523</v>
      </c>
      <c r="EXF15">
        <v>1523</v>
      </c>
      <c r="EXG15">
        <v>1523</v>
      </c>
      <c r="EXH15">
        <v>1523</v>
      </c>
      <c r="EXI15">
        <v>1523</v>
      </c>
      <c r="EXJ15">
        <v>1523</v>
      </c>
      <c r="EXK15">
        <v>1523</v>
      </c>
      <c r="EXL15">
        <v>1523</v>
      </c>
      <c r="EXM15">
        <v>1523</v>
      </c>
      <c r="EXN15">
        <v>1523</v>
      </c>
      <c r="EXO15">
        <v>1523</v>
      </c>
      <c r="EXP15">
        <v>1523</v>
      </c>
      <c r="EXQ15">
        <v>1523</v>
      </c>
      <c r="EXR15">
        <v>1523</v>
      </c>
      <c r="EXS15">
        <v>1523</v>
      </c>
      <c r="EXT15">
        <v>1523</v>
      </c>
      <c r="EXU15">
        <v>1523</v>
      </c>
      <c r="EXV15">
        <v>1523</v>
      </c>
      <c r="EXW15">
        <v>1523</v>
      </c>
      <c r="EXX15">
        <v>1523</v>
      </c>
      <c r="EXY15">
        <v>1523</v>
      </c>
      <c r="EXZ15">
        <v>1523</v>
      </c>
      <c r="EYA15">
        <v>1523</v>
      </c>
      <c r="EYB15">
        <v>1523</v>
      </c>
      <c r="EYC15">
        <v>1523</v>
      </c>
      <c r="EYD15">
        <v>1523</v>
      </c>
      <c r="EYE15">
        <v>1523</v>
      </c>
      <c r="EYF15">
        <v>1523</v>
      </c>
      <c r="EYG15">
        <v>1523</v>
      </c>
      <c r="EYH15">
        <v>1523</v>
      </c>
      <c r="EYI15">
        <v>1523</v>
      </c>
      <c r="EYJ15">
        <v>1523</v>
      </c>
      <c r="EYK15">
        <v>1523</v>
      </c>
      <c r="EYL15">
        <v>1523</v>
      </c>
      <c r="EYM15">
        <v>1523</v>
      </c>
      <c r="EYN15">
        <v>1523</v>
      </c>
      <c r="EYO15">
        <v>1524</v>
      </c>
      <c r="EYP15">
        <v>1524</v>
      </c>
      <c r="EYQ15">
        <v>1524</v>
      </c>
      <c r="EYR15">
        <v>1524</v>
      </c>
      <c r="EYS15">
        <v>1524</v>
      </c>
      <c r="EYT15">
        <v>1524</v>
      </c>
      <c r="EYU15">
        <v>1524</v>
      </c>
      <c r="EYV15">
        <v>1524</v>
      </c>
      <c r="EYW15">
        <v>1524</v>
      </c>
      <c r="EYX15">
        <v>1524</v>
      </c>
      <c r="EYY15">
        <v>1524</v>
      </c>
      <c r="EYZ15">
        <v>1524</v>
      </c>
      <c r="EZA15">
        <v>1524</v>
      </c>
      <c r="EZB15">
        <v>1524</v>
      </c>
      <c r="EZC15">
        <v>1524</v>
      </c>
      <c r="EZD15">
        <v>1524</v>
      </c>
      <c r="EZE15">
        <v>1524</v>
      </c>
      <c r="EZF15">
        <v>1524</v>
      </c>
      <c r="EZG15">
        <v>1524</v>
      </c>
      <c r="EZH15">
        <v>1524</v>
      </c>
      <c r="EZI15">
        <v>1524</v>
      </c>
      <c r="EZJ15">
        <v>1524</v>
      </c>
      <c r="EZK15">
        <v>1524</v>
      </c>
      <c r="EZL15">
        <v>1524</v>
      </c>
      <c r="EZM15">
        <v>1524</v>
      </c>
      <c r="EZN15">
        <v>1524</v>
      </c>
      <c r="EZO15">
        <v>1524</v>
      </c>
      <c r="EZP15">
        <v>1524</v>
      </c>
      <c r="EZQ15">
        <v>1524</v>
      </c>
      <c r="EZR15">
        <v>1524</v>
      </c>
      <c r="EZS15">
        <v>1524</v>
      </c>
      <c r="EZT15">
        <v>1524</v>
      </c>
      <c r="EZU15">
        <v>1524</v>
      </c>
      <c r="EZV15">
        <v>1524</v>
      </c>
      <c r="EZW15">
        <v>1524</v>
      </c>
      <c r="EZX15">
        <v>1524</v>
      </c>
      <c r="EZY15">
        <v>1524</v>
      </c>
      <c r="EZZ15">
        <v>1524</v>
      </c>
      <c r="FAA15">
        <v>1524</v>
      </c>
      <c r="FAB15">
        <v>1524</v>
      </c>
      <c r="FAC15">
        <v>1524</v>
      </c>
      <c r="FAD15">
        <v>1524</v>
      </c>
      <c r="FAE15">
        <v>1524</v>
      </c>
      <c r="FAF15">
        <v>1524</v>
      </c>
      <c r="FAG15">
        <v>1524</v>
      </c>
      <c r="FAH15">
        <v>1524</v>
      </c>
      <c r="FAI15">
        <v>1524</v>
      </c>
      <c r="FAJ15">
        <v>1524</v>
      </c>
      <c r="FAK15">
        <v>1524</v>
      </c>
      <c r="FAL15">
        <v>1524</v>
      </c>
      <c r="FAM15">
        <v>1524</v>
      </c>
      <c r="FAN15">
        <v>1524</v>
      </c>
      <c r="FAO15">
        <v>1524</v>
      </c>
      <c r="FAP15">
        <v>1524</v>
      </c>
      <c r="FAQ15">
        <v>1524</v>
      </c>
      <c r="FAR15">
        <v>1524</v>
      </c>
      <c r="FAS15">
        <v>1524</v>
      </c>
      <c r="FAT15">
        <v>1524</v>
      </c>
      <c r="FAU15">
        <v>1524</v>
      </c>
      <c r="FAV15">
        <v>1524</v>
      </c>
      <c r="FAW15">
        <v>1524</v>
      </c>
      <c r="FAX15">
        <v>1524</v>
      </c>
      <c r="FAY15">
        <v>1524</v>
      </c>
      <c r="FAZ15">
        <v>1524</v>
      </c>
      <c r="FBA15">
        <v>1524</v>
      </c>
      <c r="FBB15">
        <v>1524</v>
      </c>
      <c r="FBC15">
        <v>1524</v>
      </c>
      <c r="FBD15">
        <v>1524</v>
      </c>
      <c r="FBE15">
        <v>1524</v>
      </c>
      <c r="FBF15">
        <v>1524</v>
      </c>
      <c r="FBG15">
        <v>1524</v>
      </c>
      <c r="FBH15">
        <v>1524</v>
      </c>
      <c r="FBI15">
        <v>1524</v>
      </c>
      <c r="FBJ15">
        <v>1524</v>
      </c>
      <c r="FBK15">
        <v>1524</v>
      </c>
      <c r="FBL15">
        <v>1524</v>
      </c>
      <c r="FBM15">
        <v>1524</v>
      </c>
      <c r="FBN15">
        <v>1524</v>
      </c>
      <c r="FBO15">
        <v>1524</v>
      </c>
      <c r="FBP15">
        <v>1524</v>
      </c>
      <c r="FBQ15">
        <v>1524</v>
      </c>
      <c r="FBR15">
        <v>1524</v>
      </c>
      <c r="FBS15">
        <v>1524</v>
      </c>
      <c r="FBT15">
        <v>1524</v>
      </c>
      <c r="FBU15">
        <v>1524</v>
      </c>
      <c r="FBV15">
        <v>1524</v>
      </c>
      <c r="FBW15">
        <v>1524</v>
      </c>
      <c r="FBX15">
        <v>1524</v>
      </c>
      <c r="FBY15">
        <v>1524</v>
      </c>
      <c r="FBZ15">
        <v>1524</v>
      </c>
      <c r="FCA15">
        <v>1524</v>
      </c>
      <c r="FCB15">
        <v>1524</v>
      </c>
      <c r="FCC15">
        <v>1524</v>
      </c>
      <c r="FCD15">
        <v>1524</v>
      </c>
      <c r="FCE15">
        <v>1524</v>
      </c>
      <c r="FCF15">
        <v>1524</v>
      </c>
      <c r="FCG15">
        <v>1524</v>
      </c>
      <c r="FCH15">
        <v>1524</v>
      </c>
      <c r="FCI15">
        <v>1524</v>
      </c>
      <c r="FCJ15">
        <v>1524</v>
      </c>
      <c r="FCK15">
        <v>1524</v>
      </c>
      <c r="FCL15">
        <v>1524</v>
      </c>
      <c r="FCM15">
        <v>1524</v>
      </c>
      <c r="FCN15">
        <v>1524</v>
      </c>
      <c r="FCO15">
        <v>1524</v>
      </c>
      <c r="FCP15">
        <v>1524</v>
      </c>
      <c r="FCQ15">
        <v>1524</v>
      </c>
      <c r="FCR15">
        <v>1524</v>
      </c>
      <c r="FCS15">
        <v>1524</v>
      </c>
      <c r="FCT15">
        <v>1524</v>
      </c>
      <c r="FCU15">
        <v>1524</v>
      </c>
      <c r="FCV15">
        <v>1524</v>
      </c>
      <c r="FCW15">
        <v>1524</v>
      </c>
      <c r="FCX15">
        <v>1524</v>
      </c>
      <c r="FCY15">
        <v>1524</v>
      </c>
      <c r="FCZ15">
        <v>1524</v>
      </c>
      <c r="FDA15">
        <v>1524</v>
      </c>
      <c r="FDB15">
        <v>1524</v>
      </c>
      <c r="FDC15">
        <v>1524</v>
      </c>
      <c r="FDD15">
        <v>1524</v>
      </c>
      <c r="FDE15">
        <v>1524</v>
      </c>
      <c r="FDF15">
        <v>1524</v>
      </c>
      <c r="FDG15">
        <v>1524</v>
      </c>
      <c r="FDH15">
        <v>1524</v>
      </c>
      <c r="FDI15">
        <v>1524</v>
      </c>
      <c r="FDJ15">
        <v>1524</v>
      </c>
      <c r="FDK15">
        <v>1524</v>
      </c>
      <c r="FDL15">
        <v>1524</v>
      </c>
      <c r="FDM15">
        <v>1524</v>
      </c>
      <c r="FDN15">
        <v>1524</v>
      </c>
      <c r="FDO15">
        <v>1524</v>
      </c>
      <c r="FDP15">
        <v>1524</v>
      </c>
      <c r="FDQ15">
        <v>1524</v>
      </c>
      <c r="FDR15">
        <v>1524</v>
      </c>
      <c r="FDS15">
        <v>1524</v>
      </c>
      <c r="FDT15">
        <v>1524</v>
      </c>
      <c r="FDU15">
        <v>1524</v>
      </c>
      <c r="FDV15">
        <v>1524</v>
      </c>
      <c r="FDW15">
        <v>1524</v>
      </c>
      <c r="FDX15">
        <v>1524</v>
      </c>
      <c r="FDY15">
        <v>1524</v>
      </c>
      <c r="FDZ15">
        <v>1524</v>
      </c>
      <c r="FEA15">
        <v>1524</v>
      </c>
      <c r="FEB15">
        <v>1524</v>
      </c>
      <c r="FEC15">
        <v>1524</v>
      </c>
      <c r="FED15">
        <v>1524</v>
      </c>
      <c r="FEE15">
        <v>1524</v>
      </c>
      <c r="FEF15">
        <v>1524</v>
      </c>
      <c r="FEG15">
        <v>1524</v>
      </c>
      <c r="FEH15">
        <v>1524</v>
      </c>
      <c r="FEI15">
        <v>1524</v>
      </c>
      <c r="FEJ15">
        <v>1524</v>
      </c>
      <c r="FEK15">
        <v>1524</v>
      </c>
      <c r="FEL15">
        <v>1524</v>
      </c>
      <c r="FEM15">
        <v>1524</v>
      </c>
      <c r="FEN15">
        <v>1524</v>
      </c>
      <c r="FEO15">
        <v>1524</v>
      </c>
      <c r="FEP15">
        <v>1524</v>
      </c>
      <c r="FEQ15">
        <v>1524</v>
      </c>
      <c r="FER15">
        <v>1524</v>
      </c>
      <c r="FES15">
        <v>1524</v>
      </c>
      <c r="FET15">
        <v>1524</v>
      </c>
      <c r="FEU15">
        <v>1524</v>
      </c>
      <c r="FEV15">
        <v>1524</v>
      </c>
      <c r="FEW15">
        <v>1524</v>
      </c>
      <c r="FEX15">
        <v>1524</v>
      </c>
      <c r="FEY15">
        <v>1524</v>
      </c>
      <c r="FEZ15">
        <v>1524</v>
      </c>
      <c r="FFA15">
        <v>1524</v>
      </c>
      <c r="FFB15">
        <v>1524</v>
      </c>
      <c r="FFC15">
        <v>1524</v>
      </c>
      <c r="FFD15">
        <v>1524</v>
      </c>
      <c r="FFE15">
        <v>1524</v>
      </c>
      <c r="FFF15">
        <v>1524</v>
      </c>
      <c r="FFG15">
        <v>1524</v>
      </c>
      <c r="FFH15">
        <v>1524</v>
      </c>
      <c r="FFI15">
        <v>1524</v>
      </c>
      <c r="FFJ15">
        <v>1524</v>
      </c>
      <c r="FFK15">
        <v>1524</v>
      </c>
      <c r="FFL15">
        <v>1524</v>
      </c>
      <c r="FFM15">
        <v>1524</v>
      </c>
      <c r="FFN15">
        <v>1524</v>
      </c>
      <c r="FFO15">
        <v>1524</v>
      </c>
      <c r="FFP15">
        <v>1524</v>
      </c>
      <c r="FFQ15">
        <v>1524</v>
      </c>
      <c r="FFR15">
        <v>1524</v>
      </c>
      <c r="FFS15">
        <v>1524</v>
      </c>
      <c r="FFT15">
        <v>1524</v>
      </c>
      <c r="FFU15">
        <v>1524</v>
      </c>
      <c r="FFV15">
        <v>1524</v>
      </c>
      <c r="FFW15">
        <v>1524</v>
      </c>
      <c r="FFX15">
        <v>1524</v>
      </c>
      <c r="FFY15">
        <v>1524</v>
      </c>
      <c r="FFZ15">
        <v>1524</v>
      </c>
      <c r="FGA15">
        <v>1524</v>
      </c>
      <c r="FGB15">
        <v>1524</v>
      </c>
      <c r="FGC15">
        <v>1524</v>
      </c>
      <c r="FGD15">
        <v>1524</v>
      </c>
      <c r="FGE15">
        <v>1524</v>
      </c>
      <c r="FGF15">
        <v>1524</v>
      </c>
      <c r="FGG15">
        <v>1524</v>
      </c>
      <c r="FGH15">
        <v>1524</v>
      </c>
      <c r="FGI15">
        <v>1524</v>
      </c>
      <c r="FGJ15">
        <v>1524</v>
      </c>
      <c r="FGK15">
        <v>1524</v>
      </c>
      <c r="FGL15">
        <v>1524</v>
      </c>
      <c r="FGM15">
        <v>1524</v>
      </c>
      <c r="FGN15">
        <v>1524</v>
      </c>
      <c r="FGO15">
        <v>1524</v>
      </c>
      <c r="FGP15">
        <v>1524</v>
      </c>
      <c r="FGQ15">
        <v>1524</v>
      </c>
      <c r="FGR15">
        <v>1524</v>
      </c>
      <c r="FGS15">
        <v>1524</v>
      </c>
      <c r="FGT15">
        <v>1524</v>
      </c>
      <c r="FGU15">
        <v>1524</v>
      </c>
      <c r="FGV15">
        <v>1524</v>
      </c>
      <c r="FGW15">
        <v>1524</v>
      </c>
      <c r="FGX15">
        <v>1524</v>
      </c>
      <c r="FGY15">
        <v>1524</v>
      </c>
      <c r="FGZ15">
        <v>1524</v>
      </c>
      <c r="FHA15">
        <v>1524</v>
      </c>
      <c r="FHB15">
        <v>1524</v>
      </c>
      <c r="FHC15">
        <v>1524</v>
      </c>
      <c r="FHD15">
        <v>1524</v>
      </c>
      <c r="FHE15">
        <v>1524</v>
      </c>
      <c r="FHF15">
        <v>1524</v>
      </c>
      <c r="FHG15">
        <v>1524</v>
      </c>
      <c r="FHH15">
        <v>1524</v>
      </c>
      <c r="FHI15">
        <v>1524</v>
      </c>
      <c r="FHJ15">
        <v>1524</v>
      </c>
      <c r="FHK15">
        <v>1524</v>
      </c>
      <c r="FHL15">
        <v>1524</v>
      </c>
      <c r="FHM15">
        <v>1524</v>
      </c>
      <c r="FHN15">
        <v>1524</v>
      </c>
      <c r="FHO15">
        <v>1524</v>
      </c>
      <c r="FHP15">
        <v>1524</v>
      </c>
      <c r="FHQ15">
        <v>1524</v>
      </c>
      <c r="FHR15">
        <v>1524</v>
      </c>
      <c r="FHS15">
        <v>1524</v>
      </c>
      <c r="FHT15">
        <v>1524</v>
      </c>
      <c r="FHU15">
        <v>1524</v>
      </c>
      <c r="FHV15">
        <v>1524</v>
      </c>
      <c r="FHW15">
        <v>1524</v>
      </c>
      <c r="FHX15">
        <v>1524</v>
      </c>
      <c r="FHY15">
        <v>1524</v>
      </c>
      <c r="FHZ15">
        <v>1524</v>
      </c>
      <c r="FIA15">
        <v>1524</v>
      </c>
      <c r="FIB15">
        <v>1524</v>
      </c>
      <c r="FIC15">
        <v>1524</v>
      </c>
      <c r="FID15">
        <v>1524</v>
      </c>
      <c r="FIE15">
        <v>1524</v>
      </c>
      <c r="FIF15">
        <v>1524</v>
      </c>
      <c r="FIG15">
        <v>1524</v>
      </c>
      <c r="FIH15">
        <v>1524</v>
      </c>
      <c r="FII15">
        <v>1524</v>
      </c>
      <c r="FIJ15">
        <v>1524</v>
      </c>
      <c r="FIK15">
        <v>1525</v>
      </c>
      <c r="FIL15">
        <v>1525</v>
      </c>
      <c r="FIM15">
        <v>1525</v>
      </c>
      <c r="FIN15">
        <v>1525</v>
      </c>
      <c r="FIO15">
        <v>1525</v>
      </c>
      <c r="FIP15">
        <v>1525</v>
      </c>
      <c r="FIQ15">
        <v>1525</v>
      </c>
      <c r="FIR15">
        <v>1525</v>
      </c>
      <c r="FIS15">
        <v>1525</v>
      </c>
      <c r="FIT15">
        <v>1525</v>
      </c>
      <c r="FIU15">
        <v>1525</v>
      </c>
      <c r="FIV15">
        <v>1525</v>
      </c>
      <c r="FIW15">
        <v>1525</v>
      </c>
      <c r="FIX15">
        <v>1525</v>
      </c>
      <c r="FIY15">
        <v>1525</v>
      </c>
      <c r="FIZ15">
        <v>1525</v>
      </c>
      <c r="FJA15">
        <v>1525</v>
      </c>
      <c r="FJB15">
        <v>1525</v>
      </c>
      <c r="FJC15">
        <v>1525</v>
      </c>
      <c r="FJD15">
        <v>1525</v>
      </c>
      <c r="FJE15">
        <v>1525</v>
      </c>
      <c r="FJF15">
        <v>1525</v>
      </c>
      <c r="FJG15">
        <v>1525</v>
      </c>
      <c r="FJH15">
        <v>1525</v>
      </c>
      <c r="FJI15">
        <v>1525</v>
      </c>
      <c r="FJJ15">
        <v>1525</v>
      </c>
      <c r="FJK15">
        <v>1525</v>
      </c>
      <c r="FJL15">
        <v>1525</v>
      </c>
      <c r="FJM15">
        <v>1525</v>
      </c>
      <c r="FJN15">
        <v>1525</v>
      </c>
      <c r="FJO15">
        <v>1525</v>
      </c>
      <c r="FJP15">
        <v>1525</v>
      </c>
      <c r="FJQ15">
        <v>1525</v>
      </c>
      <c r="FJR15">
        <v>1525</v>
      </c>
      <c r="FJS15">
        <v>1525</v>
      </c>
      <c r="FJT15">
        <v>1525</v>
      </c>
      <c r="FJU15">
        <v>1525</v>
      </c>
      <c r="FJV15">
        <v>1525</v>
      </c>
      <c r="FJW15">
        <v>1525</v>
      </c>
      <c r="FJX15">
        <v>1525</v>
      </c>
      <c r="FJY15">
        <v>1525</v>
      </c>
      <c r="FJZ15">
        <v>1525</v>
      </c>
      <c r="FKA15">
        <v>1525</v>
      </c>
      <c r="FKB15">
        <v>1525</v>
      </c>
      <c r="FKC15">
        <v>1525</v>
      </c>
      <c r="FKD15">
        <v>1525</v>
      </c>
      <c r="FKE15">
        <v>1525</v>
      </c>
      <c r="FKF15">
        <v>1525</v>
      </c>
      <c r="FKG15">
        <v>1525</v>
      </c>
      <c r="FKH15">
        <v>1525</v>
      </c>
      <c r="FKI15">
        <v>1525</v>
      </c>
      <c r="FKJ15">
        <v>1525</v>
      </c>
      <c r="FKK15">
        <v>1525</v>
      </c>
      <c r="FKL15">
        <v>1525</v>
      </c>
      <c r="FKM15">
        <v>1525</v>
      </c>
      <c r="FKN15">
        <v>1525</v>
      </c>
      <c r="FKO15">
        <v>1525</v>
      </c>
      <c r="FKP15">
        <v>1525</v>
      </c>
      <c r="FKQ15">
        <v>1525</v>
      </c>
      <c r="FKR15">
        <v>1525</v>
      </c>
      <c r="FKS15">
        <v>1525</v>
      </c>
      <c r="FKT15">
        <v>1525</v>
      </c>
      <c r="FKU15">
        <v>1525</v>
      </c>
      <c r="FKV15">
        <v>1525</v>
      </c>
      <c r="FKW15">
        <v>1525</v>
      </c>
      <c r="FKX15">
        <v>1525</v>
      </c>
      <c r="FKY15">
        <v>1525</v>
      </c>
      <c r="FKZ15">
        <v>1525</v>
      </c>
      <c r="FLA15">
        <v>1525</v>
      </c>
      <c r="FLB15">
        <v>1525</v>
      </c>
      <c r="FLC15">
        <v>1525</v>
      </c>
      <c r="FLD15">
        <v>1525</v>
      </c>
      <c r="FLE15">
        <v>1525</v>
      </c>
      <c r="FLF15">
        <v>1525</v>
      </c>
      <c r="FLG15">
        <v>1525</v>
      </c>
      <c r="FLH15">
        <v>1525</v>
      </c>
      <c r="FLI15">
        <v>1525</v>
      </c>
      <c r="FLJ15">
        <v>1525</v>
      </c>
      <c r="FLK15">
        <v>1525</v>
      </c>
      <c r="FLL15">
        <v>1525</v>
      </c>
      <c r="FLM15">
        <v>1525</v>
      </c>
      <c r="FLN15">
        <v>1525</v>
      </c>
      <c r="FLO15">
        <v>1525</v>
      </c>
      <c r="FLP15">
        <v>1525</v>
      </c>
      <c r="FLQ15">
        <v>1525</v>
      </c>
      <c r="FLR15">
        <v>1525</v>
      </c>
      <c r="FLS15">
        <v>1525</v>
      </c>
      <c r="FLT15">
        <v>1525</v>
      </c>
      <c r="FLU15">
        <v>1525</v>
      </c>
      <c r="FLV15">
        <v>1525</v>
      </c>
      <c r="FLW15">
        <v>1525</v>
      </c>
      <c r="FLX15">
        <v>1525</v>
      </c>
      <c r="FLY15">
        <v>1525</v>
      </c>
      <c r="FLZ15">
        <v>1525</v>
      </c>
      <c r="FMA15">
        <v>1525</v>
      </c>
      <c r="FMB15">
        <v>1525</v>
      </c>
      <c r="FMC15">
        <v>1525</v>
      </c>
      <c r="FMD15">
        <v>1525</v>
      </c>
      <c r="FME15">
        <v>1525</v>
      </c>
      <c r="FMF15">
        <v>1525</v>
      </c>
      <c r="FMG15">
        <v>1525</v>
      </c>
      <c r="FMH15">
        <v>1525</v>
      </c>
      <c r="FMI15">
        <v>1525</v>
      </c>
      <c r="FMJ15">
        <v>1525</v>
      </c>
      <c r="FMK15">
        <v>1525</v>
      </c>
      <c r="FML15">
        <v>1525</v>
      </c>
      <c r="FMM15">
        <v>1525</v>
      </c>
      <c r="FMN15">
        <v>1525</v>
      </c>
      <c r="FMO15">
        <v>1525</v>
      </c>
      <c r="FMP15">
        <v>1525</v>
      </c>
      <c r="FMQ15">
        <v>1525</v>
      </c>
      <c r="FMR15">
        <v>1525</v>
      </c>
      <c r="FMS15">
        <v>1525</v>
      </c>
      <c r="FMT15">
        <v>1525</v>
      </c>
      <c r="FMU15">
        <v>1525</v>
      </c>
      <c r="FMV15">
        <v>1525</v>
      </c>
      <c r="FMW15">
        <v>1525</v>
      </c>
      <c r="FMX15">
        <v>1525</v>
      </c>
      <c r="FMY15">
        <v>1525</v>
      </c>
      <c r="FMZ15">
        <v>1525</v>
      </c>
      <c r="FNA15">
        <v>1525</v>
      </c>
      <c r="FNB15">
        <v>1525</v>
      </c>
      <c r="FNC15">
        <v>1525</v>
      </c>
      <c r="FND15">
        <v>1525</v>
      </c>
      <c r="FNE15">
        <v>1525</v>
      </c>
      <c r="FNF15">
        <v>1525</v>
      </c>
      <c r="FNG15">
        <v>1525</v>
      </c>
      <c r="FNH15">
        <v>1525</v>
      </c>
      <c r="FNI15">
        <v>1525</v>
      </c>
      <c r="FNJ15">
        <v>1525</v>
      </c>
      <c r="FNK15">
        <v>1525</v>
      </c>
      <c r="FNL15">
        <v>1525</v>
      </c>
      <c r="FNM15">
        <v>1525</v>
      </c>
      <c r="FNN15">
        <v>1525</v>
      </c>
      <c r="FNO15">
        <v>1525</v>
      </c>
      <c r="FNP15">
        <v>1525</v>
      </c>
      <c r="FNQ15">
        <v>1525</v>
      </c>
      <c r="FNR15">
        <v>1525</v>
      </c>
      <c r="FNS15">
        <v>1525</v>
      </c>
      <c r="FNT15">
        <v>1525</v>
      </c>
      <c r="FNU15">
        <v>1525</v>
      </c>
      <c r="FNV15">
        <v>1525</v>
      </c>
      <c r="FNW15">
        <v>1525</v>
      </c>
      <c r="FNX15">
        <v>1525</v>
      </c>
      <c r="FNY15">
        <v>1525</v>
      </c>
      <c r="FNZ15">
        <v>1525</v>
      </c>
      <c r="FOA15">
        <v>1525</v>
      </c>
      <c r="FOB15">
        <v>1525</v>
      </c>
      <c r="FOC15">
        <v>1525</v>
      </c>
      <c r="FOD15">
        <v>1526</v>
      </c>
      <c r="FOE15">
        <v>1526</v>
      </c>
      <c r="FOF15">
        <v>1526</v>
      </c>
      <c r="FOG15">
        <v>1526</v>
      </c>
      <c r="FOH15">
        <v>1526</v>
      </c>
      <c r="FOI15">
        <v>1526</v>
      </c>
      <c r="FOJ15">
        <v>1526</v>
      </c>
      <c r="FOK15">
        <v>1526</v>
      </c>
      <c r="FOL15">
        <v>1526</v>
      </c>
      <c r="FOM15">
        <v>1526</v>
      </c>
      <c r="FON15">
        <v>1526</v>
      </c>
      <c r="FOO15">
        <v>1526</v>
      </c>
      <c r="FOP15">
        <v>1526</v>
      </c>
      <c r="FOQ15">
        <v>1526</v>
      </c>
      <c r="FOR15">
        <v>1526</v>
      </c>
      <c r="FOS15">
        <v>1526</v>
      </c>
      <c r="FOT15">
        <v>1526</v>
      </c>
      <c r="FOU15">
        <v>1526</v>
      </c>
      <c r="FOV15">
        <v>1526</v>
      </c>
      <c r="FOW15">
        <v>1526</v>
      </c>
      <c r="FOX15">
        <v>1526</v>
      </c>
      <c r="FOY15">
        <v>1526</v>
      </c>
      <c r="FOZ15">
        <v>1526</v>
      </c>
      <c r="FPA15">
        <v>1526</v>
      </c>
      <c r="FPB15">
        <v>1526</v>
      </c>
      <c r="FPC15">
        <v>1526</v>
      </c>
      <c r="FPD15">
        <v>1526</v>
      </c>
      <c r="FPE15">
        <v>1526</v>
      </c>
      <c r="FPF15">
        <v>1526</v>
      </c>
      <c r="FPG15">
        <v>1526</v>
      </c>
      <c r="FPH15">
        <v>1526</v>
      </c>
      <c r="FPI15">
        <v>1526</v>
      </c>
      <c r="FPJ15">
        <v>1526</v>
      </c>
      <c r="FPK15">
        <v>1526</v>
      </c>
      <c r="FPL15">
        <v>1526</v>
      </c>
      <c r="FPM15">
        <v>1526</v>
      </c>
      <c r="FPN15">
        <v>1526</v>
      </c>
      <c r="FPO15">
        <v>1526</v>
      </c>
      <c r="FPP15">
        <v>1526</v>
      </c>
      <c r="FPQ15">
        <v>1526</v>
      </c>
      <c r="FPR15">
        <v>1526</v>
      </c>
      <c r="FPS15">
        <v>1526</v>
      </c>
      <c r="FPT15">
        <v>1526</v>
      </c>
      <c r="FPU15">
        <v>1526</v>
      </c>
      <c r="FPV15">
        <v>1526</v>
      </c>
      <c r="FPW15">
        <v>1526</v>
      </c>
      <c r="FPX15">
        <v>1526</v>
      </c>
      <c r="FPY15">
        <v>1526</v>
      </c>
      <c r="FPZ15">
        <v>1526</v>
      </c>
      <c r="FQA15">
        <v>1526</v>
      </c>
      <c r="FQB15">
        <v>1526</v>
      </c>
      <c r="FQC15">
        <v>1526</v>
      </c>
      <c r="FQD15">
        <v>1526</v>
      </c>
      <c r="FQE15">
        <v>1526</v>
      </c>
      <c r="FQF15">
        <v>1526</v>
      </c>
      <c r="FQG15">
        <v>1526</v>
      </c>
      <c r="FQH15">
        <v>1526</v>
      </c>
      <c r="FQI15">
        <v>1526</v>
      </c>
      <c r="FQJ15">
        <v>1526</v>
      </c>
      <c r="FQK15">
        <v>1526</v>
      </c>
      <c r="FQL15">
        <v>1526</v>
      </c>
      <c r="FQM15">
        <v>1526</v>
      </c>
      <c r="FQN15">
        <v>1526</v>
      </c>
      <c r="FQO15">
        <v>1526</v>
      </c>
      <c r="FQP15">
        <v>1526</v>
      </c>
      <c r="FQQ15">
        <v>1526</v>
      </c>
      <c r="FQR15">
        <v>1526</v>
      </c>
      <c r="FQS15">
        <v>1526</v>
      </c>
      <c r="FQT15">
        <v>1526</v>
      </c>
      <c r="FQU15">
        <v>1526</v>
      </c>
      <c r="FQV15">
        <v>1526</v>
      </c>
      <c r="FQW15">
        <v>1526</v>
      </c>
      <c r="FQX15">
        <v>1526</v>
      </c>
      <c r="FQY15">
        <v>1526</v>
      </c>
      <c r="FQZ15">
        <v>1526</v>
      </c>
      <c r="FRA15">
        <v>1526</v>
      </c>
      <c r="FRB15">
        <v>1526</v>
      </c>
      <c r="FRC15">
        <v>1526</v>
      </c>
      <c r="FRD15">
        <v>1526</v>
      </c>
      <c r="FRE15">
        <v>1526</v>
      </c>
      <c r="FRF15">
        <v>1526</v>
      </c>
      <c r="FRG15">
        <v>1526</v>
      </c>
      <c r="FRH15">
        <v>1526</v>
      </c>
      <c r="FRI15">
        <v>1526</v>
      </c>
      <c r="FRJ15">
        <v>1526</v>
      </c>
      <c r="FRK15">
        <v>1526</v>
      </c>
      <c r="FRL15">
        <v>1526</v>
      </c>
      <c r="FRM15">
        <v>1526</v>
      </c>
      <c r="FRN15">
        <v>1526</v>
      </c>
      <c r="FRO15">
        <v>1526</v>
      </c>
      <c r="FRP15">
        <v>1526</v>
      </c>
      <c r="FRQ15">
        <v>1526</v>
      </c>
      <c r="FRR15">
        <v>1526</v>
      </c>
      <c r="FRS15">
        <v>1526</v>
      </c>
      <c r="FRT15">
        <v>1526</v>
      </c>
      <c r="FRU15">
        <v>1526</v>
      </c>
      <c r="FRV15">
        <v>1526</v>
      </c>
      <c r="FRW15">
        <v>1526</v>
      </c>
      <c r="FRX15">
        <v>1526</v>
      </c>
      <c r="FRY15">
        <v>1526</v>
      </c>
      <c r="FRZ15">
        <v>1526</v>
      </c>
      <c r="FSA15">
        <v>1526</v>
      </c>
      <c r="FSB15">
        <v>1526</v>
      </c>
      <c r="FSC15">
        <v>1526</v>
      </c>
      <c r="FSD15">
        <v>1526</v>
      </c>
      <c r="FSE15">
        <v>1526</v>
      </c>
      <c r="FSF15">
        <v>1526</v>
      </c>
      <c r="FSG15">
        <v>1526</v>
      </c>
      <c r="FSH15">
        <v>1526</v>
      </c>
      <c r="FSI15">
        <v>1526</v>
      </c>
      <c r="FSJ15">
        <v>1526</v>
      </c>
      <c r="FSK15">
        <v>1526</v>
      </c>
      <c r="FSL15">
        <v>1526</v>
      </c>
      <c r="FSM15">
        <v>1526</v>
      </c>
      <c r="FSN15">
        <v>1526</v>
      </c>
      <c r="FSO15">
        <v>1526</v>
      </c>
      <c r="FSP15">
        <v>1526</v>
      </c>
      <c r="FSQ15">
        <v>1526</v>
      </c>
      <c r="FSR15">
        <v>1526</v>
      </c>
      <c r="FSS15">
        <v>1526</v>
      </c>
      <c r="FST15">
        <v>1526</v>
      </c>
      <c r="FSU15">
        <v>1526</v>
      </c>
      <c r="FSV15">
        <v>1526</v>
      </c>
      <c r="FSW15">
        <v>1526</v>
      </c>
      <c r="FSX15">
        <v>1526</v>
      </c>
      <c r="FSY15">
        <v>1526</v>
      </c>
      <c r="FSZ15">
        <v>1526</v>
      </c>
      <c r="FTA15">
        <v>1526</v>
      </c>
      <c r="FTB15">
        <v>1526</v>
      </c>
      <c r="FTC15">
        <v>1526</v>
      </c>
      <c r="FTD15">
        <v>1526</v>
      </c>
      <c r="FTE15">
        <v>1526</v>
      </c>
      <c r="FTF15">
        <v>1526</v>
      </c>
      <c r="FTG15">
        <v>1526</v>
      </c>
      <c r="FTH15">
        <v>1526</v>
      </c>
      <c r="FTI15">
        <v>1526</v>
      </c>
      <c r="FTJ15">
        <v>1526</v>
      </c>
      <c r="FTK15">
        <v>1526</v>
      </c>
      <c r="FTL15">
        <v>1526</v>
      </c>
      <c r="FTM15">
        <v>1526</v>
      </c>
      <c r="FTN15">
        <v>1526</v>
      </c>
      <c r="FTO15">
        <v>1526</v>
      </c>
      <c r="FTP15">
        <v>1526</v>
      </c>
      <c r="FTQ15">
        <v>1526</v>
      </c>
      <c r="FTR15">
        <v>1526</v>
      </c>
      <c r="FTS15">
        <v>1526</v>
      </c>
      <c r="FTT15">
        <v>1526</v>
      </c>
      <c r="FTU15">
        <v>1526</v>
      </c>
      <c r="FTV15">
        <v>1526</v>
      </c>
      <c r="FTW15">
        <v>1526</v>
      </c>
      <c r="FTX15">
        <v>1526</v>
      </c>
      <c r="FTY15">
        <v>1526</v>
      </c>
      <c r="FTZ15">
        <v>1526</v>
      </c>
      <c r="FUA15">
        <v>1526</v>
      </c>
      <c r="FUB15">
        <v>1526</v>
      </c>
      <c r="FUC15">
        <v>1526</v>
      </c>
      <c r="FUD15">
        <v>1526</v>
      </c>
      <c r="FUE15">
        <v>1526</v>
      </c>
      <c r="FUF15">
        <v>1526</v>
      </c>
      <c r="FUG15">
        <v>1526</v>
      </c>
      <c r="FUH15">
        <v>1526</v>
      </c>
      <c r="FUI15">
        <v>1526</v>
      </c>
      <c r="FUJ15">
        <v>1526</v>
      </c>
      <c r="FUK15">
        <v>1526</v>
      </c>
      <c r="FUL15">
        <v>1526</v>
      </c>
      <c r="FUM15">
        <v>1526</v>
      </c>
      <c r="FUN15">
        <v>1526</v>
      </c>
      <c r="FUO15">
        <v>1526</v>
      </c>
      <c r="FUP15">
        <v>1526</v>
      </c>
      <c r="FUQ15">
        <v>1526</v>
      </c>
      <c r="FUR15">
        <v>1526</v>
      </c>
      <c r="FUS15">
        <v>1526</v>
      </c>
      <c r="FUT15">
        <v>1526</v>
      </c>
      <c r="FUU15">
        <v>1526</v>
      </c>
      <c r="FUV15">
        <v>1526</v>
      </c>
      <c r="FUW15">
        <v>1526</v>
      </c>
      <c r="FUX15">
        <v>1526</v>
      </c>
      <c r="FUY15">
        <v>1526</v>
      </c>
      <c r="FUZ15">
        <v>1526</v>
      </c>
      <c r="FVA15">
        <v>1526</v>
      </c>
      <c r="FVB15">
        <v>1526</v>
      </c>
      <c r="FVC15">
        <v>1526</v>
      </c>
      <c r="FVD15">
        <v>1526</v>
      </c>
      <c r="FVE15">
        <v>1526</v>
      </c>
      <c r="FVF15">
        <v>1526</v>
      </c>
      <c r="FVG15">
        <v>1526</v>
      </c>
      <c r="FVH15">
        <v>1526</v>
      </c>
      <c r="FVI15">
        <v>1526</v>
      </c>
      <c r="FVJ15">
        <v>1526</v>
      </c>
      <c r="FVK15">
        <v>1526</v>
      </c>
      <c r="FVL15">
        <v>1526</v>
      </c>
      <c r="FVM15">
        <v>1526</v>
      </c>
      <c r="FVN15">
        <v>1526</v>
      </c>
      <c r="FVO15">
        <v>1526</v>
      </c>
      <c r="FVP15">
        <v>1526</v>
      </c>
      <c r="FVQ15">
        <v>1526</v>
      </c>
      <c r="FVR15">
        <v>1526</v>
      </c>
      <c r="FVS15">
        <v>1526</v>
      </c>
      <c r="FVT15">
        <v>1526</v>
      </c>
      <c r="FVU15">
        <v>1526</v>
      </c>
      <c r="FVV15">
        <v>1526</v>
      </c>
      <c r="FVW15">
        <v>1526</v>
      </c>
      <c r="FVX15">
        <v>1526</v>
      </c>
      <c r="FVY15">
        <v>1526</v>
      </c>
      <c r="FVZ15">
        <v>1526</v>
      </c>
      <c r="FWA15">
        <v>1526</v>
      </c>
      <c r="FWB15">
        <v>1526</v>
      </c>
      <c r="FWC15">
        <v>1526</v>
      </c>
      <c r="FWD15">
        <v>1526</v>
      </c>
      <c r="FWE15">
        <v>1526</v>
      </c>
      <c r="FWF15">
        <v>1526</v>
      </c>
      <c r="FWG15">
        <v>1526</v>
      </c>
      <c r="FWH15">
        <v>1526</v>
      </c>
      <c r="FWI15">
        <v>1526</v>
      </c>
      <c r="FWJ15">
        <v>1526</v>
      </c>
      <c r="FWK15">
        <v>1526</v>
      </c>
      <c r="FWL15">
        <v>1526</v>
      </c>
      <c r="FWM15">
        <v>1526</v>
      </c>
      <c r="FWN15">
        <v>1526</v>
      </c>
      <c r="FWO15">
        <v>1526</v>
      </c>
      <c r="FWP15">
        <v>1526</v>
      </c>
      <c r="FWQ15">
        <v>1526</v>
      </c>
      <c r="FWR15">
        <v>1526</v>
      </c>
      <c r="FWS15">
        <v>1526</v>
      </c>
      <c r="FWT15">
        <v>1526</v>
      </c>
      <c r="FWU15">
        <v>1526</v>
      </c>
      <c r="FWV15">
        <v>1526</v>
      </c>
      <c r="FWW15">
        <v>1526</v>
      </c>
      <c r="FWX15">
        <v>1526</v>
      </c>
      <c r="FWY15">
        <v>1526</v>
      </c>
      <c r="FWZ15">
        <v>1526</v>
      </c>
      <c r="FXA15">
        <v>1526</v>
      </c>
      <c r="FXB15">
        <v>1526</v>
      </c>
      <c r="FXC15">
        <v>1526</v>
      </c>
      <c r="FXD15">
        <v>1526</v>
      </c>
      <c r="FXE15">
        <v>1526</v>
      </c>
      <c r="FXF15">
        <v>1526</v>
      </c>
      <c r="FXG15">
        <v>1526</v>
      </c>
      <c r="FXH15">
        <v>1526</v>
      </c>
      <c r="FXI15">
        <v>1526</v>
      </c>
      <c r="FXJ15">
        <v>1526</v>
      </c>
      <c r="FXK15">
        <v>1526</v>
      </c>
      <c r="FXL15">
        <v>1526</v>
      </c>
      <c r="FXM15">
        <v>1526</v>
      </c>
      <c r="FXN15">
        <v>1526</v>
      </c>
      <c r="FXO15">
        <v>1526</v>
      </c>
      <c r="FXP15">
        <v>1526</v>
      </c>
      <c r="FXQ15">
        <v>1526</v>
      </c>
      <c r="FXR15">
        <v>1526</v>
      </c>
      <c r="FXS15">
        <v>1526</v>
      </c>
      <c r="FXT15">
        <v>1526</v>
      </c>
      <c r="FXU15">
        <v>1526</v>
      </c>
      <c r="FXV15">
        <v>1526</v>
      </c>
      <c r="FXW15">
        <v>1526</v>
      </c>
      <c r="FXX15">
        <v>1526</v>
      </c>
      <c r="FXY15">
        <v>1526</v>
      </c>
      <c r="FXZ15">
        <v>1526</v>
      </c>
      <c r="FYA15">
        <v>1526</v>
      </c>
      <c r="FYB15">
        <v>1526</v>
      </c>
      <c r="FYC15">
        <v>1526</v>
      </c>
      <c r="FYD15">
        <v>1526</v>
      </c>
      <c r="FYE15">
        <v>1526</v>
      </c>
      <c r="FYF15">
        <v>1526</v>
      </c>
      <c r="FYG15">
        <v>1526</v>
      </c>
      <c r="FYH15">
        <v>1526</v>
      </c>
      <c r="FYI15">
        <v>1526</v>
      </c>
      <c r="FYJ15">
        <v>1526</v>
      </c>
      <c r="FYK15">
        <v>1526</v>
      </c>
      <c r="FYL15">
        <v>1526</v>
      </c>
      <c r="FYM15">
        <v>1526</v>
      </c>
      <c r="FYN15">
        <v>1526</v>
      </c>
      <c r="FYO15">
        <v>1526</v>
      </c>
      <c r="FYP15">
        <v>1526</v>
      </c>
      <c r="FYQ15">
        <v>1526</v>
      </c>
      <c r="FYR15">
        <v>1531</v>
      </c>
      <c r="FYS15">
        <v>1531</v>
      </c>
      <c r="FYT15">
        <v>1531</v>
      </c>
      <c r="FYU15">
        <v>1531</v>
      </c>
      <c r="FYV15">
        <v>1531</v>
      </c>
      <c r="FYW15">
        <v>1531</v>
      </c>
      <c r="FYX15">
        <v>1531</v>
      </c>
      <c r="FYY15">
        <v>1531</v>
      </c>
      <c r="FYZ15">
        <v>1531</v>
      </c>
      <c r="FZA15">
        <v>1531</v>
      </c>
      <c r="FZB15">
        <v>1531</v>
      </c>
      <c r="FZC15">
        <v>1531</v>
      </c>
      <c r="FZD15">
        <v>1531</v>
      </c>
      <c r="FZE15">
        <v>1531</v>
      </c>
      <c r="FZF15">
        <v>1531</v>
      </c>
      <c r="FZG15">
        <v>1531</v>
      </c>
      <c r="FZH15">
        <v>1531</v>
      </c>
      <c r="FZI15">
        <v>1531</v>
      </c>
      <c r="FZJ15">
        <v>1531</v>
      </c>
      <c r="FZK15">
        <v>1531</v>
      </c>
      <c r="FZL15">
        <v>1531</v>
      </c>
      <c r="FZM15">
        <v>1531</v>
      </c>
      <c r="FZN15">
        <v>1531</v>
      </c>
      <c r="FZO15">
        <v>1531</v>
      </c>
      <c r="FZP15">
        <v>1531</v>
      </c>
      <c r="FZQ15">
        <v>1531</v>
      </c>
      <c r="FZR15">
        <v>1531</v>
      </c>
      <c r="FZS15">
        <v>1531</v>
      </c>
      <c r="FZT15">
        <v>1531</v>
      </c>
      <c r="FZU15">
        <v>1531</v>
      </c>
      <c r="FZV15">
        <v>1531</v>
      </c>
      <c r="FZW15">
        <v>1531</v>
      </c>
      <c r="FZX15">
        <v>1531</v>
      </c>
      <c r="FZY15">
        <v>1531</v>
      </c>
      <c r="FZZ15">
        <v>1531</v>
      </c>
      <c r="GAA15">
        <v>1531</v>
      </c>
      <c r="GAB15">
        <v>1531</v>
      </c>
      <c r="GAC15">
        <v>1531</v>
      </c>
      <c r="GAD15">
        <v>1531</v>
      </c>
      <c r="GAE15">
        <v>1531</v>
      </c>
      <c r="GAF15">
        <v>1531</v>
      </c>
      <c r="GAG15">
        <v>1531</v>
      </c>
      <c r="GAH15">
        <v>1531</v>
      </c>
      <c r="GAI15">
        <v>1531</v>
      </c>
      <c r="GAJ15">
        <v>1531</v>
      </c>
      <c r="GAK15">
        <v>1531</v>
      </c>
      <c r="GAL15">
        <v>1531</v>
      </c>
      <c r="GAM15">
        <v>1531</v>
      </c>
      <c r="GAN15">
        <v>1531</v>
      </c>
      <c r="GAO15">
        <v>1531</v>
      </c>
      <c r="GAP15">
        <v>1531</v>
      </c>
      <c r="GAQ15">
        <v>1531</v>
      </c>
      <c r="GAR15">
        <v>1531</v>
      </c>
      <c r="GAS15">
        <v>1531</v>
      </c>
      <c r="GAT15">
        <v>1531</v>
      </c>
      <c r="GAU15">
        <v>1531</v>
      </c>
      <c r="GAV15">
        <v>1531</v>
      </c>
      <c r="GAW15">
        <v>1531</v>
      </c>
      <c r="GAX15">
        <v>1531</v>
      </c>
      <c r="GAY15">
        <v>1531</v>
      </c>
      <c r="GAZ15">
        <v>1531</v>
      </c>
      <c r="GBA15">
        <v>1531</v>
      </c>
      <c r="GBB15">
        <v>1531</v>
      </c>
      <c r="GBC15">
        <v>1531</v>
      </c>
      <c r="GBD15">
        <v>1531</v>
      </c>
      <c r="GBE15">
        <v>1531</v>
      </c>
      <c r="GBF15">
        <v>1531</v>
      </c>
      <c r="GBG15">
        <v>1531</v>
      </c>
      <c r="GBH15">
        <v>1531</v>
      </c>
      <c r="GBI15">
        <v>1531</v>
      </c>
      <c r="GBJ15">
        <v>1531</v>
      </c>
      <c r="GBK15">
        <v>1531</v>
      </c>
      <c r="GBL15">
        <v>1531</v>
      </c>
      <c r="GBM15">
        <v>1531</v>
      </c>
      <c r="GBN15">
        <v>1531</v>
      </c>
      <c r="GBO15">
        <v>1531</v>
      </c>
      <c r="GBP15">
        <v>1531</v>
      </c>
      <c r="GBQ15">
        <v>1531</v>
      </c>
      <c r="GBR15">
        <v>1531</v>
      </c>
      <c r="GBS15">
        <v>1531</v>
      </c>
      <c r="GBT15">
        <v>1531</v>
      </c>
      <c r="GBU15">
        <v>1531</v>
      </c>
      <c r="GBV15">
        <v>1531</v>
      </c>
      <c r="GBW15">
        <v>1531</v>
      </c>
      <c r="GBX15">
        <v>1531</v>
      </c>
      <c r="GBY15">
        <v>1531</v>
      </c>
      <c r="GBZ15">
        <v>1531</v>
      </c>
      <c r="GCA15">
        <v>1531</v>
      </c>
      <c r="GCB15">
        <v>1531</v>
      </c>
      <c r="GCC15">
        <v>1531</v>
      </c>
      <c r="GCD15">
        <v>1531</v>
      </c>
      <c r="GCE15">
        <v>1531</v>
      </c>
      <c r="GCF15">
        <v>1531</v>
      </c>
      <c r="GCG15">
        <v>1531</v>
      </c>
      <c r="GCH15">
        <v>1531</v>
      </c>
      <c r="GCI15">
        <v>1531</v>
      </c>
      <c r="GCJ15">
        <v>1531</v>
      </c>
      <c r="GCK15">
        <v>1531</v>
      </c>
      <c r="GCL15">
        <v>1531</v>
      </c>
      <c r="GCM15">
        <v>1531</v>
      </c>
      <c r="GCN15">
        <v>1531</v>
      </c>
      <c r="GCO15">
        <v>1531</v>
      </c>
      <c r="GCP15">
        <v>1531</v>
      </c>
      <c r="GCQ15">
        <v>1531</v>
      </c>
      <c r="GCR15">
        <v>1531</v>
      </c>
      <c r="GCS15">
        <v>1531</v>
      </c>
      <c r="GCT15">
        <v>1531</v>
      </c>
      <c r="GCU15">
        <v>1531</v>
      </c>
      <c r="GCV15">
        <v>1531</v>
      </c>
      <c r="GCW15">
        <v>1531</v>
      </c>
      <c r="GCX15">
        <v>1531</v>
      </c>
      <c r="GCY15">
        <v>1531</v>
      </c>
      <c r="GCZ15">
        <v>1531</v>
      </c>
      <c r="GDA15">
        <v>1531</v>
      </c>
      <c r="GDB15">
        <v>1531</v>
      </c>
      <c r="GDC15">
        <v>1531</v>
      </c>
      <c r="GDD15">
        <v>1531</v>
      </c>
      <c r="GDE15">
        <v>1531</v>
      </c>
      <c r="GDF15">
        <v>1531</v>
      </c>
      <c r="GDG15">
        <v>1531</v>
      </c>
      <c r="GDH15">
        <v>1531</v>
      </c>
      <c r="GDI15">
        <v>1531</v>
      </c>
      <c r="GDJ15">
        <v>1531</v>
      </c>
      <c r="GDK15">
        <v>1531</v>
      </c>
      <c r="GDL15">
        <v>1531</v>
      </c>
      <c r="GDM15">
        <v>1531</v>
      </c>
      <c r="GDN15">
        <v>1531</v>
      </c>
      <c r="GDO15">
        <v>1531</v>
      </c>
      <c r="GDP15">
        <v>1531</v>
      </c>
      <c r="GDQ15">
        <v>1531</v>
      </c>
      <c r="GDR15">
        <v>1531</v>
      </c>
      <c r="GDS15">
        <v>1531</v>
      </c>
      <c r="GDT15">
        <v>1531</v>
      </c>
      <c r="GDU15">
        <v>1531</v>
      </c>
      <c r="GDV15">
        <v>1531</v>
      </c>
      <c r="GDW15">
        <v>1531</v>
      </c>
      <c r="GDX15">
        <v>1531</v>
      </c>
      <c r="GDY15">
        <v>1531</v>
      </c>
      <c r="GDZ15">
        <v>1531</v>
      </c>
      <c r="GEA15">
        <v>1531</v>
      </c>
      <c r="GEB15">
        <v>1531</v>
      </c>
      <c r="GEC15">
        <v>1531</v>
      </c>
      <c r="GED15">
        <v>1531</v>
      </c>
      <c r="GEE15">
        <v>1531</v>
      </c>
      <c r="GEF15">
        <v>1531</v>
      </c>
      <c r="GEG15">
        <v>1531</v>
      </c>
      <c r="GEH15">
        <v>1531</v>
      </c>
      <c r="GEI15">
        <v>1531</v>
      </c>
      <c r="GEJ15">
        <v>1531</v>
      </c>
      <c r="GEK15">
        <v>1531</v>
      </c>
      <c r="GEL15">
        <v>1531</v>
      </c>
      <c r="GEM15">
        <v>1531</v>
      </c>
      <c r="GEN15">
        <v>1533</v>
      </c>
      <c r="GEO15">
        <v>1533</v>
      </c>
      <c r="GEP15">
        <v>1533</v>
      </c>
      <c r="GEQ15">
        <v>1533</v>
      </c>
      <c r="GER15">
        <v>1533</v>
      </c>
      <c r="GES15">
        <v>1533</v>
      </c>
      <c r="GET15">
        <v>1533</v>
      </c>
      <c r="GEU15">
        <v>1533</v>
      </c>
      <c r="GEV15">
        <v>1533</v>
      </c>
      <c r="GEW15">
        <v>1533</v>
      </c>
      <c r="GEX15">
        <v>1533</v>
      </c>
      <c r="GEY15">
        <v>1533</v>
      </c>
      <c r="GEZ15">
        <v>1533</v>
      </c>
      <c r="GFA15">
        <v>1533</v>
      </c>
      <c r="GFB15">
        <v>1533</v>
      </c>
      <c r="GFC15">
        <v>1533</v>
      </c>
      <c r="GFD15">
        <v>1533</v>
      </c>
      <c r="GFE15">
        <v>1533</v>
      </c>
      <c r="GFF15">
        <v>1533</v>
      </c>
      <c r="GFG15">
        <v>1533</v>
      </c>
      <c r="GFH15">
        <v>1533</v>
      </c>
      <c r="GFI15">
        <v>1533</v>
      </c>
      <c r="GFJ15">
        <v>1533</v>
      </c>
      <c r="GFK15">
        <v>1533</v>
      </c>
      <c r="GFL15">
        <v>1533</v>
      </c>
      <c r="GFM15">
        <v>1533</v>
      </c>
      <c r="GFN15">
        <v>1533</v>
      </c>
      <c r="GFO15">
        <v>1533</v>
      </c>
      <c r="GFP15">
        <v>1533</v>
      </c>
      <c r="GFQ15">
        <v>1534</v>
      </c>
      <c r="GFR15">
        <v>1534</v>
      </c>
      <c r="GFS15">
        <v>1534</v>
      </c>
      <c r="GFT15">
        <v>1534</v>
      </c>
      <c r="GFU15">
        <v>1534</v>
      </c>
      <c r="GFV15">
        <v>1534</v>
      </c>
      <c r="GFW15">
        <v>1534</v>
      </c>
      <c r="GFX15">
        <v>1534</v>
      </c>
      <c r="GFY15">
        <v>1534</v>
      </c>
      <c r="GFZ15">
        <v>1534</v>
      </c>
      <c r="GGA15">
        <v>1534</v>
      </c>
      <c r="GGB15">
        <v>1534</v>
      </c>
      <c r="GGC15">
        <v>1534</v>
      </c>
      <c r="GGD15">
        <v>1534</v>
      </c>
      <c r="GGE15">
        <v>1534</v>
      </c>
      <c r="GGF15">
        <v>1534</v>
      </c>
      <c r="GGG15">
        <v>1534</v>
      </c>
      <c r="GGH15">
        <v>1534</v>
      </c>
      <c r="GGI15">
        <v>1534</v>
      </c>
      <c r="GGJ15">
        <v>1534</v>
      </c>
      <c r="GGK15">
        <v>1534</v>
      </c>
      <c r="GGL15">
        <v>1534</v>
      </c>
      <c r="GGM15">
        <v>1534</v>
      </c>
      <c r="GGN15">
        <v>1534</v>
      </c>
      <c r="GGO15">
        <v>1534</v>
      </c>
      <c r="GGP15">
        <v>1534</v>
      </c>
      <c r="GGQ15">
        <v>1534</v>
      </c>
      <c r="GGR15">
        <v>1534</v>
      </c>
      <c r="GGS15">
        <v>1534</v>
      </c>
      <c r="GGT15">
        <v>1534</v>
      </c>
      <c r="GGU15">
        <v>1535</v>
      </c>
      <c r="GGV15">
        <v>1535</v>
      </c>
      <c r="GGW15">
        <v>1535</v>
      </c>
      <c r="GGX15">
        <v>1535</v>
      </c>
      <c r="GGY15">
        <v>1535</v>
      </c>
      <c r="GGZ15">
        <v>1535</v>
      </c>
      <c r="GHA15">
        <v>1535</v>
      </c>
      <c r="GHB15">
        <v>1535</v>
      </c>
      <c r="GHC15">
        <v>1535</v>
      </c>
      <c r="GHD15">
        <v>1535</v>
      </c>
      <c r="GHE15">
        <v>1535</v>
      </c>
      <c r="GHF15">
        <v>1535</v>
      </c>
      <c r="GHG15">
        <v>1535</v>
      </c>
      <c r="GHH15">
        <v>1535</v>
      </c>
      <c r="GHI15">
        <v>1535</v>
      </c>
      <c r="GHJ15">
        <v>1535</v>
      </c>
      <c r="GHK15">
        <v>1535</v>
      </c>
      <c r="GHL15">
        <v>1535</v>
      </c>
      <c r="GHM15">
        <v>1535</v>
      </c>
      <c r="GHN15">
        <v>1535</v>
      </c>
      <c r="GHO15">
        <v>1535</v>
      </c>
      <c r="GHP15">
        <v>1535</v>
      </c>
      <c r="GHQ15">
        <v>1535</v>
      </c>
      <c r="GHR15">
        <v>1535</v>
      </c>
      <c r="GHS15">
        <v>1535</v>
      </c>
      <c r="GHT15">
        <v>1535</v>
      </c>
      <c r="GHU15">
        <v>1535</v>
      </c>
      <c r="GHV15">
        <v>1535</v>
      </c>
      <c r="GHW15">
        <v>1535</v>
      </c>
      <c r="GHX15">
        <v>1535</v>
      </c>
      <c r="GHY15">
        <v>1535</v>
      </c>
      <c r="GHZ15">
        <v>1536</v>
      </c>
      <c r="GIA15">
        <v>1536</v>
      </c>
      <c r="GIB15">
        <v>1536</v>
      </c>
      <c r="GIC15">
        <v>1536</v>
      </c>
      <c r="GID15">
        <v>1536</v>
      </c>
      <c r="GIE15">
        <v>1536</v>
      </c>
      <c r="GIF15">
        <v>1536</v>
      </c>
      <c r="GIG15">
        <v>1536</v>
      </c>
      <c r="GIH15">
        <v>1536</v>
      </c>
      <c r="GII15">
        <v>1536</v>
      </c>
      <c r="GIJ15">
        <v>1536</v>
      </c>
      <c r="GIK15">
        <v>1536</v>
      </c>
      <c r="GIL15">
        <v>1536</v>
      </c>
      <c r="GIM15">
        <v>1536</v>
      </c>
      <c r="GIN15">
        <v>1536</v>
      </c>
      <c r="GIO15">
        <v>1536</v>
      </c>
      <c r="GIP15">
        <v>1536</v>
      </c>
      <c r="GIQ15">
        <v>1536</v>
      </c>
      <c r="GIR15">
        <v>1536</v>
      </c>
      <c r="GIS15">
        <v>1536</v>
      </c>
      <c r="GIT15">
        <v>1536</v>
      </c>
      <c r="GIU15">
        <v>1536</v>
      </c>
      <c r="GIV15">
        <v>1536</v>
      </c>
      <c r="GIW15">
        <v>1536</v>
      </c>
      <c r="GIX15">
        <v>1536</v>
      </c>
      <c r="GIY15">
        <v>1536</v>
      </c>
      <c r="GIZ15">
        <v>1536</v>
      </c>
      <c r="GJA15">
        <v>1536</v>
      </c>
      <c r="GJB15">
        <v>1536</v>
      </c>
      <c r="GJC15">
        <v>1536</v>
      </c>
      <c r="GJD15">
        <v>1536</v>
      </c>
      <c r="GJE15">
        <v>1536</v>
      </c>
      <c r="GJF15">
        <v>1536</v>
      </c>
      <c r="GJG15">
        <v>1536</v>
      </c>
      <c r="GJH15">
        <v>1536</v>
      </c>
      <c r="GJI15">
        <v>1536</v>
      </c>
    </row>
    <row r="16" spans="1:5001" x14ac:dyDescent="0.25">
      <c r="A16" t="s">
        <v>10</v>
      </c>
    </row>
    <row r="17" spans="1:5001" x14ac:dyDescent="0.25">
      <c r="A17">
        <v>-253</v>
      </c>
      <c r="B17">
        <v>-154</v>
      </c>
      <c r="C17">
        <v>-154</v>
      </c>
      <c r="D17">
        <v>-154</v>
      </c>
      <c r="E17">
        <v>-113</v>
      </c>
      <c r="F17">
        <v>-113</v>
      </c>
      <c r="G17">
        <v>-113</v>
      </c>
      <c r="H17">
        <v>-110</v>
      </c>
      <c r="I17">
        <v>-110</v>
      </c>
      <c r="J17">
        <v>-110</v>
      </c>
      <c r="K17">
        <v>-97</v>
      </c>
      <c r="L17">
        <v>-97</v>
      </c>
      <c r="M17">
        <v>-87</v>
      </c>
      <c r="N17">
        <v>-87</v>
      </c>
      <c r="O17">
        <v>-85</v>
      </c>
      <c r="P17">
        <v>-85</v>
      </c>
      <c r="Q17">
        <v>-85</v>
      </c>
      <c r="R17">
        <v>-85</v>
      </c>
      <c r="S17">
        <v>-45</v>
      </c>
      <c r="T17">
        <v>-45</v>
      </c>
      <c r="U17">
        <v>-40</v>
      </c>
      <c r="V17">
        <v>-40</v>
      </c>
      <c r="W17">
        <v>-40</v>
      </c>
      <c r="X17">
        <v>-35</v>
      </c>
      <c r="Y17">
        <v>-35</v>
      </c>
      <c r="Z17">
        <v>-35</v>
      </c>
      <c r="AA17">
        <v>-28</v>
      </c>
      <c r="AB17">
        <v>-25</v>
      </c>
      <c r="AC17">
        <v>-24</v>
      </c>
      <c r="AD17">
        <v>-22</v>
      </c>
      <c r="AE17">
        <v>-22</v>
      </c>
      <c r="AF17">
        <v>-18</v>
      </c>
      <c r="AG17">
        <v>-18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35</v>
      </c>
      <c r="AO17">
        <v>35</v>
      </c>
      <c r="AP17">
        <v>46</v>
      </c>
      <c r="AQ17">
        <v>46</v>
      </c>
      <c r="AR17">
        <v>46</v>
      </c>
      <c r="AS17">
        <v>63</v>
      </c>
      <c r="AT17">
        <v>63</v>
      </c>
      <c r="AU17">
        <v>63</v>
      </c>
      <c r="AV17">
        <v>63</v>
      </c>
      <c r="AW17">
        <v>63</v>
      </c>
      <c r="AX17">
        <v>63</v>
      </c>
      <c r="AY17">
        <v>63</v>
      </c>
      <c r="AZ17">
        <v>63</v>
      </c>
      <c r="BA17">
        <v>63</v>
      </c>
      <c r="BB17">
        <v>63</v>
      </c>
      <c r="BC17">
        <v>72</v>
      </c>
      <c r="BD17">
        <v>87</v>
      </c>
      <c r="BE17">
        <v>91</v>
      </c>
      <c r="BF17">
        <v>91</v>
      </c>
      <c r="BG17">
        <v>100</v>
      </c>
      <c r="BH17">
        <v>100</v>
      </c>
      <c r="BI17">
        <v>100</v>
      </c>
      <c r="BJ17">
        <v>100</v>
      </c>
      <c r="BK17">
        <v>100</v>
      </c>
      <c r="BL17">
        <v>100</v>
      </c>
      <c r="BM17">
        <v>100</v>
      </c>
      <c r="BN17">
        <v>100</v>
      </c>
      <c r="BO17">
        <v>101</v>
      </c>
      <c r="BP17">
        <v>101</v>
      </c>
      <c r="BQ17">
        <v>101</v>
      </c>
      <c r="BR17">
        <v>115</v>
      </c>
      <c r="BS17">
        <v>115</v>
      </c>
      <c r="BT17">
        <v>115</v>
      </c>
      <c r="BU17">
        <v>120</v>
      </c>
      <c r="BV17">
        <v>120</v>
      </c>
      <c r="BW17">
        <v>182</v>
      </c>
      <c r="BX17">
        <v>182</v>
      </c>
      <c r="BY17">
        <v>184</v>
      </c>
      <c r="BZ17">
        <v>184</v>
      </c>
      <c r="CA17">
        <v>203</v>
      </c>
      <c r="CB17">
        <v>203</v>
      </c>
      <c r="CC17">
        <v>203</v>
      </c>
      <c r="CD17">
        <v>203</v>
      </c>
      <c r="CE17">
        <v>203</v>
      </c>
      <c r="CF17">
        <v>203</v>
      </c>
      <c r="CG17">
        <v>203</v>
      </c>
      <c r="CH17">
        <v>208</v>
      </c>
      <c r="CI17">
        <v>208</v>
      </c>
      <c r="CJ17">
        <v>208</v>
      </c>
      <c r="CK17">
        <v>208</v>
      </c>
      <c r="CL17">
        <v>208</v>
      </c>
      <c r="CM17">
        <v>208</v>
      </c>
      <c r="CN17">
        <v>208</v>
      </c>
      <c r="CO17">
        <v>222</v>
      </c>
      <c r="CP17">
        <v>225</v>
      </c>
      <c r="CQ17">
        <v>225</v>
      </c>
      <c r="CR17">
        <v>227</v>
      </c>
      <c r="CS17">
        <v>227</v>
      </c>
      <c r="CT17">
        <v>227</v>
      </c>
      <c r="CU17">
        <v>238</v>
      </c>
      <c r="CV17">
        <v>238</v>
      </c>
      <c r="CW17">
        <v>238</v>
      </c>
      <c r="CX17">
        <v>238</v>
      </c>
      <c r="CY17">
        <v>259</v>
      </c>
      <c r="CZ17">
        <v>261</v>
      </c>
      <c r="DA17">
        <v>261</v>
      </c>
      <c r="DB17">
        <v>266</v>
      </c>
      <c r="DC17">
        <v>266</v>
      </c>
      <c r="DD17">
        <v>266</v>
      </c>
      <c r="DE17">
        <v>266</v>
      </c>
      <c r="DF17">
        <v>266</v>
      </c>
      <c r="DG17">
        <v>266</v>
      </c>
      <c r="DH17">
        <v>266</v>
      </c>
      <c r="DI17">
        <v>266</v>
      </c>
      <c r="DJ17">
        <v>266</v>
      </c>
      <c r="DK17">
        <v>266</v>
      </c>
      <c r="DL17">
        <v>266</v>
      </c>
      <c r="DM17">
        <v>274</v>
      </c>
      <c r="DN17">
        <v>274</v>
      </c>
      <c r="DO17">
        <v>283</v>
      </c>
      <c r="DP17">
        <v>283</v>
      </c>
      <c r="DQ17">
        <v>283</v>
      </c>
      <c r="DR17">
        <v>283</v>
      </c>
      <c r="DS17">
        <v>286</v>
      </c>
      <c r="DT17">
        <v>298</v>
      </c>
      <c r="DU17">
        <v>298</v>
      </c>
      <c r="DV17">
        <v>298</v>
      </c>
      <c r="DW17">
        <v>298</v>
      </c>
      <c r="DX17">
        <v>298</v>
      </c>
      <c r="DY17">
        <v>298</v>
      </c>
      <c r="DZ17">
        <v>299</v>
      </c>
      <c r="EA17">
        <v>299</v>
      </c>
      <c r="EB17">
        <v>299</v>
      </c>
      <c r="EC17">
        <v>299</v>
      </c>
      <c r="ED17">
        <v>299</v>
      </c>
      <c r="EE17">
        <v>309</v>
      </c>
      <c r="EF17">
        <v>338</v>
      </c>
      <c r="EG17">
        <v>338</v>
      </c>
      <c r="EH17">
        <v>338</v>
      </c>
      <c r="EI17">
        <v>338</v>
      </c>
      <c r="EJ17">
        <v>338</v>
      </c>
      <c r="EK17">
        <v>338</v>
      </c>
      <c r="EL17">
        <v>338</v>
      </c>
      <c r="EM17">
        <v>338</v>
      </c>
      <c r="EN17">
        <v>354</v>
      </c>
      <c r="EO17">
        <v>354</v>
      </c>
      <c r="EP17">
        <v>375</v>
      </c>
      <c r="EQ17">
        <v>375</v>
      </c>
      <c r="ER17">
        <v>375</v>
      </c>
      <c r="ES17">
        <v>375</v>
      </c>
      <c r="ET17">
        <v>375</v>
      </c>
      <c r="EU17">
        <v>375</v>
      </c>
      <c r="EV17">
        <v>375</v>
      </c>
      <c r="EW17">
        <v>375</v>
      </c>
      <c r="EX17">
        <v>375</v>
      </c>
      <c r="EY17">
        <v>375</v>
      </c>
      <c r="EZ17">
        <v>375</v>
      </c>
      <c r="FA17">
        <v>375</v>
      </c>
      <c r="FB17">
        <v>375</v>
      </c>
      <c r="FC17">
        <v>375</v>
      </c>
      <c r="FD17">
        <v>376</v>
      </c>
      <c r="FE17">
        <v>376</v>
      </c>
      <c r="FF17">
        <v>381</v>
      </c>
      <c r="FG17">
        <v>430</v>
      </c>
      <c r="FH17">
        <v>430</v>
      </c>
      <c r="FI17">
        <v>430</v>
      </c>
      <c r="FJ17">
        <v>430</v>
      </c>
      <c r="FK17">
        <v>430</v>
      </c>
      <c r="FL17">
        <v>431</v>
      </c>
      <c r="FM17">
        <v>450</v>
      </c>
      <c r="FN17">
        <v>450</v>
      </c>
      <c r="FO17">
        <v>450</v>
      </c>
      <c r="FP17">
        <v>451</v>
      </c>
      <c r="FQ17">
        <v>451</v>
      </c>
      <c r="FR17">
        <v>451</v>
      </c>
      <c r="FS17">
        <v>470</v>
      </c>
      <c r="FT17">
        <v>470</v>
      </c>
      <c r="FU17">
        <v>470</v>
      </c>
      <c r="FV17">
        <v>470</v>
      </c>
      <c r="FW17">
        <v>470</v>
      </c>
      <c r="FX17">
        <v>470</v>
      </c>
      <c r="FY17">
        <v>470</v>
      </c>
      <c r="FZ17">
        <v>470</v>
      </c>
      <c r="GA17">
        <v>470</v>
      </c>
      <c r="GB17">
        <v>470</v>
      </c>
      <c r="GC17">
        <v>470</v>
      </c>
      <c r="GD17">
        <v>470</v>
      </c>
      <c r="GE17">
        <v>472</v>
      </c>
      <c r="GF17">
        <v>472</v>
      </c>
      <c r="GG17">
        <v>472</v>
      </c>
      <c r="GH17">
        <v>474</v>
      </c>
      <c r="GI17">
        <v>474</v>
      </c>
      <c r="GJ17">
        <v>474</v>
      </c>
      <c r="GK17">
        <v>474</v>
      </c>
      <c r="GL17">
        <v>474</v>
      </c>
      <c r="GM17">
        <v>475</v>
      </c>
      <c r="GN17">
        <v>475</v>
      </c>
      <c r="GO17">
        <v>475</v>
      </c>
      <c r="GP17">
        <v>475</v>
      </c>
      <c r="GQ17">
        <v>475</v>
      </c>
      <c r="GR17">
        <v>477</v>
      </c>
      <c r="GS17">
        <v>477</v>
      </c>
      <c r="GT17">
        <v>477</v>
      </c>
      <c r="GU17">
        <v>477</v>
      </c>
      <c r="GV17">
        <v>507</v>
      </c>
      <c r="GW17">
        <v>507</v>
      </c>
      <c r="GX17">
        <v>507</v>
      </c>
      <c r="GY17">
        <v>525</v>
      </c>
      <c r="GZ17">
        <v>525</v>
      </c>
      <c r="HA17">
        <v>525</v>
      </c>
      <c r="HB17">
        <v>525</v>
      </c>
      <c r="HC17">
        <v>525</v>
      </c>
      <c r="HD17">
        <v>526</v>
      </c>
      <c r="HE17">
        <v>526</v>
      </c>
      <c r="HF17">
        <v>526</v>
      </c>
      <c r="HG17">
        <v>526</v>
      </c>
      <c r="HH17">
        <v>549</v>
      </c>
      <c r="HI17">
        <v>549</v>
      </c>
      <c r="HJ17">
        <v>549</v>
      </c>
      <c r="HK17">
        <v>556</v>
      </c>
      <c r="HL17">
        <v>556</v>
      </c>
      <c r="HM17">
        <v>556</v>
      </c>
      <c r="HN17">
        <v>556</v>
      </c>
      <c r="HO17">
        <v>556</v>
      </c>
      <c r="HP17">
        <v>556</v>
      </c>
      <c r="HQ17">
        <v>556</v>
      </c>
      <c r="HR17">
        <v>556</v>
      </c>
      <c r="HS17">
        <v>556</v>
      </c>
      <c r="HT17">
        <v>556</v>
      </c>
      <c r="HU17">
        <v>556</v>
      </c>
      <c r="HV17">
        <v>556</v>
      </c>
      <c r="HW17">
        <v>556</v>
      </c>
      <c r="HX17">
        <v>556</v>
      </c>
      <c r="HY17">
        <v>556</v>
      </c>
      <c r="HZ17">
        <v>556</v>
      </c>
      <c r="IA17">
        <v>556</v>
      </c>
      <c r="IB17">
        <v>556</v>
      </c>
      <c r="IC17">
        <v>556</v>
      </c>
      <c r="ID17">
        <v>556</v>
      </c>
      <c r="IE17">
        <v>556</v>
      </c>
      <c r="IF17">
        <v>575</v>
      </c>
      <c r="IG17">
        <v>575</v>
      </c>
      <c r="IH17">
        <v>598</v>
      </c>
      <c r="II17">
        <v>599</v>
      </c>
      <c r="IJ17">
        <v>599</v>
      </c>
      <c r="IK17">
        <v>599</v>
      </c>
      <c r="IL17">
        <v>599</v>
      </c>
      <c r="IM17">
        <v>615</v>
      </c>
      <c r="IN17">
        <v>615</v>
      </c>
      <c r="IO17">
        <v>615</v>
      </c>
      <c r="IP17">
        <v>615</v>
      </c>
      <c r="IQ17">
        <v>615</v>
      </c>
      <c r="IR17">
        <v>615</v>
      </c>
      <c r="IS17">
        <v>615</v>
      </c>
      <c r="IT17">
        <v>615</v>
      </c>
      <c r="IU17">
        <v>621</v>
      </c>
      <c r="IV17">
        <v>621</v>
      </c>
      <c r="IW17">
        <v>621</v>
      </c>
      <c r="IX17">
        <v>621</v>
      </c>
      <c r="IY17">
        <v>621</v>
      </c>
      <c r="IZ17">
        <v>631</v>
      </c>
      <c r="JA17">
        <v>631</v>
      </c>
      <c r="JB17">
        <v>631</v>
      </c>
      <c r="JC17">
        <v>631</v>
      </c>
      <c r="JD17">
        <v>633</v>
      </c>
      <c r="JE17">
        <v>633</v>
      </c>
      <c r="JF17">
        <v>655</v>
      </c>
      <c r="JG17">
        <v>655</v>
      </c>
      <c r="JH17">
        <v>655</v>
      </c>
      <c r="JI17">
        <v>655</v>
      </c>
      <c r="JJ17">
        <v>655</v>
      </c>
      <c r="JK17">
        <v>655</v>
      </c>
      <c r="JL17">
        <v>655</v>
      </c>
      <c r="JM17">
        <v>655</v>
      </c>
      <c r="JN17">
        <v>655</v>
      </c>
      <c r="JO17">
        <v>655</v>
      </c>
      <c r="JP17">
        <v>655</v>
      </c>
      <c r="JQ17">
        <v>655</v>
      </c>
      <c r="JR17">
        <v>655</v>
      </c>
      <c r="JS17">
        <v>655</v>
      </c>
      <c r="JT17">
        <v>655</v>
      </c>
      <c r="JU17">
        <v>655</v>
      </c>
      <c r="JV17">
        <v>655</v>
      </c>
      <c r="JW17">
        <v>655</v>
      </c>
      <c r="JX17">
        <v>656</v>
      </c>
      <c r="JY17">
        <v>656</v>
      </c>
      <c r="JZ17">
        <v>656</v>
      </c>
      <c r="KA17">
        <v>656</v>
      </c>
      <c r="KB17">
        <v>656</v>
      </c>
      <c r="KC17">
        <v>656</v>
      </c>
      <c r="KD17">
        <v>656</v>
      </c>
      <c r="KE17">
        <v>656</v>
      </c>
      <c r="KF17">
        <v>656</v>
      </c>
      <c r="KG17">
        <v>656</v>
      </c>
      <c r="KH17">
        <v>656</v>
      </c>
      <c r="KI17">
        <v>656</v>
      </c>
      <c r="KJ17">
        <v>656</v>
      </c>
      <c r="KK17">
        <v>657</v>
      </c>
      <c r="KL17">
        <v>657</v>
      </c>
      <c r="KM17">
        <v>657</v>
      </c>
      <c r="KN17">
        <v>657</v>
      </c>
      <c r="KO17">
        <v>657</v>
      </c>
      <c r="KP17">
        <v>657</v>
      </c>
      <c r="KQ17">
        <v>657</v>
      </c>
      <c r="KR17">
        <v>657</v>
      </c>
      <c r="KS17">
        <v>657</v>
      </c>
      <c r="KT17">
        <v>657</v>
      </c>
      <c r="KU17">
        <v>657</v>
      </c>
      <c r="KV17">
        <v>657</v>
      </c>
      <c r="KW17">
        <v>657</v>
      </c>
      <c r="KX17">
        <v>657</v>
      </c>
      <c r="KY17">
        <v>664</v>
      </c>
      <c r="KZ17">
        <v>668</v>
      </c>
      <c r="LA17">
        <v>677</v>
      </c>
      <c r="LB17">
        <v>677</v>
      </c>
      <c r="LC17">
        <v>677</v>
      </c>
      <c r="LD17">
        <v>677</v>
      </c>
      <c r="LE17">
        <v>677</v>
      </c>
      <c r="LF17">
        <v>677</v>
      </c>
      <c r="LG17">
        <v>677</v>
      </c>
      <c r="LH17">
        <v>690</v>
      </c>
      <c r="LI17">
        <v>690</v>
      </c>
      <c r="LJ17">
        <v>691</v>
      </c>
      <c r="LK17">
        <v>691</v>
      </c>
      <c r="LL17">
        <v>691</v>
      </c>
      <c r="LM17">
        <v>691</v>
      </c>
      <c r="LN17">
        <v>691</v>
      </c>
      <c r="LO17">
        <v>691</v>
      </c>
      <c r="LP17">
        <v>691</v>
      </c>
      <c r="LQ17">
        <v>691</v>
      </c>
      <c r="LR17">
        <v>691</v>
      </c>
      <c r="LS17">
        <v>691</v>
      </c>
      <c r="LT17">
        <v>691</v>
      </c>
      <c r="LU17">
        <v>700</v>
      </c>
      <c r="LV17">
        <v>700</v>
      </c>
      <c r="LW17">
        <v>702</v>
      </c>
      <c r="LX17">
        <v>703</v>
      </c>
      <c r="LY17">
        <v>703</v>
      </c>
      <c r="LZ17">
        <v>703</v>
      </c>
      <c r="MA17">
        <v>703</v>
      </c>
      <c r="MB17">
        <v>703</v>
      </c>
      <c r="MC17">
        <v>703</v>
      </c>
      <c r="MD17">
        <v>703</v>
      </c>
      <c r="ME17">
        <v>703</v>
      </c>
      <c r="MF17">
        <v>703</v>
      </c>
      <c r="MG17">
        <v>703</v>
      </c>
      <c r="MH17">
        <v>703</v>
      </c>
      <c r="MI17">
        <v>703</v>
      </c>
      <c r="MJ17">
        <v>713</v>
      </c>
      <c r="MK17">
        <v>713</v>
      </c>
      <c r="ML17">
        <v>713</v>
      </c>
      <c r="MM17">
        <v>713</v>
      </c>
      <c r="MN17">
        <v>713</v>
      </c>
      <c r="MO17">
        <v>713</v>
      </c>
      <c r="MP17">
        <v>713</v>
      </c>
      <c r="MQ17">
        <v>713</v>
      </c>
      <c r="MR17">
        <v>713</v>
      </c>
      <c r="MS17">
        <v>713</v>
      </c>
      <c r="MT17">
        <v>713</v>
      </c>
      <c r="MU17">
        <v>713</v>
      </c>
      <c r="MV17">
        <v>713</v>
      </c>
      <c r="MW17">
        <v>713</v>
      </c>
      <c r="MX17">
        <v>713</v>
      </c>
      <c r="MY17">
        <v>713</v>
      </c>
      <c r="MZ17">
        <v>713</v>
      </c>
      <c r="NA17">
        <v>713</v>
      </c>
      <c r="NB17">
        <v>733</v>
      </c>
      <c r="NC17">
        <v>733</v>
      </c>
      <c r="ND17">
        <v>733</v>
      </c>
      <c r="NE17">
        <v>733</v>
      </c>
      <c r="NF17">
        <v>733</v>
      </c>
      <c r="NG17">
        <v>733</v>
      </c>
      <c r="NH17">
        <v>733</v>
      </c>
      <c r="NI17">
        <v>733</v>
      </c>
      <c r="NJ17">
        <v>733</v>
      </c>
      <c r="NK17">
        <v>733</v>
      </c>
      <c r="NL17">
        <v>733</v>
      </c>
      <c r="NM17">
        <v>733</v>
      </c>
      <c r="NN17">
        <v>733</v>
      </c>
      <c r="NO17">
        <v>733</v>
      </c>
      <c r="NP17">
        <v>733</v>
      </c>
      <c r="NQ17">
        <v>733</v>
      </c>
      <c r="NR17">
        <v>733</v>
      </c>
      <c r="NS17">
        <v>733</v>
      </c>
      <c r="NT17">
        <v>733</v>
      </c>
      <c r="NU17">
        <v>733</v>
      </c>
      <c r="NV17">
        <v>733</v>
      </c>
      <c r="NW17">
        <v>741</v>
      </c>
      <c r="NX17">
        <v>744</v>
      </c>
      <c r="NY17">
        <v>744</v>
      </c>
      <c r="NZ17">
        <v>744</v>
      </c>
      <c r="OA17">
        <v>744</v>
      </c>
      <c r="OB17">
        <v>744</v>
      </c>
      <c r="OC17">
        <v>744</v>
      </c>
      <c r="OD17">
        <v>744</v>
      </c>
      <c r="OE17">
        <v>744</v>
      </c>
      <c r="OF17">
        <v>744</v>
      </c>
      <c r="OG17">
        <v>748</v>
      </c>
      <c r="OH17">
        <v>748</v>
      </c>
      <c r="OI17">
        <v>748</v>
      </c>
      <c r="OJ17">
        <v>754</v>
      </c>
      <c r="OK17">
        <v>754</v>
      </c>
      <c r="OL17">
        <v>754</v>
      </c>
      <c r="OM17">
        <v>754</v>
      </c>
      <c r="ON17">
        <v>754</v>
      </c>
      <c r="OO17">
        <v>754</v>
      </c>
      <c r="OP17">
        <v>761</v>
      </c>
      <c r="OQ17">
        <v>761</v>
      </c>
      <c r="OR17">
        <v>763</v>
      </c>
      <c r="OS17">
        <v>763</v>
      </c>
      <c r="OT17">
        <v>763</v>
      </c>
      <c r="OU17">
        <v>763</v>
      </c>
      <c r="OV17">
        <v>763</v>
      </c>
      <c r="OW17">
        <v>763</v>
      </c>
      <c r="OX17">
        <v>767</v>
      </c>
      <c r="OY17">
        <v>767</v>
      </c>
      <c r="OZ17">
        <v>767</v>
      </c>
      <c r="PA17">
        <v>784</v>
      </c>
      <c r="PB17">
        <v>784</v>
      </c>
      <c r="PC17">
        <v>784</v>
      </c>
      <c r="PD17">
        <v>789</v>
      </c>
      <c r="PE17">
        <v>789</v>
      </c>
      <c r="PF17">
        <v>789</v>
      </c>
      <c r="PG17">
        <v>789</v>
      </c>
      <c r="PH17">
        <v>789</v>
      </c>
      <c r="PI17">
        <v>789</v>
      </c>
      <c r="PJ17">
        <v>789</v>
      </c>
      <c r="PK17">
        <v>789</v>
      </c>
      <c r="PL17">
        <v>789</v>
      </c>
      <c r="PM17">
        <v>790</v>
      </c>
      <c r="PN17">
        <v>790</v>
      </c>
      <c r="PO17">
        <v>790</v>
      </c>
      <c r="PP17">
        <v>790</v>
      </c>
      <c r="PQ17">
        <v>790</v>
      </c>
      <c r="PR17">
        <v>790</v>
      </c>
      <c r="PS17">
        <v>790</v>
      </c>
      <c r="PT17">
        <v>790</v>
      </c>
      <c r="PU17">
        <v>790</v>
      </c>
      <c r="PV17">
        <v>790</v>
      </c>
      <c r="PW17">
        <v>790</v>
      </c>
      <c r="PX17">
        <v>790</v>
      </c>
      <c r="PY17">
        <v>790</v>
      </c>
      <c r="PZ17">
        <v>790</v>
      </c>
      <c r="QA17">
        <v>791</v>
      </c>
      <c r="QB17">
        <v>791</v>
      </c>
      <c r="QC17">
        <v>791</v>
      </c>
      <c r="QD17">
        <v>791</v>
      </c>
      <c r="QE17">
        <v>791</v>
      </c>
      <c r="QF17">
        <v>805</v>
      </c>
      <c r="QG17">
        <v>805</v>
      </c>
      <c r="QH17">
        <v>805</v>
      </c>
      <c r="QI17">
        <v>823</v>
      </c>
      <c r="QJ17">
        <v>823</v>
      </c>
      <c r="QK17">
        <v>823</v>
      </c>
      <c r="QL17">
        <v>823</v>
      </c>
      <c r="QM17">
        <v>823</v>
      </c>
      <c r="QN17">
        <v>823</v>
      </c>
      <c r="QO17">
        <v>823</v>
      </c>
      <c r="QP17">
        <v>823</v>
      </c>
      <c r="QQ17">
        <v>823</v>
      </c>
      <c r="QR17">
        <v>823</v>
      </c>
      <c r="QS17">
        <v>823</v>
      </c>
      <c r="QT17">
        <v>823</v>
      </c>
      <c r="QU17">
        <v>823</v>
      </c>
      <c r="QV17">
        <v>823</v>
      </c>
      <c r="QW17">
        <v>823</v>
      </c>
      <c r="QX17">
        <v>823</v>
      </c>
      <c r="QY17">
        <v>823</v>
      </c>
      <c r="QZ17">
        <v>823</v>
      </c>
      <c r="RA17">
        <v>823</v>
      </c>
      <c r="RB17">
        <v>823</v>
      </c>
      <c r="RC17">
        <v>823</v>
      </c>
      <c r="RD17">
        <v>823</v>
      </c>
      <c r="RE17">
        <v>823</v>
      </c>
      <c r="RF17">
        <v>823</v>
      </c>
      <c r="RG17">
        <v>847</v>
      </c>
      <c r="RH17">
        <v>847</v>
      </c>
      <c r="RI17">
        <v>847</v>
      </c>
      <c r="RJ17">
        <v>847</v>
      </c>
      <c r="RK17">
        <v>847</v>
      </c>
      <c r="RL17">
        <v>847</v>
      </c>
      <c r="RM17">
        <v>847</v>
      </c>
      <c r="RN17">
        <v>847</v>
      </c>
      <c r="RO17">
        <v>847</v>
      </c>
      <c r="RP17">
        <v>847</v>
      </c>
      <c r="RQ17">
        <v>847</v>
      </c>
      <c r="RR17">
        <v>847</v>
      </c>
      <c r="RS17">
        <v>847</v>
      </c>
      <c r="RT17">
        <v>847</v>
      </c>
      <c r="RU17">
        <v>847</v>
      </c>
      <c r="RV17">
        <v>847</v>
      </c>
      <c r="RW17">
        <v>847</v>
      </c>
      <c r="RX17">
        <v>847</v>
      </c>
      <c r="RY17">
        <v>847</v>
      </c>
      <c r="RZ17">
        <v>847</v>
      </c>
      <c r="SA17">
        <v>847</v>
      </c>
      <c r="SB17">
        <v>847</v>
      </c>
      <c r="SC17">
        <v>847</v>
      </c>
      <c r="SD17">
        <v>847</v>
      </c>
      <c r="SE17">
        <v>847</v>
      </c>
      <c r="SF17">
        <v>847</v>
      </c>
      <c r="SG17">
        <v>847</v>
      </c>
      <c r="SH17">
        <v>847</v>
      </c>
      <c r="SI17">
        <v>847</v>
      </c>
      <c r="SJ17">
        <v>847</v>
      </c>
      <c r="SK17">
        <v>847</v>
      </c>
      <c r="SL17">
        <v>847</v>
      </c>
      <c r="SM17">
        <v>847</v>
      </c>
      <c r="SN17">
        <v>847</v>
      </c>
      <c r="SO17">
        <v>847</v>
      </c>
      <c r="SP17">
        <v>870</v>
      </c>
      <c r="SQ17">
        <v>870</v>
      </c>
      <c r="SR17">
        <v>870</v>
      </c>
      <c r="SS17">
        <v>870</v>
      </c>
      <c r="ST17">
        <v>870</v>
      </c>
      <c r="SU17">
        <v>870</v>
      </c>
      <c r="SV17">
        <v>871</v>
      </c>
      <c r="SW17">
        <v>871</v>
      </c>
      <c r="SX17">
        <v>871</v>
      </c>
      <c r="SY17">
        <v>871</v>
      </c>
      <c r="SZ17">
        <v>871</v>
      </c>
      <c r="TA17">
        <v>880</v>
      </c>
      <c r="TB17">
        <v>880</v>
      </c>
      <c r="TC17">
        <v>880</v>
      </c>
      <c r="TD17">
        <v>880</v>
      </c>
      <c r="TE17">
        <v>880</v>
      </c>
      <c r="TF17">
        <v>880</v>
      </c>
      <c r="TG17">
        <v>880</v>
      </c>
      <c r="TH17">
        <v>880</v>
      </c>
      <c r="TI17">
        <v>880</v>
      </c>
      <c r="TJ17">
        <v>880</v>
      </c>
      <c r="TK17">
        <v>880</v>
      </c>
      <c r="TL17">
        <v>880</v>
      </c>
      <c r="TM17">
        <v>880</v>
      </c>
      <c r="TN17">
        <v>880</v>
      </c>
      <c r="TO17">
        <v>880</v>
      </c>
      <c r="TP17">
        <v>880</v>
      </c>
      <c r="TQ17">
        <v>880</v>
      </c>
      <c r="TR17">
        <v>880</v>
      </c>
      <c r="TS17">
        <v>880</v>
      </c>
      <c r="TT17">
        <v>880</v>
      </c>
      <c r="TU17">
        <v>880</v>
      </c>
      <c r="TV17">
        <v>880</v>
      </c>
      <c r="TW17">
        <v>880</v>
      </c>
      <c r="TX17">
        <v>880</v>
      </c>
      <c r="TY17">
        <v>880</v>
      </c>
      <c r="TZ17">
        <v>880</v>
      </c>
      <c r="UA17">
        <v>897</v>
      </c>
      <c r="UB17">
        <v>897</v>
      </c>
      <c r="UC17">
        <v>897</v>
      </c>
      <c r="UD17">
        <v>897</v>
      </c>
      <c r="UE17">
        <v>897</v>
      </c>
      <c r="UF17">
        <v>897</v>
      </c>
      <c r="UG17">
        <v>897</v>
      </c>
      <c r="UH17">
        <v>897</v>
      </c>
      <c r="UI17">
        <v>897</v>
      </c>
      <c r="UJ17">
        <v>897</v>
      </c>
      <c r="UK17">
        <v>897</v>
      </c>
      <c r="UL17">
        <v>897</v>
      </c>
      <c r="UM17">
        <v>897</v>
      </c>
      <c r="UN17">
        <v>897</v>
      </c>
      <c r="UO17">
        <v>897</v>
      </c>
      <c r="UP17">
        <v>897</v>
      </c>
      <c r="UQ17">
        <v>897</v>
      </c>
      <c r="UR17">
        <v>897</v>
      </c>
      <c r="US17">
        <v>897</v>
      </c>
      <c r="UT17">
        <v>897</v>
      </c>
      <c r="UU17">
        <v>897</v>
      </c>
      <c r="UV17">
        <v>897</v>
      </c>
      <c r="UW17">
        <v>897</v>
      </c>
      <c r="UX17">
        <v>897</v>
      </c>
      <c r="UY17">
        <v>897</v>
      </c>
      <c r="UZ17">
        <v>897</v>
      </c>
      <c r="VA17">
        <v>897</v>
      </c>
      <c r="VB17">
        <v>897</v>
      </c>
      <c r="VC17">
        <v>897</v>
      </c>
      <c r="VD17">
        <v>897</v>
      </c>
      <c r="VE17">
        <v>897</v>
      </c>
      <c r="VF17">
        <v>897</v>
      </c>
      <c r="VG17">
        <v>897</v>
      </c>
      <c r="VH17">
        <v>897</v>
      </c>
      <c r="VI17">
        <v>897</v>
      </c>
      <c r="VJ17">
        <v>899</v>
      </c>
      <c r="VK17">
        <v>899</v>
      </c>
      <c r="VL17">
        <v>899</v>
      </c>
      <c r="VM17">
        <v>899</v>
      </c>
      <c r="VN17">
        <v>899</v>
      </c>
      <c r="VO17">
        <v>899</v>
      </c>
      <c r="VP17">
        <v>899</v>
      </c>
      <c r="VQ17">
        <v>899</v>
      </c>
      <c r="VR17">
        <v>899</v>
      </c>
      <c r="VS17">
        <v>899</v>
      </c>
      <c r="VT17">
        <v>899</v>
      </c>
      <c r="VU17">
        <v>899</v>
      </c>
      <c r="VV17">
        <v>928</v>
      </c>
      <c r="VW17">
        <v>928</v>
      </c>
      <c r="VX17">
        <v>928</v>
      </c>
      <c r="VY17">
        <v>928</v>
      </c>
      <c r="VZ17">
        <v>928</v>
      </c>
      <c r="WA17">
        <v>928</v>
      </c>
      <c r="WB17">
        <v>928</v>
      </c>
      <c r="WC17">
        <v>928</v>
      </c>
      <c r="WD17">
        <v>928</v>
      </c>
      <c r="WE17">
        <v>928</v>
      </c>
      <c r="WF17">
        <v>928</v>
      </c>
      <c r="WG17">
        <v>928</v>
      </c>
      <c r="WH17">
        <v>930</v>
      </c>
      <c r="WI17">
        <v>930</v>
      </c>
      <c r="WJ17">
        <v>930</v>
      </c>
      <c r="WK17">
        <v>931</v>
      </c>
      <c r="WL17">
        <v>931</v>
      </c>
      <c r="WM17">
        <v>931</v>
      </c>
      <c r="WN17">
        <v>931</v>
      </c>
      <c r="WO17">
        <v>931</v>
      </c>
      <c r="WP17">
        <v>931</v>
      </c>
      <c r="WQ17">
        <v>931</v>
      </c>
      <c r="WR17">
        <v>931</v>
      </c>
      <c r="WS17">
        <v>931</v>
      </c>
      <c r="WT17">
        <v>931</v>
      </c>
      <c r="WU17">
        <v>932</v>
      </c>
      <c r="WV17">
        <v>932</v>
      </c>
      <c r="WW17">
        <v>932</v>
      </c>
      <c r="WX17">
        <v>932</v>
      </c>
      <c r="WY17">
        <v>932</v>
      </c>
      <c r="WZ17">
        <v>932</v>
      </c>
      <c r="XA17">
        <v>932</v>
      </c>
      <c r="XB17">
        <v>932</v>
      </c>
      <c r="XC17">
        <v>932</v>
      </c>
      <c r="XD17">
        <v>932</v>
      </c>
      <c r="XE17">
        <v>932</v>
      </c>
      <c r="XF17">
        <v>932</v>
      </c>
      <c r="XG17">
        <v>932</v>
      </c>
      <c r="XH17">
        <v>932</v>
      </c>
      <c r="XI17">
        <v>932</v>
      </c>
      <c r="XJ17">
        <v>932</v>
      </c>
      <c r="XK17">
        <v>932</v>
      </c>
      <c r="XL17">
        <v>932</v>
      </c>
      <c r="XM17">
        <v>932</v>
      </c>
      <c r="XN17">
        <v>934</v>
      </c>
      <c r="XO17">
        <v>934</v>
      </c>
      <c r="XP17">
        <v>936</v>
      </c>
      <c r="XQ17">
        <v>936</v>
      </c>
      <c r="XR17">
        <v>936</v>
      </c>
      <c r="XS17">
        <v>936</v>
      </c>
      <c r="XT17">
        <v>936</v>
      </c>
      <c r="XU17">
        <v>936</v>
      </c>
      <c r="XV17">
        <v>937</v>
      </c>
      <c r="XW17">
        <v>937</v>
      </c>
      <c r="XX17">
        <v>937</v>
      </c>
      <c r="XY17">
        <v>939</v>
      </c>
      <c r="XZ17">
        <v>939</v>
      </c>
      <c r="YA17">
        <v>939</v>
      </c>
      <c r="YB17">
        <v>939</v>
      </c>
      <c r="YC17">
        <v>939</v>
      </c>
      <c r="YD17">
        <v>939</v>
      </c>
      <c r="YE17">
        <v>939</v>
      </c>
      <c r="YF17">
        <v>939</v>
      </c>
      <c r="YG17">
        <v>939</v>
      </c>
      <c r="YH17">
        <v>939</v>
      </c>
      <c r="YI17">
        <v>939</v>
      </c>
      <c r="YJ17">
        <v>942</v>
      </c>
      <c r="YK17">
        <v>942</v>
      </c>
      <c r="YL17">
        <v>942</v>
      </c>
      <c r="YM17">
        <v>942</v>
      </c>
      <c r="YN17">
        <v>942</v>
      </c>
      <c r="YO17">
        <v>942</v>
      </c>
      <c r="YP17">
        <v>942</v>
      </c>
      <c r="YQ17">
        <v>942</v>
      </c>
      <c r="YR17">
        <v>942</v>
      </c>
      <c r="YS17">
        <v>942</v>
      </c>
      <c r="YT17">
        <v>942</v>
      </c>
      <c r="YU17">
        <v>942</v>
      </c>
      <c r="YV17">
        <v>942</v>
      </c>
      <c r="YW17">
        <v>942</v>
      </c>
      <c r="YX17">
        <v>950</v>
      </c>
      <c r="YY17">
        <v>950</v>
      </c>
      <c r="YZ17">
        <v>950</v>
      </c>
      <c r="ZA17">
        <v>950</v>
      </c>
      <c r="ZB17">
        <v>950</v>
      </c>
      <c r="ZC17">
        <v>950</v>
      </c>
      <c r="ZD17">
        <v>950</v>
      </c>
      <c r="ZE17">
        <v>950</v>
      </c>
      <c r="ZF17">
        <v>950</v>
      </c>
      <c r="ZG17">
        <v>950</v>
      </c>
      <c r="ZH17">
        <v>950</v>
      </c>
      <c r="ZI17">
        <v>950</v>
      </c>
      <c r="ZJ17">
        <v>951</v>
      </c>
      <c r="ZK17">
        <v>951</v>
      </c>
      <c r="ZL17">
        <v>951</v>
      </c>
      <c r="ZM17">
        <v>951</v>
      </c>
      <c r="ZN17">
        <v>951</v>
      </c>
      <c r="ZO17">
        <v>951</v>
      </c>
      <c r="ZP17">
        <v>960</v>
      </c>
      <c r="ZQ17">
        <v>960</v>
      </c>
      <c r="ZR17">
        <v>960</v>
      </c>
      <c r="ZS17">
        <v>960</v>
      </c>
      <c r="ZT17">
        <v>960</v>
      </c>
      <c r="ZU17">
        <v>960</v>
      </c>
      <c r="ZV17">
        <v>960</v>
      </c>
      <c r="ZW17">
        <v>960</v>
      </c>
      <c r="ZX17">
        <v>960</v>
      </c>
      <c r="ZY17">
        <v>960</v>
      </c>
      <c r="ZZ17">
        <v>960</v>
      </c>
      <c r="AAA17">
        <v>960</v>
      </c>
      <c r="AAB17">
        <v>960</v>
      </c>
      <c r="AAC17">
        <v>960</v>
      </c>
      <c r="AAD17">
        <v>960</v>
      </c>
      <c r="AAE17">
        <v>960</v>
      </c>
      <c r="AAF17">
        <v>960</v>
      </c>
      <c r="AAG17">
        <v>960</v>
      </c>
      <c r="AAH17">
        <v>960</v>
      </c>
      <c r="AAI17">
        <v>960</v>
      </c>
      <c r="AAJ17">
        <v>960</v>
      </c>
      <c r="AAK17">
        <v>960</v>
      </c>
      <c r="AAL17">
        <v>960</v>
      </c>
      <c r="AAM17">
        <v>960</v>
      </c>
      <c r="AAN17">
        <v>960</v>
      </c>
      <c r="AAO17">
        <v>960</v>
      </c>
      <c r="AAP17">
        <v>960</v>
      </c>
      <c r="AAQ17">
        <v>977</v>
      </c>
      <c r="AAR17">
        <v>977</v>
      </c>
      <c r="AAS17">
        <v>977</v>
      </c>
      <c r="AAT17">
        <v>977</v>
      </c>
      <c r="AAU17">
        <v>977</v>
      </c>
      <c r="AAV17">
        <v>977</v>
      </c>
      <c r="AAW17">
        <v>977</v>
      </c>
      <c r="AAX17">
        <v>977</v>
      </c>
      <c r="AAY17">
        <v>977</v>
      </c>
      <c r="AAZ17">
        <v>977</v>
      </c>
      <c r="ABA17">
        <v>977</v>
      </c>
      <c r="ABB17">
        <v>977</v>
      </c>
      <c r="ABC17">
        <v>986</v>
      </c>
      <c r="ABD17">
        <v>986</v>
      </c>
      <c r="ABE17">
        <v>986</v>
      </c>
      <c r="ABF17">
        <v>986</v>
      </c>
      <c r="ABG17">
        <v>986</v>
      </c>
      <c r="ABH17">
        <v>986</v>
      </c>
      <c r="ABI17">
        <v>986</v>
      </c>
      <c r="ABJ17">
        <v>986</v>
      </c>
      <c r="ABK17">
        <v>986</v>
      </c>
      <c r="ABL17">
        <v>986</v>
      </c>
      <c r="ABM17">
        <v>986</v>
      </c>
      <c r="ABN17">
        <v>986</v>
      </c>
      <c r="ABO17">
        <v>986</v>
      </c>
      <c r="ABP17">
        <v>986</v>
      </c>
      <c r="ABQ17">
        <v>986</v>
      </c>
      <c r="ABR17">
        <v>986</v>
      </c>
      <c r="ABS17">
        <v>986</v>
      </c>
      <c r="ABT17">
        <v>986</v>
      </c>
      <c r="ABU17">
        <v>986</v>
      </c>
      <c r="ABV17">
        <v>986</v>
      </c>
      <c r="ABW17">
        <v>986</v>
      </c>
      <c r="ABX17">
        <v>1017</v>
      </c>
      <c r="ABY17">
        <v>1017</v>
      </c>
      <c r="ABZ17">
        <v>1017</v>
      </c>
      <c r="ACA17">
        <v>1017</v>
      </c>
      <c r="ACB17">
        <v>1017</v>
      </c>
      <c r="ACC17">
        <v>1017</v>
      </c>
      <c r="ACD17">
        <v>1023</v>
      </c>
      <c r="ACE17">
        <v>1023</v>
      </c>
      <c r="ACF17">
        <v>1023</v>
      </c>
      <c r="ACG17">
        <v>1023</v>
      </c>
      <c r="ACH17">
        <v>1023</v>
      </c>
      <c r="ACI17">
        <v>1023</v>
      </c>
      <c r="ACJ17">
        <v>1023</v>
      </c>
      <c r="ACK17">
        <v>1023</v>
      </c>
      <c r="ACL17">
        <v>1023</v>
      </c>
      <c r="ACM17">
        <v>1023</v>
      </c>
      <c r="ACN17">
        <v>1023</v>
      </c>
      <c r="ACO17">
        <v>1023</v>
      </c>
      <c r="ACP17">
        <v>1023</v>
      </c>
      <c r="ACQ17">
        <v>1023</v>
      </c>
      <c r="ACR17">
        <v>1023</v>
      </c>
      <c r="ACS17">
        <v>1023</v>
      </c>
      <c r="ACT17">
        <v>1023</v>
      </c>
      <c r="ACU17">
        <v>1023</v>
      </c>
      <c r="ACV17">
        <v>1023</v>
      </c>
      <c r="ACW17">
        <v>1023</v>
      </c>
      <c r="ACX17">
        <v>1023</v>
      </c>
      <c r="ACY17">
        <v>1023</v>
      </c>
      <c r="ACZ17">
        <v>1023</v>
      </c>
      <c r="ADA17">
        <v>1023</v>
      </c>
      <c r="ADB17">
        <v>1023</v>
      </c>
      <c r="ADC17">
        <v>1023</v>
      </c>
      <c r="ADD17">
        <v>1023</v>
      </c>
      <c r="ADE17">
        <v>1023</v>
      </c>
      <c r="ADF17">
        <v>1023</v>
      </c>
      <c r="ADG17">
        <v>1023</v>
      </c>
      <c r="ADH17">
        <v>1023</v>
      </c>
      <c r="ADI17">
        <v>1023</v>
      </c>
      <c r="ADJ17">
        <v>1023</v>
      </c>
      <c r="ADK17">
        <v>1023</v>
      </c>
      <c r="ADL17">
        <v>1042</v>
      </c>
      <c r="ADM17">
        <v>1042</v>
      </c>
      <c r="ADN17">
        <v>1058</v>
      </c>
      <c r="ADO17">
        <v>1058</v>
      </c>
      <c r="ADP17">
        <v>1058</v>
      </c>
      <c r="ADQ17">
        <v>1058</v>
      </c>
      <c r="ADR17">
        <v>1058</v>
      </c>
      <c r="ADS17">
        <v>1058</v>
      </c>
      <c r="ADT17">
        <v>1058</v>
      </c>
      <c r="ADU17">
        <v>1058</v>
      </c>
      <c r="ADV17">
        <v>1058</v>
      </c>
      <c r="ADW17">
        <v>1058</v>
      </c>
      <c r="ADX17">
        <v>1058</v>
      </c>
      <c r="ADY17">
        <v>1058</v>
      </c>
      <c r="ADZ17">
        <v>1058</v>
      </c>
      <c r="AEA17">
        <v>1058</v>
      </c>
      <c r="AEB17">
        <v>1058</v>
      </c>
      <c r="AEC17">
        <v>1058</v>
      </c>
      <c r="AED17">
        <v>1058</v>
      </c>
      <c r="AEE17">
        <v>1058</v>
      </c>
      <c r="AEF17">
        <v>1058</v>
      </c>
      <c r="AEG17">
        <v>1060</v>
      </c>
      <c r="AEH17">
        <v>1060</v>
      </c>
      <c r="AEI17">
        <v>1060</v>
      </c>
      <c r="AEJ17">
        <v>1060</v>
      </c>
      <c r="AEK17">
        <v>1081</v>
      </c>
      <c r="AEL17">
        <v>1081</v>
      </c>
      <c r="AEM17">
        <v>1081</v>
      </c>
      <c r="AEN17">
        <v>1081</v>
      </c>
      <c r="AEO17">
        <v>1081</v>
      </c>
      <c r="AEP17">
        <v>1081</v>
      </c>
      <c r="AEQ17">
        <v>1081</v>
      </c>
      <c r="AER17">
        <v>1081</v>
      </c>
      <c r="AES17">
        <v>1081</v>
      </c>
      <c r="AET17">
        <v>1081</v>
      </c>
      <c r="AEU17">
        <v>1081</v>
      </c>
      <c r="AEV17">
        <v>1081</v>
      </c>
      <c r="AEW17">
        <v>1081</v>
      </c>
      <c r="AEX17">
        <v>1081</v>
      </c>
      <c r="AEY17">
        <v>1081</v>
      </c>
      <c r="AEZ17">
        <v>1081</v>
      </c>
      <c r="AFA17">
        <v>1081</v>
      </c>
      <c r="AFB17">
        <v>1081</v>
      </c>
      <c r="AFC17">
        <v>1081</v>
      </c>
      <c r="AFD17">
        <v>1081</v>
      </c>
      <c r="AFE17">
        <v>1081</v>
      </c>
      <c r="AFF17">
        <v>1081</v>
      </c>
      <c r="AFG17">
        <v>1081</v>
      </c>
      <c r="AFH17">
        <v>1081</v>
      </c>
      <c r="AFI17">
        <v>1081</v>
      </c>
      <c r="AFJ17">
        <v>1081</v>
      </c>
      <c r="AFK17">
        <v>1095</v>
      </c>
      <c r="AFL17">
        <v>1095</v>
      </c>
      <c r="AFM17">
        <v>1095</v>
      </c>
      <c r="AFN17">
        <v>1097</v>
      </c>
      <c r="AFO17">
        <v>1097</v>
      </c>
      <c r="AFP17">
        <v>1097</v>
      </c>
      <c r="AFQ17">
        <v>1097</v>
      </c>
      <c r="AFR17">
        <v>1097</v>
      </c>
      <c r="AFS17">
        <v>1097</v>
      </c>
      <c r="AFT17">
        <v>1097</v>
      </c>
      <c r="AFU17">
        <v>1097</v>
      </c>
      <c r="AFV17">
        <v>1097</v>
      </c>
      <c r="AFW17">
        <v>1097</v>
      </c>
      <c r="AFX17">
        <v>1097</v>
      </c>
      <c r="AFY17">
        <v>1097</v>
      </c>
      <c r="AFZ17">
        <v>1097</v>
      </c>
      <c r="AGA17">
        <v>1097</v>
      </c>
      <c r="AGB17">
        <v>1097</v>
      </c>
      <c r="AGC17">
        <v>1097</v>
      </c>
      <c r="AGD17">
        <v>1097</v>
      </c>
      <c r="AGE17">
        <v>1097</v>
      </c>
      <c r="AGF17">
        <v>1097</v>
      </c>
      <c r="AGG17">
        <v>1097</v>
      </c>
      <c r="AGH17">
        <v>1097</v>
      </c>
      <c r="AGI17">
        <v>1097</v>
      </c>
      <c r="AGJ17">
        <v>1097</v>
      </c>
      <c r="AGK17">
        <v>1097</v>
      </c>
      <c r="AGL17">
        <v>1097</v>
      </c>
      <c r="AGM17">
        <v>1097</v>
      </c>
      <c r="AGN17">
        <v>1097</v>
      </c>
      <c r="AGO17">
        <v>1097</v>
      </c>
      <c r="AGP17">
        <v>1097</v>
      </c>
      <c r="AGQ17">
        <v>1097</v>
      </c>
      <c r="AGR17">
        <v>1097</v>
      </c>
      <c r="AGS17">
        <v>1097</v>
      </c>
      <c r="AGT17">
        <v>1097</v>
      </c>
      <c r="AGU17">
        <v>1097</v>
      </c>
      <c r="AGV17">
        <v>1097</v>
      </c>
      <c r="AGW17">
        <v>1097</v>
      </c>
      <c r="AGX17">
        <v>1097</v>
      </c>
      <c r="AGY17">
        <v>1097</v>
      </c>
      <c r="AGZ17">
        <v>1097</v>
      </c>
      <c r="AHA17">
        <v>1097</v>
      </c>
      <c r="AHB17">
        <v>1097</v>
      </c>
      <c r="AHC17">
        <v>1097</v>
      </c>
      <c r="AHD17">
        <v>1097</v>
      </c>
      <c r="AHE17">
        <v>1097</v>
      </c>
      <c r="AHF17">
        <v>1097</v>
      </c>
      <c r="AHG17">
        <v>1098</v>
      </c>
      <c r="AHH17">
        <v>1098</v>
      </c>
      <c r="AHI17">
        <v>1098</v>
      </c>
      <c r="AHJ17">
        <v>1098</v>
      </c>
      <c r="AHK17">
        <v>1098</v>
      </c>
      <c r="AHL17">
        <v>1098</v>
      </c>
      <c r="AHM17">
        <v>1098</v>
      </c>
      <c r="AHN17">
        <v>1126</v>
      </c>
      <c r="AHO17">
        <v>1126</v>
      </c>
      <c r="AHP17">
        <v>1126</v>
      </c>
      <c r="AHQ17">
        <v>1126</v>
      </c>
      <c r="AHR17">
        <v>1126</v>
      </c>
      <c r="AHS17">
        <v>1126</v>
      </c>
      <c r="AHT17">
        <v>1126</v>
      </c>
      <c r="AHU17">
        <v>1126</v>
      </c>
      <c r="AHV17">
        <v>1126</v>
      </c>
      <c r="AHW17">
        <v>1126</v>
      </c>
      <c r="AHX17">
        <v>1126</v>
      </c>
      <c r="AHY17">
        <v>1126</v>
      </c>
      <c r="AHZ17">
        <v>1127</v>
      </c>
      <c r="AIA17">
        <v>1127</v>
      </c>
      <c r="AIB17">
        <v>1127</v>
      </c>
      <c r="AIC17">
        <v>1127</v>
      </c>
      <c r="AID17">
        <v>1127</v>
      </c>
      <c r="AIE17">
        <v>1127</v>
      </c>
      <c r="AIF17">
        <v>1127</v>
      </c>
      <c r="AIG17">
        <v>1127</v>
      </c>
      <c r="AIH17">
        <v>1127</v>
      </c>
      <c r="AII17">
        <v>1127</v>
      </c>
      <c r="AIJ17">
        <v>1127</v>
      </c>
      <c r="AIK17">
        <v>1127</v>
      </c>
      <c r="AIL17">
        <v>1127</v>
      </c>
      <c r="AIM17">
        <v>1127</v>
      </c>
      <c r="AIN17">
        <v>1127</v>
      </c>
      <c r="AIO17">
        <v>1127</v>
      </c>
      <c r="AIP17">
        <v>1127</v>
      </c>
      <c r="AIQ17">
        <v>1127</v>
      </c>
      <c r="AIR17">
        <v>1127</v>
      </c>
      <c r="AIS17">
        <v>1127</v>
      </c>
      <c r="AIT17">
        <v>1127</v>
      </c>
      <c r="AIU17">
        <v>1127</v>
      </c>
      <c r="AIV17">
        <v>1127</v>
      </c>
      <c r="AIW17">
        <v>1127</v>
      </c>
      <c r="AIX17">
        <v>1127</v>
      </c>
      <c r="AIY17">
        <v>1128</v>
      </c>
      <c r="AIZ17">
        <v>1128</v>
      </c>
      <c r="AJA17">
        <v>1128</v>
      </c>
      <c r="AJB17">
        <v>1128</v>
      </c>
      <c r="AJC17">
        <v>1128</v>
      </c>
      <c r="AJD17">
        <v>1128</v>
      </c>
      <c r="AJE17">
        <v>1128</v>
      </c>
      <c r="AJF17">
        <v>1128</v>
      </c>
      <c r="AJG17">
        <v>1128</v>
      </c>
      <c r="AJH17">
        <v>1128</v>
      </c>
      <c r="AJI17">
        <v>1128</v>
      </c>
      <c r="AJJ17">
        <v>1128</v>
      </c>
      <c r="AJK17">
        <v>1128</v>
      </c>
      <c r="AJL17">
        <v>1128</v>
      </c>
      <c r="AJM17">
        <v>1128</v>
      </c>
      <c r="AJN17">
        <v>1128</v>
      </c>
      <c r="AJO17">
        <v>1128</v>
      </c>
      <c r="AJP17">
        <v>1128</v>
      </c>
      <c r="AJQ17">
        <v>1128</v>
      </c>
      <c r="AJR17">
        <v>1128</v>
      </c>
      <c r="AJS17">
        <v>1128</v>
      </c>
      <c r="AJT17">
        <v>1128</v>
      </c>
      <c r="AJU17">
        <v>1128</v>
      </c>
      <c r="AJV17">
        <v>1128</v>
      </c>
      <c r="AJW17">
        <v>1128</v>
      </c>
      <c r="AJX17">
        <v>1128</v>
      </c>
      <c r="AJY17">
        <v>1128</v>
      </c>
      <c r="AJZ17">
        <v>1128</v>
      </c>
      <c r="AKA17">
        <v>1128</v>
      </c>
      <c r="AKB17">
        <v>1128</v>
      </c>
      <c r="AKC17">
        <v>1128</v>
      </c>
      <c r="AKD17">
        <v>1148</v>
      </c>
      <c r="AKE17">
        <v>1148</v>
      </c>
      <c r="AKF17">
        <v>1148</v>
      </c>
      <c r="AKG17">
        <v>1148</v>
      </c>
      <c r="AKH17">
        <v>1148</v>
      </c>
      <c r="AKI17">
        <v>1148</v>
      </c>
      <c r="AKJ17">
        <v>1148</v>
      </c>
      <c r="AKK17">
        <v>1148</v>
      </c>
      <c r="AKL17">
        <v>1148</v>
      </c>
      <c r="AKM17">
        <v>1148</v>
      </c>
      <c r="AKN17">
        <v>1148</v>
      </c>
      <c r="AKO17">
        <v>1150</v>
      </c>
      <c r="AKP17">
        <v>1150</v>
      </c>
      <c r="AKQ17">
        <v>1150</v>
      </c>
      <c r="AKR17">
        <v>1150</v>
      </c>
      <c r="AKS17">
        <v>1150</v>
      </c>
      <c r="AKT17">
        <v>1150</v>
      </c>
      <c r="AKU17">
        <v>1150</v>
      </c>
      <c r="AKV17">
        <v>1150</v>
      </c>
      <c r="AKW17">
        <v>1150</v>
      </c>
      <c r="AKX17">
        <v>1150</v>
      </c>
      <c r="AKY17">
        <v>1150</v>
      </c>
      <c r="AKZ17">
        <v>1150</v>
      </c>
      <c r="ALA17">
        <v>1150</v>
      </c>
      <c r="ALB17">
        <v>1150</v>
      </c>
      <c r="ALC17">
        <v>1150</v>
      </c>
      <c r="ALD17">
        <v>1150</v>
      </c>
      <c r="ALE17">
        <v>1150</v>
      </c>
      <c r="ALF17">
        <v>1171</v>
      </c>
      <c r="ALG17">
        <v>1171</v>
      </c>
      <c r="ALH17">
        <v>1171</v>
      </c>
      <c r="ALI17">
        <v>1171</v>
      </c>
      <c r="ALJ17">
        <v>1171</v>
      </c>
      <c r="ALK17">
        <v>1171</v>
      </c>
      <c r="ALL17">
        <v>1171</v>
      </c>
      <c r="ALM17">
        <v>1171</v>
      </c>
      <c r="ALN17">
        <v>1171</v>
      </c>
      <c r="ALO17">
        <v>1171</v>
      </c>
      <c r="ALP17">
        <v>1171</v>
      </c>
      <c r="ALQ17">
        <v>1171</v>
      </c>
      <c r="ALR17">
        <v>1171</v>
      </c>
      <c r="ALS17">
        <v>1171</v>
      </c>
      <c r="ALT17">
        <v>1171</v>
      </c>
      <c r="ALU17">
        <v>1171</v>
      </c>
      <c r="ALV17">
        <v>1171</v>
      </c>
      <c r="ALW17">
        <v>1171</v>
      </c>
      <c r="ALX17">
        <v>1171</v>
      </c>
      <c r="ALY17">
        <v>1171</v>
      </c>
      <c r="ALZ17">
        <v>1171</v>
      </c>
      <c r="AMA17">
        <v>1171</v>
      </c>
      <c r="AMB17">
        <v>1171</v>
      </c>
      <c r="AMC17">
        <v>1171</v>
      </c>
      <c r="AMD17">
        <v>1171</v>
      </c>
      <c r="AME17">
        <v>1171</v>
      </c>
      <c r="AMF17">
        <v>1171</v>
      </c>
      <c r="AMG17">
        <v>1171</v>
      </c>
      <c r="AMH17">
        <v>1171</v>
      </c>
      <c r="AMI17">
        <v>1171</v>
      </c>
      <c r="AMJ17">
        <v>1171</v>
      </c>
      <c r="AMK17">
        <v>1171</v>
      </c>
      <c r="AML17">
        <v>1171</v>
      </c>
      <c r="AMM17">
        <v>1171</v>
      </c>
      <c r="AMN17">
        <v>1171</v>
      </c>
      <c r="AMO17">
        <v>1171</v>
      </c>
      <c r="AMP17">
        <v>1176</v>
      </c>
      <c r="AMQ17">
        <v>1176</v>
      </c>
      <c r="AMR17">
        <v>1176</v>
      </c>
      <c r="AMS17">
        <v>1176</v>
      </c>
      <c r="AMT17">
        <v>1176</v>
      </c>
      <c r="AMU17">
        <v>1176</v>
      </c>
      <c r="AMV17">
        <v>1176</v>
      </c>
      <c r="AMW17">
        <v>1176</v>
      </c>
      <c r="AMX17">
        <v>1176</v>
      </c>
      <c r="AMY17">
        <v>1176</v>
      </c>
      <c r="AMZ17">
        <v>1176</v>
      </c>
      <c r="ANA17">
        <v>1176</v>
      </c>
      <c r="ANB17">
        <v>1176</v>
      </c>
      <c r="ANC17">
        <v>1176</v>
      </c>
      <c r="AND17">
        <v>1176</v>
      </c>
      <c r="ANE17">
        <v>1176</v>
      </c>
      <c r="ANF17">
        <v>1176</v>
      </c>
      <c r="ANG17">
        <v>1176</v>
      </c>
      <c r="ANH17">
        <v>1177</v>
      </c>
      <c r="ANI17">
        <v>1177</v>
      </c>
      <c r="ANJ17">
        <v>1177</v>
      </c>
      <c r="ANK17">
        <v>1177</v>
      </c>
      <c r="ANL17">
        <v>1177</v>
      </c>
      <c r="ANM17">
        <v>1177</v>
      </c>
      <c r="ANN17">
        <v>1179</v>
      </c>
      <c r="ANO17">
        <v>1179</v>
      </c>
      <c r="ANP17">
        <v>1179</v>
      </c>
      <c r="ANQ17">
        <v>1179</v>
      </c>
      <c r="ANR17">
        <v>1179</v>
      </c>
      <c r="ANS17">
        <v>1179</v>
      </c>
      <c r="ANT17">
        <v>1179</v>
      </c>
      <c r="ANU17">
        <v>1179</v>
      </c>
      <c r="ANV17">
        <v>1179</v>
      </c>
      <c r="ANW17">
        <v>1179</v>
      </c>
      <c r="ANX17">
        <v>1179</v>
      </c>
      <c r="ANY17">
        <v>1179</v>
      </c>
      <c r="ANZ17">
        <v>1179</v>
      </c>
      <c r="AOA17">
        <v>1179</v>
      </c>
      <c r="AOB17">
        <v>1179</v>
      </c>
      <c r="AOC17">
        <v>1179</v>
      </c>
      <c r="AOD17">
        <v>1179</v>
      </c>
      <c r="AOE17">
        <v>1179</v>
      </c>
      <c r="AOF17">
        <v>1179</v>
      </c>
      <c r="AOG17">
        <v>1179</v>
      </c>
      <c r="AOH17">
        <v>1179</v>
      </c>
      <c r="AOI17">
        <v>1179</v>
      </c>
      <c r="AOJ17">
        <v>1179</v>
      </c>
      <c r="AOK17">
        <v>1179</v>
      </c>
      <c r="AOL17">
        <v>1197</v>
      </c>
      <c r="AOM17">
        <v>1197</v>
      </c>
      <c r="AON17">
        <v>1197</v>
      </c>
      <c r="AOO17">
        <v>1197</v>
      </c>
      <c r="AOP17">
        <v>1197</v>
      </c>
      <c r="AOQ17">
        <v>1197</v>
      </c>
      <c r="AOR17">
        <v>1197</v>
      </c>
      <c r="AOS17">
        <v>1199</v>
      </c>
      <c r="AOT17">
        <v>1199</v>
      </c>
      <c r="AOU17">
        <v>1199</v>
      </c>
      <c r="AOV17">
        <v>1199</v>
      </c>
      <c r="AOW17">
        <v>1199</v>
      </c>
      <c r="AOX17">
        <v>1199</v>
      </c>
      <c r="AOY17">
        <v>1199</v>
      </c>
      <c r="AOZ17">
        <v>1199</v>
      </c>
      <c r="APA17">
        <v>1199</v>
      </c>
      <c r="APB17">
        <v>1199</v>
      </c>
      <c r="APC17">
        <v>1199</v>
      </c>
      <c r="APD17">
        <v>1199</v>
      </c>
      <c r="APE17">
        <v>1199</v>
      </c>
      <c r="APF17">
        <v>1199</v>
      </c>
      <c r="APG17">
        <v>1199</v>
      </c>
      <c r="APH17">
        <v>1199</v>
      </c>
      <c r="API17">
        <v>1199</v>
      </c>
      <c r="APJ17">
        <v>1199</v>
      </c>
      <c r="APK17">
        <v>1199</v>
      </c>
      <c r="APL17">
        <v>1199</v>
      </c>
      <c r="APM17">
        <v>1199</v>
      </c>
      <c r="APN17">
        <v>1199</v>
      </c>
      <c r="APO17">
        <v>1199</v>
      </c>
      <c r="APP17">
        <v>1199</v>
      </c>
      <c r="APQ17">
        <v>1199</v>
      </c>
      <c r="APR17">
        <v>1199</v>
      </c>
      <c r="APS17">
        <v>1199</v>
      </c>
      <c r="APT17">
        <v>1199</v>
      </c>
      <c r="APU17">
        <v>1199</v>
      </c>
      <c r="APV17">
        <v>1200</v>
      </c>
      <c r="APW17">
        <v>1200</v>
      </c>
      <c r="APX17">
        <v>1200</v>
      </c>
      <c r="APY17">
        <v>1200</v>
      </c>
      <c r="APZ17">
        <v>1200</v>
      </c>
      <c r="AQA17">
        <v>1200</v>
      </c>
      <c r="AQB17">
        <v>1200</v>
      </c>
      <c r="AQC17">
        <v>1200</v>
      </c>
      <c r="AQD17">
        <v>1200</v>
      </c>
      <c r="AQE17">
        <v>1200</v>
      </c>
      <c r="AQF17">
        <v>1200</v>
      </c>
      <c r="AQG17">
        <v>1200</v>
      </c>
      <c r="AQH17">
        <v>1200</v>
      </c>
      <c r="AQI17">
        <v>1200</v>
      </c>
      <c r="AQJ17">
        <v>1200</v>
      </c>
      <c r="AQK17">
        <v>1200</v>
      </c>
      <c r="AQL17">
        <v>1200</v>
      </c>
      <c r="AQM17">
        <v>1200</v>
      </c>
      <c r="AQN17">
        <v>1200</v>
      </c>
      <c r="AQO17">
        <v>1200</v>
      </c>
      <c r="AQP17">
        <v>1200</v>
      </c>
      <c r="AQQ17">
        <v>1200</v>
      </c>
      <c r="AQR17">
        <v>1200</v>
      </c>
      <c r="AQS17">
        <v>1200</v>
      </c>
      <c r="AQT17">
        <v>1200</v>
      </c>
      <c r="AQU17">
        <v>1200</v>
      </c>
      <c r="AQV17">
        <v>1200</v>
      </c>
      <c r="AQW17">
        <v>1200</v>
      </c>
      <c r="AQX17">
        <v>1200</v>
      </c>
      <c r="AQY17">
        <v>1200</v>
      </c>
      <c r="AQZ17">
        <v>1200</v>
      </c>
      <c r="ARA17">
        <v>1200</v>
      </c>
      <c r="ARB17">
        <v>1200</v>
      </c>
      <c r="ARC17">
        <v>1200</v>
      </c>
      <c r="ARD17">
        <v>1200</v>
      </c>
      <c r="ARE17">
        <v>1200</v>
      </c>
      <c r="ARF17">
        <v>1200</v>
      </c>
      <c r="ARG17">
        <v>1200</v>
      </c>
      <c r="ARH17">
        <v>1200</v>
      </c>
      <c r="ARI17">
        <v>1200</v>
      </c>
      <c r="ARJ17">
        <v>1200</v>
      </c>
      <c r="ARK17">
        <v>1200</v>
      </c>
      <c r="ARL17">
        <v>1200</v>
      </c>
      <c r="ARM17">
        <v>1200</v>
      </c>
      <c r="ARN17">
        <v>1200</v>
      </c>
      <c r="ARO17">
        <v>1200</v>
      </c>
      <c r="ARP17">
        <v>1200</v>
      </c>
      <c r="ARQ17">
        <v>1200</v>
      </c>
      <c r="ARR17">
        <v>1200</v>
      </c>
      <c r="ARS17">
        <v>1200</v>
      </c>
      <c r="ART17">
        <v>1200</v>
      </c>
      <c r="ARU17">
        <v>1200</v>
      </c>
      <c r="ARV17">
        <v>1200</v>
      </c>
      <c r="ARW17">
        <v>1200</v>
      </c>
      <c r="ARX17">
        <v>1200</v>
      </c>
      <c r="ARY17">
        <v>1200</v>
      </c>
      <c r="ARZ17">
        <v>1200</v>
      </c>
      <c r="ASA17">
        <v>1200</v>
      </c>
      <c r="ASB17">
        <v>1200</v>
      </c>
      <c r="ASC17">
        <v>1200</v>
      </c>
      <c r="ASD17">
        <v>1200</v>
      </c>
      <c r="ASE17">
        <v>1200</v>
      </c>
      <c r="ASF17">
        <v>1200</v>
      </c>
      <c r="ASG17">
        <v>1200</v>
      </c>
      <c r="ASH17">
        <v>1200</v>
      </c>
      <c r="ASI17">
        <v>1200</v>
      </c>
      <c r="ASJ17">
        <v>1200</v>
      </c>
      <c r="ASK17">
        <v>1200</v>
      </c>
      <c r="ASL17">
        <v>1200</v>
      </c>
      <c r="ASM17">
        <v>1200</v>
      </c>
      <c r="ASN17">
        <v>1200</v>
      </c>
      <c r="ASO17">
        <v>1200</v>
      </c>
      <c r="ASP17">
        <v>1200</v>
      </c>
      <c r="ASQ17">
        <v>1200</v>
      </c>
      <c r="ASR17">
        <v>1200</v>
      </c>
      <c r="ASS17">
        <v>1200</v>
      </c>
      <c r="AST17">
        <v>1200</v>
      </c>
      <c r="ASU17">
        <v>1200</v>
      </c>
      <c r="ASV17">
        <v>1200</v>
      </c>
      <c r="ASW17">
        <v>1200</v>
      </c>
      <c r="ASX17">
        <v>1200</v>
      </c>
      <c r="ASY17">
        <v>1200</v>
      </c>
      <c r="ASZ17">
        <v>1200</v>
      </c>
      <c r="ATA17">
        <v>1200</v>
      </c>
      <c r="ATB17">
        <v>1200</v>
      </c>
      <c r="ATC17">
        <v>1200</v>
      </c>
      <c r="ATD17">
        <v>1200</v>
      </c>
      <c r="ATE17">
        <v>1200</v>
      </c>
      <c r="ATF17">
        <v>1200</v>
      </c>
      <c r="ATG17">
        <v>1200</v>
      </c>
      <c r="ATH17">
        <v>1200</v>
      </c>
      <c r="ATI17">
        <v>1200</v>
      </c>
      <c r="ATJ17">
        <v>1200</v>
      </c>
      <c r="ATK17">
        <v>1202</v>
      </c>
      <c r="ATL17">
        <v>1202</v>
      </c>
      <c r="ATM17">
        <v>1202</v>
      </c>
      <c r="ATN17">
        <v>1202</v>
      </c>
      <c r="ATO17">
        <v>1202</v>
      </c>
      <c r="ATP17">
        <v>1202</v>
      </c>
      <c r="ATQ17">
        <v>1202</v>
      </c>
      <c r="ATR17">
        <v>1202</v>
      </c>
      <c r="ATS17">
        <v>1202</v>
      </c>
      <c r="ATT17">
        <v>1202</v>
      </c>
      <c r="ATU17">
        <v>1202</v>
      </c>
      <c r="ATV17">
        <v>1202</v>
      </c>
      <c r="ATW17">
        <v>1202</v>
      </c>
      <c r="ATX17">
        <v>1202</v>
      </c>
      <c r="ATY17">
        <v>1202</v>
      </c>
      <c r="ATZ17">
        <v>1202</v>
      </c>
      <c r="AUA17">
        <v>1202</v>
      </c>
      <c r="AUB17">
        <v>1202</v>
      </c>
      <c r="AUC17">
        <v>1202</v>
      </c>
      <c r="AUD17">
        <v>1202</v>
      </c>
      <c r="AUE17">
        <v>1202</v>
      </c>
      <c r="AUF17">
        <v>1202</v>
      </c>
      <c r="AUG17">
        <v>1202</v>
      </c>
      <c r="AUH17">
        <v>1202</v>
      </c>
      <c r="AUI17">
        <v>1202</v>
      </c>
      <c r="AUJ17">
        <v>1216</v>
      </c>
      <c r="AUK17">
        <v>1216</v>
      </c>
      <c r="AUL17">
        <v>1216</v>
      </c>
      <c r="AUM17">
        <v>1216</v>
      </c>
      <c r="AUN17">
        <v>1216</v>
      </c>
      <c r="AUO17">
        <v>1216</v>
      </c>
      <c r="AUP17">
        <v>1216</v>
      </c>
      <c r="AUQ17">
        <v>1216</v>
      </c>
      <c r="AUR17">
        <v>1216</v>
      </c>
      <c r="AUS17">
        <v>1217</v>
      </c>
      <c r="AUT17">
        <v>1217</v>
      </c>
      <c r="AUU17">
        <v>1217</v>
      </c>
      <c r="AUV17">
        <v>1217</v>
      </c>
      <c r="AUW17">
        <v>1217</v>
      </c>
      <c r="AUX17">
        <v>1217</v>
      </c>
      <c r="AUY17">
        <v>1217</v>
      </c>
      <c r="AUZ17">
        <v>1217</v>
      </c>
      <c r="AVA17">
        <v>1217</v>
      </c>
      <c r="AVB17">
        <v>1217</v>
      </c>
      <c r="AVC17">
        <v>1217</v>
      </c>
      <c r="AVD17">
        <v>1217</v>
      </c>
      <c r="AVE17">
        <v>1217</v>
      </c>
      <c r="AVF17">
        <v>1217</v>
      </c>
      <c r="AVG17">
        <v>1217</v>
      </c>
      <c r="AVH17">
        <v>1217</v>
      </c>
      <c r="AVI17">
        <v>1245</v>
      </c>
      <c r="AVJ17">
        <v>1245</v>
      </c>
      <c r="AVK17">
        <v>1245</v>
      </c>
      <c r="AVL17">
        <v>1245</v>
      </c>
      <c r="AVM17">
        <v>1245</v>
      </c>
      <c r="AVN17">
        <v>1245</v>
      </c>
      <c r="AVO17">
        <v>1245</v>
      </c>
      <c r="AVP17">
        <v>1245</v>
      </c>
      <c r="AVQ17">
        <v>1245</v>
      </c>
      <c r="AVR17">
        <v>1245</v>
      </c>
      <c r="AVS17">
        <v>1245</v>
      </c>
      <c r="AVT17">
        <v>1245</v>
      </c>
      <c r="AVU17">
        <v>1245</v>
      </c>
      <c r="AVV17">
        <v>1245</v>
      </c>
      <c r="AVW17">
        <v>1245</v>
      </c>
      <c r="AVX17">
        <v>1245</v>
      </c>
      <c r="AVY17">
        <v>1245</v>
      </c>
      <c r="AVZ17">
        <v>1245</v>
      </c>
      <c r="AWA17">
        <v>1245</v>
      </c>
      <c r="AWB17">
        <v>1245</v>
      </c>
      <c r="AWC17">
        <v>1245</v>
      </c>
      <c r="AWD17">
        <v>1245</v>
      </c>
      <c r="AWE17">
        <v>1245</v>
      </c>
      <c r="AWF17">
        <v>1245</v>
      </c>
      <c r="AWG17">
        <v>1245</v>
      </c>
      <c r="AWH17">
        <v>1245</v>
      </c>
      <c r="AWI17">
        <v>1245</v>
      </c>
      <c r="AWJ17">
        <v>1245</v>
      </c>
      <c r="AWK17">
        <v>1245</v>
      </c>
      <c r="AWL17">
        <v>1245</v>
      </c>
      <c r="AWM17">
        <v>1245</v>
      </c>
      <c r="AWN17">
        <v>1245</v>
      </c>
      <c r="AWO17">
        <v>1245</v>
      </c>
      <c r="AWP17">
        <v>1245</v>
      </c>
      <c r="AWQ17">
        <v>1245</v>
      </c>
      <c r="AWR17">
        <v>1245</v>
      </c>
      <c r="AWS17">
        <v>1245</v>
      </c>
      <c r="AWT17">
        <v>1245</v>
      </c>
      <c r="AWU17">
        <v>1245</v>
      </c>
      <c r="AWV17">
        <v>1245</v>
      </c>
      <c r="AWW17">
        <v>1245</v>
      </c>
      <c r="AWX17">
        <v>1245</v>
      </c>
      <c r="AWY17">
        <v>1245</v>
      </c>
      <c r="AWZ17">
        <v>1245</v>
      </c>
      <c r="AXA17">
        <v>1245</v>
      </c>
      <c r="AXB17">
        <v>1245</v>
      </c>
      <c r="AXC17">
        <v>1245</v>
      </c>
      <c r="AXD17">
        <v>1245</v>
      </c>
      <c r="AXE17">
        <v>1245</v>
      </c>
      <c r="AXF17">
        <v>1245</v>
      </c>
      <c r="AXG17">
        <v>1245</v>
      </c>
      <c r="AXH17">
        <v>1245</v>
      </c>
      <c r="AXI17">
        <v>1245</v>
      </c>
      <c r="AXJ17">
        <v>1245</v>
      </c>
      <c r="AXK17">
        <v>1245</v>
      </c>
      <c r="AXL17">
        <v>1245</v>
      </c>
      <c r="AXM17">
        <v>1245</v>
      </c>
      <c r="AXN17">
        <v>1245</v>
      </c>
      <c r="AXO17">
        <v>1245</v>
      </c>
      <c r="AXP17">
        <v>1245</v>
      </c>
      <c r="AXQ17">
        <v>1245</v>
      </c>
      <c r="AXR17">
        <v>1245</v>
      </c>
      <c r="AXS17">
        <v>1245</v>
      </c>
      <c r="AXT17">
        <v>1245</v>
      </c>
      <c r="AXU17">
        <v>1245</v>
      </c>
      <c r="AXV17">
        <v>1245</v>
      </c>
      <c r="AXW17">
        <v>1245</v>
      </c>
      <c r="AXX17">
        <v>1245</v>
      </c>
      <c r="AXY17">
        <v>1245</v>
      </c>
      <c r="AXZ17">
        <v>1245</v>
      </c>
      <c r="AYA17">
        <v>1245</v>
      </c>
      <c r="AYB17">
        <v>1245</v>
      </c>
      <c r="AYC17">
        <v>1245</v>
      </c>
      <c r="AYD17">
        <v>1245</v>
      </c>
      <c r="AYE17">
        <v>1245</v>
      </c>
      <c r="AYF17">
        <v>1245</v>
      </c>
      <c r="AYG17">
        <v>1245</v>
      </c>
      <c r="AYH17">
        <v>1245</v>
      </c>
      <c r="AYI17">
        <v>1245</v>
      </c>
      <c r="AYJ17">
        <v>1245</v>
      </c>
      <c r="AYK17">
        <v>1245</v>
      </c>
      <c r="AYL17">
        <v>1245</v>
      </c>
      <c r="AYM17">
        <v>1245</v>
      </c>
      <c r="AYN17">
        <v>1245</v>
      </c>
      <c r="AYO17">
        <v>1245</v>
      </c>
      <c r="AYP17">
        <v>1245</v>
      </c>
      <c r="AYQ17">
        <v>1245</v>
      </c>
      <c r="AYR17">
        <v>1245</v>
      </c>
      <c r="AYS17">
        <v>1245</v>
      </c>
      <c r="AYT17">
        <v>1245</v>
      </c>
      <c r="AYU17">
        <v>1245</v>
      </c>
      <c r="AYV17">
        <v>1245</v>
      </c>
      <c r="AYW17">
        <v>1245</v>
      </c>
      <c r="AYX17">
        <v>1245</v>
      </c>
      <c r="AYY17">
        <v>1245</v>
      </c>
      <c r="AYZ17">
        <v>1246</v>
      </c>
      <c r="AZA17">
        <v>1246</v>
      </c>
      <c r="AZB17">
        <v>1246</v>
      </c>
      <c r="AZC17">
        <v>1246</v>
      </c>
      <c r="AZD17">
        <v>1246</v>
      </c>
      <c r="AZE17">
        <v>1246</v>
      </c>
      <c r="AZF17">
        <v>1246</v>
      </c>
      <c r="AZG17">
        <v>1246</v>
      </c>
      <c r="AZH17">
        <v>1246</v>
      </c>
      <c r="AZI17">
        <v>1246</v>
      </c>
      <c r="AZJ17">
        <v>1246</v>
      </c>
      <c r="AZK17">
        <v>1246</v>
      </c>
      <c r="AZL17">
        <v>1246</v>
      </c>
      <c r="AZM17">
        <v>1246</v>
      </c>
      <c r="AZN17">
        <v>1246</v>
      </c>
      <c r="AZO17">
        <v>1246</v>
      </c>
      <c r="AZP17">
        <v>1246</v>
      </c>
      <c r="AZQ17">
        <v>1246</v>
      </c>
      <c r="AZR17">
        <v>1246</v>
      </c>
      <c r="AZS17">
        <v>1246</v>
      </c>
      <c r="AZT17">
        <v>1246</v>
      </c>
      <c r="AZU17">
        <v>1246</v>
      </c>
      <c r="AZV17">
        <v>1246</v>
      </c>
      <c r="AZW17">
        <v>1246</v>
      </c>
      <c r="AZX17">
        <v>1246</v>
      </c>
      <c r="AZY17">
        <v>1246</v>
      </c>
      <c r="AZZ17">
        <v>1246</v>
      </c>
      <c r="BAA17">
        <v>1246</v>
      </c>
      <c r="BAB17">
        <v>1246</v>
      </c>
      <c r="BAC17">
        <v>1246</v>
      </c>
      <c r="BAD17">
        <v>1246</v>
      </c>
      <c r="BAE17">
        <v>1246</v>
      </c>
      <c r="BAF17">
        <v>1246</v>
      </c>
      <c r="BAG17">
        <v>1246</v>
      </c>
      <c r="BAH17">
        <v>1246</v>
      </c>
      <c r="BAI17">
        <v>1246</v>
      </c>
      <c r="BAJ17">
        <v>1246</v>
      </c>
      <c r="BAK17">
        <v>1246</v>
      </c>
      <c r="BAL17">
        <v>1246</v>
      </c>
      <c r="BAM17">
        <v>1246</v>
      </c>
      <c r="BAN17">
        <v>1246</v>
      </c>
      <c r="BAO17">
        <v>1246</v>
      </c>
      <c r="BAP17">
        <v>1246</v>
      </c>
      <c r="BAQ17">
        <v>1246</v>
      </c>
      <c r="BAR17">
        <v>1246</v>
      </c>
      <c r="BAS17">
        <v>1246</v>
      </c>
      <c r="BAT17">
        <v>1246</v>
      </c>
      <c r="BAU17">
        <v>1246</v>
      </c>
      <c r="BAV17">
        <v>1246</v>
      </c>
      <c r="BAW17">
        <v>1246</v>
      </c>
      <c r="BAX17">
        <v>1246</v>
      </c>
      <c r="BAY17">
        <v>1246</v>
      </c>
      <c r="BAZ17">
        <v>1246</v>
      </c>
      <c r="BBA17">
        <v>1246</v>
      </c>
      <c r="BBB17">
        <v>1246</v>
      </c>
      <c r="BBC17">
        <v>1246</v>
      </c>
      <c r="BBD17">
        <v>1246</v>
      </c>
      <c r="BBE17">
        <v>1246</v>
      </c>
      <c r="BBF17">
        <v>1246</v>
      </c>
      <c r="BBG17">
        <v>1246</v>
      </c>
      <c r="BBH17">
        <v>1246</v>
      </c>
      <c r="BBI17">
        <v>1246</v>
      </c>
      <c r="BBJ17">
        <v>1246</v>
      </c>
      <c r="BBK17">
        <v>1246</v>
      </c>
      <c r="BBL17">
        <v>1246</v>
      </c>
      <c r="BBM17">
        <v>1246</v>
      </c>
      <c r="BBN17">
        <v>1246</v>
      </c>
      <c r="BBO17">
        <v>1246</v>
      </c>
      <c r="BBP17">
        <v>1246</v>
      </c>
      <c r="BBQ17">
        <v>1246</v>
      </c>
      <c r="BBR17">
        <v>1246</v>
      </c>
      <c r="BBS17">
        <v>1246</v>
      </c>
      <c r="BBT17">
        <v>1246</v>
      </c>
      <c r="BBU17">
        <v>1246</v>
      </c>
      <c r="BBV17">
        <v>1246</v>
      </c>
      <c r="BBW17">
        <v>1246</v>
      </c>
      <c r="BBX17">
        <v>1246</v>
      </c>
      <c r="BBY17">
        <v>1246</v>
      </c>
      <c r="BBZ17">
        <v>1250</v>
      </c>
      <c r="BCA17">
        <v>1253</v>
      </c>
      <c r="BCB17">
        <v>1253</v>
      </c>
      <c r="BCC17">
        <v>1253</v>
      </c>
      <c r="BCD17">
        <v>1253</v>
      </c>
      <c r="BCE17">
        <v>1253</v>
      </c>
      <c r="BCF17">
        <v>1253</v>
      </c>
      <c r="BCG17">
        <v>1253</v>
      </c>
      <c r="BCH17">
        <v>1253</v>
      </c>
      <c r="BCI17">
        <v>1253</v>
      </c>
      <c r="BCJ17">
        <v>1253</v>
      </c>
      <c r="BCK17">
        <v>1253</v>
      </c>
      <c r="BCL17">
        <v>1253</v>
      </c>
      <c r="BCM17">
        <v>1253</v>
      </c>
      <c r="BCN17">
        <v>1253</v>
      </c>
      <c r="BCO17">
        <v>1253</v>
      </c>
      <c r="BCP17">
        <v>1257</v>
      </c>
      <c r="BCQ17">
        <v>1257</v>
      </c>
      <c r="BCR17">
        <v>1257</v>
      </c>
      <c r="BCS17">
        <v>1257</v>
      </c>
      <c r="BCT17">
        <v>1257</v>
      </c>
      <c r="BCU17">
        <v>1257</v>
      </c>
      <c r="BCV17">
        <v>1257</v>
      </c>
      <c r="BCW17">
        <v>1257</v>
      </c>
      <c r="BCX17">
        <v>1257</v>
      </c>
      <c r="BCY17">
        <v>1257</v>
      </c>
      <c r="BCZ17">
        <v>1257</v>
      </c>
      <c r="BDA17">
        <v>1257</v>
      </c>
      <c r="BDB17">
        <v>1257</v>
      </c>
      <c r="BDC17">
        <v>1257</v>
      </c>
      <c r="BDD17">
        <v>1257</v>
      </c>
      <c r="BDE17">
        <v>1257</v>
      </c>
      <c r="BDF17">
        <v>1257</v>
      </c>
      <c r="BDG17">
        <v>1257</v>
      </c>
      <c r="BDH17">
        <v>1257</v>
      </c>
      <c r="BDI17">
        <v>1257</v>
      </c>
      <c r="BDJ17">
        <v>1257</v>
      </c>
      <c r="BDK17">
        <v>1257</v>
      </c>
      <c r="BDL17">
        <v>1257</v>
      </c>
      <c r="BDM17">
        <v>1257</v>
      </c>
      <c r="BDN17">
        <v>1257</v>
      </c>
      <c r="BDO17">
        <v>1257</v>
      </c>
      <c r="BDP17">
        <v>1257</v>
      </c>
      <c r="BDQ17">
        <v>1257</v>
      </c>
      <c r="BDR17">
        <v>1257</v>
      </c>
      <c r="BDS17">
        <v>1257</v>
      </c>
      <c r="BDT17">
        <v>1257</v>
      </c>
      <c r="BDU17">
        <v>1257</v>
      </c>
      <c r="BDV17">
        <v>1257</v>
      </c>
      <c r="BDW17">
        <v>1257</v>
      </c>
      <c r="BDX17">
        <v>1282</v>
      </c>
      <c r="BDY17">
        <v>1282</v>
      </c>
      <c r="BDZ17">
        <v>1282</v>
      </c>
      <c r="BEA17">
        <v>1282</v>
      </c>
      <c r="BEB17">
        <v>1282</v>
      </c>
      <c r="BEC17">
        <v>1282</v>
      </c>
      <c r="BED17">
        <v>1282</v>
      </c>
      <c r="BEE17">
        <v>1282</v>
      </c>
      <c r="BEF17">
        <v>1282</v>
      </c>
      <c r="BEG17">
        <v>1282</v>
      </c>
      <c r="BEH17">
        <v>1282</v>
      </c>
      <c r="BEI17">
        <v>1282</v>
      </c>
      <c r="BEJ17">
        <v>1282</v>
      </c>
      <c r="BEK17">
        <v>1282</v>
      </c>
      <c r="BEL17">
        <v>1282</v>
      </c>
      <c r="BEM17">
        <v>1282</v>
      </c>
      <c r="BEN17">
        <v>1282</v>
      </c>
      <c r="BEO17">
        <v>1282</v>
      </c>
      <c r="BEP17">
        <v>1282</v>
      </c>
      <c r="BEQ17">
        <v>1282</v>
      </c>
      <c r="BER17">
        <v>1282</v>
      </c>
      <c r="BES17">
        <v>1282</v>
      </c>
      <c r="BET17">
        <v>1282</v>
      </c>
      <c r="BEU17">
        <v>1282</v>
      </c>
      <c r="BEV17">
        <v>1282</v>
      </c>
      <c r="BEW17">
        <v>1282</v>
      </c>
      <c r="BEX17">
        <v>1282</v>
      </c>
      <c r="BEY17">
        <v>1282</v>
      </c>
      <c r="BEZ17">
        <v>1282</v>
      </c>
      <c r="BFA17">
        <v>1282</v>
      </c>
      <c r="BFB17">
        <v>1282</v>
      </c>
      <c r="BFC17">
        <v>1282</v>
      </c>
      <c r="BFD17">
        <v>1282</v>
      </c>
      <c r="BFE17">
        <v>1282</v>
      </c>
      <c r="BFF17">
        <v>1282</v>
      </c>
      <c r="BFG17">
        <v>1282</v>
      </c>
      <c r="BFH17">
        <v>1282</v>
      </c>
      <c r="BFI17">
        <v>1282</v>
      </c>
      <c r="BFJ17">
        <v>1282</v>
      </c>
      <c r="BFK17">
        <v>1282</v>
      </c>
      <c r="BFL17">
        <v>1282</v>
      </c>
      <c r="BFM17">
        <v>1282</v>
      </c>
      <c r="BFN17">
        <v>1282</v>
      </c>
      <c r="BFO17">
        <v>1282</v>
      </c>
      <c r="BFP17">
        <v>1282</v>
      </c>
      <c r="BFQ17">
        <v>1282</v>
      </c>
      <c r="BFR17">
        <v>1282</v>
      </c>
      <c r="BFS17">
        <v>1282</v>
      </c>
      <c r="BFT17">
        <v>1282</v>
      </c>
      <c r="BFU17">
        <v>1282</v>
      </c>
      <c r="BFV17">
        <v>1282</v>
      </c>
      <c r="BFW17">
        <v>1282</v>
      </c>
      <c r="BFX17">
        <v>1282</v>
      </c>
      <c r="BFY17">
        <v>1282</v>
      </c>
      <c r="BFZ17">
        <v>1282</v>
      </c>
      <c r="BGA17">
        <v>1282</v>
      </c>
      <c r="BGB17">
        <v>1282</v>
      </c>
      <c r="BGC17">
        <v>1282</v>
      </c>
      <c r="BGD17">
        <v>1282</v>
      </c>
      <c r="BGE17">
        <v>1282</v>
      </c>
      <c r="BGF17">
        <v>1282</v>
      </c>
      <c r="BGG17">
        <v>1282</v>
      </c>
      <c r="BGH17">
        <v>1282</v>
      </c>
      <c r="BGI17">
        <v>1282</v>
      </c>
      <c r="BGJ17">
        <v>1282</v>
      </c>
      <c r="BGK17">
        <v>1282</v>
      </c>
      <c r="BGL17">
        <v>1282</v>
      </c>
      <c r="BGM17">
        <v>1282</v>
      </c>
      <c r="BGN17">
        <v>1282</v>
      </c>
      <c r="BGO17">
        <v>1282</v>
      </c>
      <c r="BGP17">
        <v>1282</v>
      </c>
      <c r="BGQ17">
        <v>1282</v>
      </c>
      <c r="BGR17">
        <v>1282</v>
      </c>
      <c r="BGS17">
        <v>1282</v>
      </c>
      <c r="BGT17">
        <v>1282</v>
      </c>
      <c r="BGU17">
        <v>1282</v>
      </c>
      <c r="BGV17">
        <v>1282</v>
      </c>
      <c r="BGW17">
        <v>1282</v>
      </c>
      <c r="BGX17">
        <v>1282</v>
      </c>
      <c r="BGY17">
        <v>1282</v>
      </c>
      <c r="BGZ17">
        <v>1282</v>
      </c>
      <c r="BHA17">
        <v>1282</v>
      </c>
      <c r="BHB17">
        <v>1282</v>
      </c>
      <c r="BHC17">
        <v>1282</v>
      </c>
      <c r="BHD17">
        <v>1282</v>
      </c>
      <c r="BHE17">
        <v>1282</v>
      </c>
      <c r="BHF17">
        <v>1282</v>
      </c>
      <c r="BHG17">
        <v>1282</v>
      </c>
      <c r="BHH17">
        <v>1282</v>
      </c>
      <c r="BHI17">
        <v>1282</v>
      </c>
      <c r="BHJ17">
        <v>1282</v>
      </c>
      <c r="BHK17">
        <v>1282</v>
      </c>
      <c r="BHL17">
        <v>1282</v>
      </c>
      <c r="BHM17">
        <v>1282</v>
      </c>
      <c r="BHN17">
        <v>1282</v>
      </c>
      <c r="BHO17">
        <v>1282</v>
      </c>
      <c r="BHP17">
        <v>1282</v>
      </c>
      <c r="BHQ17">
        <v>1282</v>
      </c>
      <c r="BHR17">
        <v>1282</v>
      </c>
      <c r="BHS17">
        <v>1282</v>
      </c>
      <c r="BHT17">
        <v>1282</v>
      </c>
      <c r="BHU17">
        <v>1282</v>
      </c>
      <c r="BHV17">
        <v>1282</v>
      </c>
      <c r="BHW17">
        <v>1282</v>
      </c>
      <c r="BHX17">
        <v>1282</v>
      </c>
      <c r="BHY17">
        <v>1282</v>
      </c>
      <c r="BHZ17">
        <v>1282</v>
      </c>
      <c r="BIA17">
        <v>1282</v>
      </c>
      <c r="BIB17">
        <v>1282</v>
      </c>
      <c r="BIC17">
        <v>1282</v>
      </c>
      <c r="BID17">
        <v>1282</v>
      </c>
      <c r="BIE17">
        <v>1282</v>
      </c>
      <c r="BIF17">
        <v>1282</v>
      </c>
      <c r="BIG17">
        <v>1282</v>
      </c>
      <c r="BIH17">
        <v>1282</v>
      </c>
      <c r="BII17">
        <v>1282</v>
      </c>
      <c r="BIJ17">
        <v>1282</v>
      </c>
      <c r="BIK17">
        <v>1282</v>
      </c>
      <c r="BIL17">
        <v>1282</v>
      </c>
      <c r="BIM17">
        <v>1282</v>
      </c>
      <c r="BIN17">
        <v>1282</v>
      </c>
      <c r="BIO17">
        <v>1282</v>
      </c>
      <c r="BIP17">
        <v>1282</v>
      </c>
      <c r="BIQ17">
        <v>1282</v>
      </c>
      <c r="BIR17">
        <v>1282</v>
      </c>
      <c r="BIS17">
        <v>1282</v>
      </c>
      <c r="BIT17">
        <v>1282</v>
      </c>
      <c r="BIU17">
        <v>1282</v>
      </c>
      <c r="BIV17">
        <v>1282</v>
      </c>
      <c r="BIW17">
        <v>1282</v>
      </c>
      <c r="BIX17">
        <v>1282</v>
      </c>
      <c r="BIY17">
        <v>1282</v>
      </c>
      <c r="BIZ17">
        <v>1282</v>
      </c>
      <c r="BJA17">
        <v>1282</v>
      </c>
      <c r="BJB17">
        <v>1282</v>
      </c>
      <c r="BJC17">
        <v>1282</v>
      </c>
      <c r="BJD17">
        <v>1282</v>
      </c>
      <c r="BJE17">
        <v>1282</v>
      </c>
      <c r="BJF17">
        <v>1282</v>
      </c>
      <c r="BJG17">
        <v>1282</v>
      </c>
      <c r="BJH17">
        <v>1282</v>
      </c>
      <c r="BJI17">
        <v>1282</v>
      </c>
      <c r="BJJ17">
        <v>1282</v>
      </c>
      <c r="BJK17">
        <v>1282</v>
      </c>
      <c r="BJL17">
        <v>1282</v>
      </c>
      <c r="BJM17">
        <v>1282</v>
      </c>
      <c r="BJN17">
        <v>1282</v>
      </c>
      <c r="BJO17">
        <v>1282</v>
      </c>
      <c r="BJP17">
        <v>1282</v>
      </c>
      <c r="BJQ17">
        <v>1282</v>
      </c>
      <c r="BJR17">
        <v>1282</v>
      </c>
      <c r="BJS17">
        <v>1282</v>
      </c>
      <c r="BJT17">
        <v>1282</v>
      </c>
      <c r="BJU17">
        <v>1282</v>
      </c>
      <c r="BJV17">
        <v>1282</v>
      </c>
      <c r="BJW17">
        <v>1282</v>
      </c>
      <c r="BJX17">
        <v>1282</v>
      </c>
      <c r="BJY17">
        <v>1282</v>
      </c>
      <c r="BJZ17">
        <v>1282</v>
      </c>
      <c r="BKA17">
        <v>1282</v>
      </c>
      <c r="BKB17">
        <v>1282</v>
      </c>
      <c r="BKC17">
        <v>1282</v>
      </c>
      <c r="BKD17">
        <v>1282</v>
      </c>
      <c r="BKE17">
        <v>1282</v>
      </c>
      <c r="BKF17">
        <v>1282</v>
      </c>
      <c r="BKG17">
        <v>1282</v>
      </c>
      <c r="BKH17">
        <v>1282</v>
      </c>
      <c r="BKI17">
        <v>1282</v>
      </c>
      <c r="BKJ17">
        <v>1282</v>
      </c>
      <c r="BKK17">
        <v>1282</v>
      </c>
      <c r="BKL17">
        <v>1282</v>
      </c>
      <c r="BKM17">
        <v>1282</v>
      </c>
      <c r="BKN17">
        <v>1282</v>
      </c>
      <c r="BKO17">
        <v>1282</v>
      </c>
      <c r="BKP17">
        <v>1282</v>
      </c>
      <c r="BKQ17">
        <v>1282</v>
      </c>
      <c r="BKR17">
        <v>1282</v>
      </c>
      <c r="BKS17">
        <v>1282</v>
      </c>
      <c r="BKT17">
        <v>1282</v>
      </c>
      <c r="BKU17">
        <v>1282</v>
      </c>
      <c r="BKV17">
        <v>1282</v>
      </c>
      <c r="BKW17">
        <v>1282</v>
      </c>
      <c r="BKX17">
        <v>1282</v>
      </c>
      <c r="BKY17">
        <v>1282</v>
      </c>
      <c r="BKZ17">
        <v>1282</v>
      </c>
      <c r="BLA17">
        <v>1282</v>
      </c>
      <c r="BLB17">
        <v>1282</v>
      </c>
      <c r="BLC17">
        <v>1282</v>
      </c>
      <c r="BLD17">
        <v>1282</v>
      </c>
      <c r="BLE17">
        <v>1282</v>
      </c>
      <c r="BLF17">
        <v>1282</v>
      </c>
      <c r="BLG17">
        <v>1282</v>
      </c>
      <c r="BLH17">
        <v>1282</v>
      </c>
      <c r="BLI17">
        <v>1282</v>
      </c>
      <c r="BLJ17">
        <v>1282</v>
      </c>
      <c r="BLK17">
        <v>1282</v>
      </c>
      <c r="BLL17">
        <v>1282</v>
      </c>
      <c r="BLM17">
        <v>1282</v>
      </c>
      <c r="BLN17">
        <v>1282</v>
      </c>
      <c r="BLO17">
        <v>1282</v>
      </c>
      <c r="BLP17">
        <v>1282</v>
      </c>
      <c r="BLQ17">
        <v>1282</v>
      </c>
      <c r="BLR17">
        <v>1282</v>
      </c>
      <c r="BLS17">
        <v>1282</v>
      </c>
      <c r="BLT17">
        <v>1282</v>
      </c>
      <c r="BLU17">
        <v>1282</v>
      </c>
      <c r="BLV17">
        <v>1282</v>
      </c>
      <c r="BLW17">
        <v>1282</v>
      </c>
      <c r="BLX17">
        <v>1282</v>
      </c>
      <c r="BLY17">
        <v>1282</v>
      </c>
      <c r="BLZ17">
        <v>1282</v>
      </c>
      <c r="BMA17">
        <v>1282</v>
      </c>
      <c r="BMB17">
        <v>1282</v>
      </c>
      <c r="BMC17">
        <v>1282</v>
      </c>
      <c r="BMD17">
        <v>1282</v>
      </c>
      <c r="BME17">
        <v>1282</v>
      </c>
      <c r="BMF17">
        <v>1282</v>
      </c>
      <c r="BMG17">
        <v>1282</v>
      </c>
      <c r="BMH17">
        <v>1282</v>
      </c>
      <c r="BMI17">
        <v>1282</v>
      </c>
      <c r="BMJ17">
        <v>1282</v>
      </c>
      <c r="BMK17">
        <v>1282</v>
      </c>
      <c r="BML17">
        <v>1282</v>
      </c>
      <c r="BMM17">
        <v>1282</v>
      </c>
      <c r="BMN17">
        <v>1282</v>
      </c>
      <c r="BMO17">
        <v>1282</v>
      </c>
      <c r="BMP17">
        <v>1282</v>
      </c>
      <c r="BMQ17">
        <v>1282</v>
      </c>
      <c r="BMR17">
        <v>1282</v>
      </c>
      <c r="BMS17">
        <v>1282</v>
      </c>
      <c r="BMT17">
        <v>1282</v>
      </c>
      <c r="BMU17">
        <v>1282</v>
      </c>
      <c r="BMV17">
        <v>1282</v>
      </c>
      <c r="BMW17">
        <v>1282</v>
      </c>
      <c r="BMX17">
        <v>1282</v>
      </c>
      <c r="BMY17">
        <v>1282</v>
      </c>
      <c r="BMZ17">
        <v>1282</v>
      </c>
      <c r="BNA17">
        <v>1282</v>
      </c>
      <c r="BNB17">
        <v>1282</v>
      </c>
      <c r="BNC17">
        <v>1282</v>
      </c>
      <c r="BND17">
        <v>1282</v>
      </c>
      <c r="BNE17">
        <v>1282</v>
      </c>
      <c r="BNF17">
        <v>1282</v>
      </c>
      <c r="BNG17">
        <v>1282</v>
      </c>
      <c r="BNH17">
        <v>1282</v>
      </c>
      <c r="BNI17">
        <v>1282</v>
      </c>
      <c r="BNJ17">
        <v>1282</v>
      </c>
      <c r="BNK17">
        <v>1282</v>
      </c>
      <c r="BNL17">
        <v>1282</v>
      </c>
      <c r="BNM17">
        <v>1282</v>
      </c>
      <c r="BNN17">
        <v>1282</v>
      </c>
      <c r="BNO17">
        <v>1283</v>
      </c>
      <c r="BNP17">
        <v>1283</v>
      </c>
      <c r="BNQ17">
        <v>1283</v>
      </c>
      <c r="BNR17">
        <v>1283</v>
      </c>
      <c r="BNS17">
        <v>1283</v>
      </c>
      <c r="BNT17">
        <v>1283</v>
      </c>
      <c r="BNU17">
        <v>1283</v>
      </c>
      <c r="BNV17">
        <v>1283</v>
      </c>
      <c r="BNW17">
        <v>1283</v>
      </c>
      <c r="BNX17">
        <v>1283</v>
      </c>
      <c r="BNY17">
        <v>1283</v>
      </c>
      <c r="BNZ17">
        <v>1283</v>
      </c>
      <c r="BOA17">
        <v>1283</v>
      </c>
      <c r="BOB17">
        <v>1283</v>
      </c>
      <c r="BOC17">
        <v>1283</v>
      </c>
      <c r="BOD17">
        <v>1283</v>
      </c>
      <c r="BOE17">
        <v>1283</v>
      </c>
      <c r="BOF17">
        <v>1283</v>
      </c>
      <c r="BOG17">
        <v>1283</v>
      </c>
      <c r="BOH17">
        <v>1283</v>
      </c>
      <c r="BOI17">
        <v>1283</v>
      </c>
      <c r="BOJ17">
        <v>1283</v>
      </c>
      <c r="BOK17">
        <v>1283</v>
      </c>
      <c r="BOL17">
        <v>1283</v>
      </c>
      <c r="BOM17">
        <v>1283</v>
      </c>
      <c r="BON17">
        <v>1283</v>
      </c>
      <c r="BOO17">
        <v>1283</v>
      </c>
      <c r="BOP17">
        <v>1283</v>
      </c>
      <c r="BOQ17">
        <v>1283</v>
      </c>
      <c r="BOR17">
        <v>1283</v>
      </c>
      <c r="BOS17">
        <v>1283</v>
      </c>
      <c r="BOT17">
        <v>1283</v>
      </c>
      <c r="BOU17">
        <v>1283</v>
      </c>
      <c r="BOV17">
        <v>1283</v>
      </c>
      <c r="BOW17">
        <v>1283</v>
      </c>
      <c r="BOX17">
        <v>1283</v>
      </c>
      <c r="BOY17">
        <v>1283</v>
      </c>
      <c r="BOZ17">
        <v>1283</v>
      </c>
      <c r="BPA17">
        <v>1283</v>
      </c>
      <c r="BPB17">
        <v>1283</v>
      </c>
      <c r="BPC17">
        <v>1283</v>
      </c>
      <c r="BPD17">
        <v>1283</v>
      </c>
      <c r="BPE17">
        <v>1283</v>
      </c>
      <c r="BPF17">
        <v>1283</v>
      </c>
      <c r="BPG17">
        <v>1283</v>
      </c>
      <c r="BPH17">
        <v>1283</v>
      </c>
      <c r="BPI17">
        <v>1283</v>
      </c>
      <c r="BPJ17">
        <v>1283</v>
      </c>
      <c r="BPK17">
        <v>1283</v>
      </c>
      <c r="BPL17">
        <v>1283</v>
      </c>
      <c r="BPM17">
        <v>1283</v>
      </c>
      <c r="BPN17">
        <v>1283</v>
      </c>
      <c r="BPO17">
        <v>1283</v>
      </c>
      <c r="BPP17">
        <v>1283</v>
      </c>
      <c r="BPQ17">
        <v>1283</v>
      </c>
      <c r="BPR17">
        <v>1283</v>
      </c>
      <c r="BPS17">
        <v>1283</v>
      </c>
      <c r="BPT17">
        <v>1283</v>
      </c>
      <c r="BPU17">
        <v>1283</v>
      </c>
      <c r="BPV17">
        <v>1283</v>
      </c>
      <c r="BPW17">
        <v>1283</v>
      </c>
      <c r="BPX17">
        <v>1283</v>
      </c>
      <c r="BPY17">
        <v>1283</v>
      </c>
      <c r="BPZ17">
        <v>1283</v>
      </c>
      <c r="BQA17">
        <v>1283</v>
      </c>
      <c r="BQB17">
        <v>1283</v>
      </c>
      <c r="BQC17">
        <v>1284</v>
      </c>
      <c r="BQD17">
        <v>1284</v>
      </c>
      <c r="BQE17">
        <v>1284</v>
      </c>
      <c r="BQF17">
        <v>1284</v>
      </c>
      <c r="BQG17">
        <v>1284</v>
      </c>
      <c r="BQH17">
        <v>1284</v>
      </c>
      <c r="BQI17">
        <v>1284</v>
      </c>
      <c r="BQJ17">
        <v>1284</v>
      </c>
      <c r="BQK17">
        <v>1284</v>
      </c>
      <c r="BQL17">
        <v>1284</v>
      </c>
      <c r="BQM17">
        <v>1284</v>
      </c>
      <c r="BQN17">
        <v>1284</v>
      </c>
      <c r="BQO17">
        <v>1284</v>
      </c>
      <c r="BQP17">
        <v>1284</v>
      </c>
      <c r="BQQ17">
        <v>1284</v>
      </c>
      <c r="BQR17">
        <v>1284</v>
      </c>
      <c r="BQS17">
        <v>1284</v>
      </c>
      <c r="BQT17">
        <v>1284</v>
      </c>
      <c r="BQU17">
        <v>1284</v>
      </c>
      <c r="BQV17">
        <v>1284</v>
      </c>
      <c r="BQW17">
        <v>1284</v>
      </c>
      <c r="BQX17">
        <v>1284</v>
      </c>
      <c r="BQY17">
        <v>1284</v>
      </c>
      <c r="BQZ17">
        <v>1284</v>
      </c>
      <c r="BRA17">
        <v>1284</v>
      </c>
      <c r="BRB17">
        <v>1284</v>
      </c>
      <c r="BRC17">
        <v>1284</v>
      </c>
      <c r="BRD17">
        <v>1284</v>
      </c>
      <c r="BRE17">
        <v>1284</v>
      </c>
      <c r="BRF17">
        <v>1284</v>
      </c>
      <c r="BRG17">
        <v>1284</v>
      </c>
      <c r="BRH17">
        <v>1284</v>
      </c>
      <c r="BRI17">
        <v>1284</v>
      </c>
      <c r="BRJ17">
        <v>1284</v>
      </c>
      <c r="BRK17">
        <v>1284</v>
      </c>
      <c r="BRL17">
        <v>1284</v>
      </c>
      <c r="BRM17">
        <v>1284</v>
      </c>
      <c r="BRN17">
        <v>1284</v>
      </c>
      <c r="BRO17">
        <v>1284</v>
      </c>
      <c r="BRP17">
        <v>1284</v>
      </c>
      <c r="BRQ17">
        <v>1284</v>
      </c>
      <c r="BRR17">
        <v>1284</v>
      </c>
      <c r="BRS17">
        <v>1284</v>
      </c>
      <c r="BRT17">
        <v>1284</v>
      </c>
      <c r="BRU17">
        <v>1284</v>
      </c>
      <c r="BRV17">
        <v>1284</v>
      </c>
      <c r="BRW17">
        <v>1284</v>
      </c>
      <c r="BRX17">
        <v>1284</v>
      </c>
      <c r="BRY17">
        <v>1284</v>
      </c>
      <c r="BRZ17">
        <v>1284</v>
      </c>
      <c r="BSA17">
        <v>1284</v>
      </c>
      <c r="BSB17">
        <v>1284</v>
      </c>
      <c r="BSC17">
        <v>1284</v>
      </c>
      <c r="BSD17">
        <v>1284</v>
      </c>
      <c r="BSE17">
        <v>1284</v>
      </c>
      <c r="BSF17">
        <v>1284</v>
      </c>
      <c r="BSG17">
        <v>1284</v>
      </c>
      <c r="BSH17">
        <v>1284</v>
      </c>
      <c r="BSI17">
        <v>1284</v>
      </c>
      <c r="BSJ17">
        <v>1284</v>
      </c>
      <c r="BSK17">
        <v>1284</v>
      </c>
      <c r="BSL17">
        <v>1284</v>
      </c>
      <c r="BSM17">
        <v>1284</v>
      </c>
      <c r="BSN17">
        <v>1284</v>
      </c>
      <c r="BSO17">
        <v>1284</v>
      </c>
      <c r="BSP17">
        <v>1284</v>
      </c>
      <c r="BSQ17">
        <v>1284</v>
      </c>
      <c r="BSR17">
        <v>1284</v>
      </c>
      <c r="BSS17">
        <v>1284</v>
      </c>
      <c r="BST17">
        <v>1284</v>
      </c>
      <c r="BSU17">
        <v>1284</v>
      </c>
      <c r="BSV17">
        <v>1284</v>
      </c>
      <c r="BSW17">
        <v>1284</v>
      </c>
      <c r="BSX17">
        <v>1284</v>
      </c>
      <c r="BSY17">
        <v>1284</v>
      </c>
      <c r="BSZ17">
        <v>1284</v>
      </c>
      <c r="BTA17">
        <v>1284</v>
      </c>
      <c r="BTB17">
        <v>1284</v>
      </c>
      <c r="BTC17">
        <v>1284</v>
      </c>
      <c r="BTD17">
        <v>1284</v>
      </c>
      <c r="BTE17">
        <v>1284</v>
      </c>
      <c r="BTF17">
        <v>1284</v>
      </c>
      <c r="BTG17">
        <v>1284</v>
      </c>
      <c r="BTH17">
        <v>1284</v>
      </c>
      <c r="BTI17">
        <v>1284</v>
      </c>
      <c r="BTJ17">
        <v>1284</v>
      </c>
      <c r="BTK17">
        <v>1284</v>
      </c>
      <c r="BTL17">
        <v>1284</v>
      </c>
      <c r="BTM17">
        <v>1284</v>
      </c>
      <c r="BTN17">
        <v>1284</v>
      </c>
      <c r="BTO17">
        <v>1284</v>
      </c>
      <c r="BTP17">
        <v>1284</v>
      </c>
      <c r="BTQ17">
        <v>1284</v>
      </c>
      <c r="BTR17">
        <v>1284</v>
      </c>
      <c r="BTS17">
        <v>1284</v>
      </c>
      <c r="BTT17">
        <v>1284</v>
      </c>
      <c r="BTU17">
        <v>1284</v>
      </c>
      <c r="BTV17">
        <v>1284</v>
      </c>
      <c r="BTW17">
        <v>1284</v>
      </c>
      <c r="BTX17">
        <v>1284</v>
      </c>
      <c r="BTY17">
        <v>1284</v>
      </c>
      <c r="BTZ17">
        <v>1284</v>
      </c>
      <c r="BUA17">
        <v>1284</v>
      </c>
      <c r="BUB17">
        <v>1284</v>
      </c>
      <c r="BUC17">
        <v>1284</v>
      </c>
      <c r="BUD17">
        <v>1284</v>
      </c>
      <c r="BUE17">
        <v>1284</v>
      </c>
      <c r="BUF17">
        <v>1284</v>
      </c>
      <c r="BUG17">
        <v>1284</v>
      </c>
      <c r="BUH17">
        <v>1284</v>
      </c>
      <c r="BUI17">
        <v>1284</v>
      </c>
      <c r="BUJ17">
        <v>1284</v>
      </c>
      <c r="BUK17">
        <v>1284</v>
      </c>
      <c r="BUL17">
        <v>1284</v>
      </c>
      <c r="BUM17">
        <v>1284</v>
      </c>
      <c r="BUN17">
        <v>1284</v>
      </c>
      <c r="BUO17">
        <v>1284</v>
      </c>
      <c r="BUP17">
        <v>1284</v>
      </c>
      <c r="BUQ17">
        <v>1284</v>
      </c>
      <c r="BUR17">
        <v>1284</v>
      </c>
      <c r="BUS17">
        <v>1284</v>
      </c>
      <c r="BUT17">
        <v>1284</v>
      </c>
      <c r="BUU17">
        <v>1284</v>
      </c>
      <c r="BUV17">
        <v>1284</v>
      </c>
      <c r="BUW17">
        <v>1284</v>
      </c>
      <c r="BUX17">
        <v>1284</v>
      </c>
      <c r="BUY17">
        <v>1284</v>
      </c>
      <c r="BUZ17">
        <v>1284</v>
      </c>
      <c r="BVA17">
        <v>1284</v>
      </c>
      <c r="BVB17">
        <v>1284</v>
      </c>
      <c r="BVC17">
        <v>1284</v>
      </c>
      <c r="BVD17">
        <v>1284</v>
      </c>
      <c r="BVE17">
        <v>1284</v>
      </c>
      <c r="BVF17">
        <v>1284</v>
      </c>
      <c r="BVG17">
        <v>1284</v>
      </c>
      <c r="BVH17">
        <v>1284</v>
      </c>
      <c r="BVI17">
        <v>1284</v>
      </c>
      <c r="BVJ17">
        <v>1284</v>
      </c>
      <c r="BVK17">
        <v>1284</v>
      </c>
      <c r="BVL17">
        <v>1284</v>
      </c>
      <c r="BVM17">
        <v>1284</v>
      </c>
      <c r="BVN17">
        <v>1284</v>
      </c>
      <c r="BVO17">
        <v>1284</v>
      </c>
      <c r="BVP17">
        <v>1284</v>
      </c>
      <c r="BVQ17">
        <v>1284</v>
      </c>
      <c r="BVR17">
        <v>1284</v>
      </c>
      <c r="BVS17">
        <v>1284</v>
      </c>
      <c r="BVT17">
        <v>1284</v>
      </c>
      <c r="BVU17">
        <v>1284</v>
      </c>
      <c r="BVV17">
        <v>1284</v>
      </c>
      <c r="BVW17">
        <v>1284</v>
      </c>
      <c r="BVX17">
        <v>1284</v>
      </c>
      <c r="BVY17">
        <v>1284</v>
      </c>
      <c r="BVZ17">
        <v>1284</v>
      </c>
      <c r="BWA17">
        <v>1284</v>
      </c>
      <c r="BWB17">
        <v>1284</v>
      </c>
      <c r="BWC17">
        <v>1284</v>
      </c>
      <c r="BWD17">
        <v>1284</v>
      </c>
      <c r="BWE17">
        <v>1284</v>
      </c>
      <c r="BWF17">
        <v>1284</v>
      </c>
      <c r="BWG17">
        <v>1284</v>
      </c>
      <c r="BWH17">
        <v>1284</v>
      </c>
      <c r="BWI17">
        <v>1284</v>
      </c>
      <c r="BWJ17">
        <v>1284</v>
      </c>
      <c r="BWK17">
        <v>1284</v>
      </c>
      <c r="BWL17">
        <v>1284</v>
      </c>
      <c r="BWM17">
        <v>1284</v>
      </c>
      <c r="BWN17">
        <v>1284</v>
      </c>
      <c r="BWO17">
        <v>1284</v>
      </c>
      <c r="BWP17">
        <v>1284</v>
      </c>
      <c r="BWQ17">
        <v>1284</v>
      </c>
      <c r="BWR17">
        <v>1284</v>
      </c>
      <c r="BWS17">
        <v>1284</v>
      </c>
      <c r="BWT17">
        <v>1284</v>
      </c>
      <c r="BWU17">
        <v>1284</v>
      </c>
      <c r="BWV17">
        <v>1284</v>
      </c>
      <c r="BWW17">
        <v>1284</v>
      </c>
      <c r="BWX17">
        <v>1284</v>
      </c>
      <c r="BWY17">
        <v>1284</v>
      </c>
      <c r="BWZ17">
        <v>1284</v>
      </c>
      <c r="BXA17">
        <v>1284</v>
      </c>
      <c r="BXB17">
        <v>1284</v>
      </c>
      <c r="BXC17">
        <v>1284</v>
      </c>
      <c r="BXD17">
        <v>1284</v>
      </c>
      <c r="BXE17">
        <v>1284</v>
      </c>
      <c r="BXF17">
        <v>1284</v>
      </c>
      <c r="BXG17">
        <v>1284</v>
      </c>
      <c r="BXH17">
        <v>1284</v>
      </c>
      <c r="BXI17">
        <v>1284</v>
      </c>
      <c r="BXJ17">
        <v>1284</v>
      </c>
      <c r="BXK17">
        <v>1284</v>
      </c>
      <c r="BXL17">
        <v>1284</v>
      </c>
      <c r="BXM17">
        <v>1284</v>
      </c>
      <c r="BXN17">
        <v>1284</v>
      </c>
      <c r="BXO17">
        <v>1284</v>
      </c>
      <c r="BXP17">
        <v>1284</v>
      </c>
      <c r="BXQ17">
        <v>1284</v>
      </c>
      <c r="BXR17">
        <v>1284</v>
      </c>
      <c r="BXS17">
        <v>1284</v>
      </c>
      <c r="BXT17">
        <v>1284</v>
      </c>
      <c r="BXU17">
        <v>1284</v>
      </c>
      <c r="BXV17">
        <v>1284</v>
      </c>
      <c r="BXW17">
        <v>1284</v>
      </c>
      <c r="BXX17">
        <v>1284</v>
      </c>
      <c r="BXY17">
        <v>1284</v>
      </c>
      <c r="BXZ17">
        <v>1284</v>
      </c>
      <c r="BYA17">
        <v>1284</v>
      </c>
      <c r="BYB17">
        <v>1284</v>
      </c>
      <c r="BYC17">
        <v>1284</v>
      </c>
      <c r="BYD17">
        <v>1284</v>
      </c>
      <c r="BYE17">
        <v>1284</v>
      </c>
      <c r="BYF17">
        <v>1284</v>
      </c>
      <c r="BYG17">
        <v>1284</v>
      </c>
      <c r="BYH17">
        <v>1284</v>
      </c>
      <c r="BYI17">
        <v>1284</v>
      </c>
      <c r="BYJ17">
        <v>1284</v>
      </c>
      <c r="BYK17">
        <v>1284</v>
      </c>
      <c r="BYL17">
        <v>1284</v>
      </c>
      <c r="BYM17">
        <v>1284</v>
      </c>
      <c r="BYN17">
        <v>1284</v>
      </c>
      <c r="BYO17">
        <v>1284</v>
      </c>
      <c r="BYP17">
        <v>1284</v>
      </c>
      <c r="BYQ17">
        <v>1284</v>
      </c>
      <c r="BYR17">
        <v>1284</v>
      </c>
      <c r="BYS17">
        <v>1284</v>
      </c>
      <c r="BYT17">
        <v>1284</v>
      </c>
      <c r="BYU17">
        <v>1284</v>
      </c>
      <c r="BYV17">
        <v>1284</v>
      </c>
      <c r="BYW17">
        <v>1284</v>
      </c>
      <c r="BYX17">
        <v>1284</v>
      </c>
      <c r="BYY17">
        <v>1284</v>
      </c>
      <c r="BYZ17">
        <v>1284</v>
      </c>
      <c r="BZA17">
        <v>1284</v>
      </c>
      <c r="BZB17">
        <v>1284</v>
      </c>
      <c r="BZC17">
        <v>1284</v>
      </c>
      <c r="BZD17">
        <v>1284</v>
      </c>
      <c r="BZE17">
        <v>1284</v>
      </c>
      <c r="BZF17">
        <v>1284</v>
      </c>
      <c r="BZG17">
        <v>1284</v>
      </c>
      <c r="BZH17">
        <v>1284</v>
      </c>
      <c r="BZI17">
        <v>1284</v>
      </c>
      <c r="BZJ17">
        <v>1284</v>
      </c>
      <c r="BZK17">
        <v>1284</v>
      </c>
      <c r="BZL17">
        <v>1284</v>
      </c>
      <c r="BZM17">
        <v>1284</v>
      </c>
      <c r="BZN17">
        <v>1284</v>
      </c>
      <c r="BZO17">
        <v>1284</v>
      </c>
      <c r="BZP17">
        <v>1284</v>
      </c>
      <c r="BZQ17">
        <v>1285</v>
      </c>
      <c r="BZR17">
        <v>1285</v>
      </c>
      <c r="BZS17">
        <v>1285</v>
      </c>
      <c r="BZT17">
        <v>1285</v>
      </c>
      <c r="BZU17">
        <v>1285</v>
      </c>
      <c r="BZV17">
        <v>1285</v>
      </c>
      <c r="BZW17">
        <v>1285</v>
      </c>
      <c r="BZX17">
        <v>1285</v>
      </c>
      <c r="BZY17">
        <v>1285</v>
      </c>
      <c r="BZZ17">
        <v>1285</v>
      </c>
      <c r="CAA17">
        <v>1285</v>
      </c>
      <c r="CAB17">
        <v>1285</v>
      </c>
      <c r="CAC17">
        <v>1285</v>
      </c>
      <c r="CAD17">
        <v>1285</v>
      </c>
      <c r="CAE17">
        <v>1285</v>
      </c>
      <c r="CAF17">
        <v>1285</v>
      </c>
      <c r="CAG17">
        <v>1285</v>
      </c>
      <c r="CAH17">
        <v>1285</v>
      </c>
      <c r="CAI17">
        <v>1285</v>
      </c>
      <c r="CAJ17">
        <v>1285</v>
      </c>
      <c r="CAK17">
        <v>1285</v>
      </c>
      <c r="CAL17">
        <v>1285</v>
      </c>
      <c r="CAM17">
        <v>1285</v>
      </c>
      <c r="CAN17">
        <v>1285</v>
      </c>
      <c r="CAO17">
        <v>1285</v>
      </c>
      <c r="CAP17">
        <v>1285</v>
      </c>
      <c r="CAQ17">
        <v>1285</v>
      </c>
      <c r="CAR17">
        <v>1285</v>
      </c>
      <c r="CAS17">
        <v>1285</v>
      </c>
      <c r="CAT17">
        <v>1285</v>
      </c>
      <c r="CAU17">
        <v>1285</v>
      </c>
      <c r="CAV17">
        <v>1285</v>
      </c>
      <c r="CAW17">
        <v>1285</v>
      </c>
      <c r="CAX17">
        <v>1285</v>
      </c>
      <c r="CAY17">
        <v>1285</v>
      </c>
      <c r="CAZ17">
        <v>1285</v>
      </c>
      <c r="CBA17">
        <v>1285</v>
      </c>
      <c r="CBB17">
        <v>1285</v>
      </c>
      <c r="CBC17">
        <v>1285</v>
      </c>
      <c r="CBD17">
        <v>1285</v>
      </c>
      <c r="CBE17">
        <v>1285</v>
      </c>
      <c r="CBF17">
        <v>1285</v>
      </c>
      <c r="CBG17">
        <v>1285</v>
      </c>
      <c r="CBH17">
        <v>1285</v>
      </c>
      <c r="CBI17">
        <v>1285</v>
      </c>
      <c r="CBJ17">
        <v>1285</v>
      </c>
      <c r="CBK17">
        <v>1285</v>
      </c>
      <c r="CBL17">
        <v>1285</v>
      </c>
      <c r="CBM17">
        <v>1285</v>
      </c>
      <c r="CBN17">
        <v>1285</v>
      </c>
      <c r="CBO17">
        <v>1285</v>
      </c>
      <c r="CBP17">
        <v>1285</v>
      </c>
      <c r="CBQ17">
        <v>1285</v>
      </c>
      <c r="CBR17">
        <v>1285</v>
      </c>
      <c r="CBS17">
        <v>1285</v>
      </c>
      <c r="CBT17">
        <v>1285</v>
      </c>
      <c r="CBU17">
        <v>1285</v>
      </c>
      <c r="CBV17">
        <v>1285</v>
      </c>
      <c r="CBW17">
        <v>1285</v>
      </c>
      <c r="CBX17">
        <v>1285</v>
      </c>
      <c r="CBY17">
        <v>1285</v>
      </c>
      <c r="CBZ17">
        <v>1285</v>
      </c>
      <c r="CCA17">
        <v>1285</v>
      </c>
      <c r="CCB17">
        <v>1285</v>
      </c>
      <c r="CCC17">
        <v>1285</v>
      </c>
      <c r="CCD17">
        <v>1285</v>
      </c>
      <c r="CCE17">
        <v>1285</v>
      </c>
      <c r="CCF17">
        <v>1285</v>
      </c>
      <c r="CCG17">
        <v>1285</v>
      </c>
      <c r="CCH17">
        <v>1285</v>
      </c>
      <c r="CCI17">
        <v>1285</v>
      </c>
      <c r="CCJ17">
        <v>1285</v>
      </c>
      <c r="CCK17">
        <v>1285</v>
      </c>
      <c r="CCL17">
        <v>1285</v>
      </c>
      <c r="CCM17">
        <v>1285</v>
      </c>
      <c r="CCN17">
        <v>1285</v>
      </c>
      <c r="CCO17">
        <v>1285</v>
      </c>
      <c r="CCP17">
        <v>1285</v>
      </c>
      <c r="CCQ17">
        <v>1285</v>
      </c>
      <c r="CCR17">
        <v>1285</v>
      </c>
      <c r="CCS17">
        <v>1285</v>
      </c>
      <c r="CCT17">
        <v>1285</v>
      </c>
      <c r="CCU17">
        <v>1285</v>
      </c>
      <c r="CCV17">
        <v>1285</v>
      </c>
      <c r="CCW17">
        <v>1285</v>
      </c>
      <c r="CCX17">
        <v>1285</v>
      </c>
      <c r="CCY17">
        <v>1285</v>
      </c>
      <c r="CCZ17">
        <v>1285</v>
      </c>
      <c r="CDA17">
        <v>1285</v>
      </c>
      <c r="CDB17">
        <v>1285</v>
      </c>
      <c r="CDC17">
        <v>1285</v>
      </c>
      <c r="CDD17">
        <v>1285</v>
      </c>
      <c r="CDE17">
        <v>1285</v>
      </c>
      <c r="CDF17">
        <v>1285</v>
      </c>
      <c r="CDG17">
        <v>1285</v>
      </c>
      <c r="CDH17">
        <v>1285</v>
      </c>
      <c r="CDI17">
        <v>1285</v>
      </c>
      <c r="CDJ17">
        <v>1285</v>
      </c>
      <c r="CDK17">
        <v>1285</v>
      </c>
      <c r="CDL17">
        <v>1285</v>
      </c>
      <c r="CDM17">
        <v>1285</v>
      </c>
      <c r="CDN17">
        <v>1285</v>
      </c>
      <c r="CDO17">
        <v>1285</v>
      </c>
      <c r="CDP17">
        <v>1285</v>
      </c>
      <c r="CDQ17">
        <v>1285</v>
      </c>
      <c r="CDR17">
        <v>1285</v>
      </c>
      <c r="CDS17">
        <v>1285</v>
      </c>
      <c r="CDT17">
        <v>1285</v>
      </c>
      <c r="CDU17">
        <v>1285</v>
      </c>
      <c r="CDV17">
        <v>1285</v>
      </c>
      <c r="CDW17">
        <v>1285</v>
      </c>
      <c r="CDX17">
        <v>1285</v>
      </c>
      <c r="CDY17">
        <v>1285</v>
      </c>
      <c r="CDZ17">
        <v>1285</v>
      </c>
      <c r="CEA17">
        <v>1285</v>
      </c>
      <c r="CEB17">
        <v>1285</v>
      </c>
      <c r="CEC17">
        <v>1285</v>
      </c>
      <c r="CED17">
        <v>1285</v>
      </c>
      <c r="CEE17">
        <v>1285</v>
      </c>
      <c r="CEF17">
        <v>1285</v>
      </c>
      <c r="CEG17">
        <v>1285</v>
      </c>
      <c r="CEH17">
        <v>1285</v>
      </c>
      <c r="CEI17">
        <v>1285</v>
      </c>
      <c r="CEJ17">
        <v>1285</v>
      </c>
      <c r="CEK17">
        <v>1285</v>
      </c>
      <c r="CEL17">
        <v>1285</v>
      </c>
      <c r="CEM17">
        <v>1285</v>
      </c>
      <c r="CEN17">
        <v>1286</v>
      </c>
      <c r="CEO17">
        <v>1286</v>
      </c>
      <c r="CEP17">
        <v>1286</v>
      </c>
      <c r="CEQ17">
        <v>1286</v>
      </c>
      <c r="CER17">
        <v>1286</v>
      </c>
      <c r="CES17">
        <v>1286</v>
      </c>
      <c r="CET17">
        <v>1286</v>
      </c>
      <c r="CEU17">
        <v>1286</v>
      </c>
      <c r="CEV17">
        <v>1286</v>
      </c>
      <c r="CEW17">
        <v>1286</v>
      </c>
      <c r="CEX17">
        <v>1286</v>
      </c>
      <c r="CEY17">
        <v>1286</v>
      </c>
      <c r="CEZ17">
        <v>1286</v>
      </c>
      <c r="CFA17">
        <v>1291</v>
      </c>
      <c r="CFB17">
        <v>1291</v>
      </c>
      <c r="CFC17">
        <v>1291</v>
      </c>
      <c r="CFD17">
        <v>1291</v>
      </c>
      <c r="CFE17">
        <v>1291</v>
      </c>
      <c r="CFF17">
        <v>1291</v>
      </c>
      <c r="CFG17">
        <v>1291</v>
      </c>
      <c r="CFH17">
        <v>1291</v>
      </c>
      <c r="CFI17">
        <v>1291</v>
      </c>
      <c r="CFJ17">
        <v>1291</v>
      </c>
      <c r="CFK17">
        <v>1291</v>
      </c>
      <c r="CFL17">
        <v>1291</v>
      </c>
      <c r="CFM17">
        <v>1291</v>
      </c>
      <c r="CFN17">
        <v>1291</v>
      </c>
      <c r="CFO17">
        <v>1291</v>
      </c>
      <c r="CFP17">
        <v>1291</v>
      </c>
      <c r="CFQ17">
        <v>1291</v>
      </c>
      <c r="CFR17">
        <v>1291</v>
      </c>
      <c r="CFS17">
        <v>1291</v>
      </c>
      <c r="CFT17">
        <v>1291</v>
      </c>
      <c r="CFU17">
        <v>1291</v>
      </c>
      <c r="CFV17">
        <v>1291</v>
      </c>
      <c r="CFW17">
        <v>1291</v>
      </c>
      <c r="CFX17">
        <v>1291</v>
      </c>
      <c r="CFY17">
        <v>1291</v>
      </c>
      <c r="CFZ17">
        <v>1291</v>
      </c>
      <c r="CGA17">
        <v>1292</v>
      </c>
      <c r="CGB17">
        <v>1292</v>
      </c>
      <c r="CGC17">
        <v>1292</v>
      </c>
      <c r="CGD17">
        <v>1292</v>
      </c>
      <c r="CGE17">
        <v>1292</v>
      </c>
      <c r="CGF17">
        <v>1292</v>
      </c>
      <c r="CGG17">
        <v>1292</v>
      </c>
      <c r="CGH17">
        <v>1292</v>
      </c>
      <c r="CGI17">
        <v>1292</v>
      </c>
      <c r="CGJ17">
        <v>1292</v>
      </c>
      <c r="CGK17">
        <v>1292</v>
      </c>
      <c r="CGL17">
        <v>1292</v>
      </c>
      <c r="CGM17">
        <v>1292</v>
      </c>
      <c r="CGN17">
        <v>1292</v>
      </c>
      <c r="CGO17">
        <v>1292</v>
      </c>
      <c r="CGP17">
        <v>1292</v>
      </c>
      <c r="CGQ17">
        <v>1292</v>
      </c>
      <c r="CGR17">
        <v>1292</v>
      </c>
      <c r="CGS17">
        <v>1292</v>
      </c>
      <c r="CGT17">
        <v>1292</v>
      </c>
      <c r="CGU17">
        <v>1292</v>
      </c>
      <c r="CGV17">
        <v>1292</v>
      </c>
      <c r="CGW17">
        <v>1292</v>
      </c>
      <c r="CGX17">
        <v>1292</v>
      </c>
      <c r="CGY17">
        <v>1292</v>
      </c>
      <c r="CGZ17">
        <v>1292</v>
      </c>
      <c r="CHA17">
        <v>1292</v>
      </c>
      <c r="CHB17">
        <v>1292</v>
      </c>
      <c r="CHC17">
        <v>1292</v>
      </c>
      <c r="CHD17">
        <v>1292</v>
      </c>
      <c r="CHE17">
        <v>1292</v>
      </c>
      <c r="CHF17">
        <v>1292</v>
      </c>
      <c r="CHG17">
        <v>1292</v>
      </c>
      <c r="CHH17">
        <v>1308</v>
      </c>
      <c r="CHI17">
        <v>1308</v>
      </c>
      <c r="CHJ17">
        <v>1308</v>
      </c>
      <c r="CHK17">
        <v>1308</v>
      </c>
      <c r="CHL17">
        <v>1308</v>
      </c>
      <c r="CHM17">
        <v>1308</v>
      </c>
      <c r="CHN17">
        <v>1308</v>
      </c>
      <c r="CHO17">
        <v>1308</v>
      </c>
      <c r="CHP17">
        <v>1308</v>
      </c>
      <c r="CHQ17">
        <v>1308</v>
      </c>
      <c r="CHR17">
        <v>1308</v>
      </c>
      <c r="CHS17">
        <v>1308</v>
      </c>
      <c r="CHT17">
        <v>1308</v>
      </c>
      <c r="CHU17">
        <v>1308</v>
      </c>
      <c r="CHV17">
        <v>1308</v>
      </c>
      <c r="CHW17">
        <v>1308</v>
      </c>
      <c r="CHX17">
        <v>1308</v>
      </c>
      <c r="CHY17">
        <v>1308</v>
      </c>
      <c r="CHZ17">
        <v>1308</v>
      </c>
      <c r="CIA17">
        <v>1308</v>
      </c>
      <c r="CIB17">
        <v>1308</v>
      </c>
      <c r="CIC17">
        <v>1308</v>
      </c>
      <c r="CID17">
        <v>1308</v>
      </c>
      <c r="CIE17">
        <v>1308</v>
      </c>
      <c r="CIF17">
        <v>1308</v>
      </c>
      <c r="CIG17">
        <v>1308</v>
      </c>
      <c r="CIH17">
        <v>1308</v>
      </c>
      <c r="CII17">
        <v>1308</v>
      </c>
      <c r="CIJ17">
        <v>1308</v>
      </c>
      <c r="CIK17">
        <v>1308</v>
      </c>
      <c r="CIL17">
        <v>1308</v>
      </c>
      <c r="CIM17">
        <v>1308</v>
      </c>
      <c r="CIN17">
        <v>1308</v>
      </c>
      <c r="CIO17">
        <v>1308</v>
      </c>
      <c r="CIP17">
        <v>1308</v>
      </c>
      <c r="CIQ17">
        <v>1308</v>
      </c>
      <c r="CIR17">
        <v>1308</v>
      </c>
      <c r="CIS17">
        <v>1308</v>
      </c>
      <c r="CIT17">
        <v>1308</v>
      </c>
      <c r="CIU17">
        <v>1308</v>
      </c>
      <c r="CIV17">
        <v>1308</v>
      </c>
      <c r="CIW17">
        <v>1308</v>
      </c>
      <c r="CIX17">
        <v>1308</v>
      </c>
      <c r="CIY17">
        <v>1308</v>
      </c>
      <c r="CIZ17">
        <v>1308</v>
      </c>
      <c r="CJA17">
        <v>1308</v>
      </c>
      <c r="CJB17">
        <v>1308</v>
      </c>
      <c r="CJC17">
        <v>1308</v>
      </c>
      <c r="CJD17">
        <v>1308</v>
      </c>
      <c r="CJE17">
        <v>1308</v>
      </c>
      <c r="CJF17">
        <v>1308</v>
      </c>
      <c r="CJG17">
        <v>1308</v>
      </c>
      <c r="CJH17">
        <v>1308</v>
      </c>
      <c r="CJI17">
        <v>1308</v>
      </c>
      <c r="CJJ17">
        <v>1308</v>
      </c>
      <c r="CJK17">
        <v>1308</v>
      </c>
      <c r="CJL17">
        <v>1308</v>
      </c>
      <c r="CJM17">
        <v>1308</v>
      </c>
      <c r="CJN17">
        <v>1308</v>
      </c>
      <c r="CJO17">
        <v>1308</v>
      </c>
      <c r="CJP17">
        <v>1308</v>
      </c>
      <c r="CJQ17">
        <v>1308</v>
      </c>
      <c r="CJR17">
        <v>1308</v>
      </c>
      <c r="CJS17">
        <v>1308</v>
      </c>
      <c r="CJT17">
        <v>1308</v>
      </c>
      <c r="CJU17">
        <v>1308</v>
      </c>
      <c r="CJV17">
        <v>1308</v>
      </c>
      <c r="CJW17">
        <v>1308</v>
      </c>
      <c r="CJX17">
        <v>1308</v>
      </c>
      <c r="CJY17">
        <v>1308</v>
      </c>
      <c r="CJZ17">
        <v>1308</v>
      </c>
      <c r="CKA17">
        <v>1308</v>
      </c>
      <c r="CKB17">
        <v>1308</v>
      </c>
      <c r="CKC17">
        <v>1308</v>
      </c>
      <c r="CKD17">
        <v>1308</v>
      </c>
      <c r="CKE17">
        <v>1319</v>
      </c>
      <c r="CKF17">
        <v>1319</v>
      </c>
      <c r="CKG17">
        <v>1319</v>
      </c>
      <c r="CKH17">
        <v>1319</v>
      </c>
      <c r="CKI17">
        <v>1319</v>
      </c>
      <c r="CKJ17">
        <v>1319</v>
      </c>
      <c r="CKK17">
        <v>1319</v>
      </c>
      <c r="CKL17">
        <v>1319</v>
      </c>
      <c r="CKM17">
        <v>1336</v>
      </c>
      <c r="CKN17">
        <v>1336</v>
      </c>
      <c r="CKO17">
        <v>1336</v>
      </c>
      <c r="CKP17">
        <v>1337</v>
      </c>
      <c r="CKQ17">
        <v>1337</v>
      </c>
      <c r="CKR17">
        <v>1337</v>
      </c>
      <c r="CKS17">
        <v>1337</v>
      </c>
      <c r="CKT17">
        <v>1337</v>
      </c>
      <c r="CKU17">
        <v>1337</v>
      </c>
      <c r="CKV17">
        <v>1337</v>
      </c>
      <c r="CKW17">
        <v>1337</v>
      </c>
      <c r="CKX17">
        <v>1337</v>
      </c>
      <c r="CKY17">
        <v>1337</v>
      </c>
      <c r="CKZ17">
        <v>1337</v>
      </c>
      <c r="CLA17">
        <v>1337</v>
      </c>
      <c r="CLB17">
        <v>1337</v>
      </c>
      <c r="CLC17">
        <v>1337</v>
      </c>
      <c r="CLD17">
        <v>1337</v>
      </c>
      <c r="CLE17">
        <v>1337</v>
      </c>
      <c r="CLF17">
        <v>1337</v>
      </c>
      <c r="CLG17">
        <v>1337</v>
      </c>
      <c r="CLH17">
        <v>1338</v>
      </c>
      <c r="CLI17">
        <v>1338</v>
      </c>
      <c r="CLJ17">
        <v>1338</v>
      </c>
      <c r="CLK17">
        <v>1338</v>
      </c>
      <c r="CLL17">
        <v>1338</v>
      </c>
      <c r="CLM17">
        <v>1338</v>
      </c>
      <c r="CLN17">
        <v>1338</v>
      </c>
      <c r="CLO17">
        <v>1338</v>
      </c>
      <c r="CLP17">
        <v>1338</v>
      </c>
      <c r="CLQ17">
        <v>1338</v>
      </c>
      <c r="CLR17">
        <v>1338</v>
      </c>
      <c r="CLS17">
        <v>1338</v>
      </c>
      <c r="CLT17">
        <v>1338</v>
      </c>
      <c r="CLU17">
        <v>1338</v>
      </c>
      <c r="CLV17">
        <v>1338</v>
      </c>
      <c r="CLW17">
        <v>1338</v>
      </c>
      <c r="CLX17">
        <v>1338</v>
      </c>
      <c r="CLY17">
        <v>1338</v>
      </c>
      <c r="CLZ17">
        <v>1338</v>
      </c>
      <c r="CMA17">
        <v>1338</v>
      </c>
      <c r="CMB17">
        <v>1338</v>
      </c>
      <c r="CMC17">
        <v>1338</v>
      </c>
      <c r="CMD17">
        <v>1338</v>
      </c>
      <c r="CME17">
        <v>1338</v>
      </c>
      <c r="CMF17">
        <v>1338</v>
      </c>
      <c r="CMG17">
        <v>1338</v>
      </c>
      <c r="CMH17">
        <v>1338</v>
      </c>
      <c r="CMI17">
        <v>1338</v>
      </c>
      <c r="CMJ17">
        <v>1338</v>
      </c>
      <c r="CMK17">
        <v>1338</v>
      </c>
      <c r="CML17">
        <v>1338</v>
      </c>
      <c r="CMM17">
        <v>1338</v>
      </c>
      <c r="CMN17">
        <v>1338</v>
      </c>
      <c r="CMO17">
        <v>1338</v>
      </c>
      <c r="CMP17">
        <v>1338</v>
      </c>
      <c r="CMQ17">
        <v>1338</v>
      </c>
      <c r="CMR17">
        <v>1338</v>
      </c>
      <c r="CMS17">
        <v>1338</v>
      </c>
      <c r="CMT17">
        <v>1338</v>
      </c>
      <c r="CMU17">
        <v>1338</v>
      </c>
      <c r="CMV17">
        <v>1338</v>
      </c>
      <c r="CMW17">
        <v>1338</v>
      </c>
      <c r="CMX17">
        <v>1338</v>
      </c>
      <c r="CMY17">
        <v>1338</v>
      </c>
      <c r="CMZ17">
        <v>1338</v>
      </c>
      <c r="CNA17">
        <v>1338</v>
      </c>
      <c r="CNB17">
        <v>1338</v>
      </c>
      <c r="CNC17">
        <v>1338</v>
      </c>
      <c r="CND17">
        <v>1338</v>
      </c>
      <c r="CNE17">
        <v>1338</v>
      </c>
      <c r="CNF17">
        <v>1338</v>
      </c>
      <c r="CNG17">
        <v>1338</v>
      </c>
      <c r="CNH17">
        <v>1338</v>
      </c>
      <c r="CNI17">
        <v>1338</v>
      </c>
      <c r="CNJ17">
        <v>1338</v>
      </c>
      <c r="CNK17">
        <v>1338</v>
      </c>
      <c r="CNL17">
        <v>1338</v>
      </c>
      <c r="CNM17">
        <v>1338</v>
      </c>
      <c r="CNN17">
        <v>1338</v>
      </c>
      <c r="CNO17">
        <v>1338</v>
      </c>
      <c r="CNP17">
        <v>1338</v>
      </c>
      <c r="CNQ17">
        <v>1338</v>
      </c>
      <c r="CNR17">
        <v>1338</v>
      </c>
      <c r="CNS17">
        <v>1338</v>
      </c>
      <c r="CNT17">
        <v>1338</v>
      </c>
      <c r="CNU17">
        <v>1338</v>
      </c>
      <c r="CNV17">
        <v>1338</v>
      </c>
      <c r="CNW17">
        <v>1338</v>
      </c>
      <c r="CNX17">
        <v>1338</v>
      </c>
      <c r="CNY17">
        <v>1338</v>
      </c>
      <c r="CNZ17">
        <v>1338</v>
      </c>
      <c r="COA17">
        <v>1338</v>
      </c>
      <c r="COB17">
        <v>1338</v>
      </c>
      <c r="COC17">
        <v>1338</v>
      </c>
      <c r="COD17">
        <v>1338</v>
      </c>
      <c r="COE17">
        <v>1338</v>
      </c>
      <c r="COF17">
        <v>1338</v>
      </c>
      <c r="COG17">
        <v>1338</v>
      </c>
      <c r="COH17">
        <v>1338</v>
      </c>
      <c r="COI17">
        <v>1338</v>
      </c>
      <c r="COJ17">
        <v>1338</v>
      </c>
      <c r="COK17">
        <v>1338</v>
      </c>
      <c r="COL17">
        <v>1338</v>
      </c>
      <c r="COM17">
        <v>1339</v>
      </c>
      <c r="CON17">
        <v>1339</v>
      </c>
      <c r="COO17">
        <v>1339</v>
      </c>
      <c r="COP17">
        <v>1339</v>
      </c>
      <c r="COQ17">
        <v>1339</v>
      </c>
      <c r="COR17">
        <v>1339</v>
      </c>
      <c r="COS17">
        <v>1339</v>
      </c>
      <c r="COT17">
        <v>1339</v>
      </c>
      <c r="COU17">
        <v>1339</v>
      </c>
      <c r="COV17">
        <v>1339</v>
      </c>
      <c r="COW17">
        <v>1339</v>
      </c>
      <c r="COX17">
        <v>1339</v>
      </c>
      <c r="COY17">
        <v>1339</v>
      </c>
      <c r="COZ17">
        <v>1339</v>
      </c>
      <c r="CPA17">
        <v>1339</v>
      </c>
      <c r="CPB17">
        <v>1341</v>
      </c>
      <c r="CPC17">
        <v>1341</v>
      </c>
      <c r="CPD17">
        <v>1341</v>
      </c>
      <c r="CPE17">
        <v>1358</v>
      </c>
      <c r="CPF17">
        <v>1358</v>
      </c>
      <c r="CPG17">
        <v>1358</v>
      </c>
      <c r="CPH17">
        <v>1358</v>
      </c>
      <c r="CPI17">
        <v>1358</v>
      </c>
      <c r="CPJ17">
        <v>1358</v>
      </c>
      <c r="CPK17">
        <v>1358</v>
      </c>
      <c r="CPL17">
        <v>1358</v>
      </c>
      <c r="CPM17">
        <v>1358</v>
      </c>
      <c r="CPN17">
        <v>1358</v>
      </c>
      <c r="CPO17">
        <v>1358</v>
      </c>
      <c r="CPP17">
        <v>1386</v>
      </c>
      <c r="CPQ17">
        <v>1386</v>
      </c>
      <c r="CPR17">
        <v>1386</v>
      </c>
      <c r="CPS17">
        <v>1386</v>
      </c>
      <c r="CPT17">
        <v>1386</v>
      </c>
      <c r="CPU17">
        <v>1386</v>
      </c>
      <c r="CPV17">
        <v>1386</v>
      </c>
      <c r="CPW17">
        <v>1386</v>
      </c>
      <c r="CPX17">
        <v>1386</v>
      </c>
      <c r="CPY17">
        <v>1386</v>
      </c>
      <c r="CPZ17">
        <v>1386</v>
      </c>
      <c r="CQA17">
        <v>1386</v>
      </c>
      <c r="CQB17">
        <v>1386</v>
      </c>
      <c r="CQC17">
        <v>1386</v>
      </c>
      <c r="CQD17">
        <v>1386</v>
      </c>
      <c r="CQE17">
        <v>1386</v>
      </c>
      <c r="CQF17">
        <v>1386</v>
      </c>
      <c r="CQG17">
        <v>1386</v>
      </c>
      <c r="CQH17">
        <v>1386</v>
      </c>
      <c r="CQI17">
        <v>1386</v>
      </c>
      <c r="CQJ17">
        <v>1386</v>
      </c>
      <c r="CQK17">
        <v>1386</v>
      </c>
      <c r="CQL17">
        <v>1386</v>
      </c>
      <c r="CQM17">
        <v>1386</v>
      </c>
      <c r="CQN17">
        <v>1386</v>
      </c>
      <c r="CQO17">
        <v>1386</v>
      </c>
      <c r="CQP17">
        <v>1386</v>
      </c>
      <c r="CQQ17">
        <v>1386</v>
      </c>
      <c r="CQR17">
        <v>1386</v>
      </c>
      <c r="CQS17">
        <v>1386</v>
      </c>
      <c r="CQT17">
        <v>1386</v>
      </c>
      <c r="CQU17">
        <v>1386</v>
      </c>
      <c r="CQV17">
        <v>1386</v>
      </c>
      <c r="CQW17">
        <v>1386</v>
      </c>
      <c r="CQX17">
        <v>1386</v>
      </c>
      <c r="CQY17">
        <v>1386</v>
      </c>
      <c r="CQZ17">
        <v>1386</v>
      </c>
      <c r="CRA17">
        <v>1386</v>
      </c>
      <c r="CRB17">
        <v>1386</v>
      </c>
      <c r="CRC17">
        <v>1386</v>
      </c>
      <c r="CRD17">
        <v>1386</v>
      </c>
      <c r="CRE17">
        <v>1386</v>
      </c>
      <c r="CRF17">
        <v>1386</v>
      </c>
      <c r="CRG17">
        <v>1386</v>
      </c>
      <c r="CRH17">
        <v>1386</v>
      </c>
      <c r="CRI17">
        <v>1386</v>
      </c>
      <c r="CRJ17">
        <v>1386</v>
      </c>
      <c r="CRK17">
        <v>1386</v>
      </c>
      <c r="CRL17">
        <v>1386</v>
      </c>
      <c r="CRM17">
        <v>1386</v>
      </c>
      <c r="CRN17">
        <v>1386</v>
      </c>
      <c r="CRO17">
        <v>1386</v>
      </c>
      <c r="CRP17">
        <v>1386</v>
      </c>
      <c r="CRQ17">
        <v>1386</v>
      </c>
      <c r="CRR17">
        <v>1386</v>
      </c>
      <c r="CRS17">
        <v>1386</v>
      </c>
      <c r="CRT17">
        <v>1386</v>
      </c>
      <c r="CRU17">
        <v>1386</v>
      </c>
      <c r="CRV17">
        <v>1386</v>
      </c>
      <c r="CRW17">
        <v>1386</v>
      </c>
      <c r="CRX17">
        <v>1386</v>
      </c>
      <c r="CRY17">
        <v>1386</v>
      </c>
      <c r="CRZ17">
        <v>1386</v>
      </c>
      <c r="CSA17">
        <v>1386</v>
      </c>
      <c r="CSB17">
        <v>1386</v>
      </c>
      <c r="CSC17">
        <v>1386</v>
      </c>
      <c r="CSD17">
        <v>1386</v>
      </c>
      <c r="CSE17">
        <v>1386</v>
      </c>
      <c r="CSF17">
        <v>1386</v>
      </c>
      <c r="CSG17">
        <v>1386</v>
      </c>
      <c r="CSH17">
        <v>1386</v>
      </c>
      <c r="CSI17">
        <v>1386</v>
      </c>
      <c r="CSJ17">
        <v>1386</v>
      </c>
      <c r="CSK17">
        <v>1386</v>
      </c>
      <c r="CSL17">
        <v>1386</v>
      </c>
      <c r="CSM17">
        <v>1386</v>
      </c>
      <c r="CSN17">
        <v>1386</v>
      </c>
      <c r="CSO17">
        <v>1386</v>
      </c>
      <c r="CSP17">
        <v>1386</v>
      </c>
      <c r="CSQ17">
        <v>1386</v>
      </c>
      <c r="CSR17">
        <v>1386</v>
      </c>
      <c r="CSS17">
        <v>1386</v>
      </c>
      <c r="CST17">
        <v>1386</v>
      </c>
      <c r="CSU17">
        <v>1386</v>
      </c>
      <c r="CSV17">
        <v>1386</v>
      </c>
      <c r="CSW17">
        <v>1386</v>
      </c>
      <c r="CSX17">
        <v>1386</v>
      </c>
      <c r="CSY17">
        <v>1386</v>
      </c>
      <c r="CSZ17">
        <v>1386</v>
      </c>
      <c r="CTA17">
        <v>1386</v>
      </c>
      <c r="CTB17">
        <v>1386</v>
      </c>
      <c r="CTC17">
        <v>1386</v>
      </c>
      <c r="CTD17">
        <v>1386</v>
      </c>
      <c r="CTE17">
        <v>1386</v>
      </c>
      <c r="CTF17">
        <v>1386</v>
      </c>
      <c r="CTG17">
        <v>1386</v>
      </c>
      <c r="CTH17">
        <v>1386</v>
      </c>
      <c r="CTI17">
        <v>1386</v>
      </c>
      <c r="CTJ17">
        <v>1386</v>
      </c>
      <c r="CTK17">
        <v>1386</v>
      </c>
      <c r="CTL17">
        <v>1386</v>
      </c>
      <c r="CTM17">
        <v>1386</v>
      </c>
      <c r="CTN17">
        <v>1386</v>
      </c>
      <c r="CTO17">
        <v>1386</v>
      </c>
      <c r="CTP17">
        <v>1386</v>
      </c>
      <c r="CTQ17">
        <v>1388</v>
      </c>
      <c r="CTR17">
        <v>1388</v>
      </c>
      <c r="CTS17">
        <v>1388</v>
      </c>
      <c r="CTT17">
        <v>1388</v>
      </c>
      <c r="CTU17">
        <v>1388</v>
      </c>
      <c r="CTV17">
        <v>1388</v>
      </c>
      <c r="CTW17">
        <v>1388</v>
      </c>
      <c r="CTX17">
        <v>1388</v>
      </c>
      <c r="CTY17">
        <v>1388</v>
      </c>
      <c r="CTZ17">
        <v>1388</v>
      </c>
      <c r="CUA17">
        <v>1388</v>
      </c>
      <c r="CUB17">
        <v>1388</v>
      </c>
      <c r="CUC17">
        <v>1388</v>
      </c>
      <c r="CUD17">
        <v>1388</v>
      </c>
      <c r="CUE17">
        <v>1388</v>
      </c>
      <c r="CUF17">
        <v>1388</v>
      </c>
      <c r="CUG17">
        <v>1390</v>
      </c>
      <c r="CUH17">
        <v>1390</v>
      </c>
      <c r="CUI17">
        <v>1390</v>
      </c>
      <c r="CUJ17">
        <v>1390</v>
      </c>
      <c r="CUK17">
        <v>1390</v>
      </c>
      <c r="CUL17">
        <v>1391</v>
      </c>
      <c r="CUM17">
        <v>1391</v>
      </c>
      <c r="CUN17">
        <v>1391</v>
      </c>
      <c r="CUO17">
        <v>1391</v>
      </c>
      <c r="CUP17">
        <v>1391</v>
      </c>
      <c r="CUQ17">
        <v>1391</v>
      </c>
      <c r="CUR17">
        <v>1391</v>
      </c>
      <c r="CUS17">
        <v>1391</v>
      </c>
      <c r="CUT17">
        <v>1391</v>
      </c>
      <c r="CUU17">
        <v>1391</v>
      </c>
      <c r="CUV17">
        <v>1391</v>
      </c>
      <c r="CUW17">
        <v>1391</v>
      </c>
      <c r="CUX17">
        <v>1391</v>
      </c>
      <c r="CUY17">
        <v>1391</v>
      </c>
      <c r="CUZ17">
        <v>1391</v>
      </c>
      <c r="CVA17">
        <v>1391</v>
      </c>
      <c r="CVB17">
        <v>1391</v>
      </c>
      <c r="CVC17">
        <v>1391</v>
      </c>
      <c r="CVD17">
        <v>1391</v>
      </c>
      <c r="CVE17">
        <v>1391</v>
      </c>
      <c r="CVF17">
        <v>1391</v>
      </c>
      <c r="CVG17">
        <v>1391</v>
      </c>
      <c r="CVH17">
        <v>1391</v>
      </c>
      <c r="CVI17">
        <v>1391</v>
      </c>
      <c r="CVJ17">
        <v>1391</v>
      </c>
      <c r="CVK17">
        <v>1391</v>
      </c>
      <c r="CVL17">
        <v>1391</v>
      </c>
      <c r="CVM17">
        <v>1391</v>
      </c>
      <c r="CVN17">
        <v>1391</v>
      </c>
      <c r="CVO17">
        <v>1391</v>
      </c>
      <c r="CVP17">
        <v>1391</v>
      </c>
      <c r="CVQ17">
        <v>1391</v>
      </c>
      <c r="CVR17">
        <v>1391</v>
      </c>
      <c r="CVS17">
        <v>1391</v>
      </c>
      <c r="CVT17">
        <v>1391</v>
      </c>
      <c r="CVU17">
        <v>1391</v>
      </c>
      <c r="CVV17">
        <v>1391</v>
      </c>
      <c r="CVW17">
        <v>1391</v>
      </c>
      <c r="CVX17">
        <v>1391</v>
      </c>
      <c r="CVY17">
        <v>1391</v>
      </c>
      <c r="CVZ17">
        <v>1391</v>
      </c>
      <c r="CWA17">
        <v>1391</v>
      </c>
      <c r="CWB17">
        <v>1391</v>
      </c>
      <c r="CWC17">
        <v>1391</v>
      </c>
      <c r="CWD17">
        <v>1391</v>
      </c>
      <c r="CWE17">
        <v>1391</v>
      </c>
      <c r="CWF17">
        <v>1391</v>
      </c>
      <c r="CWG17">
        <v>1391</v>
      </c>
      <c r="CWH17">
        <v>1391</v>
      </c>
      <c r="CWI17">
        <v>1391</v>
      </c>
      <c r="CWJ17">
        <v>1391</v>
      </c>
      <c r="CWK17">
        <v>1391</v>
      </c>
      <c r="CWL17">
        <v>1391</v>
      </c>
      <c r="CWM17">
        <v>1391</v>
      </c>
      <c r="CWN17">
        <v>1391</v>
      </c>
      <c r="CWO17">
        <v>1391</v>
      </c>
      <c r="CWP17">
        <v>1391</v>
      </c>
      <c r="CWQ17">
        <v>1391</v>
      </c>
      <c r="CWR17">
        <v>1391</v>
      </c>
      <c r="CWS17">
        <v>1391</v>
      </c>
      <c r="CWT17">
        <v>1391</v>
      </c>
      <c r="CWU17">
        <v>1391</v>
      </c>
      <c r="CWV17">
        <v>1391</v>
      </c>
      <c r="CWW17">
        <v>1391</v>
      </c>
      <c r="CWX17">
        <v>1391</v>
      </c>
      <c r="CWY17">
        <v>1391</v>
      </c>
      <c r="CWZ17">
        <v>1391</v>
      </c>
      <c r="CXA17">
        <v>1391</v>
      </c>
      <c r="CXB17">
        <v>1391</v>
      </c>
      <c r="CXC17">
        <v>1391</v>
      </c>
      <c r="CXD17">
        <v>1391</v>
      </c>
      <c r="CXE17">
        <v>1391</v>
      </c>
      <c r="CXF17">
        <v>1391</v>
      </c>
      <c r="CXG17">
        <v>1391</v>
      </c>
      <c r="CXH17">
        <v>1391</v>
      </c>
      <c r="CXI17">
        <v>1391</v>
      </c>
      <c r="CXJ17">
        <v>1391</v>
      </c>
      <c r="CXK17">
        <v>1391</v>
      </c>
      <c r="CXL17">
        <v>1391</v>
      </c>
      <c r="CXM17">
        <v>1391</v>
      </c>
      <c r="CXN17">
        <v>1391</v>
      </c>
      <c r="CXO17">
        <v>1391</v>
      </c>
      <c r="CXP17">
        <v>1391</v>
      </c>
      <c r="CXQ17">
        <v>1391</v>
      </c>
      <c r="CXR17">
        <v>1391</v>
      </c>
      <c r="CXS17">
        <v>1391</v>
      </c>
      <c r="CXT17">
        <v>1391</v>
      </c>
      <c r="CXU17">
        <v>1391</v>
      </c>
      <c r="CXV17">
        <v>1391</v>
      </c>
      <c r="CXW17">
        <v>1391</v>
      </c>
      <c r="CXX17">
        <v>1391</v>
      </c>
      <c r="CXY17">
        <v>1391</v>
      </c>
      <c r="CXZ17">
        <v>1391</v>
      </c>
      <c r="CYA17">
        <v>1391</v>
      </c>
      <c r="CYB17">
        <v>1391</v>
      </c>
      <c r="CYC17">
        <v>1392</v>
      </c>
      <c r="CYD17">
        <v>1392</v>
      </c>
      <c r="CYE17">
        <v>1392</v>
      </c>
      <c r="CYF17">
        <v>1392</v>
      </c>
      <c r="CYG17">
        <v>1392</v>
      </c>
      <c r="CYH17">
        <v>1392</v>
      </c>
      <c r="CYI17">
        <v>1392</v>
      </c>
      <c r="CYJ17">
        <v>1392</v>
      </c>
      <c r="CYK17">
        <v>1396</v>
      </c>
      <c r="CYL17">
        <v>1396</v>
      </c>
      <c r="CYM17">
        <v>1396</v>
      </c>
      <c r="CYN17">
        <v>1396</v>
      </c>
      <c r="CYO17">
        <v>1396</v>
      </c>
      <c r="CYP17">
        <v>1396</v>
      </c>
      <c r="CYQ17">
        <v>1396</v>
      </c>
      <c r="CYR17">
        <v>1396</v>
      </c>
      <c r="CYS17">
        <v>1396</v>
      </c>
      <c r="CYT17">
        <v>1396</v>
      </c>
      <c r="CYU17">
        <v>1396</v>
      </c>
      <c r="CYV17">
        <v>1396</v>
      </c>
      <c r="CYW17">
        <v>1396</v>
      </c>
      <c r="CYX17">
        <v>1399</v>
      </c>
      <c r="CYY17">
        <v>1399</v>
      </c>
      <c r="CYZ17">
        <v>1399</v>
      </c>
      <c r="CZA17">
        <v>1399</v>
      </c>
      <c r="CZB17">
        <v>1399</v>
      </c>
      <c r="CZC17">
        <v>1399</v>
      </c>
      <c r="CZD17">
        <v>1399</v>
      </c>
      <c r="CZE17">
        <v>1399</v>
      </c>
      <c r="CZF17">
        <v>1399</v>
      </c>
      <c r="CZG17">
        <v>1399</v>
      </c>
      <c r="CZH17">
        <v>1399</v>
      </c>
      <c r="CZI17">
        <v>1399</v>
      </c>
      <c r="CZJ17">
        <v>1399</v>
      </c>
      <c r="CZK17">
        <v>1399</v>
      </c>
      <c r="CZL17">
        <v>1399</v>
      </c>
      <c r="CZM17">
        <v>1399</v>
      </c>
      <c r="CZN17">
        <v>1399</v>
      </c>
      <c r="CZO17">
        <v>1399</v>
      </c>
      <c r="CZP17">
        <v>1399</v>
      </c>
      <c r="CZQ17">
        <v>1399</v>
      </c>
      <c r="CZR17">
        <v>1399</v>
      </c>
      <c r="CZS17">
        <v>1399</v>
      </c>
      <c r="CZT17">
        <v>1399</v>
      </c>
      <c r="CZU17">
        <v>1399</v>
      </c>
      <c r="CZV17">
        <v>1399</v>
      </c>
      <c r="CZW17">
        <v>1399</v>
      </c>
      <c r="CZX17">
        <v>1399</v>
      </c>
      <c r="CZY17">
        <v>1399</v>
      </c>
      <c r="CZZ17">
        <v>1399</v>
      </c>
      <c r="DAA17">
        <v>1399</v>
      </c>
      <c r="DAB17">
        <v>1399</v>
      </c>
      <c r="DAC17">
        <v>1399</v>
      </c>
      <c r="DAD17">
        <v>1399</v>
      </c>
      <c r="DAE17">
        <v>1399</v>
      </c>
      <c r="DAF17">
        <v>1399</v>
      </c>
      <c r="DAG17">
        <v>1399</v>
      </c>
      <c r="DAH17">
        <v>1399</v>
      </c>
      <c r="DAI17">
        <v>1399</v>
      </c>
      <c r="DAJ17">
        <v>1399</v>
      </c>
      <c r="DAK17">
        <v>1399</v>
      </c>
      <c r="DAL17">
        <v>1399</v>
      </c>
      <c r="DAM17">
        <v>1399</v>
      </c>
      <c r="DAN17">
        <v>1399</v>
      </c>
      <c r="DAO17">
        <v>1399</v>
      </c>
      <c r="DAP17">
        <v>1399</v>
      </c>
      <c r="DAQ17">
        <v>1399</v>
      </c>
      <c r="DAR17">
        <v>1399</v>
      </c>
      <c r="DAS17">
        <v>1399</v>
      </c>
      <c r="DAT17">
        <v>1399</v>
      </c>
      <c r="DAU17">
        <v>1399</v>
      </c>
      <c r="DAV17">
        <v>1399</v>
      </c>
      <c r="DAW17">
        <v>1399</v>
      </c>
      <c r="DAX17">
        <v>1399</v>
      </c>
      <c r="DAY17">
        <v>1399</v>
      </c>
      <c r="DAZ17">
        <v>1399</v>
      </c>
      <c r="DBA17">
        <v>1399</v>
      </c>
      <c r="DBB17">
        <v>1399</v>
      </c>
      <c r="DBC17">
        <v>1399</v>
      </c>
      <c r="DBD17">
        <v>1399</v>
      </c>
      <c r="DBE17">
        <v>1417</v>
      </c>
      <c r="DBF17">
        <v>1417</v>
      </c>
      <c r="DBG17">
        <v>1417</v>
      </c>
      <c r="DBH17">
        <v>1417</v>
      </c>
      <c r="DBI17">
        <v>1417</v>
      </c>
      <c r="DBJ17">
        <v>1417</v>
      </c>
      <c r="DBK17">
        <v>1417</v>
      </c>
      <c r="DBL17">
        <v>1417</v>
      </c>
      <c r="DBM17">
        <v>1417</v>
      </c>
      <c r="DBN17">
        <v>1417</v>
      </c>
      <c r="DBO17">
        <v>1417</v>
      </c>
      <c r="DBP17">
        <v>1417</v>
      </c>
      <c r="DBQ17">
        <v>1417</v>
      </c>
      <c r="DBR17">
        <v>1417</v>
      </c>
      <c r="DBS17">
        <v>1417</v>
      </c>
      <c r="DBT17">
        <v>1417</v>
      </c>
      <c r="DBU17">
        <v>1417</v>
      </c>
      <c r="DBV17">
        <v>1417</v>
      </c>
      <c r="DBW17">
        <v>1417</v>
      </c>
      <c r="DBX17">
        <v>1417</v>
      </c>
      <c r="DBY17">
        <v>1417</v>
      </c>
      <c r="DBZ17">
        <v>1417</v>
      </c>
      <c r="DCA17">
        <v>1417</v>
      </c>
      <c r="DCB17">
        <v>1417</v>
      </c>
      <c r="DCC17">
        <v>1417</v>
      </c>
      <c r="DCD17">
        <v>1417</v>
      </c>
      <c r="DCE17">
        <v>1417</v>
      </c>
      <c r="DCF17">
        <v>1417</v>
      </c>
      <c r="DCG17">
        <v>1417</v>
      </c>
      <c r="DCH17">
        <v>1417</v>
      </c>
      <c r="DCI17">
        <v>1417</v>
      </c>
      <c r="DCJ17">
        <v>1417</v>
      </c>
      <c r="DCK17">
        <v>1417</v>
      </c>
      <c r="DCL17">
        <v>1417</v>
      </c>
      <c r="DCM17">
        <v>1417</v>
      </c>
      <c r="DCN17">
        <v>1417</v>
      </c>
      <c r="DCO17">
        <v>1417</v>
      </c>
      <c r="DCP17">
        <v>1417</v>
      </c>
      <c r="DCQ17">
        <v>1417</v>
      </c>
      <c r="DCR17">
        <v>1417</v>
      </c>
      <c r="DCS17">
        <v>1417</v>
      </c>
      <c r="DCT17">
        <v>1417</v>
      </c>
      <c r="DCU17">
        <v>1417</v>
      </c>
      <c r="DCV17">
        <v>1417</v>
      </c>
      <c r="DCW17">
        <v>1417</v>
      </c>
      <c r="DCX17">
        <v>1417</v>
      </c>
      <c r="DCY17">
        <v>1417</v>
      </c>
      <c r="DCZ17">
        <v>1417</v>
      </c>
      <c r="DDA17">
        <v>1417</v>
      </c>
      <c r="DDB17">
        <v>1417</v>
      </c>
      <c r="DDC17">
        <v>1417</v>
      </c>
      <c r="DDD17">
        <v>1417</v>
      </c>
      <c r="DDE17">
        <v>1417</v>
      </c>
      <c r="DDF17">
        <v>1417</v>
      </c>
      <c r="DDG17">
        <v>1417</v>
      </c>
      <c r="DDH17">
        <v>1417</v>
      </c>
      <c r="DDI17">
        <v>1417</v>
      </c>
      <c r="DDJ17">
        <v>1417</v>
      </c>
      <c r="DDK17">
        <v>1417</v>
      </c>
      <c r="DDL17">
        <v>1417</v>
      </c>
      <c r="DDM17">
        <v>1417</v>
      </c>
      <c r="DDN17">
        <v>1417</v>
      </c>
      <c r="DDO17">
        <v>1417</v>
      </c>
      <c r="DDP17">
        <v>1417</v>
      </c>
      <c r="DDQ17">
        <v>1417</v>
      </c>
      <c r="DDR17">
        <v>1417</v>
      </c>
      <c r="DDS17">
        <v>1417</v>
      </c>
      <c r="DDT17">
        <v>1417</v>
      </c>
      <c r="DDU17">
        <v>1417</v>
      </c>
      <c r="DDV17">
        <v>1417</v>
      </c>
      <c r="DDW17">
        <v>1417</v>
      </c>
      <c r="DDX17">
        <v>1417</v>
      </c>
      <c r="DDY17">
        <v>1417</v>
      </c>
      <c r="DDZ17">
        <v>1417</v>
      </c>
      <c r="DEA17">
        <v>1417</v>
      </c>
      <c r="DEB17">
        <v>1417</v>
      </c>
      <c r="DEC17">
        <v>1417</v>
      </c>
      <c r="DED17">
        <v>1417</v>
      </c>
      <c r="DEE17">
        <v>1417</v>
      </c>
      <c r="DEF17">
        <v>1417</v>
      </c>
      <c r="DEG17">
        <v>1417</v>
      </c>
      <c r="DEH17">
        <v>1417</v>
      </c>
      <c r="DEI17">
        <v>1417</v>
      </c>
      <c r="DEJ17">
        <v>1417</v>
      </c>
      <c r="DEK17">
        <v>1417</v>
      </c>
      <c r="DEL17">
        <v>1417</v>
      </c>
      <c r="DEM17">
        <v>1417</v>
      </c>
      <c r="DEN17">
        <v>1417</v>
      </c>
      <c r="DEO17">
        <v>1417</v>
      </c>
      <c r="DEP17">
        <v>1417</v>
      </c>
      <c r="DEQ17">
        <v>1417</v>
      </c>
      <c r="DER17">
        <v>1417</v>
      </c>
      <c r="DES17">
        <v>1417</v>
      </c>
      <c r="DET17">
        <v>1417</v>
      </c>
      <c r="DEU17">
        <v>1417</v>
      </c>
      <c r="DEV17">
        <v>1417</v>
      </c>
      <c r="DEW17">
        <v>1417</v>
      </c>
      <c r="DEX17">
        <v>1418</v>
      </c>
      <c r="DEY17">
        <v>1418</v>
      </c>
      <c r="DEZ17">
        <v>1418</v>
      </c>
      <c r="DFA17">
        <v>1418</v>
      </c>
      <c r="DFB17">
        <v>1418</v>
      </c>
      <c r="DFC17">
        <v>1418</v>
      </c>
      <c r="DFD17">
        <v>1418</v>
      </c>
      <c r="DFE17">
        <v>1418</v>
      </c>
      <c r="DFF17">
        <v>1418</v>
      </c>
      <c r="DFG17">
        <v>1418</v>
      </c>
      <c r="DFH17">
        <v>1418</v>
      </c>
      <c r="DFI17">
        <v>1418</v>
      </c>
      <c r="DFJ17">
        <v>1418</v>
      </c>
      <c r="DFK17">
        <v>1418</v>
      </c>
      <c r="DFL17">
        <v>1418</v>
      </c>
      <c r="DFM17">
        <v>1418</v>
      </c>
      <c r="DFN17">
        <v>1418</v>
      </c>
      <c r="DFO17">
        <v>1418</v>
      </c>
      <c r="DFP17">
        <v>1418</v>
      </c>
      <c r="DFQ17">
        <v>1418</v>
      </c>
      <c r="DFR17">
        <v>1418</v>
      </c>
      <c r="DFS17">
        <v>1418</v>
      </c>
      <c r="DFT17">
        <v>1418</v>
      </c>
      <c r="DFU17">
        <v>1418</v>
      </c>
      <c r="DFV17">
        <v>1418</v>
      </c>
      <c r="DFW17">
        <v>1418</v>
      </c>
      <c r="DFX17">
        <v>1418</v>
      </c>
      <c r="DFY17">
        <v>1418</v>
      </c>
      <c r="DFZ17">
        <v>1418</v>
      </c>
      <c r="DGA17">
        <v>1418</v>
      </c>
      <c r="DGB17">
        <v>1418</v>
      </c>
      <c r="DGC17">
        <v>1418</v>
      </c>
      <c r="DGD17">
        <v>1418</v>
      </c>
      <c r="DGE17">
        <v>1418</v>
      </c>
      <c r="DGF17">
        <v>1418</v>
      </c>
      <c r="DGG17">
        <v>1418</v>
      </c>
      <c r="DGH17">
        <v>1418</v>
      </c>
      <c r="DGI17">
        <v>1418</v>
      </c>
      <c r="DGJ17">
        <v>1418</v>
      </c>
      <c r="DGK17">
        <v>1418</v>
      </c>
      <c r="DGL17">
        <v>1418</v>
      </c>
      <c r="DGM17">
        <v>1418</v>
      </c>
      <c r="DGN17">
        <v>1418</v>
      </c>
      <c r="DGO17">
        <v>1418</v>
      </c>
      <c r="DGP17">
        <v>1418</v>
      </c>
      <c r="DGQ17">
        <v>1418</v>
      </c>
      <c r="DGR17">
        <v>1418</v>
      </c>
      <c r="DGS17">
        <v>1418</v>
      </c>
      <c r="DGT17">
        <v>1418</v>
      </c>
      <c r="DGU17">
        <v>1418</v>
      </c>
      <c r="DGV17">
        <v>1418</v>
      </c>
      <c r="DGW17">
        <v>1418</v>
      </c>
      <c r="DGX17">
        <v>1418</v>
      </c>
      <c r="DGY17">
        <v>1418</v>
      </c>
      <c r="DGZ17">
        <v>1418</v>
      </c>
      <c r="DHA17">
        <v>1418</v>
      </c>
      <c r="DHB17">
        <v>1418</v>
      </c>
      <c r="DHC17">
        <v>1418</v>
      </c>
      <c r="DHD17">
        <v>1418</v>
      </c>
      <c r="DHE17">
        <v>1418</v>
      </c>
      <c r="DHF17">
        <v>1418</v>
      </c>
      <c r="DHG17">
        <v>1418</v>
      </c>
      <c r="DHH17">
        <v>1418</v>
      </c>
      <c r="DHI17">
        <v>1418</v>
      </c>
      <c r="DHJ17">
        <v>1418</v>
      </c>
      <c r="DHK17">
        <v>1418</v>
      </c>
      <c r="DHL17">
        <v>1418</v>
      </c>
      <c r="DHM17">
        <v>1418</v>
      </c>
      <c r="DHN17">
        <v>1418</v>
      </c>
      <c r="DHO17">
        <v>1418</v>
      </c>
      <c r="DHP17">
        <v>1418</v>
      </c>
      <c r="DHQ17">
        <v>1418</v>
      </c>
      <c r="DHR17">
        <v>1418</v>
      </c>
      <c r="DHS17">
        <v>1418</v>
      </c>
      <c r="DHT17">
        <v>1418</v>
      </c>
      <c r="DHU17">
        <v>1418</v>
      </c>
      <c r="DHV17">
        <v>1418</v>
      </c>
      <c r="DHW17">
        <v>1418</v>
      </c>
      <c r="DHX17">
        <v>1418</v>
      </c>
      <c r="DHY17">
        <v>1418</v>
      </c>
      <c r="DHZ17">
        <v>1418</v>
      </c>
      <c r="DIA17">
        <v>1418</v>
      </c>
      <c r="DIB17">
        <v>1418</v>
      </c>
      <c r="DIC17">
        <v>1418</v>
      </c>
      <c r="DID17">
        <v>1418</v>
      </c>
      <c r="DIE17">
        <v>1418</v>
      </c>
      <c r="DIF17">
        <v>1418</v>
      </c>
      <c r="DIG17">
        <v>1418</v>
      </c>
      <c r="DIH17">
        <v>1418</v>
      </c>
      <c r="DII17">
        <v>1418</v>
      </c>
      <c r="DIJ17">
        <v>1418</v>
      </c>
      <c r="DIK17">
        <v>1418</v>
      </c>
      <c r="DIL17">
        <v>1418</v>
      </c>
      <c r="DIM17">
        <v>1418</v>
      </c>
      <c r="DIN17">
        <v>1418</v>
      </c>
      <c r="DIO17">
        <v>1418</v>
      </c>
      <c r="DIP17">
        <v>1430</v>
      </c>
      <c r="DIQ17">
        <v>1430</v>
      </c>
      <c r="DIR17">
        <v>1430</v>
      </c>
      <c r="DIS17">
        <v>1430</v>
      </c>
      <c r="DIT17">
        <v>1430</v>
      </c>
      <c r="DIU17">
        <v>1430</v>
      </c>
      <c r="DIV17">
        <v>1430</v>
      </c>
      <c r="DIW17">
        <v>1430</v>
      </c>
      <c r="DIX17">
        <v>1430</v>
      </c>
      <c r="DIY17">
        <v>1430</v>
      </c>
      <c r="DIZ17">
        <v>1430</v>
      </c>
      <c r="DJA17">
        <v>1430</v>
      </c>
      <c r="DJB17">
        <v>1430</v>
      </c>
      <c r="DJC17">
        <v>1430</v>
      </c>
      <c r="DJD17">
        <v>1430</v>
      </c>
      <c r="DJE17">
        <v>1430</v>
      </c>
      <c r="DJF17">
        <v>1430</v>
      </c>
      <c r="DJG17">
        <v>1430</v>
      </c>
      <c r="DJH17">
        <v>1430</v>
      </c>
      <c r="DJI17">
        <v>1430</v>
      </c>
      <c r="DJJ17">
        <v>1430</v>
      </c>
      <c r="DJK17">
        <v>1430</v>
      </c>
      <c r="DJL17">
        <v>1430</v>
      </c>
      <c r="DJM17">
        <v>1430</v>
      </c>
      <c r="DJN17">
        <v>1430</v>
      </c>
      <c r="DJO17">
        <v>1430</v>
      </c>
      <c r="DJP17">
        <v>1430</v>
      </c>
      <c r="DJQ17">
        <v>1430</v>
      </c>
      <c r="DJR17">
        <v>1430</v>
      </c>
      <c r="DJS17">
        <v>1430</v>
      </c>
      <c r="DJT17">
        <v>1430</v>
      </c>
      <c r="DJU17">
        <v>1430</v>
      </c>
      <c r="DJV17">
        <v>1430</v>
      </c>
      <c r="DJW17">
        <v>1430</v>
      </c>
      <c r="DJX17">
        <v>1430</v>
      </c>
      <c r="DJY17">
        <v>1430</v>
      </c>
      <c r="DJZ17">
        <v>1430</v>
      </c>
      <c r="DKA17">
        <v>1430</v>
      </c>
      <c r="DKB17">
        <v>1430</v>
      </c>
      <c r="DKC17">
        <v>1430</v>
      </c>
      <c r="DKD17">
        <v>1430</v>
      </c>
      <c r="DKE17">
        <v>1430</v>
      </c>
      <c r="DKF17">
        <v>1430</v>
      </c>
      <c r="DKG17">
        <v>1430</v>
      </c>
      <c r="DKH17">
        <v>1430</v>
      </c>
      <c r="DKI17">
        <v>1430</v>
      </c>
      <c r="DKJ17">
        <v>1430</v>
      </c>
      <c r="DKK17">
        <v>1430</v>
      </c>
      <c r="DKL17">
        <v>1430</v>
      </c>
      <c r="DKM17">
        <v>1430</v>
      </c>
      <c r="DKN17">
        <v>1430</v>
      </c>
      <c r="DKO17">
        <v>1430</v>
      </c>
      <c r="DKP17">
        <v>1430</v>
      </c>
      <c r="DKQ17">
        <v>1430</v>
      </c>
      <c r="DKR17">
        <v>1430</v>
      </c>
      <c r="DKS17">
        <v>1430</v>
      </c>
      <c r="DKT17">
        <v>1430</v>
      </c>
      <c r="DKU17">
        <v>1430</v>
      </c>
      <c r="DKV17">
        <v>1430</v>
      </c>
      <c r="DKW17">
        <v>1430</v>
      </c>
      <c r="DKX17">
        <v>1430</v>
      </c>
      <c r="DKY17">
        <v>1430</v>
      </c>
      <c r="DKZ17">
        <v>1430</v>
      </c>
      <c r="DLA17">
        <v>1430</v>
      </c>
      <c r="DLB17">
        <v>1430</v>
      </c>
      <c r="DLC17">
        <v>1430</v>
      </c>
      <c r="DLD17">
        <v>1430</v>
      </c>
      <c r="DLE17">
        <v>1430</v>
      </c>
      <c r="DLF17">
        <v>1430</v>
      </c>
      <c r="DLG17">
        <v>1430</v>
      </c>
      <c r="DLH17">
        <v>1430</v>
      </c>
      <c r="DLI17">
        <v>1430</v>
      </c>
      <c r="DLJ17">
        <v>1430</v>
      </c>
      <c r="DLK17">
        <v>1430</v>
      </c>
      <c r="DLL17">
        <v>1430</v>
      </c>
      <c r="DLM17">
        <v>1430</v>
      </c>
      <c r="DLN17">
        <v>1430</v>
      </c>
      <c r="DLO17">
        <v>1430</v>
      </c>
      <c r="DLP17">
        <v>1430</v>
      </c>
      <c r="DLQ17">
        <v>1430</v>
      </c>
      <c r="DLR17">
        <v>1430</v>
      </c>
      <c r="DLS17">
        <v>1430</v>
      </c>
      <c r="DLT17">
        <v>1430</v>
      </c>
      <c r="DLU17">
        <v>1430</v>
      </c>
      <c r="DLV17">
        <v>1430</v>
      </c>
      <c r="DLW17">
        <v>1430</v>
      </c>
      <c r="DLX17">
        <v>1430</v>
      </c>
      <c r="DLY17">
        <v>1430</v>
      </c>
      <c r="DLZ17">
        <v>1430</v>
      </c>
      <c r="DMA17">
        <v>1430</v>
      </c>
      <c r="DMB17">
        <v>1430</v>
      </c>
      <c r="DMC17">
        <v>1430</v>
      </c>
      <c r="DMD17">
        <v>1430</v>
      </c>
      <c r="DME17">
        <v>1430</v>
      </c>
      <c r="DMF17">
        <v>1430</v>
      </c>
      <c r="DMG17">
        <v>1430</v>
      </c>
      <c r="DMH17">
        <v>1430</v>
      </c>
      <c r="DMI17">
        <v>1430</v>
      </c>
      <c r="DMJ17">
        <v>1430</v>
      </c>
      <c r="DMK17">
        <v>1430</v>
      </c>
      <c r="DML17">
        <v>1430</v>
      </c>
      <c r="DMM17">
        <v>1430</v>
      </c>
      <c r="DMN17">
        <v>1430</v>
      </c>
      <c r="DMO17">
        <v>1430</v>
      </c>
      <c r="DMP17">
        <v>1430</v>
      </c>
      <c r="DMQ17">
        <v>1430</v>
      </c>
      <c r="DMR17">
        <v>1430</v>
      </c>
      <c r="DMS17">
        <v>1430</v>
      </c>
      <c r="DMT17">
        <v>1430</v>
      </c>
      <c r="DMU17">
        <v>1430</v>
      </c>
      <c r="DMV17">
        <v>1430</v>
      </c>
      <c r="DMW17">
        <v>1430</v>
      </c>
      <c r="DMX17">
        <v>1430</v>
      </c>
      <c r="DMY17">
        <v>1430</v>
      </c>
      <c r="DMZ17">
        <v>1430</v>
      </c>
      <c r="DNA17">
        <v>1430</v>
      </c>
      <c r="DNB17">
        <v>1430</v>
      </c>
      <c r="DNC17">
        <v>1430</v>
      </c>
      <c r="DND17">
        <v>1430</v>
      </c>
      <c r="DNE17">
        <v>1430</v>
      </c>
      <c r="DNF17">
        <v>1430</v>
      </c>
      <c r="DNG17">
        <v>1431</v>
      </c>
      <c r="DNH17">
        <v>1431</v>
      </c>
      <c r="DNI17">
        <v>1431</v>
      </c>
      <c r="DNJ17">
        <v>1431</v>
      </c>
      <c r="DNK17">
        <v>1431</v>
      </c>
      <c r="DNL17">
        <v>1431</v>
      </c>
      <c r="DNM17">
        <v>1431</v>
      </c>
      <c r="DNN17">
        <v>1431</v>
      </c>
      <c r="DNO17">
        <v>1431</v>
      </c>
      <c r="DNP17">
        <v>1431</v>
      </c>
      <c r="DNQ17">
        <v>1431</v>
      </c>
      <c r="DNR17">
        <v>1431</v>
      </c>
      <c r="DNS17">
        <v>1431</v>
      </c>
      <c r="DNT17">
        <v>1431</v>
      </c>
      <c r="DNU17">
        <v>1431</v>
      </c>
      <c r="DNV17">
        <v>1431</v>
      </c>
      <c r="DNW17">
        <v>1431</v>
      </c>
      <c r="DNX17">
        <v>1431</v>
      </c>
      <c r="DNY17">
        <v>1431</v>
      </c>
      <c r="DNZ17">
        <v>1431</v>
      </c>
      <c r="DOA17">
        <v>1431</v>
      </c>
      <c r="DOB17">
        <v>1431</v>
      </c>
      <c r="DOC17">
        <v>1431</v>
      </c>
      <c r="DOD17">
        <v>1431</v>
      </c>
      <c r="DOE17">
        <v>1431</v>
      </c>
      <c r="DOF17">
        <v>1431</v>
      </c>
      <c r="DOG17">
        <v>1431</v>
      </c>
      <c r="DOH17">
        <v>1431</v>
      </c>
      <c r="DOI17">
        <v>1431</v>
      </c>
      <c r="DOJ17">
        <v>1431</v>
      </c>
      <c r="DOK17">
        <v>1431</v>
      </c>
      <c r="DOL17">
        <v>1431</v>
      </c>
      <c r="DOM17">
        <v>1431</v>
      </c>
      <c r="DON17">
        <v>1431</v>
      </c>
      <c r="DOO17">
        <v>1431</v>
      </c>
      <c r="DOP17">
        <v>1431</v>
      </c>
      <c r="DOQ17">
        <v>1431</v>
      </c>
      <c r="DOR17">
        <v>1431</v>
      </c>
      <c r="DOS17">
        <v>1431</v>
      </c>
      <c r="DOT17">
        <v>1431</v>
      </c>
      <c r="DOU17">
        <v>1431</v>
      </c>
      <c r="DOV17">
        <v>1431</v>
      </c>
      <c r="DOW17">
        <v>1431</v>
      </c>
      <c r="DOX17">
        <v>1431</v>
      </c>
      <c r="DOY17">
        <v>1431</v>
      </c>
      <c r="DOZ17">
        <v>1431</v>
      </c>
      <c r="DPA17">
        <v>1431</v>
      </c>
      <c r="DPB17">
        <v>1431</v>
      </c>
      <c r="DPC17">
        <v>1431</v>
      </c>
      <c r="DPD17">
        <v>1431</v>
      </c>
      <c r="DPE17">
        <v>1431</v>
      </c>
      <c r="DPF17">
        <v>1431</v>
      </c>
      <c r="DPG17">
        <v>1431</v>
      </c>
      <c r="DPH17">
        <v>1431</v>
      </c>
      <c r="DPI17">
        <v>1431</v>
      </c>
      <c r="DPJ17">
        <v>1431</v>
      </c>
      <c r="DPK17">
        <v>1431</v>
      </c>
      <c r="DPL17">
        <v>1431</v>
      </c>
      <c r="DPM17">
        <v>1431</v>
      </c>
      <c r="DPN17">
        <v>1431</v>
      </c>
      <c r="DPO17">
        <v>1433</v>
      </c>
      <c r="DPP17">
        <v>1433</v>
      </c>
      <c r="DPQ17">
        <v>1433</v>
      </c>
      <c r="DPR17">
        <v>1433</v>
      </c>
      <c r="DPS17">
        <v>1433</v>
      </c>
      <c r="DPT17">
        <v>1433</v>
      </c>
      <c r="DPU17">
        <v>1433</v>
      </c>
      <c r="DPV17">
        <v>1433</v>
      </c>
      <c r="DPW17">
        <v>1433</v>
      </c>
      <c r="DPX17">
        <v>1433</v>
      </c>
      <c r="DPY17">
        <v>1433</v>
      </c>
      <c r="DPZ17">
        <v>1433</v>
      </c>
      <c r="DQA17">
        <v>1433</v>
      </c>
      <c r="DQB17">
        <v>1433</v>
      </c>
      <c r="DQC17">
        <v>1433</v>
      </c>
      <c r="DQD17">
        <v>1433</v>
      </c>
      <c r="DQE17">
        <v>1433</v>
      </c>
      <c r="DQF17">
        <v>1433</v>
      </c>
      <c r="DQG17">
        <v>1433</v>
      </c>
      <c r="DQH17">
        <v>1433</v>
      </c>
      <c r="DQI17">
        <v>1433</v>
      </c>
      <c r="DQJ17">
        <v>1433</v>
      </c>
      <c r="DQK17">
        <v>1433</v>
      </c>
      <c r="DQL17">
        <v>1433</v>
      </c>
      <c r="DQM17">
        <v>1433</v>
      </c>
      <c r="DQN17">
        <v>1433</v>
      </c>
      <c r="DQO17">
        <v>1433</v>
      </c>
      <c r="DQP17">
        <v>1435</v>
      </c>
      <c r="DQQ17">
        <v>1435</v>
      </c>
      <c r="DQR17">
        <v>1435</v>
      </c>
      <c r="DQS17">
        <v>1435</v>
      </c>
      <c r="DQT17">
        <v>1435</v>
      </c>
      <c r="DQU17">
        <v>1435</v>
      </c>
      <c r="DQV17">
        <v>1435</v>
      </c>
      <c r="DQW17">
        <v>1435</v>
      </c>
      <c r="DQX17">
        <v>1435</v>
      </c>
      <c r="DQY17">
        <v>1435</v>
      </c>
      <c r="DQZ17">
        <v>1435</v>
      </c>
      <c r="DRA17">
        <v>1435</v>
      </c>
      <c r="DRB17">
        <v>1435</v>
      </c>
      <c r="DRC17">
        <v>1435</v>
      </c>
      <c r="DRD17">
        <v>1435</v>
      </c>
      <c r="DRE17">
        <v>1435</v>
      </c>
      <c r="DRF17">
        <v>1435</v>
      </c>
      <c r="DRG17">
        <v>1438</v>
      </c>
      <c r="DRH17">
        <v>1438</v>
      </c>
      <c r="DRI17">
        <v>1438</v>
      </c>
      <c r="DRJ17">
        <v>1438</v>
      </c>
      <c r="DRK17">
        <v>1438</v>
      </c>
      <c r="DRL17">
        <v>1438</v>
      </c>
      <c r="DRM17">
        <v>1438</v>
      </c>
      <c r="DRN17">
        <v>1438</v>
      </c>
      <c r="DRO17">
        <v>1438</v>
      </c>
      <c r="DRP17">
        <v>1438</v>
      </c>
      <c r="DRQ17">
        <v>1438</v>
      </c>
      <c r="DRR17">
        <v>1438</v>
      </c>
      <c r="DRS17">
        <v>1438</v>
      </c>
      <c r="DRT17">
        <v>1438</v>
      </c>
      <c r="DRU17">
        <v>1438</v>
      </c>
      <c r="DRV17">
        <v>1438</v>
      </c>
      <c r="DRW17">
        <v>1438</v>
      </c>
      <c r="DRX17">
        <v>1438</v>
      </c>
      <c r="DRY17">
        <v>1438</v>
      </c>
      <c r="DRZ17">
        <v>1438</v>
      </c>
      <c r="DSA17">
        <v>1438</v>
      </c>
      <c r="DSB17">
        <v>1438</v>
      </c>
      <c r="DSC17">
        <v>1438</v>
      </c>
      <c r="DSD17">
        <v>1438</v>
      </c>
      <c r="DSE17">
        <v>1438</v>
      </c>
      <c r="DSF17">
        <v>1438</v>
      </c>
      <c r="DSG17">
        <v>1438</v>
      </c>
      <c r="DSH17">
        <v>1438</v>
      </c>
      <c r="DSI17">
        <v>1438</v>
      </c>
      <c r="DSJ17">
        <v>1438</v>
      </c>
      <c r="DSK17">
        <v>1438</v>
      </c>
      <c r="DSL17">
        <v>1438</v>
      </c>
      <c r="DSM17">
        <v>1438</v>
      </c>
      <c r="DSN17">
        <v>1438</v>
      </c>
      <c r="DSO17">
        <v>1438</v>
      </c>
      <c r="DSP17">
        <v>1438</v>
      </c>
      <c r="DSQ17">
        <v>1438</v>
      </c>
      <c r="DSR17">
        <v>1438</v>
      </c>
      <c r="DSS17">
        <v>1438</v>
      </c>
      <c r="DST17">
        <v>1438</v>
      </c>
      <c r="DSU17">
        <v>1438</v>
      </c>
      <c r="DSV17">
        <v>1438</v>
      </c>
      <c r="DSW17">
        <v>1438</v>
      </c>
      <c r="DSX17">
        <v>1438</v>
      </c>
      <c r="DSY17">
        <v>1438</v>
      </c>
      <c r="DSZ17">
        <v>1438</v>
      </c>
      <c r="DTA17">
        <v>1438</v>
      </c>
      <c r="DTB17">
        <v>1438</v>
      </c>
      <c r="DTC17">
        <v>1438</v>
      </c>
      <c r="DTD17">
        <v>1438</v>
      </c>
      <c r="DTE17">
        <v>1438</v>
      </c>
      <c r="DTF17">
        <v>1438</v>
      </c>
      <c r="DTG17">
        <v>1438</v>
      </c>
      <c r="DTH17">
        <v>1438</v>
      </c>
      <c r="DTI17">
        <v>1438</v>
      </c>
      <c r="DTJ17">
        <v>1438</v>
      </c>
      <c r="DTK17">
        <v>1438</v>
      </c>
      <c r="DTL17">
        <v>1438</v>
      </c>
      <c r="DTM17">
        <v>1438</v>
      </c>
      <c r="DTN17">
        <v>1438</v>
      </c>
      <c r="DTO17">
        <v>1438</v>
      </c>
      <c r="DTP17">
        <v>1438</v>
      </c>
      <c r="DTQ17">
        <v>1438</v>
      </c>
      <c r="DTR17">
        <v>1438</v>
      </c>
      <c r="DTS17">
        <v>1438</v>
      </c>
      <c r="DTT17">
        <v>1438</v>
      </c>
      <c r="DTU17">
        <v>1438</v>
      </c>
      <c r="DTV17">
        <v>1439</v>
      </c>
      <c r="DTW17">
        <v>1439</v>
      </c>
      <c r="DTX17">
        <v>1439</v>
      </c>
      <c r="DTY17">
        <v>1439</v>
      </c>
      <c r="DTZ17">
        <v>1439</v>
      </c>
      <c r="DUA17">
        <v>1439</v>
      </c>
      <c r="DUB17">
        <v>1439</v>
      </c>
      <c r="DUC17">
        <v>1439</v>
      </c>
      <c r="DUD17">
        <v>1439</v>
      </c>
      <c r="DUE17">
        <v>1439</v>
      </c>
      <c r="DUF17">
        <v>1439</v>
      </c>
      <c r="DUG17">
        <v>1439</v>
      </c>
      <c r="DUH17">
        <v>1439</v>
      </c>
      <c r="DUI17">
        <v>1439</v>
      </c>
      <c r="DUJ17">
        <v>1439</v>
      </c>
      <c r="DUK17">
        <v>1439</v>
      </c>
      <c r="DUL17">
        <v>1439</v>
      </c>
      <c r="DUM17">
        <v>1439</v>
      </c>
      <c r="DUN17">
        <v>1439</v>
      </c>
      <c r="DUO17">
        <v>1439</v>
      </c>
      <c r="DUP17">
        <v>1439</v>
      </c>
      <c r="DUQ17">
        <v>1439</v>
      </c>
      <c r="DUR17">
        <v>1439</v>
      </c>
      <c r="DUS17">
        <v>1439</v>
      </c>
      <c r="DUT17">
        <v>1441</v>
      </c>
      <c r="DUU17">
        <v>1441</v>
      </c>
      <c r="DUV17">
        <v>1441</v>
      </c>
      <c r="DUW17">
        <v>1441</v>
      </c>
      <c r="DUX17">
        <v>1441</v>
      </c>
      <c r="DUY17">
        <v>1441</v>
      </c>
      <c r="DUZ17">
        <v>1441</v>
      </c>
      <c r="DVA17">
        <v>1441</v>
      </c>
      <c r="DVB17">
        <v>1441</v>
      </c>
      <c r="DVC17">
        <v>1441</v>
      </c>
      <c r="DVD17">
        <v>1441</v>
      </c>
      <c r="DVE17">
        <v>1441</v>
      </c>
      <c r="DVF17">
        <v>1441</v>
      </c>
      <c r="DVG17">
        <v>1441</v>
      </c>
      <c r="DVH17">
        <v>1441</v>
      </c>
      <c r="DVI17">
        <v>1441</v>
      </c>
      <c r="DVJ17">
        <v>1441</v>
      </c>
      <c r="DVK17">
        <v>1441</v>
      </c>
      <c r="DVL17">
        <v>1441</v>
      </c>
      <c r="DVM17">
        <v>1441</v>
      </c>
      <c r="DVN17">
        <v>1441</v>
      </c>
      <c r="DVO17">
        <v>1441</v>
      </c>
      <c r="DVP17">
        <v>1441</v>
      </c>
      <c r="DVQ17">
        <v>1441</v>
      </c>
      <c r="DVR17">
        <v>1441</v>
      </c>
      <c r="DVS17">
        <v>1441</v>
      </c>
      <c r="DVT17">
        <v>1441</v>
      </c>
      <c r="DVU17">
        <v>1441</v>
      </c>
      <c r="DVV17">
        <v>1441</v>
      </c>
      <c r="DVW17">
        <v>1441</v>
      </c>
      <c r="DVX17">
        <v>1441</v>
      </c>
      <c r="DVY17">
        <v>1441</v>
      </c>
      <c r="DVZ17">
        <v>1441</v>
      </c>
      <c r="DWA17">
        <v>1441</v>
      </c>
      <c r="DWB17">
        <v>1441</v>
      </c>
      <c r="DWC17">
        <v>1441</v>
      </c>
      <c r="DWD17">
        <v>1441</v>
      </c>
      <c r="DWE17">
        <v>1441</v>
      </c>
      <c r="DWF17">
        <v>1441</v>
      </c>
      <c r="DWG17">
        <v>1441</v>
      </c>
      <c r="DWH17">
        <v>1441</v>
      </c>
      <c r="DWI17">
        <v>1441</v>
      </c>
      <c r="DWJ17">
        <v>1441</v>
      </c>
      <c r="DWK17">
        <v>1441</v>
      </c>
      <c r="DWL17">
        <v>1441</v>
      </c>
      <c r="DWM17">
        <v>1441</v>
      </c>
      <c r="DWN17">
        <v>1441</v>
      </c>
      <c r="DWO17">
        <v>1441</v>
      </c>
      <c r="DWP17">
        <v>1441</v>
      </c>
      <c r="DWQ17">
        <v>1441</v>
      </c>
      <c r="DWR17">
        <v>1441</v>
      </c>
      <c r="DWS17">
        <v>1441</v>
      </c>
      <c r="DWT17">
        <v>1441</v>
      </c>
      <c r="DWU17">
        <v>1441</v>
      </c>
      <c r="DWV17">
        <v>1441</v>
      </c>
      <c r="DWW17">
        <v>1441</v>
      </c>
      <c r="DWX17">
        <v>1441</v>
      </c>
      <c r="DWY17">
        <v>1441</v>
      </c>
      <c r="DWZ17">
        <v>1441</v>
      </c>
      <c r="DXA17">
        <v>1441</v>
      </c>
      <c r="DXB17">
        <v>1441</v>
      </c>
      <c r="DXC17">
        <v>1441</v>
      </c>
      <c r="DXD17">
        <v>1441</v>
      </c>
      <c r="DXE17">
        <v>1441</v>
      </c>
      <c r="DXF17">
        <v>1441</v>
      </c>
      <c r="DXG17">
        <v>1441</v>
      </c>
      <c r="DXH17">
        <v>1441</v>
      </c>
      <c r="DXI17">
        <v>1441</v>
      </c>
      <c r="DXJ17">
        <v>1441</v>
      </c>
      <c r="DXK17">
        <v>1441</v>
      </c>
      <c r="DXL17">
        <v>1441</v>
      </c>
      <c r="DXM17">
        <v>1441</v>
      </c>
      <c r="DXN17">
        <v>1441</v>
      </c>
      <c r="DXO17">
        <v>1441</v>
      </c>
      <c r="DXP17">
        <v>1441</v>
      </c>
      <c r="DXQ17">
        <v>1441</v>
      </c>
      <c r="DXR17">
        <v>1441</v>
      </c>
      <c r="DXS17">
        <v>1441</v>
      </c>
      <c r="DXT17">
        <v>1441</v>
      </c>
      <c r="DXU17">
        <v>1441</v>
      </c>
      <c r="DXV17">
        <v>1441</v>
      </c>
      <c r="DXW17">
        <v>1441</v>
      </c>
      <c r="DXX17">
        <v>1441</v>
      </c>
      <c r="DXY17">
        <v>1441</v>
      </c>
      <c r="DXZ17">
        <v>1441</v>
      </c>
      <c r="DYA17">
        <v>1441</v>
      </c>
      <c r="DYB17">
        <v>1441</v>
      </c>
      <c r="DYC17">
        <v>1441</v>
      </c>
      <c r="DYD17">
        <v>1441</v>
      </c>
      <c r="DYE17">
        <v>1441</v>
      </c>
      <c r="DYF17">
        <v>1441</v>
      </c>
      <c r="DYG17">
        <v>1441</v>
      </c>
      <c r="DYH17">
        <v>1441</v>
      </c>
      <c r="DYI17">
        <v>1441</v>
      </c>
      <c r="DYJ17">
        <v>1441</v>
      </c>
      <c r="DYK17">
        <v>1441</v>
      </c>
      <c r="DYL17">
        <v>1441</v>
      </c>
      <c r="DYM17">
        <v>1441</v>
      </c>
      <c r="DYN17">
        <v>1441</v>
      </c>
      <c r="DYO17">
        <v>1441</v>
      </c>
      <c r="DYP17">
        <v>1441</v>
      </c>
      <c r="DYQ17">
        <v>1441</v>
      </c>
      <c r="DYR17">
        <v>1441</v>
      </c>
      <c r="DYS17">
        <v>1441</v>
      </c>
      <c r="DYT17">
        <v>1441</v>
      </c>
      <c r="DYU17">
        <v>1441</v>
      </c>
      <c r="DYV17">
        <v>1441</v>
      </c>
      <c r="DYW17">
        <v>1442</v>
      </c>
      <c r="DYX17">
        <v>1442</v>
      </c>
      <c r="DYY17">
        <v>1442</v>
      </c>
      <c r="DYZ17">
        <v>1442</v>
      </c>
      <c r="DZA17">
        <v>1442</v>
      </c>
      <c r="DZB17">
        <v>1442</v>
      </c>
      <c r="DZC17">
        <v>1442</v>
      </c>
      <c r="DZD17">
        <v>1442</v>
      </c>
      <c r="DZE17">
        <v>1442</v>
      </c>
      <c r="DZF17">
        <v>1442</v>
      </c>
      <c r="DZG17">
        <v>1442</v>
      </c>
      <c r="DZH17">
        <v>1442</v>
      </c>
      <c r="DZI17">
        <v>1442</v>
      </c>
      <c r="DZJ17">
        <v>1442</v>
      </c>
      <c r="DZK17">
        <v>1442</v>
      </c>
      <c r="DZL17">
        <v>1442</v>
      </c>
      <c r="DZM17">
        <v>1442</v>
      </c>
      <c r="DZN17">
        <v>1442</v>
      </c>
      <c r="DZO17">
        <v>1442</v>
      </c>
      <c r="DZP17">
        <v>1442</v>
      </c>
      <c r="DZQ17">
        <v>1442</v>
      </c>
      <c r="DZR17">
        <v>1442</v>
      </c>
      <c r="DZS17">
        <v>1442</v>
      </c>
      <c r="DZT17">
        <v>1442</v>
      </c>
      <c r="DZU17">
        <v>1442</v>
      </c>
      <c r="DZV17">
        <v>1442</v>
      </c>
      <c r="DZW17">
        <v>1442</v>
      </c>
      <c r="DZX17">
        <v>1442</v>
      </c>
      <c r="DZY17">
        <v>1442</v>
      </c>
      <c r="DZZ17">
        <v>1442</v>
      </c>
      <c r="EAA17">
        <v>1442</v>
      </c>
      <c r="EAB17">
        <v>1442</v>
      </c>
      <c r="EAC17">
        <v>1442</v>
      </c>
      <c r="EAD17">
        <v>1442</v>
      </c>
      <c r="EAE17">
        <v>1442</v>
      </c>
      <c r="EAF17">
        <v>1442</v>
      </c>
      <c r="EAG17">
        <v>1442</v>
      </c>
      <c r="EAH17">
        <v>1442</v>
      </c>
      <c r="EAI17">
        <v>1442</v>
      </c>
      <c r="EAJ17">
        <v>1442</v>
      </c>
      <c r="EAK17">
        <v>1442</v>
      </c>
      <c r="EAL17">
        <v>1442</v>
      </c>
      <c r="EAM17">
        <v>1442</v>
      </c>
      <c r="EAN17">
        <v>1442</v>
      </c>
      <c r="EAO17">
        <v>1442</v>
      </c>
      <c r="EAP17">
        <v>1442</v>
      </c>
      <c r="EAQ17">
        <v>1442</v>
      </c>
      <c r="EAR17">
        <v>1442</v>
      </c>
      <c r="EAS17">
        <v>1442</v>
      </c>
      <c r="EAT17">
        <v>1442</v>
      </c>
      <c r="EAU17">
        <v>1442</v>
      </c>
      <c r="EAV17">
        <v>1442</v>
      </c>
      <c r="EAW17">
        <v>1442</v>
      </c>
      <c r="EAX17">
        <v>1442</v>
      </c>
      <c r="EAY17">
        <v>1442</v>
      </c>
      <c r="EAZ17">
        <v>1442</v>
      </c>
      <c r="EBA17">
        <v>1442</v>
      </c>
      <c r="EBB17">
        <v>1442</v>
      </c>
      <c r="EBC17">
        <v>1442</v>
      </c>
      <c r="EBD17">
        <v>1442</v>
      </c>
      <c r="EBE17">
        <v>1442</v>
      </c>
      <c r="EBF17">
        <v>1442</v>
      </c>
      <c r="EBG17">
        <v>1442</v>
      </c>
      <c r="EBH17">
        <v>1442</v>
      </c>
      <c r="EBI17">
        <v>1442</v>
      </c>
      <c r="EBJ17">
        <v>1442</v>
      </c>
      <c r="EBK17">
        <v>1442</v>
      </c>
      <c r="EBL17">
        <v>1442</v>
      </c>
      <c r="EBM17">
        <v>1442</v>
      </c>
      <c r="EBN17">
        <v>1442</v>
      </c>
      <c r="EBO17">
        <v>1442</v>
      </c>
      <c r="EBP17">
        <v>1442</v>
      </c>
      <c r="EBQ17">
        <v>1442</v>
      </c>
      <c r="EBR17">
        <v>1442</v>
      </c>
      <c r="EBS17">
        <v>1442</v>
      </c>
      <c r="EBT17">
        <v>1442</v>
      </c>
      <c r="EBU17">
        <v>1442</v>
      </c>
      <c r="EBV17">
        <v>1442</v>
      </c>
      <c r="EBW17">
        <v>1442</v>
      </c>
      <c r="EBX17">
        <v>1444</v>
      </c>
      <c r="EBY17">
        <v>1444</v>
      </c>
      <c r="EBZ17">
        <v>1444</v>
      </c>
      <c r="ECA17">
        <v>1444</v>
      </c>
      <c r="ECB17">
        <v>1444</v>
      </c>
      <c r="ECC17">
        <v>1444</v>
      </c>
      <c r="ECD17">
        <v>1444</v>
      </c>
      <c r="ECE17">
        <v>1444</v>
      </c>
      <c r="ECF17">
        <v>1444</v>
      </c>
      <c r="ECG17">
        <v>1444</v>
      </c>
      <c r="ECH17">
        <v>1444</v>
      </c>
      <c r="ECI17">
        <v>1444</v>
      </c>
      <c r="ECJ17">
        <v>1444</v>
      </c>
      <c r="ECK17">
        <v>1444</v>
      </c>
      <c r="ECL17">
        <v>1444</v>
      </c>
      <c r="ECM17">
        <v>1444</v>
      </c>
      <c r="ECN17">
        <v>1444</v>
      </c>
      <c r="ECO17">
        <v>1444</v>
      </c>
      <c r="ECP17">
        <v>1444</v>
      </c>
      <c r="ECQ17">
        <v>1444</v>
      </c>
      <c r="ECR17">
        <v>1444</v>
      </c>
      <c r="ECS17">
        <v>1444</v>
      </c>
      <c r="ECT17">
        <v>1444</v>
      </c>
      <c r="ECU17">
        <v>1444</v>
      </c>
      <c r="ECV17">
        <v>1444</v>
      </c>
      <c r="ECW17">
        <v>1444</v>
      </c>
      <c r="ECX17">
        <v>1444</v>
      </c>
      <c r="ECY17">
        <v>1444</v>
      </c>
      <c r="ECZ17">
        <v>1444</v>
      </c>
      <c r="EDA17">
        <v>1444</v>
      </c>
      <c r="EDB17">
        <v>1444</v>
      </c>
      <c r="EDC17">
        <v>1444</v>
      </c>
      <c r="EDD17">
        <v>1444</v>
      </c>
      <c r="EDE17">
        <v>1444</v>
      </c>
      <c r="EDF17">
        <v>1444</v>
      </c>
      <c r="EDG17">
        <v>1444</v>
      </c>
      <c r="EDH17">
        <v>1444</v>
      </c>
      <c r="EDI17">
        <v>1444</v>
      </c>
      <c r="EDJ17">
        <v>1444</v>
      </c>
      <c r="EDK17">
        <v>1444</v>
      </c>
      <c r="EDL17">
        <v>1444</v>
      </c>
      <c r="EDM17">
        <v>1444</v>
      </c>
      <c r="EDN17">
        <v>1444</v>
      </c>
      <c r="EDO17">
        <v>1444</v>
      </c>
      <c r="EDP17">
        <v>1444</v>
      </c>
      <c r="EDQ17">
        <v>1444</v>
      </c>
      <c r="EDR17">
        <v>1444</v>
      </c>
      <c r="EDS17">
        <v>1444</v>
      </c>
      <c r="EDT17">
        <v>1444</v>
      </c>
      <c r="EDU17">
        <v>1444</v>
      </c>
      <c r="EDV17">
        <v>1444</v>
      </c>
      <c r="EDW17">
        <v>1444</v>
      </c>
      <c r="EDX17">
        <v>1444</v>
      </c>
      <c r="EDY17">
        <v>1444</v>
      </c>
      <c r="EDZ17">
        <v>1444</v>
      </c>
      <c r="EEA17">
        <v>1444</v>
      </c>
      <c r="EEB17">
        <v>1444</v>
      </c>
      <c r="EEC17">
        <v>1444</v>
      </c>
      <c r="EED17">
        <v>1444</v>
      </c>
      <c r="EEE17">
        <v>1444</v>
      </c>
      <c r="EEF17">
        <v>1444</v>
      </c>
      <c r="EEG17">
        <v>1444</v>
      </c>
      <c r="EEH17">
        <v>1444</v>
      </c>
      <c r="EEI17">
        <v>1444</v>
      </c>
      <c r="EEJ17">
        <v>1444</v>
      </c>
      <c r="EEK17">
        <v>1444</v>
      </c>
      <c r="EEL17">
        <v>1444</v>
      </c>
      <c r="EEM17">
        <v>1444</v>
      </c>
      <c r="EEN17">
        <v>1444</v>
      </c>
      <c r="EEO17">
        <v>1444</v>
      </c>
      <c r="EEP17">
        <v>1444</v>
      </c>
      <c r="EEQ17">
        <v>1444</v>
      </c>
      <c r="EER17">
        <v>1444</v>
      </c>
      <c r="EES17">
        <v>1444</v>
      </c>
      <c r="EET17">
        <v>1444</v>
      </c>
      <c r="EEU17">
        <v>1444</v>
      </c>
      <c r="EEV17">
        <v>1444</v>
      </c>
      <c r="EEW17">
        <v>1444</v>
      </c>
      <c r="EEX17">
        <v>1444</v>
      </c>
      <c r="EEY17">
        <v>1444</v>
      </c>
      <c r="EEZ17">
        <v>1444</v>
      </c>
      <c r="EFA17">
        <v>1444</v>
      </c>
      <c r="EFB17">
        <v>1444</v>
      </c>
      <c r="EFC17">
        <v>1444</v>
      </c>
      <c r="EFD17">
        <v>1444</v>
      </c>
      <c r="EFE17">
        <v>1444</v>
      </c>
      <c r="EFF17">
        <v>1444</v>
      </c>
      <c r="EFG17">
        <v>1444</v>
      </c>
      <c r="EFH17">
        <v>1444</v>
      </c>
      <c r="EFI17">
        <v>1444</v>
      </c>
      <c r="EFJ17">
        <v>1444</v>
      </c>
      <c r="EFK17">
        <v>1444</v>
      </c>
      <c r="EFL17">
        <v>1444</v>
      </c>
      <c r="EFM17">
        <v>1444</v>
      </c>
      <c r="EFN17">
        <v>1444</v>
      </c>
      <c r="EFO17">
        <v>1444</v>
      </c>
      <c r="EFP17">
        <v>1444</v>
      </c>
      <c r="EFQ17">
        <v>1444</v>
      </c>
      <c r="EFR17">
        <v>1444</v>
      </c>
      <c r="EFS17">
        <v>1444</v>
      </c>
      <c r="EFT17">
        <v>1444</v>
      </c>
      <c r="EFU17">
        <v>1444</v>
      </c>
      <c r="EFV17">
        <v>1444</v>
      </c>
      <c r="EFW17">
        <v>1444</v>
      </c>
      <c r="EFX17">
        <v>1444</v>
      </c>
      <c r="EFY17">
        <v>1444</v>
      </c>
      <c r="EFZ17">
        <v>1444</v>
      </c>
      <c r="EGA17">
        <v>1444</v>
      </c>
      <c r="EGB17">
        <v>1444</v>
      </c>
      <c r="EGC17">
        <v>1444</v>
      </c>
      <c r="EGD17">
        <v>1444</v>
      </c>
      <c r="EGE17">
        <v>1444</v>
      </c>
      <c r="EGF17">
        <v>1444</v>
      </c>
      <c r="EGG17">
        <v>1444</v>
      </c>
      <c r="EGH17">
        <v>1444</v>
      </c>
      <c r="EGI17">
        <v>1444</v>
      </c>
      <c r="EGJ17">
        <v>1444</v>
      </c>
      <c r="EGK17">
        <v>1444</v>
      </c>
      <c r="EGL17">
        <v>1444</v>
      </c>
      <c r="EGM17">
        <v>1444</v>
      </c>
      <c r="EGN17">
        <v>1444</v>
      </c>
      <c r="EGO17">
        <v>1444</v>
      </c>
      <c r="EGP17">
        <v>1444</v>
      </c>
      <c r="EGQ17">
        <v>1444</v>
      </c>
      <c r="EGR17">
        <v>1444</v>
      </c>
      <c r="EGS17">
        <v>1444</v>
      </c>
      <c r="EGT17">
        <v>1444</v>
      </c>
      <c r="EGU17">
        <v>1444</v>
      </c>
      <c r="EGV17">
        <v>1444</v>
      </c>
      <c r="EGW17">
        <v>1444</v>
      </c>
      <c r="EGX17">
        <v>1444</v>
      </c>
      <c r="EGY17">
        <v>1444</v>
      </c>
      <c r="EGZ17">
        <v>1444</v>
      </c>
      <c r="EHA17">
        <v>1444</v>
      </c>
      <c r="EHB17">
        <v>1444</v>
      </c>
      <c r="EHC17">
        <v>1444</v>
      </c>
      <c r="EHD17">
        <v>1444</v>
      </c>
      <c r="EHE17">
        <v>1444</v>
      </c>
      <c r="EHF17">
        <v>1444</v>
      </c>
      <c r="EHG17">
        <v>1444</v>
      </c>
      <c r="EHH17">
        <v>1444</v>
      </c>
      <c r="EHI17">
        <v>1444</v>
      </c>
      <c r="EHJ17">
        <v>1444</v>
      </c>
      <c r="EHK17">
        <v>1444</v>
      </c>
      <c r="EHL17">
        <v>1444</v>
      </c>
      <c r="EHM17">
        <v>1444</v>
      </c>
      <c r="EHN17">
        <v>1444</v>
      </c>
      <c r="EHO17">
        <v>1444</v>
      </c>
      <c r="EHP17">
        <v>1444</v>
      </c>
      <c r="EHQ17">
        <v>1444</v>
      </c>
      <c r="EHR17">
        <v>1444</v>
      </c>
      <c r="EHS17">
        <v>1444</v>
      </c>
      <c r="EHT17">
        <v>1444</v>
      </c>
      <c r="EHU17">
        <v>1444</v>
      </c>
      <c r="EHV17">
        <v>1444</v>
      </c>
      <c r="EHW17">
        <v>1444</v>
      </c>
      <c r="EHX17">
        <v>1444</v>
      </c>
      <c r="EHY17">
        <v>1444</v>
      </c>
      <c r="EHZ17">
        <v>1444</v>
      </c>
      <c r="EIA17">
        <v>1444</v>
      </c>
      <c r="EIB17">
        <v>1444</v>
      </c>
      <c r="EIC17">
        <v>1444</v>
      </c>
      <c r="EID17">
        <v>1444</v>
      </c>
      <c r="EIE17">
        <v>1444</v>
      </c>
      <c r="EIF17">
        <v>1444</v>
      </c>
      <c r="EIG17">
        <v>1444</v>
      </c>
      <c r="EIH17">
        <v>1444</v>
      </c>
      <c r="EII17">
        <v>1444</v>
      </c>
      <c r="EIJ17">
        <v>1444</v>
      </c>
      <c r="EIK17">
        <v>1444</v>
      </c>
      <c r="EIL17">
        <v>1444</v>
      </c>
      <c r="EIM17">
        <v>1444</v>
      </c>
      <c r="EIN17">
        <v>1444</v>
      </c>
      <c r="EIO17">
        <v>1444</v>
      </c>
      <c r="EIP17">
        <v>1444</v>
      </c>
      <c r="EIQ17">
        <v>1444</v>
      </c>
      <c r="EIR17">
        <v>1444</v>
      </c>
      <c r="EIS17">
        <v>1444</v>
      </c>
      <c r="EIT17">
        <v>1444</v>
      </c>
      <c r="EIU17">
        <v>1444</v>
      </c>
      <c r="EIV17">
        <v>1444</v>
      </c>
      <c r="EIW17">
        <v>1444</v>
      </c>
      <c r="EIX17">
        <v>1444</v>
      </c>
      <c r="EIY17">
        <v>1444</v>
      </c>
      <c r="EIZ17">
        <v>1444</v>
      </c>
      <c r="EJA17">
        <v>1444</v>
      </c>
      <c r="EJB17">
        <v>1444</v>
      </c>
      <c r="EJC17">
        <v>1444</v>
      </c>
      <c r="EJD17">
        <v>1444</v>
      </c>
      <c r="EJE17">
        <v>1444</v>
      </c>
      <c r="EJF17">
        <v>1444</v>
      </c>
      <c r="EJG17">
        <v>1444</v>
      </c>
      <c r="EJH17">
        <v>1444</v>
      </c>
      <c r="EJI17">
        <v>1444</v>
      </c>
      <c r="EJJ17">
        <v>1444</v>
      </c>
      <c r="EJK17">
        <v>1444</v>
      </c>
      <c r="EJL17">
        <v>1444</v>
      </c>
      <c r="EJM17">
        <v>1444</v>
      </c>
      <c r="EJN17">
        <v>1444</v>
      </c>
      <c r="EJO17">
        <v>1444</v>
      </c>
      <c r="EJP17">
        <v>1444</v>
      </c>
      <c r="EJQ17">
        <v>1444</v>
      </c>
      <c r="EJR17">
        <v>1449</v>
      </c>
      <c r="EJS17">
        <v>1449</v>
      </c>
      <c r="EJT17">
        <v>1449</v>
      </c>
      <c r="EJU17">
        <v>1449</v>
      </c>
      <c r="EJV17">
        <v>1449</v>
      </c>
      <c r="EJW17">
        <v>1449</v>
      </c>
      <c r="EJX17">
        <v>1449</v>
      </c>
      <c r="EJY17">
        <v>1449</v>
      </c>
      <c r="EJZ17">
        <v>1449</v>
      </c>
      <c r="EKA17">
        <v>1449</v>
      </c>
      <c r="EKB17">
        <v>1449</v>
      </c>
      <c r="EKC17">
        <v>1449</v>
      </c>
      <c r="EKD17">
        <v>1449</v>
      </c>
      <c r="EKE17">
        <v>1449</v>
      </c>
      <c r="EKF17">
        <v>1449</v>
      </c>
      <c r="EKG17">
        <v>1449</v>
      </c>
      <c r="EKH17">
        <v>1449</v>
      </c>
      <c r="EKI17">
        <v>1449</v>
      </c>
      <c r="EKJ17">
        <v>1449</v>
      </c>
      <c r="EKK17">
        <v>1449</v>
      </c>
      <c r="EKL17">
        <v>1449</v>
      </c>
      <c r="EKM17">
        <v>1449</v>
      </c>
      <c r="EKN17">
        <v>1449</v>
      </c>
      <c r="EKO17">
        <v>1449</v>
      </c>
      <c r="EKP17">
        <v>1452</v>
      </c>
      <c r="EKQ17">
        <v>1452</v>
      </c>
      <c r="EKR17">
        <v>1452</v>
      </c>
      <c r="EKS17">
        <v>1452</v>
      </c>
      <c r="EKT17">
        <v>1452</v>
      </c>
      <c r="EKU17">
        <v>1452</v>
      </c>
      <c r="EKV17">
        <v>1452</v>
      </c>
      <c r="EKW17">
        <v>1452</v>
      </c>
      <c r="EKX17">
        <v>1452</v>
      </c>
      <c r="EKY17">
        <v>1452</v>
      </c>
      <c r="EKZ17">
        <v>1452</v>
      </c>
      <c r="ELA17">
        <v>1452</v>
      </c>
      <c r="ELB17">
        <v>1452</v>
      </c>
      <c r="ELC17">
        <v>1452</v>
      </c>
      <c r="ELD17">
        <v>1452</v>
      </c>
      <c r="ELE17">
        <v>1452</v>
      </c>
      <c r="ELF17">
        <v>1452</v>
      </c>
      <c r="ELG17">
        <v>1452</v>
      </c>
      <c r="ELH17">
        <v>1452</v>
      </c>
      <c r="ELI17">
        <v>1452</v>
      </c>
      <c r="ELJ17">
        <v>1452</v>
      </c>
      <c r="ELK17">
        <v>1452</v>
      </c>
      <c r="ELL17">
        <v>1452</v>
      </c>
      <c r="ELM17">
        <v>1452</v>
      </c>
      <c r="ELN17">
        <v>1452</v>
      </c>
      <c r="ELO17">
        <v>1452</v>
      </c>
      <c r="ELP17">
        <v>1452</v>
      </c>
      <c r="ELQ17">
        <v>1452</v>
      </c>
      <c r="ELR17">
        <v>1452</v>
      </c>
      <c r="ELS17">
        <v>1452</v>
      </c>
      <c r="ELT17">
        <v>1452</v>
      </c>
      <c r="ELU17">
        <v>1452</v>
      </c>
      <c r="ELV17">
        <v>1452</v>
      </c>
      <c r="ELW17">
        <v>1452</v>
      </c>
      <c r="ELX17">
        <v>1452</v>
      </c>
      <c r="ELY17">
        <v>1452</v>
      </c>
      <c r="ELZ17">
        <v>1452</v>
      </c>
      <c r="EMA17">
        <v>1452</v>
      </c>
      <c r="EMB17">
        <v>1452</v>
      </c>
      <c r="EMC17">
        <v>1452</v>
      </c>
      <c r="EMD17">
        <v>1452</v>
      </c>
      <c r="EME17">
        <v>1452</v>
      </c>
      <c r="EMF17">
        <v>1452</v>
      </c>
      <c r="EMG17">
        <v>1452</v>
      </c>
      <c r="EMH17">
        <v>1452</v>
      </c>
      <c r="EMI17">
        <v>1452</v>
      </c>
      <c r="EMJ17">
        <v>1452</v>
      </c>
      <c r="EMK17">
        <v>1452</v>
      </c>
      <c r="EML17">
        <v>1452</v>
      </c>
      <c r="EMM17">
        <v>1452</v>
      </c>
      <c r="EMN17">
        <v>1452</v>
      </c>
      <c r="EMO17">
        <v>1452</v>
      </c>
      <c r="EMP17">
        <v>1452</v>
      </c>
      <c r="EMQ17">
        <v>1452</v>
      </c>
      <c r="EMR17">
        <v>1452</v>
      </c>
      <c r="EMS17">
        <v>1452</v>
      </c>
      <c r="EMT17">
        <v>1452</v>
      </c>
      <c r="EMU17">
        <v>1452</v>
      </c>
      <c r="EMV17">
        <v>1452</v>
      </c>
      <c r="EMW17">
        <v>1452</v>
      </c>
      <c r="EMX17">
        <v>1452</v>
      </c>
      <c r="EMY17">
        <v>1452</v>
      </c>
      <c r="EMZ17">
        <v>1452</v>
      </c>
      <c r="ENA17">
        <v>1452</v>
      </c>
      <c r="ENB17">
        <v>1452</v>
      </c>
      <c r="ENC17">
        <v>1452</v>
      </c>
      <c r="END17">
        <v>1452</v>
      </c>
      <c r="ENE17">
        <v>1452</v>
      </c>
      <c r="ENF17">
        <v>1452</v>
      </c>
      <c r="ENG17">
        <v>1452</v>
      </c>
      <c r="ENH17">
        <v>1452</v>
      </c>
      <c r="ENI17">
        <v>1452</v>
      </c>
      <c r="ENJ17">
        <v>1452</v>
      </c>
      <c r="ENK17">
        <v>1452</v>
      </c>
      <c r="ENL17">
        <v>1452</v>
      </c>
      <c r="ENM17">
        <v>1452</v>
      </c>
      <c r="ENN17">
        <v>1452</v>
      </c>
      <c r="ENO17">
        <v>1452</v>
      </c>
      <c r="ENP17">
        <v>1452</v>
      </c>
      <c r="ENQ17">
        <v>1452</v>
      </c>
      <c r="ENR17">
        <v>1452</v>
      </c>
      <c r="ENS17">
        <v>1452</v>
      </c>
      <c r="ENT17">
        <v>1452</v>
      </c>
      <c r="ENU17">
        <v>1452</v>
      </c>
      <c r="ENV17">
        <v>1452</v>
      </c>
      <c r="ENW17">
        <v>1452</v>
      </c>
      <c r="ENX17">
        <v>1452</v>
      </c>
      <c r="ENY17">
        <v>1452</v>
      </c>
      <c r="ENZ17">
        <v>1452</v>
      </c>
      <c r="EOA17">
        <v>1452</v>
      </c>
      <c r="EOB17">
        <v>1452</v>
      </c>
      <c r="EOC17">
        <v>1452</v>
      </c>
      <c r="EOD17">
        <v>1452</v>
      </c>
      <c r="EOE17">
        <v>1452</v>
      </c>
      <c r="EOF17">
        <v>1452</v>
      </c>
      <c r="EOG17">
        <v>1452</v>
      </c>
      <c r="EOH17">
        <v>1452</v>
      </c>
      <c r="EOI17">
        <v>1452</v>
      </c>
      <c r="EOJ17">
        <v>1452</v>
      </c>
      <c r="EOK17">
        <v>1452</v>
      </c>
      <c r="EOL17">
        <v>1452</v>
      </c>
      <c r="EOM17">
        <v>1452</v>
      </c>
      <c r="EON17">
        <v>1452</v>
      </c>
      <c r="EOO17">
        <v>1452</v>
      </c>
      <c r="EOP17">
        <v>1452</v>
      </c>
      <c r="EOQ17">
        <v>1452</v>
      </c>
      <c r="EOR17">
        <v>1452</v>
      </c>
      <c r="EOS17">
        <v>1452</v>
      </c>
      <c r="EOT17">
        <v>1452</v>
      </c>
      <c r="EOU17">
        <v>1452</v>
      </c>
      <c r="EOV17">
        <v>1452</v>
      </c>
      <c r="EOW17">
        <v>1452</v>
      </c>
      <c r="EOX17">
        <v>1452</v>
      </c>
      <c r="EOY17">
        <v>1452</v>
      </c>
      <c r="EOZ17">
        <v>1452</v>
      </c>
      <c r="EPA17">
        <v>1452</v>
      </c>
      <c r="EPB17">
        <v>1452</v>
      </c>
      <c r="EPC17">
        <v>1452</v>
      </c>
      <c r="EPD17">
        <v>1452</v>
      </c>
      <c r="EPE17">
        <v>1452</v>
      </c>
      <c r="EPF17">
        <v>1452</v>
      </c>
      <c r="EPG17">
        <v>1452</v>
      </c>
      <c r="EPH17">
        <v>1452</v>
      </c>
      <c r="EPI17">
        <v>1452</v>
      </c>
      <c r="EPJ17">
        <v>1452</v>
      </c>
      <c r="EPK17">
        <v>1452</v>
      </c>
      <c r="EPL17">
        <v>1452</v>
      </c>
      <c r="EPM17">
        <v>1452</v>
      </c>
      <c r="EPN17">
        <v>1452</v>
      </c>
      <c r="EPO17">
        <v>1452</v>
      </c>
      <c r="EPP17">
        <v>1452</v>
      </c>
      <c r="EPQ17">
        <v>1452</v>
      </c>
      <c r="EPR17">
        <v>1452</v>
      </c>
      <c r="EPS17">
        <v>1452</v>
      </c>
      <c r="EPT17">
        <v>1452</v>
      </c>
      <c r="EPU17">
        <v>1452</v>
      </c>
      <c r="EPV17">
        <v>1452</v>
      </c>
      <c r="EPW17">
        <v>1452</v>
      </c>
      <c r="EPX17">
        <v>1452</v>
      </c>
      <c r="EPY17">
        <v>1452</v>
      </c>
      <c r="EPZ17">
        <v>1452</v>
      </c>
      <c r="EQA17">
        <v>1452</v>
      </c>
      <c r="EQB17">
        <v>1452</v>
      </c>
      <c r="EQC17">
        <v>1452</v>
      </c>
      <c r="EQD17">
        <v>1452</v>
      </c>
      <c r="EQE17">
        <v>1452</v>
      </c>
      <c r="EQF17">
        <v>1452</v>
      </c>
      <c r="EQG17">
        <v>1452</v>
      </c>
      <c r="EQH17">
        <v>1452</v>
      </c>
      <c r="EQI17">
        <v>1452</v>
      </c>
      <c r="EQJ17">
        <v>1452</v>
      </c>
      <c r="EQK17">
        <v>1452</v>
      </c>
      <c r="EQL17">
        <v>1452</v>
      </c>
      <c r="EQM17">
        <v>1452</v>
      </c>
      <c r="EQN17">
        <v>1452</v>
      </c>
      <c r="EQO17">
        <v>1452</v>
      </c>
      <c r="EQP17">
        <v>1452</v>
      </c>
      <c r="EQQ17">
        <v>1452</v>
      </c>
      <c r="EQR17">
        <v>1452</v>
      </c>
      <c r="EQS17">
        <v>1452</v>
      </c>
      <c r="EQT17">
        <v>1452</v>
      </c>
      <c r="EQU17">
        <v>1452</v>
      </c>
      <c r="EQV17">
        <v>1452</v>
      </c>
      <c r="EQW17">
        <v>1452</v>
      </c>
      <c r="EQX17">
        <v>1452</v>
      </c>
      <c r="EQY17">
        <v>1452</v>
      </c>
      <c r="EQZ17">
        <v>1452</v>
      </c>
      <c r="ERA17">
        <v>1452</v>
      </c>
      <c r="ERB17">
        <v>1452</v>
      </c>
      <c r="ERC17">
        <v>1452</v>
      </c>
      <c r="ERD17">
        <v>1452</v>
      </c>
      <c r="ERE17">
        <v>1452</v>
      </c>
      <c r="ERF17">
        <v>1452</v>
      </c>
      <c r="ERG17">
        <v>1452</v>
      </c>
      <c r="ERH17">
        <v>1452</v>
      </c>
      <c r="ERI17">
        <v>1452</v>
      </c>
      <c r="ERJ17">
        <v>1452</v>
      </c>
      <c r="ERK17">
        <v>1452</v>
      </c>
      <c r="ERL17">
        <v>1452</v>
      </c>
      <c r="ERM17">
        <v>1452</v>
      </c>
      <c r="ERN17">
        <v>1452</v>
      </c>
      <c r="ERO17">
        <v>1452</v>
      </c>
      <c r="ERP17">
        <v>1452</v>
      </c>
      <c r="ERQ17">
        <v>1452</v>
      </c>
      <c r="ERR17">
        <v>1452</v>
      </c>
      <c r="ERS17">
        <v>1452</v>
      </c>
      <c r="ERT17">
        <v>1452</v>
      </c>
      <c r="ERU17">
        <v>1452</v>
      </c>
      <c r="ERV17">
        <v>1452</v>
      </c>
      <c r="ERW17">
        <v>1452</v>
      </c>
      <c r="ERX17">
        <v>1452</v>
      </c>
      <c r="ERY17">
        <v>1452</v>
      </c>
      <c r="ERZ17">
        <v>1452</v>
      </c>
      <c r="ESA17">
        <v>1452</v>
      </c>
      <c r="ESB17">
        <v>1452</v>
      </c>
      <c r="ESC17">
        <v>1452</v>
      </c>
      <c r="ESD17">
        <v>1452</v>
      </c>
      <c r="ESE17">
        <v>1452</v>
      </c>
      <c r="ESF17">
        <v>1452</v>
      </c>
      <c r="ESG17">
        <v>1452</v>
      </c>
      <c r="ESH17">
        <v>1452</v>
      </c>
      <c r="ESI17">
        <v>1452</v>
      </c>
      <c r="ESJ17">
        <v>1452</v>
      </c>
      <c r="ESK17">
        <v>1452</v>
      </c>
      <c r="ESL17">
        <v>1452</v>
      </c>
      <c r="ESM17">
        <v>1452</v>
      </c>
      <c r="ESN17">
        <v>1452</v>
      </c>
      <c r="ESO17">
        <v>1452</v>
      </c>
      <c r="ESP17">
        <v>1452</v>
      </c>
      <c r="ESQ17">
        <v>1452</v>
      </c>
      <c r="ESR17">
        <v>1452</v>
      </c>
      <c r="ESS17">
        <v>1452</v>
      </c>
      <c r="EST17">
        <v>1452</v>
      </c>
      <c r="ESU17">
        <v>1452</v>
      </c>
      <c r="ESV17">
        <v>1452</v>
      </c>
      <c r="ESW17">
        <v>1452</v>
      </c>
      <c r="ESX17">
        <v>1452</v>
      </c>
      <c r="ESY17">
        <v>1452</v>
      </c>
      <c r="ESZ17">
        <v>1452</v>
      </c>
      <c r="ETA17">
        <v>1452</v>
      </c>
      <c r="ETB17">
        <v>1452</v>
      </c>
      <c r="ETC17">
        <v>1452</v>
      </c>
      <c r="ETD17">
        <v>1452</v>
      </c>
      <c r="ETE17">
        <v>1452</v>
      </c>
      <c r="ETF17">
        <v>1452</v>
      </c>
      <c r="ETG17">
        <v>1452</v>
      </c>
      <c r="ETH17">
        <v>1452</v>
      </c>
      <c r="ETI17">
        <v>1452</v>
      </c>
      <c r="ETJ17">
        <v>1452</v>
      </c>
      <c r="ETK17">
        <v>1452</v>
      </c>
      <c r="ETL17">
        <v>1452</v>
      </c>
      <c r="ETM17">
        <v>1452</v>
      </c>
      <c r="ETN17">
        <v>1452</v>
      </c>
      <c r="ETO17">
        <v>1452</v>
      </c>
      <c r="ETP17">
        <v>1452</v>
      </c>
      <c r="ETQ17">
        <v>1452</v>
      </c>
      <c r="ETR17">
        <v>1452</v>
      </c>
      <c r="ETS17">
        <v>1452</v>
      </c>
      <c r="ETT17">
        <v>1452</v>
      </c>
      <c r="ETU17">
        <v>1452</v>
      </c>
      <c r="ETV17">
        <v>1452</v>
      </c>
      <c r="ETW17">
        <v>1452</v>
      </c>
      <c r="ETX17">
        <v>1452</v>
      </c>
      <c r="ETY17">
        <v>1452</v>
      </c>
      <c r="ETZ17">
        <v>1452</v>
      </c>
      <c r="EUA17">
        <v>1452</v>
      </c>
      <c r="EUB17">
        <v>1452</v>
      </c>
      <c r="EUC17">
        <v>1452</v>
      </c>
      <c r="EUD17">
        <v>1452</v>
      </c>
      <c r="EUE17">
        <v>1452</v>
      </c>
      <c r="EUF17">
        <v>1452</v>
      </c>
      <c r="EUG17">
        <v>1452</v>
      </c>
      <c r="EUH17">
        <v>1452</v>
      </c>
      <c r="EUI17">
        <v>1452</v>
      </c>
      <c r="EUJ17">
        <v>1452</v>
      </c>
      <c r="EUK17">
        <v>1452</v>
      </c>
      <c r="EUL17">
        <v>1452</v>
      </c>
      <c r="EUM17">
        <v>1452</v>
      </c>
      <c r="EUN17">
        <v>1452</v>
      </c>
      <c r="EUO17">
        <v>1452</v>
      </c>
      <c r="EUP17">
        <v>1452</v>
      </c>
      <c r="EUQ17">
        <v>1452</v>
      </c>
      <c r="EUR17">
        <v>1452</v>
      </c>
      <c r="EUS17">
        <v>1452</v>
      </c>
      <c r="EUT17">
        <v>1452</v>
      </c>
      <c r="EUU17">
        <v>1452</v>
      </c>
      <c r="EUV17">
        <v>1452</v>
      </c>
      <c r="EUW17">
        <v>1452</v>
      </c>
      <c r="EUX17">
        <v>1452</v>
      </c>
      <c r="EUY17">
        <v>1452</v>
      </c>
      <c r="EUZ17">
        <v>1452</v>
      </c>
      <c r="EVA17">
        <v>1452</v>
      </c>
      <c r="EVB17">
        <v>1452</v>
      </c>
      <c r="EVC17">
        <v>1452</v>
      </c>
      <c r="EVD17">
        <v>1452</v>
      </c>
      <c r="EVE17">
        <v>1452</v>
      </c>
      <c r="EVF17">
        <v>1452</v>
      </c>
      <c r="EVG17">
        <v>1452</v>
      </c>
      <c r="EVH17">
        <v>1452</v>
      </c>
      <c r="EVI17">
        <v>1452</v>
      </c>
      <c r="EVJ17">
        <v>1452</v>
      </c>
      <c r="EVK17">
        <v>1452</v>
      </c>
      <c r="EVL17">
        <v>1452</v>
      </c>
      <c r="EVM17">
        <v>1452</v>
      </c>
      <c r="EVN17">
        <v>1452</v>
      </c>
      <c r="EVO17">
        <v>1452</v>
      </c>
      <c r="EVP17">
        <v>1452</v>
      </c>
      <c r="EVQ17">
        <v>1452</v>
      </c>
      <c r="EVR17">
        <v>1452</v>
      </c>
      <c r="EVS17">
        <v>1452</v>
      </c>
      <c r="EVT17">
        <v>1452</v>
      </c>
      <c r="EVU17">
        <v>1452</v>
      </c>
      <c r="EVV17">
        <v>1452</v>
      </c>
      <c r="EVW17">
        <v>1452</v>
      </c>
      <c r="EVX17">
        <v>1452</v>
      </c>
      <c r="EVY17">
        <v>1452</v>
      </c>
      <c r="EVZ17">
        <v>1452</v>
      </c>
      <c r="EWA17">
        <v>1452</v>
      </c>
      <c r="EWB17">
        <v>1452</v>
      </c>
      <c r="EWC17">
        <v>1452</v>
      </c>
      <c r="EWD17">
        <v>1452</v>
      </c>
      <c r="EWE17">
        <v>1452</v>
      </c>
      <c r="EWF17">
        <v>1452</v>
      </c>
      <c r="EWG17">
        <v>1452</v>
      </c>
      <c r="EWH17">
        <v>1452</v>
      </c>
      <c r="EWI17">
        <v>1452</v>
      </c>
      <c r="EWJ17">
        <v>1452</v>
      </c>
      <c r="EWK17">
        <v>1452</v>
      </c>
      <c r="EWL17">
        <v>1452</v>
      </c>
      <c r="EWM17">
        <v>1452</v>
      </c>
      <c r="EWN17">
        <v>1452</v>
      </c>
      <c r="EWO17">
        <v>1452</v>
      </c>
      <c r="EWP17">
        <v>1452</v>
      </c>
      <c r="EWQ17">
        <v>1452</v>
      </c>
      <c r="EWR17">
        <v>1452</v>
      </c>
      <c r="EWS17">
        <v>1452</v>
      </c>
      <c r="EWT17">
        <v>1452</v>
      </c>
      <c r="EWU17">
        <v>1452</v>
      </c>
      <c r="EWV17">
        <v>1452</v>
      </c>
      <c r="EWW17">
        <v>1452</v>
      </c>
      <c r="EWX17">
        <v>1452</v>
      </c>
      <c r="EWY17">
        <v>1452</v>
      </c>
      <c r="EWZ17">
        <v>1452</v>
      </c>
      <c r="EXA17">
        <v>1452</v>
      </c>
      <c r="EXB17">
        <v>1452</v>
      </c>
      <c r="EXC17">
        <v>1452</v>
      </c>
      <c r="EXD17">
        <v>1452</v>
      </c>
      <c r="EXE17">
        <v>1452</v>
      </c>
      <c r="EXF17">
        <v>1452</v>
      </c>
      <c r="EXG17">
        <v>1452</v>
      </c>
      <c r="EXH17">
        <v>1452</v>
      </c>
      <c r="EXI17">
        <v>1452</v>
      </c>
      <c r="EXJ17">
        <v>1452</v>
      </c>
      <c r="EXK17">
        <v>1452</v>
      </c>
      <c r="EXL17">
        <v>1452</v>
      </c>
      <c r="EXM17">
        <v>1452</v>
      </c>
      <c r="EXN17">
        <v>1452</v>
      </c>
      <c r="EXO17">
        <v>1452</v>
      </c>
      <c r="EXP17">
        <v>1452</v>
      </c>
      <c r="EXQ17">
        <v>1452</v>
      </c>
      <c r="EXR17">
        <v>1452</v>
      </c>
      <c r="EXS17">
        <v>1452</v>
      </c>
      <c r="EXT17">
        <v>1452</v>
      </c>
      <c r="EXU17">
        <v>1452</v>
      </c>
      <c r="EXV17">
        <v>1452</v>
      </c>
      <c r="EXW17">
        <v>1452</v>
      </c>
      <c r="EXX17">
        <v>1452</v>
      </c>
      <c r="EXY17">
        <v>1452</v>
      </c>
      <c r="EXZ17">
        <v>1452</v>
      </c>
      <c r="EYA17">
        <v>1452</v>
      </c>
      <c r="EYB17">
        <v>1452</v>
      </c>
      <c r="EYC17">
        <v>1452</v>
      </c>
      <c r="EYD17">
        <v>1452</v>
      </c>
      <c r="EYE17">
        <v>1452</v>
      </c>
      <c r="EYF17">
        <v>1452</v>
      </c>
      <c r="EYG17">
        <v>1452</v>
      </c>
      <c r="EYH17">
        <v>1452</v>
      </c>
      <c r="EYI17">
        <v>1452</v>
      </c>
      <c r="EYJ17">
        <v>1452</v>
      </c>
      <c r="EYK17">
        <v>1452</v>
      </c>
      <c r="EYL17">
        <v>1452</v>
      </c>
      <c r="EYM17">
        <v>1452</v>
      </c>
      <c r="EYN17">
        <v>1452</v>
      </c>
      <c r="EYO17">
        <v>1452</v>
      </c>
      <c r="EYP17">
        <v>1452</v>
      </c>
      <c r="EYQ17">
        <v>1452</v>
      </c>
      <c r="EYR17">
        <v>1452</v>
      </c>
      <c r="EYS17">
        <v>1452</v>
      </c>
      <c r="EYT17">
        <v>1452</v>
      </c>
      <c r="EYU17">
        <v>1452</v>
      </c>
      <c r="EYV17">
        <v>1452</v>
      </c>
      <c r="EYW17">
        <v>1452</v>
      </c>
      <c r="EYX17">
        <v>1452</v>
      </c>
      <c r="EYY17">
        <v>1452</v>
      </c>
      <c r="EYZ17">
        <v>1452</v>
      </c>
      <c r="EZA17">
        <v>1473</v>
      </c>
      <c r="EZB17">
        <v>1473</v>
      </c>
      <c r="EZC17">
        <v>1473</v>
      </c>
      <c r="EZD17">
        <v>1473</v>
      </c>
      <c r="EZE17">
        <v>1473</v>
      </c>
      <c r="EZF17">
        <v>1473</v>
      </c>
      <c r="EZG17">
        <v>1473</v>
      </c>
      <c r="EZH17">
        <v>1473</v>
      </c>
      <c r="EZI17">
        <v>1473</v>
      </c>
      <c r="EZJ17">
        <v>1473</v>
      </c>
      <c r="EZK17">
        <v>1473</v>
      </c>
      <c r="EZL17">
        <v>1473</v>
      </c>
      <c r="EZM17">
        <v>1473</v>
      </c>
      <c r="EZN17">
        <v>1473</v>
      </c>
      <c r="EZO17">
        <v>1473</v>
      </c>
      <c r="EZP17">
        <v>1473</v>
      </c>
      <c r="EZQ17">
        <v>1473</v>
      </c>
      <c r="EZR17">
        <v>1473</v>
      </c>
      <c r="EZS17">
        <v>1473</v>
      </c>
      <c r="EZT17">
        <v>1473</v>
      </c>
      <c r="EZU17">
        <v>1473</v>
      </c>
      <c r="EZV17">
        <v>1473</v>
      </c>
      <c r="EZW17">
        <v>1473</v>
      </c>
      <c r="EZX17">
        <v>1473</v>
      </c>
      <c r="EZY17">
        <v>1473</v>
      </c>
      <c r="EZZ17">
        <v>1473</v>
      </c>
      <c r="FAA17">
        <v>1473</v>
      </c>
      <c r="FAB17">
        <v>1473</v>
      </c>
      <c r="FAC17">
        <v>1473</v>
      </c>
      <c r="FAD17">
        <v>1473</v>
      </c>
      <c r="FAE17">
        <v>1473</v>
      </c>
      <c r="FAF17">
        <v>1473</v>
      </c>
      <c r="FAG17">
        <v>1474</v>
      </c>
      <c r="FAH17">
        <v>1474</v>
      </c>
      <c r="FAI17">
        <v>1474</v>
      </c>
      <c r="FAJ17">
        <v>1474</v>
      </c>
      <c r="FAK17">
        <v>1474</v>
      </c>
      <c r="FAL17">
        <v>1474</v>
      </c>
      <c r="FAM17">
        <v>1474</v>
      </c>
      <c r="FAN17">
        <v>1474</v>
      </c>
      <c r="FAO17">
        <v>1474</v>
      </c>
      <c r="FAP17">
        <v>1474</v>
      </c>
      <c r="FAQ17">
        <v>1474</v>
      </c>
      <c r="FAR17">
        <v>1474</v>
      </c>
      <c r="FAS17">
        <v>1474</v>
      </c>
      <c r="FAT17">
        <v>1474</v>
      </c>
      <c r="FAU17">
        <v>1474</v>
      </c>
      <c r="FAV17">
        <v>1474</v>
      </c>
      <c r="FAW17">
        <v>1474</v>
      </c>
      <c r="FAX17">
        <v>1474</v>
      </c>
      <c r="FAY17">
        <v>1474</v>
      </c>
      <c r="FAZ17">
        <v>1474</v>
      </c>
      <c r="FBA17">
        <v>1474</v>
      </c>
      <c r="FBB17">
        <v>1474</v>
      </c>
      <c r="FBC17">
        <v>1474</v>
      </c>
      <c r="FBD17">
        <v>1474</v>
      </c>
      <c r="FBE17">
        <v>1474</v>
      </c>
      <c r="FBF17">
        <v>1474</v>
      </c>
      <c r="FBG17">
        <v>1474</v>
      </c>
      <c r="FBH17">
        <v>1474</v>
      </c>
      <c r="FBI17">
        <v>1474</v>
      </c>
      <c r="FBJ17">
        <v>1474</v>
      </c>
      <c r="FBK17">
        <v>1474</v>
      </c>
      <c r="FBL17">
        <v>1474</v>
      </c>
      <c r="FBM17">
        <v>1474</v>
      </c>
      <c r="FBN17">
        <v>1474</v>
      </c>
      <c r="FBO17">
        <v>1474</v>
      </c>
      <c r="FBP17">
        <v>1474</v>
      </c>
      <c r="FBQ17">
        <v>1474</v>
      </c>
      <c r="FBR17">
        <v>1474</v>
      </c>
      <c r="FBS17">
        <v>1474</v>
      </c>
      <c r="FBT17">
        <v>1474</v>
      </c>
      <c r="FBU17">
        <v>1474</v>
      </c>
      <c r="FBV17">
        <v>1474</v>
      </c>
      <c r="FBW17">
        <v>1474</v>
      </c>
      <c r="FBX17">
        <v>1474</v>
      </c>
      <c r="FBY17">
        <v>1474</v>
      </c>
      <c r="FBZ17">
        <v>1474</v>
      </c>
      <c r="FCA17">
        <v>1474</v>
      </c>
      <c r="FCB17">
        <v>1474</v>
      </c>
      <c r="FCC17">
        <v>1474</v>
      </c>
      <c r="FCD17">
        <v>1474</v>
      </c>
      <c r="FCE17">
        <v>1474</v>
      </c>
      <c r="FCF17">
        <v>1474</v>
      </c>
      <c r="FCG17">
        <v>1474</v>
      </c>
      <c r="FCH17">
        <v>1474</v>
      </c>
      <c r="FCI17">
        <v>1474</v>
      </c>
      <c r="FCJ17">
        <v>1474</v>
      </c>
      <c r="FCK17">
        <v>1474</v>
      </c>
      <c r="FCL17">
        <v>1474</v>
      </c>
      <c r="FCM17">
        <v>1474</v>
      </c>
      <c r="FCN17">
        <v>1474</v>
      </c>
      <c r="FCO17">
        <v>1474</v>
      </c>
      <c r="FCP17">
        <v>1474</v>
      </c>
      <c r="FCQ17">
        <v>1474</v>
      </c>
      <c r="FCR17">
        <v>1474</v>
      </c>
      <c r="FCS17">
        <v>1474</v>
      </c>
      <c r="FCT17">
        <v>1474</v>
      </c>
      <c r="FCU17">
        <v>1474</v>
      </c>
      <c r="FCV17">
        <v>1474</v>
      </c>
      <c r="FCW17">
        <v>1474</v>
      </c>
      <c r="FCX17">
        <v>1474</v>
      </c>
      <c r="FCY17">
        <v>1474</v>
      </c>
      <c r="FCZ17">
        <v>1474</v>
      </c>
      <c r="FDA17">
        <v>1474</v>
      </c>
      <c r="FDB17">
        <v>1474</v>
      </c>
      <c r="FDC17">
        <v>1474</v>
      </c>
      <c r="FDD17">
        <v>1474</v>
      </c>
      <c r="FDE17">
        <v>1474</v>
      </c>
      <c r="FDF17">
        <v>1474</v>
      </c>
      <c r="FDG17">
        <v>1474</v>
      </c>
      <c r="FDH17">
        <v>1474</v>
      </c>
      <c r="FDI17">
        <v>1474</v>
      </c>
      <c r="FDJ17">
        <v>1474</v>
      </c>
      <c r="FDK17">
        <v>1474</v>
      </c>
      <c r="FDL17">
        <v>1474</v>
      </c>
      <c r="FDM17">
        <v>1474</v>
      </c>
      <c r="FDN17">
        <v>1474</v>
      </c>
      <c r="FDO17">
        <v>1474</v>
      </c>
      <c r="FDP17">
        <v>1474</v>
      </c>
      <c r="FDQ17">
        <v>1474</v>
      </c>
      <c r="FDR17">
        <v>1474</v>
      </c>
      <c r="FDS17">
        <v>1474</v>
      </c>
      <c r="FDT17">
        <v>1474</v>
      </c>
      <c r="FDU17">
        <v>1474</v>
      </c>
      <c r="FDV17">
        <v>1474</v>
      </c>
      <c r="FDW17">
        <v>1474</v>
      </c>
      <c r="FDX17">
        <v>1474</v>
      </c>
      <c r="FDY17">
        <v>1474</v>
      </c>
      <c r="FDZ17">
        <v>1474</v>
      </c>
      <c r="FEA17">
        <v>1474</v>
      </c>
      <c r="FEB17">
        <v>1474</v>
      </c>
      <c r="FEC17">
        <v>1474</v>
      </c>
      <c r="FED17">
        <v>1474</v>
      </c>
      <c r="FEE17">
        <v>1474</v>
      </c>
      <c r="FEF17">
        <v>1474</v>
      </c>
      <c r="FEG17">
        <v>1474</v>
      </c>
      <c r="FEH17">
        <v>1474</v>
      </c>
      <c r="FEI17">
        <v>1474</v>
      </c>
      <c r="FEJ17">
        <v>1474</v>
      </c>
      <c r="FEK17">
        <v>1474</v>
      </c>
      <c r="FEL17">
        <v>1474</v>
      </c>
      <c r="FEM17">
        <v>1474</v>
      </c>
      <c r="FEN17">
        <v>1474</v>
      </c>
      <c r="FEO17">
        <v>1474</v>
      </c>
      <c r="FEP17">
        <v>1474</v>
      </c>
      <c r="FEQ17">
        <v>1474</v>
      </c>
      <c r="FER17">
        <v>1474</v>
      </c>
      <c r="FES17">
        <v>1474</v>
      </c>
      <c r="FET17">
        <v>1474</v>
      </c>
      <c r="FEU17">
        <v>1474</v>
      </c>
      <c r="FEV17">
        <v>1474</v>
      </c>
      <c r="FEW17">
        <v>1474</v>
      </c>
      <c r="FEX17">
        <v>1474</v>
      </c>
      <c r="FEY17">
        <v>1474</v>
      </c>
      <c r="FEZ17">
        <v>1474</v>
      </c>
      <c r="FFA17">
        <v>1474</v>
      </c>
      <c r="FFB17">
        <v>1474</v>
      </c>
      <c r="FFC17">
        <v>1474</v>
      </c>
      <c r="FFD17">
        <v>1474</v>
      </c>
      <c r="FFE17">
        <v>1474</v>
      </c>
      <c r="FFF17">
        <v>1474</v>
      </c>
      <c r="FFG17">
        <v>1474</v>
      </c>
      <c r="FFH17">
        <v>1474</v>
      </c>
      <c r="FFI17">
        <v>1474</v>
      </c>
      <c r="FFJ17">
        <v>1474</v>
      </c>
      <c r="FFK17">
        <v>1474</v>
      </c>
      <c r="FFL17">
        <v>1474</v>
      </c>
      <c r="FFM17">
        <v>1474</v>
      </c>
      <c r="FFN17">
        <v>1474</v>
      </c>
      <c r="FFO17">
        <v>1474</v>
      </c>
      <c r="FFP17">
        <v>1474</v>
      </c>
      <c r="FFQ17">
        <v>1474</v>
      </c>
      <c r="FFR17">
        <v>1474</v>
      </c>
      <c r="FFS17">
        <v>1474</v>
      </c>
      <c r="FFT17">
        <v>1474</v>
      </c>
      <c r="FFU17">
        <v>1474</v>
      </c>
      <c r="FFV17">
        <v>1474</v>
      </c>
      <c r="FFW17">
        <v>1474</v>
      </c>
      <c r="FFX17">
        <v>1474</v>
      </c>
      <c r="FFY17">
        <v>1474</v>
      </c>
      <c r="FFZ17">
        <v>1474</v>
      </c>
      <c r="FGA17">
        <v>1474</v>
      </c>
      <c r="FGB17">
        <v>1474</v>
      </c>
      <c r="FGC17">
        <v>1474</v>
      </c>
      <c r="FGD17">
        <v>1474</v>
      </c>
      <c r="FGE17">
        <v>1474</v>
      </c>
      <c r="FGF17">
        <v>1474</v>
      </c>
      <c r="FGG17">
        <v>1474</v>
      </c>
      <c r="FGH17">
        <v>1474</v>
      </c>
      <c r="FGI17">
        <v>1474</v>
      </c>
      <c r="FGJ17">
        <v>1474</v>
      </c>
      <c r="FGK17">
        <v>1474</v>
      </c>
      <c r="FGL17">
        <v>1474</v>
      </c>
      <c r="FGM17">
        <v>1474</v>
      </c>
      <c r="FGN17">
        <v>1474</v>
      </c>
      <c r="FGO17">
        <v>1474</v>
      </c>
      <c r="FGP17">
        <v>1474</v>
      </c>
      <c r="FGQ17">
        <v>1474</v>
      </c>
      <c r="FGR17">
        <v>1474</v>
      </c>
      <c r="FGS17">
        <v>1474</v>
      </c>
      <c r="FGT17">
        <v>1474</v>
      </c>
      <c r="FGU17">
        <v>1474</v>
      </c>
      <c r="FGV17">
        <v>1474</v>
      </c>
      <c r="FGW17">
        <v>1474</v>
      </c>
      <c r="FGX17">
        <v>1474</v>
      </c>
      <c r="FGY17">
        <v>1474</v>
      </c>
      <c r="FGZ17">
        <v>1474</v>
      </c>
      <c r="FHA17">
        <v>1474</v>
      </c>
      <c r="FHB17">
        <v>1474</v>
      </c>
      <c r="FHC17">
        <v>1474</v>
      </c>
      <c r="FHD17">
        <v>1474</v>
      </c>
      <c r="FHE17">
        <v>1474</v>
      </c>
      <c r="FHF17">
        <v>1474</v>
      </c>
      <c r="FHG17">
        <v>1474</v>
      </c>
      <c r="FHH17">
        <v>1474</v>
      </c>
      <c r="FHI17">
        <v>1474</v>
      </c>
      <c r="FHJ17">
        <v>1474</v>
      </c>
      <c r="FHK17">
        <v>1474</v>
      </c>
      <c r="FHL17">
        <v>1474</v>
      </c>
      <c r="FHM17">
        <v>1474</v>
      </c>
      <c r="FHN17">
        <v>1474</v>
      </c>
      <c r="FHO17">
        <v>1474</v>
      </c>
      <c r="FHP17">
        <v>1474</v>
      </c>
      <c r="FHQ17">
        <v>1474</v>
      </c>
      <c r="FHR17">
        <v>1474</v>
      </c>
      <c r="FHS17">
        <v>1474</v>
      </c>
      <c r="FHT17">
        <v>1474</v>
      </c>
      <c r="FHU17">
        <v>1474</v>
      </c>
      <c r="FHV17">
        <v>1474</v>
      </c>
      <c r="FHW17">
        <v>1474</v>
      </c>
      <c r="FHX17">
        <v>1474</v>
      </c>
      <c r="FHY17">
        <v>1474</v>
      </c>
      <c r="FHZ17">
        <v>1474</v>
      </c>
      <c r="FIA17">
        <v>1474</v>
      </c>
      <c r="FIB17">
        <v>1474</v>
      </c>
      <c r="FIC17">
        <v>1474</v>
      </c>
      <c r="FID17">
        <v>1474</v>
      </c>
      <c r="FIE17">
        <v>1474</v>
      </c>
      <c r="FIF17">
        <v>1474</v>
      </c>
      <c r="FIG17">
        <v>1474</v>
      </c>
      <c r="FIH17">
        <v>1474</v>
      </c>
      <c r="FII17">
        <v>1474</v>
      </c>
      <c r="FIJ17">
        <v>1474</v>
      </c>
      <c r="FIK17">
        <v>1474</v>
      </c>
      <c r="FIL17">
        <v>1474</v>
      </c>
      <c r="FIM17">
        <v>1474</v>
      </c>
      <c r="FIN17">
        <v>1474</v>
      </c>
      <c r="FIO17">
        <v>1474</v>
      </c>
      <c r="FIP17">
        <v>1474</v>
      </c>
      <c r="FIQ17">
        <v>1474</v>
      </c>
      <c r="FIR17">
        <v>1474</v>
      </c>
      <c r="FIS17">
        <v>1474</v>
      </c>
      <c r="FIT17">
        <v>1474</v>
      </c>
      <c r="FIU17">
        <v>1474</v>
      </c>
      <c r="FIV17">
        <v>1474</v>
      </c>
      <c r="FIW17">
        <v>1474</v>
      </c>
      <c r="FIX17">
        <v>1474</v>
      </c>
      <c r="FIY17">
        <v>1474</v>
      </c>
      <c r="FIZ17">
        <v>1474</v>
      </c>
      <c r="FJA17">
        <v>1474</v>
      </c>
      <c r="FJB17">
        <v>1474</v>
      </c>
      <c r="FJC17">
        <v>1474</v>
      </c>
      <c r="FJD17">
        <v>1474</v>
      </c>
      <c r="FJE17">
        <v>1474</v>
      </c>
      <c r="FJF17">
        <v>1474</v>
      </c>
      <c r="FJG17">
        <v>1474</v>
      </c>
      <c r="FJH17">
        <v>1474</v>
      </c>
      <c r="FJI17">
        <v>1474</v>
      </c>
      <c r="FJJ17">
        <v>1474</v>
      </c>
      <c r="FJK17">
        <v>1474</v>
      </c>
      <c r="FJL17">
        <v>1474</v>
      </c>
      <c r="FJM17">
        <v>1474</v>
      </c>
      <c r="FJN17">
        <v>1474</v>
      </c>
      <c r="FJO17">
        <v>1474</v>
      </c>
      <c r="FJP17">
        <v>1474</v>
      </c>
      <c r="FJQ17">
        <v>1474</v>
      </c>
      <c r="FJR17">
        <v>1474</v>
      </c>
      <c r="FJS17">
        <v>1474</v>
      </c>
      <c r="FJT17">
        <v>1474</v>
      </c>
      <c r="FJU17">
        <v>1474</v>
      </c>
      <c r="FJV17">
        <v>1474</v>
      </c>
      <c r="FJW17">
        <v>1474</v>
      </c>
      <c r="FJX17">
        <v>1474</v>
      </c>
      <c r="FJY17">
        <v>1474</v>
      </c>
      <c r="FJZ17">
        <v>1474</v>
      </c>
      <c r="FKA17">
        <v>1474</v>
      </c>
      <c r="FKB17">
        <v>1474</v>
      </c>
      <c r="FKC17">
        <v>1474</v>
      </c>
      <c r="FKD17">
        <v>1474</v>
      </c>
      <c r="FKE17">
        <v>1474</v>
      </c>
      <c r="FKF17">
        <v>1474</v>
      </c>
      <c r="FKG17">
        <v>1474</v>
      </c>
      <c r="FKH17">
        <v>1474</v>
      </c>
      <c r="FKI17">
        <v>1474</v>
      </c>
      <c r="FKJ17">
        <v>1474</v>
      </c>
      <c r="FKK17">
        <v>1474</v>
      </c>
      <c r="FKL17">
        <v>1474</v>
      </c>
      <c r="FKM17">
        <v>1474</v>
      </c>
      <c r="FKN17">
        <v>1474</v>
      </c>
      <c r="FKO17">
        <v>1474</v>
      </c>
      <c r="FKP17">
        <v>1474</v>
      </c>
      <c r="FKQ17">
        <v>1474</v>
      </c>
      <c r="FKR17">
        <v>1474</v>
      </c>
      <c r="FKS17">
        <v>1474</v>
      </c>
      <c r="FKT17">
        <v>1474</v>
      </c>
      <c r="FKU17">
        <v>1474</v>
      </c>
      <c r="FKV17">
        <v>1474</v>
      </c>
      <c r="FKW17">
        <v>1474</v>
      </c>
      <c r="FKX17">
        <v>1474</v>
      </c>
      <c r="FKY17">
        <v>1474</v>
      </c>
      <c r="FKZ17">
        <v>1474</v>
      </c>
      <c r="FLA17">
        <v>1474</v>
      </c>
      <c r="FLB17">
        <v>1474</v>
      </c>
      <c r="FLC17">
        <v>1474</v>
      </c>
      <c r="FLD17">
        <v>1474</v>
      </c>
      <c r="FLE17">
        <v>1474</v>
      </c>
      <c r="FLF17">
        <v>1474</v>
      </c>
      <c r="FLG17">
        <v>1474</v>
      </c>
      <c r="FLH17">
        <v>1474</v>
      </c>
      <c r="FLI17">
        <v>1474</v>
      </c>
      <c r="FLJ17">
        <v>1474</v>
      </c>
      <c r="FLK17">
        <v>1474</v>
      </c>
      <c r="FLL17">
        <v>1474</v>
      </c>
      <c r="FLM17">
        <v>1474</v>
      </c>
      <c r="FLN17">
        <v>1474</v>
      </c>
      <c r="FLO17">
        <v>1474</v>
      </c>
      <c r="FLP17">
        <v>1474</v>
      </c>
      <c r="FLQ17">
        <v>1474</v>
      </c>
      <c r="FLR17">
        <v>1474</v>
      </c>
      <c r="FLS17">
        <v>1474</v>
      </c>
      <c r="FLT17">
        <v>1474</v>
      </c>
      <c r="FLU17">
        <v>1474</v>
      </c>
      <c r="FLV17">
        <v>1474</v>
      </c>
      <c r="FLW17">
        <v>1474</v>
      </c>
      <c r="FLX17">
        <v>1474</v>
      </c>
      <c r="FLY17">
        <v>1474</v>
      </c>
      <c r="FLZ17">
        <v>1474</v>
      </c>
      <c r="FMA17">
        <v>1474</v>
      </c>
      <c r="FMB17">
        <v>1474</v>
      </c>
      <c r="FMC17">
        <v>1474</v>
      </c>
      <c r="FMD17">
        <v>1474</v>
      </c>
      <c r="FME17">
        <v>1474</v>
      </c>
      <c r="FMF17">
        <v>1474</v>
      </c>
      <c r="FMG17">
        <v>1474</v>
      </c>
      <c r="FMH17">
        <v>1474</v>
      </c>
      <c r="FMI17">
        <v>1474</v>
      </c>
      <c r="FMJ17">
        <v>1474</v>
      </c>
      <c r="FMK17">
        <v>1474</v>
      </c>
      <c r="FML17">
        <v>1474</v>
      </c>
      <c r="FMM17">
        <v>1474</v>
      </c>
      <c r="FMN17">
        <v>1474</v>
      </c>
      <c r="FMO17">
        <v>1474</v>
      </c>
      <c r="FMP17">
        <v>1474</v>
      </c>
      <c r="FMQ17">
        <v>1474</v>
      </c>
      <c r="FMR17">
        <v>1474</v>
      </c>
      <c r="FMS17">
        <v>1474</v>
      </c>
      <c r="FMT17">
        <v>1474</v>
      </c>
      <c r="FMU17">
        <v>1474</v>
      </c>
      <c r="FMV17">
        <v>1474</v>
      </c>
      <c r="FMW17">
        <v>1474</v>
      </c>
      <c r="FMX17">
        <v>1474</v>
      </c>
      <c r="FMY17">
        <v>1474</v>
      </c>
      <c r="FMZ17">
        <v>1474</v>
      </c>
      <c r="FNA17">
        <v>1474</v>
      </c>
      <c r="FNB17">
        <v>1474</v>
      </c>
      <c r="FNC17">
        <v>1474</v>
      </c>
      <c r="FND17">
        <v>1474</v>
      </c>
      <c r="FNE17">
        <v>1474</v>
      </c>
      <c r="FNF17">
        <v>1474</v>
      </c>
      <c r="FNG17">
        <v>1474</v>
      </c>
      <c r="FNH17">
        <v>1474</v>
      </c>
      <c r="FNI17">
        <v>1474</v>
      </c>
      <c r="FNJ17">
        <v>1474</v>
      </c>
      <c r="FNK17">
        <v>1474</v>
      </c>
      <c r="FNL17">
        <v>1474</v>
      </c>
      <c r="FNM17">
        <v>1474</v>
      </c>
      <c r="FNN17">
        <v>1474</v>
      </c>
      <c r="FNO17">
        <v>1474</v>
      </c>
      <c r="FNP17">
        <v>1474</v>
      </c>
      <c r="FNQ17">
        <v>1474</v>
      </c>
      <c r="FNR17">
        <v>1474</v>
      </c>
      <c r="FNS17">
        <v>1474</v>
      </c>
      <c r="FNT17">
        <v>1474</v>
      </c>
      <c r="FNU17">
        <v>1474</v>
      </c>
      <c r="FNV17">
        <v>1474</v>
      </c>
      <c r="FNW17">
        <v>1474</v>
      </c>
      <c r="FNX17">
        <v>1474</v>
      </c>
      <c r="FNY17">
        <v>1474</v>
      </c>
      <c r="FNZ17">
        <v>1474</v>
      </c>
      <c r="FOA17">
        <v>1474</v>
      </c>
      <c r="FOB17">
        <v>1474</v>
      </c>
      <c r="FOC17">
        <v>1474</v>
      </c>
      <c r="FOD17">
        <v>1474</v>
      </c>
      <c r="FOE17">
        <v>1474</v>
      </c>
      <c r="FOF17">
        <v>1474</v>
      </c>
      <c r="FOG17">
        <v>1474</v>
      </c>
      <c r="FOH17">
        <v>1474</v>
      </c>
      <c r="FOI17">
        <v>1474</v>
      </c>
      <c r="FOJ17">
        <v>1474</v>
      </c>
      <c r="FOK17">
        <v>1474</v>
      </c>
      <c r="FOL17">
        <v>1474</v>
      </c>
      <c r="FOM17">
        <v>1474</v>
      </c>
      <c r="FON17">
        <v>1474</v>
      </c>
      <c r="FOO17">
        <v>1474</v>
      </c>
      <c r="FOP17">
        <v>1474</v>
      </c>
      <c r="FOQ17">
        <v>1474</v>
      </c>
      <c r="FOR17">
        <v>1474</v>
      </c>
      <c r="FOS17">
        <v>1474</v>
      </c>
      <c r="FOT17">
        <v>1474</v>
      </c>
      <c r="FOU17">
        <v>1474</v>
      </c>
      <c r="FOV17">
        <v>1474</v>
      </c>
      <c r="FOW17">
        <v>1474</v>
      </c>
      <c r="FOX17">
        <v>1474</v>
      </c>
      <c r="FOY17">
        <v>1474</v>
      </c>
      <c r="FOZ17">
        <v>1474</v>
      </c>
      <c r="FPA17">
        <v>1474</v>
      </c>
      <c r="FPB17">
        <v>1474</v>
      </c>
      <c r="FPC17">
        <v>1474</v>
      </c>
      <c r="FPD17">
        <v>1474</v>
      </c>
      <c r="FPE17">
        <v>1474</v>
      </c>
      <c r="FPF17">
        <v>1474</v>
      </c>
      <c r="FPG17">
        <v>1474</v>
      </c>
      <c r="FPH17">
        <v>1474</v>
      </c>
      <c r="FPI17">
        <v>1474</v>
      </c>
      <c r="FPJ17">
        <v>1474</v>
      </c>
      <c r="FPK17">
        <v>1474</v>
      </c>
      <c r="FPL17">
        <v>1474</v>
      </c>
      <c r="FPM17">
        <v>1474</v>
      </c>
      <c r="FPN17">
        <v>1474</v>
      </c>
      <c r="FPO17">
        <v>1474</v>
      </c>
      <c r="FPP17">
        <v>1474</v>
      </c>
      <c r="FPQ17">
        <v>1474</v>
      </c>
      <c r="FPR17">
        <v>1474</v>
      </c>
      <c r="FPS17">
        <v>1474</v>
      </c>
      <c r="FPT17">
        <v>1474</v>
      </c>
      <c r="FPU17">
        <v>1474</v>
      </c>
      <c r="FPV17">
        <v>1474</v>
      </c>
      <c r="FPW17">
        <v>1474</v>
      </c>
      <c r="FPX17">
        <v>1474</v>
      </c>
      <c r="FPY17">
        <v>1474</v>
      </c>
      <c r="FPZ17">
        <v>1474</v>
      </c>
      <c r="FQA17">
        <v>1474</v>
      </c>
      <c r="FQB17">
        <v>1474</v>
      </c>
      <c r="FQC17">
        <v>1474</v>
      </c>
      <c r="FQD17">
        <v>1474</v>
      </c>
      <c r="FQE17">
        <v>1474</v>
      </c>
      <c r="FQF17">
        <v>1474</v>
      </c>
      <c r="FQG17">
        <v>1474</v>
      </c>
      <c r="FQH17">
        <v>1474</v>
      </c>
      <c r="FQI17">
        <v>1474</v>
      </c>
      <c r="FQJ17">
        <v>1474</v>
      </c>
      <c r="FQK17">
        <v>1474</v>
      </c>
      <c r="FQL17">
        <v>1474</v>
      </c>
      <c r="FQM17">
        <v>1474</v>
      </c>
      <c r="FQN17">
        <v>1474</v>
      </c>
      <c r="FQO17">
        <v>1474</v>
      </c>
      <c r="FQP17">
        <v>1474</v>
      </c>
      <c r="FQQ17">
        <v>1474</v>
      </c>
      <c r="FQR17">
        <v>1474</v>
      </c>
      <c r="FQS17">
        <v>1474</v>
      </c>
      <c r="FQT17">
        <v>1474</v>
      </c>
      <c r="FQU17">
        <v>1474</v>
      </c>
      <c r="FQV17">
        <v>1474</v>
      </c>
      <c r="FQW17">
        <v>1474</v>
      </c>
      <c r="FQX17">
        <v>1474</v>
      </c>
      <c r="FQY17">
        <v>1474</v>
      </c>
      <c r="FQZ17">
        <v>1474</v>
      </c>
      <c r="FRA17">
        <v>1474</v>
      </c>
      <c r="FRB17">
        <v>1474</v>
      </c>
      <c r="FRC17">
        <v>1474</v>
      </c>
      <c r="FRD17">
        <v>1474</v>
      </c>
      <c r="FRE17">
        <v>1474</v>
      </c>
      <c r="FRF17">
        <v>1474</v>
      </c>
      <c r="FRG17">
        <v>1474</v>
      </c>
      <c r="FRH17">
        <v>1474</v>
      </c>
      <c r="FRI17">
        <v>1474</v>
      </c>
      <c r="FRJ17">
        <v>1474</v>
      </c>
      <c r="FRK17">
        <v>1474</v>
      </c>
      <c r="FRL17">
        <v>1474</v>
      </c>
      <c r="FRM17">
        <v>1474</v>
      </c>
      <c r="FRN17">
        <v>1474</v>
      </c>
      <c r="FRO17">
        <v>1474</v>
      </c>
      <c r="FRP17">
        <v>1474</v>
      </c>
      <c r="FRQ17">
        <v>1474</v>
      </c>
      <c r="FRR17">
        <v>1474</v>
      </c>
      <c r="FRS17">
        <v>1474</v>
      </c>
      <c r="FRT17">
        <v>1474</v>
      </c>
      <c r="FRU17">
        <v>1474</v>
      </c>
      <c r="FRV17">
        <v>1474</v>
      </c>
      <c r="FRW17">
        <v>1474</v>
      </c>
      <c r="FRX17">
        <v>1474</v>
      </c>
      <c r="FRY17">
        <v>1474</v>
      </c>
      <c r="FRZ17">
        <v>1474</v>
      </c>
      <c r="FSA17">
        <v>1474</v>
      </c>
      <c r="FSB17">
        <v>1474</v>
      </c>
      <c r="FSC17">
        <v>1474</v>
      </c>
      <c r="FSD17">
        <v>1474</v>
      </c>
      <c r="FSE17">
        <v>1474</v>
      </c>
      <c r="FSF17">
        <v>1474</v>
      </c>
      <c r="FSG17">
        <v>1474</v>
      </c>
      <c r="FSH17">
        <v>1474</v>
      </c>
      <c r="FSI17">
        <v>1474</v>
      </c>
      <c r="FSJ17">
        <v>1474</v>
      </c>
      <c r="FSK17">
        <v>1474</v>
      </c>
      <c r="FSL17">
        <v>1474</v>
      </c>
      <c r="FSM17">
        <v>1474</v>
      </c>
      <c r="FSN17">
        <v>1474</v>
      </c>
      <c r="FSO17">
        <v>1474</v>
      </c>
      <c r="FSP17">
        <v>1474</v>
      </c>
      <c r="FSQ17">
        <v>1474</v>
      </c>
      <c r="FSR17">
        <v>1474</v>
      </c>
      <c r="FSS17">
        <v>1474</v>
      </c>
      <c r="FST17">
        <v>1474</v>
      </c>
      <c r="FSU17">
        <v>1474</v>
      </c>
      <c r="FSV17">
        <v>1474</v>
      </c>
      <c r="FSW17">
        <v>1474</v>
      </c>
      <c r="FSX17">
        <v>1474</v>
      </c>
      <c r="FSY17">
        <v>1474</v>
      </c>
      <c r="FSZ17">
        <v>1474</v>
      </c>
      <c r="FTA17">
        <v>1474</v>
      </c>
      <c r="FTB17">
        <v>1474</v>
      </c>
      <c r="FTC17">
        <v>1474</v>
      </c>
      <c r="FTD17">
        <v>1474</v>
      </c>
      <c r="FTE17">
        <v>1474</v>
      </c>
      <c r="FTF17">
        <v>1474</v>
      </c>
      <c r="FTG17">
        <v>1474</v>
      </c>
      <c r="FTH17">
        <v>1474</v>
      </c>
      <c r="FTI17">
        <v>1474</v>
      </c>
      <c r="FTJ17">
        <v>1474</v>
      </c>
      <c r="FTK17">
        <v>1474</v>
      </c>
      <c r="FTL17">
        <v>1474</v>
      </c>
      <c r="FTM17">
        <v>1474</v>
      </c>
      <c r="FTN17">
        <v>1474</v>
      </c>
      <c r="FTO17">
        <v>1474</v>
      </c>
      <c r="FTP17">
        <v>1474</v>
      </c>
      <c r="FTQ17">
        <v>1474</v>
      </c>
      <c r="FTR17">
        <v>1474</v>
      </c>
      <c r="FTS17">
        <v>1474</v>
      </c>
      <c r="FTT17">
        <v>1474</v>
      </c>
      <c r="FTU17">
        <v>1474</v>
      </c>
      <c r="FTV17">
        <v>1474</v>
      </c>
      <c r="FTW17">
        <v>1474</v>
      </c>
      <c r="FTX17">
        <v>1474</v>
      </c>
      <c r="FTY17">
        <v>1474</v>
      </c>
      <c r="FTZ17">
        <v>1474</v>
      </c>
      <c r="FUA17">
        <v>1474</v>
      </c>
      <c r="FUB17">
        <v>1474</v>
      </c>
      <c r="FUC17">
        <v>1474</v>
      </c>
      <c r="FUD17">
        <v>1474</v>
      </c>
      <c r="FUE17">
        <v>1474</v>
      </c>
      <c r="FUF17">
        <v>1474</v>
      </c>
      <c r="FUG17">
        <v>1474</v>
      </c>
      <c r="FUH17">
        <v>1474</v>
      </c>
      <c r="FUI17">
        <v>1474</v>
      </c>
      <c r="FUJ17">
        <v>1474</v>
      </c>
      <c r="FUK17">
        <v>1474</v>
      </c>
      <c r="FUL17">
        <v>1474</v>
      </c>
      <c r="FUM17">
        <v>1474</v>
      </c>
      <c r="FUN17">
        <v>1474</v>
      </c>
      <c r="FUO17">
        <v>1474</v>
      </c>
      <c r="FUP17">
        <v>1474</v>
      </c>
      <c r="FUQ17">
        <v>1474</v>
      </c>
      <c r="FUR17">
        <v>1474</v>
      </c>
      <c r="FUS17">
        <v>1474</v>
      </c>
      <c r="FUT17">
        <v>1474</v>
      </c>
      <c r="FUU17">
        <v>1474</v>
      </c>
      <c r="FUV17">
        <v>1474</v>
      </c>
      <c r="FUW17">
        <v>1474</v>
      </c>
      <c r="FUX17">
        <v>1474</v>
      </c>
      <c r="FUY17">
        <v>1474</v>
      </c>
      <c r="FUZ17">
        <v>1474</v>
      </c>
      <c r="FVA17">
        <v>1474</v>
      </c>
      <c r="FVB17">
        <v>1474</v>
      </c>
      <c r="FVC17">
        <v>1474</v>
      </c>
      <c r="FVD17">
        <v>1474</v>
      </c>
      <c r="FVE17">
        <v>1474</v>
      </c>
      <c r="FVF17">
        <v>1474</v>
      </c>
      <c r="FVG17">
        <v>1474</v>
      </c>
      <c r="FVH17">
        <v>1474</v>
      </c>
      <c r="FVI17">
        <v>1474</v>
      </c>
      <c r="FVJ17">
        <v>1474</v>
      </c>
      <c r="FVK17">
        <v>1474</v>
      </c>
      <c r="FVL17">
        <v>1474</v>
      </c>
      <c r="FVM17">
        <v>1474</v>
      </c>
      <c r="FVN17">
        <v>1474</v>
      </c>
      <c r="FVO17">
        <v>1474</v>
      </c>
      <c r="FVP17">
        <v>1474</v>
      </c>
      <c r="FVQ17">
        <v>1474</v>
      </c>
      <c r="FVR17">
        <v>1474</v>
      </c>
      <c r="FVS17">
        <v>1474</v>
      </c>
      <c r="FVT17">
        <v>1474</v>
      </c>
      <c r="FVU17">
        <v>1474</v>
      </c>
      <c r="FVV17">
        <v>1474</v>
      </c>
      <c r="FVW17">
        <v>1474</v>
      </c>
      <c r="FVX17">
        <v>1474</v>
      </c>
      <c r="FVY17">
        <v>1474</v>
      </c>
      <c r="FVZ17">
        <v>1474</v>
      </c>
      <c r="FWA17">
        <v>1474</v>
      </c>
      <c r="FWB17">
        <v>1474</v>
      </c>
      <c r="FWC17">
        <v>1474</v>
      </c>
      <c r="FWD17">
        <v>1474</v>
      </c>
      <c r="FWE17">
        <v>1474</v>
      </c>
      <c r="FWF17">
        <v>1474</v>
      </c>
      <c r="FWG17">
        <v>1474</v>
      </c>
      <c r="FWH17">
        <v>1474</v>
      </c>
      <c r="FWI17">
        <v>1474</v>
      </c>
      <c r="FWJ17">
        <v>1474</v>
      </c>
      <c r="FWK17">
        <v>1474</v>
      </c>
      <c r="FWL17">
        <v>1474</v>
      </c>
      <c r="FWM17">
        <v>1474</v>
      </c>
      <c r="FWN17">
        <v>1474</v>
      </c>
      <c r="FWO17">
        <v>1474</v>
      </c>
      <c r="FWP17">
        <v>1474</v>
      </c>
      <c r="FWQ17">
        <v>1474</v>
      </c>
      <c r="FWR17">
        <v>1474</v>
      </c>
      <c r="FWS17">
        <v>1474</v>
      </c>
      <c r="FWT17">
        <v>1474</v>
      </c>
      <c r="FWU17">
        <v>1474</v>
      </c>
      <c r="FWV17">
        <v>1474</v>
      </c>
      <c r="FWW17">
        <v>1474</v>
      </c>
      <c r="FWX17">
        <v>1474</v>
      </c>
      <c r="FWY17">
        <v>1474</v>
      </c>
      <c r="FWZ17">
        <v>1474</v>
      </c>
      <c r="FXA17">
        <v>1474</v>
      </c>
      <c r="FXB17">
        <v>1474</v>
      </c>
      <c r="FXC17">
        <v>1474</v>
      </c>
      <c r="FXD17">
        <v>1474</v>
      </c>
      <c r="FXE17">
        <v>1474</v>
      </c>
      <c r="FXF17">
        <v>1474</v>
      </c>
      <c r="FXG17">
        <v>1474</v>
      </c>
      <c r="FXH17">
        <v>1474</v>
      </c>
      <c r="FXI17">
        <v>1474</v>
      </c>
      <c r="FXJ17">
        <v>1474</v>
      </c>
      <c r="FXK17">
        <v>1474</v>
      </c>
      <c r="FXL17">
        <v>1474</v>
      </c>
      <c r="FXM17">
        <v>1474</v>
      </c>
      <c r="FXN17">
        <v>1474</v>
      </c>
      <c r="FXO17">
        <v>1474</v>
      </c>
      <c r="FXP17">
        <v>1474</v>
      </c>
      <c r="FXQ17">
        <v>1474</v>
      </c>
      <c r="FXR17">
        <v>1474</v>
      </c>
      <c r="FXS17">
        <v>1474</v>
      </c>
      <c r="FXT17">
        <v>1474</v>
      </c>
      <c r="FXU17">
        <v>1474</v>
      </c>
      <c r="FXV17">
        <v>1474</v>
      </c>
      <c r="FXW17">
        <v>1474</v>
      </c>
      <c r="FXX17">
        <v>1474</v>
      </c>
      <c r="FXY17">
        <v>1474</v>
      </c>
      <c r="FXZ17">
        <v>1474</v>
      </c>
      <c r="FYA17">
        <v>1474</v>
      </c>
      <c r="FYB17">
        <v>1474</v>
      </c>
      <c r="FYC17">
        <v>1474</v>
      </c>
      <c r="FYD17">
        <v>1474</v>
      </c>
      <c r="FYE17">
        <v>1474</v>
      </c>
      <c r="FYF17">
        <v>1474</v>
      </c>
      <c r="FYG17">
        <v>1474</v>
      </c>
      <c r="FYH17">
        <v>1474</v>
      </c>
      <c r="FYI17">
        <v>1474</v>
      </c>
      <c r="FYJ17">
        <v>1474</v>
      </c>
      <c r="FYK17">
        <v>1474</v>
      </c>
      <c r="FYL17">
        <v>1474</v>
      </c>
      <c r="FYM17">
        <v>1474</v>
      </c>
      <c r="FYN17">
        <v>1474</v>
      </c>
      <c r="FYO17">
        <v>1474</v>
      </c>
      <c r="FYP17">
        <v>1474</v>
      </c>
      <c r="FYQ17">
        <v>1474</v>
      </c>
      <c r="FYR17">
        <v>1474</v>
      </c>
      <c r="FYS17">
        <v>1474</v>
      </c>
      <c r="FYT17">
        <v>1474</v>
      </c>
      <c r="FYU17">
        <v>1474</v>
      </c>
      <c r="FYV17">
        <v>1474</v>
      </c>
      <c r="FYW17">
        <v>1474</v>
      </c>
      <c r="FYX17">
        <v>1474</v>
      </c>
      <c r="FYY17">
        <v>1474</v>
      </c>
      <c r="FYZ17">
        <v>1474</v>
      </c>
      <c r="FZA17">
        <v>1474</v>
      </c>
      <c r="FZB17">
        <v>1474</v>
      </c>
      <c r="FZC17">
        <v>1474</v>
      </c>
      <c r="FZD17">
        <v>1474</v>
      </c>
      <c r="FZE17">
        <v>1474</v>
      </c>
      <c r="FZF17">
        <v>1474</v>
      </c>
      <c r="FZG17">
        <v>1474</v>
      </c>
      <c r="FZH17">
        <v>1474</v>
      </c>
      <c r="FZI17">
        <v>1474</v>
      </c>
      <c r="FZJ17">
        <v>1474</v>
      </c>
      <c r="FZK17">
        <v>1474</v>
      </c>
      <c r="FZL17">
        <v>1474</v>
      </c>
      <c r="FZM17">
        <v>1474</v>
      </c>
      <c r="FZN17">
        <v>1474</v>
      </c>
      <c r="FZO17">
        <v>1474</v>
      </c>
      <c r="FZP17">
        <v>1474</v>
      </c>
      <c r="FZQ17">
        <v>1474</v>
      </c>
      <c r="FZR17">
        <v>1474</v>
      </c>
      <c r="FZS17">
        <v>1474</v>
      </c>
      <c r="FZT17">
        <v>1474</v>
      </c>
      <c r="FZU17">
        <v>1474</v>
      </c>
      <c r="FZV17">
        <v>1474</v>
      </c>
      <c r="FZW17">
        <v>1474</v>
      </c>
      <c r="FZX17">
        <v>1474</v>
      </c>
      <c r="FZY17">
        <v>1474</v>
      </c>
      <c r="FZZ17">
        <v>1474</v>
      </c>
      <c r="GAA17">
        <v>1474</v>
      </c>
      <c r="GAB17">
        <v>1474</v>
      </c>
      <c r="GAC17">
        <v>1474</v>
      </c>
      <c r="GAD17">
        <v>1474</v>
      </c>
      <c r="GAE17">
        <v>1474</v>
      </c>
      <c r="GAF17">
        <v>1474</v>
      </c>
      <c r="GAG17">
        <v>1474</v>
      </c>
      <c r="GAH17">
        <v>1474</v>
      </c>
      <c r="GAI17">
        <v>1474</v>
      </c>
      <c r="GAJ17">
        <v>1474</v>
      </c>
      <c r="GAK17">
        <v>1474</v>
      </c>
      <c r="GAL17">
        <v>1474</v>
      </c>
      <c r="GAM17">
        <v>1474</v>
      </c>
      <c r="GAN17">
        <v>1474</v>
      </c>
      <c r="GAO17">
        <v>1474</v>
      </c>
      <c r="GAP17">
        <v>1474</v>
      </c>
      <c r="GAQ17">
        <v>1474</v>
      </c>
      <c r="GAR17">
        <v>1474</v>
      </c>
      <c r="GAS17">
        <v>1474</v>
      </c>
      <c r="GAT17">
        <v>1474</v>
      </c>
      <c r="GAU17">
        <v>1474</v>
      </c>
      <c r="GAV17">
        <v>1474</v>
      </c>
      <c r="GAW17">
        <v>1474</v>
      </c>
      <c r="GAX17">
        <v>1474</v>
      </c>
      <c r="GAY17">
        <v>1474</v>
      </c>
      <c r="GAZ17">
        <v>1474</v>
      </c>
      <c r="GBA17">
        <v>1474</v>
      </c>
      <c r="GBB17">
        <v>1474</v>
      </c>
      <c r="GBC17">
        <v>1474</v>
      </c>
      <c r="GBD17">
        <v>1474</v>
      </c>
      <c r="GBE17">
        <v>1474</v>
      </c>
      <c r="GBF17">
        <v>1474</v>
      </c>
      <c r="GBG17">
        <v>1474</v>
      </c>
      <c r="GBH17">
        <v>1474</v>
      </c>
      <c r="GBI17">
        <v>1474</v>
      </c>
      <c r="GBJ17">
        <v>1474</v>
      </c>
      <c r="GBK17">
        <v>1474</v>
      </c>
      <c r="GBL17">
        <v>1474</v>
      </c>
      <c r="GBM17">
        <v>1474</v>
      </c>
      <c r="GBN17">
        <v>1474</v>
      </c>
      <c r="GBO17">
        <v>1474</v>
      </c>
      <c r="GBP17">
        <v>1474</v>
      </c>
      <c r="GBQ17">
        <v>1474</v>
      </c>
      <c r="GBR17">
        <v>1474</v>
      </c>
      <c r="GBS17">
        <v>1474</v>
      </c>
      <c r="GBT17">
        <v>1474</v>
      </c>
      <c r="GBU17">
        <v>1474</v>
      </c>
      <c r="GBV17">
        <v>1474</v>
      </c>
      <c r="GBW17">
        <v>1474</v>
      </c>
      <c r="GBX17">
        <v>1474</v>
      </c>
      <c r="GBY17">
        <v>1474</v>
      </c>
      <c r="GBZ17">
        <v>1474</v>
      </c>
      <c r="GCA17">
        <v>1474</v>
      </c>
      <c r="GCB17">
        <v>1474</v>
      </c>
      <c r="GCC17">
        <v>1474</v>
      </c>
      <c r="GCD17">
        <v>1474</v>
      </c>
      <c r="GCE17">
        <v>1474</v>
      </c>
      <c r="GCF17">
        <v>1474</v>
      </c>
      <c r="GCG17">
        <v>1474</v>
      </c>
      <c r="GCH17">
        <v>1474</v>
      </c>
      <c r="GCI17">
        <v>1474</v>
      </c>
      <c r="GCJ17">
        <v>1474</v>
      </c>
      <c r="GCK17">
        <v>1474</v>
      </c>
      <c r="GCL17">
        <v>1474</v>
      </c>
      <c r="GCM17">
        <v>1474</v>
      </c>
      <c r="GCN17">
        <v>1474</v>
      </c>
      <c r="GCO17">
        <v>1474</v>
      </c>
      <c r="GCP17">
        <v>1474</v>
      </c>
      <c r="GCQ17">
        <v>1474</v>
      </c>
      <c r="GCR17">
        <v>1474</v>
      </c>
      <c r="GCS17">
        <v>1474</v>
      </c>
      <c r="GCT17">
        <v>1474</v>
      </c>
      <c r="GCU17">
        <v>1474</v>
      </c>
      <c r="GCV17">
        <v>1474</v>
      </c>
      <c r="GCW17">
        <v>1474</v>
      </c>
      <c r="GCX17">
        <v>1474</v>
      </c>
      <c r="GCY17">
        <v>1474</v>
      </c>
      <c r="GCZ17">
        <v>1474</v>
      </c>
      <c r="GDA17">
        <v>1474</v>
      </c>
      <c r="GDB17">
        <v>1474</v>
      </c>
      <c r="GDC17">
        <v>1474</v>
      </c>
      <c r="GDD17">
        <v>1474</v>
      </c>
      <c r="GDE17">
        <v>1474</v>
      </c>
      <c r="GDF17">
        <v>1474</v>
      </c>
      <c r="GDG17">
        <v>1474</v>
      </c>
      <c r="GDH17">
        <v>1474</v>
      </c>
      <c r="GDI17">
        <v>1474</v>
      </c>
      <c r="GDJ17">
        <v>1474</v>
      </c>
      <c r="GDK17">
        <v>1474</v>
      </c>
      <c r="GDL17">
        <v>1474</v>
      </c>
      <c r="GDM17">
        <v>1474</v>
      </c>
      <c r="GDN17">
        <v>1474</v>
      </c>
      <c r="GDO17">
        <v>1474</v>
      </c>
      <c r="GDP17">
        <v>1474</v>
      </c>
      <c r="GDQ17">
        <v>1474</v>
      </c>
      <c r="GDR17">
        <v>1474</v>
      </c>
      <c r="GDS17">
        <v>1474</v>
      </c>
      <c r="GDT17">
        <v>1474</v>
      </c>
      <c r="GDU17">
        <v>1474</v>
      </c>
      <c r="GDV17">
        <v>1474</v>
      </c>
      <c r="GDW17">
        <v>1474</v>
      </c>
      <c r="GDX17">
        <v>1474</v>
      </c>
      <c r="GDY17">
        <v>1474</v>
      </c>
      <c r="GDZ17">
        <v>1474</v>
      </c>
      <c r="GEA17">
        <v>1474</v>
      </c>
      <c r="GEB17">
        <v>1474</v>
      </c>
      <c r="GEC17">
        <v>1474</v>
      </c>
      <c r="GED17">
        <v>1474</v>
      </c>
      <c r="GEE17">
        <v>1474</v>
      </c>
      <c r="GEF17">
        <v>1474</v>
      </c>
      <c r="GEG17">
        <v>1474</v>
      </c>
      <c r="GEH17">
        <v>1474</v>
      </c>
      <c r="GEI17">
        <v>1474</v>
      </c>
      <c r="GEJ17">
        <v>1474</v>
      </c>
      <c r="GEK17">
        <v>1474</v>
      </c>
      <c r="GEL17">
        <v>1474</v>
      </c>
      <c r="GEM17">
        <v>1474</v>
      </c>
      <c r="GEN17">
        <v>1474</v>
      </c>
      <c r="GEO17">
        <v>1474</v>
      </c>
      <c r="GEP17">
        <v>1474</v>
      </c>
      <c r="GEQ17">
        <v>1474</v>
      </c>
      <c r="GER17">
        <v>1474</v>
      </c>
      <c r="GES17">
        <v>1474</v>
      </c>
      <c r="GET17">
        <v>1474</v>
      </c>
      <c r="GEU17">
        <v>1474</v>
      </c>
      <c r="GEV17">
        <v>1474</v>
      </c>
      <c r="GEW17">
        <v>1474</v>
      </c>
      <c r="GEX17">
        <v>1474</v>
      </c>
      <c r="GEY17">
        <v>1474</v>
      </c>
      <c r="GEZ17">
        <v>1474</v>
      </c>
      <c r="GFA17">
        <v>1474</v>
      </c>
      <c r="GFB17">
        <v>1474</v>
      </c>
      <c r="GFC17">
        <v>1474</v>
      </c>
      <c r="GFD17">
        <v>1474</v>
      </c>
      <c r="GFE17">
        <v>1474</v>
      </c>
      <c r="GFF17">
        <v>1474</v>
      </c>
      <c r="GFG17">
        <v>1474</v>
      </c>
      <c r="GFH17">
        <v>1474</v>
      </c>
      <c r="GFI17">
        <v>1474</v>
      </c>
      <c r="GFJ17">
        <v>1474</v>
      </c>
      <c r="GFK17">
        <v>1474</v>
      </c>
      <c r="GFL17">
        <v>1474</v>
      </c>
      <c r="GFM17">
        <v>1474</v>
      </c>
      <c r="GFN17">
        <v>1474</v>
      </c>
      <c r="GFO17">
        <v>1474</v>
      </c>
      <c r="GFP17">
        <v>1474</v>
      </c>
      <c r="GFQ17">
        <v>1474</v>
      </c>
      <c r="GFR17">
        <v>1474</v>
      </c>
      <c r="GFS17">
        <v>1474</v>
      </c>
      <c r="GFT17">
        <v>1474</v>
      </c>
      <c r="GFU17">
        <v>1474</v>
      </c>
      <c r="GFV17">
        <v>1474</v>
      </c>
      <c r="GFW17">
        <v>1474</v>
      </c>
      <c r="GFX17">
        <v>1474</v>
      </c>
      <c r="GFY17">
        <v>1474</v>
      </c>
      <c r="GFZ17">
        <v>1474</v>
      </c>
      <c r="GGA17">
        <v>1474</v>
      </c>
      <c r="GGB17">
        <v>1474</v>
      </c>
      <c r="GGC17">
        <v>1474</v>
      </c>
      <c r="GGD17">
        <v>1474</v>
      </c>
      <c r="GGE17">
        <v>1474</v>
      </c>
      <c r="GGF17">
        <v>1474</v>
      </c>
      <c r="GGG17">
        <v>1474</v>
      </c>
      <c r="GGH17">
        <v>1474</v>
      </c>
      <c r="GGI17">
        <v>1474</v>
      </c>
      <c r="GGJ17">
        <v>1474</v>
      </c>
      <c r="GGK17">
        <v>1474</v>
      </c>
      <c r="GGL17">
        <v>1474</v>
      </c>
      <c r="GGM17">
        <v>1474</v>
      </c>
      <c r="GGN17">
        <v>1474</v>
      </c>
      <c r="GGO17">
        <v>1474</v>
      </c>
      <c r="GGP17">
        <v>1474</v>
      </c>
      <c r="GGQ17">
        <v>1474</v>
      </c>
      <c r="GGR17">
        <v>1474</v>
      </c>
      <c r="GGS17">
        <v>1474</v>
      </c>
      <c r="GGT17">
        <v>1474</v>
      </c>
      <c r="GGU17">
        <v>1474</v>
      </c>
      <c r="GGV17">
        <v>1474</v>
      </c>
      <c r="GGW17">
        <v>1474</v>
      </c>
      <c r="GGX17">
        <v>1474</v>
      </c>
      <c r="GGY17">
        <v>1474</v>
      </c>
      <c r="GGZ17">
        <v>1474</v>
      </c>
      <c r="GHA17">
        <v>1474</v>
      </c>
      <c r="GHB17">
        <v>1474</v>
      </c>
      <c r="GHC17">
        <v>1474</v>
      </c>
      <c r="GHD17">
        <v>1474</v>
      </c>
      <c r="GHE17">
        <v>1474</v>
      </c>
      <c r="GHF17">
        <v>1474</v>
      </c>
      <c r="GHG17">
        <v>1474</v>
      </c>
      <c r="GHH17">
        <v>1474</v>
      </c>
      <c r="GHI17">
        <v>1474</v>
      </c>
      <c r="GHJ17">
        <v>1474</v>
      </c>
      <c r="GHK17">
        <v>1474</v>
      </c>
      <c r="GHL17">
        <v>1474</v>
      </c>
      <c r="GHM17">
        <v>1474</v>
      </c>
      <c r="GHN17">
        <v>1474</v>
      </c>
      <c r="GHO17">
        <v>1474</v>
      </c>
      <c r="GHP17">
        <v>1474</v>
      </c>
      <c r="GHQ17">
        <v>1474</v>
      </c>
      <c r="GHR17">
        <v>1474</v>
      </c>
      <c r="GHS17">
        <v>1474</v>
      </c>
      <c r="GHT17">
        <v>1474</v>
      </c>
      <c r="GHU17">
        <v>1474</v>
      </c>
      <c r="GHV17">
        <v>1474</v>
      </c>
      <c r="GHW17">
        <v>1474</v>
      </c>
      <c r="GHX17">
        <v>1474</v>
      </c>
      <c r="GHY17">
        <v>1474</v>
      </c>
      <c r="GHZ17">
        <v>1474</v>
      </c>
      <c r="GIA17">
        <v>1474</v>
      </c>
      <c r="GIB17">
        <v>1474</v>
      </c>
      <c r="GIC17">
        <v>1474</v>
      </c>
      <c r="GID17">
        <v>1474</v>
      </c>
      <c r="GIE17">
        <v>1474</v>
      </c>
      <c r="GIF17">
        <v>1474</v>
      </c>
      <c r="GIG17">
        <v>1474</v>
      </c>
      <c r="GIH17">
        <v>1474</v>
      </c>
      <c r="GII17">
        <v>1474</v>
      </c>
      <c r="GIJ17">
        <v>1474</v>
      </c>
      <c r="GIK17">
        <v>1474</v>
      </c>
      <c r="GIL17">
        <v>1474</v>
      </c>
      <c r="GIM17">
        <v>1474</v>
      </c>
      <c r="GIN17">
        <v>1474</v>
      </c>
      <c r="GIO17">
        <v>1474</v>
      </c>
      <c r="GIP17">
        <v>1474</v>
      </c>
      <c r="GIQ17">
        <v>1474</v>
      </c>
      <c r="GIR17">
        <v>1474</v>
      </c>
      <c r="GIS17">
        <v>1474</v>
      </c>
      <c r="GIT17">
        <v>1474</v>
      </c>
      <c r="GIU17">
        <v>1474</v>
      </c>
      <c r="GIV17">
        <v>1474</v>
      </c>
      <c r="GIW17">
        <v>1474</v>
      </c>
      <c r="GIX17">
        <v>1474</v>
      </c>
      <c r="GIY17">
        <v>1474</v>
      </c>
      <c r="GIZ17">
        <v>1474</v>
      </c>
      <c r="GJA17">
        <v>1474</v>
      </c>
      <c r="GJB17">
        <v>1474</v>
      </c>
      <c r="GJC17">
        <v>1474</v>
      </c>
      <c r="GJD17">
        <v>1474</v>
      </c>
      <c r="GJE17">
        <v>1474</v>
      </c>
      <c r="GJF17">
        <v>1474</v>
      </c>
      <c r="GJG17">
        <v>1474</v>
      </c>
      <c r="GJH17">
        <v>1474</v>
      </c>
      <c r="GJI17">
        <v>1474</v>
      </c>
    </row>
    <row r="18" spans="1:5001" x14ac:dyDescent="0.25">
      <c r="A18" t="s">
        <v>11</v>
      </c>
    </row>
    <row r="19" spans="1:5001" x14ac:dyDescent="0.25">
      <c r="A19">
        <v>-112</v>
      </c>
      <c r="B19">
        <v>-112</v>
      </c>
      <c r="C19">
        <v>-112</v>
      </c>
      <c r="D19">
        <v>-104</v>
      </c>
      <c r="E19">
        <v>-102</v>
      </c>
      <c r="F19">
        <v>-102</v>
      </c>
      <c r="G19">
        <v>-102</v>
      </c>
      <c r="H19">
        <v>-81</v>
      </c>
      <c r="I19">
        <v>-81</v>
      </c>
      <c r="J19">
        <v>-81</v>
      </c>
      <c r="K19">
        <v>-81</v>
      </c>
      <c r="L19">
        <v>-48</v>
      </c>
      <c r="M19">
        <v>-48</v>
      </c>
      <c r="N19">
        <v>-48</v>
      </c>
      <c r="O19">
        <v>0</v>
      </c>
      <c r="P19">
        <v>0</v>
      </c>
      <c r="Q19">
        <v>8</v>
      </c>
      <c r="R19">
        <v>8</v>
      </c>
      <c r="S19">
        <v>8</v>
      </c>
      <c r="T19">
        <v>14</v>
      </c>
      <c r="U19">
        <v>63</v>
      </c>
      <c r="V19">
        <v>63</v>
      </c>
      <c r="W19">
        <v>87</v>
      </c>
      <c r="X19">
        <v>87</v>
      </c>
      <c r="Y19">
        <v>87</v>
      </c>
      <c r="Z19">
        <v>87</v>
      </c>
      <c r="AA19">
        <v>87</v>
      </c>
      <c r="AB19">
        <v>87</v>
      </c>
      <c r="AC19">
        <v>87</v>
      </c>
      <c r="AD19">
        <v>87</v>
      </c>
      <c r="AE19">
        <v>88</v>
      </c>
      <c r="AF19">
        <v>88</v>
      </c>
      <c r="AG19">
        <v>110</v>
      </c>
      <c r="AH19">
        <v>110</v>
      </c>
      <c r="AI19">
        <v>110</v>
      </c>
      <c r="AJ19">
        <v>110</v>
      </c>
      <c r="AK19">
        <v>110</v>
      </c>
      <c r="AL19">
        <v>110</v>
      </c>
      <c r="AM19">
        <v>110</v>
      </c>
      <c r="AN19">
        <v>119</v>
      </c>
      <c r="AO19">
        <v>134</v>
      </c>
      <c r="AP19">
        <v>134</v>
      </c>
      <c r="AQ19">
        <v>134</v>
      </c>
      <c r="AR19">
        <v>134</v>
      </c>
      <c r="AS19">
        <v>153</v>
      </c>
      <c r="AT19">
        <v>157</v>
      </c>
      <c r="AU19">
        <v>157</v>
      </c>
      <c r="AV19">
        <v>157</v>
      </c>
      <c r="AW19">
        <v>157</v>
      </c>
      <c r="AX19">
        <v>157</v>
      </c>
      <c r="AY19">
        <v>157</v>
      </c>
      <c r="AZ19">
        <v>170</v>
      </c>
      <c r="BA19">
        <v>170</v>
      </c>
      <c r="BB19">
        <v>170</v>
      </c>
      <c r="BC19">
        <v>182</v>
      </c>
      <c r="BD19">
        <v>199</v>
      </c>
      <c r="BE19">
        <v>210</v>
      </c>
      <c r="BF19">
        <v>210</v>
      </c>
      <c r="BG19">
        <v>210</v>
      </c>
      <c r="BH19">
        <v>210</v>
      </c>
      <c r="BI19">
        <v>210</v>
      </c>
      <c r="BJ19">
        <v>210</v>
      </c>
      <c r="BK19">
        <v>210</v>
      </c>
      <c r="BL19">
        <v>220</v>
      </c>
      <c r="BM19">
        <v>220</v>
      </c>
      <c r="BN19">
        <v>225</v>
      </c>
      <c r="BO19">
        <v>225</v>
      </c>
      <c r="BP19">
        <v>225</v>
      </c>
      <c r="BQ19">
        <v>240</v>
      </c>
      <c r="BR19">
        <v>240</v>
      </c>
      <c r="BS19">
        <v>240</v>
      </c>
      <c r="BT19">
        <v>245</v>
      </c>
      <c r="BU19">
        <v>245</v>
      </c>
      <c r="BV19">
        <v>274</v>
      </c>
      <c r="BW19">
        <v>274</v>
      </c>
      <c r="BX19">
        <v>274</v>
      </c>
      <c r="BY19">
        <v>286</v>
      </c>
      <c r="BZ19">
        <v>286</v>
      </c>
      <c r="CA19">
        <v>286</v>
      </c>
      <c r="CB19">
        <v>286</v>
      </c>
      <c r="CC19">
        <v>288</v>
      </c>
      <c r="CD19">
        <v>288</v>
      </c>
      <c r="CE19">
        <v>289</v>
      </c>
      <c r="CF19">
        <v>289</v>
      </c>
      <c r="CG19">
        <v>289</v>
      </c>
      <c r="CH19">
        <v>292</v>
      </c>
      <c r="CI19">
        <v>292</v>
      </c>
      <c r="CJ19">
        <v>292</v>
      </c>
      <c r="CK19">
        <v>292</v>
      </c>
      <c r="CL19">
        <v>292</v>
      </c>
      <c r="CM19">
        <v>292</v>
      </c>
      <c r="CN19">
        <v>294</v>
      </c>
      <c r="CO19">
        <v>295</v>
      </c>
      <c r="CP19">
        <v>295</v>
      </c>
      <c r="CQ19">
        <v>295</v>
      </c>
      <c r="CR19">
        <v>295</v>
      </c>
      <c r="CS19">
        <v>295</v>
      </c>
      <c r="CT19">
        <v>295</v>
      </c>
      <c r="CU19">
        <v>295</v>
      </c>
      <c r="CV19">
        <v>299</v>
      </c>
      <c r="CW19">
        <v>299</v>
      </c>
      <c r="CX19">
        <v>301</v>
      </c>
      <c r="CY19">
        <v>301</v>
      </c>
      <c r="CZ19">
        <v>301</v>
      </c>
      <c r="DA19">
        <v>301</v>
      </c>
      <c r="DB19">
        <v>301</v>
      </c>
      <c r="DC19">
        <v>307</v>
      </c>
      <c r="DD19">
        <v>307</v>
      </c>
      <c r="DE19">
        <v>307</v>
      </c>
      <c r="DF19">
        <v>307</v>
      </c>
      <c r="DG19">
        <v>307</v>
      </c>
      <c r="DH19">
        <v>307</v>
      </c>
      <c r="DI19">
        <v>315</v>
      </c>
      <c r="DJ19">
        <v>315</v>
      </c>
      <c r="DK19">
        <v>318</v>
      </c>
      <c r="DL19">
        <v>318</v>
      </c>
      <c r="DM19">
        <v>318</v>
      </c>
      <c r="DN19">
        <v>318</v>
      </c>
      <c r="DO19">
        <v>318</v>
      </c>
      <c r="DP19">
        <v>318</v>
      </c>
      <c r="DQ19">
        <v>318</v>
      </c>
      <c r="DR19">
        <v>318</v>
      </c>
      <c r="DS19">
        <v>318</v>
      </c>
      <c r="DT19">
        <v>318</v>
      </c>
      <c r="DU19">
        <v>318</v>
      </c>
      <c r="DV19">
        <v>322</v>
      </c>
      <c r="DW19">
        <v>322</v>
      </c>
      <c r="DX19">
        <v>322</v>
      </c>
      <c r="DY19">
        <v>322</v>
      </c>
      <c r="DZ19">
        <v>322</v>
      </c>
      <c r="EA19">
        <v>322</v>
      </c>
      <c r="EB19">
        <v>322</v>
      </c>
      <c r="EC19">
        <v>330</v>
      </c>
      <c r="ED19">
        <v>330</v>
      </c>
      <c r="EE19">
        <v>330</v>
      </c>
      <c r="EF19">
        <v>330</v>
      </c>
      <c r="EG19">
        <v>349</v>
      </c>
      <c r="EH19">
        <v>349</v>
      </c>
      <c r="EI19">
        <v>349</v>
      </c>
      <c r="EJ19">
        <v>349</v>
      </c>
      <c r="EK19">
        <v>349</v>
      </c>
      <c r="EL19">
        <v>360</v>
      </c>
      <c r="EM19">
        <v>360</v>
      </c>
      <c r="EN19">
        <v>360</v>
      </c>
      <c r="EO19">
        <v>360</v>
      </c>
      <c r="EP19">
        <v>360</v>
      </c>
      <c r="EQ19">
        <v>360</v>
      </c>
      <c r="ER19">
        <v>363</v>
      </c>
      <c r="ES19">
        <v>363</v>
      </c>
      <c r="ET19">
        <v>363</v>
      </c>
      <c r="EU19">
        <v>370</v>
      </c>
      <c r="EV19">
        <v>370</v>
      </c>
      <c r="EW19">
        <v>370</v>
      </c>
      <c r="EX19">
        <v>373</v>
      </c>
      <c r="EY19">
        <v>373</v>
      </c>
      <c r="EZ19">
        <v>373</v>
      </c>
      <c r="FA19">
        <v>373</v>
      </c>
      <c r="FB19">
        <v>373</v>
      </c>
      <c r="FC19">
        <v>374</v>
      </c>
      <c r="FD19">
        <v>374</v>
      </c>
      <c r="FE19">
        <v>374</v>
      </c>
      <c r="FF19">
        <v>375</v>
      </c>
      <c r="FG19">
        <v>375</v>
      </c>
      <c r="FH19">
        <v>376</v>
      </c>
      <c r="FI19">
        <v>376</v>
      </c>
      <c r="FJ19">
        <v>376</v>
      </c>
      <c r="FK19">
        <v>376</v>
      </c>
      <c r="FL19">
        <v>376</v>
      </c>
      <c r="FM19">
        <v>376</v>
      </c>
      <c r="FN19">
        <v>376</v>
      </c>
      <c r="FO19">
        <v>378</v>
      </c>
      <c r="FP19">
        <v>381</v>
      </c>
      <c r="FQ19">
        <v>381</v>
      </c>
      <c r="FR19">
        <v>381</v>
      </c>
      <c r="FS19">
        <v>381</v>
      </c>
      <c r="FT19">
        <v>381</v>
      </c>
      <c r="FU19">
        <v>381</v>
      </c>
      <c r="FV19">
        <v>381</v>
      </c>
      <c r="FW19">
        <v>381</v>
      </c>
      <c r="FX19">
        <v>381</v>
      </c>
      <c r="FY19">
        <v>381</v>
      </c>
      <c r="FZ19">
        <v>383</v>
      </c>
      <c r="GA19">
        <v>383</v>
      </c>
      <c r="GB19">
        <v>383</v>
      </c>
      <c r="GC19">
        <v>388</v>
      </c>
      <c r="GD19">
        <v>388</v>
      </c>
      <c r="GE19">
        <v>388</v>
      </c>
      <c r="GF19">
        <v>389</v>
      </c>
      <c r="GG19">
        <v>389</v>
      </c>
      <c r="GH19">
        <v>389</v>
      </c>
      <c r="GI19">
        <v>389</v>
      </c>
      <c r="GJ19">
        <v>389</v>
      </c>
      <c r="GK19">
        <v>389</v>
      </c>
      <c r="GL19">
        <v>389</v>
      </c>
      <c r="GM19">
        <v>389</v>
      </c>
      <c r="GN19">
        <v>389</v>
      </c>
      <c r="GO19">
        <v>389</v>
      </c>
      <c r="GP19">
        <v>389</v>
      </c>
      <c r="GQ19">
        <v>389</v>
      </c>
      <c r="GR19">
        <v>389</v>
      </c>
      <c r="GS19">
        <v>389</v>
      </c>
      <c r="GT19">
        <v>389</v>
      </c>
      <c r="GU19">
        <v>398</v>
      </c>
      <c r="GV19">
        <v>398</v>
      </c>
      <c r="GW19">
        <v>398</v>
      </c>
      <c r="GX19">
        <v>398</v>
      </c>
      <c r="GY19">
        <v>398</v>
      </c>
      <c r="GZ19">
        <v>398</v>
      </c>
      <c r="HA19">
        <v>406</v>
      </c>
      <c r="HB19">
        <v>406</v>
      </c>
      <c r="HC19">
        <v>406</v>
      </c>
      <c r="HD19">
        <v>406</v>
      </c>
      <c r="HE19">
        <v>406</v>
      </c>
      <c r="HF19">
        <v>406</v>
      </c>
      <c r="HG19">
        <v>406</v>
      </c>
      <c r="HH19">
        <v>406</v>
      </c>
      <c r="HI19">
        <v>406</v>
      </c>
      <c r="HJ19">
        <v>406</v>
      </c>
      <c r="HK19">
        <v>406</v>
      </c>
      <c r="HL19">
        <v>410</v>
      </c>
      <c r="HM19">
        <v>410</v>
      </c>
      <c r="HN19">
        <v>410</v>
      </c>
      <c r="HO19">
        <v>410</v>
      </c>
      <c r="HP19">
        <v>418</v>
      </c>
      <c r="HQ19">
        <v>418</v>
      </c>
      <c r="HR19">
        <v>418</v>
      </c>
      <c r="HS19">
        <v>435</v>
      </c>
      <c r="HT19">
        <v>441</v>
      </c>
      <c r="HU19">
        <v>441</v>
      </c>
      <c r="HV19">
        <v>441</v>
      </c>
      <c r="HW19">
        <v>441</v>
      </c>
      <c r="HX19">
        <v>441</v>
      </c>
      <c r="HY19">
        <v>444</v>
      </c>
      <c r="HZ19">
        <v>444</v>
      </c>
      <c r="IA19">
        <v>444</v>
      </c>
      <c r="IB19">
        <v>444</v>
      </c>
      <c r="IC19">
        <v>452</v>
      </c>
      <c r="ID19">
        <v>452</v>
      </c>
      <c r="IE19">
        <v>452</v>
      </c>
      <c r="IF19">
        <v>456</v>
      </c>
      <c r="IG19">
        <v>456</v>
      </c>
      <c r="IH19">
        <v>457</v>
      </c>
      <c r="II19">
        <v>457</v>
      </c>
      <c r="IJ19">
        <v>457</v>
      </c>
      <c r="IK19">
        <v>457</v>
      </c>
      <c r="IL19">
        <v>457</v>
      </c>
      <c r="IM19">
        <v>457</v>
      </c>
      <c r="IN19">
        <v>457</v>
      </c>
      <c r="IO19">
        <v>457</v>
      </c>
      <c r="IP19">
        <v>457</v>
      </c>
      <c r="IQ19">
        <v>459</v>
      </c>
      <c r="IR19">
        <v>459</v>
      </c>
      <c r="IS19">
        <v>459</v>
      </c>
      <c r="IT19">
        <v>459</v>
      </c>
      <c r="IU19">
        <v>459</v>
      </c>
      <c r="IV19">
        <v>459</v>
      </c>
      <c r="IW19">
        <v>459</v>
      </c>
      <c r="IX19">
        <v>459</v>
      </c>
      <c r="IY19">
        <v>459</v>
      </c>
      <c r="IZ19">
        <v>459</v>
      </c>
      <c r="JA19">
        <v>459</v>
      </c>
      <c r="JB19">
        <v>459</v>
      </c>
      <c r="JC19">
        <v>459</v>
      </c>
      <c r="JD19">
        <v>459</v>
      </c>
      <c r="JE19">
        <v>475</v>
      </c>
      <c r="JF19">
        <v>475</v>
      </c>
      <c r="JG19">
        <v>475</v>
      </c>
      <c r="JH19">
        <v>475</v>
      </c>
      <c r="JI19">
        <v>483</v>
      </c>
      <c r="JJ19">
        <v>483</v>
      </c>
      <c r="JK19">
        <v>483</v>
      </c>
      <c r="JL19">
        <v>483</v>
      </c>
      <c r="JM19">
        <v>484</v>
      </c>
      <c r="JN19">
        <v>484</v>
      </c>
      <c r="JO19">
        <v>484</v>
      </c>
      <c r="JP19">
        <v>484</v>
      </c>
      <c r="JQ19">
        <v>484</v>
      </c>
      <c r="JR19">
        <v>484</v>
      </c>
      <c r="JS19">
        <v>484</v>
      </c>
      <c r="JT19">
        <v>485</v>
      </c>
      <c r="JU19">
        <v>485</v>
      </c>
      <c r="JV19">
        <v>486</v>
      </c>
      <c r="JW19">
        <v>486</v>
      </c>
      <c r="JX19">
        <v>486</v>
      </c>
      <c r="JY19">
        <v>486</v>
      </c>
      <c r="JZ19">
        <v>486</v>
      </c>
      <c r="KA19">
        <v>486</v>
      </c>
      <c r="KB19">
        <v>486</v>
      </c>
      <c r="KC19">
        <v>486</v>
      </c>
      <c r="KD19">
        <v>486</v>
      </c>
      <c r="KE19">
        <v>486</v>
      </c>
      <c r="KF19">
        <v>486</v>
      </c>
      <c r="KG19">
        <v>486</v>
      </c>
      <c r="KH19">
        <v>486</v>
      </c>
      <c r="KI19">
        <v>486</v>
      </c>
      <c r="KJ19">
        <v>488</v>
      </c>
      <c r="KK19">
        <v>488</v>
      </c>
      <c r="KL19">
        <v>488</v>
      </c>
      <c r="KM19">
        <v>488</v>
      </c>
      <c r="KN19">
        <v>488</v>
      </c>
      <c r="KO19">
        <v>488</v>
      </c>
      <c r="KP19">
        <v>488</v>
      </c>
      <c r="KQ19">
        <v>488</v>
      </c>
      <c r="KR19">
        <v>488</v>
      </c>
      <c r="KS19">
        <v>488</v>
      </c>
      <c r="KT19">
        <v>488</v>
      </c>
      <c r="KU19">
        <v>488</v>
      </c>
      <c r="KV19">
        <v>488</v>
      </c>
      <c r="KW19">
        <v>489</v>
      </c>
      <c r="KX19">
        <v>489</v>
      </c>
      <c r="KY19">
        <v>489</v>
      </c>
      <c r="KZ19">
        <v>489</v>
      </c>
      <c r="LA19">
        <v>493</v>
      </c>
      <c r="LB19">
        <v>493</v>
      </c>
      <c r="LC19">
        <v>493</v>
      </c>
      <c r="LD19">
        <v>493</v>
      </c>
      <c r="LE19">
        <v>493</v>
      </c>
      <c r="LF19">
        <v>493</v>
      </c>
      <c r="LG19">
        <v>493</v>
      </c>
      <c r="LH19">
        <v>493</v>
      </c>
      <c r="LI19">
        <v>493</v>
      </c>
      <c r="LJ19">
        <v>493</v>
      </c>
      <c r="LK19">
        <v>493</v>
      </c>
      <c r="LL19">
        <v>493</v>
      </c>
      <c r="LM19">
        <v>493</v>
      </c>
      <c r="LN19">
        <v>493</v>
      </c>
      <c r="LO19">
        <v>493</v>
      </c>
      <c r="LP19">
        <v>493</v>
      </c>
      <c r="LQ19">
        <v>494</v>
      </c>
      <c r="LR19">
        <v>494</v>
      </c>
      <c r="LS19">
        <v>494</v>
      </c>
      <c r="LT19">
        <v>524</v>
      </c>
      <c r="LU19">
        <v>524</v>
      </c>
      <c r="LV19">
        <v>524</v>
      </c>
      <c r="LW19">
        <v>524</v>
      </c>
      <c r="LX19">
        <v>527</v>
      </c>
      <c r="LY19">
        <v>527</v>
      </c>
      <c r="LZ19">
        <v>527</v>
      </c>
      <c r="MA19">
        <v>529</v>
      </c>
      <c r="MB19">
        <v>529</v>
      </c>
      <c r="MC19">
        <v>529</v>
      </c>
      <c r="MD19">
        <v>529</v>
      </c>
      <c r="ME19">
        <v>529</v>
      </c>
      <c r="MF19">
        <v>529</v>
      </c>
      <c r="MG19">
        <v>529</v>
      </c>
      <c r="MH19">
        <v>529</v>
      </c>
      <c r="MI19">
        <v>531</v>
      </c>
      <c r="MJ19">
        <v>531</v>
      </c>
      <c r="MK19">
        <v>539</v>
      </c>
      <c r="ML19">
        <v>539</v>
      </c>
      <c r="MM19">
        <v>539</v>
      </c>
      <c r="MN19">
        <v>539</v>
      </c>
      <c r="MO19">
        <v>539</v>
      </c>
      <c r="MP19">
        <v>539</v>
      </c>
      <c r="MQ19">
        <v>539</v>
      </c>
      <c r="MR19">
        <v>539</v>
      </c>
      <c r="MS19">
        <v>539</v>
      </c>
      <c r="MT19">
        <v>539</v>
      </c>
      <c r="MU19">
        <v>539</v>
      </c>
      <c r="MV19">
        <v>539</v>
      </c>
      <c r="MW19">
        <v>539</v>
      </c>
      <c r="MX19">
        <v>539</v>
      </c>
      <c r="MY19">
        <v>539</v>
      </c>
      <c r="MZ19">
        <v>539</v>
      </c>
      <c r="NA19">
        <v>539</v>
      </c>
      <c r="NB19">
        <v>539</v>
      </c>
      <c r="NC19">
        <v>539</v>
      </c>
      <c r="ND19">
        <v>544</v>
      </c>
      <c r="NE19">
        <v>544</v>
      </c>
      <c r="NF19">
        <v>553</v>
      </c>
      <c r="NG19">
        <v>553</v>
      </c>
      <c r="NH19">
        <v>555</v>
      </c>
      <c r="NI19">
        <v>555</v>
      </c>
      <c r="NJ19">
        <v>574</v>
      </c>
      <c r="NK19">
        <v>574</v>
      </c>
      <c r="NL19">
        <v>574</v>
      </c>
      <c r="NM19">
        <v>574</v>
      </c>
      <c r="NN19">
        <v>574</v>
      </c>
      <c r="NO19">
        <v>574</v>
      </c>
      <c r="NP19">
        <v>575</v>
      </c>
      <c r="NQ19">
        <v>575</v>
      </c>
      <c r="NR19">
        <v>575</v>
      </c>
      <c r="NS19">
        <v>575</v>
      </c>
      <c r="NT19">
        <v>575</v>
      </c>
      <c r="NU19">
        <v>604</v>
      </c>
      <c r="NV19">
        <v>604</v>
      </c>
      <c r="NW19">
        <v>604</v>
      </c>
      <c r="NX19">
        <v>604</v>
      </c>
      <c r="NY19">
        <v>604</v>
      </c>
      <c r="NZ19">
        <v>604</v>
      </c>
      <c r="OA19">
        <v>607</v>
      </c>
      <c r="OB19">
        <v>607</v>
      </c>
      <c r="OC19">
        <v>607</v>
      </c>
      <c r="OD19">
        <v>607</v>
      </c>
      <c r="OE19">
        <v>607</v>
      </c>
      <c r="OF19">
        <v>607</v>
      </c>
      <c r="OG19">
        <v>607</v>
      </c>
      <c r="OH19">
        <v>607</v>
      </c>
      <c r="OI19">
        <v>640</v>
      </c>
      <c r="OJ19">
        <v>640</v>
      </c>
      <c r="OK19">
        <v>640</v>
      </c>
      <c r="OL19">
        <v>640</v>
      </c>
      <c r="OM19">
        <v>640</v>
      </c>
      <c r="ON19">
        <v>640</v>
      </c>
      <c r="OO19">
        <v>657</v>
      </c>
      <c r="OP19">
        <v>657</v>
      </c>
      <c r="OQ19">
        <v>657</v>
      </c>
      <c r="OR19">
        <v>657</v>
      </c>
      <c r="OS19">
        <v>658</v>
      </c>
      <c r="OT19">
        <v>660</v>
      </c>
      <c r="OU19">
        <v>660</v>
      </c>
      <c r="OV19">
        <v>660</v>
      </c>
      <c r="OW19">
        <v>660</v>
      </c>
      <c r="OX19">
        <v>660</v>
      </c>
      <c r="OY19">
        <v>660</v>
      </c>
      <c r="OZ19">
        <v>661</v>
      </c>
      <c r="PA19">
        <v>661</v>
      </c>
      <c r="PB19">
        <v>663</v>
      </c>
      <c r="PC19">
        <v>663</v>
      </c>
      <c r="PD19">
        <v>663</v>
      </c>
      <c r="PE19">
        <v>663</v>
      </c>
      <c r="PF19">
        <v>665</v>
      </c>
      <c r="PG19">
        <v>665</v>
      </c>
      <c r="PH19">
        <v>665</v>
      </c>
      <c r="PI19">
        <v>667</v>
      </c>
      <c r="PJ19">
        <v>667</v>
      </c>
      <c r="PK19">
        <v>667</v>
      </c>
      <c r="PL19">
        <v>667</v>
      </c>
      <c r="PM19">
        <v>667</v>
      </c>
      <c r="PN19">
        <v>667</v>
      </c>
      <c r="PO19">
        <v>667</v>
      </c>
      <c r="PP19">
        <v>667</v>
      </c>
      <c r="PQ19">
        <v>667</v>
      </c>
      <c r="PR19">
        <v>667</v>
      </c>
      <c r="PS19">
        <v>667</v>
      </c>
      <c r="PT19">
        <v>667</v>
      </c>
      <c r="PU19">
        <v>667</v>
      </c>
      <c r="PV19">
        <v>667</v>
      </c>
      <c r="PW19">
        <v>667</v>
      </c>
      <c r="PX19">
        <v>667</v>
      </c>
      <c r="PY19">
        <v>667</v>
      </c>
      <c r="PZ19">
        <v>667</v>
      </c>
      <c r="QA19">
        <v>667</v>
      </c>
      <c r="QB19">
        <v>667</v>
      </c>
      <c r="QC19">
        <v>667</v>
      </c>
      <c r="QD19">
        <v>667</v>
      </c>
      <c r="QE19">
        <v>672</v>
      </c>
      <c r="QF19">
        <v>672</v>
      </c>
      <c r="QG19">
        <v>672</v>
      </c>
      <c r="QH19">
        <v>685</v>
      </c>
      <c r="QI19">
        <v>704</v>
      </c>
      <c r="QJ19">
        <v>706</v>
      </c>
      <c r="QK19">
        <v>706</v>
      </c>
      <c r="QL19">
        <v>706</v>
      </c>
      <c r="QM19">
        <v>706</v>
      </c>
      <c r="QN19">
        <v>706</v>
      </c>
      <c r="QO19">
        <v>706</v>
      </c>
      <c r="QP19">
        <v>706</v>
      </c>
      <c r="QQ19">
        <v>707</v>
      </c>
      <c r="QR19">
        <v>707</v>
      </c>
      <c r="QS19">
        <v>707</v>
      </c>
      <c r="QT19">
        <v>707</v>
      </c>
      <c r="QU19">
        <v>707</v>
      </c>
      <c r="QV19">
        <v>707</v>
      </c>
      <c r="QW19">
        <v>707</v>
      </c>
      <c r="QX19">
        <v>707</v>
      </c>
      <c r="QY19">
        <v>707</v>
      </c>
      <c r="QZ19">
        <v>707</v>
      </c>
      <c r="RA19">
        <v>707</v>
      </c>
      <c r="RB19">
        <v>735</v>
      </c>
      <c r="RC19">
        <v>735</v>
      </c>
      <c r="RD19">
        <v>735</v>
      </c>
      <c r="RE19">
        <v>735</v>
      </c>
      <c r="RF19">
        <v>735</v>
      </c>
      <c r="RG19">
        <v>735</v>
      </c>
      <c r="RH19">
        <v>735</v>
      </c>
      <c r="RI19">
        <v>735</v>
      </c>
      <c r="RJ19">
        <v>735</v>
      </c>
      <c r="RK19">
        <v>735</v>
      </c>
      <c r="RL19">
        <v>735</v>
      </c>
      <c r="RM19">
        <v>735</v>
      </c>
      <c r="RN19">
        <v>735</v>
      </c>
      <c r="RO19">
        <v>735</v>
      </c>
      <c r="RP19">
        <v>735</v>
      </c>
      <c r="RQ19">
        <v>735</v>
      </c>
      <c r="RR19">
        <v>735</v>
      </c>
      <c r="RS19">
        <v>735</v>
      </c>
      <c r="RT19">
        <v>735</v>
      </c>
      <c r="RU19">
        <v>735</v>
      </c>
      <c r="RV19">
        <v>735</v>
      </c>
      <c r="RW19">
        <v>735</v>
      </c>
      <c r="RX19">
        <v>735</v>
      </c>
      <c r="RY19">
        <v>735</v>
      </c>
      <c r="RZ19">
        <v>753</v>
      </c>
      <c r="SA19">
        <v>753</v>
      </c>
      <c r="SB19">
        <v>772</v>
      </c>
      <c r="SC19">
        <v>772</v>
      </c>
      <c r="SD19">
        <v>772</v>
      </c>
      <c r="SE19">
        <v>772</v>
      </c>
      <c r="SF19">
        <v>772</v>
      </c>
      <c r="SG19">
        <v>772</v>
      </c>
      <c r="SH19">
        <v>772</v>
      </c>
      <c r="SI19">
        <v>772</v>
      </c>
      <c r="SJ19">
        <v>772</v>
      </c>
      <c r="SK19">
        <v>772</v>
      </c>
      <c r="SL19">
        <v>773</v>
      </c>
      <c r="SM19">
        <v>773</v>
      </c>
      <c r="SN19">
        <v>773</v>
      </c>
      <c r="SO19">
        <v>773</v>
      </c>
      <c r="SP19">
        <v>773</v>
      </c>
      <c r="SQ19">
        <v>773</v>
      </c>
      <c r="SR19">
        <v>773</v>
      </c>
      <c r="SS19">
        <v>778</v>
      </c>
      <c r="ST19">
        <v>778</v>
      </c>
      <c r="SU19">
        <v>778</v>
      </c>
      <c r="SV19">
        <v>778</v>
      </c>
      <c r="SW19">
        <v>778</v>
      </c>
      <c r="SX19">
        <v>778</v>
      </c>
      <c r="SY19">
        <v>778</v>
      </c>
      <c r="SZ19">
        <v>778</v>
      </c>
      <c r="TA19">
        <v>778</v>
      </c>
      <c r="TB19">
        <v>778</v>
      </c>
      <c r="TC19">
        <v>778</v>
      </c>
      <c r="TD19">
        <v>778</v>
      </c>
      <c r="TE19">
        <v>778</v>
      </c>
      <c r="TF19">
        <v>778</v>
      </c>
      <c r="TG19">
        <v>778</v>
      </c>
      <c r="TH19">
        <v>780</v>
      </c>
      <c r="TI19">
        <v>780</v>
      </c>
      <c r="TJ19">
        <v>780</v>
      </c>
      <c r="TK19">
        <v>803</v>
      </c>
      <c r="TL19">
        <v>803</v>
      </c>
      <c r="TM19">
        <v>803</v>
      </c>
      <c r="TN19">
        <v>803</v>
      </c>
      <c r="TO19">
        <v>805</v>
      </c>
      <c r="TP19">
        <v>805</v>
      </c>
      <c r="TQ19">
        <v>805</v>
      </c>
      <c r="TR19">
        <v>820</v>
      </c>
      <c r="TS19">
        <v>820</v>
      </c>
      <c r="TT19">
        <v>820</v>
      </c>
      <c r="TU19">
        <v>820</v>
      </c>
      <c r="TV19">
        <v>820</v>
      </c>
      <c r="TW19">
        <v>825</v>
      </c>
      <c r="TX19">
        <v>825</v>
      </c>
      <c r="TY19">
        <v>825</v>
      </c>
      <c r="TZ19">
        <v>825</v>
      </c>
      <c r="UA19">
        <v>826</v>
      </c>
      <c r="UB19">
        <v>826</v>
      </c>
      <c r="UC19">
        <v>826</v>
      </c>
      <c r="UD19">
        <v>826</v>
      </c>
      <c r="UE19">
        <v>826</v>
      </c>
      <c r="UF19">
        <v>826</v>
      </c>
      <c r="UG19">
        <v>826</v>
      </c>
      <c r="UH19">
        <v>826</v>
      </c>
      <c r="UI19">
        <v>847</v>
      </c>
      <c r="UJ19">
        <v>847</v>
      </c>
      <c r="UK19">
        <v>847</v>
      </c>
      <c r="UL19">
        <v>847</v>
      </c>
      <c r="UM19">
        <v>847</v>
      </c>
      <c r="UN19">
        <v>847</v>
      </c>
      <c r="UO19">
        <v>847</v>
      </c>
      <c r="UP19">
        <v>847</v>
      </c>
      <c r="UQ19">
        <v>847</v>
      </c>
      <c r="UR19">
        <v>848</v>
      </c>
      <c r="US19">
        <v>848</v>
      </c>
      <c r="UT19">
        <v>848</v>
      </c>
      <c r="UU19">
        <v>848</v>
      </c>
      <c r="UV19">
        <v>848</v>
      </c>
      <c r="UW19">
        <v>848</v>
      </c>
      <c r="UX19">
        <v>848</v>
      </c>
      <c r="UY19">
        <v>848</v>
      </c>
      <c r="UZ19">
        <v>848</v>
      </c>
      <c r="VA19">
        <v>848</v>
      </c>
      <c r="VB19">
        <v>848</v>
      </c>
      <c r="VC19">
        <v>848</v>
      </c>
      <c r="VD19">
        <v>848</v>
      </c>
      <c r="VE19">
        <v>848</v>
      </c>
      <c r="VF19">
        <v>857</v>
      </c>
      <c r="VG19">
        <v>857</v>
      </c>
      <c r="VH19">
        <v>857</v>
      </c>
      <c r="VI19">
        <v>857</v>
      </c>
      <c r="VJ19">
        <v>857</v>
      </c>
      <c r="VK19">
        <v>857</v>
      </c>
      <c r="VL19">
        <v>857</v>
      </c>
      <c r="VM19">
        <v>873</v>
      </c>
      <c r="VN19">
        <v>873</v>
      </c>
      <c r="VO19">
        <v>873</v>
      </c>
      <c r="VP19">
        <v>873</v>
      </c>
      <c r="VQ19">
        <v>873</v>
      </c>
      <c r="VR19">
        <v>873</v>
      </c>
      <c r="VS19">
        <v>873</v>
      </c>
      <c r="VT19">
        <v>873</v>
      </c>
      <c r="VU19">
        <v>873</v>
      </c>
      <c r="VV19">
        <v>873</v>
      </c>
      <c r="VW19">
        <v>874</v>
      </c>
      <c r="VX19">
        <v>874</v>
      </c>
      <c r="VY19">
        <v>874</v>
      </c>
      <c r="VZ19">
        <v>874</v>
      </c>
      <c r="WA19">
        <v>874</v>
      </c>
      <c r="WB19">
        <v>874</v>
      </c>
      <c r="WC19">
        <v>885</v>
      </c>
      <c r="WD19">
        <v>885</v>
      </c>
      <c r="WE19">
        <v>885</v>
      </c>
      <c r="WF19">
        <v>885</v>
      </c>
      <c r="WG19">
        <v>885</v>
      </c>
      <c r="WH19">
        <v>885</v>
      </c>
      <c r="WI19">
        <v>885</v>
      </c>
      <c r="WJ19">
        <v>885</v>
      </c>
      <c r="WK19">
        <v>885</v>
      </c>
      <c r="WL19">
        <v>885</v>
      </c>
      <c r="WM19">
        <v>886</v>
      </c>
      <c r="WN19">
        <v>887</v>
      </c>
      <c r="WO19">
        <v>896</v>
      </c>
      <c r="WP19">
        <v>896</v>
      </c>
      <c r="WQ19">
        <v>896</v>
      </c>
      <c r="WR19">
        <v>896</v>
      </c>
      <c r="WS19">
        <v>896</v>
      </c>
      <c r="WT19">
        <v>896</v>
      </c>
      <c r="WU19">
        <v>896</v>
      </c>
      <c r="WV19">
        <v>897</v>
      </c>
      <c r="WW19">
        <v>897</v>
      </c>
      <c r="WX19">
        <v>897</v>
      </c>
      <c r="WY19">
        <v>897</v>
      </c>
      <c r="WZ19">
        <v>908</v>
      </c>
      <c r="XA19">
        <v>908</v>
      </c>
      <c r="XB19">
        <v>908</v>
      </c>
      <c r="XC19">
        <v>908</v>
      </c>
      <c r="XD19">
        <v>908</v>
      </c>
      <c r="XE19">
        <v>908</v>
      </c>
      <c r="XF19">
        <v>908</v>
      </c>
      <c r="XG19">
        <v>908</v>
      </c>
      <c r="XH19">
        <v>908</v>
      </c>
      <c r="XI19">
        <v>908</v>
      </c>
      <c r="XJ19">
        <v>908</v>
      </c>
      <c r="XK19">
        <v>908</v>
      </c>
      <c r="XL19">
        <v>908</v>
      </c>
      <c r="XM19">
        <v>908</v>
      </c>
      <c r="XN19">
        <v>908</v>
      </c>
      <c r="XO19">
        <v>908</v>
      </c>
      <c r="XP19">
        <v>908</v>
      </c>
      <c r="XQ19">
        <v>908</v>
      </c>
      <c r="XR19">
        <v>908</v>
      </c>
      <c r="XS19">
        <v>908</v>
      </c>
      <c r="XT19">
        <v>909</v>
      </c>
      <c r="XU19">
        <v>909</v>
      </c>
      <c r="XV19">
        <v>909</v>
      </c>
      <c r="XW19">
        <v>924</v>
      </c>
      <c r="XX19">
        <v>924</v>
      </c>
      <c r="XY19">
        <v>924</v>
      </c>
      <c r="XZ19">
        <v>924</v>
      </c>
      <c r="YA19">
        <v>924</v>
      </c>
      <c r="YB19">
        <v>924</v>
      </c>
      <c r="YC19">
        <v>924</v>
      </c>
      <c r="YD19">
        <v>924</v>
      </c>
      <c r="YE19">
        <v>924</v>
      </c>
      <c r="YF19">
        <v>924</v>
      </c>
      <c r="YG19">
        <v>924</v>
      </c>
      <c r="YH19">
        <v>924</v>
      </c>
      <c r="YI19">
        <v>924</v>
      </c>
      <c r="YJ19">
        <v>929</v>
      </c>
      <c r="YK19">
        <v>929</v>
      </c>
      <c r="YL19">
        <v>929</v>
      </c>
      <c r="YM19">
        <v>931</v>
      </c>
      <c r="YN19">
        <v>931</v>
      </c>
      <c r="YO19">
        <v>931</v>
      </c>
      <c r="YP19">
        <v>931</v>
      </c>
      <c r="YQ19">
        <v>931</v>
      </c>
      <c r="YR19">
        <v>931</v>
      </c>
      <c r="YS19">
        <v>931</v>
      </c>
      <c r="YT19">
        <v>931</v>
      </c>
      <c r="YU19">
        <v>931</v>
      </c>
      <c r="YV19">
        <v>931</v>
      </c>
      <c r="YW19">
        <v>931</v>
      </c>
      <c r="YX19">
        <v>931</v>
      </c>
      <c r="YY19">
        <v>931</v>
      </c>
      <c r="YZ19">
        <v>931</v>
      </c>
      <c r="ZA19">
        <v>931</v>
      </c>
      <c r="ZB19">
        <v>931</v>
      </c>
      <c r="ZC19">
        <v>931</v>
      </c>
      <c r="ZD19">
        <v>931</v>
      </c>
      <c r="ZE19">
        <v>931</v>
      </c>
      <c r="ZF19">
        <v>931</v>
      </c>
      <c r="ZG19">
        <v>931</v>
      </c>
      <c r="ZH19">
        <v>931</v>
      </c>
      <c r="ZI19">
        <v>931</v>
      </c>
      <c r="ZJ19">
        <v>931</v>
      </c>
      <c r="ZK19">
        <v>931</v>
      </c>
      <c r="ZL19">
        <v>931</v>
      </c>
      <c r="ZM19">
        <v>931</v>
      </c>
      <c r="ZN19">
        <v>931</v>
      </c>
      <c r="ZO19">
        <v>931</v>
      </c>
      <c r="ZP19">
        <v>931</v>
      </c>
      <c r="ZQ19">
        <v>931</v>
      </c>
      <c r="ZR19">
        <v>931</v>
      </c>
      <c r="ZS19">
        <v>931</v>
      </c>
      <c r="ZT19">
        <v>931</v>
      </c>
      <c r="ZU19">
        <v>931</v>
      </c>
      <c r="ZV19">
        <v>932</v>
      </c>
      <c r="ZW19">
        <v>936</v>
      </c>
      <c r="ZX19">
        <v>936</v>
      </c>
      <c r="ZY19">
        <v>936</v>
      </c>
      <c r="ZZ19">
        <v>936</v>
      </c>
      <c r="AAA19">
        <v>936</v>
      </c>
      <c r="AAB19">
        <v>936</v>
      </c>
      <c r="AAC19">
        <v>936</v>
      </c>
      <c r="AAD19">
        <v>936</v>
      </c>
      <c r="AAE19">
        <v>936</v>
      </c>
      <c r="AAF19">
        <v>936</v>
      </c>
      <c r="AAG19">
        <v>936</v>
      </c>
      <c r="AAH19">
        <v>936</v>
      </c>
      <c r="AAI19">
        <v>936</v>
      </c>
      <c r="AAJ19">
        <v>936</v>
      </c>
      <c r="AAK19">
        <v>936</v>
      </c>
      <c r="AAL19">
        <v>936</v>
      </c>
      <c r="AAM19">
        <v>936</v>
      </c>
      <c r="AAN19">
        <v>936</v>
      </c>
      <c r="AAO19">
        <v>936</v>
      </c>
      <c r="AAP19">
        <v>936</v>
      </c>
      <c r="AAQ19">
        <v>936</v>
      </c>
      <c r="AAR19">
        <v>936</v>
      </c>
      <c r="AAS19">
        <v>936</v>
      </c>
      <c r="AAT19">
        <v>936</v>
      </c>
      <c r="AAU19">
        <v>936</v>
      </c>
      <c r="AAV19">
        <v>936</v>
      </c>
      <c r="AAW19">
        <v>936</v>
      </c>
      <c r="AAX19">
        <v>936</v>
      </c>
      <c r="AAY19">
        <v>936</v>
      </c>
      <c r="AAZ19">
        <v>936</v>
      </c>
      <c r="ABA19">
        <v>936</v>
      </c>
      <c r="ABB19">
        <v>936</v>
      </c>
      <c r="ABC19">
        <v>936</v>
      </c>
      <c r="ABD19">
        <v>936</v>
      </c>
      <c r="ABE19">
        <v>936</v>
      </c>
      <c r="ABF19">
        <v>936</v>
      </c>
      <c r="ABG19">
        <v>936</v>
      </c>
      <c r="ABH19">
        <v>936</v>
      </c>
      <c r="ABI19">
        <v>936</v>
      </c>
      <c r="ABJ19">
        <v>936</v>
      </c>
      <c r="ABK19">
        <v>936</v>
      </c>
      <c r="ABL19">
        <v>936</v>
      </c>
      <c r="ABM19">
        <v>936</v>
      </c>
      <c r="ABN19">
        <v>936</v>
      </c>
      <c r="ABO19">
        <v>936</v>
      </c>
      <c r="ABP19">
        <v>936</v>
      </c>
      <c r="ABQ19">
        <v>936</v>
      </c>
      <c r="ABR19">
        <v>953</v>
      </c>
      <c r="ABS19">
        <v>953</v>
      </c>
      <c r="ABT19">
        <v>953</v>
      </c>
      <c r="ABU19">
        <v>953</v>
      </c>
      <c r="ABV19">
        <v>953</v>
      </c>
      <c r="ABW19">
        <v>953</v>
      </c>
      <c r="ABX19">
        <v>953</v>
      </c>
      <c r="ABY19">
        <v>953</v>
      </c>
      <c r="ABZ19">
        <v>953</v>
      </c>
      <c r="ACA19">
        <v>953</v>
      </c>
      <c r="ACB19">
        <v>953</v>
      </c>
      <c r="ACC19">
        <v>953</v>
      </c>
      <c r="ACD19">
        <v>953</v>
      </c>
      <c r="ACE19">
        <v>953</v>
      </c>
      <c r="ACF19">
        <v>953</v>
      </c>
      <c r="ACG19">
        <v>954</v>
      </c>
      <c r="ACH19">
        <v>954</v>
      </c>
      <c r="ACI19">
        <v>954</v>
      </c>
      <c r="ACJ19">
        <v>954</v>
      </c>
      <c r="ACK19">
        <v>954</v>
      </c>
      <c r="ACL19">
        <v>956</v>
      </c>
      <c r="ACM19">
        <v>956</v>
      </c>
      <c r="ACN19">
        <v>956</v>
      </c>
      <c r="ACO19">
        <v>956</v>
      </c>
      <c r="ACP19">
        <v>956</v>
      </c>
      <c r="ACQ19">
        <v>956</v>
      </c>
      <c r="ACR19">
        <v>956</v>
      </c>
      <c r="ACS19">
        <v>956</v>
      </c>
      <c r="ACT19">
        <v>956</v>
      </c>
      <c r="ACU19">
        <v>956</v>
      </c>
      <c r="ACV19">
        <v>956</v>
      </c>
      <c r="ACW19">
        <v>956</v>
      </c>
      <c r="ACX19">
        <v>956</v>
      </c>
      <c r="ACY19">
        <v>956</v>
      </c>
      <c r="ACZ19">
        <v>956</v>
      </c>
      <c r="ADA19">
        <v>956</v>
      </c>
      <c r="ADB19">
        <v>956</v>
      </c>
      <c r="ADC19">
        <v>956</v>
      </c>
      <c r="ADD19">
        <v>956</v>
      </c>
      <c r="ADE19">
        <v>956</v>
      </c>
      <c r="ADF19">
        <v>956</v>
      </c>
      <c r="ADG19">
        <v>956</v>
      </c>
      <c r="ADH19">
        <v>956</v>
      </c>
      <c r="ADI19">
        <v>956</v>
      </c>
      <c r="ADJ19">
        <v>956</v>
      </c>
      <c r="ADK19">
        <v>956</v>
      </c>
      <c r="ADL19">
        <v>956</v>
      </c>
      <c r="ADM19">
        <v>956</v>
      </c>
      <c r="ADN19">
        <v>956</v>
      </c>
      <c r="ADO19">
        <v>956</v>
      </c>
      <c r="ADP19">
        <v>956</v>
      </c>
      <c r="ADQ19">
        <v>956</v>
      </c>
      <c r="ADR19">
        <v>973</v>
      </c>
      <c r="ADS19">
        <v>973</v>
      </c>
      <c r="ADT19">
        <v>973</v>
      </c>
      <c r="ADU19">
        <v>973</v>
      </c>
      <c r="ADV19">
        <v>973</v>
      </c>
      <c r="ADW19">
        <v>973</v>
      </c>
      <c r="ADX19">
        <v>973</v>
      </c>
      <c r="ADY19">
        <v>973</v>
      </c>
      <c r="ADZ19">
        <v>974</v>
      </c>
      <c r="AEA19">
        <v>974</v>
      </c>
      <c r="AEB19">
        <v>974</v>
      </c>
      <c r="AEC19">
        <v>974</v>
      </c>
      <c r="AED19">
        <v>974</v>
      </c>
      <c r="AEE19">
        <v>974</v>
      </c>
      <c r="AEF19">
        <v>974</v>
      </c>
      <c r="AEG19">
        <v>974</v>
      </c>
      <c r="AEH19">
        <v>974</v>
      </c>
      <c r="AEI19">
        <v>974</v>
      </c>
      <c r="AEJ19">
        <v>974</v>
      </c>
      <c r="AEK19">
        <v>974</v>
      </c>
      <c r="AEL19">
        <v>976</v>
      </c>
      <c r="AEM19">
        <v>976</v>
      </c>
      <c r="AEN19">
        <v>988</v>
      </c>
      <c r="AEO19">
        <v>988</v>
      </c>
      <c r="AEP19">
        <v>988</v>
      </c>
      <c r="AEQ19">
        <v>988</v>
      </c>
      <c r="AER19">
        <v>988</v>
      </c>
      <c r="AES19">
        <v>988</v>
      </c>
      <c r="AET19">
        <v>988</v>
      </c>
      <c r="AEU19">
        <v>988</v>
      </c>
      <c r="AEV19">
        <v>988</v>
      </c>
      <c r="AEW19">
        <v>988</v>
      </c>
      <c r="AEX19">
        <v>988</v>
      </c>
      <c r="AEY19">
        <v>988</v>
      </c>
      <c r="AEZ19">
        <v>988</v>
      </c>
      <c r="AFA19">
        <v>988</v>
      </c>
      <c r="AFB19">
        <v>988</v>
      </c>
      <c r="AFC19">
        <v>988</v>
      </c>
      <c r="AFD19">
        <v>988</v>
      </c>
      <c r="AFE19">
        <v>988</v>
      </c>
      <c r="AFF19">
        <v>988</v>
      </c>
      <c r="AFG19">
        <v>988</v>
      </c>
      <c r="AFH19">
        <v>988</v>
      </c>
      <c r="AFI19">
        <v>988</v>
      </c>
      <c r="AFJ19">
        <v>988</v>
      </c>
      <c r="AFK19">
        <v>988</v>
      </c>
      <c r="AFL19">
        <v>988</v>
      </c>
      <c r="AFM19">
        <v>988</v>
      </c>
      <c r="AFN19">
        <v>988</v>
      </c>
      <c r="AFO19">
        <v>988</v>
      </c>
      <c r="AFP19">
        <v>988</v>
      </c>
      <c r="AFQ19">
        <v>988</v>
      </c>
      <c r="AFR19">
        <v>988</v>
      </c>
      <c r="AFS19">
        <v>988</v>
      </c>
      <c r="AFT19">
        <v>988</v>
      </c>
      <c r="AFU19">
        <v>989</v>
      </c>
      <c r="AFV19">
        <v>989</v>
      </c>
      <c r="AFW19">
        <v>989</v>
      </c>
      <c r="AFX19">
        <v>989</v>
      </c>
      <c r="AFY19">
        <v>989</v>
      </c>
      <c r="AFZ19">
        <v>989</v>
      </c>
      <c r="AGA19">
        <v>989</v>
      </c>
      <c r="AGB19">
        <v>989</v>
      </c>
      <c r="AGC19">
        <v>989</v>
      </c>
      <c r="AGD19">
        <v>989</v>
      </c>
      <c r="AGE19">
        <v>989</v>
      </c>
      <c r="AGF19">
        <v>994</v>
      </c>
      <c r="AGG19">
        <v>994</v>
      </c>
      <c r="AGH19">
        <v>994</v>
      </c>
      <c r="AGI19">
        <v>994</v>
      </c>
      <c r="AGJ19">
        <v>994</v>
      </c>
      <c r="AGK19">
        <v>994</v>
      </c>
      <c r="AGL19">
        <v>1014</v>
      </c>
      <c r="AGM19">
        <v>1014</v>
      </c>
      <c r="AGN19">
        <v>1014</v>
      </c>
      <c r="AGO19">
        <v>1014</v>
      </c>
      <c r="AGP19">
        <v>1014</v>
      </c>
      <c r="AGQ19">
        <v>1014</v>
      </c>
      <c r="AGR19">
        <v>1014</v>
      </c>
      <c r="AGS19">
        <v>1014</v>
      </c>
      <c r="AGT19">
        <v>1014</v>
      </c>
      <c r="AGU19">
        <v>1023</v>
      </c>
      <c r="AGV19">
        <v>1023</v>
      </c>
      <c r="AGW19">
        <v>1023</v>
      </c>
      <c r="AGX19">
        <v>1023</v>
      </c>
      <c r="AGY19">
        <v>1023</v>
      </c>
      <c r="AGZ19">
        <v>1023</v>
      </c>
      <c r="AHA19">
        <v>1053</v>
      </c>
      <c r="AHB19">
        <v>1053</v>
      </c>
      <c r="AHC19">
        <v>1053</v>
      </c>
      <c r="AHD19">
        <v>1053</v>
      </c>
      <c r="AHE19">
        <v>1053</v>
      </c>
      <c r="AHF19">
        <v>1053</v>
      </c>
      <c r="AHG19">
        <v>1053</v>
      </c>
      <c r="AHH19">
        <v>1053</v>
      </c>
      <c r="AHI19">
        <v>1053</v>
      </c>
      <c r="AHJ19">
        <v>1053</v>
      </c>
      <c r="AHK19">
        <v>1053</v>
      </c>
      <c r="AHL19">
        <v>1053</v>
      </c>
      <c r="AHM19">
        <v>1053</v>
      </c>
      <c r="AHN19">
        <v>1053</v>
      </c>
      <c r="AHO19">
        <v>1054</v>
      </c>
      <c r="AHP19">
        <v>1054</v>
      </c>
      <c r="AHQ19">
        <v>1054</v>
      </c>
      <c r="AHR19">
        <v>1054</v>
      </c>
      <c r="AHS19">
        <v>1054</v>
      </c>
      <c r="AHT19">
        <v>1054</v>
      </c>
      <c r="AHU19">
        <v>1054</v>
      </c>
      <c r="AHV19">
        <v>1054</v>
      </c>
      <c r="AHW19">
        <v>1054</v>
      </c>
      <c r="AHX19">
        <v>1054</v>
      </c>
      <c r="AHY19">
        <v>1055</v>
      </c>
      <c r="AHZ19">
        <v>1055</v>
      </c>
      <c r="AIA19">
        <v>1055</v>
      </c>
      <c r="AIB19">
        <v>1055</v>
      </c>
      <c r="AIC19">
        <v>1056</v>
      </c>
      <c r="AID19">
        <v>1056</v>
      </c>
      <c r="AIE19">
        <v>1056</v>
      </c>
      <c r="AIF19">
        <v>1056</v>
      </c>
      <c r="AIG19">
        <v>1056</v>
      </c>
      <c r="AIH19">
        <v>1056</v>
      </c>
      <c r="AII19">
        <v>1056</v>
      </c>
      <c r="AIJ19">
        <v>1056</v>
      </c>
      <c r="AIK19">
        <v>1056</v>
      </c>
      <c r="AIL19">
        <v>1056</v>
      </c>
      <c r="AIM19">
        <v>1056</v>
      </c>
      <c r="AIN19">
        <v>1056</v>
      </c>
      <c r="AIO19">
        <v>1056</v>
      </c>
      <c r="AIP19">
        <v>1056</v>
      </c>
      <c r="AIQ19">
        <v>1056</v>
      </c>
      <c r="AIR19">
        <v>1056</v>
      </c>
      <c r="AIS19">
        <v>1056</v>
      </c>
      <c r="AIT19">
        <v>1056</v>
      </c>
      <c r="AIU19">
        <v>1056</v>
      </c>
      <c r="AIV19">
        <v>1056</v>
      </c>
      <c r="AIW19">
        <v>1056</v>
      </c>
      <c r="AIX19">
        <v>1056</v>
      </c>
      <c r="AIY19">
        <v>1056</v>
      </c>
      <c r="AIZ19">
        <v>1056</v>
      </c>
      <c r="AJA19">
        <v>1056</v>
      </c>
      <c r="AJB19">
        <v>1056</v>
      </c>
      <c r="AJC19">
        <v>1056</v>
      </c>
      <c r="AJD19">
        <v>1056</v>
      </c>
      <c r="AJE19">
        <v>1057</v>
      </c>
      <c r="AJF19">
        <v>1057</v>
      </c>
      <c r="AJG19">
        <v>1057</v>
      </c>
      <c r="AJH19">
        <v>1057</v>
      </c>
      <c r="AJI19">
        <v>1057</v>
      </c>
      <c r="AJJ19">
        <v>1057</v>
      </c>
      <c r="AJK19">
        <v>1057</v>
      </c>
      <c r="AJL19">
        <v>1057</v>
      </c>
      <c r="AJM19">
        <v>1057</v>
      </c>
      <c r="AJN19">
        <v>1057</v>
      </c>
      <c r="AJO19">
        <v>1057</v>
      </c>
      <c r="AJP19">
        <v>1057</v>
      </c>
      <c r="AJQ19">
        <v>1057</v>
      </c>
      <c r="AJR19">
        <v>1057</v>
      </c>
      <c r="AJS19">
        <v>1057</v>
      </c>
      <c r="AJT19">
        <v>1057</v>
      </c>
      <c r="AJU19">
        <v>1057</v>
      </c>
      <c r="AJV19">
        <v>1057</v>
      </c>
      <c r="AJW19">
        <v>1057</v>
      </c>
      <c r="AJX19">
        <v>1057</v>
      </c>
      <c r="AJY19">
        <v>1057</v>
      </c>
      <c r="AJZ19">
        <v>1058</v>
      </c>
      <c r="AKA19">
        <v>1058</v>
      </c>
      <c r="AKB19">
        <v>1058</v>
      </c>
      <c r="AKC19">
        <v>1058</v>
      </c>
      <c r="AKD19">
        <v>1059</v>
      </c>
      <c r="AKE19">
        <v>1059</v>
      </c>
      <c r="AKF19">
        <v>1059</v>
      </c>
      <c r="AKG19">
        <v>1059</v>
      </c>
      <c r="AKH19">
        <v>1059</v>
      </c>
      <c r="AKI19">
        <v>1060</v>
      </c>
      <c r="AKJ19">
        <v>1060</v>
      </c>
      <c r="AKK19">
        <v>1060</v>
      </c>
      <c r="AKL19">
        <v>1060</v>
      </c>
      <c r="AKM19">
        <v>1060</v>
      </c>
      <c r="AKN19">
        <v>1060</v>
      </c>
      <c r="AKO19">
        <v>1060</v>
      </c>
      <c r="AKP19">
        <v>1060</v>
      </c>
      <c r="AKQ19">
        <v>1060</v>
      </c>
      <c r="AKR19">
        <v>1060</v>
      </c>
      <c r="AKS19">
        <v>1060</v>
      </c>
      <c r="AKT19">
        <v>1060</v>
      </c>
      <c r="AKU19">
        <v>1060</v>
      </c>
      <c r="AKV19">
        <v>1063</v>
      </c>
      <c r="AKW19">
        <v>1063</v>
      </c>
      <c r="AKX19">
        <v>1063</v>
      </c>
      <c r="AKY19">
        <v>1063</v>
      </c>
      <c r="AKZ19">
        <v>1063</v>
      </c>
      <c r="ALA19">
        <v>1063</v>
      </c>
      <c r="ALB19">
        <v>1063</v>
      </c>
      <c r="ALC19">
        <v>1063</v>
      </c>
      <c r="ALD19">
        <v>1063</v>
      </c>
      <c r="ALE19">
        <v>1063</v>
      </c>
      <c r="ALF19">
        <v>1063</v>
      </c>
      <c r="ALG19">
        <v>1063</v>
      </c>
      <c r="ALH19">
        <v>1063</v>
      </c>
      <c r="ALI19">
        <v>1063</v>
      </c>
      <c r="ALJ19">
        <v>1063</v>
      </c>
      <c r="ALK19">
        <v>1065</v>
      </c>
      <c r="ALL19">
        <v>1065</v>
      </c>
      <c r="ALM19">
        <v>1065</v>
      </c>
      <c r="ALN19">
        <v>1065</v>
      </c>
      <c r="ALO19">
        <v>1065</v>
      </c>
      <c r="ALP19">
        <v>1065</v>
      </c>
      <c r="ALQ19">
        <v>1065</v>
      </c>
      <c r="ALR19">
        <v>1065</v>
      </c>
      <c r="ALS19">
        <v>1065</v>
      </c>
      <c r="ALT19">
        <v>1065</v>
      </c>
      <c r="ALU19">
        <v>1065</v>
      </c>
      <c r="ALV19">
        <v>1065</v>
      </c>
      <c r="ALW19">
        <v>1065</v>
      </c>
      <c r="ALX19">
        <v>1065</v>
      </c>
      <c r="ALY19">
        <v>1065</v>
      </c>
      <c r="ALZ19">
        <v>1065</v>
      </c>
      <c r="AMA19">
        <v>1065</v>
      </c>
      <c r="AMB19">
        <v>1065</v>
      </c>
      <c r="AMC19">
        <v>1065</v>
      </c>
      <c r="AMD19">
        <v>1065</v>
      </c>
      <c r="AME19">
        <v>1065</v>
      </c>
      <c r="AMF19">
        <v>1065</v>
      </c>
      <c r="AMG19">
        <v>1065</v>
      </c>
      <c r="AMH19">
        <v>1065</v>
      </c>
      <c r="AMI19">
        <v>1065</v>
      </c>
      <c r="AMJ19">
        <v>1065</v>
      </c>
      <c r="AMK19">
        <v>1081</v>
      </c>
      <c r="AML19">
        <v>1081</v>
      </c>
      <c r="AMM19">
        <v>1081</v>
      </c>
      <c r="AMN19">
        <v>1081</v>
      </c>
      <c r="AMO19">
        <v>1081</v>
      </c>
      <c r="AMP19">
        <v>1081</v>
      </c>
      <c r="AMQ19">
        <v>1081</v>
      </c>
      <c r="AMR19">
        <v>1081</v>
      </c>
      <c r="AMS19">
        <v>1081</v>
      </c>
      <c r="AMT19">
        <v>1081</v>
      </c>
      <c r="AMU19">
        <v>1081</v>
      </c>
      <c r="AMV19">
        <v>1081</v>
      </c>
      <c r="AMW19">
        <v>1081</v>
      </c>
      <c r="AMX19">
        <v>1081</v>
      </c>
      <c r="AMY19">
        <v>1081</v>
      </c>
      <c r="AMZ19">
        <v>1081</v>
      </c>
      <c r="ANA19">
        <v>1081</v>
      </c>
      <c r="ANB19">
        <v>1081</v>
      </c>
      <c r="ANC19">
        <v>1081</v>
      </c>
      <c r="AND19">
        <v>1081</v>
      </c>
      <c r="ANE19">
        <v>1081</v>
      </c>
      <c r="ANF19">
        <v>1081</v>
      </c>
      <c r="ANG19">
        <v>1081</v>
      </c>
      <c r="ANH19">
        <v>1081</v>
      </c>
      <c r="ANI19">
        <v>1081</v>
      </c>
      <c r="ANJ19">
        <v>1081</v>
      </c>
      <c r="ANK19">
        <v>1081</v>
      </c>
      <c r="ANL19">
        <v>1081</v>
      </c>
      <c r="ANM19">
        <v>1081</v>
      </c>
      <c r="ANN19">
        <v>1081</v>
      </c>
      <c r="ANO19">
        <v>1081</v>
      </c>
      <c r="ANP19">
        <v>1081</v>
      </c>
      <c r="ANQ19">
        <v>1081</v>
      </c>
      <c r="ANR19">
        <v>1081</v>
      </c>
      <c r="ANS19">
        <v>1081</v>
      </c>
      <c r="ANT19">
        <v>1081</v>
      </c>
      <c r="ANU19">
        <v>1081</v>
      </c>
      <c r="ANV19">
        <v>1081</v>
      </c>
      <c r="ANW19">
        <v>1081</v>
      </c>
      <c r="ANX19">
        <v>1081</v>
      </c>
      <c r="ANY19">
        <v>1081</v>
      </c>
      <c r="ANZ19">
        <v>1081</v>
      </c>
      <c r="AOA19">
        <v>1081</v>
      </c>
      <c r="AOB19">
        <v>1081</v>
      </c>
      <c r="AOC19">
        <v>1082</v>
      </c>
      <c r="AOD19">
        <v>1082</v>
      </c>
      <c r="AOE19">
        <v>1084</v>
      </c>
      <c r="AOF19">
        <v>1084</v>
      </c>
      <c r="AOG19">
        <v>1084</v>
      </c>
      <c r="AOH19">
        <v>1084</v>
      </c>
      <c r="AOI19">
        <v>1084</v>
      </c>
      <c r="AOJ19">
        <v>1084</v>
      </c>
      <c r="AOK19">
        <v>1084</v>
      </c>
      <c r="AOL19">
        <v>1084</v>
      </c>
      <c r="AOM19">
        <v>1084</v>
      </c>
      <c r="AON19">
        <v>1084</v>
      </c>
      <c r="AOO19">
        <v>1084</v>
      </c>
      <c r="AOP19">
        <v>1084</v>
      </c>
      <c r="AOQ19">
        <v>1084</v>
      </c>
      <c r="AOR19">
        <v>1084</v>
      </c>
      <c r="AOS19">
        <v>1084</v>
      </c>
      <c r="AOT19">
        <v>1084</v>
      </c>
      <c r="AOU19">
        <v>1084</v>
      </c>
      <c r="AOV19">
        <v>1084</v>
      </c>
      <c r="AOW19">
        <v>1084</v>
      </c>
      <c r="AOX19">
        <v>1084</v>
      </c>
      <c r="AOY19">
        <v>1084</v>
      </c>
      <c r="AOZ19">
        <v>1084</v>
      </c>
      <c r="APA19">
        <v>1084</v>
      </c>
      <c r="APB19">
        <v>1084</v>
      </c>
      <c r="APC19">
        <v>1084</v>
      </c>
      <c r="APD19">
        <v>1102</v>
      </c>
      <c r="APE19">
        <v>1102</v>
      </c>
      <c r="APF19">
        <v>1102</v>
      </c>
      <c r="APG19">
        <v>1102</v>
      </c>
      <c r="APH19">
        <v>1102</v>
      </c>
      <c r="API19">
        <v>1102</v>
      </c>
      <c r="APJ19">
        <v>1102</v>
      </c>
      <c r="APK19">
        <v>1102</v>
      </c>
      <c r="APL19">
        <v>1102</v>
      </c>
      <c r="APM19">
        <v>1102</v>
      </c>
      <c r="APN19">
        <v>1103</v>
      </c>
      <c r="APO19">
        <v>1103</v>
      </c>
      <c r="APP19">
        <v>1103</v>
      </c>
      <c r="APQ19">
        <v>1103</v>
      </c>
      <c r="APR19">
        <v>1103</v>
      </c>
      <c r="APS19">
        <v>1103</v>
      </c>
      <c r="APT19">
        <v>1103</v>
      </c>
      <c r="APU19">
        <v>1103</v>
      </c>
      <c r="APV19">
        <v>1103</v>
      </c>
      <c r="APW19">
        <v>1103</v>
      </c>
      <c r="APX19">
        <v>1103</v>
      </c>
      <c r="APY19">
        <v>1103</v>
      </c>
      <c r="APZ19">
        <v>1103</v>
      </c>
      <c r="AQA19">
        <v>1103</v>
      </c>
      <c r="AQB19">
        <v>1103</v>
      </c>
      <c r="AQC19">
        <v>1103</v>
      </c>
      <c r="AQD19">
        <v>1103</v>
      </c>
      <c r="AQE19">
        <v>1103</v>
      </c>
      <c r="AQF19">
        <v>1103</v>
      </c>
      <c r="AQG19">
        <v>1103</v>
      </c>
      <c r="AQH19">
        <v>1103</v>
      </c>
      <c r="AQI19">
        <v>1103</v>
      </c>
      <c r="AQJ19">
        <v>1103</v>
      </c>
      <c r="AQK19">
        <v>1103</v>
      </c>
      <c r="AQL19">
        <v>1103</v>
      </c>
      <c r="AQM19">
        <v>1103</v>
      </c>
      <c r="AQN19">
        <v>1103</v>
      </c>
      <c r="AQO19">
        <v>1103</v>
      </c>
      <c r="AQP19">
        <v>1103</v>
      </c>
      <c r="AQQ19">
        <v>1105</v>
      </c>
      <c r="AQR19">
        <v>1105</v>
      </c>
      <c r="AQS19">
        <v>1105</v>
      </c>
      <c r="AQT19">
        <v>1105</v>
      </c>
      <c r="AQU19">
        <v>1105</v>
      </c>
      <c r="AQV19">
        <v>1105</v>
      </c>
      <c r="AQW19">
        <v>1122</v>
      </c>
      <c r="AQX19">
        <v>1122</v>
      </c>
      <c r="AQY19">
        <v>1122</v>
      </c>
      <c r="AQZ19">
        <v>1122</v>
      </c>
      <c r="ARA19">
        <v>1122</v>
      </c>
      <c r="ARB19">
        <v>1122</v>
      </c>
      <c r="ARC19">
        <v>1122</v>
      </c>
      <c r="ARD19">
        <v>1122</v>
      </c>
      <c r="ARE19">
        <v>1122</v>
      </c>
      <c r="ARF19">
        <v>1122</v>
      </c>
      <c r="ARG19">
        <v>1122</v>
      </c>
      <c r="ARH19">
        <v>1122</v>
      </c>
      <c r="ARI19">
        <v>1122</v>
      </c>
      <c r="ARJ19">
        <v>1122</v>
      </c>
      <c r="ARK19">
        <v>1122</v>
      </c>
      <c r="ARL19">
        <v>1122</v>
      </c>
      <c r="ARM19">
        <v>1122</v>
      </c>
      <c r="ARN19">
        <v>1122</v>
      </c>
      <c r="ARO19">
        <v>1122</v>
      </c>
      <c r="ARP19">
        <v>1122</v>
      </c>
      <c r="ARQ19">
        <v>1122</v>
      </c>
      <c r="ARR19">
        <v>1122</v>
      </c>
      <c r="ARS19">
        <v>1122</v>
      </c>
      <c r="ART19">
        <v>1125</v>
      </c>
      <c r="ARU19">
        <v>1125</v>
      </c>
      <c r="ARV19">
        <v>1125</v>
      </c>
      <c r="ARW19">
        <v>1125</v>
      </c>
      <c r="ARX19">
        <v>1125</v>
      </c>
      <c r="ARY19">
        <v>1125</v>
      </c>
      <c r="ARZ19">
        <v>1125</v>
      </c>
      <c r="ASA19">
        <v>1125</v>
      </c>
      <c r="ASB19">
        <v>1125</v>
      </c>
      <c r="ASC19">
        <v>1125</v>
      </c>
      <c r="ASD19">
        <v>1125</v>
      </c>
      <c r="ASE19">
        <v>1125</v>
      </c>
      <c r="ASF19">
        <v>1125</v>
      </c>
      <c r="ASG19">
        <v>1125</v>
      </c>
      <c r="ASH19">
        <v>1125</v>
      </c>
      <c r="ASI19">
        <v>1125</v>
      </c>
      <c r="ASJ19">
        <v>1125</v>
      </c>
      <c r="ASK19">
        <v>1125</v>
      </c>
      <c r="ASL19">
        <v>1125</v>
      </c>
      <c r="ASM19">
        <v>1125</v>
      </c>
      <c r="ASN19">
        <v>1125</v>
      </c>
      <c r="ASO19">
        <v>1125</v>
      </c>
      <c r="ASP19">
        <v>1125</v>
      </c>
      <c r="ASQ19">
        <v>1125</v>
      </c>
      <c r="ASR19">
        <v>1125</v>
      </c>
      <c r="ASS19">
        <v>1125</v>
      </c>
      <c r="AST19">
        <v>1125</v>
      </c>
      <c r="ASU19">
        <v>1125</v>
      </c>
      <c r="ASV19">
        <v>1125</v>
      </c>
      <c r="ASW19">
        <v>1125</v>
      </c>
      <c r="ASX19">
        <v>1142</v>
      </c>
      <c r="ASY19">
        <v>1142</v>
      </c>
      <c r="ASZ19">
        <v>1142</v>
      </c>
      <c r="ATA19">
        <v>1142</v>
      </c>
      <c r="ATB19">
        <v>1142</v>
      </c>
      <c r="ATC19">
        <v>1142</v>
      </c>
      <c r="ATD19">
        <v>1142</v>
      </c>
      <c r="ATE19">
        <v>1142</v>
      </c>
      <c r="ATF19">
        <v>1142</v>
      </c>
      <c r="ATG19">
        <v>1142</v>
      </c>
      <c r="ATH19">
        <v>1144</v>
      </c>
      <c r="ATI19">
        <v>1144</v>
      </c>
      <c r="ATJ19">
        <v>1161</v>
      </c>
      <c r="ATK19">
        <v>1161</v>
      </c>
      <c r="ATL19">
        <v>1161</v>
      </c>
      <c r="ATM19">
        <v>1161</v>
      </c>
      <c r="ATN19">
        <v>1161</v>
      </c>
      <c r="ATO19">
        <v>1161</v>
      </c>
      <c r="ATP19">
        <v>1161</v>
      </c>
      <c r="ATQ19">
        <v>1161</v>
      </c>
      <c r="ATR19">
        <v>1161</v>
      </c>
      <c r="ATS19">
        <v>1161</v>
      </c>
      <c r="ATT19">
        <v>1161</v>
      </c>
      <c r="ATU19">
        <v>1161</v>
      </c>
      <c r="ATV19">
        <v>1161</v>
      </c>
      <c r="ATW19">
        <v>1161</v>
      </c>
      <c r="ATX19">
        <v>1161</v>
      </c>
      <c r="ATY19">
        <v>1161</v>
      </c>
      <c r="ATZ19">
        <v>1161</v>
      </c>
      <c r="AUA19">
        <v>1161</v>
      </c>
      <c r="AUB19">
        <v>1161</v>
      </c>
      <c r="AUC19">
        <v>1161</v>
      </c>
      <c r="AUD19">
        <v>1161</v>
      </c>
      <c r="AUE19">
        <v>1161</v>
      </c>
      <c r="AUF19">
        <v>1161</v>
      </c>
      <c r="AUG19">
        <v>1161</v>
      </c>
      <c r="AUH19">
        <v>1161</v>
      </c>
      <c r="AUI19">
        <v>1161</v>
      </c>
      <c r="AUJ19">
        <v>1161</v>
      </c>
      <c r="AUK19">
        <v>1161</v>
      </c>
      <c r="AUL19">
        <v>1161</v>
      </c>
      <c r="AUM19">
        <v>1161</v>
      </c>
      <c r="AUN19">
        <v>1168</v>
      </c>
      <c r="AUO19">
        <v>1168</v>
      </c>
      <c r="AUP19">
        <v>1168</v>
      </c>
      <c r="AUQ19">
        <v>1168</v>
      </c>
      <c r="AUR19">
        <v>1168</v>
      </c>
      <c r="AUS19">
        <v>1168</v>
      </c>
      <c r="AUT19">
        <v>1168</v>
      </c>
      <c r="AUU19">
        <v>1168</v>
      </c>
      <c r="AUV19">
        <v>1168</v>
      </c>
      <c r="AUW19">
        <v>1168</v>
      </c>
      <c r="AUX19">
        <v>1168</v>
      </c>
      <c r="AUY19">
        <v>1168</v>
      </c>
      <c r="AUZ19">
        <v>1168</v>
      </c>
      <c r="AVA19">
        <v>1168</v>
      </c>
      <c r="AVB19">
        <v>1168</v>
      </c>
      <c r="AVC19">
        <v>1168</v>
      </c>
      <c r="AVD19">
        <v>1168</v>
      </c>
      <c r="AVE19">
        <v>1168</v>
      </c>
      <c r="AVF19">
        <v>1168</v>
      </c>
      <c r="AVG19">
        <v>1168</v>
      </c>
      <c r="AVH19">
        <v>1168</v>
      </c>
      <c r="AVI19">
        <v>1168</v>
      </c>
      <c r="AVJ19">
        <v>1168</v>
      </c>
      <c r="AVK19">
        <v>1168</v>
      </c>
      <c r="AVL19">
        <v>1168</v>
      </c>
      <c r="AVM19">
        <v>1168</v>
      </c>
      <c r="AVN19">
        <v>1168</v>
      </c>
      <c r="AVO19">
        <v>1168</v>
      </c>
      <c r="AVP19">
        <v>1168</v>
      </c>
      <c r="AVQ19">
        <v>1168</v>
      </c>
      <c r="AVR19">
        <v>1168</v>
      </c>
      <c r="AVS19">
        <v>1168</v>
      </c>
      <c r="AVT19">
        <v>1168</v>
      </c>
      <c r="AVU19">
        <v>1168</v>
      </c>
      <c r="AVV19">
        <v>1168</v>
      </c>
      <c r="AVW19">
        <v>1168</v>
      </c>
      <c r="AVX19">
        <v>1168</v>
      </c>
      <c r="AVY19">
        <v>1168</v>
      </c>
      <c r="AVZ19">
        <v>1168</v>
      </c>
      <c r="AWA19">
        <v>1168</v>
      </c>
      <c r="AWB19">
        <v>1188</v>
      </c>
      <c r="AWC19">
        <v>1188</v>
      </c>
      <c r="AWD19">
        <v>1188</v>
      </c>
      <c r="AWE19">
        <v>1188</v>
      </c>
      <c r="AWF19">
        <v>1188</v>
      </c>
      <c r="AWG19">
        <v>1188</v>
      </c>
      <c r="AWH19">
        <v>1188</v>
      </c>
      <c r="AWI19">
        <v>1188</v>
      </c>
      <c r="AWJ19">
        <v>1188</v>
      </c>
      <c r="AWK19">
        <v>1188</v>
      </c>
      <c r="AWL19">
        <v>1188</v>
      </c>
      <c r="AWM19">
        <v>1188</v>
      </c>
      <c r="AWN19">
        <v>1188</v>
      </c>
      <c r="AWO19">
        <v>1188</v>
      </c>
      <c r="AWP19">
        <v>1188</v>
      </c>
      <c r="AWQ19">
        <v>1188</v>
      </c>
      <c r="AWR19">
        <v>1188</v>
      </c>
      <c r="AWS19">
        <v>1188</v>
      </c>
      <c r="AWT19">
        <v>1188</v>
      </c>
      <c r="AWU19">
        <v>1188</v>
      </c>
      <c r="AWV19">
        <v>1188</v>
      </c>
      <c r="AWW19">
        <v>1188</v>
      </c>
      <c r="AWX19">
        <v>1188</v>
      </c>
      <c r="AWY19">
        <v>1188</v>
      </c>
      <c r="AWZ19">
        <v>1188</v>
      </c>
      <c r="AXA19">
        <v>1188</v>
      </c>
      <c r="AXB19">
        <v>1188</v>
      </c>
      <c r="AXC19">
        <v>1188</v>
      </c>
      <c r="AXD19">
        <v>1188</v>
      </c>
      <c r="AXE19">
        <v>1188</v>
      </c>
      <c r="AXF19">
        <v>1188</v>
      </c>
      <c r="AXG19">
        <v>1188</v>
      </c>
      <c r="AXH19">
        <v>1188</v>
      </c>
      <c r="AXI19">
        <v>1188</v>
      </c>
      <c r="AXJ19">
        <v>1188</v>
      </c>
      <c r="AXK19">
        <v>1188</v>
      </c>
      <c r="AXL19">
        <v>1188</v>
      </c>
      <c r="AXM19">
        <v>1188</v>
      </c>
      <c r="AXN19">
        <v>1188</v>
      </c>
      <c r="AXO19">
        <v>1188</v>
      </c>
      <c r="AXP19">
        <v>1188</v>
      </c>
      <c r="AXQ19">
        <v>1188</v>
      </c>
      <c r="AXR19">
        <v>1188</v>
      </c>
      <c r="AXS19">
        <v>1188</v>
      </c>
      <c r="AXT19">
        <v>1188</v>
      </c>
      <c r="AXU19">
        <v>1188</v>
      </c>
      <c r="AXV19">
        <v>1188</v>
      </c>
      <c r="AXW19">
        <v>1188</v>
      </c>
      <c r="AXX19">
        <v>1188</v>
      </c>
      <c r="AXY19">
        <v>1188</v>
      </c>
      <c r="AXZ19">
        <v>1188</v>
      </c>
      <c r="AYA19">
        <v>1188</v>
      </c>
      <c r="AYB19">
        <v>1188</v>
      </c>
      <c r="AYC19">
        <v>1188</v>
      </c>
      <c r="AYD19">
        <v>1188</v>
      </c>
      <c r="AYE19">
        <v>1188</v>
      </c>
      <c r="AYF19">
        <v>1188</v>
      </c>
      <c r="AYG19">
        <v>1188</v>
      </c>
      <c r="AYH19">
        <v>1188</v>
      </c>
      <c r="AYI19">
        <v>1188</v>
      </c>
      <c r="AYJ19">
        <v>1188</v>
      </c>
      <c r="AYK19">
        <v>1188</v>
      </c>
      <c r="AYL19">
        <v>1188</v>
      </c>
      <c r="AYM19">
        <v>1188</v>
      </c>
      <c r="AYN19">
        <v>1188</v>
      </c>
      <c r="AYO19">
        <v>1188</v>
      </c>
      <c r="AYP19">
        <v>1188</v>
      </c>
      <c r="AYQ19">
        <v>1188</v>
      </c>
      <c r="AYR19">
        <v>1188</v>
      </c>
      <c r="AYS19">
        <v>1188</v>
      </c>
      <c r="AYT19">
        <v>1188</v>
      </c>
      <c r="AYU19">
        <v>1188</v>
      </c>
      <c r="AYV19">
        <v>1188</v>
      </c>
      <c r="AYW19">
        <v>1189</v>
      </c>
      <c r="AYX19">
        <v>1189</v>
      </c>
      <c r="AYY19">
        <v>1189</v>
      </c>
      <c r="AYZ19">
        <v>1189</v>
      </c>
      <c r="AZA19">
        <v>1189</v>
      </c>
      <c r="AZB19">
        <v>1189</v>
      </c>
      <c r="AZC19">
        <v>1189</v>
      </c>
      <c r="AZD19">
        <v>1189</v>
      </c>
      <c r="AZE19">
        <v>1189</v>
      </c>
      <c r="AZF19">
        <v>1189</v>
      </c>
      <c r="AZG19">
        <v>1189</v>
      </c>
      <c r="AZH19">
        <v>1189</v>
      </c>
      <c r="AZI19">
        <v>1189</v>
      </c>
      <c r="AZJ19">
        <v>1189</v>
      </c>
      <c r="AZK19">
        <v>1189</v>
      </c>
      <c r="AZL19">
        <v>1189</v>
      </c>
      <c r="AZM19">
        <v>1189</v>
      </c>
      <c r="AZN19">
        <v>1189</v>
      </c>
      <c r="AZO19">
        <v>1189</v>
      </c>
      <c r="AZP19">
        <v>1189</v>
      </c>
      <c r="AZQ19">
        <v>1189</v>
      </c>
      <c r="AZR19">
        <v>1190</v>
      </c>
      <c r="AZS19">
        <v>1190</v>
      </c>
      <c r="AZT19">
        <v>1190</v>
      </c>
      <c r="AZU19">
        <v>1190</v>
      </c>
      <c r="AZV19">
        <v>1190</v>
      </c>
      <c r="AZW19">
        <v>1190</v>
      </c>
      <c r="AZX19">
        <v>1190</v>
      </c>
      <c r="AZY19">
        <v>1190</v>
      </c>
      <c r="AZZ19">
        <v>1190</v>
      </c>
      <c r="BAA19">
        <v>1190</v>
      </c>
      <c r="BAB19">
        <v>1190</v>
      </c>
      <c r="BAC19">
        <v>1190</v>
      </c>
      <c r="BAD19">
        <v>1190</v>
      </c>
      <c r="BAE19">
        <v>1190</v>
      </c>
      <c r="BAF19">
        <v>1190</v>
      </c>
      <c r="BAG19">
        <v>1190</v>
      </c>
      <c r="BAH19">
        <v>1190</v>
      </c>
      <c r="BAI19">
        <v>1190</v>
      </c>
      <c r="BAJ19">
        <v>1190</v>
      </c>
      <c r="BAK19">
        <v>1190</v>
      </c>
      <c r="BAL19">
        <v>1190</v>
      </c>
      <c r="BAM19">
        <v>1190</v>
      </c>
      <c r="BAN19">
        <v>1190</v>
      </c>
      <c r="BAO19">
        <v>1190</v>
      </c>
      <c r="BAP19">
        <v>1190</v>
      </c>
      <c r="BAQ19">
        <v>1190</v>
      </c>
      <c r="BAR19">
        <v>1190</v>
      </c>
      <c r="BAS19">
        <v>1190</v>
      </c>
      <c r="BAT19">
        <v>1190</v>
      </c>
      <c r="BAU19">
        <v>1190</v>
      </c>
      <c r="BAV19">
        <v>1190</v>
      </c>
      <c r="BAW19">
        <v>1190</v>
      </c>
      <c r="BAX19">
        <v>1190</v>
      </c>
      <c r="BAY19">
        <v>1190</v>
      </c>
      <c r="BAZ19">
        <v>1190</v>
      </c>
      <c r="BBA19">
        <v>1190</v>
      </c>
      <c r="BBB19">
        <v>1190</v>
      </c>
      <c r="BBC19">
        <v>1190</v>
      </c>
      <c r="BBD19">
        <v>1190</v>
      </c>
      <c r="BBE19">
        <v>1190</v>
      </c>
      <c r="BBF19">
        <v>1190</v>
      </c>
      <c r="BBG19">
        <v>1190</v>
      </c>
      <c r="BBH19">
        <v>1190</v>
      </c>
      <c r="BBI19">
        <v>1190</v>
      </c>
      <c r="BBJ19">
        <v>1190</v>
      </c>
      <c r="BBK19">
        <v>1190</v>
      </c>
      <c r="BBL19">
        <v>1190</v>
      </c>
      <c r="BBM19">
        <v>1190</v>
      </c>
      <c r="BBN19">
        <v>1190</v>
      </c>
      <c r="BBO19">
        <v>1190</v>
      </c>
      <c r="BBP19">
        <v>1190</v>
      </c>
      <c r="BBQ19">
        <v>1190</v>
      </c>
      <c r="BBR19">
        <v>1190</v>
      </c>
      <c r="BBS19">
        <v>1190</v>
      </c>
      <c r="BBT19">
        <v>1190</v>
      </c>
      <c r="BBU19">
        <v>1190</v>
      </c>
      <c r="BBV19">
        <v>1190</v>
      </c>
      <c r="BBW19">
        <v>1190</v>
      </c>
      <c r="BBX19">
        <v>1190</v>
      </c>
      <c r="BBY19">
        <v>1190</v>
      </c>
      <c r="BBZ19">
        <v>1190</v>
      </c>
      <c r="BCA19">
        <v>1190</v>
      </c>
      <c r="BCB19">
        <v>1190</v>
      </c>
      <c r="BCC19">
        <v>1190</v>
      </c>
      <c r="BCD19">
        <v>1190</v>
      </c>
      <c r="BCE19">
        <v>1190</v>
      </c>
      <c r="BCF19">
        <v>1190</v>
      </c>
      <c r="BCG19">
        <v>1190</v>
      </c>
      <c r="BCH19">
        <v>1190</v>
      </c>
      <c r="BCI19">
        <v>1190</v>
      </c>
      <c r="BCJ19">
        <v>1190</v>
      </c>
      <c r="BCK19">
        <v>1190</v>
      </c>
      <c r="BCL19">
        <v>1190</v>
      </c>
      <c r="BCM19">
        <v>1190</v>
      </c>
      <c r="BCN19">
        <v>1190</v>
      </c>
      <c r="BCO19">
        <v>1190</v>
      </c>
      <c r="BCP19">
        <v>1190</v>
      </c>
      <c r="BCQ19">
        <v>1190</v>
      </c>
      <c r="BCR19">
        <v>1190</v>
      </c>
      <c r="BCS19">
        <v>1190</v>
      </c>
      <c r="BCT19">
        <v>1191</v>
      </c>
      <c r="BCU19">
        <v>1191</v>
      </c>
      <c r="BCV19">
        <v>1191</v>
      </c>
      <c r="BCW19">
        <v>1191</v>
      </c>
      <c r="BCX19">
        <v>1191</v>
      </c>
      <c r="BCY19">
        <v>1191</v>
      </c>
      <c r="BCZ19">
        <v>1191</v>
      </c>
      <c r="BDA19">
        <v>1191</v>
      </c>
      <c r="BDB19">
        <v>1191</v>
      </c>
      <c r="BDC19">
        <v>1191</v>
      </c>
      <c r="BDD19">
        <v>1191</v>
      </c>
      <c r="BDE19">
        <v>1191</v>
      </c>
      <c r="BDF19">
        <v>1191</v>
      </c>
      <c r="BDG19">
        <v>1191</v>
      </c>
      <c r="BDH19">
        <v>1191</v>
      </c>
      <c r="BDI19">
        <v>1191</v>
      </c>
      <c r="BDJ19">
        <v>1191</v>
      </c>
      <c r="BDK19">
        <v>1191</v>
      </c>
      <c r="BDL19">
        <v>1207</v>
      </c>
      <c r="BDM19">
        <v>1207</v>
      </c>
      <c r="BDN19">
        <v>1207</v>
      </c>
      <c r="BDO19">
        <v>1207</v>
      </c>
      <c r="BDP19">
        <v>1207</v>
      </c>
      <c r="BDQ19">
        <v>1207</v>
      </c>
      <c r="BDR19">
        <v>1207</v>
      </c>
      <c r="BDS19">
        <v>1207</v>
      </c>
      <c r="BDT19">
        <v>1207</v>
      </c>
      <c r="BDU19">
        <v>1207</v>
      </c>
      <c r="BDV19">
        <v>1207</v>
      </c>
      <c r="BDW19">
        <v>1207</v>
      </c>
      <c r="BDX19">
        <v>1207</v>
      </c>
      <c r="BDY19">
        <v>1207</v>
      </c>
      <c r="BDZ19">
        <v>1207</v>
      </c>
      <c r="BEA19">
        <v>1207</v>
      </c>
      <c r="BEB19">
        <v>1207</v>
      </c>
      <c r="BEC19">
        <v>1207</v>
      </c>
      <c r="BED19">
        <v>1207</v>
      </c>
      <c r="BEE19">
        <v>1207</v>
      </c>
      <c r="BEF19">
        <v>1207</v>
      </c>
      <c r="BEG19">
        <v>1207</v>
      </c>
      <c r="BEH19">
        <v>1207</v>
      </c>
      <c r="BEI19">
        <v>1207</v>
      </c>
      <c r="BEJ19">
        <v>1207</v>
      </c>
      <c r="BEK19">
        <v>1207</v>
      </c>
      <c r="BEL19">
        <v>1235</v>
      </c>
      <c r="BEM19">
        <v>1235</v>
      </c>
      <c r="BEN19">
        <v>1235</v>
      </c>
      <c r="BEO19">
        <v>1235</v>
      </c>
      <c r="BEP19">
        <v>1235</v>
      </c>
      <c r="BEQ19">
        <v>1235</v>
      </c>
      <c r="BER19">
        <v>1235</v>
      </c>
      <c r="BES19">
        <v>1235</v>
      </c>
      <c r="BET19">
        <v>1235</v>
      </c>
      <c r="BEU19">
        <v>1235</v>
      </c>
      <c r="BEV19">
        <v>1235</v>
      </c>
      <c r="BEW19">
        <v>1235</v>
      </c>
      <c r="BEX19">
        <v>1235</v>
      </c>
      <c r="BEY19">
        <v>1235</v>
      </c>
      <c r="BEZ19">
        <v>1235</v>
      </c>
      <c r="BFA19">
        <v>1235</v>
      </c>
      <c r="BFB19">
        <v>1235</v>
      </c>
      <c r="BFC19">
        <v>1235</v>
      </c>
      <c r="BFD19">
        <v>1235</v>
      </c>
      <c r="BFE19">
        <v>1235</v>
      </c>
      <c r="BFF19">
        <v>1235</v>
      </c>
      <c r="BFG19">
        <v>1235</v>
      </c>
      <c r="BFH19">
        <v>1237</v>
      </c>
      <c r="BFI19">
        <v>1237</v>
      </c>
      <c r="BFJ19">
        <v>1237</v>
      </c>
      <c r="BFK19">
        <v>1237</v>
      </c>
      <c r="BFL19">
        <v>1237</v>
      </c>
      <c r="BFM19">
        <v>1252</v>
      </c>
      <c r="BFN19">
        <v>1252</v>
      </c>
      <c r="BFO19">
        <v>1252</v>
      </c>
      <c r="BFP19">
        <v>1252</v>
      </c>
      <c r="BFQ19">
        <v>1252</v>
      </c>
      <c r="BFR19">
        <v>1252</v>
      </c>
      <c r="BFS19">
        <v>1252</v>
      </c>
      <c r="BFT19">
        <v>1252</v>
      </c>
      <c r="BFU19">
        <v>1252</v>
      </c>
      <c r="BFV19">
        <v>1252</v>
      </c>
      <c r="BFW19">
        <v>1252</v>
      </c>
      <c r="BFX19">
        <v>1317</v>
      </c>
      <c r="BFY19">
        <v>1317</v>
      </c>
      <c r="BFZ19">
        <v>1317</v>
      </c>
      <c r="BGA19">
        <v>1317</v>
      </c>
      <c r="BGB19">
        <v>1317</v>
      </c>
      <c r="BGC19">
        <v>1317</v>
      </c>
      <c r="BGD19">
        <v>1317</v>
      </c>
      <c r="BGE19">
        <v>1317</v>
      </c>
      <c r="BGF19">
        <v>1317</v>
      </c>
      <c r="BGG19">
        <v>1317</v>
      </c>
      <c r="BGH19">
        <v>1317</v>
      </c>
      <c r="BGI19">
        <v>1317</v>
      </c>
      <c r="BGJ19">
        <v>1317</v>
      </c>
      <c r="BGK19">
        <v>1317</v>
      </c>
      <c r="BGL19">
        <v>1317</v>
      </c>
      <c r="BGM19">
        <v>1317</v>
      </c>
      <c r="BGN19">
        <v>1317</v>
      </c>
      <c r="BGO19">
        <v>1317</v>
      </c>
      <c r="BGP19">
        <v>1321</v>
      </c>
      <c r="BGQ19">
        <v>1321</v>
      </c>
      <c r="BGR19">
        <v>1321</v>
      </c>
      <c r="BGS19">
        <v>1321</v>
      </c>
      <c r="BGT19">
        <v>1321</v>
      </c>
      <c r="BGU19">
        <v>1321</v>
      </c>
      <c r="BGV19">
        <v>1321</v>
      </c>
      <c r="BGW19">
        <v>1321</v>
      </c>
      <c r="BGX19">
        <v>1321</v>
      </c>
      <c r="BGY19">
        <v>1321</v>
      </c>
      <c r="BGZ19">
        <v>1321</v>
      </c>
      <c r="BHA19">
        <v>1321</v>
      </c>
      <c r="BHB19">
        <v>1321</v>
      </c>
      <c r="BHC19">
        <v>1321</v>
      </c>
      <c r="BHD19">
        <v>1321</v>
      </c>
      <c r="BHE19">
        <v>1321</v>
      </c>
      <c r="BHF19">
        <v>1321</v>
      </c>
      <c r="BHG19">
        <v>1321</v>
      </c>
      <c r="BHH19">
        <v>1321</v>
      </c>
      <c r="BHI19">
        <v>1321</v>
      </c>
      <c r="BHJ19">
        <v>1321</v>
      </c>
      <c r="BHK19">
        <v>1321</v>
      </c>
      <c r="BHL19">
        <v>1321</v>
      </c>
      <c r="BHM19">
        <v>1321</v>
      </c>
      <c r="BHN19">
        <v>1321</v>
      </c>
      <c r="BHO19">
        <v>1321</v>
      </c>
      <c r="BHP19">
        <v>1321</v>
      </c>
      <c r="BHQ19">
        <v>1321</v>
      </c>
      <c r="BHR19">
        <v>1321</v>
      </c>
      <c r="BHS19">
        <v>1321</v>
      </c>
      <c r="BHT19">
        <v>1321</v>
      </c>
      <c r="BHU19">
        <v>1321</v>
      </c>
      <c r="BHV19">
        <v>1321</v>
      </c>
      <c r="BHW19">
        <v>1321</v>
      </c>
      <c r="BHX19">
        <v>1321</v>
      </c>
      <c r="BHY19">
        <v>1321</v>
      </c>
      <c r="BHZ19">
        <v>1321</v>
      </c>
      <c r="BIA19">
        <v>1321</v>
      </c>
      <c r="BIB19">
        <v>1321</v>
      </c>
      <c r="BIC19">
        <v>1321</v>
      </c>
      <c r="BID19">
        <v>1321</v>
      </c>
      <c r="BIE19">
        <v>1321</v>
      </c>
      <c r="BIF19">
        <v>1323</v>
      </c>
      <c r="BIG19">
        <v>1323</v>
      </c>
      <c r="BIH19">
        <v>1323</v>
      </c>
      <c r="BII19">
        <v>1323</v>
      </c>
      <c r="BIJ19">
        <v>1323</v>
      </c>
      <c r="BIK19">
        <v>1323</v>
      </c>
      <c r="BIL19">
        <v>1323</v>
      </c>
      <c r="BIM19">
        <v>1323</v>
      </c>
      <c r="BIN19">
        <v>1323</v>
      </c>
      <c r="BIO19">
        <v>1324</v>
      </c>
      <c r="BIP19">
        <v>1324</v>
      </c>
      <c r="BIQ19">
        <v>1324</v>
      </c>
      <c r="BIR19">
        <v>1324</v>
      </c>
      <c r="BIS19">
        <v>1324</v>
      </c>
      <c r="BIT19">
        <v>1324</v>
      </c>
      <c r="BIU19">
        <v>1324</v>
      </c>
      <c r="BIV19">
        <v>1324</v>
      </c>
      <c r="BIW19">
        <v>1324</v>
      </c>
      <c r="BIX19">
        <v>1324</v>
      </c>
      <c r="BIY19">
        <v>1324</v>
      </c>
      <c r="BIZ19">
        <v>1324</v>
      </c>
      <c r="BJA19">
        <v>1324</v>
      </c>
      <c r="BJB19">
        <v>1324</v>
      </c>
      <c r="BJC19">
        <v>1324</v>
      </c>
      <c r="BJD19">
        <v>1324</v>
      </c>
      <c r="BJE19">
        <v>1324</v>
      </c>
      <c r="BJF19">
        <v>1324</v>
      </c>
      <c r="BJG19">
        <v>1324</v>
      </c>
      <c r="BJH19">
        <v>1324</v>
      </c>
      <c r="BJI19">
        <v>1324</v>
      </c>
      <c r="BJJ19">
        <v>1324</v>
      </c>
      <c r="BJK19">
        <v>1324</v>
      </c>
      <c r="BJL19">
        <v>1324</v>
      </c>
      <c r="BJM19">
        <v>1324</v>
      </c>
      <c r="BJN19">
        <v>1324</v>
      </c>
      <c r="BJO19">
        <v>1324</v>
      </c>
      <c r="BJP19">
        <v>1324</v>
      </c>
      <c r="BJQ19">
        <v>1324</v>
      </c>
      <c r="BJR19">
        <v>1324</v>
      </c>
      <c r="BJS19">
        <v>1324</v>
      </c>
      <c r="BJT19">
        <v>1324</v>
      </c>
      <c r="BJU19">
        <v>1324</v>
      </c>
      <c r="BJV19">
        <v>1324</v>
      </c>
      <c r="BJW19">
        <v>1324</v>
      </c>
      <c r="BJX19">
        <v>1324</v>
      </c>
      <c r="BJY19">
        <v>1324</v>
      </c>
      <c r="BJZ19">
        <v>1324</v>
      </c>
      <c r="BKA19">
        <v>1324</v>
      </c>
      <c r="BKB19">
        <v>1324</v>
      </c>
      <c r="BKC19">
        <v>1324</v>
      </c>
      <c r="BKD19">
        <v>1324</v>
      </c>
      <c r="BKE19">
        <v>1324</v>
      </c>
      <c r="BKF19">
        <v>1324</v>
      </c>
      <c r="BKG19">
        <v>1324</v>
      </c>
      <c r="BKH19">
        <v>1324</v>
      </c>
      <c r="BKI19">
        <v>1324</v>
      </c>
      <c r="BKJ19">
        <v>1324</v>
      </c>
      <c r="BKK19">
        <v>1324</v>
      </c>
      <c r="BKL19">
        <v>1324</v>
      </c>
      <c r="BKM19">
        <v>1324</v>
      </c>
      <c r="BKN19">
        <v>1324</v>
      </c>
      <c r="BKO19">
        <v>1324</v>
      </c>
      <c r="BKP19">
        <v>1324</v>
      </c>
      <c r="BKQ19">
        <v>1324</v>
      </c>
      <c r="BKR19">
        <v>1324</v>
      </c>
      <c r="BKS19">
        <v>1324</v>
      </c>
      <c r="BKT19">
        <v>1324</v>
      </c>
      <c r="BKU19">
        <v>1324</v>
      </c>
      <c r="BKV19">
        <v>1324</v>
      </c>
      <c r="BKW19">
        <v>1324</v>
      </c>
      <c r="BKX19">
        <v>1324</v>
      </c>
      <c r="BKY19">
        <v>1324</v>
      </c>
      <c r="BKZ19">
        <v>1324</v>
      </c>
      <c r="BLA19">
        <v>1324</v>
      </c>
      <c r="BLB19">
        <v>1324</v>
      </c>
      <c r="BLC19">
        <v>1324</v>
      </c>
      <c r="BLD19">
        <v>1324</v>
      </c>
      <c r="BLE19">
        <v>1324</v>
      </c>
      <c r="BLF19">
        <v>1324</v>
      </c>
      <c r="BLG19">
        <v>1324</v>
      </c>
      <c r="BLH19">
        <v>1324</v>
      </c>
      <c r="BLI19">
        <v>1324</v>
      </c>
      <c r="BLJ19">
        <v>1328</v>
      </c>
      <c r="BLK19">
        <v>1328</v>
      </c>
      <c r="BLL19">
        <v>1328</v>
      </c>
      <c r="BLM19">
        <v>1328</v>
      </c>
      <c r="BLN19">
        <v>1328</v>
      </c>
      <c r="BLO19">
        <v>1328</v>
      </c>
      <c r="BLP19">
        <v>1328</v>
      </c>
      <c r="BLQ19">
        <v>1328</v>
      </c>
      <c r="BLR19">
        <v>1328</v>
      </c>
      <c r="BLS19">
        <v>1328</v>
      </c>
      <c r="BLT19">
        <v>1328</v>
      </c>
      <c r="BLU19">
        <v>1328</v>
      </c>
      <c r="BLV19">
        <v>1328</v>
      </c>
      <c r="BLW19">
        <v>1328</v>
      </c>
      <c r="BLX19">
        <v>1328</v>
      </c>
      <c r="BLY19">
        <v>1328</v>
      </c>
      <c r="BLZ19">
        <v>1328</v>
      </c>
      <c r="BMA19">
        <v>1342</v>
      </c>
      <c r="BMB19">
        <v>1342</v>
      </c>
      <c r="BMC19">
        <v>1342</v>
      </c>
      <c r="BMD19">
        <v>1342</v>
      </c>
      <c r="BME19">
        <v>1342</v>
      </c>
      <c r="BMF19">
        <v>1342</v>
      </c>
      <c r="BMG19">
        <v>1342</v>
      </c>
      <c r="BMH19">
        <v>1342</v>
      </c>
      <c r="BMI19">
        <v>1342</v>
      </c>
      <c r="BMJ19">
        <v>1342</v>
      </c>
      <c r="BMK19">
        <v>1342</v>
      </c>
      <c r="BML19">
        <v>1342</v>
      </c>
      <c r="BMM19">
        <v>1342</v>
      </c>
      <c r="BMN19">
        <v>1342</v>
      </c>
      <c r="BMO19">
        <v>1342</v>
      </c>
      <c r="BMP19">
        <v>1342</v>
      </c>
      <c r="BMQ19">
        <v>1342</v>
      </c>
      <c r="BMR19">
        <v>1342</v>
      </c>
      <c r="BMS19">
        <v>1342</v>
      </c>
      <c r="BMT19">
        <v>1342</v>
      </c>
      <c r="BMU19">
        <v>1342</v>
      </c>
      <c r="BMV19">
        <v>1342</v>
      </c>
      <c r="BMW19">
        <v>1342</v>
      </c>
      <c r="BMX19">
        <v>1342</v>
      </c>
      <c r="BMY19">
        <v>1342</v>
      </c>
      <c r="BMZ19">
        <v>1342</v>
      </c>
      <c r="BNA19">
        <v>1342</v>
      </c>
      <c r="BNB19">
        <v>1372</v>
      </c>
      <c r="BNC19">
        <v>1391</v>
      </c>
      <c r="BND19">
        <v>1391</v>
      </c>
      <c r="BNE19">
        <v>1391</v>
      </c>
      <c r="BNF19">
        <v>1391</v>
      </c>
      <c r="BNG19">
        <v>1391</v>
      </c>
      <c r="BNH19">
        <v>1391</v>
      </c>
      <c r="BNI19">
        <v>1391</v>
      </c>
      <c r="BNJ19">
        <v>1391</v>
      </c>
      <c r="BNK19">
        <v>1391</v>
      </c>
      <c r="BNL19">
        <v>1391</v>
      </c>
      <c r="BNM19">
        <v>1391</v>
      </c>
      <c r="BNN19">
        <v>1391</v>
      </c>
      <c r="BNO19">
        <v>1391</v>
      </c>
      <c r="BNP19">
        <v>1391</v>
      </c>
      <c r="BNQ19">
        <v>1391</v>
      </c>
      <c r="BNR19">
        <v>1391</v>
      </c>
      <c r="BNS19">
        <v>1391</v>
      </c>
      <c r="BNT19">
        <v>1391</v>
      </c>
      <c r="BNU19">
        <v>1391</v>
      </c>
      <c r="BNV19">
        <v>1391</v>
      </c>
      <c r="BNW19">
        <v>1391</v>
      </c>
      <c r="BNX19">
        <v>1391</v>
      </c>
      <c r="BNY19">
        <v>1391</v>
      </c>
      <c r="BNZ19">
        <v>1391</v>
      </c>
      <c r="BOA19">
        <v>1391</v>
      </c>
      <c r="BOB19">
        <v>1391</v>
      </c>
      <c r="BOC19">
        <v>1391</v>
      </c>
      <c r="BOD19">
        <v>1391</v>
      </c>
      <c r="BOE19">
        <v>1391</v>
      </c>
      <c r="BOF19">
        <v>1391</v>
      </c>
      <c r="BOG19">
        <v>1392</v>
      </c>
      <c r="BOH19">
        <v>1392</v>
      </c>
      <c r="BOI19">
        <v>1392</v>
      </c>
      <c r="BOJ19">
        <v>1392</v>
      </c>
      <c r="BOK19">
        <v>1392</v>
      </c>
      <c r="BOL19">
        <v>1392</v>
      </c>
      <c r="BOM19">
        <v>1392</v>
      </c>
      <c r="BON19">
        <v>1392</v>
      </c>
      <c r="BOO19">
        <v>1392</v>
      </c>
      <c r="BOP19">
        <v>1392</v>
      </c>
      <c r="BOQ19">
        <v>1392</v>
      </c>
      <c r="BOR19">
        <v>1392</v>
      </c>
      <c r="BOS19">
        <v>1392</v>
      </c>
      <c r="BOT19">
        <v>1392</v>
      </c>
      <c r="BOU19">
        <v>1392</v>
      </c>
      <c r="BOV19">
        <v>1392</v>
      </c>
      <c r="BOW19">
        <v>1392</v>
      </c>
      <c r="BOX19">
        <v>1392</v>
      </c>
      <c r="BOY19">
        <v>1392</v>
      </c>
      <c r="BOZ19">
        <v>1392</v>
      </c>
      <c r="BPA19">
        <v>1392</v>
      </c>
      <c r="BPB19">
        <v>1392</v>
      </c>
      <c r="BPC19">
        <v>1392</v>
      </c>
      <c r="BPD19">
        <v>1392</v>
      </c>
      <c r="BPE19">
        <v>1392</v>
      </c>
      <c r="BPF19">
        <v>1392</v>
      </c>
      <c r="BPG19">
        <v>1392</v>
      </c>
      <c r="BPH19">
        <v>1392</v>
      </c>
      <c r="BPI19">
        <v>1392</v>
      </c>
      <c r="BPJ19">
        <v>1392</v>
      </c>
      <c r="BPK19">
        <v>1392</v>
      </c>
      <c r="BPL19">
        <v>1392</v>
      </c>
      <c r="BPM19">
        <v>1392</v>
      </c>
      <c r="BPN19">
        <v>1392</v>
      </c>
      <c r="BPO19">
        <v>1392</v>
      </c>
      <c r="BPP19">
        <v>1392</v>
      </c>
      <c r="BPQ19">
        <v>1392</v>
      </c>
      <c r="BPR19">
        <v>1392</v>
      </c>
      <c r="BPS19">
        <v>1392</v>
      </c>
      <c r="BPT19">
        <v>1392</v>
      </c>
      <c r="BPU19">
        <v>1392</v>
      </c>
      <c r="BPV19">
        <v>1392</v>
      </c>
      <c r="BPW19">
        <v>1392</v>
      </c>
      <c r="BPX19">
        <v>1392</v>
      </c>
      <c r="BPY19">
        <v>1392</v>
      </c>
      <c r="BPZ19">
        <v>1392</v>
      </c>
      <c r="BQA19">
        <v>1392</v>
      </c>
      <c r="BQB19">
        <v>1393</v>
      </c>
      <c r="BQC19">
        <v>1393</v>
      </c>
      <c r="BQD19">
        <v>1393</v>
      </c>
      <c r="BQE19">
        <v>1393</v>
      </c>
      <c r="BQF19">
        <v>1393</v>
      </c>
      <c r="BQG19">
        <v>1393</v>
      </c>
      <c r="BQH19">
        <v>1393</v>
      </c>
      <c r="BQI19">
        <v>1393</v>
      </c>
      <c r="BQJ19">
        <v>1393</v>
      </c>
      <c r="BQK19">
        <v>1393</v>
      </c>
      <c r="BQL19">
        <v>1394</v>
      </c>
      <c r="BQM19">
        <v>1394</v>
      </c>
      <c r="BQN19">
        <v>1394</v>
      </c>
      <c r="BQO19">
        <v>1394</v>
      </c>
      <c r="BQP19">
        <v>1394</v>
      </c>
      <c r="BQQ19">
        <v>1394</v>
      </c>
      <c r="BQR19">
        <v>1394</v>
      </c>
      <c r="BQS19">
        <v>1394</v>
      </c>
      <c r="BQT19">
        <v>1394</v>
      </c>
      <c r="BQU19">
        <v>1394</v>
      </c>
      <c r="BQV19">
        <v>1394</v>
      </c>
      <c r="BQW19">
        <v>1394</v>
      </c>
      <c r="BQX19">
        <v>1394</v>
      </c>
      <c r="BQY19">
        <v>1394</v>
      </c>
      <c r="BQZ19">
        <v>1394</v>
      </c>
      <c r="BRA19">
        <v>1394</v>
      </c>
      <c r="BRB19">
        <v>1394</v>
      </c>
      <c r="BRC19">
        <v>1394</v>
      </c>
      <c r="BRD19">
        <v>1394</v>
      </c>
      <c r="BRE19">
        <v>1394</v>
      </c>
      <c r="BRF19">
        <v>1394</v>
      </c>
      <c r="BRG19">
        <v>1394</v>
      </c>
      <c r="BRH19">
        <v>1394</v>
      </c>
      <c r="BRI19">
        <v>1394</v>
      </c>
      <c r="BRJ19">
        <v>1394</v>
      </c>
      <c r="BRK19">
        <v>1394</v>
      </c>
      <c r="BRL19">
        <v>1394</v>
      </c>
      <c r="BRM19">
        <v>1394</v>
      </c>
      <c r="BRN19">
        <v>1394</v>
      </c>
      <c r="BRO19">
        <v>1394</v>
      </c>
      <c r="BRP19">
        <v>1394</v>
      </c>
      <c r="BRQ19">
        <v>1394</v>
      </c>
      <c r="BRR19">
        <v>1394</v>
      </c>
      <c r="BRS19">
        <v>1394</v>
      </c>
      <c r="BRT19">
        <v>1394</v>
      </c>
      <c r="BRU19">
        <v>1394</v>
      </c>
      <c r="BRV19">
        <v>1394</v>
      </c>
      <c r="BRW19">
        <v>1394</v>
      </c>
      <c r="BRX19">
        <v>1394</v>
      </c>
      <c r="BRY19">
        <v>1394</v>
      </c>
      <c r="BRZ19">
        <v>1394</v>
      </c>
      <c r="BSA19">
        <v>1394</v>
      </c>
      <c r="BSB19">
        <v>1394</v>
      </c>
      <c r="BSC19">
        <v>1394</v>
      </c>
      <c r="BSD19">
        <v>1394</v>
      </c>
      <c r="BSE19">
        <v>1394</v>
      </c>
      <c r="BSF19">
        <v>1394</v>
      </c>
      <c r="BSG19">
        <v>1394</v>
      </c>
      <c r="BSH19">
        <v>1394</v>
      </c>
      <c r="BSI19">
        <v>1394</v>
      </c>
      <c r="BSJ19">
        <v>1394</v>
      </c>
      <c r="BSK19">
        <v>1394</v>
      </c>
      <c r="BSL19">
        <v>1394</v>
      </c>
      <c r="BSM19">
        <v>1394</v>
      </c>
      <c r="BSN19">
        <v>1394</v>
      </c>
      <c r="BSO19">
        <v>1394</v>
      </c>
      <c r="BSP19">
        <v>1394</v>
      </c>
      <c r="BSQ19">
        <v>1394</v>
      </c>
      <c r="BSR19">
        <v>1394</v>
      </c>
      <c r="BSS19">
        <v>1394</v>
      </c>
      <c r="BST19">
        <v>1394</v>
      </c>
      <c r="BSU19">
        <v>1394</v>
      </c>
      <c r="BSV19">
        <v>1394</v>
      </c>
      <c r="BSW19">
        <v>1394</v>
      </c>
      <c r="BSX19">
        <v>1394</v>
      </c>
      <c r="BSY19">
        <v>1394</v>
      </c>
      <c r="BSZ19">
        <v>1394</v>
      </c>
      <c r="BTA19">
        <v>1394</v>
      </c>
      <c r="BTB19">
        <v>1394</v>
      </c>
      <c r="BTC19">
        <v>1394</v>
      </c>
      <c r="BTD19">
        <v>1394</v>
      </c>
      <c r="BTE19">
        <v>1394</v>
      </c>
      <c r="BTF19">
        <v>1394</v>
      </c>
      <c r="BTG19">
        <v>1394</v>
      </c>
      <c r="BTH19">
        <v>1394</v>
      </c>
      <c r="BTI19">
        <v>1394</v>
      </c>
      <c r="BTJ19">
        <v>1394</v>
      </c>
      <c r="BTK19">
        <v>1394</v>
      </c>
      <c r="BTL19">
        <v>1394</v>
      </c>
      <c r="BTM19">
        <v>1394</v>
      </c>
      <c r="BTN19">
        <v>1394</v>
      </c>
      <c r="BTO19">
        <v>1394</v>
      </c>
      <c r="BTP19">
        <v>1394</v>
      </c>
      <c r="BTQ19">
        <v>1394</v>
      </c>
      <c r="BTR19">
        <v>1394</v>
      </c>
      <c r="BTS19">
        <v>1394</v>
      </c>
      <c r="BTT19">
        <v>1394</v>
      </c>
      <c r="BTU19">
        <v>1394</v>
      </c>
      <c r="BTV19">
        <v>1394</v>
      </c>
      <c r="BTW19">
        <v>1394</v>
      </c>
      <c r="BTX19">
        <v>1394</v>
      </c>
      <c r="BTY19">
        <v>1394</v>
      </c>
      <c r="BTZ19">
        <v>1394</v>
      </c>
      <c r="BUA19">
        <v>1395</v>
      </c>
      <c r="BUB19">
        <v>1395</v>
      </c>
      <c r="BUC19">
        <v>1395</v>
      </c>
      <c r="BUD19">
        <v>1395</v>
      </c>
      <c r="BUE19">
        <v>1395</v>
      </c>
      <c r="BUF19">
        <v>1395</v>
      </c>
      <c r="BUG19">
        <v>1395</v>
      </c>
      <c r="BUH19">
        <v>1406</v>
      </c>
      <c r="BUI19">
        <v>1406</v>
      </c>
      <c r="BUJ19">
        <v>1406</v>
      </c>
      <c r="BUK19">
        <v>1406</v>
      </c>
      <c r="BUL19">
        <v>1406</v>
      </c>
      <c r="BUM19">
        <v>1406</v>
      </c>
      <c r="BUN19">
        <v>1406</v>
      </c>
      <c r="BUO19">
        <v>1406</v>
      </c>
      <c r="BUP19">
        <v>1406</v>
      </c>
      <c r="BUQ19">
        <v>1406</v>
      </c>
      <c r="BUR19">
        <v>1406</v>
      </c>
      <c r="BUS19">
        <v>1406</v>
      </c>
      <c r="BUT19">
        <v>1406</v>
      </c>
      <c r="BUU19">
        <v>1406</v>
      </c>
      <c r="BUV19">
        <v>1406</v>
      </c>
      <c r="BUW19">
        <v>1406</v>
      </c>
      <c r="BUX19">
        <v>1406</v>
      </c>
      <c r="BUY19">
        <v>1406</v>
      </c>
      <c r="BUZ19">
        <v>1406</v>
      </c>
      <c r="BVA19">
        <v>1406</v>
      </c>
      <c r="BVB19">
        <v>1406</v>
      </c>
      <c r="BVC19">
        <v>1406</v>
      </c>
      <c r="BVD19">
        <v>1407</v>
      </c>
      <c r="BVE19">
        <v>1407</v>
      </c>
      <c r="BVF19">
        <v>1407</v>
      </c>
      <c r="BVG19">
        <v>1407</v>
      </c>
      <c r="BVH19">
        <v>1407</v>
      </c>
      <c r="BVI19">
        <v>1407</v>
      </c>
      <c r="BVJ19">
        <v>1407</v>
      </c>
      <c r="BVK19">
        <v>1407</v>
      </c>
      <c r="BVL19">
        <v>1407</v>
      </c>
      <c r="BVM19">
        <v>1407</v>
      </c>
      <c r="BVN19">
        <v>1407</v>
      </c>
      <c r="BVO19">
        <v>1407</v>
      </c>
      <c r="BVP19">
        <v>1407</v>
      </c>
      <c r="BVQ19">
        <v>1407</v>
      </c>
      <c r="BVR19">
        <v>1407</v>
      </c>
      <c r="BVS19">
        <v>1407</v>
      </c>
      <c r="BVT19">
        <v>1407</v>
      </c>
      <c r="BVU19">
        <v>1407</v>
      </c>
      <c r="BVV19">
        <v>1407</v>
      </c>
      <c r="BVW19">
        <v>1407</v>
      </c>
      <c r="BVX19">
        <v>1407</v>
      </c>
      <c r="BVY19">
        <v>1407</v>
      </c>
      <c r="BVZ19">
        <v>1407</v>
      </c>
      <c r="BWA19">
        <v>1407</v>
      </c>
      <c r="BWB19">
        <v>1407</v>
      </c>
      <c r="BWC19">
        <v>1407</v>
      </c>
      <c r="BWD19">
        <v>1407</v>
      </c>
      <c r="BWE19">
        <v>1407</v>
      </c>
      <c r="BWF19">
        <v>1407</v>
      </c>
      <c r="BWG19">
        <v>1407</v>
      </c>
      <c r="BWH19">
        <v>1407</v>
      </c>
      <c r="BWI19">
        <v>1407</v>
      </c>
      <c r="BWJ19">
        <v>1407</v>
      </c>
      <c r="BWK19">
        <v>1407</v>
      </c>
      <c r="BWL19">
        <v>1407</v>
      </c>
      <c r="BWM19">
        <v>1407</v>
      </c>
      <c r="BWN19">
        <v>1407</v>
      </c>
      <c r="BWO19">
        <v>1407</v>
      </c>
      <c r="BWP19">
        <v>1407</v>
      </c>
      <c r="BWQ19">
        <v>1407</v>
      </c>
      <c r="BWR19">
        <v>1407</v>
      </c>
      <c r="BWS19">
        <v>1407</v>
      </c>
      <c r="BWT19">
        <v>1407</v>
      </c>
      <c r="BWU19">
        <v>1407</v>
      </c>
      <c r="BWV19">
        <v>1407</v>
      </c>
      <c r="BWW19">
        <v>1407</v>
      </c>
      <c r="BWX19">
        <v>1407</v>
      </c>
      <c r="BWY19">
        <v>1407</v>
      </c>
      <c r="BWZ19">
        <v>1407</v>
      </c>
      <c r="BXA19">
        <v>1407</v>
      </c>
      <c r="BXB19">
        <v>1407</v>
      </c>
      <c r="BXC19">
        <v>1407</v>
      </c>
      <c r="BXD19">
        <v>1407</v>
      </c>
      <c r="BXE19">
        <v>1407</v>
      </c>
      <c r="BXF19">
        <v>1407</v>
      </c>
      <c r="BXG19">
        <v>1407</v>
      </c>
      <c r="BXH19">
        <v>1407</v>
      </c>
      <c r="BXI19">
        <v>1407</v>
      </c>
      <c r="BXJ19">
        <v>1407</v>
      </c>
      <c r="BXK19">
        <v>1407</v>
      </c>
      <c r="BXL19">
        <v>1407</v>
      </c>
      <c r="BXM19">
        <v>1407</v>
      </c>
      <c r="BXN19">
        <v>1407</v>
      </c>
      <c r="BXO19">
        <v>1407</v>
      </c>
      <c r="BXP19">
        <v>1407</v>
      </c>
      <c r="BXQ19">
        <v>1407</v>
      </c>
      <c r="BXR19">
        <v>1407</v>
      </c>
      <c r="BXS19">
        <v>1407</v>
      </c>
      <c r="BXT19">
        <v>1407</v>
      </c>
      <c r="BXU19">
        <v>1407</v>
      </c>
      <c r="BXV19">
        <v>1407</v>
      </c>
      <c r="BXW19">
        <v>1407</v>
      </c>
      <c r="BXX19">
        <v>1407</v>
      </c>
      <c r="BXY19">
        <v>1407</v>
      </c>
      <c r="BXZ19">
        <v>1407</v>
      </c>
      <c r="BYA19">
        <v>1407</v>
      </c>
      <c r="BYB19">
        <v>1407</v>
      </c>
      <c r="BYC19">
        <v>1407</v>
      </c>
      <c r="BYD19">
        <v>1407</v>
      </c>
      <c r="BYE19">
        <v>1407</v>
      </c>
      <c r="BYF19">
        <v>1407</v>
      </c>
      <c r="BYG19">
        <v>1407</v>
      </c>
      <c r="BYH19">
        <v>1407</v>
      </c>
      <c r="BYI19">
        <v>1407</v>
      </c>
      <c r="BYJ19">
        <v>1407</v>
      </c>
      <c r="BYK19">
        <v>1407</v>
      </c>
      <c r="BYL19">
        <v>1407</v>
      </c>
      <c r="BYM19">
        <v>1407</v>
      </c>
      <c r="BYN19">
        <v>1407</v>
      </c>
      <c r="BYO19">
        <v>1407</v>
      </c>
      <c r="BYP19">
        <v>1407</v>
      </c>
      <c r="BYQ19">
        <v>1425</v>
      </c>
      <c r="BYR19">
        <v>1425</v>
      </c>
      <c r="BYS19">
        <v>1425</v>
      </c>
      <c r="BYT19">
        <v>1425</v>
      </c>
      <c r="BYU19">
        <v>1425</v>
      </c>
      <c r="BYV19">
        <v>1425</v>
      </c>
      <c r="BYW19">
        <v>1425</v>
      </c>
      <c r="BYX19">
        <v>1425</v>
      </c>
      <c r="BYY19">
        <v>1425</v>
      </c>
      <c r="BYZ19">
        <v>1425</v>
      </c>
      <c r="BZA19">
        <v>1425</v>
      </c>
      <c r="BZB19">
        <v>1425</v>
      </c>
      <c r="BZC19">
        <v>1425</v>
      </c>
      <c r="BZD19">
        <v>1425</v>
      </c>
      <c r="BZE19">
        <v>1425</v>
      </c>
      <c r="BZF19">
        <v>1425</v>
      </c>
      <c r="BZG19">
        <v>1425</v>
      </c>
      <c r="BZH19">
        <v>1425</v>
      </c>
      <c r="BZI19">
        <v>1425</v>
      </c>
      <c r="BZJ19">
        <v>1425</v>
      </c>
      <c r="BZK19">
        <v>1425</v>
      </c>
      <c r="BZL19">
        <v>1425</v>
      </c>
      <c r="BZM19">
        <v>1425</v>
      </c>
      <c r="BZN19">
        <v>1425</v>
      </c>
      <c r="BZO19">
        <v>1425</v>
      </c>
      <c r="BZP19">
        <v>1425</v>
      </c>
      <c r="BZQ19">
        <v>1425</v>
      </c>
      <c r="BZR19">
        <v>1425</v>
      </c>
      <c r="BZS19">
        <v>1425</v>
      </c>
      <c r="BZT19">
        <v>1425</v>
      </c>
      <c r="BZU19">
        <v>1425</v>
      </c>
      <c r="BZV19">
        <v>1425</v>
      </c>
      <c r="BZW19">
        <v>1425</v>
      </c>
      <c r="BZX19">
        <v>1425</v>
      </c>
      <c r="BZY19">
        <v>1425</v>
      </c>
      <c r="BZZ19">
        <v>1425</v>
      </c>
      <c r="CAA19">
        <v>1425</v>
      </c>
      <c r="CAB19">
        <v>1425</v>
      </c>
      <c r="CAC19">
        <v>1425</v>
      </c>
      <c r="CAD19">
        <v>1425</v>
      </c>
      <c r="CAE19">
        <v>1425</v>
      </c>
      <c r="CAF19">
        <v>1425</v>
      </c>
      <c r="CAG19">
        <v>1425</v>
      </c>
      <c r="CAH19">
        <v>1425</v>
      </c>
      <c r="CAI19">
        <v>1425</v>
      </c>
      <c r="CAJ19">
        <v>1425</v>
      </c>
      <c r="CAK19">
        <v>1425</v>
      </c>
      <c r="CAL19">
        <v>1425</v>
      </c>
      <c r="CAM19">
        <v>1425</v>
      </c>
      <c r="CAN19">
        <v>1425</v>
      </c>
      <c r="CAO19">
        <v>1425</v>
      </c>
      <c r="CAP19">
        <v>1425</v>
      </c>
      <c r="CAQ19">
        <v>1425</v>
      </c>
      <c r="CAR19">
        <v>1425</v>
      </c>
      <c r="CAS19">
        <v>1425</v>
      </c>
      <c r="CAT19">
        <v>1425</v>
      </c>
      <c r="CAU19">
        <v>1425</v>
      </c>
      <c r="CAV19">
        <v>1425</v>
      </c>
      <c r="CAW19">
        <v>1425</v>
      </c>
      <c r="CAX19">
        <v>1425</v>
      </c>
      <c r="CAY19">
        <v>1425</v>
      </c>
      <c r="CAZ19">
        <v>1425</v>
      </c>
      <c r="CBA19">
        <v>1425</v>
      </c>
      <c r="CBB19">
        <v>1425</v>
      </c>
      <c r="CBC19">
        <v>1425</v>
      </c>
      <c r="CBD19">
        <v>1425</v>
      </c>
      <c r="CBE19">
        <v>1425</v>
      </c>
      <c r="CBF19">
        <v>1425</v>
      </c>
      <c r="CBG19">
        <v>1425</v>
      </c>
      <c r="CBH19">
        <v>1425</v>
      </c>
      <c r="CBI19">
        <v>1425</v>
      </c>
      <c r="CBJ19">
        <v>1425</v>
      </c>
      <c r="CBK19">
        <v>1425</v>
      </c>
      <c r="CBL19">
        <v>1425</v>
      </c>
      <c r="CBM19">
        <v>1425</v>
      </c>
      <c r="CBN19">
        <v>1425</v>
      </c>
      <c r="CBO19">
        <v>1425</v>
      </c>
      <c r="CBP19">
        <v>1425</v>
      </c>
      <c r="CBQ19">
        <v>1425</v>
      </c>
      <c r="CBR19">
        <v>1425</v>
      </c>
      <c r="CBS19">
        <v>1425</v>
      </c>
      <c r="CBT19">
        <v>1425</v>
      </c>
      <c r="CBU19">
        <v>1425</v>
      </c>
      <c r="CBV19">
        <v>1425</v>
      </c>
      <c r="CBW19">
        <v>1425</v>
      </c>
      <c r="CBX19">
        <v>1425</v>
      </c>
      <c r="CBY19">
        <v>1425</v>
      </c>
      <c r="CBZ19">
        <v>1425</v>
      </c>
      <c r="CCA19">
        <v>1425</v>
      </c>
      <c r="CCB19">
        <v>1425</v>
      </c>
      <c r="CCC19">
        <v>1425</v>
      </c>
      <c r="CCD19">
        <v>1425</v>
      </c>
      <c r="CCE19">
        <v>1425</v>
      </c>
      <c r="CCF19">
        <v>1425</v>
      </c>
      <c r="CCG19">
        <v>1425</v>
      </c>
      <c r="CCH19">
        <v>1425</v>
      </c>
      <c r="CCI19">
        <v>1425</v>
      </c>
      <c r="CCJ19">
        <v>1425</v>
      </c>
      <c r="CCK19">
        <v>1425</v>
      </c>
      <c r="CCL19">
        <v>1425</v>
      </c>
      <c r="CCM19">
        <v>1425</v>
      </c>
      <c r="CCN19">
        <v>1425</v>
      </c>
      <c r="CCO19">
        <v>1425</v>
      </c>
      <c r="CCP19">
        <v>1425</v>
      </c>
      <c r="CCQ19">
        <v>1425</v>
      </c>
      <c r="CCR19">
        <v>1425</v>
      </c>
      <c r="CCS19">
        <v>1425</v>
      </c>
      <c r="CCT19">
        <v>1425</v>
      </c>
      <c r="CCU19">
        <v>1425</v>
      </c>
      <c r="CCV19">
        <v>1425</v>
      </c>
      <c r="CCW19">
        <v>1425</v>
      </c>
      <c r="CCX19">
        <v>1425</v>
      </c>
      <c r="CCY19">
        <v>1426</v>
      </c>
      <c r="CCZ19">
        <v>1426</v>
      </c>
      <c r="CDA19">
        <v>1426</v>
      </c>
      <c r="CDB19">
        <v>1426</v>
      </c>
      <c r="CDC19">
        <v>1426</v>
      </c>
      <c r="CDD19">
        <v>1426</v>
      </c>
      <c r="CDE19">
        <v>1426</v>
      </c>
      <c r="CDF19">
        <v>1426</v>
      </c>
      <c r="CDG19">
        <v>1426</v>
      </c>
      <c r="CDH19">
        <v>1426</v>
      </c>
      <c r="CDI19">
        <v>1426</v>
      </c>
      <c r="CDJ19">
        <v>1426</v>
      </c>
      <c r="CDK19">
        <v>1426</v>
      </c>
      <c r="CDL19">
        <v>1426</v>
      </c>
      <c r="CDM19">
        <v>1426</v>
      </c>
      <c r="CDN19">
        <v>1426</v>
      </c>
      <c r="CDO19">
        <v>1426</v>
      </c>
      <c r="CDP19">
        <v>1426</v>
      </c>
      <c r="CDQ19">
        <v>1426</v>
      </c>
      <c r="CDR19">
        <v>1426</v>
      </c>
      <c r="CDS19">
        <v>1426</v>
      </c>
      <c r="CDT19">
        <v>1426</v>
      </c>
      <c r="CDU19">
        <v>1426</v>
      </c>
      <c r="CDV19">
        <v>1426</v>
      </c>
      <c r="CDW19">
        <v>1426</v>
      </c>
      <c r="CDX19">
        <v>1426</v>
      </c>
      <c r="CDY19">
        <v>1426</v>
      </c>
      <c r="CDZ19">
        <v>1426</v>
      </c>
      <c r="CEA19">
        <v>1426</v>
      </c>
      <c r="CEB19">
        <v>1426</v>
      </c>
      <c r="CEC19">
        <v>1426</v>
      </c>
      <c r="CED19">
        <v>1426</v>
      </c>
      <c r="CEE19">
        <v>1426</v>
      </c>
      <c r="CEF19">
        <v>1426</v>
      </c>
      <c r="CEG19">
        <v>1426</v>
      </c>
      <c r="CEH19">
        <v>1426</v>
      </c>
      <c r="CEI19">
        <v>1426</v>
      </c>
      <c r="CEJ19">
        <v>1426</v>
      </c>
      <c r="CEK19">
        <v>1426</v>
      </c>
      <c r="CEL19">
        <v>1426</v>
      </c>
      <c r="CEM19">
        <v>1426</v>
      </c>
      <c r="CEN19">
        <v>1426</v>
      </c>
      <c r="CEO19">
        <v>1426</v>
      </c>
      <c r="CEP19">
        <v>1426</v>
      </c>
      <c r="CEQ19">
        <v>1426</v>
      </c>
      <c r="CER19">
        <v>1426</v>
      </c>
      <c r="CES19">
        <v>1426</v>
      </c>
      <c r="CET19">
        <v>1426</v>
      </c>
      <c r="CEU19">
        <v>1426</v>
      </c>
      <c r="CEV19">
        <v>1426</v>
      </c>
      <c r="CEW19">
        <v>1426</v>
      </c>
      <c r="CEX19">
        <v>1426</v>
      </c>
      <c r="CEY19">
        <v>1426</v>
      </c>
      <c r="CEZ19">
        <v>1426</v>
      </c>
      <c r="CFA19">
        <v>1426</v>
      </c>
      <c r="CFB19">
        <v>1426</v>
      </c>
      <c r="CFC19">
        <v>1426</v>
      </c>
      <c r="CFD19">
        <v>1426</v>
      </c>
      <c r="CFE19">
        <v>1426</v>
      </c>
      <c r="CFF19">
        <v>1426</v>
      </c>
      <c r="CFG19">
        <v>1426</v>
      </c>
      <c r="CFH19">
        <v>1426</v>
      </c>
      <c r="CFI19">
        <v>1426</v>
      </c>
      <c r="CFJ19">
        <v>1426</v>
      </c>
      <c r="CFK19">
        <v>1426</v>
      </c>
      <c r="CFL19">
        <v>1426</v>
      </c>
      <c r="CFM19">
        <v>1426</v>
      </c>
      <c r="CFN19">
        <v>1426</v>
      </c>
      <c r="CFO19">
        <v>1426</v>
      </c>
      <c r="CFP19">
        <v>1426</v>
      </c>
      <c r="CFQ19">
        <v>1428</v>
      </c>
      <c r="CFR19">
        <v>1428</v>
      </c>
      <c r="CFS19">
        <v>1428</v>
      </c>
      <c r="CFT19">
        <v>1428</v>
      </c>
      <c r="CFU19">
        <v>1428</v>
      </c>
      <c r="CFV19">
        <v>1428</v>
      </c>
      <c r="CFW19">
        <v>1428</v>
      </c>
      <c r="CFX19">
        <v>1428</v>
      </c>
      <c r="CFY19">
        <v>1428</v>
      </c>
      <c r="CFZ19">
        <v>1428</v>
      </c>
      <c r="CGA19">
        <v>1428</v>
      </c>
      <c r="CGB19">
        <v>1428</v>
      </c>
      <c r="CGC19">
        <v>1428</v>
      </c>
      <c r="CGD19">
        <v>1428</v>
      </c>
      <c r="CGE19">
        <v>1428</v>
      </c>
      <c r="CGF19">
        <v>1428</v>
      </c>
      <c r="CGG19">
        <v>1428</v>
      </c>
      <c r="CGH19">
        <v>1431</v>
      </c>
      <c r="CGI19">
        <v>1431</v>
      </c>
      <c r="CGJ19">
        <v>1431</v>
      </c>
      <c r="CGK19">
        <v>1431</v>
      </c>
      <c r="CGL19">
        <v>1431</v>
      </c>
      <c r="CGM19">
        <v>1431</v>
      </c>
      <c r="CGN19">
        <v>1431</v>
      </c>
      <c r="CGO19">
        <v>1431</v>
      </c>
      <c r="CGP19">
        <v>1431</v>
      </c>
      <c r="CGQ19">
        <v>1431</v>
      </c>
      <c r="CGR19">
        <v>1431</v>
      </c>
      <c r="CGS19">
        <v>1431</v>
      </c>
      <c r="CGT19">
        <v>1431</v>
      </c>
      <c r="CGU19">
        <v>1431</v>
      </c>
      <c r="CGV19">
        <v>1431</v>
      </c>
      <c r="CGW19">
        <v>1431</v>
      </c>
      <c r="CGX19">
        <v>1431</v>
      </c>
      <c r="CGY19">
        <v>1431</v>
      </c>
      <c r="CGZ19">
        <v>1431</v>
      </c>
      <c r="CHA19">
        <v>1431</v>
      </c>
      <c r="CHB19">
        <v>1431</v>
      </c>
      <c r="CHC19">
        <v>1431</v>
      </c>
      <c r="CHD19">
        <v>1431</v>
      </c>
      <c r="CHE19">
        <v>1431</v>
      </c>
      <c r="CHF19">
        <v>1431</v>
      </c>
      <c r="CHG19">
        <v>1431</v>
      </c>
      <c r="CHH19">
        <v>1431</v>
      </c>
      <c r="CHI19">
        <v>1431</v>
      </c>
      <c r="CHJ19">
        <v>1431</v>
      </c>
      <c r="CHK19">
        <v>1431</v>
      </c>
      <c r="CHL19">
        <v>1431</v>
      </c>
      <c r="CHM19">
        <v>1431</v>
      </c>
      <c r="CHN19">
        <v>1431</v>
      </c>
      <c r="CHO19">
        <v>1431</v>
      </c>
      <c r="CHP19">
        <v>1431</v>
      </c>
      <c r="CHQ19">
        <v>1431</v>
      </c>
      <c r="CHR19">
        <v>1431</v>
      </c>
      <c r="CHS19">
        <v>1431</v>
      </c>
      <c r="CHT19">
        <v>1431</v>
      </c>
      <c r="CHU19">
        <v>1431</v>
      </c>
      <c r="CHV19">
        <v>1431</v>
      </c>
      <c r="CHW19">
        <v>1431</v>
      </c>
      <c r="CHX19">
        <v>1431</v>
      </c>
      <c r="CHY19">
        <v>1431</v>
      </c>
      <c r="CHZ19">
        <v>1435</v>
      </c>
      <c r="CIA19">
        <v>1435</v>
      </c>
      <c r="CIB19">
        <v>1435</v>
      </c>
      <c r="CIC19">
        <v>1435</v>
      </c>
      <c r="CID19">
        <v>1435</v>
      </c>
      <c r="CIE19">
        <v>1435</v>
      </c>
      <c r="CIF19">
        <v>1435</v>
      </c>
      <c r="CIG19">
        <v>1435</v>
      </c>
      <c r="CIH19">
        <v>1435</v>
      </c>
      <c r="CII19">
        <v>1435</v>
      </c>
      <c r="CIJ19">
        <v>1435</v>
      </c>
      <c r="CIK19">
        <v>1435</v>
      </c>
      <c r="CIL19">
        <v>1435</v>
      </c>
      <c r="CIM19">
        <v>1435</v>
      </c>
      <c r="CIN19">
        <v>1435</v>
      </c>
      <c r="CIO19">
        <v>1435</v>
      </c>
      <c r="CIP19">
        <v>1435</v>
      </c>
      <c r="CIQ19">
        <v>1435</v>
      </c>
      <c r="CIR19">
        <v>1435</v>
      </c>
      <c r="CIS19">
        <v>1435</v>
      </c>
      <c r="CIT19">
        <v>1435</v>
      </c>
      <c r="CIU19">
        <v>1435</v>
      </c>
      <c r="CIV19">
        <v>1435</v>
      </c>
      <c r="CIW19">
        <v>1435</v>
      </c>
      <c r="CIX19">
        <v>1435</v>
      </c>
      <c r="CIY19">
        <v>1435</v>
      </c>
      <c r="CIZ19">
        <v>1435</v>
      </c>
      <c r="CJA19">
        <v>1435</v>
      </c>
      <c r="CJB19">
        <v>1435</v>
      </c>
      <c r="CJC19">
        <v>1435</v>
      </c>
      <c r="CJD19">
        <v>1435</v>
      </c>
      <c r="CJE19">
        <v>1435</v>
      </c>
      <c r="CJF19">
        <v>1435</v>
      </c>
      <c r="CJG19">
        <v>1435</v>
      </c>
      <c r="CJH19">
        <v>1435</v>
      </c>
      <c r="CJI19">
        <v>1435</v>
      </c>
      <c r="CJJ19">
        <v>1435</v>
      </c>
      <c r="CJK19">
        <v>1435</v>
      </c>
      <c r="CJL19">
        <v>1435</v>
      </c>
      <c r="CJM19">
        <v>1435</v>
      </c>
      <c r="CJN19">
        <v>1435</v>
      </c>
      <c r="CJO19">
        <v>1435</v>
      </c>
      <c r="CJP19">
        <v>1435</v>
      </c>
      <c r="CJQ19">
        <v>1435</v>
      </c>
      <c r="CJR19">
        <v>1435</v>
      </c>
      <c r="CJS19">
        <v>1435</v>
      </c>
      <c r="CJT19">
        <v>1435</v>
      </c>
      <c r="CJU19">
        <v>1435</v>
      </c>
      <c r="CJV19">
        <v>1435</v>
      </c>
      <c r="CJW19">
        <v>1435</v>
      </c>
      <c r="CJX19">
        <v>1435</v>
      </c>
      <c r="CJY19">
        <v>1435</v>
      </c>
      <c r="CJZ19">
        <v>1435</v>
      </c>
      <c r="CKA19">
        <v>1435</v>
      </c>
      <c r="CKB19">
        <v>1435</v>
      </c>
      <c r="CKC19">
        <v>1435</v>
      </c>
      <c r="CKD19">
        <v>1435</v>
      </c>
      <c r="CKE19">
        <v>1435</v>
      </c>
      <c r="CKF19">
        <v>1435</v>
      </c>
      <c r="CKG19">
        <v>1435</v>
      </c>
      <c r="CKH19">
        <v>1435</v>
      </c>
      <c r="CKI19">
        <v>1435</v>
      </c>
      <c r="CKJ19">
        <v>1438</v>
      </c>
      <c r="CKK19">
        <v>1438</v>
      </c>
      <c r="CKL19">
        <v>1438</v>
      </c>
      <c r="CKM19">
        <v>1438</v>
      </c>
      <c r="CKN19">
        <v>1438</v>
      </c>
      <c r="CKO19">
        <v>1438</v>
      </c>
      <c r="CKP19">
        <v>1438</v>
      </c>
      <c r="CKQ19">
        <v>1438</v>
      </c>
      <c r="CKR19">
        <v>1438</v>
      </c>
      <c r="CKS19">
        <v>1438</v>
      </c>
      <c r="CKT19">
        <v>1438</v>
      </c>
      <c r="CKU19">
        <v>1438</v>
      </c>
      <c r="CKV19">
        <v>1438</v>
      </c>
      <c r="CKW19">
        <v>1438</v>
      </c>
      <c r="CKX19">
        <v>1438</v>
      </c>
      <c r="CKY19">
        <v>1438</v>
      </c>
      <c r="CKZ19">
        <v>1438</v>
      </c>
      <c r="CLA19">
        <v>1438</v>
      </c>
      <c r="CLB19">
        <v>1438</v>
      </c>
      <c r="CLC19">
        <v>1438</v>
      </c>
      <c r="CLD19">
        <v>1438</v>
      </c>
      <c r="CLE19">
        <v>1438</v>
      </c>
      <c r="CLF19">
        <v>1438</v>
      </c>
      <c r="CLG19">
        <v>1438</v>
      </c>
      <c r="CLH19">
        <v>1438</v>
      </c>
      <c r="CLI19">
        <v>1438</v>
      </c>
      <c r="CLJ19">
        <v>1438</v>
      </c>
      <c r="CLK19">
        <v>1438</v>
      </c>
      <c r="CLL19">
        <v>1438</v>
      </c>
      <c r="CLM19">
        <v>1438</v>
      </c>
      <c r="CLN19">
        <v>1438</v>
      </c>
      <c r="CLO19">
        <v>1438</v>
      </c>
      <c r="CLP19">
        <v>1441</v>
      </c>
      <c r="CLQ19">
        <v>1441</v>
      </c>
      <c r="CLR19">
        <v>1441</v>
      </c>
      <c r="CLS19">
        <v>1441</v>
      </c>
      <c r="CLT19">
        <v>1441</v>
      </c>
      <c r="CLU19">
        <v>1441</v>
      </c>
      <c r="CLV19">
        <v>1441</v>
      </c>
      <c r="CLW19">
        <v>1441</v>
      </c>
      <c r="CLX19">
        <v>1441</v>
      </c>
      <c r="CLY19">
        <v>1441</v>
      </c>
      <c r="CLZ19">
        <v>1441</v>
      </c>
      <c r="CMA19">
        <v>1441</v>
      </c>
      <c r="CMB19">
        <v>1441</v>
      </c>
      <c r="CMC19">
        <v>1441</v>
      </c>
      <c r="CMD19">
        <v>1441</v>
      </c>
      <c r="CME19">
        <v>1441</v>
      </c>
      <c r="CMF19">
        <v>1441</v>
      </c>
      <c r="CMG19">
        <v>1441</v>
      </c>
      <c r="CMH19">
        <v>1441</v>
      </c>
      <c r="CMI19">
        <v>1441</v>
      </c>
      <c r="CMJ19">
        <v>1441</v>
      </c>
      <c r="CMK19">
        <v>1441</v>
      </c>
      <c r="CML19">
        <v>1441</v>
      </c>
      <c r="CMM19">
        <v>1441</v>
      </c>
      <c r="CMN19">
        <v>1441</v>
      </c>
      <c r="CMO19">
        <v>1441</v>
      </c>
      <c r="CMP19">
        <v>1441</v>
      </c>
      <c r="CMQ19">
        <v>1441</v>
      </c>
      <c r="CMR19">
        <v>1441</v>
      </c>
      <c r="CMS19">
        <v>1441</v>
      </c>
      <c r="CMT19">
        <v>1441</v>
      </c>
      <c r="CMU19">
        <v>1441</v>
      </c>
      <c r="CMV19">
        <v>1441</v>
      </c>
      <c r="CMW19">
        <v>1441</v>
      </c>
      <c r="CMX19">
        <v>1441</v>
      </c>
      <c r="CMY19">
        <v>1441</v>
      </c>
      <c r="CMZ19">
        <v>1441</v>
      </c>
      <c r="CNA19">
        <v>1441</v>
      </c>
      <c r="CNB19">
        <v>1441</v>
      </c>
      <c r="CNC19">
        <v>1441</v>
      </c>
      <c r="CND19">
        <v>1441</v>
      </c>
      <c r="CNE19">
        <v>1441</v>
      </c>
      <c r="CNF19">
        <v>1441</v>
      </c>
      <c r="CNG19">
        <v>1441</v>
      </c>
      <c r="CNH19">
        <v>1441</v>
      </c>
      <c r="CNI19">
        <v>1441</v>
      </c>
      <c r="CNJ19">
        <v>1441</v>
      </c>
      <c r="CNK19">
        <v>1441</v>
      </c>
      <c r="CNL19">
        <v>1441</v>
      </c>
      <c r="CNM19">
        <v>1441</v>
      </c>
      <c r="CNN19">
        <v>1441</v>
      </c>
      <c r="CNO19">
        <v>1441</v>
      </c>
      <c r="CNP19">
        <v>1441</v>
      </c>
      <c r="CNQ19">
        <v>1441</v>
      </c>
      <c r="CNR19">
        <v>1441</v>
      </c>
      <c r="CNS19">
        <v>1441</v>
      </c>
      <c r="CNT19">
        <v>1441</v>
      </c>
      <c r="CNU19">
        <v>1441</v>
      </c>
      <c r="CNV19">
        <v>1441</v>
      </c>
      <c r="CNW19">
        <v>1441</v>
      </c>
      <c r="CNX19">
        <v>1441</v>
      </c>
      <c r="CNY19">
        <v>1441</v>
      </c>
      <c r="CNZ19">
        <v>1449</v>
      </c>
      <c r="COA19">
        <v>1449</v>
      </c>
      <c r="COB19">
        <v>1449</v>
      </c>
      <c r="COC19">
        <v>1449</v>
      </c>
      <c r="COD19">
        <v>1449</v>
      </c>
      <c r="COE19">
        <v>1449</v>
      </c>
      <c r="COF19">
        <v>1449</v>
      </c>
      <c r="COG19">
        <v>1449</v>
      </c>
      <c r="COH19">
        <v>1449</v>
      </c>
      <c r="COI19">
        <v>1449</v>
      </c>
      <c r="COJ19">
        <v>1449</v>
      </c>
      <c r="COK19">
        <v>1449</v>
      </c>
      <c r="COL19">
        <v>1449</v>
      </c>
      <c r="COM19">
        <v>1449</v>
      </c>
      <c r="CON19">
        <v>1449</v>
      </c>
      <c r="COO19">
        <v>1449</v>
      </c>
      <c r="COP19">
        <v>1449</v>
      </c>
      <c r="COQ19">
        <v>1449</v>
      </c>
      <c r="COR19">
        <v>1449</v>
      </c>
      <c r="COS19">
        <v>1449</v>
      </c>
      <c r="COT19">
        <v>1449</v>
      </c>
      <c r="COU19">
        <v>1449</v>
      </c>
      <c r="COV19">
        <v>1449</v>
      </c>
      <c r="COW19">
        <v>1449</v>
      </c>
      <c r="COX19">
        <v>1449</v>
      </c>
      <c r="COY19">
        <v>1449</v>
      </c>
      <c r="COZ19">
        <v>1449</v>
      </c>
      <c r="CPA19">
        <v>1449</v>
      </c>
      <c r="CPB19">
        <v>1449</v>
      </c>
      <c r="CPC19">
        <v>1449</v>
      </c>
      <c r="CPD19">
        <v>1449</v>
      </c>
      <c r="CPE19">
        <v>1449</v>
      </c>
      <c r="CPF19">
        <v>1449</v>
      </c>
      <c r="CPG19">
        <v>1449</v>
      </c>
      <c r="CPH19">
        <v>1449</v>
      </c>
      <c r="CPI19">
        <v>1449</v>
      </c>
      <c r="CPJ19">
        <v>1449</v>
      </c>
      <c r="CPK19">
        <v>1449</v>
      </c>
      <c r="CPL19">
        <v>1449</v>
      </c>
      <c r="CPM19">
        <v>1449</v>
      </c>
      <c r="CPN19">
        <v>1469</v>
      </c>
      <c r="CPO19">
        <v>1469</v>
      </c>
      <c r="CPP19">
        <v>1469</v>
      </c>
      <c r="CPQ19">
        <v>1469</v>
      </c>
      <c r="CPR19">
        <v>1469</v>
      </c>
      <c r="CPS19">
        <v>1469</v>
      </c>
      <c r="CPT19">
        <v>1469</v>
      </c>
      <c r="CPU19">
        <v>1469</v>
      </c>
      <c r="CPV19">
        <v>1469</v>
      </c>
      <c r="CPW19">
        <v>1469</v>
      </c>
      <c r="CPX19">
        <v>1469</v>
      </c>
      <c r="CPY19">
        <v>1469</v>
      </c>
      <c r="CPZ19">
        <v>1469</v>
      </c>
      <c r="CQA19">
        <v>1469</v>
      </c>
      <c r="CQB19">
        <v>1469</v>
      </c>
      <c r="CQC19">
        <v>1469</v>
      </c>
      <c r="CQD19">
        <v>1469</v>
      </c>
      <c r="CQE19">
        <v>1469</v>
      </c>
      <c r="CQF19">
        <v>1469</v>
      </c>
      <c r="CQG19">
        <v>1469</v>
      </c>
      <c r="CQH19">
        <v>1469</v>
      </c>
      <c r="CQI19">
        <v>1469</v>
      </c>
      <c r="CQJ19">
        <v>1469</v>
      </c>
      <c r="CQK19">
        <v>1469</v>
      </c>
      <c r="CQL19">
        <v>1469</v>
      </c>
      <c r="CQM19">
        <v>1469</v>
      </c>
      <c r="CQN19">
        <v>1469</v>
      </c>
      <c r="CQO19">
        <v>1471</v>
      </c>
      <c r="CQP19">
        <v>1471</v>
      </c>
      <c r="CQQ19">
        <v>1471</v>
      </c>
      <c r="CQR19">
        <v>1471</v>
      </c>
      <c r="CQS19">
        <v>1471</v>
      </c>
      <c r="CQT19">
        <v>1471</v>
      </c>
      <c r="CQU19">
        <v>1471</v>
      </c>
      <c r="CQV19">
        <v>1471</v>
      </c>
      <c r="CQW19">
        <v>1471</v>
      </c>
      <c r="CQX19">
        <v>1471</v>
      </c>
      <c r="CQY19">
        <v>1471</v>
      </c>
      <c r="CQZ19">
        <v>1471</v>
      </c>
      <c r="CRA19">
        <v>1471</v>
      </c>
      <c r="CRB19">
        <v>1474</v>
      </c>
      <c r="CRC19">
        <v>1474</v>
      </c>
      <c r="CRD19">
        <v>1474</v>
      </c>
      <c r="CRE19">
        <v>1474</v>
      </c>
      <c r="CRF19">
        <v>1474</v>
      </c>
      <c r="CRG19">
        <v>1474</v>
      </c>
      <c r="CRH19">
        <v>1474</v>
      </c>
      <c r="CRI19">
        <v>1474</v>
      </c>
      <c r="CRJ19">
        <v>1474</v>
      </c>
      <c r="CRK19">
        <v>1474</v>
      </c>
      <c r="CRL19">
        <v>1474</v>
      </c>
      <c r="CRM19">
        <v>1474</v>
      </c>
      <c r="CRN19">
        <v>1474</v>
      </c>
      <c r="CRO19">
        <v>1474</v>
      </c>
      <c r="CRP19">
        <v>1489</v>
      </c>
      <c r="CRQ19">
        <v>1489</v>
      </c>
      <c r="CRR19">
        <v>1489</v>
      </c>
      <c r="CRS19">
        <v>1489</v>
      </c>
      <c r="CRT19">
        <v>1489</v>
      </c>
      <c r="CRU19">
        <v>1489</v>
      </c>
      <c r="CRV19">
        <v>1489</v>
      </c>
      <c r="CRW19">
        <v>1489</v>
      </c>
      <c r="CRX19">
        <v>1489</v>
      </c>
      <c r="CRY19">
        <v>1489</v>
      </c>
      <c r="CRZ19">
        <v>1489</v>
      </c>
      <c r="CSA19">
        <v>1489</v>
      </c>
      <c r="CSB19">
        <v>1489</v>
      </c>
      <c r="CSC19">
        <v>1489</v>
      </c>
      <c r="CSD19">
        <v>1489</v>
      </c>
      <c r="CSE19">
        <v>1489</v>
      </c>
      <c r="CSF19">
        <v>1489</v>
      </c>
      <c r="CSG19">
        <v>1489</v>
      </c>
      <c r="CSH19">
        <v>1489</v>
      </c>
      <c r="CSI19">
        <v>1489</v>
      </c>
      <c r="CSJ19">
        <v>1489</v>
      </c>
      <c r="CSK19">
        <v>1489</v>
      </c>
      <c r="CSL19">
        <v>1489</v>
      </c>
      <c r="CSM19">
        <v>1489</v>
      </c>
      <c r="CSN19">
        <v>1489</v>
      </c>
      <c r="CSO19">
        <v>1489</v>
      </c>
      <c r="CSP19">
        <v>1489</v>
      </c>
      <c r="CSQ19">
        <v>1489</v>
      </c>
      <c r="CSR19">
        <v>1489</v>
      </c>
      <c r="CSS19">
        <v>1489</v>
      </c>
      <c r="CST19">
        <v>1489</v>
      </c>
      <c r="CSU19">
        <v>1489</v>
      </c>
      <c r="CSV19">
        <v>1489</v>
      </c>
      <c r="CSW19">
        <v>1489</v>
      </c>
      <c r="CSX19">
        <v>1489</v>
      </c>
      <c r="CSY19">
        <v>1489</v>
      </c>
      <c r="CSZ19">
        <v>1489</v>
      </c>
      <c r="CTA19">
        <v>1489</v>
      </c>
      <c r="CTB19">
        <v>1489</v>
      </c>
      <c r="CTC19">
        <v>1489</v>
      </c>
      <c r="CTD19">
        <v>1489</v>
      </c>
      <c r="CTE19">
        <v>1489</v>
      </c>
      <c r="CTF19">
        <v>1489</v>
      </c>
      <c r="CTG19">
        <v>1489</v>
      </c>
      <c r="CTH19">
        <v>1489</v>
      </c>
      <c r="CTI19">
        <v>1489</v>
      </c>
      <c r="CTJ19">
        <v>1489</v>
      </c>
      <c r="CTK19">
        <v>1489</v>
      </c>
      <c r="CTL19">
        <v>1489</v>
      </c>
      <c r="CTM19">
        <v>1489</v>
      </c>
      <c r="CTN19">
        <v>1489</v>
      </c>
      <c r="CTO19">
        <v>1489</v>
      </c>
      <c r="CTP19">
        <v>1489</v>
      </c>
      <c r="CTQ19">
        <v>1489</v>
      </c>
      <c r="CTR19">
        <v>1489</v>
      </c>
      <c r="CTS19">
        <v>1489</v>
      </c>
      <c r="CTT19">
        <v>1489</v>
      </c>
      <c r="CTU19">
        <v>1489</v>
      </c>
      <c r="CTV19">
        <v>1489</v>
      </c>
      <c r="CTW19">
        <v>1489</v>
      </c>
      <c r="CTX19">
        <v>1489</v>
      </c>
      <c r="CTY19">
        <v>1489</v>
      </c>
      <c r="CTZ19">
        <v>1489</v>
      </c>
      <c r="CUA19">
        <v>1489</v>
      </c>
      <c r="CUB19">
        <v>1489</v>
      </c>
      <c r="CUC19">
        <v>1489</v>
      </c>
      <c r="CUD19">
        <v>1489</v>
      </c>
      <c r="CUE19">
        <v>1489</v>
      </c>
      <c r="CUF19">
        <v>1489</v>
      </c>
      <c r="CUG19">
        <v>1489</v>
      </c>
      <c r="CUH19">
        <v>1489</v>
      </c>
      <c r="CUI19">
        <v>1489</v>
      </c>
      <c r="CUJ19">
        <v>1489</v>
      </c>
      <c r="CUK19">
        <v>1489</v>
      </c>
      <c r="CUL19">
        <v>1489</v>
      </c>
      <c r="CUM19">
        <v>1489</v>
      </c>
      <c r="CUN19">
        <v>1489</v>
      </c>
      <c r="CUO19">
        <v>1489</v>
      </c>
      <c r="CUP19">
        <v>1489</v>
      </c>
      <c r="CUQ19">
        <v>1489</v>
      </c>
      <c r="CUR19">
        <v>1489</v>
      </c>
      <c r="CUS19">
        <v>1489</v>
      </c>
      <c r="CUT19">
        <v>1489</v>
      </c>
      <c r="CUU19">
        <v>1489</v>
      </c>
      <c r="CUV19">
        <v>1489</v>
      </c>
      <c r="CUW19">
        <v>1489</v>
      </c>
      <c r="CUX19">
        <v>1489</v>
      </c>
      <c r="CUY19">
        <v>1489</v>
      </c>
      <c r="CUZ19">
        <v>1489</v>
      </c>
      <c r="CVA19">
        <v>1489</v>
      </c>
      <c r="CVB19">
        <v>1489</v>
      </c>
      <c r="CVC19">
        <v>1489</v>
      </c>
      <c r="CVD19">
        <v>1489</v>
      </c>
      <c r="CVE19">
        <v>1489</v>
      </c>
      <c r="CVF19">
        <v>1489</v>
      </c>
      <c r="CVG19">
        <v>1489</v>
      </c>
      <c r="CVH19">
        <v>1489</v>
      </c>
      <c r="CVI19">
        <v>1489</v>
      </c>
      <c r="CVJ19">
        <v>1489</v>
      </c>
      <c r="CVK19">
        <v>1489</v>
      </c>
      <c r="CVL19">
        <v>1489</v>
      </c>
      <c r="CVM19">
        <v>1489</v>
      </c>
      <c r="CVN19">
        <v>1489</v>
      </c>
      <c r="CVO19">
        <v>1489</v>
      </c>
      <c r="CVP19">
        <v>1489</v>
      </c>
      <c r="CVQ19">
        <v>1489</v>
      </c>
      <c r="CVR19">
        <v>1489</v>
      </c>
      <c r="CVS19">
        <v>1489</v>
      </c>
      <c r="CVT19">
        <v>1489</v>
      </c>
      <c r="CVU19">
        <v>1489</v>
      </c>
      <c r="CVV19">
        <v>1489</v>
      </c>
      <c r="CVW19">
        <v>1489</v>
      </c>
      <c r="CVX19">
        <v>1489</v>
      </c>
      <c r="CVY19">
        <v>1489</v>
      </c>
      <c r="CVZ19">
        <v>1489</v>
      </c>
      <c r="CWA19">
        <v>1489</v>
      </c>
      <c r="CWB19">
        <v>1489</v>
      </c>
      <c r="CWC19">
        <v>1489</v>
      </c>
      <c r="CWD19">
        <v>1489</v>
      </c>
      <c r="CWE19">
        <v>1489</v>
      </c>
      <c r="CWF19">
        <v>1489</v>
      </c>
      <c r="CWG19">
        <v>1489</v>
      </c>
      <c r="CWH19">
        <v>1489</v>
      </c>
      <c r="CWI19">
        <v>1489</v>
      </c>
      <c r="CWJ19">
        <v>1489</v>
      </c>
      <c r="CWK19">
        <v>1489</v>
      </c>
      <c r="CWL19">
        <v>1489</v>
      </c>
      <c r="CWM19">
        <v>1489</v>
      </c>
      <c r="CWN19">
        <v>1490</v>
      </c>
      <c r="CWO19">
        <v>1490</v>
      </c>
      <c r="CWP19">
        <v>1490</v>
      </c>
      <c r="CWQ19">
        <v>1490</v>
      </c>
      <c r="CWR19">
        <v>1490</v>
      </c>
      <c r="CWS19">
        <v>1490</v>
      </c>
      <c r="CWT19">
        <v>1490</v>
      </c>
      <c r="CWU19">
        <v>1490</v>
      </c>
      <c r="CWV19">
        <v>1490</v>
      </c>
      <c r="CWW19">
        <v>1490</v>
      </c>
      <c r="CWX19">
        <v>1490</v>
      </c>
      <c r="CWY19">
        <v>1490</v>
      </c>
      <c r="CWZ19">
        <v>1490</v>
      </c>
      <c r="CXA19">
        <v>1490</v>
      </c>
      <c r="CXB19">
        <v>1490</v>
      </c>
      <c r="CXC19">
        <v>1490</v>
      </c>
      <c r="CXD19">
        <v>1490</v>
      </c>
      <c r="CXE19">
        <v>1490</v>
      </c>
      <c r="CXF19">
        <v>1490</v>
      </c>
      <c r="CXG19">
        <v>1490</v>
      </c>
      <c r="CXH19">
        <v>1490</v>
      </c>
      <c r="CXI19">
        <v>1490</v>
      </c>
      <c r="CXJ19">
        <v>1490</v>
      </c>
      <c r="CXK19">
        <v>1490</v>
      </c>
      <c r="CXL19">
        <v>1490</v>
      </c>
      <c r="CXM19">
        <v>1490</v>
      </c>
      <c r="CXN19">
        <v>1490</v>
      </c>
      <c r="CXO19">
        <v>1490</v>
      </c>
      <c r="CXP19">
        <v>1490</v>
      </c>
      <c r="CXQ19">
        <v>1490</v>
      </c>
      <c r="CXR19">
        <v>1490</v>
      </c>
      <c r="CXS19">
        <v>1490</v>
      </c>
      <c r="CXT19">
        <v>1490</v>
      </c>
      <c r="CXU19">
        <v>1490</v>
      </c>
      <c r="CXV19">
        <v>1490</v>
      </c>
      <c r="CXW19">
        <v>1490</v>
      </c>
      <c r="CXX19">
        <v>1490</v>
      </c>
      <c r="CXY19">
        <v>1490</v>
      </c>
      <c r="CXZ19">
        <v>1490</v>
      </c>
      <c r="CYA19">
        <v>1490</v>
      </c>
      <c r="CYB19">
        <v>1490</v>
      </c>
      <c r="CYC19">
        <v>1490</v>
      </c>
      <c r="CYD19">
        <v>1490</v>
      </c>
      <c r="CYE19">
        <v>1491</v>
      </c>
      <c r="CYF19">
        <v>1491</v>
      </c>
      <c r="CYG19">
        <v>1491</v>
      </c>
      <c r="CYH19">
        <v>1491</v>
      </c>
      <c r="CYI19">
        <v>1491</v>
      </c>
      <c r="CYJ19">
        <v>1491</v>
      </c>
      <c r="CYK19">
        <v>1491</v>
      </c>
      <c r="CYL19">
        <v>1491</v>
      </c>
      <c r="CYM19">
        <v>1491</v>
      </c>
      <c r="CYN19">
        <v>1494</v>
      </c>
      <c r="CYO19">
        <v>1494</v>
      </c>
      <c r="CYP19">
        <v>1494</v>
      </c>
      <c r="CYQ19">
        <v>1494</v>
      </c>
      <c r="CYR19">
        <v>1494</v>
      </c>
      <c r="CYS19">
        <v>1494</v>
      </c>
      <c r="CYT19">
        <v>1494</v>
      </c>
      <c r="CYU19">
        <v>1494</v>
      </c>
      <c r="CYV19">
        <v>1494</v>
      </c>
      <c r="CYW19">
        <v>1494</v>
      </c>
      <c r="CYX19">
        <v>1494</v>
      </c>
      <c r="CYY19">
        <v>1494</v>
      </c>
      <c r="CYZ19">
        <v>1494</v>
      </c>
      <c r="CZA19">
        <v>1494</v>
      </c>
      <c r="CZB19">
        <v>1496</v>
      </c>
      <c r="CZC19">
        <v>1496</v>
      </c>
      <c r="CZD19">
        <v>1496</v>
      </c>
      <c r="CZE19">
        <v>1496</v>
      </c>
      <c r="CZF19">
        <v>1496</v>
      </c>
      <c r="CZG19">
        <v>1496</v>
      </c>
      <c r="CZH19">
        <v>1496</v>
      </c>
      <c r="CZI19">
        <v>1497</v>
      </c>
      <c r="CZJ19">
        <v>1497</v>
      </c>
      <c r="CZK19">
        <v>1497</v>
      </c>
      <c r="CZL19">
        <v>1497</v>
      </c>
      <c r="CZM19">
        <v>1497</v>
      </c>
      <c r="CZN19">
        <v>1497</v>
      </c>
      <c r="CZO19">
        <v>1497</v>
      </c>
      <c r="CZP19">
        <v>1497</v>
      </c>
      <c r="CZQ19">
        <v>1497</v>
      </c>
      <c r="CZR19">
        <v>1497</v>
      </c>
      <c r="CZS19">
        <v>1497</v>
      </c>
      <c r="CZT19">
        <v>1497</v>
      </c>
      <c r="CZU19">
        <v>1497</v>
      </c>
      <c r="CZV19">
        <v>1497</v>
      </c>
      <c r="CZW19">
        <v>1497</v>
      </c>
      <c r="CZX19">
        <v>1497</v>
      </c>
      <c r="CZY19">
        <v>1497</v>
      </c>
      <c r="CZZ19">
        <v>1497</v>
      </c>
      <c r="DAA19">
        <v>1497</v>
      </c>
      <c r="DAB19">
        <v>1497</v>
      </c>
      <c r="DAC19">
        <v>1497</v>
      </c>
      <c r="DAD19">
        <v>1497</v>
      </c>
      <c r="DAE19">
        <v>1497</v>
      </c>
      <c r="DAF19">
        <v>1497</v>
      </c>
      <c r="DAG19">
        <v>1497</v>
      </c>
      <c r="DAH19">
        <v>1497</v>
      </c>
      <c r="DAI19">
        <v>1497</v>
      </c>
      <c r="DAJ19">
        <v>1497</v>
      </c>
      <c r="DAK19">
        <v>1497</v>
      </c>
      <c r="DAL19">
        <v>1497</v>
      </c>
      <c r="DAM19">
        <v>1497</v>
      </c>
      <c r="DAN19">
        <v>1497</v>
      </c>
      <c r="DAO19">
        <v>1497</v>
      </c>
      <c r="DAP19">
        <v>1497</v>
      </c>
      <c r="DAQ19">
        <v>1497</v>
      </c>
      <c r="DAR19">
        <v>1497</v>
      </c>
      <c r="DAS19">
        <v>1497</v>
      </c>
      <c r="DAT19">
        <v>1497</v>
      </c>
      <c r="DAU19">
        <v>1497</v>
      </c>
      <c r="DAV19">
        <v>1497</v>
      </c>
      <c r="DAW19">
        <v>1497</v>
      </c>
      <c r="DAX19">
        <v>1497</v>
      </c>
      <c r="DAY19">
        <v>1497</v>
      </c>
      <c r="DAZ19">
        <v>1497</v>
      </c>
      <c r="DBA19">
        <v>1497</v>
      </c>
      <c r="DBB19">
        <v>1497</v>
      </c>
      <c r="DBC19">
        <v>1497</v>
      </c>
      <c r="DBD19">
        <v>1497</v>
      </c>
      <c r="DBE19">
        <v>1497</v>
      </c>
      <c r="DBF19">
        <v>1497</v>
      </c>
      <c r="DBG19">
        <v>1497</v>
      </c>
      <c r="DBH19">
        <v>1497</v>
      </c>
      <c r="DBI19">
        <v>1497</v>
      </c>
      <c r="DBJ19">
        <v>1497</v>
      </c>
      <c r="DBK19">
        <v>1497</v>
      </c>
      <c r="DBL19">
        <v>1497</v>
      </c>
      <c r="DBM19">
        <v>1497</v>
      </c>
      <c r="DBN19">
        <v>1497</v>
      </c>
      <c r="DBO19">
        <v>1497</v>
      </c>
      <c r="DBP19">
        <v>1497</v>
      </c>
      <c r="DBQ19">
        <v>1497</v>
      </c>
      <c r="DBR19">
        <v>1497</v>
      </c>
      <c r="DBS19">
        <v>1497</v>
      </c>
      <c r="DBT19">
        <v>1497</v>
      </c>
      <c r="DBU19">
        <v>1497</v>
      </c>
      <c r="DBV19">
        <v>1497</v>
      </c>
      <c r="DBW19">
        <v>1497</v>
      </c>
      <c r="DBX19">
        <v>1497</v>
      </c>
      <c r="DBY19">
        <v>1497</v>
      </c>
      <c r="DBZ19">
        <v>1497</v>
      </c>
      <c r="DCA19">
        <v>1497</v>
      </c>
      <c r="DCB19">
        <v>1497</v>
      </c>
      <c r="DCC19">
        <v>1497</v>
      </c>
      <c r="DCD19">
        <v>1497</v>
      </c>
      <c r="DCE19">
        <v>1497</v>
      </c>
      <c r="DCF19">
        <v>1497</v>
      </c>
      <c r="DCG19">
        <v>1497</v>
      </c>
      <c r="DCH19">
        <v>1497</v>
      </c>
      <c r="DCI19">
        <v>1497</v>
      </c>
      <c r="DCJ19">
        <v>1497</v>
      </c>
      <c r="DCK19">
        <v>1497</v>
      </c>
      <c r="DCL19">
        <v>1497</v>
      </c>
      <c r="DCM19">
        <v>1497</v>
      </c>
      <c r="DCN19">
        <v>1497</v>
      </c>
      <c r="DCO19">
        <v>1497</v>
      </c>
      <c r="DCP19">
        <v>1497</v>
      </c>
      <c r="DCQ19">
        <v>1497</v>
      </c>
      <c r="DCR19">
        <v>1497</v>
      </c>
      <c r="DCS19">
        <v>1497</v>
      </c>
      <c r="DCT19">
        <v>1497</v>
      </c>
      <c r="DCU19">
        <v>1497</v>
      </c>
      <c r="DCV19">
        <v>1497</v>
      </c>
      <c r="DCW19">
        <v>1497</v>
      </c>
      <c r="DCX19">
        <v>1497</v>
      </c>
      <c r="DCY19">
        <v>1497</v>
      </c>
      <c r="DCZ19">
        <v>1497</v>
      </c>
      <c r="DDA19">
        <v>1497</v>
      </c>
      <c r="DDB19">
        <v>1497</v>
      </c>
      <c r="DDC19">
        <v>1497</v>
      </c>
      <c r="DDD19">
        <v>1497</v>
      </c>
      <c r="DDE19">
        <v>1497</v>
      </c>
      <c r="DDF19">
        <v>1497</v>
      </c>
      <c r="DDG19">
        <v>1497</v>
      </c>
      <c r="DDH19">
        <v>1497</v>
      </c>
      <c r="DDI19">
        <v>1497</v>
      </c>
      <c r="DDJ19">
        <v>1497</v>
      </c>
      <c r="DDK19">
        <v>1497</v>
      </c>
      <c r="DDL19">
        <v>1497</v>
      </c>
      <c r="DDM19">
        <v>1497</v>
      </c>
      <c r="DDN19">
        <v>1497</v>
      </c>
      <c r="DDO19">
        <v>1497</v>
      </c>
      <c r="DDP19">
        <v>1497</v>
      </c>
      <c r="DDQ19">
        <v>1497</v>
      </c>
      <c r="DDR19">
        <v>1497</v>
      </c>
      <c r="DDS19">
        <v>1497</v>
      </c>
      <c r="DDT19">
        <v>1497</v>
      </c>
      <c r="DDU19">
        <v>1497</v>
      </c>
      <c r="DDV19">
        <v>1497</v>
      </c>
      <c r="DDW19">
        <v>1497</v>
      </c>
      <c r="DDX19">
        <v>1497</v>
      </c>
      <c r="DDY19">
        <v>1497</v>
      </c>
      <c r="DDZ19">
        <v>1497</v>
      </c>
      <c r="DEA19">
        <v>1497</v>
      </c>
      <c r="DEB19">
        <v>1497</v>
      </c>
      <c r="DEC19">
        <v>1497</v>
      </c>
      <c r="DED19">
        <v>1497</v>
      </c>
      <c r="DEE19">
        <v>1497</v>
      </c>
      <c r="DEF19">
        <v>1497</v>
      </c>
      <c r="DEG19">
        <v>1497</v>
      </c>
      <c r="DEH19">
        <v>1497</v>
      </c>
      <c r="DEI19">
        <v>1497</v>
      </c>
      <c r="DEJ19">
        <v>1497</v>
      </c>
      <c r="DEK19">
        <v>1497</v>
      </c>
      <c r="DEL19">
        <v>1497</v>
      </c>
      <c r="DEM19">
        <v>1497</v>
      </c>
      <c r="DEN19">
        <v>1497</v>
      </c>
      <c r="DEO19">
        <v>1497</v>
      </c>
      <c r="DEP19">
        <v>1497</v>
      </c>
      <c r="DEQ19">
        <v>1497</v>
      </c>
      <c r="DER19">
        <v>1497</v>
      </c>
      <c r="DES19">
        <v>1497</v>
      </c>
      <c r="DET19">
        <v>1497</v>
      </c>
      <c r="DEU19">
        <v>1497</v>
      </c>
      <c r="DEV19">
        <v>1497</v>
      </c>
      <c r="DEW19">
        <v>1499</v>
      </c>
      <c r="DEX19">
        <v>1499</v>
      </c>
      <c r="DEY19">
        <v>1499</v>
      </c>
      <c r="DEZ19">
        <v>1499</v>
      </c>
      <c r="DFA19">
        <v>1499</v>
      </c>
      <c r="DFB19">
        <v>1499</v>
      </c>
      <c r="DFC19">
        <v>1499</v>
      </c>
      <c r="DFD19">
        <v>1499</v>
      </c>
      <c r="DFE19">
        <v>1499</v>
      </c>
      <c r="DFF19">
        <v>1499</v>
      </c>
      <c r="DFG19">
        <v>1499</v>
      </c>
      <c r="DFH19">
        <v>1499</v>
      </c>
      <c r="DFI19">
        <v>1499</v>
      </c>
      <c r="DFJ19">
        <v>1499</v>
      </c>
      <c r="DFK19">
        <v>1499</v>
      </c>
      <c r="DFL19">
        <v>1499</v>
      </c>
      <c r="DFM19">
        <v>1499</v>
      </c>
      <c r="DFN19">
        <v>1499</v>
      </c>
      <c r="DFO19">
        <v>1499</v>
      </c>
      <c r="DFP19">
        <v>1499</v>
      </c>
      <c r="DFQ19">
        <v>1499</v>
      </c>
      <c r="DFR19">
        <v>1499</v>
      </c>
      <c r="DFS19">
        <v>1499</v>
      </c>
      <c r="DFT19">
        <v>1499</v>
      </c>
      <c r="DFU19">
        <v>1499</v>
      </c>
      <c r="DFV19">
        <v>1499</v>
      </c>
      <c r="DFW19">
        <v>1499</v>
      </c>
      <c r="DFX19">
        <v>1499</v>
      </c>
      <c r="DFY19">
        <v>1499</v>
      </c>
      <c r="DFZ19">
        <v>1499</v>
      </c>
      <c r="DGA19">
        <v>1499</v>
      </c>
      <c r="DGB19">
        <v>1499</v>
      </c>
      <c r="DGC19">
        <v>1499</v>
      </c>
      <c r="DGD19">
        <v>1499</v>
      </c>
      <c r="DGE19">
        <v>1499</v>
      </c>
      <c r="DGF19">
        <v>1499</v>
      </c>
      <c r="DGG19">
        <v>1499</v>
      </c>
      <c r="DGH19">
        <v>1499</v>
      </c>
      <c r="DGI19">
        <v>1499</v>
      </c>
      <c r="DGJ19">
        <v>1499</v>
      </c>
      <c r="DGK19">
        <v>1499</v>
      </c>
      <c r="DGL19">
        <v>1499</v>
      </c>
      <c r="DGM19">
        <v>1499</v>
      </c>
      <c r="DGN19">
        <v>1499</v>
      </c>
      <c r="DGO19">
        <v>1499</v>
      </c>
      <c r="DGP19">
        <v>1499</v>
      </c>
      <c r="DGQ19">
        <v>1499</v>
      </c>
      <c r="DGR19">
        <v>1499</v>
      </c>
      <c r="DGS19">
        <v>1499</v>
      </c>
      <c r="DGT19">
        <v>1499</v>
      </c>
      <c r="DGU19">
        <v>1499</v>
      </c>
      <c r="DGV19">
        <v>1499</v>
      </c>
      <c r="DGW19">
        <v>1499</v>
      </c>
      <c r="DGX19">
        <v>1499</v>
      </c>
      <c r="DGY19">
        <v>1499</v>
      </c>
      <c r="DGZ19">
        <v>1499</v>
      </c>
      <c r="DHA19">
        <v>1499</v>
      </c>
      <c r="DHB19">
        <v>1499</v>
      </c>
      <c r="DHC19">
        <v>1499</v>
      </c>
      <c r="DHD19">
        <v>1499</v>
      </c>
      <c r="DHE19">
        <v>1499</v>
      </c>
      <c r="DHF19">
        <v>1499</v>
      </c>
      <c r="DHG19">
        <v>1499</v>
      </c>
      <c r="DHH19">
        <v>1499</v>
      </c>
      <c r="DHI19">
        <v>1499</v>
      </c>
      <c r="DHJ19">
        <v>1499</v>
      </c>
      <c r="DHK19">
        <v>1499</v>
      </c>
      <c r="DHL19">
        <v>1499</v>
      </c>
      <c r="DHM19">
        <v>1499</v>
      </c>
      <c r="DHN19">
        <v>1499</v>
      </c>
      <c r="DHO19">
        <v>1499</v>
      </c>
      <c r="DHP19">
        <v>1499</v>
      </c>
      <c r="DHQ19">
        <v>1499</v>
      </c>
      <c r="DHR19">
        <v>1499</v>
      </c>
      <c r="DHS19">
        <v>1499</v>
      </c>
      <c r="DHT19">
        <v>1499</v>
      </c>
      <c r="DHU19">
        <v>1499</v>
      </c>
      <c r="DHV19">
        <v>1499</v>
      </c>
      <c r="DHW19">
        <v>1499</v>
      </c>
      <c r="DHX19">
        <v>1499</v>
      </c>
      <c r="DHY19">
        <v>1499</v>
      </c>
      <c r="DHZ19">
        <v>1499</v>
      </c>
      <c r="DIA19">
        <v>1499</v>
      </c>
      <c r="DIB19">
        <v>1499</v>
      </c>
      <c r="DIC19">
        <v>1499</v>
      </c>
      <c r="DID19">
        <v>1499</v>
      </c>
      <c r="DIE19">
        <v>1499</v>
      </c>
      <c r="DIF19">
        <v>1499</v>
      </c>
      <c r="DIG19">
        <v>1499</v>
      </c>
      <c r="DIH19">
        <v>1499</v>
      </c>
      <c r="DII19">
        <v>1499</v>
      </c>
      <c r="DIJ19">
        <v>1499</v>
      </c>
      <c r="DIK19">
        <v>1499</v>
      </c>
      <c r="DIL19">
        <v>1499</v>
      </c>
      <c r="DIM19">
        <v>1499</v>
      </c>
      <c r="DIN19">
        <v>1500</v>
      </c>
      <c r="DIO19">
        <v>1500</v>
      </c>
      <c r="DIP19">
        <v>1500</v>
      </c>
      <c r="DIQ19">
        <v>1500</v>
      </c>
      <c r="DIR19">
        <v>1500</v>
      </c>
      <c r="DIS19">
        <v>1500</v>
      </c>
      <c r="DIT19">
        <v>1500</v>
      </c>
      <c r="DIU19">
        <v>1500</v>
      </c>
      <c r="DIV19">
        <v>1500</v>
      </c>
      <c r="DIW19">
        <v>1500</v>
      </c>
      <c r="DIX19">
        <v>1500</v>
      </c>
      <c r="DIY19">
        <v>1500</v>
      </c>
      <c r="DIZ19">
        <v>1500</v>
      </c>
      <c r="DJA19">
        <v>1500</v>
      </c>
      <c r="DJB19">
        <v>1500</v>
      </c>
      <c r="DJC19">
        <v>1501</v>
      </c>
      <c r="DJD19">
        <v>1501</v>
      </c>
      <c r="DJE19">
        <v>1501</v>
      </c>
      <c r="DJF19">
        <v>1501</v>
      </c>
      <c r="DJG19">
        <v>1501</v>
      </c>
      <c r="DJH19">
        <v>1501</v>
      </c>
      <c r="DJI19">
        <v>1501</v>
      </c>
      <c r="DJJ19">
        <v>1501</v>
      </c>
      <c r="DJK19">
        <v>1501</v>
      </c>
      <c r="DJL19">
        <v>1501</v>
      </c>
      <c r="DJM19">
        <v>1501</v>
      </c>
      <c r="DJN19">
        <v>1501</v>
      </c>
      <c r="DJO19">
        <v>1501</v>
      </c>
      <c r="DJP19">
        <v>1501</v>
      </c>
      <c r="DJQ19">
        <v>1501</v>
      </c>
      <c r="DJR19">
        <v>1501</v>
      </c>
      <c r="DJS19">
        <v>1501</v>
      </c>
      <c r="DJT19">
        <v>1501</v>
      </c>
      <c r="DJU19">
        <v>1501</v>
      </c>
      <c r="DJV19">
        <v>1501</v>
      </c>
      <c r="DJW19">
        <v>1501</v>
      </c>
      <c r="DJX19">
        <v>1501</v>
      </c>
      <c r="DJY19">
        <v>1501</v>
      </c>
      <c r="DJZ19">
        <v>1501</v>
      </c>
      <c r="DKA19">
        <v>1501</v>
      </c>
      <c r="DKB19">
        <v>1501</v>
      </c>
      <c r="DKC19">
        <v>1501</v>
      </c>
      <c r="DKD19">
        <v>1501</v>
      </c>
      <c r="DKE19">
        <v>1501</v>
      </c>
      <c r="DKF19">
        <v>1501</v>
      </c>
      <c r="DKG19">
        <v>1501</v>
      </c>
      <c r="DKH19">
        <v>1501</v>
      </c>
      <c r="DKI19">
        <v>1501</v>
      </c>
      <c r="DKJ19">
        <v>1501</v>
      </c>
      <c r="DKK19">
        <v>1501</v>
      </c>
      <c r="DKL19">
        <v>1501</v>
      </c>
      <c r="DKM19">
        <v>1501</v>
      </c>
      <c r="DKN19">
        <v>1501</v>
      </c>
      <c r="DKO19">
        <v>1501</v>
      </c>
      <c r="DKP19">
        <v>1501</v>
      </c>
      <c r="DKQ19">
        <v>1501</v>
      </c>
      <c r="DKR19">
        <v>1501</v>
      </c>
      <c r="DKS19">
        <v>1501</v>
      </c>
      <c r="DKT19">
        <v>1501</v>
      </c>
      <c r="DKU19">
        <v>1501</v>
      </c>
      <c r="DKV19">
        <v>1501</v>
      </c>
      <c r="DKW19">
        <v>1501</v>
      </c>
      <c r="DKX19">
        <v>1501</v>
      </c>
      <c r="DKY19">
        <v>1501</v>
      </c>
      <c r="DKZ19">
        <v>1501</v>
      </c>
      <c r="DLA19">
        <v>1501</v>
      </c>
      <c r="DLB19">
        <v>1501</v>
      </c>
      <c r="DLC19">
        <v>1501</v>
      </c>
      <c r="DLD19">
        <v>1501</v>
      </c>
      <c r="DLE19">
        <v>1501</v>
      </c>
      <c r="DLF19">
        <v>1503</v>
      </c>
      <c r="DLG19">
        <v>1503</v>
      </c>
      <c r="DLH19">
        <v>1503</v>
      </c>
      <c r="DLI19">
        <v>1503</v>
      </c>
      <c r="DLJ19">
        <v>1503</v>
      </c>
      <c r="DLK19">
        <v>1503</v>
      </c>
      <c r="DLL19">
        <v>1503</v>
      </c>
      <c r="DLM19">
        <v>1503</v>
      </c>
      <c r="DLN19">
        <v>1503</v>
      </c>
      <c r="DLO19">
        <v>1503</v>
      </c>
      <c r="DLP19">
        <v>1503</v>
      </c>
      <c r="DLQ19">
        <v>1503</v>
      </c>
      <c r="DLR19">
        <v>1503</v>
      </c>
      <c r="DLS19">
        <v>1503</v>
      </c>
      <c r="DLT19">
        <v>1503</v>
      </c>
      <c r="DLU19">
        <v>1503</v>
      </c>
      <c r="DLV19">
        <v>1503</v>
      </c>
      <c r="DLW19">
        <v>1503</v>
      </c>
      <c r="DLX19">
        <v>1503</v>
      </c>
      <c r="DLY19">
        <v>1503</v>
      </c>
      <c r="DLZ19">
        <v>1503</v>
      </c>
      <c r="DMA19">
        <v>1503</v>
      </c>
      <c r="DMB19">
        <v>1505</v>
      </c>
      <c r="DMC19">
        <v>1505</v>
      </c>
      <c r="DMD19">
        <v>1505</v>
      </c>
      <c r="DME19">
        <v>1505</v>
      </c>
      <c r="DMF19">
        <v>1505</v>
      </c>
      <c r="DMG19">
        <v>1505</v>
      </c>
      <c r="DMH19">
        <v>1505</v>
      </c>
      <c r="DMI19">
        <v>1505</v>
      </c>
      <c r="DMJ19">
        <v>1505</v>
      </c>
      <c r="DMK19">
        <v>1505</v>
      </c>
      <c r="DML19">
        <v>1505</v>
      </c>
      <c r="DMM19">
        <v>1505</v>
      </c>
      <c r="DMN19">
        <v>1505</v>
      </c>
      <c r="DMO19">
        <v>1505</v>
      </c>
      <c r="DMP19">
        <v>1505</v>
      </c>
      <c r="DMQ19">
        <v>1505</v>
      </c>
      <c r="DMR19">
        <v>1505</v>
      </c>
      <c r="DMS19">
        <v>1505</v>
      </c>
      <c r="DMT19">
        <v>1505</v>
      </c>
      <c r="DMU19">
        <v>1505</v>
      </c>
      <c r="DMV19">
        <v>1505</v>
      </c>
      <c r="DMW19">
        <v>1505</v>
      </c>
      <c r="DMX19">
        <v>1505</v>
      </c>
      <c r="DMY19">
        <v>1505</v>
      </c>
      <c r="DMZ19">
        <v>1505</v>
      </c>
      <c r="DNA19">
        <v>1505</v>
      </c>
      <c r="DNB19">
        <v>1505</v>
      </c>
      <c r="DNC19">
        <v>1505</v>
      </c>
      <c r="DND19">
        <v>1505</v>
      </c>
      <c r="DNE19">
        <v>1505</v>
      </c>
      <c r="DNF19">
        <v>1505</v>
      </c>
      <c r="DNG19">
        <v>1505</v>
      </c>
      <c r="DNH19">
        <v>1505</v>
      </c>
      <c r="DNI19">
        <v>1505</v>
      </c>
      <c r="DNJ19">
        <v>1505</v>
      </c>
      <c r="DNK19">
        <v>1505</v>
      </c>
      <c r="DNL19">
        <v>1505</v>
      </c>
      <c r="DNM19">
        <v>1505</v>
      </c>
      <c r="DNN19">
        <v>1505</v>
      </c>
      <c r="DNO19">
        <v>1505</v>
      </c>
      <c r="DNP19">
        <v>1505</v>
      </c>
      <c r="DNQ19">
        <v>1505</v>
      </c>
      <c r="DNR19">
        <v>1505</v>
      </c>
      <c r="DNS19">
        <v>1505</v>
      </c>
      <c r="DNT19">
        <v>1505</v>
      </c>
      <c r="DNU19">
        <v>1505</v>
      </c>
      <c r="DNV19">
        <v>1505</v>
      </c>
      <c r="DNW19">
        <v>1505</v>
      </c>
      <c r="DNX19">
        <v>1505</v>
      </c>
      <c r="DNY19">
        <v>1505</v>
      </c>
      <c r="DNZ19">
        <v>1505</v>
      </c>
      <c r="DOA19">
        <v>1505</v>
      </c>
      <c r="DOB19">
        <v>1505</v>
      </c>
      <c r="DOC19">
        <v>1505</v>
      </c>
      <c r="DOD19">
        <v>1505</v>
      </c>
      <c r="DOE19">
        <v>1505</v>
      </c>
      <c r="DOF19">
        <v>1505</v>
      </c>
      <c r="DOG19">
        <v>1505</v>
      </c>
      <c r="DOH19">
        <v>1506</v>
      </c>
      <c r="DOI19">
        <v>1506</v>
      </c>
      <c r="DOJ19">
        <v>1506</v>
      </c>
      <c r="DOK19">
        <v>1506</v>
      </c>
      <c r="DOL19">
        <v>1506</v>
      </c>
      <c r="DOM19">
        <v>1506</v>
      </c>
      <c r="DON19">
        <v>1506</v>
      </c>
      <c r="DOO19">
        <v>1506</v>
      </c>
      <c r="DOP19">
        <v>1506</v>
      </c>
      <c r="DOQ19">
        <v>1506</v>
      </c>
      <c r="DOR19">
        <v>1506</v>
      </c>
      <c r="DOS19">
        <v>1506</v>
      </c>
      <c r="DOT19">
        <v>1506</v>
      </c>
      <c r="DOU19">
        <v>1506</v>
      </c>
      <c r="DOV19">
        <v>1506</v>
      </c>
      <c r="DOW19">
        <v>1506</v>
      </c>
      <c r="DOX19">
        <v>1506</v>
      </c>
      <c r="DOY19">
        <v>1506</v>
      </c>
      <c r="DOZ19">
        <v>1506</v>
      </c>
      <c r="DPA19">
        <v>1506</v>
      </c>
      <c r="DPB19">
        <v>1506</v>
      </c>
      <c r="DPC19">
        <v>1506</v>
      </c>
      <c r="DPD19">
        <v>1506</v>
      </c>
      <c r="DPE19">
        <v>1506</v>
      </c>
      <c r="DPF19">
        <v>1506</v>
      </c>
      <c r="DPG19">
        <v>1506</v>
      </c>
      <c r="DPH19">
        <v>1506</v>
      </c>
      <c r="DPI19">
        <v>1506</v>
      </c>
      <c r="DPJ19">
        <v>1506</v>
      </c>
      <c r="DPK19">
        <v>1506</v>
      </c>
      <c r="DPL19">
        <v>1506</v>
      </c>
      <c r="DPM19">
        <v>1506</v>
      </c>
      <c r="DPN19">
        <v>1506</v>
      </c>
      <c r="DPO19">
        <v>1506</v>
      </c>
      <c r="DPP19">
        <v>1506</v>
      </c>
      <c r="DPQ19">
        <v>1506</v>
      </c>
      <c r="DPR19">
        <v>1506</v>
      </c>
      <c r="DPS19">
        <v>1506</v>
      </c>
      <c r="DPT19">
        <v>1506</v>
      </c>
      <c r="DPU19">
        <v>1506</v>
      </c>
      <c r="DPV19">
        <v>1506</v>
      </c>
      <c r="DPW19">
        <v>1506</v>
      </c>
      <c r="DPX19">
        <v>1506</v>
      </c>
      <c r="DPY19">
        <v>1506</v>
      </c>
      <c r="DPZ19">
        <v>1506</v>
      </c>
      <c r="DQA19">
        <v>1506</v>
      </c>
      <c r="DQB19">
        <v>1506</v>
      </c>
      <c r="DQC19">
        <v>1506</v>
      </c>
      <c r="DQD19">
        <v>1506</v>
      </c>
      <c r="DQE19">
        <v>1506</v>
      </c>
      <c r="DQF19">
        <v>1506</v>
      </c>
      <c r="DQG19">
        <v>1506</v>
      </c>
      <c r="DQH19">
        <v>1506</v>
      </c>
      <c r="DQI19">
        <v>1506</v>
      </c>
      <c r="DQJ19">
        <v>1506</v>
      </c>
      <c r="DQK19">
        <v>1506</v>
      </c>
      <c r="DQL19">
        <v>1506</v>
      </c>
      <c r="DQM19">
        <v>1506</v>
      </c>
      <c r="DQN19">
        <v>1506</v>
      </c>
      <c r="DQO19">
        <v>1506</v>
      </c>
      <c r="DQP19">
        <v>1506</v>
      </c>
      <c r="DQQ19">
        <v>1506</v>
      </c>
      <c r="DQR19">
        <v>1506</v>
      </c>
      <c r="DQS19">
        <v>1506</v>
      </c>
      <c r="DQT19">
        <v>1506</v>
      </c>
      <c r="DQU19">
        <v>1506</v>
      </c>
      <c r="DQV19">
        <v>1506</v>
      </c>
      <c r="DQW19">
        <v>1506</v>
      </c>
      <c r="DQX19">
        <v>1506</v>
      </c>
      <c r="DQY19">
        <v>1506</v>
      </c>
      <c r="DQZ19">
        <v>1506</v>
      </c>
      <c r="DRA19">
        <v>1506</v>
      </c>
      <c r="DRB19">
        <v>1506</v>
      </c>
      <c r="DRC19">
        <v>1506</v>
      </c>
      <c r="DRD19">
        <v>1506</v>
      </c>
      <c r="DRE19">
        <v>1506</v>
      </c>
      <c r="DRF19">
        <v>1506</v>
      </c>
      <c r="DRG19">
        <v>1506</v>
      </c>
      <c r="DRH19">
        <v>1506</v>
      </c>
      <c r="DRI19">
        <v>1506</v>
      </c>
      <c r="DRJ19">
        <v>1507</v>
      </c>
      <c r="DRK19">
        <v>1507</v>
      </c>
      <c r="DRL19">
        <v>1507</v>
      </c>
      <c r="DRM19">
        <v>1507</v>
      </c>
      <c r="DRN19">
        <v>1507</v>
      </c>
      <c r="DRO19">
        <v>1507</v>
      </c>
      <c r="DRP19">
        <v>1507</v>
      </c>
      <c r="DRQ19">
        <v>1507</v>
      </c>
      <c r="DRR19">
        <v>1507</v>
      </c>
      <c r="DRS19">
        <v>1507</v>
      </c>
      <c r="DRT19">
        <v>1507</v>
      </c>
      <c r="DRU19">
        <v>1507</v>
      </c>
      <c r="DRV19">
        <v>1507</v>
      </c>
      <c r="DRW19">
        <v>1507</v>
      </c>
      <c r="DRX19">
        <v>1507</v>
      </c>
      <c r="DRY19">
        <v>1507</v>
      </c>
      <c r="DRZ19">
        <v>1507</v>
      </c>
      <c r="DSA19">
        <v>1507</v>
      </c>
      <c r="DSB19">
        <v>1507</v>
      </c>
      <c r="DSC19">
        <v>1507</v>
      </c>
      <c r="DSD19">
        <v>1507</v>
      </c>
      <c r="DSE19">
        <v>1507</v>
      </c>
      <c r="DSF19">
        <v>1507</v>
      </c>
      <c r="DSG19">
        <v>1507</v>
      </c>
      <c r="DSH19">
        <v>1507</v>
      </c>
      <c r="DSI19">
        <v>1507</v>
      </c>
      <c r="DSJ19">
        <v>1507</v>
      </c>
      <c r="DSK19">
        <v>1507</v>
      </c>
      <c r="DSL19">
        <v>1507</v>
      </c>
      <c r="DSM19">
        <v>1507</v>
      </c>
      <c r="DSN19">
        <v>1507</v>
      </c>
      <c r="DSO19">
        <v>1507</v>
      </c>
      <c r="DSP19">
        <v>1507</v>
      </c>
      <c r="DSQ19">
        <v>1507</v>
      </c>
      <c r="DSR19">
        <v>1507</v>
      </c>
      <c r="DSS19">
        <v>1507</v>
      </c>
      <c r="DST19">
        <v>1507</v>
      </c>
      <c r="DSU19">
        <v>1507</v>
      </c>
      <c r="DSV19">
        <v>1507</v>
      </c>
      <c r="DSW19">
        <v>1507</v>
      </c>
      <c r="DSX19">
        <v>1507</v>
      </c>
      <c r="DSY19">
        <v>1507</v>
      </c>
      <c r="DSZ19">
        <v>1507</v>
      </c>
      <c r="DTA19">
        <v>1507</v>
      </c>
      <c r="DTB19">
        <v>1507</v>
      </c>
      <c r="DTC19">
        <v>1507</v>
      </c>
      <c r="DTD19">
        <v>1507</v>
      </c>
      <c r="DTE19">
        <v>1507</v>
      </c>
      <c r="DTF19">
        <v>1507</v>
      </c>
      <c r="DTG19">
        <v>1507</v>
      </c>
      <c r="DTH19">
        <v>1507</v>
      </c>
      <c r="DTI19">
        <v>1507</v>
      </c>
      <c r="DTJ19">
        <v>1507</v>
      </c>
      <c r="DTK19">
        <v>1507</v>
      </c>
      <c r="DTL19">
        <v>1507</v>
      </c>
      <c r="DTM19">
        <v>1507</v>
      </c>
      <c r="DTN19">
        <v>1507</v>
      </c>
      <c r="DTO19">
        <v>1507</v>
      </c>
      <c r="DTP19">
        <v>1507</v>
      </c>
      <c r="DTQ19">
        <v>1507</v>
      </c>
      <c r="DTR19">
        <v>1508</v>
      </c>
      <c r="DTS19">
        <v>1508</v>
      </c>
      <c r="DTT19">
        <v>1508</v>
      </c>
      <c r="DTU19">
        <v>1508</v>
      </c>
      <c r="DTV19">
        <v>1508</v>
      </c>
      <c r="DTW19">
        <v>1508</v>
      </c>
      <c r="DTX19">
        <v>1508</v>
      </c>
      <c r="DTY19">
        <v>1508</v>
      </c>
      <c r="DTZ19">
        <v>1508</v>
      </c>
      <c r="DUA19">
        <v>1508</v>
      </c>
      <c r="DUB19">
        <v>1508</v>
      </c>
      <c r="DUC19">
        <v>1508</v>
      </c>
      <c r="DUD19">
        <v>1508</v>
      </c>
      <c r="DUE19">
        <v>1508</v>
      </c>
      <c r="DUF19">
        <v>1508</v>
      </c>
      <c r="DUG19">
        <v>1508</v>
      </c>
      <c r="DUH19">
        <v>1508</v>
      </c>
      <c r="DUI19">
        <v>1508</v>
      </c>
      <c r="DUJ19">
        <v>1508</v>
      </c>
      <c r="DUK19">
        <v>1508</v>
      </c>
      <c r="DUL19">
        <v>1508</v>
      </c>
      <c r="DUM19">
        <v>1508</v>
      </c>
      <c r="DUN19">
        <v>1508</v>
      </c>
      <c r="DUO19">
        <v>1508</v>
      </c>
      <c r="DUP19">
        <v>1508</v>
      </c>
      <c r="DUQ19">
        <v>1508</v>
      </c>
      <c r="DUR19">
        <v>1508</v>
      </c>
      <c r="DUS19">
        <v>1508</v>
      </c>
      <c r="DUT19">
        <v>1508</v>
      </c>
      <c r="DUU19">
        <v>1508</v>
      </c>
      <c r="DUV19">
        <v>1508</v>
      </c>
      <c r="DUW19">
        <v>1508</v>
      </c>
      <c r="DUX19">
        <v>1508</v>
      </c>
      <c r="DUY19">
        <v>1508</v>
      </c>
      <c r="DUZ19">
        <v>1508</v>
      </c>
      <c r="DVA19">
        <v>1508</v>
      </c>
      <c r="DVB19">
        <v>1508</v>
      </c>
      <c r="DVC19">
        <v>1508</v>
      </c>
      <c r="DVD19">
        <v>1508</v>
      </c>
      <c r="DVE19">
        <v>1508</v>
      </c>
      <c r="DVF19">
        <v>1508</v>
      </c>
      <c r="DVG19">
        <v>1508</v>
      </c>
      <c r="DVH19">
        <v>1508</v>
      </c>
      <c r="DVI19">
        <v>1508</v>
      </c>
      <c r="DVJ19">
        <v>1508</v>
      </c>
      <c r="DVK19">
        <v>1508</v>
      </c>
      <c r="DVL19">
        <v>1508</v>
      </c>
      <c r="DVM19">
        <v>1508</v>
      </c>
      <c r="DVN19">
        <v>1508</v>
      </c>
      <c r="DVO19">
        <v>1508</v>
      </c>
      <c r="DVP19">
        <v>1508</v>
      </c>
      <c r="DVQ19">
        <v>1508</v>
      </c>
      <c r="DVR19">
        <v>1508</v>
      </c>
      <c r="DVS19">
        <v>1508</v>
      </c>
      <c r="DVT19">
        <v>1508</v>
      </c>
      <c r="DVU19">
        <v>1508</v>
      </c>
      <c r="DVV19">
        <v>1508</v>
      </c>
      <c r="DVW19">
        <v>1508</v>
      </c>
      <c r="DVX19">
        <v>1508</v>
      </c>
      <c r="DVY19">
        <v>1508</v>
      </c>
      <c r="DVZ19">
        <v>1508</v>
      </c>
      <c r="DWA19">
        <v>1508</v>
      </c>
      <c r="DWB19">
        <v>1508</v>
      </c>
      <c r="DWC19">
        <v>1508</v>
      </c>
      <c r="DWD19">
        <v>1508</v>
      </c>
      <c r="DWE19">
        <v>1508</v>
      </c>
      <c r="DWF19">
        <v>1508</v>
      </c>
      <c r="DWG19">
        <v>1508</v>
      </c>
      <c r="DWH19">
        <v>1508</v>
      </c>
      <c r="DWI19">
        <v>1508</v>
      </c>
      <c r="DWJ19">
        <v>1508</v>
      </c>
      <c r="DWK19">
        <v>1508</v>
      </c>
      <c r="DWL19">
        <v>1508</v>
      </c>
      <c r="DWM19">
        <v>1508</v>
      </c>
      <c r="DWN19">
        <v>1508</v>
      </c>
      <c r="DWO19">
        <v>1508</v>
      </c>
      <c r="DWP19">
        <v>1508</v>
      </c>
      <c r="DWQ19">
        <v>1508</v>
      </c>
      <c r="DWR19">
        <v>1508</v>
      </c>
      <c r="DWS19">
        <v>1508</v>
      </c>
      <c r="DWT19">
        <v>1508</v>
      </c>
      <c r="DWU19">
        <v>1508</v>
      </c>
      <c r="DWV19">
        <v>1508</v>
      </c>
      <c r="DWW19">
        <v>1508</v>
      </c>
      <c r="DWX19">
        <v>1508</v>
      </c>
      <c r="DWY19">
        <v>1508</v>
      </c>
      <c r="DWZ19">
        <v>1508</v>
      </c>
      <c r="DXA19">
        <v>1508</v>
      </c>
      <c r="DXB19">
        <v>1508</v>
      </c>
      <c r="DXC19">
        <v>1508</v>
      </c>
      <c r="DXD19">
        <v>1508</v>
      </c>
      <c r="DXE19">
        <v>1508</v>
      </c>
      <c r="DXF19">
        <v>1508</v>
      </c>
      <c r="DXG19">
        <v>1508</v>
      </c>
      <c r="DXH19">
        <v>1508</v>
      </c>
      <c r="DXI19">
        <v>1508</v>
      </c>
      <c r="DXJ19">
        <v>1508</v>
      </c>
      <c r="DXK19">
        <v>1508</v>
      </c>
      <c r="DXL19">
        <v>1508</v>
      </c>
      <c r="DXM19">
        <v>1508</v>
      </c>
      <c r="DXN19">
        <v>1508</v>
      </c>
      <c r="DXO19">
        <v>1508</v>
      </c>
      <c r="DXP19">
        <v>1508</v>
      </c>
      <c r="DXQ19">
        <v>1508</v>
      </c>
      <c r="DXR19">
        <v>1508</v>
      </c>
      <c r="DXS19">
        <v>1508</v>
      </c>
      <c r="DXT19">
        <v>1508</v>
      </c>
      <c r="DXU19">
        <v>1508</v>
      </c>
      <c r="DXV19">
        <v>1508</v>
      </c>
      <c r="DXW19">
        <v>1508</v>
      </c>
      <c r="DXX19">
        <v>1508</v>
      </c>
      <c r="DXY19">
        <v>1508</v>
      </c>
      <c r="DXZ19">
        <v>1508</v>
      </c>
      <c r="DYA19">
        <v>1508</v>
      </c>
      <c r="DYB19">
        <v>1508</v>
      </c>
      <c r="DYC19">
        <v>1508</v>
      </c>
      <c r="DYD19">
        <v>1508</v>
      </c>
      <c r="DYE19">
        <v>1508</v>
      </c>
      <c r="DYF19">
        <v>1508</v>
      </c>
      <c r="DYG19">
        <v>1508</v>
      </c>
      <c r="DYH19">
        <v>1508</v>
      </c>
      <c r="DYI19">
        <v>1508</v>
      </c>
      <c r="DYJ19">
        <v>1508</v>
      </c>
      <c r="DYK19">
        <v>1508</v>
      </c>
      <c r="DYL19">
        <v>1508</v>
      </c>
      <c r="DYM19">
        <v>1508</v>
      </c>
      <c r="DYN19">
        <v>1508</v>
      </c>
      <c r="DYO19">
        <v>1508</v>
      </c>
      <c r="DYP19">
        <v>1508</v>
      </c>
      <c r="DYQ19">
        <v>1508</v>
      </c>
      <c r="DYR19">
        <v>1508</v>
      </c>
      <c r="DYS19">
        <v>1508</v>
      </c>
      <c r="DYT19">
        <v>1508</v>
      </c>
      <c r="DYU19">
        <v>1508</v>
      </c>
      <c r="DYV19">
        <v>1508</v>
      </c>
      <c r="DYW19">
        <v>1508</v>
      </c>
      <c r="DYX19">
        <v>1508</v>
      </c>
      <c r="DYY19">
        <v>1508</v>
      </c>
      <c r="DYZ19">
        <v>1508</v>
      </c>
      <c r="DZA19">
        <v>1508</v>
      </c>
      <c r="DZB19">
        <v>1508</v>
      </c>
      <c r="DZC19">
        <v>1508</v>
      </c>
      <c r="DZD19">
        <v>1508</v>
      </c>
      <c r="DZE19">
        <v>1508</v>
      </c>
      <c r="DZF19">
        <v>1508</v>
      </c>
      <c r="DZG19">
        <v>1508</v>
      </c>
      <c r="DZH19">
        <v>1508</v>
      </c>
      <c r="DZI19">
        <v>1508</v>
      </c>
      <c r="DZJ19">
        <v>1508</v>
      </c>
      <c r="DZK19">
        <v>1508</v>
      </c>
      <c r="DZL19">
        <v>1508</v>
      </c>
      <c r="DZM19">
        <v>1508</v>
      </c>
      <c r="DZN19">
        <v>1508</v>
      </c>
      <c r="DZO19">
        <v>1508</v>
      </c>
      <c r="DZP19">
        <v>1508</v>
      </c>
      <c r="DZQ19">
        <v>1508</v>
      </c>
      <c r="DZR19">
        <v>1508</v>
      </c>
      <c r="DZS19">
        <v>1508</v>
      </c>
      <c r="DZT19">
        <v>1508</v>
      </c>
      <c r="DZU19">
        <v>1508</v>
      </c>
      <c r="DZV19">
        <v>1508</v>
      </c>
      <c r="DZW19">
        <v>1508</v>
      </c>
      <c r="DZX19">
        <v>1508</v>
      </c>
      <c r="DZY19">
        <v>1508</v>
      </c>
      <c r="DZZ19">
        <v>1508</v>
      </c>
      <c r="EAA19">
        <v>1508</v>
      </c>
      <c r="EAB19">
        <v>1508</v>
      </c>
      <c r="EAC19">
        <v>1508</v>
      </c>
      <c r="EAD19">
        <v>1508</v>
      </c>
      <c r="EAE19">
        <v>1508</v>
      </c>
      <c r="EAF19">
        <v>1508</v>
      </c>
      <c r="EAG19">
        <v>1508</v>
      </c>
      <c r="EAH19">
        <v>1508</v>
      </c>
      <c r="EAI19">
        <v>1508</v>
      </c>
      <c r="EAJ19">
        <v>1508</v>
      </c>
      <c r="EAK19">
        <v>1508</v>
      </c>
      <c r="EAL19">
        <v>1508</v>
      </c>
      <c r="EAM19">
        <v>1508</v>
      </c>
      <c r="EAN19">
        <v>1508</v>
      </c>
      <c r="EAO19">
        <v>1508</v>
      </c>
      <c r="EAP19">
        <v>1508</v>
      </c>
      <c r="EAQ19">
        <v>1508</v>
      </c>
      <c r="EAR19">
        <v>1508</v>
      </c>
      <c r="EAS19">
        <v>1508</v>
      </c>
      <c r="EAT19">
        <v>1508</v>
      </c>
      <c r="EAU19">
        <v>1508</v>
      </c>
      <c r="EAV19">
        <v>1508</v>
      </c>
      <c r="EAW19">
        <v>1508</v>
      </c>
      <c r="EAX19">
        <v>1508</v>
      </c>
      <c r="EAY19">
        <v>1508</v>
      </c>
      <c r="EAZ19">
        <v>1508</v>
      </c>
      <c r="EBA19">
        <v>1508</v>
      </c>
      <c r="EBB19">
        <v>1508</v>
      </c>
      <c r="EBC19">
        <v>1508</v>
      </c>
      <c r="EBD19">
        <v>1508</v>
      </c>
      <c r="EBE19">
        <v>1508</v>
      </c>
      <c r="EBF19">
        <v>1508</v>
      </c>
      <c r="EBG19">
        <v>1508</v>
      </c>
      <c r="EBH19">
        <v>1508</v>
      </c>
      <c r="EBI19">
        <v>1508</v>
      </c>
      <c r="EBJ19">
        <v>1509</v>
      </c>
      <c r="EBK19">
        <v>1509</v>
      </c>
      <c r="EBL19">
        <v>1509</v>
      </c>
      <c r="EBM19">
        <v>1509</v>
      </c>
      <c r="EBN19">
        <v>1509</v>
      </c>
      <c r="EBO19">
        <v>1509</v>
      </c>
      <c r="EBP19">
        <v>1509</v>
      </c>
      <c r="EBQ19">
        <v>1509</v>
      </c>
      <c r="EBR19">
        <v>1509</v>
      </c>
      <c r="EBS19">
        <v>1509</v>
      </c>
      <c r="EBT19">
        <v>1509</v>
      </c>
      <c r="EBU19">
        <v>1509</v>
      </c>
      <c r="EBV19">
        <v>1509</v>
      </c>
      <c r="EBW19">
        <v>1509</v>
      </c>
      <c r="EBX19">
        <v>1509</v>
      </c>
      <c r="EBY19">
        <v>1509</v>
      </c>
      <c r="EBZ19">
        <v>1509</v>
      </c>
      <c r="ECA19">
        <v>1509</v>
      </c>
      <c r="ECB19">
        <v>1509</v>
      </c>
      <c r="ECC19">
        <v>1509</v>
      </c>
      <c r="ECD19">
        <v>1509</v>
      </c>
      <c r="ECE19">
        <v>1509</v>
      </c>
      <c r="ECF19">
        <v>1509</v>
      </c>
      <c r="ECG19">
        <v>1510</v>
      </c>
      <c r="ECH19">
        <v>1510</v>
      </c>
      <c r="ECI19">
        <v>1510</v>
      </c>
      <c r="ECJ19">
        <v>1510</v>
      </c>
      <c r="ECK19">
        <v>1510</v>
      </c>
      <c r="ECL19">
        <v>1510</v>
      </c>
      <c r="ECM19">
        <v>1510</v>
      </c>
      <c r="ECN19">
        <v>1510</v>
      </c>
      <c r="ECO19">
        <v>1510</v>
      </c>
      <c r="ECP19">
        <v>1510</v>
      </c>
      <c r="ECQ19">
        <v>1510</v>
      </c>
      <c r="ECR19">
        <v>1510</v>
      </c>
      <c r="ECS19">
        <v>1510</v>
      </c>
      <c r="ECT19">
        <v>1510</v>
      </c>
      <c r="ECU19">
        <v>1510</v>
      </c>
      <c r="ECV19">
        <v>1510</v>
      </c>
      <c r="ECW19">
        <v>1510</v>
      </c>
      <c r="ECX19">
        <v>1510</v>
      </c>
      <c r="ECY19">
        <v>1510</v>
      </c>
      <c r="ECZ19">
        <v>1510</v>
      </c>
      <c r="EDA19">
        <v>1510</v>
      </c>
      <c r="EDB19">
        <v>1510</v>
      </c>
      <c r="EDC19">
        <v>1510</v>
      </c>
      <c r="EDD19">
        <v>1510</v>
      </c>
      <c r="EDE19">
        <v>1510</v>
      </c>
      <c r="EDF19">
        <v>1510</v>
      </c>
      <c r="EDG19">
        <v>1510</v>
      </c>
      <c r="EDH19">
        <v>1510</v>
      </c>
      <c r="EDI19">
        <v>1510</v>
      </c>
      <c r="EDJ19">
        <v>1510</v>
      </c>
      <c r="EDK19">
        <v>1510</v>
      </c>
      <c r="EDL19">
        <v>1510</v>
      </c>
      <c r="EDM19">
        <v>1510</v>
      </c>
      <c r="EDN19">
        <v>1510</v>
      </c>
      <c r="EDO19">
        <v>1510</v>
      </c>
      <c r="EDP19">
        <v>1510</v>
      </c>
      <c r="EDQ19">
        <v>1510</v>
      </c>
      <c r="EDR19">
        <v>1510</v>
      </c>
      <c r="EDS19">
        <v>1510</v>
      </c>
      <c r="EDT19">
        <v>1510</v>
      </c>
      <c r="EDU19">
        <v>1510</v>
      </c>
      <c r="EDV19">
        <v>1510</v>
      </c>
      <c r="EDW19">
        <v>1510</v>
      </c>
      <c r="EDX19">
        <v>1510</v>
      </c>
      <c r="EDY19">
        <v>1510</v>
      </c>
      <c r="EDZ19">
        <v>1510</v>
      </c>
      <c r="EEA19">
        <v>1510</v>
      </c>
      <c r="EEB19">
        <v>1510</v>
      </c>
      <c r="EEC19">
        <v>1510</v>
      </c>
      <c r="EED19">
        <v>1510</v>
      </c>
      <c r="EEE19">
        <v>1510</v>
      </c>
      <c r="EEF19">
        <v>1510</v>
      </c>
      <c r="EEG19">
        <v>1510</v>
      </c>
      <c r="EEH19">
        <v>1510</v>
      </c>
      <c r="EEI19">
        <v>1510</v>
      </c>
      <c r="EEJ19">
        <v>1510</v>
      </c>
      <c r="EEK19">
        <v>1510</v>
      </c>
      <c r="EEL19">
        <v>1510</v>
      </c>
      <c r="EEM19">
        <v>1510</v>
      </c>
      <c r="EEN19">
        <v>1510</v>
      </c>
      <c r="EEO19">
        <v>1510</v>
      </c>
      <c r="EEP19">
        <v>1510</v>
      </c>
      <c r="EEQ19">
        <v>1510</v>
      </c>
      <c r="EER19">
        <v>1510</v>
      </c>
      <c r="EES19">
        <v>1510</v>
      </c>
      <c r="EET19">
        <v>1510</v>
      </c>
      <c r="EEU19">
        <v>1510</v>
      </c>
      <c r="EEV19">
        <v>1511</v>
      </c>
      <c r="EEW19">
        <v>1511</v>
      </c>
      <c r="EEX19">
        <v>1511</v>
      </c>
      <c r="EEY19">
        <v>1511</v>
      </c>
      <c r="EEZ19">
        <v>1511</v>
      </c>
      <c r="EFA19">
        <v>1511</v>
      </c>
      <c r="EFB19">
        <v>1511</v>
      </c>
      <c r="EFC19">
        <v>1511</v>
      </c>
      <c r="EFD19">
        <v>1511</v>
      </c>
      <c r="EFE19">
        <v>1511</v>
      </c>
      <c r="EFF19">
        <v>1511</v>
      </c>
      <c r="EFG19">
        <v>1511</v>
      </c>
      <c r="EFH19">
        <v>1511</v>
      </c>
      <c r="EFI19">
        <v>1511</v>
      </c>
      <c r="EFJ19">
        <v>1511</v>
      </c>
      <c r="EFK19">
        <v>1511</v>
      </c>
      <c r="EFL19">
        <v>1511</v>
      </c>
      <c r="EFM19">
        <v>1512</v>
      </c>
      <c r="EFN19">
        <v>1512</v>
      </c>
      <c r="EFO19">
        <v>1512</v>
      </c>
      <c r="EFP19">
        <v>1512</v>
      </c>
      <c r="EFQ19">
        <v>1512</v>
      </c>
      <c r="EFR19">
        <v>1512</v>
      </c>
      <c r="EFS19">
        <v>1512</v>
      </c>
      <c r="EFT19">
        <v>1512</v>
      </c>
      <c r="EFU19">
        <v>1512</v>
      </c>
      <c r="EFV19">
        <v>1512</v>
      </c>
      <c r="EFW19">
        <v>1512</v>
      </c>
      <c r="EFX19">
        <v>1512</v>
      </c>
      <c r="EFY19">
        <v>1512</v>
      </c>
      <c r="EFZ19">
        <v>1512</v>
      </c>
      <c r="EGA19">
        <v>1512</v>
      </c>
      <c r="EGB19">
        <v>1512</v>
      </c>
      <c r="EGC19">
        <v>1512</v>
      </c>
      <c r="EGD19">
        <v>1512</v>
      </c>
      <c r="EGE19">
        <v>1512</v>
      </c>
      <c r="EGF19">
        <v>1512</v>
      </c>
      <c r="EGG19">
        <v>1512</v>
      </c>
      <c r="EGH19">
        <v>1512</v>
      </c>
      <c r="EGI19">
        <v>1512</v>
      </c>
      <c r="EGJ19">
        <v>1512</v>
      </c>
      <c r="EGK19">
        <v>1512</v>
      </c>
      <c r="EGL19">
        <v>1512</v>
      </c>
      <c r="EGM19">
        <v>1512</v>
      </c>
      <c r="EGN19">
        <v>1512</v>
      </c>
      <c r="EGO19">
        <v>1512</v>
      </c>
      <c r="EGP19">
        <v>1512</v>
      </c>
      <c r="EGQ19">
        <v>1512</v>
      </c>
      <c r="EGR19">
        <v>1512</v>
      </c>
      <c r="EGS19">
        <v>1512</v>
      </c>
      <c r="EGT19">
        <v>1512</v>
      </c>
      <c r="EGU19">
        <v>1512</v>
      </c>
      <c r="EGV19">
        <v>1512</v>
      </c>
      <c r="EGW19">
        <v>1512</v>
      </c>
      <c r="EGX19">
        <v>1512</v>
      </c>
      <c r="EGY19">
        <v>1512</v>
      </c>
      <c r="EGZ19">
        <v>1512</v>
      </c>
      <c r="EHA19">
        <v>1512</v>
      </c>
      <c r="EHB19">
        <v>1512</v>
      </c>
      <c r="EHC19">
        <v>1512</v>
      </c>
      <c r="EHD19">
        <v>1512</v>
      </c>
      <c r="EHE19">
        <v>1512</v>
      </c>
      <c r="EHF19">
        <v>1512</v>
      </c>
      <c r="EHG19">
        <v>1512</v>
      </c>
      <c r="EHH19">
        <v>1512</v>
      </c>
      <c r="EHI19">
        <v>1512</v>
      </c>
      <c r="EHJ19">
        <v>1512</v>
      </c>
      <c r="EHK19">
        <v>1512</v>
      </c>
      <c r="EHL19">
        <v>1512</v>
      </c>
      <c r="EHM19">
        <v>1512</v>
      </c>
      <c r="EHN19">
        <v>1512</v>
      </c>
      <c r="EHO19">
        <v>1512</v>
      </c>
      <c r="EHP19">
        <v>1512</v>
      </c>
      <c r="EHQ19">
        <v>1512</v>
      </c>
      <c r="EHR19">
        <v>1512</v>
      </c>
      <c r="EHS19">
        <v>1512</v>
      </c>
      <c r="EHT19">
        <v>1512</v>
      </c>
      <c r="EHU19">
        <v>1512</v>
      </c>
      <c r="EHV19">
        <v>1512</v>
      </c>
      <c r="EHW19">
        <v>1512</v>
      </c>
      <c r="EHX19">
        <v>1512</v>
      </c>
      <c r="EHY19">
        <v>1512</v>
      </c>
      <c r="EHZ19">
        <v>1512</v>
      </c>
      <c r="EIA19">
        <v>1512</v>
      </c>
      <c r="EIB19">
        <v>1512</v>
      </c>
      <c r="EIC19">
        <v>1512</v>
      </c>
      <c r="EID19">
        <v>1512</v>
      </c>
      <c r="EIE19">
        <v>1512</v>
      </c>
      <c r="EIF19">
        <v>1512</v>
      </c>
      <c r="EIG19">
        <v>1512</v>
      </c>
      <c r="EIH19">
        <v>1512</v>
      </c>
      <c r="EII19">
        <v>1512</v>
      </c>
      <c r="EIJ19">
        <v>1512</v>
      </c>
      <c r="EIK19">
        <v>1512</v>
      </c>
      <c r="EIL19">
        <v>1512</v>
      </c>
      <c r="EIM19">
        <v>1512</v>
      </c>
      <c r="EIN19">
        <v>1512</v>
      </c>
      <c r="EIO19">
        <v>1512</v>
      </c>
      <c r="EIP19">
        <v>1512</v>
      </c>
      <c r="EIQ19">
        <v>1512</v>
      </c>
      <c r="EIR19">
        <v>1512</v>
      </c>
      <c r="EIS19">
        <v>1512</v>
      </c>
      <c r="EIT19">
        <v>1512</v>
      </c>
      <c r="EIU19">
        <v>1512</v>
      </c>
      <c r="EIV19">
        <v>1512</v>
      </c>
      <c r="EIW19">
        <v>1512</v>
      </c>
      <c r="EIX19">
        <v>1512</v>
      </c>
      <c r="EIY19">
        <v>1512</v>
      </c>
      <c r="EIZ19">
        <v>1512</v>
      </c>
      <c r="EJA19">
        <v>1512</v>
      </c>
      <c r="EJB19">
        <v>1512</v>
      </c>
      <c r="EJC19">
        <v>1512</v>
      </c>
      <c r="EJD19">
        <v>1512</v>
      </c>
      <c r="EJE19">
        <v>1512</v>
      </c>
      <c r="EJF19">
        <v>1512</v>
      </c>
      <c r="EJG19">
        <v>1512</v>
      </c>
      <c r="EJH19">
        <v>1512</v>
      </c>
      <c r="EJI19">
        <v>1512</v>
      </c>
      <c r="EJJ19">
        <v>1512</v>
      </c>
      <c r="EJK19">
        <v>1512</v>
      </c>
      <c r="EJL19">
        <v>1512</v>
      </c>
      <c r="EJM19">
        <v>1512</v>
      </c>
      <c r="EJN19">
        <v>1512</v>
      </c>
      <c r="EJO19">
        <v>1512</v>
      </c>
      <c r="EJP19">
        <v>1512</v>
      </c>
      <c r="EJQ19">
        <v>1512</v>
      </c>
      <c r="EJR19">
        <v>1512</v>
      </c>
      <c r="EJS19">
        <v>1512</v>
      </c>
      <c r="EJT19">
        <v>1512</v>
      </c>
      <c r="EJU19">
        <v>1512</v>
      </c>
      <c r="EJV19">
        <v>1512</v>
      </c>
      <c r="EJW19">
        <v>1512</v>
      </c>
      <c r="EJX19">
        <v>1512</v>
      </c>
      <c r="EJY19">
        <v>1512</v>
      </c>
      <c r="EJZ19">
        <v>1512</v>
      </c>
      <c r="EKA19">
        <v>1512</v>
      </c>
      <c r="EKB19">
        <v>1512</v>
      </c>
      <c r="EKC19">
        <v>1512</v>
      </c>
      <c r="EKD19">
        <v>1512</v>
      </c>
      <c r="EKE19">
        <v>1512</v>
      </c>
      <c r="EKF19">
        <v>1512</v>
      </c>
      <c r="EKG19">
        <v>1512</v>
      </c>
      <c r="EKH19">
        <v>1512</v>
      </c>
      <c r="EKI19">
        <v>1512</v>
      </c>
      <c r="EKJ19">
        <v>1512</v>
      </c>
      <c r="EKK19">
        <v>1512</v>
      </c>
      <c r="EKL19">
        <v>1512</v>
      </c>
      <c r="EKM19">
        <v>1512</v>
      </c>
      <c r="EKN19">
        <v>1512</v>
      </c>
      <c r="EKO19">
        <v>1512</v>
      </c>
      <c r="EKP19">
        <v>1512</v>
      </c>
      <c r="EKQ19">
        <v>1512</v>
      </c>
      <c r="EKR19">
        <v>1512</v>
      </c>
      <c r="EKS19">
        <v>1512</v>
      </c>
      <c r="EKT19">
        <v>1512</v>
      </c>
      <c r="EKU19">
        <v>1512</v>
      </c>
      <c r="EKV19">
        <v>1512</v>
      </c>
      <c r="EKW19">
        <v>1512</v>
      </c>
      <c r="EKX19">
        <v>1512</v>
      </c>
      <c r="EKY19">
        <v>1512</v>
      </c>
      <c r="EKZ19">
        <v>1512</v>
      </c>
      <c r="ELA19">
        <v>1512</v>
      </c>
      <c r="ELB19">
        <v>1512</v>
      </c>
      <c r="ELC19">
        <v>1512</v>
      </c>
      <c r="ELD19">
        <v>1512</v>
      </c>
      <c r="ELE19">
        <v>1512</v>
      </c>
      <c r="ELF19">
        <v>1512</v>
      </c>
      <c r="ELG19">
        <v>1512</v>
      </c>
      <c r="ELH19">
        <v>1512</v>
      </c>
      <c r="ELI19">
        <v>1512</v>
      </c>
      <c r="ELJ19">
        <v>1512</v>
      </c>
      <c r="ELK19">
        <v>1512</v>
      </c>
      <c r="ELL19">
        <v>1512</v>
      </c>
      <c r="ELM19">
        <v>1512</v>
      </c>
      <c r="ELN19">
        <v>1512</v>
      </c>
      <c r="ELO19">
        <v>1512</v>
      </c>
      <c r="ELP19">
        <v>1512</v>
      </c>
      <c r="ELQ19">
        <v>1512</v>
      </c>
      <c r="ELR19">
        <v>1512</v>
      </c>
      <c r="ELS19">
        <v>1512</v>
      </c>
      <c r="ELT19">
        <v>1512</v>
      </c>
      <c r="ELU19">
        <v>1512</v>
      </c>
      <c r="ELV19">
        <v>1512</v>
      </c>
      <c r="ELW19">
        <v>1512</v>
      </c>
      <c r="ELX19">
        <v>1512</v>
      </c>
      <c r="ELY19">
        <v>1512</v>
      </c>
      <c r="ELZ19">
        <v>1512</v>
      </c>
      <c r="EMA19">
        <v>1512</v>
      </c>
      <c r="EMB19">
        <v>1512</v>
      </c>
      <c r="EMC19">
        <v>1512</v>
      </c>
      <c r="EMD19">
        <v>1512</v>
      </c>
      <c r="EME19">
        <v>1512</v>
      </c>
      <c r="EMF19">
        <v>1512</v>
      </c>
      <c r="EMG19">
        <v>1512</v>
      </c>
      <c r="EMH19">
        <v>1512</v>
      </c>
      <c r="EMI19">
        <v>1512</v>
      </c>
      <c r="EMJ19">
        <v>1512</v>
      </c>
      <c r="EMK19">
        <v>1512</v>
      </c>
      <c r="EML19">
        <v>1512</v>
      </c>
      <c r="EMM19">
        <v>1512</v>
      </c>
      <c r="EMN19">
        <v>1512</v>
      </c>
      <c r="EMO19">
        <v>1512</v>
      </c>
      <c r="EMP19">
        <v>1512</v>
      </c>
      <c r="EMQ19">
        <v>1512</v>
      </c>
      <c r="EMR19">
        <v>1512</v>
      </c>
      <c r="EMS19">
        <v>1512</v>
      </c>
      <c r="EMT19">
        <v>1512</v>
      </c>
      <c r="EMU19">
        <v>1512</v>
      </c>
      <c r="EMV19">
        <v>1512</v>
      </c>
      <c r="EMW19">
        <v>1512</v>
      </c>
      <c r="EMX19">
        <v>1512</v>
      </c>
      <c r="EMY19">
        <v>1512</v>
      </c>
      <c r="EMZ19">
        <v>1512</v>
      </c>
      <c r="ENA19">
        <v>1512</v>
      </c>
      <c r="ENB19">
        <v>1512</v>
      </c>
      <c r="ENC19">
        <v>1512</v>
      </c>
      <c r="END19">
        <v>1512</v>
      </c>
      <c r="ENE19">
        <v>1512</v>
      </c>
      <c r="ENF19">
        <v>1512</v>
      </c>
      <c r="ENG19">
        <v>1512</v>
      </c>
      <c r="ENH19">
        <v>1512</v>
      </c>
      <c r="ENI19">
        <v>1512</v>
      </c>
      <c r="ENJ19">
        <v>1512</v>
      </c>
      <c r="ENK19">
        <v>1512</v>
      </c>
      <c r="ENL19">
        <v>1512</v>
      </c>
      <c r="ENM19">
        <v>1512</v>
      </c>
      <c r="ENN19">
        <v>1512</v>
      </c>
      <c r="ENO19">
        <v>1512</v>
      </c>
      <c r="ENP19">
        <v>1512</v>
      </c>
      <c r="ENQ19">
        <v>1512</v>
      </c>
      <c r="ENR19">
        <v>1512</v>
      </c>
      <c r="ENS19">
        <v>1512</v>
      </c>
      <c r="ENT19">
        <v>1512</v>
      </c>
      <c r="ENU19">
        <v>1512</v>
      </c>
      <c r="ENV19">
        <v>1512</v>
      </c>
      <c r="ENW19">
        <v>1512</v>
      </c>
      <c r="ENX19">
        <v>1512</v>
      </c>
      <c r="ENY19">
        <v>1512</v>
      </c>
      <c r="ENZ19">
        <v>1512</v>
      </c>
      <c r="EOA19">
        <v>1512</v>
      </c>
      <c r="EOB19">
        <v>1512</v>
      </c>
      <c r="EOC19">
        <v>1512</v>
      </c>
      <c r="EOD19">
        <v>1512</v>
      </c>
      <c r="EOE19">
        <v>1512</v>
      </c>
      <c r="EOF19">
        <v>1512</v>
      </c>
      <c r="EOG19">
        <v>1512</v>
      </c>
      <c r="EOH19">
        <v>1512</v>
      </c>
      <c r="EOI19">
        <v>1512</v>
      </c>
      <c r="EOJ19">
        <v>1512</v>
      </c>
      <c r="EOK19">
        <v>1512</v>
      </c>
      <c r="EOL19">
        <v>1512</v>
      </c>
      <c r="EOM19">
        <v>1512</v>
      </c>
      <c r="EON19">
        <v>1512</v>
      </c>
      <c r="EOO19">
        <v>1512</v>
      </c>
      <c r="EOP19">
        <v>1512</v>
      </c>
      <c r="EOQ19">
        <v>1512</v>
      </c>
      <c r="EOR19">
        <v>1512</v>
      </c>
      <c r="EOS19">
        <v>1512</v>
      </c>
      <c r="EOT19">
        <v>1512</v>
      </c>
      <c r="EOU19">
        <v>1512</v>
      </c>
      <c r="EOV19">
        <v>1512</v>
      </c>
      <c r="EOW19">
        <v>1512</v>
      </c>
      <c r="EOX19">
        <v>1512</v>
      </c>
      <c r="EOY19">
        <v>1512</v>
      </c>
      <c r="EOZ19">
        <v>1512</v>
      </c>
      <c r="EPA19">
        <v>1512</v>
      </c>
      <c r="EPB19">
        <v>1512</v>
      </c>
      <c r="EPC19">
        <v>1512</v>
      </c>
      <c r="EPD19">
        <v>1512</v>
      </c>
      <c r="EPE19">
        <v>1512</v>
      </c>
      <c r="EPF19">
        <v>1512</v>
      </c>
      <c r="EPG19">
        <v>1512</v>
      </c>
      <c r="EPH19">
        <v>1512</v>
      </c>
      <c r="EPI19">
        <v>1512</v>
      </c>
      <c r="EPJ19">
        <v>1512</v>
      </c>
      <c r="EPK19">
        <v>1512</v>
      </c>
      <c r="EPL19">
        <v>1512</v>
      </c>
      <c r="EPM19">
        <v>1512</v>
      </c>
      <c r="EPN19">
        <v>1512</v>
      </c>
      <c r="EPO19">
        <v>1512</v>
      </c>
      <c r="EPP19">
        <v>1512</v>
      </c>
      <c r="EPQ19">
        <v>1512</v>
      </c>
      <c r="EPR19">
        <v>1512</v>
      </c>
      <c r="EPS19">
        <v>1512</v>
      </c>
      <c r="EPT19">
        <v>1512</v>
      </c>
      <c r="EPU19">
        <v>1512</v>
      </c>
      <c r="EPV19">
        <v>1512</v>
      </c>
      <c r="EPW19">
        <v>1512</v>
      </c>
      <c r="EPX19">
        <v>1512</v>
      </c>
      <c r="EPY19">
        <v>1512</v>
      </c>
      <c r="EPZ19">
        <v>1512</v>
      </c>
      <c r="EQA19">
        <v>1512</v>
      </c>
      <c r="EQB19">
        <v>1512</v>
      </c>
      <c r="EQC19">
        <v>1512</v>
      </c>
      <c r="EQD19">
        <v>1512</v>
      </c>
      <c r="EQE19">
        <v>1512</v>
      </c>
      <c r="EQF19">
        <v>1512</v>
      </c>
      <c r="EQG19">
        <v>1512</v>
      </c>
      <c r="EQH19">
        <v>1512</v>
      </c>
      <c r="EQI19">
        <v>1512</v>
      </c>
      <c r="EQJ19">
        <v>1512</v>
      </c>
      <c r="EQK19">
        <v>1512</v>
      </c>
      <c r="EQL19">
        <v>1512</v>
      </c>
      <c r="EQM19">
        <v>1512</v>
      </c>
      <c r="EQN19">
        <v>1512</v>
      </c>
      <c r="EQO19">
        <v>1512</v>
      </c>
      <c r="EQP19">
        <v>1512</v>
      </c>
      <c r="EQQ19">
        <v>1512</v>
      </c>
      <c r="EQR19">
        <v>1512</v>
      </c>
      <c r="EQS19">
        <v>1512</v>
      </c>
      <c r="EQT19">
        <v>1512</v>
      </c>
      <c r="EQU19">
        <v>1512</v>
      </c>
      <c r="EQV19">
        <v>1512</v>
      </c>
      <c r="EQW19">
        <v>1512</v>
      </c>
      <c r="EQX19">
        <v>1512</v>
      </c>
      <c r="EQY19">
        <v>1512</v>
      </c>
      <c r="EQZ19">
        <v>1512</v>
      </c>
      <c r="ERA19">
        <v>1512</v>
      </c>
      <c r="ERB19">
        <v>1512</v>
      </c>
      <c r="ERC19">
        <v>1512</v>
      </c>
      <c r="ERD19">
        <v>1512</v>
      </c>
      <c r="ERE19">
        <v>1512</v>
      </c>
      <c r="ERF19">
        <v>1512</v>
      </c>
      <c r="ERG19">
        <v>1512</v>
      </c>
      <c r="ERH19">
        <v>1512</v>
      </c>
      <c r="ERI19">
        <v>1512</v>
      </c>
      <c r="ERJ19">
        <v>1512</v>
      </c>
      <c r="ERK19">
        <v>1512</v>
      </c>
      <c r="ERL19">
        <v>1512</v>
      </c>
      <c r="ERM19">
        <v>1512</v>
      </c>
      <c r="ERN19">
        <v>1512</v>
      </c>
      <c r="ERO19">
        <v>1512</v>
      </c>
      <c r="ERP19">
        <v>1512</v>
      </c>
      <c r="ERQ19">
        <v>1512</v>
      </c>
      <c r="ERR19">
        <v>1512</v>
      </c>
      <c r="ERS19">
        <v>1512</v>
      </c>
      <c r="ERT19">
        <v>1512</v>
      </c>
      <c r="ERU19">
        <v>1512</v>
      </c>
      <c r="ERV19">
        <v>1512</v>
      </c>
      <c r="ERW19">
        <v>1512</v>
      </c>
      <c r="ERX19">
        <v>1512</v>
      </c>
      <c r="ERY19">
        <v>1512</v>
      </c>
      <c r="ERZ19">
        <v>1512</v>
      </c>
      <c r="ESA19">
        <v>1512</v>
      </c>
      <c r="ESB19">
        <v>1512</v>
      </c>
      <c r="ESC19">
        <v>1512</v>
      </c>
      <c r="ESD19">
        <v>1512</v>
      </c>
      <c r="ESE19">
        <v>1512</v>
      </c>
      <c r="ESF19">
        <v>1512</v>
      </c>
      <c r="ESG19">
        <v>1512</v>
      </c>
      <c r="ESH19">
        <v>1512</v>
      </c>
      <c r="ESI19">
        <v>1512</v>
      </c>
      <c r="ESJ19">
        <v>1512</v>
      </c>
      <c r="ESK19">
        <v>1512</v>
      </c>
      <c r="ESL19">
        <v>1512</v>
      </c>
      <c r="ESM19">
        <v>1512</v>
      </c>
      <c r="ESN19">
        <v>1512</v>
      </c>
      <c r="ESO19">
        <v>1512</v>
      </c>
      <c r="ESP19">
        <v>1512</v>
      </c>
      <c r="ESQ19">
        <v>1512</v>
      </c>
      <c r="ESR19">
        <v>1512</v>
      </c>
      <c r="ESS19">
        <v>1512</v>
      </c>
      <c r="EST19">
        <v>1512</v>
      </c>
      <c r="ESU19">
        <v>1512</v>
      </c>
      <c r="ESV19">
        <v>1512</v>
      </c>
      <c r="ESW19">
        <v>1512</v>
      </c>
      <c r="ESX19">
        <v>1512</v>
      </c>
      <c r="ESY19">
        <v>1512</v>
      </c>
      <c r="ESZ19">
        <v>1512</v>
      </c>
      <c r="ETA19">
        <v>1512</v>
      </c>
      <c r="ETB19">
        <v>1512</v>
      </c>
      <c r="ETC19">
        <v>1512</v>
      </c>
      <c r="ETD19">
        <v>1512</v>
      </c>
      <c r="ETE19">
        <v>1512</v>
      </c>
      <c r="ETF19">
        <v>1512</v>
      </c>
      <c r="ETG19">
        <v>1512</v>
      </c>
      <c r="ETH19">
        <v>1512</v>
      </c>
      <c r="ETI19">
        <v>1512</v>
      </c>
      <c r="ETJ19">
        <v>1512</v>
      </c>
      <c r="ETK19">
        <v>1512</v>
      </c>
      <c r="ETL19">
        <v>1512</v>
      </c>
      <c r="ETM19">
        <v>1512</v>
      </c>
      <c r="ETN19">
        <v>1512</v>
      </c>
      <c r="ETO19">
        <v>1512</v>
      </c>
      <c r="ETP19">
        <v>1512</v>
      </c>
      <c r="ETQ19">
        <v>1512</v>
      </c>
      <c r="ETR19">
        <v>1512</v>
      </c>
      <c r="ETS19">
        <v>1512</v>
      </c>
      <c r="ETT19">
        <v>1512</v>
      </c>
      <c r="ETU19">
        <v>1512</v>
      </c>
      <c r="ETV19">
        <v>1512</v>
      </c>
      <c r="ETW19">
        <v>1512</v>
      </c>
      <c r="ETX19">
        <v>1512</v>
      </c>
      <c r="ETY19">
        <v>1512</v>
      </c>
      <c r="ETZ19">
        <v>1512</v>
      </c>
      <c r="EUA19">
        <v>1512</v>
      </c>
      <c r="EUB19">
        <v>1512</v>
      </c>
      <c r="EUC19">
        <v>1512</v>
      </c>
      <c r="EUD19">
        <v>1512</v>
      </c>
      <c r="EUE19">
        <v>1512</v>
      </c>
      <c r="EUF19">
        <v>1512</v>
      </c>
      <c r="EUG19">
        <v>1512</v>
      </c>
      <c r="EUH19">
        <v>1512</v>
      </c>
      <c r="EUI19">
        <v>1512</v>
      </c>
      <c r="EUJ19">
        <v>1512</v>
      </c>
      <c r="EUK19">
        <v>1512</v>
      </c>
      <c r="EUL19">
        <v>1512</v>
      </c>
      <c r="EUM19">
        <v>1512</v>
      </c>
      <c r="EUN19">
        <v>1512</v>
      </c>
      <c r="EUO19">
        <v>1512</v>
      </c>
      <c r="EUP19">
        <v>1512</v>
      </c>
      <c r="EUQ19">
        <v>1512</v>
      </c>
      <c r="EUR19">
        <v>1512</v>
      </c>
      <c r="EUS19">
        <v>1512</v>
      </c>
      <c r="EUT19">
        <v>1512</v>
      </c>
      <c r="EUU19">
        <v>1512</v>
      </c>
      <c r="EUV19">
        <v>1512</v>
      </c>
      <c r="EUW19">
        <v>1512</v>
      </c>
      <c r="EUX19">
        <v>1512</v>
      </c>
      <c r="EUY19">
        <v>1512</v>
      </c>
      <c r="EUZ19">
        <v>1512</v>
      </c>
      <c r="EVA19">
        <v>1512</v>
      </c>
      <c r="EVB19">
        <v>1512</v>
      </c>
      <c r="EVC19">
        <v>1512</v>
      </c>
      <c r="EVD19">
        <v>1512</v>
      </c>
      <c r="EVE19">
        <v>1512</v>
      </c>
      <c r="EVF19">
        <v>1512</v>
      </c>
      <c r="EVG19">
        <v>1512</v>
      </c>
      <c r="EVH19">
        <v>1512</v>
      </c>
      <c r="EVI19">
        <v>1512</v>
      </c>
      <c r="EVJ19">
        <v>1512</v>
      </c>
      <c r="EVK19">
        <v>1512</v>
      </c>
      <c r="EVL19">
        <v>1512</v>
      </c>
      <c r="EVM19">
        <v>1512</v>
      </c>
      <c r="EVN19">
        <v>1512</v>
      </c>
      <c r="EVO19">
        <v>1512</v>
      </c>
      <c r="EVP19">
        <v>1512</v>
      </c>
      <c r="EVQ19">
        <v>1512</v>
      </c>
      <c r="EVR19">
        <v>1512</v>
      </c>
      <c r="EVS19">
        <v>1512</v>
      </c>
      <c r="EVT19">
        <v>1512</v>
      </c>
      <c r="EVU19">
        <v>1512</v>
      </c>
      <c r="EVV19">
        <v>1512</v>
      </c>
      <c r="EVW19">
        <v>1512</v>
      </c>
      <c r="EVX19">
        <v>1512</v>
      </c>
      <c r="EVY19">
        <v>1512</v>
      </c>
      <c r="EVZ19">
        <v>1512</v>
      </c>
      <c r="EWA19">
        <v>1512</v>
      </c>
      <c r="EWB19">
        <v>1512</v>
      </c>
      <c r="EWC19">
        <v>1512</v>
      </c>
      <c r="EWD19">
        <v>1512</v>
      </c>
      <c r="EWE19">
        <v>1512</v>
      </c>
      <c r="EWF19">
        <v>1512</v>
      </c>
      <c r="EWG19">
        <v>1512</v>
      </c>
      <c r="EWH19">
        <v>1512</v>
      </c>
      <c r="EWI19">
        <v>1512</v>
      </c>
      <c r="EWJ19">
        <v>1512</v>
      </c>
      <c r="EWK19">
        <v>1512</v>
      </c>
      <c r="EWL19">
        <v>1512</v>
      </c>
      <c r="EWM19">
        <v>1512</v>
      </c>
      <c r="EWN19">
        <v>1512</v>
      </c>
      <c r="EWO19">
        <v>1512</v>
      </c>
      <c r="EWP19">
        <v>1512</v>
      </c>
      <c r="EWQ19">
        <v>1512</v>
      </c>
      <c r="EWR19">
        <v>1512</v>
      </c>
      <c r="EWS19">
        <v>1512</v>
      </c>
      <c r="EWT19">
        <v>1512</v>
      </c>
      <c r="EWU19">
        <v>1512</v>
      </c>
      <c r="EWV19">
        <v>1512</v>
      </c>
      <c r="EWW19">
        <v>1512</v>
      </c>
      <c r="EWX19">
        <v>1512</v>
      </c>
      <c r="EWY19">
        <v>1512</v>
      </c>
      <c r="EWZ19">
        <v>1512</v>
      </c>
      <c r="EXA19">
        <v>1512</v>
      </c>
      <c r="EXB19">
        <v>1512</v>
      </c>
      <c r="EXC19">
        <v>1512</v>
      </c>
      <c r="EXD19">
        <v>1512</v>
      </c>
      <c r="EXE19">
        <v>1512</v>
      </c>
      <c r="EXF19">
        <v>1512</v>
      </c>
      <c r="EXG19">
        <v>1512</v>
      </c>
      <c r="EXH19">
        <v>1512</v>
      </c>
      <c r="EXI19">
        <v>1512</v>
      </c>
      <c r="EXJ19">
        <v>1512</v>
      </c>
      <c r="EXK19">
        <v>1512</v>
      </c>
      <c r="EXL19">
        <v>1512</v>
      </c>
      <c r="EXM19">
        <v>1512</v>
      </c>
      <c r="EXN19">
        <v>1512</v>
      </c>
      <c r="EXO19">
        <v>1512</v>
      </c>
      <c r="EXP19">
        <v>1512</v>
      </c>
      <c r="EXQ19">
        <v>1512</v>
      </c>
      <c r="EXR19">
        <v>1512</v>
      </c>
      <c r="EXS19">
        <v>1512</v>
      </c>
      <c r="EXT19">
        <v>1512</v>
      </c>
      <c r="EXU19">
        <v>1512</v>
      </c>
      <c r="EXV19">
        <v>1512</v>
      </c>
      <c r="EXW19">
        <v>1512</v>
      </c>
      <c r="EXX19">
        <v>1512</v>
      </c>
      <c r="EXY19">
        <v>1512</v>
      </c>
      <c r="EXZ19">
        <v>1512</v>
      </c>
      <c r="EYA19">
        <v>1512</v>
      </c>
      <c r="EYB19">
        <v>1512</v>
      </c>
      <c r="EYC19">
        <v>1512</v>
      </c>
      <c r="EYD19">
        <v>1512</v>
      </c>
      <c r="EYE19">
        <v>1512</v>
      </c>
      <c r="EYF19">
        <v>1512</v>
      </c>
      <c r="EYG19">
        <v>1512</v>
      </c>
      <c r="EYH19">
        <v>1512</v>
      </c>
      <c r="EYI19">
        <v>1512</v>
      </c>
      <c r="EYJ19">
        <v>1512</v>
      </c>
      <c r="EYK19">
        <v>1512</v>
      </c>
      <c r="EYL19">
        <v>1512</v>
      </c>
      <c r="EYM19">
        <v>1512</v>
      </c>
      <c r="EYN19">
        <v>1512</v>
      </c>
      <c r="EYO19">
        <v>1512</v>
      </c>
      <c r="EYP19">
        <v>1512</v>
      </c>
      <c r="EYQ19">
        <v>1512</v>
      </c>
      <c r="EYR19">
        <v>1512</v>
      </c>
      <c r="EYS19">
        <v>1519</v>
      </c>
      <c r="EYT19">
        <v>1519</v>
      </c>
      <c r="EYU19">
        <v>1519</v>
      </c>
      <c r="EYV19">
        <v>1519</v>
      </c>
      <c r="EYW19">
        <v>1519</v>
      </c>
      <c r="EYX19">
        <v>1519</v>
      </c>
      <c r="EYY19">
        <v>1519</v>
      </c>
      <c r="EYZ19">
        <v>1519</v>
      </c>
      <c r="EZA19">
        <v>1519</v>
      </c>
      <c r="EZB19">
        <v>1519</v>
      </c>
      <c r="EZC19">
        <v>1519</v>
      </c>
      <c r="EZD19">
        <v>1519</v>
      </c>
      <c r="EZE19">
        <v>1519</v>
      </c>
      <c r="EZF19">
        <v>1519</v>
      </c>
      <c r="EZG19">
        <v>1519</v>
      </c>
      <c r="EZH19">
        <v>1519</v>
      </c>
      <c r="EZI19">
        <v>1519</v>
      </c>
      <c r="EZJ19">
        <v>1519</v>
      </c>
      <c r="EZK19">
        <v>1519</v>
      </c>
      <c r="EZL19">
        <v>1519</v>
      </c>
      <c r="EZM19">
        <v>1519</v>
      </c>
      <c r="EZN19">
        <v>1519</v>
      </c>
      <c r="EZO19">
        <v>1519</v>
      </c>
      <c r="EZP19">
        <v>1519</v>
      </c>
      <c r="EZQ19">
        <v>1519</v>
      </c>
      <c r="EZR19">
        <v>1519</v>
      </c>
      <c r="EZS19">
        <v>1519</v>
      </c>
      <c r="EZT19">
        <v>1519</v>
      </c>
      <c r="EZU19">
        <v>1519</v>
      </c>
      <c r="EZV19">
        <v>1519</v>
      </c>
      <c r="EZW19">
        <v>1519</v>
      </c>
      <c r="EZX19">
        <v>1519</v>
      </c>
      <c r="EZY19">
        <v>1519</v>
      </c>
      <c r="EZZ19">
        <v>1519</v>
      </c>
      <c r="FAA19">
        <v>1519</v>
      </c>
      <c r="FAB19">
        <v>1519</v>
      </c>
      <c r="FAC19">
        <v>1519</v>
      </c>
      <c r="FAD19">
        <v>1519</v>
      </c>
      <c r="FAE19">
        <v>1519</v>
      </c>
      <c r="FAF19">
        <v>1519</v>
      </c>
      <c r="FAG19">
        <v>1519</v>
      </c>
      <c r="FAH19">
        <v>1519</v>
      </c>
      <c r="FAI19">
        <v>1519</v>
      </c>
      <c r="FAJ19">
        <v>1519</v>
      </c>
      <c r="FAK19">
        <v>1519</v>
      </c>
      <c r="FAL19">
        <v>1519</v>
      </c>
      <c r="FAM19">
        <v>1519</v>
      </c>
      <c r="FAN19">
        <v>1519</v>
      </c>
      <c r="FAO19">
        <v>1519</v>
      </c>
      <c r="FAP19">
        <v>1519</v>
      </c>
      <c r="FAQ19">
        <v>1519</v>
      </c>
      <c r="FAR19">
        <v>1519</v>
      </c>
      <c r="FAS19">
        <v>1519</v>
      </c>
      <c r="FAT19">
        <v>1519</v>
      </c>
      <c r="FAU19">
        <v>1519</v>
      </c>
      <c r="FAV19">
        <v>1519</v>
      </c>
      <c r="FAW19">
        <v>1519</v>
      </c>
      <c r="FAX19">
        <v>1519</v>
      </c>
      <c r="FAY19">
        <v>1519</v>
      </c>
      <c r="FAZ19">
        <v>1519</v>
      </c>
      <c r="FBA19">
        <v>1519</v>
      </c>
      <c r="FBB19">
        <v>1519</v>
      </c>
      <c r="FBC19">
        <v>1519</v>
      </c>
      <c r="FBD19">
        <v>1519</v>
      </c>
      <c r="FBE19">
        <v>1519</v>
      </c>
      <c r="FBF19">
        <v>1519</v>
      </c>
      <c r="FBG19">
        <v>1519</v>
      </c>
      <c r="FBH19">
        <v>1519</v>
      </c>
      <c r="FBI19">
        <v>1519</v>
      </c>
      <c r="FBJ19">
        <v>1519</v>
      </c>
      <c r="FBK19">
        <v>1519</v>
      </c>
      <c r="FBL19">
        <v>1519</v>
      </c>
      <c r="FBM19">
        <v>1519</v>
      </c>
      <c r="FBN19">
        <v>1519</v>
      </c>
      <c r="FBO19">
        <v>1519</v>
      </c>
      <c r="FBP19">
        <v>1519</v>
      </c>
      <c r="FBQ19">
        <v>1519</v>
      </c>
      <c r="FBR19">
        <v>1519</v>
      </c>
      <c r="FBS19">
        <v>1519</v>
      </c>
      <c r="FBT19">
        <v>1519</v>
      </c>
      <c r="FBU19">
        <v>1519</v>
      </c>
      <c r="FBV19">
        <v>1519</v>
      </c>
      <c r="FBW19">
        <v>1519</v>
      </c>
      <c r="FBX19">
        <v>1519</v>
      </c>
      <c r="FBY19">
        <v>1519</v>
      </c>
      <c r="FBZ19">
        <v>1519</v>
      </c>
      <c r="FCA19">
        <v>1519</v>
      </c>
      <c r="FCB19">
        <v>1519</v>
      </c>
      <c r="FCC19">
        <v>1519</v>
      </c>
      <c r="FCD19">
        <v>1519</v>
      </c>
      <c r="FCE19">
        <v>1519</v>
      </c>
      <c r="FCF19">
        <v>1519</v>
      </c>
      <c r="FCG19">
        <v>1519</v>
      </c>
      <c r="FCH19">
        <v>1519</v>
      </c>
      <c r="FCI19">
        <v>1519</v>
      </c>
      <c r="FCJ19">
        <v>1519</v>
      </c>
      <c r="FCK19">
        <v>1519</v>
      </c>
      <c r="FCL19">
        <v>1519</v>
      </c>
      <c r="FCM19">
        <v>1519</v>
      </c>
      <c r="FCN19">
        <v>1519</v>
      </c>
      <c r="FCO19">
        <v>1519</v>
      </c>
      <c r="FCP19">
        <v>1519</v>
      </c>
      <c r="FCQ19">
        <v>1519</v>
      </c>
      <c r="FCR19">
        <v>1519</v>
      </c>
      <c r="FCS19">
        <v>1519</v>
      </c>
      <c r="FCT19">
        <v>1519</v>
      </c>
      <c r="FCU19">
        <v>1519</v>
      </c>
      <c r="FCV19">
        <v>1519</v>
      </c>
      <c r="FCW19">
        <v>1519</v>
      </c>
      <c r="FCX19">
        <v>1519</v>
      </c>
      <c r="FCY19">
        <v>1519</v>
      </c>
      <c r="FCZ19">
        <v>1519</v>
      </c>
      <c r="FDA19">
        <v>1519</v>
      </c>
      <c r="FDB19">
        <v>1519</v>
      </c>
      <c r="FDC19">
        <v>1519</v>
      </c>
      <c r="FDD19">
        <v>1519</v>
      </c>
      <c r="FDE19">
        <v>1519</v>
      </c>
      <c r="FDF19">
        <v>1519</v>
      </c>
      <c r="FDG19">
        <v>1519</v>
      </c>
      <c r="FDH19">
        <v>1519</v>
      </c>
      <c r="FDI19">
        <v>1519</v>
      </c>
      <c r="FDJ19">
        <v>1519</v>
      </c>
      <c r="FDK19">
        <v>1519</v>
      </c>
      <c r="FDL19">
        <v>1519</v>
      </c>
      <c r="FDM19">
        <v>1519</v>
      </c>
      <c r="FDN19">
        <v>1519</v>
      </c>
      <c r="FDO19">
        <v>1519</v>
      </c>
      <c r="FDP19">
        <v>1519</v>
      </c>
      <c r="FDQ19">
        <v>1519</v>
      </c>
      <c r="FDR19">
        <v>1519</v>
      </c>
      <c r="FDS19">
        <v>1519</v>
      </c>
      <c r="FDT19">
        <v>1519</v>
      </c>
      <c r="FDU19">
        <v>1519</v>
      </c>
      <c r="FDV19">
        <v>1519</v>
      </c>
      <c r="FDW19">
        <v>1519</v>
      </c>
      <c r="FDX19">
        <v>1519</v>
      </c>
      <c r="FDY19">
        <v>1519</v>
      </c>
      <c r="FDZ19">
        <v>1519</v>
      </c>
      <c r="FEA19">
        <v>1519</v>
      </c>
      <c r="FEB19">
        <v>1519</v>
      </c>
      <c r="FEC19">
        <v>1519</v>
      </c>
      <c r="FED19">
        <v>1519</v>
      </c>
      <c r="FEE19">
        <v>1519</v>
      </c>
      <c r="FEF19">
        <v>1519</v>
      </c>
      <c r="FEG19">
        <v>1519</v>
      </c>
      <c r="FEH19">
        <v>1519</v>
      </c>
      <c r="FEI19">
        <v>1519</v>
      </c>
      <c r="FEJ19">
        <v>1519</v>
      </c>
      <c r="FEK19">
        <v>1519</v>
      </c>
      <c r="FEL19">
        <v>1519</v>
      </c>
      <c r="FEM19">
        <v>1519</v>
      </c>
      <c r="FEN19">
        <v>1519</v>
      </c>
      <c r="FEO19">
        <v>1519</v>
      </c>
      <c r="FEP19">
        <v>1519</v>
      </c>
      <c r="FEQ19">
        <v>1519</v>
      </c>
      <c r="FER19">
        <v>1519</v>
      </c>
      <c r="FES19">
        <v>1519</v>
      </c>
      <c r="FET19">
        <v>1519</v>
      </c>
      <c r="FEU19">
        <v>1519</v>
      </c>
      <c r="FEV19">
        <v>1519</v>
      </c>
      <c r="FEW19">
        <v>1519</v>
      </c>
      <c r="FEX19">
        <v>1519</v>
      </c>
      <c r="FEY19">
        <v>1519</v>
      </c>
      <c r="FEZ19">
        <v>1519</v>
      </c>
      <c r="FFA19">
        <v>1519</v>
      </c>
      <c r="FFB19">
        <v>1519</v>
      </c>
      <c r="FFC19">
        <v>1519</v>
      </c>
      <c r="FFD19">
        <v>1519</v>
      </c>
      <c r="FFE19">
        <v>1519</v>
      </c>
      <c r="FFF19">
        <v>1519</v>
      </c>
      <c r="FFG19">
        <v>1519</v>
      </c>
      <c r="FFH19">
        <v>1519</v>
      </c>
      <c r="FFI19">
        <v>1519</v>
      </c>
      <c r="FFJ19">
        <v>1519</v>
      </c>
      <c r="FFK19">
        <v>1519</v>
      </c>
      <c r="FFL19">
        <v>1519</v>
      </c>
      <c r="FFM19">
        <v>1519</v>
      </c>
      <c r="FFN19">
        <v>1519</v>
      </c>
      <c r="FFO19">
        <v>1519</v>
      </c>
      <c r="FFP19">
        <v>1519</v>
      </c>
      <c r="FFQ19">
        <v>1519</v>
      </c>
      <c r="FFR19">
        <v>1519</v>
      </c>
      <c r="FFS19">
        <v>1519</v>
      </c>
      <c r="FFT19">
        <v>1519</v>
      </c>
      <c r="FFU19">
        <v>1519</v>
      </c>
      <c r="FFV19">
        <v>1519</v>
      </c>
      <c r="FFW19">
        <v>1519</v>
      </c>
      <c r="FFX19">
        <v>1519</v>
      </c>
      <c r="FFY19">
        <v>1519</v>
      </c>
      <c r="FFZ19">
        <v>1519</v>
      </c>
      <c r="FGA19">
        <v>1519</v>
      </c>
      <c r="FGB19">
        <v>1519</v>
      </c>
      <c r="FGC19">
        <v>1519</v>
      </c>
      <c r="FGD19">
        <v>1519</v>
      </c>
      <c r="FGE19">
        <v>1519</v>
      </c>
      <c r="FGF19">
        <v>1519</v>
      </c>
      <c r="FGG19">
        <v>1519</v>
      </c>
      <c r="FGH19">
        <v>1519</v>
      </c>
      <c r="FGI19">
        <v>1519</v>
      </c>
      <c r="FGJ19">
        <v>1519</v>
      </c>
      <c r="FGK19">
        <v>1519</v>
      </c>
      <c r="FGL19">
        <v>1519</v>
      </c>
      <c r="FGM19">
        <v>1519</v>
      </c>
      <c r="FGN19">
        <v>1519</v>
      </c>
      <c r="FGO19">
        <v>1519</v>
      </c>
      <c r="FGP19">
        <v>1519</v>
      </c>
      <c r="FGQ19">
        <v>1519</v>
      </c>
      <c r="FGR19">
        <v>1519</v>
      </c>
      <c r="FGS19">
        <v>1519</v>
      </c>
      <c r="FGT19">
        <v>1519</v>
      </c>
      <c r="FGU19">
        <v>1519</v>
      </c>
      <c r="FGV19">
        <v>1519</v>
      </c>
      <c r="FGW19">
        <v>1519</v>
      </c>
      <c r="FGX19">
        <v>1519</v>
      </c>
      <c r="FGY19">
        <v>1519</v>
      </c>
      <c r="FGZ19">
        <v>1519</v>
      </c>
      <c r="FHA19">
        <v>1519</v>
      </c>
      <c r="FHB19">
        <v>1519</v>
      </c>
      <c r="FHC19">
        <v>1519</v>
      </c>
      <c r="FHD19">
        <v>1519</v>
      </c>
      <c r="FHE19">
        <v>1519</v>
      </c>
      <c r="FHF19">
        <v>1519</v>
      </c>
      <c r="FHG19">
        <v>1519</v>
      </c>
      <c r="FHH19">
        <v>1519</v>
      </c>
      <c r="FHI19">
        <v>1519</v>
      </c>
      <c r="FHJ19">
        <v>1519</v>
      </c>
      <c r="FHK19">
        <v>1519</v>
      </c>
      <c r="FHL19">
        <v>1519</v>
      </c>
      <c r="FHM19">
        <v>1519</v>
      </c>
      <c r="FHN19">
        <v>1519</v>
      </c>
      <c r="FHO19">
        <v>1519</v>
      </c>
      <c r="FHP19">
        <v>1519</v>
      </c>
      <c r="FHQ19">
        <v>1519</v>
      </c>
      <c r="FHR19">
        <v>1519</v>
      </c>
      <c r="FHS19">
        <v>1519</v>
      </c>
      <c r="FHT19">
        <v>1519</v>
      </c>
      <c r="FHU19">
        <v>1519</v>
      </c>
      <c r="FHV19">
        <v>1519</v>
      </c>
      <c r="FHW19">
        <v>1519</v>
      </c>
      <c r="FHX19">
        <v>1519</v>
      </c>
      <c r="FHY19">
        <v>1519</v>
      </c>
      <c r="FHZ19">
        <v>1519</v>
      </c>
      <c r="FIA19">
        <v>1519</v>
      </c>
      <c r="FIB19">
        <v>1519</v>
      </c>
      <c r="FIC19">
        <v>1519</v>
      </c>
      <c r="FID19">
        <v>1519</v>
      </c>
      <c r="FIE19">
        <v>1519</v>
      </c>
      <c r="FIF19">
        <v>1519</v>
      </c>
      <c r="FIG19">
        <v>1519</v>
      </c>
      <c r="FIH19">
        <v>1519</v>
      </c>
      <c r="FII19">
        <v>1519</v>
      </c>
      <c r="FIJ19">
        <v>1519</v>
      </c>
      <c r="FIK19">
        <v>1519</v>
      </c>
      <c r="FIL19">
        <v>1519</v>
      </c>
      <c r="FIM19">
        <v>1519</v>
      </c>
      <c r="FIN19">
        <v>1519</v>
      </c>
      <c r="FIO19">
        <v>1519</v>
      </c>
      <c r="FIP19">
        <v>1519</v>
      </c>
      <c r="FIQ19">
        <v>1519</v>
      </c>
      <c r="FIR19">
        <v>1519</v>
      </c>
      <c r="FIS19">
        <v>1519</v>
      </c>
      <c r="FIT19">
        <v>1519</v>
      </c>
      <c r="FIU19">
        <v>1519</v>
      </c>
      <c r="FIV19">
        <v>1519</v>
      </c>
      <c r="FIW19">
        <v>1519</v>
      </c>
      <c r="FIX19">
        <v>1519</v>
      </c>
      <c r="FIY19">
        <v>1519</v>
      </c>
      <c r="FIZ19">
        <v>1519</v>
      </c>
      <c r="FJA19">
        <v>1519</v>
      </c>
      <c r="FJB19">
        <v>1519</v>
      </c>
      <c r="FJC19">
        <v>1519</v>
      </c>
      <c r="FJD19">
        <v>1519</v>
      </c>
      <c r="FJE19">
        <v>1519</v>
      </c>
      <c r="FJF19">
        <v>1519</v>
      </c>
      <c r="FJG19">
        <v>1519</v>
      </c>
      <c r="FJH19">
        <v>1519</v>
      </c>
      <c r="FJI19">
        <v>1519</v>
      </c>
      <c r="FJJ19">
        <v>1519</v>
      </c>
      <c r="FJK19">
        <v>1519</v>
      </c>
      <c r="FJL19">
        <v>1519</v>
      </c>
      <c r="FJM19">
        <v>1519</v>
      </c>
      <c r="FJN19">
        <v>1519</v>
      </c>
      <c r="FJO19">
        <v>1519</v>
      </c>
      <c r="FJP19">
        <v>1519</v>
      </c>
      <c r="FJQ19">
        <v>1519</v>
      </c>
      <c r="FJR19">
        <v>1519</v>
      </c>
      <c r="FJS19">
        <v>1519</v>
      </c>
      <c r="FJT19">
        <v>1519</v>
      </c>
      <c r="FJU19">
        <v>1519</v>
      </c>
      <c r="FJV19">
        <v>1519</v>
      </c>
      <c r="FJW19">
        <v>1519</v>
      </c>
      <c r="FJX19">
        <v>1519</v>
      </c>
      <c r="FJY19">
        <v>1519</v>
      </c>
      <c r="FJZ19">
        <v>1519</v>
      </c>
      <c r="FKA19">
        <v>1519</v>
      </c>
      <c r="FKB19">
        <v>1519</v>
      </c>
      <c r="FKC19">
        <v>1519</v>
      </c>
      <c r="FKD19">
        <v>1519</v>
      </c>
      <c r="FKE19">
        <v>1519</v>
      </c>
      <c r="FKF19">
        <v>1519</v>
      </c>
      <c r="FKG19">
        <v>1520</v>
      </c>
      <c r="FKH19">
        <v>1520</v>
      </c>
      <c r="FKI19">
        <v>1520</v>
      </c>
      <c r="FKJ19">
        <v>1520</v>
      </c>
      <c r="FKK19">
        <v>1520</v>
      </c>
      <c r="FKL19">
        <v>1520</v>
      </c>
      <c r="FKM19">
        <v>1520</v>
      </c>
      <c r="FKN19">
        <v>1520</v>
      </c>
      <c r="FKO19">
        <v>1520</v>
      </c>
      <c r="FKP19">
        <v>1520</v>
      </c>
      <c r="FKQ19">
        <v>1520</v>
      </c>
      <c r="FKR19">
        <v>1520</v>
      </c>
      <c r="FKS19">
        <v>1520</v>
      </c>
      <c r="FKT19">
        <v>1520</v>
      </c>
      <c r="FKU19">
        <v>1520</v>
      </c>
      <c r="FKV19">
        <v>1520</v>
      </c>
      <c r="FKW19">
        <v>1520</v>
      </c>
      <c r="FKX19">
        <v>1520</v>
      </c>
      <c r="FKY19">
        <v>1520</v>
      </c>
      <c r="FKZ19">
        <v>1520</v>
      </c>
      <c r="FLA19">
        <v>1520</v>
      </c>
      <c r="FLB19">
        <v>1520</v>
      </c>
      <c r="FLC19">
        <v>1520</v>
      </c>
      <c r="FLD19">
        <v>1520</v>
      </c>
      <c r="FLE19">
        <v>1520</v>
      </c>
      <c r="FLF19">
        <v>1520</v>
      </c>
      <c r="FLG19">
        <v>1520</v>
      </c>
      <c r="FLH19">
        <v>1520</v>
      </c>
      <c r="FLI19">
        <v>1520</v>
      </c>
      <c r="FLJ19">
        <v>1520</v>
      </c>
      <c r="FLK19">
        <v>1520</v>
      </c>
      <c r="FLL19">
        <v>1520</v>
      </c>
      <c r="FLM19">
        <v>1520</v>
      </c>
      <c r="FLN19">
        <v>1520</v>
      </c>
      <c r="FLO19">
        <v>1520</v>
      </c>
      <c r="FLP19">
        <v>1520</v>
      </c>
      <c r="FLQ19">
        <v>1520</v>
      </c>
      <c r="FLR19">
        <v>1520</v>
      </c>
      <c r="FLS19">
        <v>1520</v>
      </c>
      <c r="FLT19">
        <v>1520</v>
      </c>
      <c r="FLU19">
        <v>1520</v>
      </c>
      <c r="FLV19">
        <v>1520</v>
      </c>
      <c r="FLW19">
        <v>1520</v>
      </c>
      <c r="FLX19">
        <v>1520</v>
      </c>
      <c r="FLY19">
        <v>1520</v>
      </c>
      <c r="FLZ19">
        <v>1520</v>
      </c>
      <c r="FMA19">
        <v>1520</v>
      </c>
      <c r="FMB19">
        <v>1520</v>
      </c>
      <c r="FMC19">
        <v>1537</v>
      </c>
      <c r="FMD19">
        <v>1537</v>
      </c>
      <c r="FME19">
        <v>1537</v>
      </c>
      <c r="FMF19">
        <v>1537</v>
      </c>
      <c r="FMG19">
        <v>1537</v>
      </c>
      <c r="FMH19">
        <v>1537</v>
      </c>
      <c r="FMI19">
        <v>1537</v>
      </c>
      <c r="FMJ19">
        <v>1537</v>
      </c>
      <c r="FMK19">
        <v>1537</v>
      </c>
      <c r="FML19">
        <v>1537</v>
      </c>
      <c r="FMM19">
        <v>1537</v>
      </c>
      <c r="FMN19">
        <v>1537</v>
      </c>
      <c r="FMO19">
        <v>1537</v>
      </c>
      <c r="FMP19">
        <v>1537</v>
      </c>
      <c r="FMQ19">
        <v>1537</v>
      </c>
      <c r="FMR19">
        <v>1537</v>
      </c>
      <c r="FMS19">
        <v>1537</v>
      </c>
      <c r="FMT19">
        <v>1537</v>
      </c>
      <c r="FMU19">
        <v>1537</v>
      </c>
      <c r="FMV19">
        <v>1537</v>
      </c>
      <c r="FMW19">
        <v>1537</v>
      </c>
      <c r="FMX19">
        <v>1537</v>
      </c>
      <c r="FMY19">
        <v>1537</v>
      </c>
      <c r="FMZ19">
        <v>1537</v>
      </c>
      <c r="FNA19">
        <v>1537</v>
      </c>
      <c r="FNB19">
        <v>1537</v>
      </c>
      <c r="FNC19">
        <v>1537</v>
      </c>
      <c r="FND19">
        <v>1537</v>
      </c>
      <c r="FNE19">
        <v>1537</v>
      </c>
      <c r="FNF19">
        <v>1537</v>
      </c>
      <c r="FNG19">
        <v>1537</v>
      </c>
      <c r="FNH19">
        <v>1537</v>
      </c>
      <c r="FNI19">
        <v>1537</v>
      </c>
      <c r="FNJ19">
        <v>1537</v>
      </c>
      <c r="FNK19">
        <v>1537</v>
      </c>
      <c r="FNL19">
        <v>1537</v>
      </c>
      <c r="FNM19">
        <v>1537</v>
      </c>
      <c r="FNN19">
        <v>1537</v>
      </c>
      <c r="FNO19">
        <v>1537</v>
      </c>
      <c r="FNP19">
        <v>1537</v>
      </c>
      <c r="FNQ19">
        <v>1537</v>
      </c>
      <c r="FNR19">
        <v>1537</v>
      </c>
      <c r="FNS19">
        <v>1537</v>
      </c>
      <c r="FNT19">
        <v>1537</v>
      </c>
      <c r="FNU19">
        <v>1537</v>
      </c>
      <c r="FNV19">
        <v>1537</v>
      </c>
      <c r="FNW19">
        <v>1537</v>
      </c>
      <c r="FNX19">
        <v>1537</v>
      </c>
      <c r="FNY19">
        <v>1537</v>
      </c>
      <c r="FNZ19">
        <v>1537</v>
      </c>
      <c r="FOA19">
        <v>1537</v>
      </c>
      <c r="FOB19">
        <v>1537</v>
      </c>
      <c r="FOC19">
        <v>1537</v>
      </c>
      <c r="FOD19">
        <v>1537</v>
      </c>
      <c r="FOE19">
        <v>1537</v>
      </c>
      <c r="FOF19">
        <v>1537</v>
      </c>
      <c r="FOG19">
        <v>1537</v>
      </c>
      <c r="FOH19">
        <v>1537</v>
      </c>
      <c r="FOI19">
        <v>1537</v>
      </c>
      <c r="FOJ19">
        <v>1537</v>
      </c>
      <c r="FOK19">
        <v>1537</v>
      </c>
      <c r="FOL19">
        <v>1537</v>
      </c>
      <c r="FOM19">
        <v>1537</v>
      </c>
      <c r="FON19">
        <v>1537</v>
      </c>
      <c r="FOO19">
        <v>1537</v>
      </c>
      <c r="FOP19">
        <v>1537</v>
      </c>
      <c r="FOQ19">
        <v>1537</v>
      </c>
      <c r="FOR19">
        <v>1537</v>
      </c>
      <c r="FOS19">
        <v>1537</v>
      </c>
      <c r="FOT19">
        <v>1537</v>
      </c>
      <c r="FOU19">
        <v>1537</v>
      </c>
      <c r="FOV19">
        <v>1537</v>
      </c>
      <c r="FOW19">
        <v>1537</v>
      </c>
      <c r="FOX19">
        <v>1537</v>
      </c>
      <c r="FOY19">
        <v>1537</v>
      </c>
      <c r="FOZ19">
        <v>1537</v>
      </c>
      <c r="FPA19">
        <v>1537</v>
      </c>
      <c r="FPB19">
        <v>1537</v>
      </c>
      <c r="FPC19">
        <v>1537</v>
      </c>
      <c r="FPD19">
        <v>1537</v>
      </c>
      <c r="FPE19">
        <v>1537</v>
      </c>
      <c r="FPF19">
        <v>1537</v>
      </c>
      <c r="FPG19">
        <v>1537</v>
      </c>
      <c r="FPH19">
        <v>1537</v>
      </c>
      <c r="FPI19">
        <v>1537</v>
      </c>
      <c r="FPJ19">
        <v>1537</v>
      </c>
      <c r="FPK19">
        <v>1537</v>
      </c>
      <c r="FPL19">
        <v>1537</v>
      </c>
      <c r="FPM19">
        <v>1537</v>
      </c>
      <c r="FPN19">
        <v>1537</v>
      </c>
      <c r="FPO19">
        <v>1537</v>
      </c>
      <c r="FPP19">
        <v>1537</v>
      </c>
      <c r="FPQ19">
        <v>1537</v>
      </c>
      <c r="FPR19">
        <v>1537</v>
      </c>
      <c r="FPS19">
        <v>1537</v>
      </c>
      <c r="FPT19">
        <v>1537</v>
      </c>
      <c r="FPU19">
        <v>1537</v>
      </c>
      <c r="FPV19">
        <v>1537</v>
      </c>
      <c r="FPW19">
        <v>1537</v>
      </c>
      <c r="FPX19">
        <v>1537</v>
      </c>
      <c r="FPY19">
        <v>1537</v>
      </c>
      <c r="FPZ19">
        <v>1537</v>
      </c>
      <c r="FQA19">
        <v>1537</v>
      </c>
      <c r="FQB19">
        <v>1537</v>
      </c>
      <c r="FQC19">
        <v>1537</v>
      </c>
      <c r="FQD19">
        <v>1537</v>
      </c>
      <c r="FQE19">
        <v>1537</v>
      </c>
      <c r="FQF19">
        <v>1537</v>
      </c>
      <c r="FQG19">
        <v>1537</v>
      </c>
      <c r="FQH19">
        <v>1537</v>
      </c>
      <c r="FQI19">
        <v>1537</v>
      </c>
      <c r="FQJ19">
        <v>1537</v>
      </c>
      <c r="FQK19">
        <v>1537</v>
      </c>
      <c r="FQL19">
        <v>1537</v>
      </c>
      <c r="FQM19">
        <v>1537</v>
      </c>
      <c r="FQN19">
        <v>1537</v>
      </c>
      <c r="FQO19">
        <v>1537</v>
      </c>
      <c r="FQP19">
        <v>1537</v>
      </c>
      <c r="FQQ19">
        <v>1537</v>
      </c>
      <c r="FQR19">
        <v>1537</v>
      </c>
      <c r="FQS19">
        <v>1537</v>
      </c>
      <c r="FQT19">
        <v>1537</v>
      </c>
      <c r="FQU19">
        <v>1537</v>
      </c>
      <c r="FQV19">
        <v>1537</v>
      </c>
      <c r="FQW19">
        <v>1537</v>
      </c>
      <c r="FQX19">
        <v>1537</v>
      </c>
      <c r="FQY19">
        <v>1537</v>
      </c>
      <c r="FQZ19">
        <v>1537</v>
      </c>
      <c r="FRA19">
        <v>1537</v>
      </c>
      <c r="FRB19">
        <v>1537</v>
      </c>
      <c r="FRC19">
        <v>1537</v>
      </c>
      <c r="FRD19">
        <v>1537</v>
      </c>
      <c r="FRE19">
        <v>1537</v>
      </c>
      <c r="FRF19">
        <v>1537</v>
      </c>
      <c r="FRG19">
        <v>1537</v>
      </c>
      <c r="FRH19">
        <v>1537</v>
      </c>
      <c r="FRI19">
        <v>1537</v>
      </c>
      <c r="FRJ19">
        <v>1537</v>
      </c>
      <c r="FRK19">
        <v>1537</v>
      </c>
      <c r="FRL19">
        <v>1537</v>
      </c>
      <c r="FRM19">
        <v>1537</v>
      </c>
      <c r="FRN19">
        <v>1537</v>
      </c>
      <c r="FRO19">
        <v>1537</v>
      </c>
      <c r="FRP19">
        <v>1537</v>
      </c>
      <c r="FRQ19">
        <v>1537</v>
      </c>
      <c r="FRR19">
        <v>1537</v>
      </c>
      <c r="FRS19">
        <v>1537</v>
      </c>
      <c r="FRT19">
        <v>1537</v>
      </c>
      <c r="FRU19">
        <v>1537</v>
      </c>
      <c r="FRV19">
        <v>1537</v>
      </c>
      <c r="FRW19">
        <v>1537</v>
      </c>
      <c r="FRX19">
        <v>1537</v>
      </c>
      <c r="FRY19">
        <v>1537</v>
      </c>
      <c r="FRZ19">
        <v>1537</v>
      </c>
      <c r="FSA19">
        <v>1537</v>
      </c>
      <c r="FSB19">
        <v>1537</v>
      </c>
      <c r="FSC19">
        <v>1537</v>
      </c>
      <c r="FSD19">
        <v>1537</v>
      </c>
      <c r="FSE19">
        <v>1537</v>
      </c>
      <c r="FSF19">
        <v>1537</v>
      </c>
      <c r="FSG19">
        <v>1537</v>
      </c>
      <c r="FSH19">
        <v>1537</v>
      </c>
      <c r="FSI19">
        <v>1537</v>
      </c>
      <c r="FSJ19">
        <v>1537</v>
      </c>
      <c r="FSK19">
        <v>1537</v>
      </c>
      <c r="FSL19">
        <v>1537</v>
      </c>
      <c r="FSM19">
        <v>1537</v>
      </c>
      <c r="FSN19">
        <v>1537</v>
      </c>
      <c r="FSO19">
        <v>1537</v>
      </c>
      <c r="FSP19">
        <v>1537</v>
      </c>
      <c r="FSQ19">
        <v>1537</v>
      </c>
      <c r="FSR19">
        <v>1537</v>
      </c>
      <c r="FSS19">
        <v>1537</v>
      </c>
      <c r="FST19">
        <v>1537</v>
      </c>
      <c r="FSU19">
        <v>1537</v>
      </c>
      <c r="FSV19">
        <v>1537</v>
      </c>
      <c r="FSW19">
        <v>1537</v>
      </c>
      <c r="FSX19">
        <v>1537</v>
      </c>
      <c r="FSY19">
        <v>1537</v>
      </c>
      <c r="FSZ19">
        <v>1537</v>
      </c>
      <c r="FTA19">
        <v>1537</v>
      </c>
      <c r="FTB19">
        <v>1537</v>
      </c>
      <c r="FTC19">
        <v>1537</v>
      </c>
      <c r="FTD19">
        <v>1537</v>
      </c>
      <c r="FTE19">
        <v>1537</v>
      </c>
      <c r="FTF19">
        <v>1537</v>
      </c>
      <c r="FTG19">
        <v>1537</v>
      </c>
      <c r="FTH19">
        <v>1537</v>
      </c>
      <c r="FTI19">
        <v>1537</v>
      </c>
      <c r="FTJ19">
        <v>1537</v>
      </c>
      <c r="FTK19">
        <v>1537</v>
      </c>
      <c r="FTL19">
        <v>1537</v>
      </c>
      <c r="FTM19">
        <v>1537</v>
      </c>
      <c r="FTN19">
        <v>1537</v>
      </c>
      <c r="FTO19">
        <v>1537</v>
      </c>
      <c r="FTP19">
        <v>1537</v>
      </c>
      <c r="FTQ19">
        <v>1537</v>
      </c>
      <c r="FTR19">
        <v>1537</v>
      </c>
      <c r="FTS19">
        <v>1537</v>
      </c>
      <c r="FTT19">
        <v>1537</v>
      </c>
      <c r="FTU19">
        <v>1537</v>
      </c>
      <c r="FTV19">
        <v>1537</v>
      </c>
      <c r="FTW19">
        <v>1537</v>
      </c>
      <c r="FTX19">
        <v>1537</v>
      </c>
      <c r="FTY19">
        <v>1537</v>
      </c>
      <c r="FTZ19">
        <v>1537</v>
      </c>
      <c r="FUA19">
        <v>1537</v>
      </c>
      <c r="FUB19">
        <v>1537</v>
      </c>
      <c r="FUC19">
        <v>1537</v>
      </c>
      <c r="FUD19">
        <v>1537</v>
      </c>
      <c r="FUE19">
        <v>1537</v>
      </c>
      <c r="FUF19">
        <v>1537</v>
      </c>
      <c r="FUG19">
        <v>1537</v>
      </c>
      <c r="FUH19">
        <v>1537</v>
      </c>
      <c r="FUI19">
        <v>1537</v>
      </c>
      <c r="FUJ19">
        <v>1537</v>
      </c>
      <c r="FUK19">
        <v>1537</v>
      </c>
      <c r="FUL19">
        <v>1537</v>
      </c>
      <c r="FUM19">
        <v>1537</v>
      </c>
      <c r="FUN19">
        <v>1537</v>
      </c>
      <c r="FUO19">
        <v>1537</v>
      </c>
      <c r="FUP19">
        <v>1537</v>
      </c>
      <c r="FUQ19">
        <v>1537</v>
      </c>
      <c r="FUR19">
        <v>1537</v>
      </c>
      <c r="FUS19">
        <v>1537</v>
      </c>
      <c r="FUT19">
        <v>1537</v>
      </c>
      <c r="FUU19">
        <v>1537</v>
      </c>
      <c r="FUV19">
        <v>1537</v>
      </c>
      <c r="FUW19">
        <v>1537</v>
      </c>
      <c r="FUX19">
        <v>1537</v>
      </c>
      <c r="FUY19">
        <v>1537</v>
      </c>
      <c r="FUZ19">
        <v>1537</v>
      </c>
      <c r="FVA19">
        <v>1537</v>
      </c>
      <c r="FVB19">
        <v>1537</v>
      </c>
      <c r="FVC19">
        <v>1537</v>
      </c>
      <c r="FVD19">
        <v>1537</v>
      </c>
      <c r="FVE19">
        <v>1537</v>
      </c>
      <c r="FVF19">
        <v>1537</v>
      </c>
      <c r="FVG19">
        <v>1537</v>
      </c>
      <c r="FVH19">
        <v>1537</v>
      </c>
      <c r="FVI19">
        <v>1537</v>
      </c>
      <c r="FVJ19">
        <v>1537</v>
      </c>
      <c r="FVK19">
        <v>1537</v>
      </c>
      <c r="FVL19">
        <v>1537</v>
      </c>
      <c r="FVM19">
        <v>1537</v>
      </c>
      <c r="FVN19">
        <v>1537</v>
      </c>
      <c r="FVO19">
        <v>1537</v>
      </c>
      <c r="FVP19">
        <v>1537</v>
      </c>
      <c r="FVQ19">
        <v>1537</v>
      </c>
      <c r="FVR19">
        <v>1537</v>
      </c>
      <c r="FVS19">
        <v>1537</v>
      </c>
      <c r="FVT19">
        <v>1537</v>
      </c>
      <c r="FVU19">
        <v>1537</v>
      </c>
      <c r="FVV19">
        <v>1537</v>
      </c>
      <c r="FVW19">
        <v>1537</v>
      </c>
      <c r="FVX19">
        <v>1537</v>
      </c>
      <c r="FVY19">
        <v>1537</v>
      </c>
      <c r="FVZ19">
        <v>1537</v>
      </c>
      <c r="FWA19">
        <v>1537</v>
      </c>
      <c r="FWB19">
        <v>1537</v>
      </c>
      <c r="FWC19">
        <v>1537</v>
      </c>
      <c r="FWD19">
        <v>1537</v>
      </c>
      <c r="FWE19">
        <v>1537</v>
      </c>
      <c r="FWF19">
        <v>1537</v>
      </c>
      <c r="FWG19">
        <v>1537</v>
      </c>
      <c r="FWH19">
        <v>1537</v>
      </c>
      <c r="FWI19">
        <v>1537</v>
      </c>
      <c r="FWJ19">
        <v>1537</v>
      </c>
      <c r="FWK19">
        <v>1537</v>
      </c>
      <c r="FWL19">
        <v>1537</v>
      </c>
      <c r="FWM19">
        <v>1537</v>
      </c>
      <c r="FWN19">
        <v>1537</v>
      </c>
      <c r="FWO19">
        <v>1537</v>
      </c>
      <c r="FWP19">
        <v>1537</v>
      </c>
      <c r="FWQ19">
        <v>1537</v>
      </c>
      <c r="FWR19">
        <v>1537</v>
      </c>
      <c r="FWS19">
        <v>1537</v>
      </c>
      <c r="FWT19">
        <v>1537</v>
      </c>
      <c r="FWU19">
        <v>1537</v>
      </c>
      <c r="FWV19">
        <v>1537</v>
      </c>
      <c r="FWW19">
        <v>1537</v>
      </c>
      <c r="FWX19">
        <v>1537</v>
      </c>
      <c r="FWY19">
        <v>1537</v>
      </c>
      <c r="FWZ19">
        <v>1537</v>
      </c>
      <c r="FXA19">
        <v>1537</v>
      </c>
      <c r="FXB19">
        <v>1537</v>
      </c>
      <c r="FXC19">
        <v>1537</v>
      </c>
      <c r="FXD19">
        <v>1537</v>
      </c>
      <c r="FXE19">
        <v>1537</v>
      </c>
      <c r="FXF19">
        <v>1537</v>
      </c>
      <c r="FXG19">
        <v>1537</v>
      </c>
      <c r="FXH19">
        <v>1537</v>
      </c>
      <c r="FXI19">
        <v>1537</v>
      </c>
      <c r="FXJ19">
        <v>1537</v>
      </c>
      <c r="FXK19">
        <v>1537</v>
      </c>
      <c r="FXL19">
        <v>1537</v>
      </c>
      <c r="FXM19">
        <v>1537</v>
      </c>
      <c r="FXN19">
        <v>1537</v>
      </c>
      <c r="FXO19">
        <v>1537</v>
      </c>
      <c r="FXP19">
        <v>1537</v>
      </c>
      <c r="FXQ19">
        <v>1537</v>
      </c>
      <c r="FXR19">
        <v>1537</v>
      </c>
      <c r="FXS19">
        <v>1537</v>
      </c>
      <c r="FXT19">
        <v>1537</v>
      </c>
      <c r="FXU19">
        <v>1537</v>
      </c>
      <c r="FXV19">
        <v>1537</v>
      </c>
      <c r="FXW19">
        <v>1537</v>
      </c>
      <c r="FXX19">
        <v>1537</v>
      </c>
      <c r="FXY19">
        <v>1537</v>
      </c>
      <c r="FXZ19">
        <v>1537</v>
      </c>
      <c r="FYA19">
        <v>1537</v>
      </c>
      <c r="FYB19">
        <v>1537</v>
      </c>
      <c r="FYC19">
        <v>1537</v>
      </c>
      <c r="FYD19">
        <v>1537</v>
      </c>
      <c r="FYE19">
        <v>1537</v>
      </c>
      <c r="FYF19">
        <v>1537</v>
      </c>
      <c r="FYG19">
        <v>1537</v>
      </c>
      <c r="FYH19">
        <v>1537</v>
      </c>
      <c r="FYI19">
        <v>1537</v>
      </c>
      <c r="FYJ19">
        <v>1537</v>
      </c>
      <c r="FYK19">
        <v>1537</v>
      </c>
      <c r="FYL19">
        <v>1537</v>
      </c>
      <c r="FYM19">
        <v>1537</v>
      </c>
      <c r="FYN19">
        <v>1537</v>
      </c>
      <c r="FYO19">
        <v>1537</v>
      </c>
      <c r="FYP19">
        <v>1537</v>
      </c>
      <c r="FYQ19">
        <v>1537</v>
      </c>
      <c r="FYR19">
        <v>1537</v>
      </c>
      <c r="FYS19">
        <v>1537</v>
      </c>
      <c r="FYT19">
        <v>1537</v>
      </c>
      <c r="FYU19">
        <v>1537</v>
      </c>
      <c r="FYV19">
        <v>1537</v>
      </c>
      <c r="FYW19">
        <v>1537</v>
      </c>
      <c r="FYX19">
        <v>1537</v>
      </c>
      <c r="FYY19">
        <v>1537</v>
      </c>
      <c r="FYZ19">
        <v>1537</v>
      </c>
      <c r="FZA19">
        <v>1537</v>
      </c>
      <c r="FZB19">
        <v>1537</v>
      </c>
      <c r="FZC19">
        <v>1537</v>
      </c>
      <c r="FZD19">
        <v>1537</v>
      </c>
      <c r="FZE19">
        <v>1537</v>
      </c>
      <c r="FZF19">
        <v>1537</v>
      </c>
      <c r="FZG19">
        <v>1537</v>
      </c>
      <c r="FZH19">
        <v>1537</v>
      </c>
      <c r="FZI19">
        <v>1537</v>
      </c>
      <c r="FZJ19">
        <v>1537</v>
      </c>
      <c r="FZK19">
        <v>1537</v>
      </c>
      <c r="FZL19">
        <v>1537</v>
      </c>
      <c r="FZM19">
        <v>1537</v>
      </c>
      <c r="FZN19">
        <v>1537</v>
      </c>
      <c r="FZO19">
        <v>1537</v>
      </c>
      <c r="FZP19">
        <v>1537</v>
      </c>
      <c r="FZQ19">
        <v>1537</v>
      </c>
      <c r="FZR19">
        <v>1537</v>
      </c>
      <c r="FZS19">
        <v>1537</v>
      </c>
      <c r="FZT19">
        <v>1537</v>
      </c>
      <c r="FZU19">
        <v>1537</v>
      </c>
      <c r="FZV19">
        <v>1537</v>
      </c>
      <c r="FZW19">
        <v>1537</v>
      </c>
      <c r="FZX19">
        <v>1537</v>
      </c>
      <c r="FZY19">
        <v>1537</v>
      </c>
      <c r="FZZ19">
        <v>1537</v>
      </c>
      <c r="GAA19">
        <v>1537</v>
      </c>
      <c r="GAB19">
        <v>1537</v>
      </c>
      <c r="GAC19">
        <v>1537</v>
      </c>
      <c r="GAD19">
        <v>1537</v>
      </c>
      <c r="GAE19">
        <v>1537</v>
      </c>
      <c r="GAF19">
        <v>1537</v>
      </c>
      <c r="GAG19">
        <v>1537</v>
      </c>
      <c r="GAH19">
        <v>1537</v>
      </c>
      <c r="GAI19">
        <v>1537</v>
      </c>
      <c r="GAJ19">
        <v>1537</v>
      </c>
      <c r="GAK19">
        <v>1537</v>
      </c>
      <c r="GAL19">
        <v>1537</v>
      </c>
      <c r="GAM19">
        <v>1537</v>
      </c>
      <c r="GAN19">
        <v>1537</v>
      </c>
      <c r="GAO19">
        <v>1537</v>
      </c>
      <c r="GAP19">
        <v>1537</v>
      </c>
      <c r="GAQ19">
        <v>1537</v>
      </c>
      <c r="GAR19">
        <v>1537</v>
      </c>
      <c r="GAS19">
        <v>1537</v>
      </c>
      <c r="GAT19">
        <v>1537</v>
      </c>
      <c r="GAU19">
        <v>1537</v>
      </c>
      <c r="GAV19">
        <v>1537</v>
      </c>
      <c r="GAW19">
        <v>1537</v>
      </c>
      <c r="GAX19">
        <v>1537</v>
      </c>
      <c r="GAY19">
        <v>1537</v>
      </c>
      <c r="GAZ19">
        <v>1537</v>
      </c>
      <c r="GBA19">
        <v>1537</v>
      </c>
      <c r="GBB19">
        <v>1537</v>
      </c>
      <c r="GBC19">
        <v>1537</v>
      </c>
      <c r="GBD19">
        <v>1537</v>
      </c>
      <c r="GBE19">
        <v>1537</v>
      </c>
      <c r="GBF19">
        <v>1537</v>
      </c>
      <c r="GBG19">
        <v>1537</v>
      </c>
      <c r="GBH19">
        <v>1537</v>
      </c>
      <c r="GBI19">
        <v>1537</v>
      </c>
      <c r="GBJ19">
        <v>1537</v>
      </c>
      <c r="GBK19">
        <v>1537</v>
      </c>
      <c r="GBL19">
        <v>1537</v>
      </c>
      <c r="GBM19">
        <v>1537</v>
      </c>
      <c r="GBN19">
        <v>1537</v>
      </c>
      <c r="GBO19">
        <v>1537</v>
      </c>
      <c r="GBP19">
        <v>1537</v>
      </c>
      <c r="GBQ19">
        <v>1537</v>
      </c>
      <c r="GBR19">
        <v>1537</v>
      </c>
      <c r="GBS19">
        <v>1537</v>
      </c>
      <c r="GBT19">
        <v>1537</v>
      </c>
      <c r="GBU19">
        <v>1537</v>
      </c>
      <c r="GBV19">
        <v>1537</v>
      </c>
      <c r="GBW19">
        <v>1537</v>
      </c>
      <c r="GBX19">
        <v>1537</v>
      </c>
      <c r="GBY19">
        <v>1537</v>
      </c>
      <c r="GBZ19">
        <v>1537</v>
      </c>
      <c r="GCA19">
        <v>1537</v>
      </c>
      <c r="GCB19">
        <v>1537</v>
      </c>
      <c r="GCC19">
        <v>1537</v>
      </c>
      <c r="GCD19">
        <v>1537</v>
      </c>
      <c r="GCE19">
        <v>1537</v>
      </c>
      <c r="GCF19">
        <v>1537</v>
      </c>
      <c r="GCG19">
        <v>1537</v>
      </c>
      <c r="GCH19">
        <v>1537</v>
      </c>
      <c r="GCI19">
        <v>1537</v>
      </c>
      <c r="GCJ19">
        <v>1537</v>
      </c>
      <c r="GCK19">
        <v>1537</v>
      </c>
      <c r="GCL19">
        <v>1537</v>
      </c>
      <c r="GCM19">
        <v>1537</v>
      </c>
      <c r="GCN19">
        <v>1537</v>
      </c>
      <c r="GCO19">
        <v>1537</v>
      </c>
      <c r="GCP19">
        <v>1537</v>
      </c>
      <c r="GCQ19">
        <v>1537</v>
      </c>
      <c r="GCR19">
        <v>1537</v>
      </c>
      <c r="GCS19">
        <v>1537</v>
      </c>
      <c r="GCT19">
        <v>1537</v>
      </c>
      <c r="GCU19">
        <v>1537</v>
      </c>
      <c r="GCV19">
        <v>1537</v>
      </c>
      <c r="GCW19">
        <v>1537</v>
      </c>
      <c r="GCX19">
        <v>1537</v>
      </c>
      <c r="GCY19">
        <v>1537</v>
      </c>
      <c r="GCZ19">
        <v>1537</v>
      </c>
      <c r="GDA19">
        <v>1537</v>
      </c>
      <c r="GDB19">
        <v>1537</v>
      </c>
      <c r="GDC19">
        <v>1537</v>
      </c>
      <c r="GDD19">
        <v>1537</v>
      </c>
      <c r="GDE19">
        <v>1537</v>
      </c>
      <c r="GDF19">
        <v>1537</v>
      </c>
      <c r="GDG19">
        <v>1537</v>
      </c>
      <c r="GDH19">
        <v>1537</v>
      </c>
      <c r="GDI19">
        <v>1537</v>
      </c>
      <c r="GDJ19">
        <v>1537</v>
      </c>
      <c r="GDK19">
        <v>1537</v>
      </c>
      <c r="GDL19">
        <v>1537</v>
      </c>
      <c r="GDM19">
        <v>1537</v>
      </c>
      <c r="GDN19">
        <v>1537</v>
      </c>
      <c r="GDO19">
        <v>1537</v>
      </c>
      <c r="GDP19">
        <v>1537</v>
      </c>
      <c r="GDQ19">
        <v>1537</v>
      </c>
      <c r="GDR19">
        <v>1537</v>
      </c>
      <c r="GDS19">
        <v>1537</v>
      </c>
      <c r="GDT19">
        <v>1537</v>
      </c>
      <c r="GDU19">
        <v>1537</v>
      </c>
      <c r="GDV19">
        <v>1537</v>
      </c>
      <c r="GDW19">
        <v>1537</v>
      </c>
      <c r="GDX19">
        <v>1537</v>
      </c>
      <c r="GDY19">
        <v>1537</v>
      </c>
      <c r="GDZ19">
        <v>1537</v>
      </c>
      <c r="GEA19">
        <v>1537</v>
      </c>
      <c r="GEB19">
        <v>1537</v>
      </c>
      <c r="GEC19">
        <v>1537</v>
      </c>
      <c r="GED19">
        <v>1537</v>
      </c>
      <c r="GEE19">
        <v>1537</v>
      </c>
      <c r="GEF19">
        <v>1537</v>
      </c>
      <c r="GEG19">
        <v>1537</v>
      </c>
      <c r="GEH19">
        <v>1537</v>
      </c>
      <c r="GEI19">
        <v>1537</v>
      </c>
      <c r="GEJ19">
        <v>1537</v>
      </c>
      <c r="GEK19">
        <v>1537</v>
      </c>
      <c r="GEL19">
        <v>1537</v>
      </c>
      <c r="GEM19">
        <v>1537</v>
      </c>
      <c r="GEN19">
        <v>1537</v>
      </c>
      <c r="GEO19">
        <v>1537</v>
      </c>
      <c r="GEP19">
        <v>1537</v>
      </c>
      <c r="GEQ19">
        <v>1537</v>
      </c>
      <c r="GER19">
        <v>1537</v>
      </c>
      <c r="GES19">
        <v>1537</v>
      </c>
      <c r="GET19">
        <v>1537</v>
      </c>
      <c r="GEU19">
        <v>1537</v>
      </c>
      <c r="GEV19">
        <v>1537</v>
      </c>
      <c r="GEW19">
        <v>1537</v>
      </c>
      <c r="GEX19">
        <v>1537</v>
      </c>
      <c r="GEY19">
        <v>1537</v>
      </c>
      <c r="GEZ19">
        <v>1537</v>
      </c>
      <c r="GFA19">
        <v>1537</v>
      </c>
      <c r="GFB19">
        <v>1537</v>
      </c>
      <c r="GFC19">
        <v>1537</v>
      </c>
      <c r="GFD19">
        <v>1537</v>
      </c>
      <c r="GFE19">
        <v>1537</v>
      </c>
      <c r="GFF19">
        <v>1537</v>
      </c>
      <c r="GFG19">
        <v>1537</v>
      </c>
      <c r="GFH19">
        <v>1537</v>
      </c>
      <c r="GFI19">
        <v>1537</v>
      </c>
      <c r="GFJ19">
        <v>1537</v>
      </c>
      <c r="GFK19">
        <v>1537</v>
      </c>
      <c r="GFL19">
        <v>1537</v>
      </c>
      <c r="GFM19">
        <v>1537</v>
      </c>
      <c r="GFN19">
        <v>1537</v>
      </c>
      <c r="GFO19">
        <v>1537</v>
      </c>
      <c r="GFP19">
        <v>1537</v>
      </c>
      <c r="GFQ19">
        <v>1537</v>
      </c>
      <c r="GFR19">
        <v>1537</v>
      </c>
      <c r="GFS19">
        <v>1537</v>
      </c>
      <c r="GFT19">
        <v>1537</v>
      </c>
      <c r="GFU19">
        <v>1537</v>
      </c>
      <c r="GFV19">
        <v>1537</v>
      </c>
      <c r="GFW19">
        <v>1537</v>
      </c>
      <c r="GFX19">
        <v>1537</v>
      </c>
      <c r="GFY19">
        <v>1537</v>
      </c>
      <c r="GFZ19">
        <v>1537</v>
      </c>
      <c r="GGA19">
        <v>1537</v>
      </c>
      <c r="GGB19">
        <v>1537</v>
      </c>
      <c r="GGC19">
        <v>1537</v>
      </c>
      <c r="GGD19">
        <v>1537</v>
      </c>
      <c r="GGE19">
        <v>1537</v>
      </c>
      <c r="GGF19">
        <v>1537</v>
      </c>
      <c r="GGG19">
        <v>1537</v>
      </c>
      <c r="GGH19">
        <v>1537</v>
      </c>
      <c r="GGI19">
        <v>1537</v>
      </c>
      <c r="GGJ19">
        <v>1537</v>
      </c>
      <c r="GGK19">
        <v>1537</v>
      </c>
      <c r="GGL19">
        <v>1537</v>
      </c>
      <c r="GGM19">
        <v>1537</v>
      </c>
      <c r="GGN19">
        <v>1537</v>
      </c>
      <c r="GGO19">
        <v>1537</v>
      </c>
      <c r="GGP19">
        <v>1537</v>
      </c>
      <c r="GGQ19">
        <v>1537</v>
      </c>
      <c r="GGR19">
        <v>1537</v>
      </c>
      <c r="GGS19">
        <v>1537</v>
      </c>
      <c r="GGT19">
        <v>1537</v>
      </c>
      <c r="GGU19">
        <v>1537</v>
      </c>
      <c r="GGV19">
        <v>1537</v>
      </c>
      <c r="GGW19">
        <v>1537</v>
      </c>
      <c r="GGX19">
        <v>1537</v>
      </c>
      <c r="GGY19">
        <v>1537</v>
      </c>
      <c r="GGZ19">
        <v>1537</v>
      </c>
      <c r="GHA19">
        <v>1537</v>
      </c>
      <c r="GHB19">
        <v>1537</v>
      </c>
      <c r="GHC19">
        <v>1537</v>
      </c>
      <c r="GHD19">
        <v>1537</v>
      </c>
      <c r="GHE19">
        <v>1537</v>
      </c>
      <c r="GHF19">
        <v>1537</v>
      </c>
      <c r="GHG19">
        <v>1537</v>
      </c>
      <c r="GHH19">
        <v>1537</v>
      </c>
      <c r="GHI19">
        <v>1537</v>
      </c>
      <c r="GHJ19">
        <v>1537</v>
      </c>
      <c r="GHK19">
        <v>1537</v>
      </c>
      <c r="GHL19">
        <v>1537</v>
      </c>
      <c r="GHM19">
        <v>1537</v>
      </c>
      <c r="GHN19">
        <v>1537</v>
      </c>
      <c r="GHO19">
        <v>1537</v>
      </c>
      <c r="GHP19">
        <v>1537</v>
      </c>
      <c r="GHQ19">
        <v>1537</v>
      </c>
      <c r="GHR19">
        <v>1537</v>
      </c>
      <c r="GHS19">
        <v>1537</v>
      </c>
      <c r="GHT19">
        <v>1537</v>
      </c>
      <c r="GHU19">
        <v>1537</v>
      </c>
      <c r="GHV19">
        <v>1537</v>
      </c>
      <c r="GHW19">
        <v>1537</v>
      </c>
      <c r="GHX19">
        <v>1537</v>
      </c>
      <c r="GHY19">
        <v>1537</v>
      </c>
      <c r="GHZ19">
        <v>1537</v>
      </c>
      <c r="GIA19">
        <v>1537</v>
      </c>
      <c r="GIB19">
        <v>1537</v>
      </c>
      <c r="GIC19">
        <v>1537</v>
      </c>
      <c r="GID19">
        <v>1537</v>
      </c>
      <c r="GIE19">
        <v>1537</v>
      </c>
      <c r="GIF19">
        <v>1537</v>
      </c>
      <c r="GIG19">
        <v>1537</v>
      </c>
      <c r="GIH19">
        <v>1537</v>
      </c>
      <c r="GII19">
        <v>1537</v>
      </c>
      <c r="GIJ19">
        <v>1537</v>
      </c>
      <c r="GIK19">
        <v>1537</v>
      </c>
      <c r="GIL19">
        <v>1537</v>
      </c>
      <c r="GIM19">
        <v>1537</v>
      </c>
      <c r="GIN19">
        <v>1537</v>
      </c>
      <c r="GIO19">
        <v>1537</v>
      </c>
      <c r="GIP19">
        <v>1537</v>
      </c>
      <c r="GIQ19">
        <v>1537</v>
      </c>
      <c r="GIR19">
        <v>1537</v>
      </c>
      <c r="GIS19">
        <v>1537</v>
      </c>
      <c r="GIT19">
        <v>1537</v>
      </c>
      <c r="GIU19">
        <v>1537</v>
      </c>
      <c r="GIV19">
        <v>1537</v>
      </c>
      <c r="GIW19">
        <v>1537</v>
      </c>
      <c r="GIX19">
        <v>1537</v>
      </c>
      <c r="GIY19">
        <v>1537</v>
      </c>
      <c r="GIZ19">
        <v>1537</v>
      </c>
      <c r="GJA19">
        <v>1537</v>
      </c>
      <c r="GJB19">
        <v>1537</v>
      </c>
      <c r="GJC19">
        <v>1537</v>
      </c>
      <c r="GJD19">
        <v>1537</v>
      </c>
      <c r="GJE19">
        <v>1537</v>
      </c>
      <c r="GJF19">
        <v>1537</v>
      </c>
      <c r="GJG19">
        <v>1537</v>
      </c>
      <c r="GJH19">
        <v>1537</v>
      </c>
      <c r="GJI19">
        <v>1537</v>
      </c>
    </row>
    <row r="20" spans="1:5001" x14ac:dyDescent="0.25">
      <c r="A20" t="s">
        <v>12</v>
      </c>
    </row>
    <row r="21" spans="1:5001" x14ac:dyDescent="0.25">
      <c r="A21">
        <v>-242</v>
      </c>
      <c r="B21">
        <v>-226</v>
      </c>
      <c r="C21">
        <v>-224</v>
      </c>
      <c r="D21">
        <v>-224</v>
      </c>
      <c r="E21">
        <v>-214</v>
      </c>
      <c r="F21">
        <v>-214</v>
      </c>
      <c r="G21">
        <v>-214</v>
      </c>
      <c r="H21">
        <v>-214</v>
      </c>
      <c r="I21">
        <v>-214</v>
      </c>
      <c r="J21">
        <v>-214</v>
      </c>
      <c r="K21">
        <v>-214</v>
      </c>
      <c r="L21">
        <v>-214</v>
      </c>
      <c r="M21">
        <v>-214</v>
      </c>
      <c r="N21">
        <v>-214</v>
      </c>
      <c r="O21">
        <v>-214</v>
      </c>
      <c r="P21">
        <v>-214</v>
      </c>
      <c r="Q21">
        <v>-213</v>
      </c>
      <c r="R21">
        <v>-209</v>
      </c>
      <c r="S21">
        <v>-209</v>
      </c>
      <c r="T21">
        <v>-209</v>
      </c>
      <c r="U21">
        <v>-209</v>
      </c>
      <c r="V21">
        <v>-209</v>
      </c>
      <c r="W21">
        <v>-206</v>
      </c>
      <c r="X21">
        <v>-206</v>
      </c>
      <c r="Y21">
        <v>-198</v>
      </c>
      <c r="Z21">
        <v>-198</v>
      </c>
      <c r="AA21">
        <v>-198</v>
      </c>
      <c r="AB21">
        <v>-198</v>
      </c>
      <c r="AC21">
        <v>-190</v>
      </c>
      <c r="AD21">
        <v>-185</v>
      </c>
      <c r="AE21">
        <v>-168</v>
      </c>
      <c r="AF21">
        <v>-118</v>
      </c>
      <c r="AG21">
        <v>-117</v>
      </c>
      <c r="AH21">
        <v>-117</v>
      </c>
      <c r="AI21">
        <v>-117</v>
      </c>
      <c r="AJ21">
        <v>-89</v>
      </c>
      <c r="AK21">
        <v>-57</v>
      </c>
      <c r="AL21">
        <v>-55</v>
      </c>
      <c r="AM21">
        <v>-55</v>
      </c>
      <c r="AN21">
        <v>-55</v>
      </c>
      <c r="AO21">
        <v>-55</v>
      </c>
      <c r="AP21">
        <v>-52</v>
      </c>
      <c r="AQ21">
        <v>-52</v>
      </c>
      <c r="AR21">
        <v>-52</v>
      </c>
      <c r="AS21">
        <v>-5</v>
      </c>
      <c r="AT21">
        <v>-4</v>
      </c>
      <c r="AU21">
        <v>17</v>
      </c>
      <c r="AV21">
        <v>17</v>
      </c>
      <c r="AW21">
        <v>17</v>
      </c>
      <c r="AX21">
        <v>44</v>
      </c>
      <c r="AY21">
        <v>44</v>
      </c>
      <c r="AZ21">
        <v>44</v>
      </c>
      <c r="BA21">
        <v>44</v>
      </c>
      <c r="BB21">
        <v>49</v>
      </c>
      <c r="BC21">
        <v>52</v>
      </c>
      <c r="BD21">
        <v>52</v>
      </c>
      <c r="BE21">
        <v>56</v>
      </c>
      <c r="BF21">
        <v>56</v>
      </c>
      <c r="BG21">
        <v>56</v>
      </c>
      <c r="BH21">
        <v>72</v>
      </c>
      <c r="BI21">
        <v>72</v>
      </c>
      <c r="BJ21">
        <v>72</v>
      </c>
      <c r="BK21">
        <v>72</v>
      </c>
      <c r="BL21">
        <v>72</v>
      </c>
      <c r="BM21">
        <v>72</v>
      </c>
      <c r="BN21">
        <v>72</v>
      </c>
      <c r="BO21">
        <v>72</v>
      </c>
      <c r="BP21">
        <v>72</v>
      </c>
      <c r="BQ21">
        <v>72</v>
      </c>
      <c r="BR21">
        <v>72</v>
      </c>
      <c r="BS21">
        <v>72</v>
      </c>
      <c r="BT21">
        <v>72</v>
      </c>
      <c r="BU21">
        <v>72</v>
      </c>
      <c r="BV21">
        <v>76</v>
      </c>
      <c r="BW21">
        <v>76</v>
      </c>
      <c r="BX21">
        <v>76</v>
      </c>
      <c r="BY21">
        <v>76</v>
      </c>
      <c r="BZ21">
        <v>185</v>
      </c>
      <c r="CA21">
        <v>185</v>
      </c>
      <c r="CB21">
        <v>185</v>
      </c>
      <c r="CC21">
        <v>188</v>
      </c>
      <c r="CD21">
        <v>188</v>
      </c>
      <c r="CE21">
        <v>188</v>
      </c>
      <c r="CF21">
        <v>188</v>
      </c>
      <c r="CG21">
        <v>188</v>
      </c>
      <c r="CH21">
        <v>189</v>
      </c>
      <c r="CI21">
        <v>189</v>
      </c>
      <c r="CJ21">
        <v>189</v>
      </c>
      <c r="CK21">
        <v>189</v>
      </c>
      <c r="CL21">
        <v>189</v>
      </c>
      <c r="CM21">
        <v>189</v>
      </c>
      <c r="CN21">
        <v>190</v>
      </c>
      <c r="CO21">
        <v>190</v>
      </c>
      <c r="CP21">
        <v>191</v>
      </c>
      <c r="CQ21">
        <v>191</v>
      </c>
      <c r="CR21">
        <v>191</v>
      </c>
      <c r="CS21">
        <v>192</v>
      </c>
      <c r="CT21">
        <v>192</v>
      </c>
      <c r="CU21">
        <v>192</v>
      </c>
      <c r="CV21">
        <v>199</v>
      </c>
      <c r="CW21">
        <v>199</v>
      </c>
      <c r="CX21">
        <v>199</v>
      </c>
      <c r="CY21">
        <v>215</v>
      </c>
      <c r="CZ21">
        <v>215</v>
      </c>
      <c r="DA21">
        <v>215</v>
      </c>
      <c r="DB21">
        <v>215</v>
      </c>
      <c r="DC21">
        <v>216</v>
      </c>
      <c r="DD21">
        <v>216</v>
      </c>
      <c r="DE21">
        <v>219</v>
      </c>
      <c r="DF21">
        <v>219</v>
      </c>
      <c r="DG21">
        <v>219</v>
      </c>
      <c r="DH21">
        <v>219</v>
      </c>
      <c r="DI21">
        <v>228</v>
      </c>
      <c r="DJ21">
        <v>228</v>
      </c>
      <c r="DK21">
        <v>229</v>
      </c>
      <c r="DL21">
        <v>239</v>
      </c>
      <c r="DM21">
        <v>239</v>
      </c>
      <c r="DN21">
        <v>239</v>
      </c>
      <c r="DO21">
        <v>239</v>
      </c>
      <c r="DP21">
        <v>239</v>
      </c>
      <c r="DQ21">
        <v>239</v>
      </c>
      <c r="DR21">
        <v>239</v>
      </c>
      <c r="DS21">
        <v>239</v>
      </c>
      <c r="DT21">
        <v>239</v>
      </c>
      <c r="DU21">
        <v>239</v>
      </c>
      <c r="DV21">
        <v>239</v>
      </c>
      <c r="DW21">
        <v>239</v>
      </c>
      <c r="DX21">
        <v>239</v>
      </c>
      <c r="DY21">
        <v>239</v>
      </c>
      <c r="DZ21">
        <v>239</v>
      </c>
      <c r="EA21">
        <v>245</v>
      </c>
      <c r="EB21">
        <v>245</v>
      </c>
      <c r="EC21">
        <v>245</v>
      </c>
      <c r="ED21">
        <v>245</v>
      </c>
      <c r="EE21">
        <v>245</v>
      </c>
      <c r="EF21">
        <v>245</v>
      </c>
      <c r="EG21">
        <v>245</v>
      </c>
      <c r="EH21">
        <v>245</v>
      </c>
      <c r="EI21">
        <v>245</v>
      </c>
      <c r="EJ21">
        <v>245</v>
      </c>
      <c r="EK21">
        <v>245</v>
      </c>
      <c r="EL21">
        <v>253</v>
      </c>
      <c r="EM21">
        <v>253</v>
      </c>
      <c r="EN21">
        <v>253</v>
      </c>
      <c r="EO21">
        <v>253</v>
      </c>
      <c r="EP21">
        <v>260</v>
      </c>
      <c r="EQ21">
        <v>260</v>
      </c>
      <c r="ER21">
        <v>263</v>
      </c>
      <c r="ES21">
        <v>263</v>
      </c>
      <c r="ET21">
        <v>263</v>
      </c>
      <c r="EU21">
        <v>263</v>
      </c>
      <c r="EV21">
        <v>263</v>
      </c>
      <c r="EW21">
        <v>263</v>
      </c>
      <c r="EX21">
        <v>263</v>
      </c>
      <c r="EY21">
        <v>263</v>
      </c>
      <c r="EZ21">
        <v>263</v>
      </c>
      <c r="FA21">
        <v>263</v>
      </c>
      <c r="FB21">
        <v>263</v>
      </c>
      <c r="FC21">
        <v>263</v>
      </c>
      <c r="FD21">
        <v>265</v>
      </c>
      <c r="FE21">
        <v>265</v>
      </c>
      <c r="FF21">
        <v>265</v>
      </c>
      <c r="FG21">
        <v>265</v>
      </c>
      <c r="FH21">
        <v>265</v>
      </c>
      <c r="FI21">
        <v>272</v>
      </c>
      <c r="FJ21">
        <v>272</v>
      </c>
      <c r="FK21">
        <v>279</v>
      </c>
      <c r="FL21">
        <v>279</v>
      </c>
      <c r="FM21">
        <v>279</v>
      </c>
      <c r="FN21">
        <v>279</v>
      </c>
      <c r="FO21">
        <v>282</v>
      </c>
      <c r="FP21">
        <v>282</v>
      </c>
      <c r="FQ21">
        <v>282</v>
      </c>
      <c r="FR21">
        <v>303</v>
      </c>
      <c r="FS21">
        <v>303</v>
      </c>
      <c r="FT21">
        <v>303</v>
      </c>
      <c r="FU21">
        <v>303</v>
      </c>
      <c r="FV21">
        <v>306</v>
      </c>
      <c r="FW21">
        <v>306</v>
      </c>
      <c r="FX21">
        <v>306</v>
      </c>
      <c r="FY21">
        <v>306</v>
      </c>
      <c r="FZ21">
        <v>306</v>
      </c>
      <c r="GA21">
        <v>306</v>
      </c>
      <c r="GB21">
        <v>306</v>
      </c>
      <c r="GC21">
        <v>329</v>
      </c>
      <c r="GD21">
        <v>329</v>
      </c>
      <c r="GE21">
        <v>329</v>
      </c>
      <c r="GF21">
        <v>329</v>
      </c>
      <c r="GG21">
        <v>329</v>
      </c>
      <c r="GH21">
        <v>363</v>
      </c>
      <c r="GI21">
        <v>383</v>
      </c>
      <c r="GJ21">
        <v>384</v>
      </c>
      <c r="GK21">
        <v>384</v>
      </c>
      <c r="GL21">
        <v>384</v>
      </c>
      <c r="GM21">
        <v>384</v>
      </c>
      <c r="GN21">
        <v>402</v>
      </c>
      <c r="GO21">
        <v>402</v>
      </c>
      <c r="GP21">
        <v>402</v>
      </c>
      <c r="GQ21">
        <v>402</v>
      </c>
      <c r="GR21">
        <v>402</v>
      </c>
      <c r="GS21">
        <v>402</v>
      </c>
      <c r="GT21">
        <v>402</v>
      </c>
      <c r="GU21">
        <v>402</v>
      </c>
      <c r="GV21">
        <v>402</v>
      </c>
      <c r="GW21">
        <v>402</v>
      </c>
      <c r="GX21">
        <v>402</v>
      </c>
      <c r="GY21">
        <v>412</v>
      </c>
      <c r="GZ21">
        <v>412</v>
      </c>
      <c r="HA21">
        <v>412</v>
      </c>
      <c r="HB21">
        <v>412</v>
      </c>
      <c r="HC21">
        <v>412</v>
      </c>
      <c r="HD21">
        <v>412</v>
      </c>
      <c r="HE21">
        <v>412</v>
      </c>
      <c r="HF21">
        <v>412</v>
      </c>
      <c r="HG21">
        <v>412</v>
      </c>
      <c r="HH21">
        <v>416</v>
      </c>
      <c r="HI21">
        <v>416</v>
      </c>
      <c r="HJ21">
        <v>416</v>
      </c>
      <c r="HK21">
        <v>416</v>
      </c>
      <c r="HL21">
        <v>416</v>
      </c>
      <c r="HM21">
        <v>416</v>
      </c>
      <c r="HN21">
        <v>416</v>
      </c>
      <c r="HO21">
        <v>439</v>
      </c>
      <c r="HP21">
        <v>439</v>
      </c>
      <c r="HQ21">
        <v>439</v>
      </c>
      <c r="HR21">
        <v>439</v>
      </c>
      <c r="HS21">
        <v>439</v>
      </c>
      <c r="HT21">
        <v>439</v>
      </c>
      <c r="HU21">
        <v>439</v>
      </c>
      <c r="HV21">
        <v>439</v>
      </c>
      <c r="HW21">
        <v>439</v>
      </c>
      <c r="HX21">
        <v>439</v>
      </c>
      <c r="HY21">
        <v>439</v>
      </c>
      <c r="HZ21">
        <v>439</v>
      </c>
      <c r="IA21">
        <v>439</v>
      </c>
      <c r="IB21">
        <v>439</v>
      </c>
      <c r="IC21">
        <v>439</v>
      </c>
      <c r="ID21">
        <v>439</v>
      </c>
      <c r="IE21">
        <v>441</v>
      </c>
      <c r="IF21">
        <v>441</v>
      </c>
      <c r="IG21">
        <v>441</v>
      </c>
      <c r="IH21">
        <v>441</v>
      </c>
      <c r="II21">
        <v>441</v>
      </c>
      <c r="IJ21">
        <v>442</v>
      </c>
      <c r="IK21">
        <v>454</v>
      </c>
      <c r="IL21">
        <v>454</v>
      </c>
      <c r="IM21">
        <v>454</v>
      </c>
      <c r="IN21">
        <v>455</v>
      </c>
      <c r="IO21">
        <v>455</v>
      </c>
      <c r="IP21">
        <v>472</v>
      </c>
      <c r="IQ21">
        <v>472</v>
      </c>
      <c r="IR21">
        <v>472</v>
      </c>
      <c r="IS21">
        <v>500</v>
      </c>
      <c r="IT21">
        <v>502</v>
      </c>
      <c r="IU21">
        <v>504</v>
      </c>
      <c r="IV21">
        <v>504</v>
      </c>
      <c r="IW21">
        <v>504</v>
      </c>
      <c r="IX21">
        <v>504</v>
      </c>
      <c r="IY21">
        <v>504</v>
      </c>
      <c r="IZ21">
        <v>504</v>
      </c>
      <c r="JA21">
        <v>504</v>
      </c>
      <c r="JB21">
        <v>533</v>
      </c>
      <c r="JC21">
        <v>533</v>
      </c>
      <c r="JD21">
        <v>533</v>
      </c>
      <c r="JE21">
        <v>555</v>
      </c>
      <c r="JF21">
        <v>555</v>
      </c>
      <c r="JG21">
        <v>555</v>
      </c>
      <c r="JH21">
        <v>555</v>
      </c>
      <c r="JI21">
        <v>555</v>
      </c>
      <c r="JJ21">
        <v>557</v>
      </c>
      <c r="JK21">
        <v>560</v>
      </c>
      <c r="JL21">
        <v>560</v>
      </c>
      <c r="JM21">
        <v>560</v>
      </c>
      <c r="JN21">
        <v>560</v>
      </c>
      <c r="JO21">
        <v>560</v>
      </c>
      <c r="JP21">
        <v>560</v>
      </c>
      <c r="JQ21">
        <v>560</v>
      </c>
      <c r="JR21">
        <v>572</v>
      </c>
      <c r="JS21">
        <v>572</v>
      </c>
      <c r="JT21">
        <v>573</v>
      </c>
      <c r="JU21">
        <v>573</v>
      </c>
      <c r="JV21">
        <v>573</v>
      </c>
      <c r="JW21">
        <v>573</v>
      </c>
      <c r="JX21">
        <v>578</v>
      </c>
      <c r="JY21">
        <v>578</v>
      </c>
      <c r="JZ21">
        <v>578</v>
      </c>
      <c r="KA21">
        <v>578</v>
      </c>
      <c r="KB21">
        <v>578</v>
      </c>
      <c r="KC21">
        <v>578</v>
      </c>
      <c r="KD21">
        <v>599</v>
      </c>
      <c r="KE21">
        <v>599</v>
      </c>
      <c r="KF21">
        <v>599</v>
      </c>
      <c r="KG21">
        <v>599</v>
      </c>
      <c r="KH21">
        <v>599</v>
      </c>
      <c r="KI21">
        <v>599</v>
      </c>
      <c r="KJ21">
        <v>599</v>
      </c>
      <c r="KK21">
        <v>599</v>
      </c>
      <c r="KL21">
        <v>599</v>
      </c>
      <c r="KM21">
        <v>599</v>
      </c>
      <c r="KN21">
        <v>599</v>
      </c>
      <c r="KO21">
        <v>599</v>
      </c>
      <c r="KP21">
        <v>599</v>
      </c>
      <c r="KQ21">
        <v>599</v>
      </c>
      <c r="KR21">
        <v>599</v>
      </c>
      <c r="KS21">
        <v>599</v>
      </c>
      <c r="KT21">
        <v>599</v>
      </c>
      <c r="KU21">
        <v>599</v>
      </c>
      <c r="KV21">
        <v>610</v>
      </c>
      <c r="KW21">
        <v>610</v>
      </c>
      <c r="KX21">
        <v>618</v>
      </c>
      <c r="KY21">
        <v>618</v>
      </c>
      <c r="KZ21">
        <v>618</v>
      </c>
      <c r="LA21">
        <v>618</v>
      </c>
      <c r="LB21">
        <v>619</v>
      </c>
      <c r="LC21">
        <v>619</v>
      </c>
      <c r="LD21">
        <v>619</v>
      </c>
      <c r="LE21">
        <v>619</v>
      </c>
      <c r="LF21">
        <v>619</v>
      </c>
      <c r="LG21">
        <v>619</v>
      </c>
      <c r="LH21">
        <v>619</v>
      </c>
      <c r="LI21">
        <v>639</v>
      </c>
      <c r="LJ21">
        <v>639</v>
      </c>
      <c r="LK21">
        <v>639</v>
      </c>
      <c r="LL21">
        <v>639</v>
      </c>
      <c r="LM21">
        <v>639</v>
      </c>
      <c r="LN21">
        <v>639</v>
      </c>
      <c r="LO21">
        <v>639</v>
      </c>
      <c r="LP21">
        <v>639</v>
      </c>
      <c r="LQ21">
        <v>639</v>
      </c>
      <c r="LR21">
        <v>639</v>
      </c>
      <c r="LS21">
        <v>639</v>
      </c>
      <c r="LT21">
        <v>639</v>
      </c>
      <c r="LU21">
        <v>639</v>
      </c>
      <c r="LV21">
        <v>639</v>
      </c>
      <c r="LW21">
        <v>639</v>
      </c>
      <c r="LX21">
        <v>639</v>
      </c>
      <c r="LY21">
        <v>639</v>
      </c>
      <c r="LZ21">
        <v>639</v>
      </c>
      <c r="MA21">
        <v>639</v>
      </c>
      <c r="MB21">
        <v>639</v>
      </c>
      <c r="MC21">
        <v>639</v>
      </c>
      <c r="MD21">
        <v>639</v>
      </c>
      <c r="ME21">
        <v>639</v>
      </c>
      <c r="MF21">
        <v>639</v>
      </c>
      <c r="MG21">
        <v>639</v>
      </c>
      <c r="MH21">
        <v>639</v>
      </c>
      <c r="MI21">
        <v>639</v>
      </c>
      <c r="MJ21">
        <v>639</v>
      </c>
      <c r="MK21">
        <v>639</v>
      </c>
      <c r="ML21">
        <v>645</v>
      </c>
      <c r="MM21">
        <v>645</v>
      </c>
      <c r="MN21">
        <v>645</v>
      </c>
      <c r="MO21">
        <v>645</v>
      </c>
      <c r="MP21">
        <v>645</v>
      </c>
      <c r="MQ21">
        <v>645</v>
      </c>
      <c r="MR21">
        <v>645</v>
      </c>
      <c r="MS21">
        <v>645</v>
      </c>
      <c r="MT21">
        <v>645</v>
      </c>
      <c r="MU21">
        <v>645</v>
      </c>
      <c r="MV21">
        <v>645</v>
      </c>
      <c r="MW21">
        <v>645</v>
      </c>
      <c r="MX21">
        <v>645</v>
      </c>
      <c r="MY21">
        <v>645</v>
      </c>
      <c r="MZ21">
        <v>645</v>
      </c>
      <c r="NA21">
        <v>645</v>
      </c>
      <c r="NB21">
        <v>645</v>
      </c>
      <c r="NC21">
        <v>645</v>
      </c>
      <c r="ND21">
        <v>664</v>
      </c>
      <c r="NE21">
        <v>665</v>
      </c>
      <c r="NF21">
        <v>665</v>
      </c>
      <c r="NG21">
        <v>665</v>
      </c>
      <c r="NH21">
        <v>665</v>
      </c>
      <c r="NI21">
        <v>665</v>
      </c>
      <c r="NJ21">
        <v>665</v>
      </c>
      <c r="NK21">
        <v>665</v>
      </c>
      <c r="NL21">
        <v>665</v>
      </c>
      <c r="NM21">
        <v>665</v>
      </c>
      <c r="NN21">
        <v>665</v>
      </c>
      <c r="NO21">
        <v>665</v>
      </c>
      <c r="NP21">
        <v>665</v>
      </c>
      <c r="NQ21">
        <v>666</v>
      </c>
      <c r="NR21">
        <v>666</v>
      </c>
      <c r="NS21">
        <v>666</v>
      </c>
      <c r="NT21">
        <v>666</v>
      </c>
      <c r="NU21">
        <v>666</v>
      </c>
      <c r="NV21">
        <v>666</v>
      </c>
      <c r="NW21">
        <v>666</v>
      </c>
      <c r="NX21">
        <v>666</v>
      </c>
      <c r="NY21">
        <v>666</v>
      </c>
      <c r="NZ21">
        <v>666</v>
      </c>
      <c r="OA21">
        <v>666</v>
      </c>
      <c r="OB21">
        <v>666</v>
      </c>
      <c r="OC21">
        <v>666</v>
      </c>
      <c r="OD21">
        <v>666</v>
      </c>
      <c r="OE21">
        <v>666</v>
      </c>
      <c r="OF21">
        <v>666</v>
      </c>
      <c r="OG21">
        <v>693</v>
      </c>
      <c r="OH21">
        <v>693</v>
      </c>
      <c r="OI21">
        <v>693</v>
      </c>
      <c r="OJ21">
        <v>693</v>
      </c>
      <c r="OK21">
        <v>693</v>
      </c>
      <c r="OL21">
        <v>693</v>
      </c>
      <c r="OM21">
        <v>693</v>
      </c>
      <c r="ON21">
        <v>693</v>
      </c>
      <c r="OO21">
        <v>693</v>
      </c>
      <c r="OP21">
        <v>693</v>
      </c>
      <c r="OQ21">
        <v>693</v>
      </c>
      <c r="OR21">
        <v>693</v>
      </c>
      <c r="OS21">
        <v>694</v>
      </c>
      <c r="OT21">
        <v>694</v>
      </c>
      <c r="OU21">
        <v>694</v>
      </c>
      <c r="OV21">
        <v>694</v>
      </c>
      <c r="OW21">
        <v>694</v>
      </c>
      <c r="OX21">
        <v>694</v>
      </c>
      <c r="OY21">
        <v>694</v>
      </c>
      <c r="OZ21">
        <v>694</v>
      </c>
      <c r="PA21">
        <v>694</v>
      </c>
      <c r="PB21">
        <v>694</v>
      </c>
      <c r="PC21">
        <v>694</v>
      </c>
      <c r="PD21">
        <v>694</v>
      </c>
      <c r="PE21">
        <v>694</v>
      </c>
      <c r="PF21">
        <v>694</v>
      </c>
      <c r="PG21">
        <v>694</v>
      </c>
      <c r="PH21">
        <v>694</v>
      </c>
      <c r="PI21">
        <v>694</v>
      </c>
      <c r="PJ21">
        <v>694</v>
      </c>
      <c r="PK21">
        <v>694</v>
      </c>
      <c r="PL21">
        <v>694</v>
      </c>
      <c r="PM21">
        <v>694</v>
      </c>
      <c r="PN21">
        <v>700</v>
      </c>
      <c r="PO21">
        <v>733</v>
      </c>
      <c r="PP21">
        <v>763</v>
      </c>
      <c r="PQ21">
        <v>764</v>
      </c>
      <c r="PR21">
        <v>764</v>
      </c>
      <c r="PS21">
        <v>764</v>
      </c>
      <c r="PT21">
        <v>764</v>
      </c>
      <c r="PU21">
        <v>764</v>
      </c>
      <c r="PV21">
        <v>764</v>
      </c>
      <c r="PW21">
        <v>764</v>
      </c>
      <c r="PX21">
        <v>764</v>
      </c>
      <c r="PY21">
        <v>764</v>
      </c>
      <c r="PZ21">
        <v>764</v>
      </c>
      <c r="QA21">
        <v>764</v>
      </c>
      <c r="QB21">
        <v>764</v>
      </c>
      <c r="QC21">
        <v>764</v>
      </c>
      <c r="QD21">
        <v>771</v>
      </c>
      <c r="QE21">
        <v>771</v>
      </c>
      <c r="QF21">
        <v>771</v>
      </c>
      <c r="QG21">
        <v>771</v>
      </c>
      <c r="QH21">
        <v>771</v>
      </c>
      <c r="QI21">
        <v>771</v>
      </c>
      <c r="QJ21">
        <v>771</v>
      </c>
      <c r="QK21">
        <v>771</v>
      </c>
      <c r="QL21">
        <v>783</v>
      </c>
      <c r="QM21">
        <v>783</v>
      </c>
      <c r="QN21">
        <v>783</v>
      </c>
      <c r="QO21">
        <v>783</v>
      </c>
      <c r="QP21">
        <v>804</v>
      </c>
      <c r="QQ21">
        <v>805</v>
      </c>
      <c r="QR21">
        <v>805</v>
      </c>
      <c r="QS21">
        <v>805</v>
      </c>
      <c r="QT21">
        <v>805</v>
      </c>
      <c r="QU21">
        <v>805</v>
      </c>
      <c r="QV21">
        <v>805</v>
      </c>
      <c r="QW21">
        <v>805</v>
      </c>
      <c r="QX21">
        <v>805</v>
      </c>
      <c r="QY21">
        <v>805</v>
      </c>
      <c r="QZ21">
        <v>805</v>
      </c>
      <c r="RA21">
        <v>805</v>
      </c>
      <c r="RB21">
        <v>805</v>
      </c>
      <c r="RC21">
        <v>805</v>
      </c>
      <c r="RD21">
        <v>805</v>
      </c>
      <c r="RE21">
        <v>805</v>
      </c>
      <c r="RF21">
        <v>805</v>
      </c>
      <c r="RG21">
        <v>805</v>
      </c>
      <c r="RH21">
        <v>805</v>
      </c>
      <c r="RI21">
        <v>805</v>
      </c>
      <c r="RJ21">
        <v>805</v>
      </c>
      <c r="RK21">
        <v>805</v>
      </c>
      <c r="RL21">
        <v>805</v>
      </c>
      <c r="RM21">
        <v>805</v>
      </c>
      <c r="RN21">
        <v>805</v>
      </c>
      <c r="RO21">
        <v>805</v>
      </c>
      <c r="RP21">
        <v>805</v>
      </c>
      <c r="RQ21">
        <v>806</v>
      </c>
      <c r="RR21">
        <v>806</v>
      </c>
      <c r="RS21">
        <v>844</v>
      </c>
      <c r="RT21">
        <v>848</v>
      </c>
      <c r="RU21">
        <v>848</v>
      </c>
      <c r="RV21">
        <v>848</v>
      </c>
      <c r="RW21">
        <v>848</v>
      </c>
      <c r="RX21">
        <v>848</v>
      </c>
      <c r="RY21">
        <v>848</v>
      </c>
      <c r="RZ21">
        <v>848</v>
      </c>
      <c r="SA21">
        <v>848</v>
      </c>
      <c r="SB21">
        <v>849</v>
      </c>
      <c r="SC21">
        <v>849</v>
      </c>
      <c r="SD21">
        <v>849</v>
      </c>
      <c r="SE21">
        <v>849</v>
      </c>
      <c r="SF21">
        <v>849</v>
      </c>
      <c r="SG21">
        <v>849</v>
      </c>
      <c r="SH21">
        <v>849</v>
      </c>
      <c r="SI21">
        <v>849</v>
      </c>
      <c r="SJ21">
        <v>849</v>
      </c>
      <c r="SK21">
        <v>849</v>
      </c>
      <c r="SL21">
        <v>849</v>
      </c>
      <c r="SM21">
        <v>849</v>
      </c>
      <c r="SN21">
        <v>850</v>
      </c>
      <c r="SO21">
        <v>850</v>
      </c>
      <c r="SP21">
        <v>850</v>
      </c>
      <c r="SQ21">
        <v>850</v>
      </c>
      <c r="SR21">
        <v>850</v>
      </c>
      <c r="SS21">
        <v>850</v>
      </c>
      <c r="ST21">
        <v>850</v>
      </c>
      <c r="SU21">
        <v>850</v>
      </c>
      <c r="SV21">
        <v>850</v>
      </c>
      <c r="SW21">
        <v>850</v>
      </c>
      <c r="SX21">
        <v>850</v>
      </c>
      <c r="SY21">
        <v>850</v>
      </c>
      <c r="SZ21">
        <v>850</v>
      </c>
      <c r="TA21">
        <v>850</v>
      </c>
      <c r="TB21">
        <v>850</v>
      </c>
      <c r="TC21">
        <v>850</v>
      </c>
      <c r="TD21">
        <v>850</v>
      </c>
      <c r="TE21">
        <v>850</v>
      </c>
      <c r="TF21">
        <v>850</v>
      </c>
      <c r="TG21">
        <v>850</v>
      </c>
      <c r="TH21">
        <v>850</v>
      </c>
      <c r="TI21">
        <v>850</v>
      </c>
      <c r="TJ21">
        <v>850</v>
      </c>
      <c r="TK21">
        <v>850</v>
      </c>
      <c r="TL21">
        <v>850</v>
      </c>
      <c r="TM21">
        <v>850</v>
      </c>
      <c r="TN21">
        <v>868</v>
      </c>
      <c r="TO21">
        <v>868</v>
      </c>
      <c r="TP21">
        <v>868</v>
      </c>
      <c r="TQ21">
        <v>868</v>
      </c>
      <c r="TR21">
        <v>868</v>
      </c>
      <c r="TS21">
        <v>868</v>
      </c>
      <c r="TT21">
        <v>868</v>
      </c>
      <c r="TU21">
        <v>868</v>
      </c>
      <c r="TV21">
        <v>868</v>
      </c>
      <c r="TW21">
        <v>868</v>
      </c>
      <c r="TX21">
        <v>868</v>
      </c>
      <c r="TY21">
        <v>868</v>
      </c>
      <c r="TZ21">
        <v>868</v>
      </c>
      <c r="UA21">
        <v>871</v>
      </c>
      <c r="UB21">
        <v>872</v>
      </c>
      <c r="UC21">
        <v>872</v>
      </c>
      <c r="UD21">
        <v>872</v>
      </c>
      <c r="UE21">
        <v>872</v>
      </c>
      <c r="UF21">
        <v>872</v>
      </c>
      <c r="UG21">
        <v>872</v>
      </c>
      <c r="UH21">
        <v>872</v>
      </c>
      <c r="UI21">
        <v>872</v>
      </c>
      <c r="UJ21">
        <v>872</v>
      </c>
      <c r="UK21">
        <v>872</v>
      </c>
      <c r="UL21">
        <v>872</v>
      </c>
      <c r="UM21">
        <v>872</v>
      </c>
      <c r="UN21">
        <v>872</v>
      </c>
      <c r="UO21">
        <v>872</v>
      </c>
      <c r="UP21">
        <v>872</v>
      </c>
      <c r="UQ21">
        <v>872</v>
      </c>
      <c r="UR21">
        <v>872</v>
      </c>
      <c r="US21">
        <v>872</v>
      </c>
      <c r="UT21">
        <v>872</v>
      </c>
      <c r="UU21">
        <v>872</v>
      </c>
      <c r="UV21">
        <v>872</v>
      </c>
      <c r="UW21">
        <v>872</v>
      </c>
      <c r="UX21">
        <v>872</v>
      </c>
      <c r="UY21">
        <v>872</v>
      </c>
      <c r="UZ21">
        <v>872</v>
      </c>
      <c r="VA21">
        <v>872</v>
      </c>
      <c r="VB21">
        <v>872</v>
      </c>
      <c r="VC21">
        <v>872</v>
      </c>
      <c r="VD21">
        <v>892</v>
      </c>
      <c r="VE21">
        <v>892</v>
      </c>
      <c r="VF21">
        <v>892</v>
      </c>
      <c r="VG21">
        <v>895</v>
      </c>
      <c r="VH21">
        <v>895</v>
      </c>
      <c r="VI21">
        <v>895</v>
      </c>
      <c r="VJ21">
        <v>895</v>
      </c>
      <c r="VK21">
        <v>895</v>
      </c>
      <c r="VL21">
        <v>895</v>
      </c>
      <c r="VM21">
        <v>895</v>
      </c>
      <c r="VN21">
        <v>895</v>
      </c>
      <c r="VO21">
        <v>895</v>
      </c>
      <c r="VP21">
        <v>895</v>
      </c>
      <c r="VQ21">
        <v>895</v>
      </c>
      <c r="VR21">
        <v>895</v>
      </c>
      <c r="VS21">
        <v>895</v>
      </c>
      <c r="VT21">
        <v>895</v>
      </c>
      <c r="VU21">
        <v>895</v>
      </c>
      <c r="VV21">
        <v>895</v>
      </c>
      <c r="VW21">
        <v>895</v>
      </c>
      <c r="VX21">
        <v>895</v>
      </c>
      <c r="VY21">
        <v>895</v>
      </c>
      <c r="VZ21">
        <v>895</v>
      </c>
      <c r="WA21">
        <v>895</v>
      </c>
      <c r="WB21">
        <v>895</v>
      </c>
      <c r="WC21">
        <v>895</v>
      </c>
      <c r="WD21">
        <v>895</v>
      </c>
      <c r="WE21">
        <v>895</v>
      </c>
      <c r="WF21">
        <v>895</v>
      </c>
      <c r="WG21">
        <v>895</v>
      </c>
      <c r="WH21">
        <v>905</v>
      </c>
      <c r="WI21">
        <v>905</v>
      </c>
      <c r="WJ21">
        <v>905</v>
      </c>
      <c r="WK21">
        <v>905</v>
      </c>
      <c r="WL21">
        <v>905</v>
      </c>
      <c r="WM21">
        <v>905</v>
      </c>
      <c r="WN21">
        <v>905</v>
      </c>
      <c r="WO21">
        <v>905</v>
      </c>
      <c r="WP21">
        <v>905</v>
      </c>
      <c r="WQ21">
        <v>905</v>
      </c>
      <c r="WR21">
        <v>910</v>
      </c>
      <c r="WS21">
        <v>910</v>
      </c>
      <c r="WT21">
        <v>910</v>
      </c>
      <c r="WU21">
        <v>910</v>
      </c>
      <c r="WV21">
        <v>910</v>
      </c>
      <c r="WW21">
        <v>910</v>
      </c>
      <c r="WX21">
        <v>910</v>
      </c>
      <c r="WY21">
        <v>910</v>
      </c>
      <c r="WZ21">
        <v>910</v>
      </c>
      <c r="XA21">
        <v>910</v>
      </c>
      <c r="XB21">
        <v>910</v>
      </c>
      <c r="XC21">
        <v>910</v>
      </c>
      <c r="XD21">
        <v>910</v>
      </c>
      <c r="XE21">
        <v>910</v>
      </c>
      <c r="XF21">
        <v>929</v>
      </c>
      <c r="XG21">
        <v>929</v>
      </c>
      <c r="XH21">
        <v>929</v>
      </c>
      <c r="XI21">
        <v>945</v>
      </c>
      <c r="XJ21">
        <v>945</v>
      </c>
      <c r="XK21">
        <v>945</v>
      </c>
      <c r="XL21">
        <v>945</v>
      </c>
      <c r="XM21">
        <v>945</v>
      </c>
      <c r="XN21">
        <v>945</v>
      </c>
      <c r="XO21">
        <v>945</v>
      </c>
      <c r="XP21">
        <v>945</v>
      </c>
      <c r="XQ21">
        <v>945</v>
      </c>
      <c r="XR21">
        <v>945</v>
      </c>
      <c r="XS21">
        <v>945</v>
      </c>
      <c r="XT21">
        <v>945</v>
      </c>
      <c r="XU21">
        <v>945</v>
      </c>
      <c r="XV21">
        <v>945</v>
      </c>
      <c r="XW21">
        <v>945</v>
      </c>
      <c r="XX21">
        <v>958</v>
      </c>
      <c r="XY21">
        <v>958</v>
      </c>
      <c r="XZ21">
        <v>958</v>
      </c>
      <c r="YA21">
        <v>958</v>
      </c>
      <c r="YB21">
        <v>958</v>
      </c>
      <c r="YC21">
        <v>958</v>
      </c>
      <c r="YD21">
        <v>962</v>
      </c>
      <c r="YE21">
        <v>963</v>
      </c>
      <c r="YF21">
        <v>963</v>
      </c>
      <c r="YG21">
        <v>963</v>
      </c>
      <c r="YH21">
        <v>964</v>
      </c>
      <c r="YI21">
        <v>982</v>
      </c>
      <c r="YJ21">
        <v>982</v>
      </c>
      <c r="YK21">
        <v>982</v>
      </c>
      <c r="YL21">
        <v>982</v>
      </c>
      <c r="YM21">
        <v>982</v>
      </c>
      <c r="YN21">
        <v>982</v>
      </c>
      <c r="YO21">
        <v>982</v>
      </c>
      <c r="YP21">
        <v>982</v>
      </c>
      <c r="YQ21">
        <v>982</v>
      </c>
      <c r="YR21">
        <v>982</v>
      </c>
      <c r="YS21">
        <v>987</v>
      </c>
      <c r="YT21">
        <v>987</v>
      </c>
      <c r="YU21">
        <v>987</v>
      </c>
      <c r="YV21">
        <v>987</v>
      </c>
      <c r="YW21">
        <v>990</v>
      </c>
      <c r="YX21">
        <v>990</v>
      </c>
      <c r="YY21">
        <v>990</v>
      </c>
      <c r="YZ21">
        <v>990</v>
      </c>
      <c r="ZA21">
        <v>990</v>
      </c>
      <c r="ZB21">
        <v>990</v>
      </c>
      <c r="ZC21">
        <v>990</v>
      </c>
      <c r="ZD21">
        <v>990</v>
      </c>
      <c r="ZE21">
        <v>990</v>
      </c>
      <c r="ZF21">
        <v>990</v>
      </c>
      <c r="ZG21">
        <v>990</v>
      </c>
      <c r="ZH21">
        <v>990</v>
      </c>
      <c r="ZI21">
        <v>990</v>
      </c>
      <c r="ZJ21">
        <v>990</v>
      </c>
      <c r="ZK21">
        <v>990</v>
      </c>
      <c r="ZL21">
        <v>990</v>
      </c>
      <c r="ZM21">
        <v>990</v>
      </c>
      <c r="ZN21">
        <v>990</v>
      </c>
      <c r="ZO21">
        <v>990</v>
      </c>
      <c r="ZP21">
        <v>990</v>
      </c>
      <c r="ZQ21">
        <v>990</v>
      </c>
      <c r="ZR21">
        <v>990</v>
      </c>
      <c r="ZS21">
        <v>990</v>
      </c>
      <c r="ZT21">
        <v>990</v>
      </c>
      <c r="ZU21">
        <v>990</v>
      </c>
      <c r="ZV21">
        <v>990</v>
      </c>
      <c r="ZW21">
        <v>990</v>
      </c>
      <c r="ZX21">
        <v>991</v>
      </c>
      <c r="ZY21">
        <v>991</v>
      </c>
      <c r="ZZ21">
        <v>991</v>
      </c>
      <c r="AAA21">
        <v>991</v>
      </c>
      <c r="AAB21">
        <v>991</v>
      </c>
      <c r="AAC21">
        <v>1014</v>
      </c>
      <c r="AAD21">
        <v>1014</v>
      </c>
      <c r="AAE21">
        <v>1014</v>
      </c>
      <c r="AAF21">
        <v>1014</v>
      </c>
      <c r="AAG21">
        <v>1014</v>
      </c>
      <c r="AAH21">
        <v>1014</v>
      </c>
      <c r="AAI21">
        <v>1014</v>
      </c>
      <c r="AAJ21">
        <v>1014</v>
      </c>
      <c r="AAK21">
        <v>1014</v>
      </c>
      <c r="AAL21">
        <v>1014</v>
      </c>
      <c r="AAM21">
        <v>1014</v>
      </c>
      <c r="AAN21">
        <v>1014</v>
      </c>
      <c r="AAO21">
        <v>1014</v>
      </c>
      <c r="AAP21">
        <v>1014</v>
      </c>
      <c r="AAQ21">
        <v>1014</v>
      </c>
      <c r="AAR21">
        <v>1014</v>
      </c>
      <c r="AAS21">
        <v>1014</v>
      </c>
      <c r="AAT21">
        <v>1014</v>
      </c>
      <c r="AAU21">
        <v>1014</v>
      </c>
      <c r="AAV21">
        <v>1014</v>
      </c>
      <c r="AAW21">
        <v>1014</v>
      </c>
      <c r="AAX21">
        <v>1014</v>
      </c>
      <c r="AAY21">
        <v>1014</v>
      </c>
      <c r="AAZ21">
        <v>1014</v>
      </c>
      <c r="ABA21">
        <v>1014</v>
      </c>
      <c r="ABB21">
        <v>1014</v>
      </c>
      <c r="ABC21">
        <v>1014</v>
      </c>
      <c r="ABD21">
        <v>1014</v>
      </c>
      <c r="ABE21">
        <v>1014</v>
      </c>
      <c r="ABF21">
        <v>1014</v>
      </c>
      <c r="ABG21">
        <v>1014</v>
      </c>
      <c r="ABH21">
        <v>1014</v>
      </c>
      <c r="ABI21">
        <v>1014</v>
      </c>
      <c r="ABJ21">
        <v>1015</v>
      </c>
      <c r="ABK21">
        <v>1015</v>
      </c>
      <c r="ABL21">
        <v>1015</v>
      </c>
      <c r="ABM21">
        <v>1015</v>
      </c>
      <c r="ABN21">
        <v>1015</v>
      </c>
      <c r="ABO21">
        <v>1015</v>
      </c>
      <c r="ABP21">
        <v>1016</v>
      </c>
      <c r="ABQ21">
        <v>1016</v>
      </c>
      <c r="ABR21">
        <v>1016</v>
      </c>
      <c r="ABS21">
        <v>1016</v>
      </c>
      <c r="ABT21">
        <v>1016</v>
      </c>
      <c r="ABU21">
        <v>1016</v>
      </c>
      <c r="ABV21">
        <v>1016</v>
      </c>
      <c r="ABW21">
        <v>1016</v>
      </c>
      <c r="ABX21">
        <v>1016</v>
      </c>
      <c r="ABY21">
        <v>1016</v>
      </c>
      <c r="ABZ21">
        <v>1016</v>
      </c>
      <c r="ACA21">
        <v>1016</v>
      </c>
      <c r="ACB21">
        <v>1016</v>
      </c>
      <c r="ACC21">
        <v>1016</v>
      </c>
      <c r="ACD21">
        <v>1016</v>
      </c>
      <c r="ACE21">
        <v>1016</v>
      </c>
      <c r="ACF21">
        <v>1016</v>
      </c>
      <c r="ACG21">
        <v>1016</v>
      </c>
      <c r="ACH21">
        <v>1016</v>
      </c>
      <c r="ACI21">
        <v>1016</v>
      </c>
      <c r="ACJ21">
        <v>1016</v>
      </c>
      <c r="ACK21">
        <v>1016</v>
      </c>
      <c r="ACL21">
        <v>1016</v>
      </c>
      <c r="ACM21">
        <v>1016</v>
      </c>
      <c r="ACN21">
        <v>1016</v>
      </c>
      <c r="ACO21">
        <v>1016</v>
      </c>
      <c r="ACP21">
        <v>1016</v>
      </c>
      <c r="ACQ21">
        <v>1016</v>
      </c>
      <c r="ACR21">
        <v>1017</v>
      </c>
      <c r="ACS21">
        <v>1051</v>
      </c>
      <c r="ACT21">
        <v>1051</v>
      </c>
      <c r="ACU21">
        <v>1051</v>
      </c>
      <c r="ACV21">
        <v>1051</v>
      </c>
      <c r="ACW21">
        <v>1051</v>
      </c>
      <c r="ACX21">
        <v>1051</v>
      </c>
      <c r="ACY21">
        <v>1051</v>
      </c>
      <c r="ACZ21">
        <v>1051</v>
      </c>
      <c r="ADA21">
        <v>1052</v>
      </c>
      <c r="ADB21">
        <v>1052</v>
      </c>
      <c r="ADC21">
        <v>1052</v>
      </c>
      <c r="ADD21">
        <v>1052</v>
      </c>
      <c r="ADE21">
        <v>1052</v>
      </c>
      <c r="ADF21">
        <v>1052</v>
      </c>
      <c r="ADG21">
        <v>1052</v>
      </c>
      <c r="ADH21">
        <v>1052</v>
      </c>
      <c r="ADI21">
        <v>1052</v>
      </c>
      <c r="ADJ21">
        <v>1052</v>
      </c>
      <c r="ADK21">
        <v>1052</v>
      </c>
      <c r="ADL21">
        <v>1052</v>
      </c>
      <c r="ADM21">
        <v>1052</v>
      </c>
      <c r="ADN21">
        <v>1054</v>
      </c>
      <c r="ADO21">
        <v>1054</v>
      </c>
      <c r="ADP21">
        <v>1054</v>
      </c>
      <c r="ADQ21">
        <v>1054</v>
      </c>
      <c r="ADR21">
        <v>1054</v>
      </c>
      <c r="ADS21">
        <v>1054</v>
      </c>
      <c r="ADT21">
        <v>1054</v>
      </c>
      <c r="ADU21">
        <v>1054</v>
      </c>
      <c r="ADV21">
        <v>1054</v>
      </c>
      <c r="ADW21">
        <v>1054</v>
      </c>
      <c r="ADX21">
        <v>1054</v>
      </c>
      <c r="ADY21">
        <v>1054</v>
      </c>
      <c r="ADZ21">
        <v>1054</v>
      </c>
      <c r="AEA21">
        <v>1054</v>
      </c>
      <c r="AEB21">
        <v>1054</v>
      </c>
      <c r="AEC21">
        <v>1054</v>
      </c>
      <c r="AED21">
        <v>1056</v>
      </c>
      <c r="AEE21">
        <v>1056</v>
      </c>
      <c r="AEF21">
        <v>1056</v>
      </c>
      <c r="AEG21">
        <v>1056</v>
      </c>
      <c r="AEH21">
        <v>1056</v>
      </c>
      <c r="AEI21">
        <v>1056</v>
      </c>
      <c r="AEJ21">
        <v>1056</v>
      </c>
      <c r="AEK21">
        <v>1056</v>
      </c>
      <c r="AEL21">
        <v>1056</v>
      </c>
      <c r="AEM21">
        <v>1056</v>
      </c>
      <c r="AEN21">
        <v>1056</v>
      </c>
      <c r="AEO21">
        <v>1056</v>
      </c>
      <c r="AEP21">
        <v>1056</v>
      </c>
      <c r="AEQ21">
        <v>1056</v>
      </c>
      <c r="AER21">
        <v>1056</v>
      </c>
      <c r="AES21">
        <v>1056</v>
      </c>
      <c r="AET21">
        <v>1056</v>
      </c>
      <c r="AEU21">
        <v>1056</v>
      </c>
      <c r="AEV21">
        <v>1056</v>
      </c>
      <c r="AEW21">
        <v>1056</v>
      </c>
      <c r="AEX21">
        <v>1056</v>
      </c>
      <c r="AEY21">
        <v>1056</v>
      </c>
      <c r="AEZ21">
        <v>1056</v>
      </c>
      <c r="AFA21">
        <v>1056</v>
      </c>
      <c r="AFB21">
        <v>1056</v>
      </c>
      <c r="AFC21">
        <v>1056</v>
      </c>
      <c r="AFD21">
        <v>1056</v>
      </c>
      <c r="AFE21">
        <v>1056</v>
      </c>
      <c r="AFF21">
        <v>1056</v>
      </c>
      <c r="AFG21">
        <v>1056</v>
      </c>
      <c r="AFH21">
        <v>1056</v>
      </c>
      <c r="AFI21">
        <v>1056</v>
      </c>
      <c r="AFJ21">
        <v>1056</v>
      </c>
      <c r="AFK21">
        <v>1056</v>
      </c>
      <c r="AFL21">
        <v>1056</v>
      </c>
      <c r="AFM21">
        <v>1056</v>
      </c>
      <c r="AFN21">
        <v>1056</v>
      </c>
      <c r="AFO21">
        <v>1056</v>
      </c>
      <c r="AFP21">
        <v>1056</v>
      </c>
      <c r="AFQ21">
        <v>1056</v>
      </c>
      <c r="AFR21">
        <v>1056</v>
      </c>
      <c r="AFS21">
        <v>1056</v>
      </c>
      <c r="AFT21">
        <v>1056</v>
      </c>
      <c r="AFU21">
        <v>1076</v>
      </c>
      <c r="AFV21">
        <v>1076</v>
      </c>
      <c r="AFW21">
        <v>1076</v>
      </c>
      <c r="AFX21">
        <v>1076</v>
      </c>
      <c r="AFY21">
        <v>1076</v>
      </c>
      <c r="AFZ21">
        <v>1076</v>
      </c>
      <c r="AGA21">
        <v>1076</v>
      </c>
      <c r="AGB21">
        <v>1076</v>
      </c>
      <c r="AGC21">
        <v>1076</v>
      </c>
      <c r="AGD21">
        <v>1076</v>
      </c>
      <c r="AGE21">
        <v>1076</v>
      </c>
      <c r="AGF21">
        <v>1076</v>
      </c>
      <c r="AGG21">
        <v>1076</v>
      </c>
      <c r="AGH21">
        <v>1076</v>
      </c>
      <c r="AGI21">
        <v>1076</v>
      </c>
      <c r="AGJ21">
        <v>1076</v>
      </c>
      <c r="AGK21">
        <v>1076</v>
      </c>
      <c r="AGL21">
        <v>1076</v>
      </c>
      <c r="AGM21">
        <v>1076</v>
      </c>
      <c r="AGN21">
        <v>1076</v>
      </c>
      <c r="AGO21">
        <v>1076</v>
      </c>
      <c r="AGP21">
        <v>1076</v>
      </c>
      <c r="AGQ21">
        <v>1076</v>
      </c>
      <c r="AGR21">
        <v>1076</v>
      </c>
      <c r="AGS21">
        <v>1076</v>
      </c>
      <c r="AGT21">
        <v>1077</v>
      </c>
      <c r="AGU21">
        <v>1077</v>
      </c>
      <c r="AGV21">
        <v>1077</v>
      </c>
      <c r="AGW21">
        <v>1077</v>
      </c>
      <c r="AGX21">
        <v>1077</v>
      </c>
      <c r="AGY21">
        <v>1077</v>
      </c>
      <c r="AGZ21">
        <v>1077</v>
      </c>
      <c r="AHA21">
        <v>1077</v>
      </c>
      <c r="AHB21">
        <v>1077</v>
      </c>
      <c r="AHC21">
        <v>1077</v>
      </c>
      <c r="AHD21">
        <v>1077</v>
      </c>
      <c r="AHE21">
        <v>1117</v>
      </c>
      <c r="AHF21">
        <v>1117</v>
      </c>
      <c r="AHG21">
        <v>1117</v>
      </c>
      <c r="AHH21">
        <v>1117</v>
      </c>
      <c r="AHI21">
        <v>1117</v>
      </c>
      <c r="AHJ21">
        <v>1117</v>
      </c>
      <c r="AHK21">
        <v>1117</v>
      </c>
      <c r="AHL21">
        <v>1117</v>
      </c>
      <c r="AHM21">
        <v>1130</v>
      </c>
      <c r="AHN21">
        <v>1130</v>
      </c>
      <c r="AHO21">
        <v>1130</v>
      </c>
      <c r="AHP21">
        <v>1130</v>
      </c>
      <c r="AHQ21">
        <v>1130</v>
      </c>
      <c r="AHR21">
        <v>1130</v>
      </c>
      <c r="AHS21">
        <v>1130</v>
      </c>
      <c r="AHT21">
        <v>1130</v>
      </c>
      <c r="AHU21">
        <v>1130</v>
      </c>
      <c r="AHV21">
        <v>1130</v>
      </c>
      <c r="AHW21">
        <v>1130</v>
      </c>
      <c r="AHX21">
        <v>1130</v>
      </c>
      <c r="AHY21">
        <v>1130</v>
      </c>
      <c r="AHZ21">
        <v>1130</v>
      </c>
      <c r="AIA21">
        <v>1130</v>
      </c>
      <c r="AIB21">
        <v>1130</v>
      </c>
      <c r="AIC21">
        <v>1131</v>
      </c>
      <c r="AID21">
        <v>1131</v>
      </c>
      <c r="AIE21">
        <v>1131</v>
      </c>
      <c r="AIF21">
        <v>1131</v>
      </c>
      <c r="AIG21">
        <v>1131</v>
      </c>
      <c r="AIH21">
        <v>1131</v>
      </c>
      <c r="AII21">
        <v>1131</v>
      </c>
      <c r="AIJ21">
        <v>1131</v>
      </c>
      <c r="AIK21">
        <v>1131</v>
      </c>
      <c r="AIL21">
        <v>1131</v>
      </c>
      <c r="AIM21">
        <v>1132</v>
      </c>
      <c r="AIN21">
        <v>1132</v>
      </c>
      <c r="AIO21">
        <v>1132</v>
      </c>
      <c r="AIP21">
        <v>1132</v>
      </c>
      <c r="AIQ21">
        <v>1132</v>
      </c>
      <c r="AIR21">
        <v>1132</v>
      </c>
      <c r="AIS21">
        <v>1132</v>
      </c>
      <c r="AIT21">
        <v>1132</v>
      </c>
      <c r="AIU21">
        <v>1132</v>
      </c>
      <c r="AIV21">
        <v>1132</v>
      </c>
      <c r="AIW21">
        <v>1132</v>
      </c>
      <c r="AIX21">
        <v>1132</v>
      </c>
      <c r="AIY21">
        <v>1132</v>
      </c>
      <c r="AIZ21">
        <v>1132</v>
      </c>
      <c r="AJA21">
        <v>1132</v>
      </c>
      <c r="AJB21">
        <v>1132</v>
      </c>
      <c r="AJC21">
        <v>1132</v>
      </c>
      <c r="AJD21">
        <v>1132</v>
      </c>
      <c r="AJE21">
        <v>1132</v>
      </c>
      <c r="AJF21">
        <v>1132</v>
      </c>
      <c r="AJG21">
        <v>1132</v>
      </c>
      <c r="AJH21">
        <v>1132</v>
      </c>
      <c r="AJI21">
        <v>1132</v>
      </c>
      <c r="AJJ21">
        <v>1132</v>
      </c>
      <c r="AJK21">
        <v>1132</v>
      </c>
      <c r="AJL21">
        <v>1132</v>
      </c>
      <c r="AJM21">
        <v>1132</v>
      </c>
      <c r="AJN21">
        <v>1132</v>
      </c>
      <c r="AJO21">
        <v>1132</v>
      </c>
      <c r="AJP21">
        <v>1132</v>
      </c>
      <c r="AJQ21">
        <v>1132</v>
      </c>
      <c r="AJR21">
        <v>1132</v>
      </c>
      <c r="AJS21">
        <v>1132</v>
      </c>
      <c r="AJT21">
        <v>1132</v>
      </c>
      <c r="AJU21">
        <v>1132</v>
      </c>
      <c r="AJV21">
        <v>1132</v>
      </c>
      <c r="AJW21">
        <v>1132</v>
      </c>
      <c r="AJX21">
        <v>1132</v>
      </c>
      <c r="AJY21">
        <v>1132</v>
      </c>
      <c r="AJZ21">
        <v>1132</v>
      </c>
      <c r="AKA21">
        <v>1132</v>
      </c>
      <c r="AKB21">
        <v>1132</v>
      </c>
      <c r="AKC21">
        <v>1132</v>
      </c>
      <c r="AKD21">
        <v>1132</v>
      </c>
      <c r="AKE21">
        <v>1132</v>
      </c>
      <c r="AKF21">
        <v>1132</v>
      </c>
      <c r="AKG21">
        <v>1132</v>
      </c>
      <c r="AKH21">
        <v>1132</v>
      </c>
      <c r="AKI21">
        <v>1132</v>
      </c>
      <c r="AKJ21">
        <v>1132</v>
      </c>
      <c r="AKK21">
        <v>1132</v>
      </c>
      <c r="AKL21">
        <v>1134</v>
      </c>
      <c r="AKM21">
        <v>1134</v>
      </c>
      <c r="AKN21">
        <v>1134</v>
      </c>
      <c r="AKO21">
        <v>1134</v>
      </c>
      <c r="AKP21">
        <v>1134</v>
      </c>
      <c r="AKQ21">
        <v>1134</v>
      </c>
      <c r="AKR21">
        <v>1134</v>
      </c>
      <c r="AKS21">
        <v>1134</v>
      </c>
      <c r="AKT21">
        <v>1134</v>
      </c>
      <c r="AKU21">
        <v>1134</v>
      </c>
      <c r="AKV21">
        <v>1134</v>
      </c>
      <c r="AKW21">
        <v>1134</v>
      </c>
      <c r="AKX21">
        <v>1134</v>
      </c>
      <c r="AKY21">
        <v>1134</v>
      </c>
      <c r="AKZ21">
        <v>1134</v>
      </c>
      <c r="ALA21">
        <v>1134</v>
      </c>
      <c r="ALB21">
        <v>1134</v>
      </c>
      <c r="ALC21">
        <v>1134</v>
      </c>
      <c r="ALD21">
        <v>1134</v>
      </c>
      <c r="ALE21">
        <v>1134</v>
      </c>
      <c r="ALF21">
        <v>1134</v>
      </c>
      <c r="ALG21">
        <v>1134</v>
      </c>
      <c r="ALH21">
        <v>1134</v>
      </c>
      <c r="ALI21">
        <v>1134</v>
      </c>
      <c r="ALJ21">
        <v>1134</v>
      </c>
      <c r="ALK21">
        <v>1134</v>
      </c>
      <c r="ALL21">
        <v>1134</v>
      </c>
      <c r="ALM21">
        <v>1134</v>
      </c>
      <c r="ALN21">
        <v>1134</v>
      </c>
      <c r="ALO21">
        <v>1134</v>
      </c>
      <c r="ALP21">
        <v>1134</v>
      </c>
      <c r="ALQ21">
        <v>1134</v>
      </c>
      <c r="ALR21">
        <v>1134</v>
      </c>
      <c r="ALS21">
        <v>1134</v>
      </c>
      <c r="ALT21">
        <v>1134</v>
      </c>
      <c r="ALU21">
        <v>1134</v>
      </c>
      <c r="ALV21">
        <v>1145</v>
      </c>
      <c r="ALW21">
        <v>1145</v>
      </c>
      <c r="ALX21">
        <v>1145</v>
      </c>
      <c r="ALY21">
        <v>1145</v>
      </c>
      <c r="ALZ21">
        <v>1145</v>
      </c>
      <c r="AMA21">
        <v>1145</v>
      </c>
      <c r="AMB21">
        <v>1145</v>
      </c>
      <c r="AMC21">
        <v>1145</v>
      </c>
      <c r="AMD21">
        <v>1145</v>
      </c>
      <c r="AME21">
        <v>1145</v>
      </c>
      <c r="AMF21">
        <v>1146</v>
      </c>
      <c r="AMG21">
        <v>1146</v>
      </c>
      <c r="AMH21">
        <v>1146</v>
      </c>
      <c r="AMI21">
        <v>1146</v>
      </c>
      <c r="AMJ21">
        <v>1146</v>
      </c>
      <c r="AMK21">
        <v>1146</v>
      </c>
      <c r="AML21">
        <v>1146</v>
      </c>
      <c r="AMM21">
        <v>1146</v>
      </c>
      <c r="AMN21">
        <v>1151</v>
      </c>
      <c r="AMO21">
        <v>1151</v>
      </c>
      <c r="AMP21">
        <v>1151</v>
      </c>
      <c r="AMQ21">
        <v>1151</v>
      </c>
      <c r="AMR21">
        <v>1151</v>
      </c>
      <c r="AMS21">
        <v>1151</v>
      </c>
      <c r="AMT21">
        <v>1151</v>
      </c>
      <c r="AMU21">
        <v>1151</v>
      </c>
      <c r="AMV21">
        <v>1151</v>
      </c>
      <c r="AMW21">
        <v>1151</v>
      </c>
      <c r="AMX21">
        <v>1151</v>
      </c>
      <c r="AMY21">
        <v>1151</v>
      </c>
      <c r="AMZ21">
        <v>1151</v>
      </c>
      <c r="ANA21">
        <v>1151</v>
      </c>
      <c r="ANB21">
        <v>1151</v>
      </c>
      <c r="ANC21">
        <v>1151</v>
      </c>
      <c r="AND21">
        <v>1151</v>
      </c>
      <c r="ANE21">
        <v>1151</v>
      </c>
      <c r="ANF21">
        <v>1151</v>
      </c>
      <c r="ANG21">
        <v>1151</v>
      </c>
      <c r="ANH21">
        <v>1151</v>
      </c>
      <c r="ANI21">
        <v>1151</v>
      </c>
      <c r="ANJ21">
        <v>1151</v>
      </c>
      <c r="ANK21">
        <v>1151</v>
      </c>
      <c r="ANL21">
        <v>1151</v>
      </c>
      <c r="ANM21">
        <v>1151</v>
      </c>
      <c r="ANN21">
        <v>1151</v>
      </c>
      <c r="ANO21">
        <v>1155</v>
      </c>
      <c r="ANP21">
        <v>1155</v>
      </c>
      <c r="ANQ21">
        <v>1155</v>
      </c>
      <c r="ANR21">
        <v>1155</v>
      </c>
      <c r="ANS21">
        <v>1155</v>
      </c>
      <c r="ANT21">
        <v>1155</v>
      </c>
      <c r="ANU21">
        <v>1155</v>
      </c>
      <c r="ANV21">
        <v>1155</v>
      </c>
      <c r="ANW21">
        <v>1155</v>
      </c>
      <c r="ANX21">
        <v>1155</v>
      </c>
      <c r="ANY21">
        <v>1155</v>
      </c>
      <c r="ANZ21">
        <v>1155</v>
      </c>
      <c r="AOA21">
        <v>1155</v>
      </c>
      <c r="AOB21">
        <v>1155</v>
      </c>
      <c r="AOC21">
        <v>1155</v>
      </c>
      <c r="AOD21">
        <v>1155</v>
      </c>
      <c r="AOE21">
        <v>1155</v>
      </c>
      <c r="AOF21">
        <v>1155</v>
      </c>
      <c r="AOG21">
        <v>1155</v>
      </c>
      <c r="AOH21">
        <v>1155</v>
      </c>
      <c r="AOI21">
        <v>1155</v>
      </c>
      <c r="AOJ21">
        <v>1155</v>
      </c>
      <c r="AOK21">
        <v>1155</v>
      </c>
      <c r="AOL21">
        <v>1155</v>
      </c>
      <c r="AOM21">
        <v>1155</v>
      </c>
      <c r="AON21">
        <v>1155</v>
      </c>
      <c r="AOO21">
        <v>1155</v>
      </c>
      <c r="AOP21">
        <v>1155</v>
      </c>
      <c r="AOQ21">
        <v>1155</v>
      </c>
      <c r="AOR21">
        <v>1155</v>
      </c>
      <c r="AOS21">
        <v>1155</v>
      </c>
      <c r="AOT21">
        <v>1155</v>
      </c>
      <c r="AOU21">
        <v>1155</v>
      </c>
      <c r="AOV21">
        <v>1155</v>
      </c>
      <c r="AOW21">
        <v>1155</v>
      </c>
      <c r="AOX21">
        <v>1155</v>
      </c>
      <c r="AOY21">
        <v>1155</v>
      </c>
      <c r="AOZ21">
        <v>1155</v>
      </c>
      <c r="APA21">
        <v>1155</v>
      </c>
      <c r="APB21">
        <v>1155</v>
      </c>
      <c r="APC21">
        <v>1155</v>
      </c>
      <c r="APD21">
        <v>1155</v>
      </c>
      <c r="APE21">
        <v>1155</v>
      </c>
      <c r="APF21">
        <v>1155</v>
      </c>
      <c r="APG21">
        <v>1155</v>
      </c>
      <c r="APH21">
        <v>1155</v>
      </c>
      <c r="API21">
        <v>1155</v>
      </c>
      <c r="APJ21">
        <v>1156</v>
      </c>
      <c r="APK21">
        <v>1156</v>
      </c>
      <c r="APL21">
        <v>1156</v>
      </c>
      <c r="APM21">
        <v>1156</v>
      </c>
      <c r="APN21">
        <v>1156</v>
      </c>
      <c r="APO21">
        <v>1156</v>
      </c>
      <c r="APP21">
        <v>1156</v>
      </c>
      <c r="APQ21">
        <v>1156</v>
      </c>
      <c r="APR21">
        <v>1156</v>
      </c>
      <c r="APS21">
        <v>1156</v>
      </c>
      <c r="APT21">
        <v>1156</v>
      </c>
      <c r="APU21">
        <v>1159</v>
      </c>
      <c r="APV21">
        <v>1159</v>
      </c>
      <c r="APW21">
        <v>1159</v>
      </c>
      <c r="APX21">
        <v>1159</v>
      </c>
      <c r="APY21">
        <v>1159</v>
      </c>
      <c r="APZ21">
        <v>1159</v>
      </c>
      <c r="AQA21">
        <v>1159</v>
      </c>
      <c r="AQB21">
        <v>1159</v>
      </c>
      <c r="AQC21">
        <v>1159</v>
      </c>
      <c r="AQD21">
        <v>1159</v>
      </c>
      <c r="AQE21">
        <v>1159</v>
      </c>
      <c r="AQF21">
        <v>1159</v>
      </c>
      <c r="AQG21">
        <v>1159</v>
      </c>
      <c r="AQH21">
        <v>1159</v>
      </c>
      <c r="AQI21">
        <v>1159</v>
      </c>
      <c r="AQJ21">
        <v>1159</v>
      </c>
      <c r="AQK21">
        <v>1159</v>
      </c>
      <c r="AQL21">
        <v>1159</v>
      </c>
      <c r="AQM21">
        <v>1159</v>
      </c>
      <c r="AQN21">
        <v>1159</v>
      </c>
      <c r="AQO21">
        <v>1159</v>
      </c>
      <c r="AQP21">
        <v>1159</v>
      </c>
      <c r="AQQ21">
        <v>1159</v>
      </c>
      <c r="AQR21">
        <v>1159</v>
      </c>
      <c r="AQS21">
        <v>1159</v>
      </c>
      <c r="AQT21">
        <v>1159</v>
      </c>
      <c r="AQU21">
        <v>1159</v>
      </c>
      <c r="AQV21">
        <v>1159</v>
      </c>
      <c r="AQW21">
        <v>1159</v>
      </c>
      <c r="AQX21">
        <v>1159</v>
      </c>
      <c r="AQY21">
        <v>1159</v>
      </c>
      <c r="AQZ21">
        <v>1159</v>
      </c>
      <c r="ARA21">
        <v>1159</v>
      </c>
      <c r="ARB21">
        <v>1159</v>
      </c>
      <c r="ARC21">
        <v>1159</v>
      </c>
      <c r="ARD21">
        <v>1159</v>
      </c>
      <c r="ARE21">
        <v>1159</v>
      </c>
      <c r="ARF21">
        <v>1159</v>
      </c>
      <c r="ARG21">
        <v>1159</v>
      </c>
      <c r="ARH21">
        <v>1159</v>
      </c>
      <c r="ARI21">
        <v>1159</v>
      </c>
      <c r="ARJ21">
        <v>1159</v>
      </c>
      <c r="ARK21">
        <v>1159</v>
      </c>
      <c r="ARL21">
        <v>1159</v>
      </c>
      <c r="ARM21">
        <v>1159</v>
      </c>
      <c r="ARN21">
        <v>1159</v>
      </c>
      <c r="ARO21">
        <v>1159</v>
      </c>
      <c r="ARP21">
        <v>1159</v>
      </c>
      <c r="ARQ21">
        <v>1159</v>
      </c>
      <c r="ARR21">
        <v>1159</v>
      </c>
      <c r="ARS21">
        <v>1159</v>
      </c>
      <c r="ART21">
        <v>1159</v>
      </c>
      <c r="ARU21">
        <v>1159</v>
      </c>
      <c r="ARV21">
        <v>1159</v>
      </c>
      <c r="ARW21">
        <v>1159</v>
      </c>
      <c r="ARX21">
        <v>1159</v>
      </c>
      <c r="ARY21">
        <v>1159</v>
      </c>
      <c r="ARZ21">
        <v>1159</v>
      </c>
      <c r="ASA21">
        <v>1159</v>
      </c>
      <c r="ASB21">
        <v>1159</v>
      </c>
      <c r="ASC21">
        <v>1159</v>
      </c>
      <c r="ASD21">
        <v>1159</v>
      </c>
      <c r="ASE21">
        <v>1159</v>
      </c>
      <c r="ASF21">
        <v>1159</v>
      </c>
      <c r="ASG21">
        <v>1159</v>
      </c>
      <c r="ASH21">
        <v>1159</v>
      </c>
      <c r="ASI21">
        <v>1159</v>
      </c>
      <c r="ASJ21">
        <v>1159</v>
      </c>
      <c r="ASK21">
        <v>1159</v>
      </c>
      <c r="ASL21">
        <v>1159</v>
      </c>
      <c r="ASM21">
        <v>1159</v>
      </c>
      <c r="ASN21">
        <v>1159</v>
      </c>
      <c r="ASO21">
        <v>1159</v>
      </c>
      <c r="ASP21">
        <v>1164</v>
      </c>
      <c r="ASQ21">
        <v>1164</v>
      </c>
      <c r="ASR21">
        <v>1164</v>
      </c>
      <c r="ASS21">
        <v>1164</v>
      </c>
      <c r="AST21">
        <v>1164</v>
      </c>
      <c r="ASU21">
        <v>1164</v>
      </c>
      <c r="ASV21">
        <v>1164</v>
      </c>
      <c r="ASW21">
        <v>1164</v>
      </c>
      <c r="ASX21">
        <v>1164</v>
      </c>
      <c r="ASY21">
        <v>1164</v>
      </c>
      <c r="ASZ21">
        <v>1164</v>
      </c>
      <c r="ATA21">
        <v>1164</v>
      </c>
      <c r="ATB21">
        <v>1164</v>
      </c>
      <c r="ATC21">
        <v>1164</v>
      </c>
      <c r="ATD21">
        <v>1164</v>
      </c>
      <c r="ATE21">
        <v>1164</v>
      </c>
      <c r="ATF21">
        <v>1164</v>
      </c>
      <c r="ATG21">
        <v>1164</v>
      </c>
      <c r="ATH21">
        <v>1170</v>
      </c>
      <c r="ATI21">
        <v>1170</v>
      </c>
      <c r="ATJ21">
        <v>1170</v>
      </c>
      <c r="ATK21">
        <v>1170</v>
      </c>
      <c r="ATL21">
        <v>1170</v>
      </c>
      <c r="ATM21">
        <v>1170</v>
      </c>
      <c r="ATN21">
        <v>1170</v>
      </c>
      <c r="ATO21">
        <v>1170</v>
      </c>
      <c r="ATP21">
        <v>1170</v>
      </c>
      <c r="ATQ21">
        <v>1170</v>
      </c>
      <c r="ATR21">
        <v>1170</v>
      </c>
      <c r="ATS21">
        <v>1170</v>
      </c>
      <c r="ATT21">
        <v>1170</v>
      </c>
      <c r="ATU21">
        <v>1170</v>
      </c>
      <c r="ATV21">
        <v>1170</v>
      </c>
      <c r="ATW21">
        <v>1170</v>
      </c>
      <c r="ATX21">
        <v>1170</v>
      </c>
      <c r="ATY21">
        <v>1170</v>
      </c>
      <c r="ATZ21">
        <v>1170</v>
      </c>
      <c r="AUA21">
        <v>1170</v>
      </c>
      <c r="AUB21">
        <v>1170</v>
      </c>
      <c r="AUC21">
        <v>1170</v>
      </c>
      <c r="AUD21">
        <v>1170</v>
      </c>
      <c r="AUE21">
        <v>1170</v>
      </c>
      <c r="AUF21">
        <v>1170</v>
      </c>
      <c r="AUG21">
        <v>1170</v>
      </c>
      <c r="AUH21">
        <v>1170</v>
      </c>
      <c r="AUI21">
        <v>1170</v>
      </c>
      <c r="AUJ21">
        <v>1170</v>
      </c>
      <c r="AUK21">
        <v>1170</v>
      </c>
      <c r="AUL21">
        <v>1170</v>
      </c>
      <c r="AUM21">
        <v>1170</v>
      </c>
      <c r="AUN21">
        <v>1170</v>
      </c>
      <c r="AUO21">
        <v>1170</v>
      </c>
      <c r="AUP21">
        <v>1170</v>
      </c>
      <c r="AUQ21">
        <v>1170</v>
      </c>
      <c r="AUR21">
        <v>1170</v>
      </c>
      <c r="AUS21">
        <v>1170</v>
      </c>
      <c r="AUT21">
        <v>1170</v>
      </c>
      <c r="AUU21">
        <v>1170</v>
      </c>
      <c r="AUV21">
        <v>1170</v>
      </c>
      <c r="AUW21">
        <v>1170</v>
      </c>
      <c r="AUX21">
        <v>1170</v>
      </c>
      <c r="AUY21">
        <v>1170</v>
      </c>
      <c r="AUZ21">
        <v>1170</v>
      </c>
      <c r="AVA21">
        <v>1170</v>
      </c>
      <c r="AVB21">
        <v>1170</v>
      </c>
      <c r="AVC21">
        <v>1170</v>
      </c>
      <c r="AVD21">
        <v>1170</v>
      </c>
      <c r="AVE21">
        <v>1170</v>
      </c>
      <c r="AVF21">
        <v>1170</v>
      </c>
      <c r="AVG21">
        <v>1170</v>
      </c>
      <c r="AVH21">
        <v>1170</v>
      </c>
      <c r="AVI21">
        <v>1171</v>
      </c>
      <c r="AVJ21">
        <v>1171</v>
      </c>
      <c r="AVK21">
        <v>1171</v>
      </c>
      <c r="AVL21">
        <v>1171</v>
      </c>
      <c r="AVM21">
        <v>1171</v>
      </c>
      <c r="AVN21">
        <v>1171</v>
      </c>
      <c r="AVO21">
        <v>1171</v>
      </c>
      <c r="AVP21">
        <v>1171</v>
      </c>
      <c r="AVQ21">
        <v>1171</v>
      </c>
      <c r="AVR21">
        <v>1171</v>
      </c>
      <c r="AVS21">
        <v>1171</v>
      </c>
      <c r="AVT21">
        <v>1171</v>
      </c>
      <c r="AVU21">
        <v>1171</v>
      </c>
      <c r="AVV21">
        <v>1171</v>
      </c>
      <c r="AVW21">
        <v>1171</v>
      </c>
      <c r="AVX21">
        <v>1171</v>
      </c>
      <c r="AVY21">
        <v>1171</v>
      </c>
      <c r="AVZ21">
        <v>1171</v>
      </c>
      <c r="AWA21">
        <v>1171</v>
      </c>
      <c r="AWB21">
        <v>1171</v>
      </c>
      <c r="AWC21">
        <v>1171</v>
      </c>
      <c r="AWD21">
        <v>1171</v>
      </c>
      <c r="AWE21">
        <v>1171</v>
      </c>
      <c r="AWF21">
        <v>1171</v>
      </c>
      <c r="AWG21">
        <v>1171</v>
      </c>
      <c r="AWH21">
        <v>1171</v>
      </c>
      <c r="AWI21">
        <v>1171</v>
      </c>
      <c r="AWJ21">
        <v>1171</v>
      </c>
      <c r="AWK21">
        <v>1171</v>
      </c>
      <c r="AWL21">
        <v>1171</v>
      </c>
      <c r="AWM21">
        <v>1171</v>
      </c>
      <c r="AWN21">
        <v>1173</v>
      </c>
      <c r="AWO21">
        <v>1173</v>
      </c>
      <c r="AWP21">
        <v>1173</v>
      </c>
      <c r="AWQ21">
        <v>1173</v>
      </c>
      <c r="AWR21">
        <v>1173</v>
      </c>
      <c r="AWS21">
        <v>1173</v>
      </c>
      <c r="AWT21">
        <v>1173</v>
      </c>
      <c r="AWU21">
        <v>1173</v>
      </c>
      <c r="AWV21">
        <v>1173</v>
      </c>
      <c r="AWW21">
        <v>1173</v>
      </c>
      <c r="AWX21">
        <v>1173</v>
      </c>
      <c r="AWY21">
        <v>1173</v>
      </c>
      <c r="AWZ21">
        <v>1173</v>
      </c>
      <c r="AXA21">
        <v>1173</v>
      </c>
      <c r="AXB21">
        <v>1173</v>
      </c>
      <c r="AXC21">
        <v>1173</v>
      </c>
      <c r="AXD21">
        <v>1173</v>
      </c>
      <c r="AXE21">
        <v>1173</v>
      </c>
      <c r="AXF21">
        <v>1173</v>
      </c>
      <c r="AXG21">
        <v>1173</v>
      </c>
      <c r="AXH21">
        <v>1173</v>
      </c>
      <c r="AXI21">
        <v>1173</v>
      </c>
      <c r="AXJ21">
        <v>1173</v>
      </c>
      <c r="AXK21">
        <v>1173</v>
      </c>
      <c r="AXL21">
        <v>1173</v>
      </c>
      <c r="AXM21">
        <v>1173</v>
      </c>
      <c r="AXN21">
        <v>1173</v>
      </c>
      <c r="AXO21">
        <v>1173</v>
      </c>
      <c r="AXP21">
        <v>1175</v>
      </c>
      <c r="AXQ21">
        <v>1175</v>
      </c>
      <c r="AXR21">
        <v>1175</v>
      </c>
      <c r="AXS21">
        <v>1175</v>
      </c>
      <c r="AXT21">
        <v>1175</v>
      </c>
      <c r="AXU21">
        <v>1175</v>
      </c>
      <c r="AXV21">
        <v>1175</v>
      </c>
      <c r="AXW21">
        <v>1175</v>
      </c>
      <c r="AXX21">
        <v>1175</v>
      </c>
      <c r="AXY21">
        <v>1175</v>
      </c>
      <c r="AXZ21">
        <v>1175</v>
      </c>
      <c r="AYA21">
        <v>1175</v>
      </c>
      <c r="AYB21">
        <v>1175</v>
      </c>
      <c r="AYC21">
        <v>1175</v>
      </c>
      <c r="AYD21">
        <v>1175</v>
      </c>
      <c r="AYE21">
        <v>1175</v>
      </c>
      <c r="AYF21">
        <v>1175</v>
      </c>
      <c r="AYG21">
        <v>1175</v>
      </c>
      <c r="AYH21">
        <v>1175</v>
      </c>
      <c r="AYI21">
        <v>1175</v>
      </c>
      <c r="AYJ21">
        <v>1175</v>
      </c>
      <c r="AYK21">
        <v>1175</v>
      </c>
      <c r="AYL21">
        <v>1175</v>
      </c>
      <c r="AYM21">
        <v>1175</v>
      </c>
      <c r="AYN21">
        <v>1175</v>
      </c>
      <c r="AYO21">
        <v>1175</v>
      </c>
      <c r="AYP21">
        <v>1175</v>
      </c>
      <c r="AYQ21">
        <v>1175</v>
      </c>
      <c r="AYR21">
        <v>1175</v>
      </c>
      <c r="AYS21">
        <v>1175</v>
      </c>
      <c r="AYT21">
        <v>1175</v>
      </c>
      <c r="AYU21">
        <v>1175</v>
      </c>
      <c r="AYV21">
        <v>1175</v>
      </c>
      <c r="AYW21">
        <v>1175</v>
      </c>
      <c r="AYX21">
        <v>1176</v>
      </c>
      <c r="AYY21">
        <v>1176</v>
      </c>
      <c r="AYZ21">
        <v>1192</v>
      </c>
      <c r="AZA21">
        <v>1192</v>
      </c>
      <c r="AZB21">
        <v>1192</v>
      </c>
      <c r="AZC21">
        <v>1192</v>
      </c>
      <c r="AZD21">
        <v>1192</v>
      </c>
      <c r="AZE21">
        <v>1192</v>
      </c>
      <c r="AZF21">
        <v>1205</v>
      </c>
      <c r="AZG21">
        <v>1205</v>
      </c>
      <c r="AZH21">
        <v>1205</v>
      </c>
      <c r="AZI21">
        <v>1205</v>
      </c>
      <c r="AZJ21">
        <v>1205</v>
      </c>
      <c r="AZK21">
        <v>1205</v>
      </c>
      <c r="AZL21">
        <v>1205</v>
      </c>
      <c r="AZM21">
        <v>1205</v>
      </c>
      <c r="AZN21">
        <v>1205</v>
      </c>
      <c r="AZO21">
        <v>1205</v>
      </c>
      <c r="AZP21">
        <v>1205</v>
      </c>
      <c r="AZQ21">
        <v>1205</v>
      </c>
      <c r="AZR21">
        <v>1205</v>
      </c>
      <c r="AZS21">
        <v>1205</v>
      </c>
      <c r="AZT21">
        <v>1205</v>
      </c>
      <c r="AZU21">
        <v>1205</v>
      </c>
      <c r="AZV21">
        <v>1205</v>
      </c>
      <c r="AZW21">
        <v>1205</v>
      </c>
      <c r="AZX21">
        <v>1205</v>
      </c>
      <c r="AZY21">
        <v>1205</v>
      </c>
      <c r="AZZ21">
        <v>1205</v>
      </c>
      <c r="BAA21">
        <v>1205</v>
      </c>
      <c r="BAB21">
        <v>1205</v>
      </c>
      <c r="BAC21">
        <v>1205</v>
      </c>
      <c r="BAD21">
        <v>1205</v>
      </c>
      <c r="BAE21">
        <v>1205</v>
      </c>
      <c r="BAF21">
        <v>1205</v>
      </c>
      <c r="BAG21">
        <v>1205</v>
      </c>
      <c r="BAH21">
        <v>1205</v>
      </c>
      <c r="BAI21">
        <v>1205</v>
      </c>
      <c r="BAJ21">
        <v>1205</v>
      </c>
      <c r="BAK21">
        <v>1205</v>
      </c>
      <c r="BAL21">
        <v>1205</v>
      </c>
      <c r="BAM21">
        <v>1205</v>
      </c>
      <c r="BAN21">
        <v>1205</v>
      </c>
      <c r="BAO21">
        <v>1205</v>
      </c>
      <c r="BAP21">
        <v>1205</v>
      </c>
      <c r="BAQ21">
        <v>1206</v>
      </c>
      <c r="BAR21">
        <v>1206</v>
      </c>
      <c r="BAS21">
        <v>1206</v>
      </c>
      <c r="BAT21">
        <v>1206</v>
      </c>
      <c r="BAU21">
        <v>1206</v>
      </c>
      <c r="BAV21">
        <v>1206</v>
      </c>
      <c r="BAW21">
        <v>1206</v>
      </c>
      <c r="BAX21">
        <v>1227</v>
      </c>
      <c r="BAY21">
        <v>1227</v>
      </c>
      <c r="BAZ21">
        <v>1227</v>
      </c>
      <c r="BBA21">
        <v>1227</v>
      </c>
      <c r="BBB21">
        <v>1227</v>
      </c>
      <c r="BBC21">
        <v>1227</v>
      </c>
      <c r="BBD21">
        <v>1227</v>
      </c>
      <c r="BBE21">
        <v>1227</v>
      </c>
      <c r="BBF21">
        <v>1227</v>
      </c>
      <c r="BBG21">
        <v>1227</v>
      </c>
      <c r="BBH21">
        <v>1227</v>
      </c>
      <c r="BBI21">
        <v>1227</v>
      </c>
      <c r="BBJ21">
        <v>1227</v>
      </c>
      <c r="BBK21">
        <v>1227</v>
      </c>
      <c r="BBL21">
        <v>1227</v>
      </c>
      <c r="BBM21">
        <v>1227</v>
      </c>
      <c r="BBN21">
        <v>1227</v>
      </c>
      <c r="BBO21">
        <v>1227</v>
      </c>
      <c r="BBP21">
        <v>1227</v>
      </c>
      <c r="BBQ21">
        <v>1227</v>
      </c>
      <c r="BBR21">
        <v>1227</v>
      </c>
      <c r="BBS21">
        <v>1227</v>
      </c>
      <c r="BBT21">
        <v>1227</v>
      </c>
      <c r="BBU21">
        <v>1227</v>
      </c>
      <c r="BBV21">
        <v>1227</v>
      </c>
      <c r="BBW21">
        <v>1227</v>
      </c>
      <c r="BBX21">
        <v>1227</v>
      </c>
      <c r="BBY21">
        <v>1227</v>
      </c>
      <c r="BBZ21">
        <v>1227</v>
      </c>
      <c r="BCA21">
        <v>1227</v>
      </c>
      <c r="BCB21">
        <v>1227</v>
      </c>
      <c r="BCC21">
        <v>1227</v>
      </c>
      <c r="BCD21">
        <v>1227</v>
      </c>
      <c r="BCE21">
        <v>1231</v>
      </c>
      <c r="BCF21">
        <v>1231</v>
      </c>
      <c r="BCG21">
        <v>1231</v>
      </c>
      <c r="BCH21">
        <v>1231</v>
      </c>
      <c r="BCI21">
        <v>1231</v>
      </c>
      <c r="BCJ21">
        <v>1231</v>
      </c>
      <c r="BCK21">
        <v>1231</v>
      </c>
      <c r="BCL21">
        <v>1231</v>
      </c>
      <c r="BCM21">
        <v>1231</v>
      </c>
      <c r="BCN21">
        <v>1231</v>
      </c>
      <c r="BCO21">
        <v>1231</v>
      </c>
      <c r="BCP21">
        <v>1231</v>
      </c>
      <c r="BCQ21">
        <v>1231</v>
      </c>
      <c r="BCR21">
        <v>1231</v>
      </c>
      <c r="BCS21">
        <v>1231</v>
      </c>
      <c r="BCT21">
        <v>1231</v>
      </c>
      <c r="BCU21">
        <v>1231</v>
      </c>
      <c r="BCV21">
        <v>1231</v>
      </c>
      <c r="BCW21">
        <v>1231</v>
      </c>
      <c r="BCX21">
        <v>1231</v>
      </c>
      <c r="BCY21">
        <v>1231</v>
      </c>
      <c r="BCZ21">
        <v>1231</v>
      </c>
      <c r="BDA21">
        <v>1231</v>
      </c>
      <c r="BDB21">
        <v>1231</v>
      </c>
      <c r="BDC21">
        <v>1231</v>
      </c>
      <c r="BDD21">
        <v>1231</v>
      </c>
      <c r="BDE21">
        <v>1231</v>
      </c>
      <c r="BDF21">
        <v>1231</v>
      </c>
      <c r="BDG21">
        <v>1231</v>
      </c>
      <c r="BDH21">
        <v>1231</v>
      </c>
      <c r="BDI21">
        <v>1231</v>
      </c>
      <c r="BDJ21">
        <v>1231</v>
      </c>
      <c r="BDK21">
        <v>1231</v>
      </c>
      <c r="BDL21">
        <v>1231</v>
      </c>
      <c r="BDM21">
        <v>1231</v>
      </c>
      <c r="BDN21">
        <v>1231</v>
      </c>
      <c r="BDO21">
        <v>1231</v>
      </c>
      <c r="BDP21">
        <v>1231</v>
      </c>
      <c r="BDQ21">
        <v>1231</v>
      </c>
      <c r="BDR21">
        <v>1231</v>
      </c>
      <c r="BDS21">
        <v>1231</v>
      </c>
      <c r="BDT21">
        <v>1231</v>
      </c>
      <c r="BDU21">
        <v>1231</v>
      </c>
      <c r="BDV21">
        <v>1231</v>
      </c>
      <c r="BDW21">
        <v>1231</v>
      </c>
      <c r="BDX21">
        <v>1231</v>
      </c>
      <c r="BDY21">
        <v>1231</v>
      </c>
      <c r="BDZ21">
        <v>1231</v>
      </c>
      <c r="BEA21">
        <v>1233</v>
      </c>
      <c r="BEB21">
        <v>1233</v>
      </c>
      <c r="BEC21">
        <v>1233</v>
      </c>
      <c r="BED21">
        <v>1233</v>
      </c>
      <c r="BEE21">
        <v>1233</v>
      </c>
      <c r="BEF21">
        <v>1233</v>
      </c>
      <c r="BEG21">
        <v>1233</v>
      </c>
      <c r="BEH21">
        <v>1233</v>
      </c>
      <c r="BEI21">
        <v>1234</v>
      </c>
      <c r="BEJ21">
        <v>1234</v>
      </c>
      <c r="BEK21">
        <v>1234</v>
      </c>
      <c r="BEL21">
        <v>1234</v>
      </c>
      <c r="BEM21">
        <v>1234</v>
      </c>
      <c r="BEN21">
        <v>1234</v>
      </c>
      <c r="BEO21">
        <v>1234</v>
      </c>
      <c r="BEP21">
        <v>1234</v>
      </c>
      <c r="BEQ21">
        <v>1234</v>
      </c>
      <c r="BER21">
        <v>1234</v>
      </c>
      <c r="BES21">
        <v>1234</v>
      </c>
      <c r="BET21">
        <v>1234</v>
      </c>
      <c r="BEU21">
        <v>1234</v>
      </c>
      <c r="BEV21">
        <v>1234</v>
      </c>
      <c r="BEW21">
        <v>1234</v>
      </c>
      <c r="BEX21">
        <v>1234</v>
      </c>
      <c r="BEY21">
        <v>1234</v>
      </c>
      <c r="BEZ21">
        <v>1234</v>
      </c>
      <c r="BFA21">
        <v>1234</v>
      </c>
      <c r="BFB21">
        <v>1234</v>
      </c>
      <c r="BFC21">
        <v>1238</v>
      </c>
      <c r="BFD21">
        <v>1238</v>
      </c>
      <c r="BFE21">
        <v>1238</v>
      </c>
      <c r="BFF21">
        <v>1238</v>
      </c>
      <c r="BFG21">
        <v>1238</v>
      </c>
      <c r="BFH21">
        <v>1241</v>
      </c>
      <c r="BFI21">
        <v>1241</v>
      </c>
      <c r="BFJ21">
        <v>1241</v>
      </c>
      <c r="BFK21">
        <v>1241</v>
      </c>
      <c r="BFL21">
        <v>1241</v>
      </c>
      <c r="BFM21">
        <v>1241</v>
      </c>
      <c r="BFN21">
        <v>1241</v>
      </c>
      <c r="BFO21">
        <v>1241</v>
      </c>
      <c r="BFP21">
        <v>1241</v>
      </c>
      <c r="BFQ21">
        <v>1241</v>
      </c>
      <c r="BFR21">
        <v>1241</v>
      </c>
      <c r="BFS21">
        <v>1241</v>
      </c>
      <c r="BFT21">
        <v>1241</v>
      </c>
      <c r="BFU21">
        <v>1241</v>
      </c>
      <c r="BFV21">
        <v>1241</v>
      </c>
      <c r="BFW21">
        <v>1241</v>
      </c>
      <c r="BFX21">
        <v>1241</v>
      </c>
      <c r="BFY21">
        <v>1241</v>
      </c>
      <c r="BFZ21">
        <v>1241</v>
      </c>
      <c r="BGA21">
        <v>1241</v>
      </c>
      <c r="BGB21">
        <v>1241</v>
      </c>
      <c r="BGC21">
        <v>1241</v>
      </c>
      <c r="BGD21">
        <v>1241</v>
      </c>
      <c r="BGE21">
        <v>1241</v>
      </c>
      <c r="BGF21">
        <v>1241</v>
      </c>
      <c r="BGG21">
        <v>1241</v>
      </c>
      <c r="BGH21">
        <v>1241</v>
      </c>
      <c r="BGI21">
        <v>1241</v>
      </c>
      <c r="BGJ21">
        <v>1241</v>
      </c>
      <c r="BGK21">
        <v>1241</v>
      </c>
      <c r="BGL21">
        <v>1241</v>
      </c>
      <c r="BGM21">
        <v>1241</v>
      </c>
      <c r="BGN21">
        <v>1241</v>
      </c>
      <c r="BGO21">
        <v>1241</v>
      </c>
      <c r="BGP21">
        <v>1241</v>
      </c>
      <c r="BGQ21">
        <v>1241</v>
      </c>
      <c r="BGR21">
        <v>1241</v>
      </c>
      <c r="BGS21">
        <v>1241</v>
      </c>
      <c r="BGT21">
        <v>1241</v>
      </c>
      <c r="BGU21">
        <v>1241</v>
      </c>
      <c r="BGV21">
        <v>1241</v>
      </c>
      <c r="BGW21">
        <v>1241</v>
      </c>
      <c r="BGX21">
        <v>1241</v>
      </c>
      <c r="BGY21">
        <v>1241</v>
      </c>
      <c r="BGZ21">
        <v>1269</v>
      </c>
      <c r="BHA21">
        <v>1269</v>
      </c>
      <c r="BHB21">
        <v>1269</v>
      </c>
      <c r="BHC21">
        <v>1269</v>
      </c>
      <c r="BHD21">
        <v>1269</v>
      </c>
      <c r="BHE21">
        <v>1269</v>
      </c>
      <c r="BHF21">
        <v>1269</v>
      </c>
      <c r="BHG21">
        <v>1269</v>
      </c>
      <c r="BHH21">
        <v>1269</v>
      </c>
      <c r="BHI21">
        <v>1269</v>
      </c>
      <c r="BHJ21">
        <v>1269</v>
      </c>
      <c r="BHK21">
        <v>1269</v>
      </c>
      <c r="BHL21">
        <v>1269</v>
      </c>
      <c r="BHM21">
        <v>1269</v>
      </c>
      <c r="BHN21">
        <v>1269</v>
      </c>
      <c r="BHO21">
        <v>1269</v>
      </c>
      <c r="BHP21">
        <v>1269</v>
      </c>
      <c r="BHQ21">
        <v>1269</v>
      </c>
      <c r="BHR21">
        <v>1269</v>
      </c>
      <c r="BHS21">
        <v>1269</v>
      </c>
      <c r="BHT21">
        <v>1269</v>
      </c>
      <c r="BHU21">
        <v>1269</v>
      </c>
      <c r="BHV21">
        <v>1272</v>
      </c>
      <c r="BHW21">
        <v>1272</v>
      </c>
      <c r="BHX21">
        <v>1272</v>
      </c>
      <c r="BHY21">
        <v>1272</v>
      </c>
      <c r="BHZ21">
        <v>1272</v>
      </c>
      <c r="BIA21">
        <v>1272</v>
      </c>
      <c r="BIB21">
        <v>1272</v>
      </c>
      <c r="BIC21">
        <v>1272</v>
      </c>
      <c r="BID21">
        <v>1272</v>
      </c>
      <c r="BIE21">
        <v>1272</v>
      </c>
      <c r="BIF21">
        <v>1272</v>
      </c>
      <c r="BIG21">
        <v>1272</v>
      </c>
      <c r="BIH21">
        <v>1272</v>
      </c>
      <c r="BII21">
        <v>1272</v>
      </c>
      <c r="BIJ21">
        <v>1272</v>
      </c>
      <c r="BIK21">
        <v>1272</v>
      </c>
      <c r="BIL21">
        <v>1272</v>
      </c>
      <c r="BIM21">
        <v>1272</v>
      </c>
      <c r="BIN21">
        <v>1272</v>
      </c>
      <c r="BIO21">
        <v>1272</v>
      </c>
      <c r="BIP21">
        <v>1272</v>
      </c>
      <c r="BIQ21">
        <v>1272</v>
      </c>
      <c r="BIR21">
        <v>1272</v>
      </c>
      <c r="BIS21">
        <v>1272</v>
      </c>
      <c r="BIT21">
        <v>1272</v>
      </c>
      <c r="BIU21">
        <v>1272</v>
      </c>
      <c r="BIV21">
        <v>1272</v>
      </c>
      <c r="BIW21">
        <v>1272</v>
      </c>
      <c r="BIX21">
        <v>1272</v>
      </c>
      <c r="BIY21">
        <v>1272</v>
      </c>
      <c r="BIZ21">
        <v>1272</v>
      </c>
      <c r="BJA21">
        <v>1272</v>
      </c>
      <c r="BJB21">
        <v>1272</v>
      </c>
      <c r="BJC21">
        <v>1272</v>
      </c>
      <c r="BJD21">
        <v>1272</v>
      </c>
      <c r="BJE21">
        <v>1272</v>
      </c>
      <c r="BJF21">
        <v>1272</v>
      </c>
      <c r="BJG21">
        <v>1272</v>
      </c>
      <c r="BJH21">
        <v>1272</v>
      </c>
      <c r="BJI21">
        <v>1272</v>
      </c>
      <c r="BJJ21">
        <v>1272</v>
      </c>
      <c r="BJK21">
        <v>1272</v>
      </c>
      <c r="BJL21">
        <v>1272</v>
      </c>
      <c r="BJM21">
        <v>1272</v>
      </c>
      <c r="BJN21">
        <v>1272</v>
      </c>
      <c r="BJO21">
        <v>1272</v>
      </c>
      <c r="BJP21">
        <v>1272</v>
      </c>
      <c r="BJQ21">
        <v>1272</v>
      </c>
      <c r="BJR21">
        <v>1272</v>
      </c>
      <c r="BJS21">
        <v>1272</v>
      </c>
      <c r="BJT21">
        <v>1272</v>
      </c>
      <c r="BJU21">
        <v>1272</v>
      </c>
      <c r="BJV21">
        <v>1272</v>
      </c>
      <c r="BJW21">
        <v>1272</v>
      </c>
      <c r="BJX21">
        <v>1272</v>
      </c>
      <c r="BJY21">
        <v>1272</v>
      </c>
      <c r="BJZ21">
        <v>1272</v>
      </c>
      <c r="BKA21">
        <v>1272</v>
      </c>
      <c r="BKB21">
        <v>1272</v>
      </c>
      <c r="BKC21">
        <v>1272</v>
      </c>
      <c r="BKD21">
        <v>1272</v>
      </c>
      <c r="BKE21">
        <v>1272</v>
      </c>
      <c r="BKF21">
        <v>1272</v>
      </c>
      <c r="BKG21">
        <v>1272</v>
      </c>
      <c r="BKH21">
        <v>1272</v>
      </c>
      <c r="BKI21">
        <v>1272</v>
      </c>
      <c r="BKJ21">
        <v>1272</v>
      </c>
      <c r="BKK21">
        <v>1272</v>
      </c>
      <c r="BKL21">
        <v>1272</v>
      </c>
      <c r="BKM21">
        <v>1272</v>
      </c>
      <c r="BKN21">
        <v>1273</v>
      </c>
      <c r="BKO21">
        <v>1273</v>
      </c>
      <c r="BKP21">
        <v>1273</v>
      </c>
      <c r="BKQ21">
        <v>1273</v>
      </c>
      <c r="BKR21">
        <v>1273</v>
      </c>
      <c r="BKS21">
        <v>1273</v>
      </c>
      <c r="BKT21">
        <v>1273</v>
      </c>
      <c r="BKU21">
        <v>1273</v>
      </c>
      <c r="BKV21">
        <v>1273</v>
      </c>
      <c r="BKW21">
        <v>1273</v>
      </c>
      <c r="BKX21">
        <v>1273</v>
      </c>
      <c r="BKY21">
        <v>1273</v>
      </c>
      <c r="BKZ21">
        <v>1273</v>
      </c>
      <c r="BLA21">
        <v>1273</v>
      </c>
      <c r="BLB21">
        <v>1273</v>
      </c>
      <c r="BLC21">
        <v>1273</v>
      </c>
      <c r="BLD21">
        <v>1273</v>
      </c>
      <c r="BLE21">
        <v>1273</v>
      </c>
      <c r="BLF21">
        <v>1273</v>
      </c>
      <c r="BLG21">
        <v>1273</v>
      </c>
      <c r="BLH21">
        <v>1273</v>
      </c>
      <c r="BLI21">
        <v>1273</v>
      </c>
      <c r="BLJ21">
        <v>1273</v>
      </c>
      <c r="BLK21">
        <v>1273</v>
      </c>
      <c r="BLL21">
        <v>1273</v>
      </c>
      <c r="BLM21">
        <v>1273</v>
      </c>
      <c r="BLN21">
        <v>1273</v>
      </c>
      <c r="BLO21">
        <v>1273</v>
      </c>
      <c r="BLP21">
        <v>1273</v>
      </c>
      <c r="BLQ21">
        <v>1273</v>
      </c>
      <c r="BLR21">
        <v>1273</v>
      </c>
      <c r="BLS21">
        <v>1273</v>
      </c>
      <c r="BLT21">
        <v>1273</v>
      </c>
      <c r="BLU21">
        <v>1273</v>
      </c>
      <c r="BLV21">
        <v>1273</v>
      </c>
      <c r="BLW21">
        <v>1273</v>
      </c>
      <c r="BLX21">
        <v>1273</v>
      </c>
      <c r="BLY21">
        <v>1273</v>
      </c>
      <c r="BLZ21">
        <v>1273</v>
      </c>
      <c r="BMA21">
        <v>1273</v>
      </c>
      <c r="BMB21">
        <v>1273</v>
      </c>
      <c r="BMC21">
        <v>1273</v>
      </c>
      <c r="BMD21">
        <v>1273</v>
      </c>
      <c r="BME21">
        <v>1273</v>
      </c>
      <c r="BMF21">
        <v>1273</v>
      </c>
      <c r="BMG21">
        <v>1273</v>
      </c>
      <c r="BMH21">
        <v>1273</v>
      </c>
      <c r="BMI21">
        <v>1273</v>
      </c>
      <c r="BMJ21">
        <v>1273</v>
      </c>
      <c r="BMK21">
        <v>1273</v>
      </c>
      <c r="BML21">
        <v>1273</v>
      </c>
      <c r="BMM21">
        <v>1273</v>
      </c>
      <c r="BMN21">
        <v>1273</v>
      </c>
      <c r="BMO21">
        <v>1273</v>
      </c>
      <c r="BMP21">
        <v>1273</v>
      </c>
      <c r="BMQ21">
        <v>1273</v>
      </c>
      <c r="BMR21">
        <v>1273</v>
      </c>
      <c r="BMS21">
        <v>1273</v>
      </c>
      <c r="BMT21">
        <v>1273</v>
      </c>
      <c r="BMU21">
        <v>1273</v>
      </c>
      <c r="BMV21">
        <v>1273</v>
      </c>
      <c r="BMW21">
        <v>1273</v>
      </c>
      <c r="BMX21">
        <v>1273</v>
      </c>
      <c r="BMY21">
        <v>1273</v>
      </c>
      <c r="BMZ21">
        <v>1273</v>
      </c>
      <c r="BNA21">
        <v>1273</v>
      </c>
      <c r="BNB21">
        <v>1273</v>
      </c>
      <c r="BNC21">
        <v>1273</v>
      </c>
      <c r="BND21">
        <v>1273</v>
      </c>
      <c r="BNE21">
        <v>1273</v>
      </c>
      <c r="BNF21">
        <v>1273</v>
      </c>
      <c r="BNG21">
        <v>1273</v>
      </c>
      <c r="BNH21">
        <v>1273</v>
      </c>
      <c r="BNI21">
        <v>1273</v>
      </c>
      <c r="BNJ21">
        <v>1273</v>
      </c>
      <c r="BNK21">
        <v>1273</v>
      </c>
      <c r="BNL21">
        <v>1273</v>
      </c>
      <c r="BNM21">
        <v>1273</v>
      </c>
      <c r="BNN21">
        <v>1273</v>
      </c>
      <c r="BNO21">
        <v>1273</v>
      </c>
      <c r="BNP21">
        <v>1273</v>
      </c>
      <c r="BNQ21">
        <v>1273</v>
      </c>
      <c r="BNR21">
        <v>1273</v>
      </c>
      <c r="BNS21">
        <v>1273</v>
      </c>
      <c r="BNT21">
        <v>1273</v>
      </c>
      <c r="BNU21">
        <v>1273</v>
      </c>
      <c r="BNV21">
        <v>1273</v>
      </c>
      <c r="BNW21">
        <v>1273</v>
      </c>
      <c r="BNX21">
        <v>1273</v>
      </c>
      <c r="BNY21">
        <v>1273</v>
      </c>
      <c r="BNZ21">
        <v>1273</v>
      </c>
      <c r="BOA21">
        <v>1273</v>
      </c>
      <c r="BOB21">
        <v>1273</v>
      </c>
      <c r="BOC21">
        <v>1273</v>
      </c>
      <c r="BOD21">
        <v>1273</v>
      </c>
      <c r="BOE21">
        <v>1273</v>
      </c>
      <c r="BOF21">
        <v>1273</v>
      </c>
      <c r="BOG21">
        <v>1273</v>
      </c>
      <c r="BOH21">
        <v>1273</v>
      </c>
      <c r="BOI21">
        <v>1273</v>
      </c>
      <c r="BOJ21">
        <v>1273</v>
      </c>
      <c r="BOK21">
        <v>1273</v>
      </c>
      <c r="BOL21">
        <v>1273</v>
      </c>
      <c r="BOM21">
        <v>1273</v>
      </c>
      <c r="BON21">
        <v>1273</v>
      </c>
      <c r="BOO21">
        <v>1273</v>
      </c>
      <c r="BOP21">
        <v>1273</v>
      </c>
      <c r="BOQ21">
        <v>1273</v>
      </c>
      <c r="BOR21">
        <v>1273</v>
      </c>
      <c r="BOS21">
        <v>1273</v>
      </c>
      <c r="BOT21">
        <v>1273</v>
      </c>
      <c r="BOU21">
        <v>1273</v>
      </c>
      <c r="BOV21">
        <v>1273</v>
      </c>
      <c r="BOW21">
        <v>1273</v>
      </c>
      <c r="BOX21">
        <v>1273</v>
      </c>
      <c r="BOY21">
        <v>1273</v>
      </c>
      <c r="BOZ21">
        <v>1273</v>
      </c>
      <c r="BPA21">
        <v>1273</v>
      </c>
      <c r="BPB21">
        <v>1273</v>
      </c>
      <c r="BPC21">
        <v>1273</v>
      </c>
      <c r="BPD21">
        <v>1273</v>
      </c>
      <c r="BPE21">
        <v>1273</v>
      </c>
      <c r="BPF21">
        <v>1273</v>
      </c>
      <c r="BPG21">
        <v>1273</v>
      </c>
      <c r="BPH21">
        <v>1273</v>
      </c>
      <c r="BPI21">
        <v>1273</v>
      </c>
      <c r="BPJ21">
        <v>1273</v>
      </c>
      <c r="BPK21">
        <v>1273</v>
      </c>
      <c r="BPL21">
        <v>1273</v>
      </c>
      <c r="BPM21">
        <v>1273</v>
      </c>
      <c r="BPN21">
        <v>1273</v>
      </c>
      <c r="BPO21">
        <v>1273</v>
      </c>
      <c r="BPP21">
        <v>1273</v>
      </c>
      <c r="BPQ21">
        <v>1273</v>
      </c>
      <c r="BPR21">
        <v>1273</v>
      </c>
      <c r="BPS21">
        <v>1273</v>
      </c>
      <c r="BPT21">
        <v>1273</v>
      </c>
      <c r="BPU21">
        <v>1273</v>
      </c>
      <c r="BPV21">
        <v>1273</v>
      </c>
      <c r="BPW21">
        <v>1273</v>
      </c>
      <c r="BPX21">
        <v>1273</v>
      </c>
      <c r="BPY21">
        <v>1273</v>
      </c>
      <c r="BPZ21">
        <v>1273</v>
      </c>
      <c r="BQA21">
        <v>1273</v>
      </c>
      <c r="BQB21">
        <v>1273</v>
      </c>
      <c r="BQC21">
        <v>1273</v>
      </c>
      <c r="BQD21">
        <v>1273</v>
      </c>
      <c r="BQE21">
        <v>1273</v>
      </c>
      <c r="BQF21">
        <v>1273</v>
      </c>
      <c r="BQG21">
        <v>1273</v>
      </c>
      <c r="BQH21">
        <v>1273</v>
      </c>
      <c r="BQI21">
        <v>1273</v>
      </c>
      <c r="BQJ21">
        <v>1273</v>
      </c>
      <c r="BQK21">
        <v>1273</v>
      </c>
      <c r="BQL21">
        <v>1273</v>
      </c>
      <c r="BQM21">
        <v>1273</v>
      </c>
      <c r="BQN21">
        <v>1273</v>
      </c>
      <c r="BQO21">
        <v>1273</v>
      </c>
      <c r="BQP21">
        <v>1273</v>
      </c>
      <c r="BQQ21">
        <v>1273</v>
      </c>
      <c r="BQR21">
        <v>1274</v>
      </c>
      <c r="BQS21">
        <v>1274</v>
      </c>
      <c r="BQT21">
        <v>1274</v>
      </c>
      <c r="BQU21">
        <v>1274</v>
      </c>
      <c r="BQV21">
        <v>1274</v>
      </c>
      <c r="BQW21">
        <v>1274</v>
      </c>
      <c r="BQX21">
        <v>1274</v>
      </c>
      <c r="BQY21">
        <v>1274</v>
      </c>
      <c r="BQZ21">
        <v>1274</v>
      </c>
      <c r="BRA21">
        <v>1274</v>
      </c>
      <c r="BRB21">
        <v>1274</v>
      </c>
      <c r="BRC21">
        <v>1274</v>
      </c>
      <c r="BRD21">
        <v>1274</v>
      </c>
      <c r="BRE21">
        <v>1274</v>
      </c>
      <c r="BRF21">
        <v>1274</v>
      </c>
      <c r="BRG21">
        <v>1274</v>
      </c>
      <c r="BRH21">
        <v>1274</v>
      </c>
      <c r="BRI21">
        <v>1274</v>
      </c>
      <c r="BRJ21">
        <v>1274</v>
      </c>
      <c r="BRK21">
        <v>1274</v>
      </c>
      <c r="BRL21">
        <v>1274</v>
      </c>
      <c r="BRM21">
        <v>1274</v>
      </c>
      <c r="BRN21">
        <v>1274</v>
      </c>
      <c r="BRO21">
        <v>1274</v>
      </c>
      <c r="BRP21">
        <v>1274</v>
      </c>
      <c r="BRQ21">
        <v>1274</v>
      </c>
      <c r="BRR21">
        <v>1274</v>
      </c>
      <c r="BRS21">
        <v>1274</v>
      </c>
      <c r="BRT21">
        <v>1274</v>
      </c>
      <c r="BRU21">
        <v>1274</v>
      </c>
      <c r="BRV21">
        <v>1274</v>
      </c>
      <c r="BRW21">
        <v>1274</v>
      </c>
      <c r="BRX21">
        <v>1274</v>
      </c>
      <c r="BRY21">
        <v>1274</v>
      </c>
      <c r="BRZ21">
        <v>1274</v>
      </c>
      <c r="BSA21">
        <v>1274</v>
      </c>
      <c r="BSB21">
        <v>1274</v>
      </c>
      <c r="BSC21">
        <v>1274</v>
      </c>
      <c r="BSD21">
        <v>1274</v>
      </c>
      <c r="BSE21">
        <v>1274</v>
      </c>
      <c r="BSF21">
        <v>1274</v>
      </c>
      <c r="BSG21">
        <v>1274</v>
      </c>
      <c r="BSH21">
        <v>1274</v>
      </c>
      <c r="BSI21">
        <v>1274</v>
      </c>
      <c r="BSJ21">
        <v>1274</v>
      </c>
      <c r="BSK21">
        <v>1274</v>
      </c>
      <c r="BSL21">
        <v>1274</v>
      </c>
      <c r="BSM21">
        <v>1274</v>
      </c>
      <c r="BSN21">
        <v>1274</v>
      </c>
      <c r="BSO21">
        <v>1274</v>
      </c>
      <c r="BSP21">
        <v>1274</v>
      </c>
      <c r="BSQ21">
        <v>1274</v>
      </c>
      <c r="BSR21">
        <v>1274</v>
      </c>
      <c r="BSS21">
        <v>1274</v>
      </c>
      <c r="BST21">
        <v>1274</v>
      </c>
      <c r="BSU21">
        <v>1274</v>
      </c>
      <c r="BSV21">
        <v>1274</v>
      </c>
      <c r="BSW21">
        <v>1279</v>
      </c>
      <c r="BSX21">
        <v>1279</v>
      </c>
      <c r="BSY21">
        <v>1279</v>
      </c>
      <c r="BSZ21">
        <v>1279</v>
      </c>
      <c r="BTA21">
        <v>1279</v>
      </c>
      <c r="BTB21">
        <v>1279</v>
      </c>
      <c r="BTC21">
        <v>1279</v>
      </c>
      <c r="BTD21">
        <v>1279</v>
      </c>
      <c r="BTE21">
        <v>1279</v>
      </c>
      <c r="BTF21">
        <v>1279</v>
      </c>
      <c r="BTG21">
        <v>1279</v>
      </c>
      <c r="BTH21">
        <v>1279</v>
      </c>
      <c r="BTI21">
        <v>1279</v>
      </c>
      <c r="BTJ21">
        <v>1279</v>
      </c>
      <c r="BTK21">
        <v>1279</v>
      </c>
      <c r="BTL21">
        <v>1279</v>
      </c>
      <c r="BTM21">
        <v>1279</v>
      </c>
      <c r="BTN21">
        <v>1279</v>
      </c>
      <c r="BTO21">
        <v>1279</v>
      </c>
      <c r="BTP21">
        <v>1279</v>
      </c>
      <c r="BTQ21">
        <v>1280</v>
      </c>
      <c r="BTR21">
        <v>1280</v>
      </c>
      <c r="BTS21">
        <v>1280</v>
      </c>
      <c r="BTT21">
        <v>1280</v>
      </c>
      <c r="BTU21">
        <v>1280</v>
      </c>
      <c r="BTV21">
        <v>1280</v>
      </c>
      <c r="BTW21">
        <v>1280</v>
      </c>
      <c r="BTX21">
        <v>1280</v>
      </c>
      <c r="BTY21">
        <v>1280</v>
      </c>
      <c r="BTZ21">
        <v>1280</v>
      </c>
      <c r="BUA21">
        <v>1280</v>
      </c>
      <c r="BUB21">
        <v>1280</v>
      </c>
      <c r="BUC21">
        <v>1280</v>
      </c>
      <c r="BUD21">
        <v>1280</v>
      </c>
      <c r="BUE21">
        <v>1280</v>
      </c>
      <c r="BUF21">
        <v>1280</v>
      </c>
      <c r="BUG21">
        <v>1280</v>
      </c>
      <c r="BUH21">
        <v>1280</v>
      </c>
      <c r="BUI21">
        <v>1280</v>
      </c>
      <c r="BUJ21">
        <v>1280</v>
      </c>
      <c r="BUK21">
        <v>1280</v>
      </c>
      <c r="BUL21">
        <v>1280</v>
      </c>
      <c r="BUM21">
        <v>1280</v>
      </c>
      <c r="BUN21">
        <v>1280</v>
      </c>
      <c r="BUO21">
        <v>1280</v>
      </c>
      <c r="BUP21">
        <v>1280</v>
      </c>
      <c r="BUQ21">
        <v>1280</v>
      </c>
      <c r="BUR21">
        <v>1280</v>
      </c>
      <c r="BUS21">
        <v>1280</v>
      </c>
      <c r="BUT21">
        <v>1280</v>
      </c>
      <c r="BUU21">
        <v>1280</v>
      </c>
      <c r="BUV21">
        <v>1280</v>
      </c>
      <c r="BUW21">
        <v>1280</v>
      </c>
      <c r="BUX21">
        <v>1280</v>
      </c>
      <c r="BUY21">
        <v>1285</v>
      </c>
      <c r="BUZ21">
        <v>1285</v>
      </c>
      <c r="BVA21">
        <v>1285</v>
      </c>
      <c r="BVB21">
        <v>1285</v>
      </c>
      <c r="BVC21">
        <v>1285</v>
      </c>
      <c r="BVD21">
        <v>1285</v>
      </c>
      <c r="BVE21">
        <v>1285</v>
      </c>
      <c r="BVF21">
        <v>1285</v>
      </c>
      <c r="BVG21">
        <v>1285</v>
      </c>
      <c r="BVH21">
        <v>1285</v>
      </c>
      <c r="BVI21">
        <v>1285</v>
      </c>
      <c r="BVJ21">
        <v>1285</v>
      </c>
      <c r="BVK21">
        <v>1285</v>
      </c>
      <c r="BVL21">
        <v>1285</v>
      </c>
      <c r="BVM21">
        <v>1285</v>
      </c>
      <c r="BVN21">
        <v>1285</v>
      </c>
      <c r="BVO21">
        <v>1285</v>
      </c>
      <c r="BVP21">
        <v>1285</v>
      </c>
      <c r="BVQ21">
        <v>1285</v>
      </c>
      <c r="BVR21">
        <v>1285</v>
      </c>
      <c r="BVS21">
        <v>1285</v>
      </c>
      <c r="BVT21">
        <v>1285</v>
      </c>
      <c r="BVU21">
        <v>1285</v>
      </c>
      <c r="BVV21">
        <v>1285</v>
      </c>
      <c r="BVW21">
        <v>1285</v>
      </c>
      <c r="BVX21">
        <v>1285</v>
      </c>
      <c r="BVY21">
        <v>1285</v>
      </c>
      <c r="BVZ21">
        <v>1285</v>
      </c>
      <c r="BWA21">
        <v>1285</v>
      </c>
      <c r="BWB21">
        <v>1285</v>
      </c>
      <c r="BWC21">
        <v>1285</v>
      </c>
      <c r="BWD21">
        <v>1285</v>
      </c>
      <c r="BWE21">
        <v>1285</v>
      </c>
      <c r="BWF21">
        <v>1285</v>
      </c>
      <c r="BWG21">
        <v>1285</v>
      </c>
      <c r="BWH21">
        <v>1285</v>
      </c>
      <c r="BWI21">
        <v>1285</v>
      </c>
      <c r="BWJ21">
        <v>1285</v>
      </c>
      <c r="BWK21">
        <v>1285</v>
      </c>
      <c r="BWL21">
        <v>1285</v>
      </c>
      <c r="BWM21">
        <v>1285</v>
      </c>
      <c r="BWN21">
        <v>1285</v>
      </c>
      <c r="BWO21">
        <v>1285</v>
      </c>
      <c r="BWP21">
        <v>1285</v>
      </c>
      <c r="BWQ21">
        <v>1285</v>
      </c>
      <c r="BWR21">
        <v>1285</v>
      </c>
      <c r="BWS21">
        <v>1285</v>
      </c>
      <c r="BWT21">
        <v>1285</v>
      </c>
      <c r="BWU21">
        <v>1285</v>
      </c>
      <c r="BWV21">
        <v>1285</v>
      </c>
      <c r="BWW21">
        <v>1285</v>
      </c>
      <c r="BWX21">
        <v>1285</v>
      </c>
      <c r="BWY21">
        <v>1285</v>
      </c>
      <c r="BWZ21">
        <v>1285</v>
      </c>
      <c r="BXA21">
        <v>1285</v>
      </c>
      <c r="BXB21">
        <v>1285</v>
      </c>
      <c r="BXC21">
        <v>1285</v>
      </c>
      <c r="BXD21">
        <v>1285</v>
      </c>
      <c r="BXE21">
        <v>1285</v>
      </c>
      <c r="BXF21">
        <v>1285</v>
      </c>
      <c r="BXG21">
        <v>1285</v>
      </c>
      <c r="BXH21">
        <v>1285</v>
      </c>
      <c r="BXI21">
        <v>1285</v>
      </c>
      <c r="BXJ21">
        <v>1285</v>
      </c>
      <c r="BXK21">
        <v>1285</v>
      </c>
      <c r="BXL21">
        <v>1285</v>
      </c>
      <c r="BXM21">
        <v>1285</v>
      </c>
      <c r="BXN21">
        <v>1285</v>
      </c>
      <c r="BXO21">
        <v>1285</v>
      </c>
      <c r="BXP21">
        <v>1285</v>
      </c>
      <c r="BXQ21">
        <v>1285</v>
      </c>
      <c r="BXR21">
        <v>1285</v>
      </c>
      <c r="BXS21">
        <v>1285</v>
      </c>
      <c r="BXT21">
        <v>1285</v>
      </c>
      <c r="BXU21">
        <v>1285</v>
      </c>
      <c r="BXV21">
        <v>1285</v>
      </c>
      <c r="BXW21">
        <v>1285</v>
      </c>
      <c r="BXX21">
        <v>1285</v>
      </c>
      <c r="BXY21">
        <v>1285</v>
      </c>
      <c r="BXZ21">
        <v>1285</v>
      </c>
      <c r="BYA21">
        <v>1285</v>
      </c>
      <c r="BYB21">
        <v>1285</v>
      </c>
      <c r="BYC21">
        <v>1285</v>
      </c>
      <c r="BYD21">
        <v>1285</v>
      </c>
      <c r="BYE21">
        <v>1285</v>
      </c>
      <c r="BYF21">
        <v>1285</v>
      </c>
      <c r="BYG21">
        <v>1285</v>
      </c>
      <c r="BYH21">
        <v>1289</v>
      </c>
      <c r="BYI21">
        <v>1289</v>
      </c>
      <c r="BYJ21">
        <v>1289</v>
      </c>
      <c r="BYK21">
        <v>1289</v>
      </c>
      <c r="BYL21">
        <v>1289</v>
      </c>
      <c r="BYM21">
        <v>1289</v>
      </c>
      <c r="BYN21">
        <v>1289</v>
      </c>
      <c r="BYO21">
        <v>1289</v>
      </c>
      <c r="BYP21">
        <v>1289</v>
      </c>
      <c r="BYQ21">
        <v>1289</v>
      </c>
      <c r="BYR21">
        <v>1289</v>
      </c>
      <c r="BYS21">
        <v>1289</v>
      </c>
      <c r="BYT21">
        <v>1289</v>
      </c>
      <c r="BYU21">
        <v>1289</v>
      </c>
      <c r="BYV21">
        <v>1289</v>
      </c>
      <c r="BYW21">
        <v>1289</v>
      </c>
      <c r="BYX21">
        <v>1289</v>
      </c>
      <c r="BYY21">
        <v>1289</v>
      </c>
      <c r="BYZ21">
        <v>1289</v>
      </c>
      <c r="BZA21">
        <v>1289</v>
      </c>
      <c r="BZB21">
        <v>1289</v>
      </c>
      <c r="BZC21">
        <v>1289</v>
      </c>
      <c r="BZD21">
        <v>1289</v>
      </c>
      <c r="BZE21">
        <v>1289</v>
      </c>
      <c r="BZF21">
        <v>1289</v>
      </c>
      <c r="BZG21">
        <v>1289</v>
      </c>
      <c r="BZH21">
        <v>1289</v>
      </c>
      <c r="BZI21">
        <v>1289</v>
      </c>
      <c r="BZJ21">
        <v>1289</v>
      </c>
      <c r="BZK21">
        <v>1289</v>
      </c>
      <c r="BZL21">
        <v>1289</v>
      </c>
      <c r="BZM21">
        <v>1289</v>
      </c>
      <c r="BZN21">
        <v>1289</v>
      </c>
      <c r="BZO21">
        <v>1289</v>
      </c>
      <c r="BZP21">
        <v>1289</v>
      </c>
      <c r="BZQ21">
        <v>1289</v>
      </c>
      <c r="BZR21">
        <v>1289</v>
      </c>
      <c r="BZS21">
        <v>1289</v>
      </c>
      <c r="BZT21">
        <v>1289</v>
      </c>
      <c r="BZU21">
        <v>1291</v>
      </c>
      <c r="BZV21">
        <v>1291</v>
      </c>
      <c r="BZW21">
        <v>1291</v>
      </c>
      <c r="BZX21">
        <v>1291</v>
      </c>
      <c r="BZY21">
        <v>1291</v>
      </c>
      <c r="BZZ21">
        <v>1291</v>
      </c>
      <c r="CAA21">
        <v>1291</v>
      </c>
      <c r="CAB21">
        <v>1291</v>
      </c>
      <c r="CAC21">
        <v>1291</v>
      </c>
      <c r="CAD21">
        <v>1291</v>
      </c>
      <c r="CAE21">
        <v>1291</v>
      </c>
      <c r="CAF21">
        <v>1291</v>
      </c>
      <c r="CAG21">
        <v>1291</v>
      </c>
      <c r="CAH21">
        <v>1291</v>
      </c>
      <c r="CAI21">
        <v>1291</v>
      </c>
      <c r="CAJ21">
        <v>1291</v>
      </c>
      <c r="CAK21">
        <v>1291</v>
      </c>
      <c r="CAL21">
        <v>1291</v>
      </c>
      <c r="CAM21">
        <v>1291</v>
      </c>
      <c r="CAN21">
        <v>1291</v>
      </c>
      <c r="CAO21">
        <v>1291</v>
      </c>
      <c r="CAP21">
        <v>1291</v>
      </c>
      <c r="CAQ21">
        <v>1291</v>
      </c>
      <c r="CAR21">
        <v>1291</v>
      </c>
      <c r="CAS21">
        <v>1291</v>
      </c>
      <c r="CAT21">
        <v>1291</v>
      </c>
      <c r="CAU21">
        <v>1291</v>
      </c>
      <c r="CAV21">
        <v>1291</v>
      </c>
      <c r="CAW21">
        <v>1291</v>
      </c>
      <c r="CAX21">
        <v>1291</v>
      </c>
      <c r="CAY21">
        <v>1291</v>
      </c>
      <c r="CAZ21">
        <v>1291</v>
      </c>
      <c r="CBA21">
        <v>1291</v>
      </c>
      <c r="CBB21">
        <v>1291</v>
      </c>
      <c r="CBC21">
        <v>1292</v>
      </c>
      <c r="CBD21">
        <v>1292</v>
      </c>
      <c r="CBE21">
        <v>1292</v>
      </c>
      <c r="CBF21">
        <v>1292</v>
      </c>
      <c r="CBG21">
        <v>1292</v>
      </c>
      <c r="CBH21">
        <v>1292</v>
      </c>
      <c r="CBI21">
        <v>1292</v>
      </c>
      <c r="CBJ21">
        <v>1292</v>
      </c>
      <c r="CBK21">
        <v>1292</v>
      </c>
      <c r="CBL21">
        <v>1292</v>
      </c>
      <c r="CBM21">
        <v>1292</v>
      </c>
      <c r="CBN21">
        <v>1292</v>
      </c>
      <c r="CBO21">
        <v>1292</v>
      </c>
      <c r="CBP21">
        <v>1292</v>
      </c>
      <c r="CBQ21">
        <v>1292</v>
      </c>
      <c r="CBR21">
        <v>1292</v>
      </c>
      <c r="CBS21">
        <v>1292</v>
      </c>
      <c r="CBT21">
        <v>1292</v>
      </c>
      <c r="CBU21">
        <v>1292</v>
      </c>
      <c r="CBV21">
        <v>1292</v>
      </c>
      <c r="CBW21">
        <v>1292</v>
      </c>
      <c r="CBX21">
        <v>1292</v>
      </c>
      <c r="CBY21">
        <v>1292</v>
      </c>
      <c r="CBZ21">
        <v>1292</v>
      </c>
      <c r="CCA21">
        <v>1292</v>
      </c>
      <c r="CCB21">
        <v>1292</v>
      </c>
      <c r="CCC21">
        <v>1292</v>
      </c>
      <c r="CCD21">
        <v>1292</v>
      </c>
      <c r="CCE21">
        <v>1292</v>
      </c>
      <c r="CCF21">
        <v>1292</v>
      </c>
      <c r="CCG21">
        <v>1292</v>
      </c>
      <c r="CCH21">
        <v>1292</v>
      </c>
      <c r="CCI21">
        <v>1292</v>
      </c>
      <c r="CCJ21">
        <v>1292</v>
      </c>
      <c r="CCK21">
        <v>1292</v>
      </c>
      <c r="CCL21">
        <v>1292</v>
      </c>
      <c r="CCM21">
        <v>1292</v>
      </c>
      <c r="CCN21">
        <v>1292</v>
      </c>
      <c r="CCO21">
        <v>1292</v>
      </c>
      <c r="CCP21">
        <v>1292</v>
      </c>
      <c r="CCQ21">
        <v>1292</v>
      </c>
      <c r="CCR21">
        <v>1292</v>
      </c>
      <c r="CCS21">
        <v>1292</v>
      </c>
      <c r="CCT21">
        <v>1292</v>
      </c>
      <c r="CCU21">
        <v>1292</v>
      </c>
      <c r="CCV21">
        <v>1292</v>
      </c>
      <c r="CCW21">
        <v>1292</v>
      </c>
      <c r="CCX21">
        <v>1292</v>
      </c>
      <c r="CCY21">
        <v>1292</v>
      </c>
      <c r="CCZ21">
        <v>1292</v>
      </c>
      <c r="CDA21">
        <v>1292</v>
      </c>
      <c r="CDB21">
        <v>1292</v>
      </c>
      <c r="CDC21">
        <v>1292</v>
      </c>
      <c r="CDD21">
        <v>1292</v>
      </c>
      <c r="CDE21">
        <v>1292</v>
      </c>
      <c r="CDF21">
        <v>1292</v>
      </c>
      <c r="CDG21">
        <v>1295</v>
      </c>
      <c r="CDH21">
        <v>1295</v>
      </c>
      <c r="CDI21">
        <v>1295</v>
      </c>
      <c r="CDJ21">
        <v>1295</v>
      </c>
      <c r="CDK21">
        <v>1295</v>
      </c>
      <c r="CDL21">
        <v>1295</v>
      </c>
      <c r="CDM21">
        <v>1295</v>
      </c>
      <c r="CDN21">
        <v>1295</v>
      </c>
      <c r="CDO21">
        <v>1295</v>
      </c>
      <c r="CDP21">
        <v>1295</v>
      </c>
      <c r="CDQ21">
        <v>1295</v>
      </c>
      <c r="CDR21">
        <v>1295</v>
      </c>
      <c r="CDS21">
        <v>1295</v>
      </c>
      <c r="CDT21">
        <v>1295</v>
      </c>
      <c r="CDU21">
        <v>1295</v>
      </c>
      <c r="CDV21">
        <v>1295</v>
      </c>
      <c r="CDW21">
        <v>1295</v>
      </c>
      <c r="CDX21">
        <v>1295</v>
      </c>
      <c r="CDY21">
        <v>1295</v>
      </c>
      <c r="CDZ21">
        <v>1295</v>
      </c>
      <c r="CEA21">
        <v>1295</v>
      </c>
      <c r="CEB21">
        <v>1295</v>
      </c>
      <c r="CEC21">
        <v>1295</v>
      </c>
      <c r="CED21">
        <v>1295</v>
      </c>
      <c r="CEE21">
        <v>1295</v>
      </c>
      <c r="CEF21">
        <v>1295</v>
      </c>
      <c r="CEG21">
        <v>1295</v>
      </c>
      <c r="CEH21">
        <v>1295</v>
      </c>
      <c r="CEI21">
        <v>1295</v>
      </c>
      <c r="CEJ21">
        <v>1295</v>
      </c>
      <c r="CEK21">
        <v>1295</v>
      </c>
      <c r="CEL21">
        <v>1295</v>
      </c>
      <c r="CEM21">
        <v>1295</v>
      </c>
      <c r="CEN21">
        <v>1295</v>
      </c>
      <c r="CEO21">
        <v>1295</v>
      </c>
      <c r="CEP21">
        <v>1295</v>
      </c>
      <c r="CEQ21">
        <v>1295</v>
      </c>
      <c r="CER21">
        <v>1295</v>
      </c>
      <c r="CES21">
        <v>1295</v>
      </c>
      <c r="CET21">
        <v>1295</v>
      </c>
      <c r="CEU21">
        <v>1295</v>
      </c>
      <c r="CEV21">
        <v>1295</v>
      </c>
      <c r="CEW21">
        <v>1295</v>
      </c>
      <c r="CEX21">
        <v>1295</v>
      </c>
      <c r="CEY21">
        <v>1295</v>
      </c>
      <c r="CEZ21">
        <v>1295</v>
      </c>
      <c r="CFA21">
        <v>1295</v>
      </c>
      <c r="CFB21">
        <v>1295</v>
      </c>
      <c r="CFC21">
        <v>1295</v>
      </c>
      <c r="CFD21">
        <v>1295</v>
      </c>
      <c r="CFE21">
        <v>1300</v>
      </c>
      <c r="CFF21">
        <v>1300</v>
      </c>
      <c r="CFG21">
        <v>1300</v>
      </c>
      <c r="CFH21">
        <v>1300</v>
      </c>
      <c r="CFI21">
        <v>1300</v>
      </c>
      <c r="CFJ21">
        <v>1300</v>
      </c>
      <c r="CFK21">
        <v>1300</v>
      </c>
      <c r="CFL21">
        <v>1300</v>
      </c>
      <c r="CFM21">
        <v>1300</v>
      </c>
      <c r="CFN21">
        <v>1300</v>
      </c>
      <c r="CFO21">
        <v>1300</v>
      </c>
      <c r="CFP21">
        <v>1300</v>
      </c>
      <c r="CFQ21">
        <v>1300</v>
      </c>
      <c r="CFR21">
        <v>1300</v>
      </c>
      <c r="CFS21">
        <v>1300</v>
      </c>
      <c r="CFT21">
        <v>1300</v>
      </c>
      <c r="CFU21">
        <v>1300</v>
      </c>
      <c r="CFV21">
        <v>1300</v>
      </c>
      <c r="CFW21">
        <v>1300</v>
      </c>
      <c r="CFX21">
        <v>1300</v>
      </c>
      <c r="CFY21">
        <v>1300</v>
      </c>
      <c r="CFZ21">
        <v>1300</v>
      </c>
      <c r="CGA21">
        <v>1300</v>
      </c>
      <c r="CGB21">
        <v>1300</v>
      </c>
      <c r="CGC21">
        <v>1300</v>
      </c>
      <c r="CGD21">
        <v>1300</v>
      </c>
      <c r="CGE21">
        <v>1300</v>
      </c>
      <c r="CGF21">
        <v>1300</v>
      </c>
      <c r="CGG21">
        <v>1300</v>
      </c>
      <c r="CGH21">
        <v>1300</v>
      </c>
      <c r="CGI21">
        <v>1300</v>
      </c>
      <c r="CGJ21">
        <v>1300</v>
      </c>
      <c r="CGK21">
        <v>1300</v>
      </c>
      <c r="CGL21">
        <v>1300</v>
      </c>
      <c r="CGM21">
        <v>1300</v>
      </c>
      <c r="CGN21">
        <v>1300</v>
      </c>
      <c r="CGO21">
        <v>1300</v>
      </c>
      <c r="CGP21">
        <v>1300</v>
      </c>
      <c r="CGQ21">
        <v>1300</v>
      </c>
      <c r="CGR21">
        <v>1300</v>
      </c>
      <c r="CGS21">
        <v>1300</v>
      </c>
      <c r="CGT21">
        <v>1300</v>
      </c>
      <c r="CGU21">
        <v>1300</v>
      </c>
      <c r="CGV21">
        <v>1300</v>
      </c>
      <c r="CGW21">
        <v>1300</v>
      </c>
      <c r="CGX21">
        <v>1300</v>
      </c>
      <c r="CGY21">
        <v>1300</v>
      </c>
      <c r="CGZ21">
        <v>1300</v>
      </c>
      <c r="CHA21">
        <v>1300</v>
      </c>
      <c r="CHB21">
        <v>1300</v>
      </c>
      <c r="CHC21">
        <v>1300</v>
      </c>
      <c r="CHD21">
        <v>1300</v>
      </c>
      <c r="CHE21">
        <v>1300</v>
      </c>
      <c r="CHF21">
        <v>1300</v>
      </c>
      <c r="CHG21">
        <v>1300</v>
      </c>
      <c r="CHH21">
        <v>1300</v>
      </c>
      <c r="CHI21">
        <v>1300</v>
      </c>
      <c r="CHJ21">
        <v>1300</v>
      </c>
      <c r="CHK21">
        <v>1300</v>
      </c>
      <c r="CHL21">
        <v>1300</v>
      </c>
      <c r="CHM21">
        <v>1300</v>
      </c>
      <c r="CHN21">
        <v>1300</v>
      </c>
      <c r="CHO21">
        <v>1300</v>
      </c>
      <c r="CHP21">
        <v>1300</v>
      </c>
      <c r="CHQ21">
        <v>1300</v>
      </c>
      <c r="CHR21">
        <v>1300</v>
      </c>
      <c r="CHS21">
        <v>1300</v>
      </c>
      <c r="CHT21">
        <v>1300</v>
      </c>
      <c r="CHU21">
        <v>1300</v>
      </c>
      <c r="CHV21">
        <v>1300</v>
      </c>
      <c r="CHW21">
        <v>1300</v>
      </c>
      <c r="CHX21">
        <v>1300</v>
      </c>
      <c r="CHY21">
        <v>1300</v>
      </c>
      <c r="CHZ21">
        <v>1300</v>
      </c>
      <c r="CIA21">
        <v>1300</v>
      </c>
      <c r="CIB21">
        <v>1300</v>
      </c>
      <c r="CIC21">
        <v>1300</v>
      </c>
      <c r="CID21">
        <v>1300</v>
      </c>
      <c r="CIE21">
        <v>1300</v>
      </c>
      <c r="CIF21">
        <v>1300</v>
      </c>
      <c r="CIG21">
        <v>1300</v>
      </c>
      <c r="CIH21">
        <v>1300</v>
      </c>
      <c r="CII21">
        <v>1300</v>
      </c>
      <c r="CIJ21">
        <v>1300</v>
      </c>
      <c r="CIK21">
        <v>1300</v>
      </c>
      <c r="CIL21">
        <v>1300</v>
      </c>
      <c r="CIM21">
        <v>1300</v>
      </c>
      <c r="CIN21">
        <v>1300</v>
      </c>
      <c r="CIO21">
        <v>1300</v>
      </c>
      <c r="CIP21">
        <v>1300</v>
      </c>
      <c r="CIQ21">
        <v>1300</v>
      </c>
      <c r="CIR21">
        <v>1300</v>
      </c>
      <c r="CIS21">
        <v>1300</v>
      </c>
      <c r="CIT21">
        <v>1300</v>
      </c>
      <c r="CIU21">
        <v>1300</v>
      </c>
      <c r="CIV21">
        <v>1300</v>
      </c>
      <c r="CIW21">
        <v>1300</v>
      </c>
      <c r="CIX21">
        <v>1300</v>
      </c>
      <c r="CIY21">
        <v>1300</v>
      </c>
      <c r="CIZ21">
        <v>1300</v>
      </c>
      <c r="CJA21">
        <v>1300</v>
      </c>
      <c r="CJB21">
        <v>1300</v>
      </c>
      <c r="CJC21">
        <v>1300</v>
      </c>
      <c r="CJD21">
        <v>1300</v>
      </c>
      <c r="CJE21">
        <v>1300</v>
      </c>
      <c r="CJF21">
        <v>1300</v>
      </c>
      <c r="CJG21">
        <v>1300</v>
      </c>
      <c r="CJH21">
        <v>1300</v>
      </c>
      <c r="CJI21">
        <v>1300</v>
      </c>
      <c r="CJJ21">
        <v>1300</v>
      </c>
      <c r="CJK21">
        <v>1300</v>
      </c>
      <c r="CJL21">
        <v>1300</v>
      </c>
      <c r="CJM21">
        <v>1300</v>
      </c>
      <c r="CJN21">
        <v>1300</v>
      </c>
      <c r="CJO21">
        <v>1300</v>
      </c>
      <c r="CJP21">
        <v>1301</v>
      </c>
      <c r="CJQ21">
        <v>1301</v>
      </c>
      <c r="CJR21">
        <v>1301</v>
      </c>
      <c r="CJS21">
        <v>1301</v>
      </c>
      <c r="CJT21">
        <v>1301</v>
      </c>
      <c r="CJU21">
        <v>1301</v>
      </c>
      <c r="CJV21">
        <v>1301</v>
      </c>
      <c r="CJW21">
        <v>1301</v>
      </c>
      <c r="CJX21">
        <v>1301</v>
      </c>
      <c r="CJY21">
        <v>1301</v>
      </c>
      <c r="CJZ21">
        <v>1301</v>
      </c>
      <c r="CKA21">
        <v>1301</v>
      </c>
      <c r="CKB21">
        <v>1301</v>
      </c>
      <c r="CKC21">
        <v>1301</v>
      </c>
      <c r="CKD21">
        <v>1301</v>
      </c>
      <c r="CKE21">
        <v>1301</v>
      </c>
      <c r="CKF21">
        <v>1301</v>
      </c>
      <c r="CKG21">
        <v>1301</v>
      </c>
      <c r="CKH21">
        <v>1301</v>
      </c>
      <c r="CKI21">
        <v>1301</v>
      </c>
      <c r="CKJ21">
        <v>1301</v>
      </c>
      <c r="CKK21">
        <v>1301</v>
      </c>
      <c r="CKL21">
        <v>1301</v>
      </c>
      <c r="CKM21">
        <v>1301</v>
      </c>
      <c r="CKN21">
        <v>1301</v>
      </c>
      <c r="CKO21">
        <v>1301</v>
      </c>
      <c r="CKP21">
        <v>1301</v>
      </c>
      <c r="CKQ21">
        <v>1301</v>
      </c>
      <c r="CKR21">
        <v>1301</v>
      </c>
      <c r="CKS21">
        <v>1301</v>
      </c>
      <c r="CKT21">
        <v>1301</v>
      </c>
      <c r="CKU21">
        <v>1301</v>
      </c>
      <c r="CKV21">
        <v>1301</v>
      </c>
      <c r="CKW21">
        <v>1301</v>
      </c>
      <c r="CKX21">
        <v>1301</v>
      </c>
      <c r="CKY21">
        <v>1301</v>
      </c>
      <c r="CKZ21">
        <v>1301</v>
      </c>
      <c r="CLA21">
        <v>1301</v>
      </c>
      <c r="CLB21">
        <v>1301</v>
      </c>
      <c r="CLC21">
        <v>1301</v>
      </c>
      <c r="CLD21">
        <v>1301</v>
      </c>
      <c r="CLE21">
        <v>1301</v>
      </c>
      <c r="CLF21">
        <v>1301</v>
      </c>
      <c r="CLG21">
        <v>1301</v>
      </c>
      <c r="CLH21">
        <v>1301</v>
      </c>
      <c r="CLI21">
        <v>1301</v>
      </c>
      <c r="CLJ21">
        <v>1301</v>
      </c>
      <c r="CLK21">
        <v>1301</v>
      </c>
      <c r="CLL21">
        <v>1301</v>
      </c>
      <c r="CLM21">
        <v>1301</v>
      </c>
      <c r="CLN21">
        <v>1301</v>
      </c>
      <c r="CLO21">
        <v>1301</v>
      </c>
      <c r="CLP21">
        <v>1301</v>
      </c>
      <c r="CLQ21">
        <v>1301</v>
      </c>
      <c r="CLR21">
        <v>1301</v>
      </c>
      <c r="CLS21">
        <v>1301</v>
      </c>
      <c r="CLT21">
        <v>1301</v>
      </c>
      <c r="CLU21">
        <v>1301</v>
      </c>
      <c r="CLV21">
        <v>1301</v>
      </c>
      <c r="CLW21">
        <v>1301</v>
      </c>
      <c r="CLX21">
        <v>1301</v>
      </c>
      <c r="CLY21">
        <v>1301</v>
      </c>
      <c r="CLZ21">
        <v>1301</v>
      </c>
      <c r="CMA21">
        <v>1301</v>
      </c>
      <c r="CMB21">
        <v>1301</v>
      </c>
      <c r="CMC21">
        <v>1301</v>
      </c>
      <c r="CMD21">
        <v>1301</v>
      </c>
      <c r="CME21">
        <v>1301</v>
      </c>
      <c r="CMF21">
        <v>1301</v>
      </c>
      <c r="CMG21">
        <v>1301</v>
      </c>
      <c r="CMH21">
        <v>1301</v>
      </c>
      <c r="CMI21">
        <v>1301</v>
      </c>
      <c r="CMJ21">
        <v>1301</v>
      </c>
      <c r="CMK21">
        <v>1301</v>
      </c>
      <c r="CML21">
        <v>1301</v>
      </c>
      <c r="CMM21">
        <v>1301</v>
      </c>
      <c r="CMN21">
        <v>1301</v>
      </c>
      <c r="CMO21">
        <v>1301</v>
      </c>
      <c r="CMP21">
        <v>1301</v>
      </c>
      <c r="CMQ21">
        <v>1302</v>
      </c>
      <c r="CMR21">
        <v>1322</v>
      </c>
      <c r="CMS21">
        <v>1322</v>
      </c>
      <c r="CMT21">
        <v>1322</v>
      </c>
      <c r="CMU21">
        <v>1322</v>
      </c>
      <c r="CMV21">
        <v>1322</v>
      </c>
      <c r="CMW21">
        <v>1322</v>
      </c>
      <c r="CMX21">
        <v>1322</v>
      </c>
      <c r="CMY21">
        <v>1322</v>
      </c>
      <c r="CMZ21">
        <v>1322</v>
      </c>
      <c r="CNA21">
        <v>1322</v>
      </c>
      <c r="CNB21">
        <v>1322</v>
      </c>
      <c r="CNC21">
        <v>1322</v>
      </c>
      <c r="CND21">
        <v>1322</v>
      </c>
      <c r="CNE21">
        <v>1322</v>
      </c>
      <c r="CNF21">
        <v>1322</v>
      </c>
      <c r="CNG21">
        <v>1322</v>
      </c>
      <c r="CNH21">
        <v>1322</v>
      </c>
      <c r="CNI21">
        <v>1322</v>
      </c>
      <c r="CNJ21">
        <v>1322</v>
      </c>
      <c r="CNK21">
        <v>1322</v>
      </c>
      <c r="CNL21">
        <v>1322</v>
      </c>
      <c r="CNM21">
        <v>1322</v>
      </c>
      <c r="CNN21">
        <v>1322</v>
      </c>
      <c r="CNO21">
        <v>1322</v>
      </c>
      <c r="CNP21">
        <v>1322</v>
      </c>
      <c r="CNQ21">
        <v>1322</v>
      </c>
      <c r="CNR21">
        <v>1322</v>
      </c>
      <c r="CNS21">
        <v>1322</v>
      </c>
      <c r="CNT21">
        <v>1322</v>
      </c>
      <c r="CNU21">
        <v>1322</v>
      </c>
      <c r="CNV21">
        <v>1322</v>
      </c>
      <c r="CNW21">
        <v>1322</v>
      </c>
      <c r="CNX21">
        <v>1322</v>
      </c>
      <c r="CNY21">
        <v>1322</v>
      </c>
      <c r="CNZ21">
        <v>1322</v>
      </c>
      <c r="COA21">
        <v>1322</v>
      </c>
      <c r="COB21">
        <v>1322</v>
      </c>
      <c r="COC21">
        <v>1322</v>
      </c>
      <c r="COD21">
        <v>1322</v>
      </c>
      <c r="COE21">
        <v>1322</v>
      </c>
      <c r="COF21">
        <v>1322</v>
      </c>
      <c r="COG21">
        <v>1322</v>
      </c>
      <c r="COH21">
        <v>1322</v>
      </c>
      <c r="COI21">
        <v>1322</v>
      </c>
      <c r="COJ21">
        <v>1322</v>
      </c>
      <c r="COK21">
        <v>1322</v>
      </c>
      <c r="COL21">
        <v>1322</v>
      </c>
      <c r="COM21">
        <v>1322</v>
      </c>
      <c r="CON21">
        <v>1322</v>
      </c>
      <c r="COO21">
        <v>1322</v>
      </c>
      <c r="COP21">
        <v>1322</v>
      </c>
      <c r="COQ21">
        <v>1322</v>
      </c>
      <c r="COR21">
        <v>1322</v>
      </c>
      <c r="COS21">
        <v>1322</v>
      </c>
      <c r="COT21">
        <v>1322</v>
      </c>
      <c r="COU21">
        <v>1322</v>
      </c>
      <c r="COV21">
        <v>1322</v>
      </c>
      <c r="COW21">
        <v>1322</v>
      </c>
      <c r="COX21">
        <v>1322</v>
      </c>
      <c r="COY21">
        <v>1322</v>
      </c>
      <c r="COZ21">
        <v>1322</v>
      </c>
      <c r="CPA21">
        <v>1322</v>
      </c>
      <c r="CPB21">
        <v>1322</v>
      </c>
      <c r="CPC21">
        <v>1322</v>
      </c>
      <c r="CPD21">
        <v>1322</v>
      </c>
      <c r="CPE21">
        <v>1322</v>
      </c>
      <c r="CPF21">
        <v>1322</v>
      </c>
      <c r="CPG21">
        <v>1322</v>
      </c>
      <c r="CPH21">
        <v>1322</v>
      </c>
      <c r="CPI21">
        <v>1322</v>
      </c>
      <c r="CPJ21">
        <v>1322</v>
      </c>
      <c r="CPK21">
        <v>1322</v>
      </c>
      <c r="CPL21">
        <v>1322</v>
      </c>
      <c r="CPM21">
        <v>1322</v>
      </c>
      <c r="CPN21">
        <v>1322</v>
      </c>
      <c r="CPO21">
        <v>1322</v>
      </c>
      <c r="CPP21">
        <v>1322</v>
      </c>
      <c r="CPQ21">
        <v>1322</v>
      </c>
      <c r="CPR21">
        <v>1322</v>
      </c>
      <c r="CPS21">
        <v>1322</v>
      </c>
      <c r="CPT21">
        <v>1322</v>
      </c>
      <c r="CPU21">
        <v>1323</v>
      </c>
      <c r="CPV21">
        <v>1323</v>
      </c>
      <c r="CPW21">
        <v>1323</v>
      </c>
      <c r="CPX21">
        <v>1323</v>
      </c>
      <c r="CPY21">
        <v>1323</v>
      </c>
      <c r="CPZ21">
        <v>1323</v>
      </c>
      <c r="CQA21">
        <v>1323</v>
      </c>
      <c r="CQB21">
        <v>1323</v>
      </c>
      <c r="CQC21">
        <v>1323</v>
      </c>
      <c r="CQD21">
        <v>1323</v>
      </c>
      <c r="CQE21">
        <v>1323</v>
      </c>
      <c r="CQF21">
        <v>1323</v>
      </c>
      <c r="CQG21">
        <v>1323</v>
      </c>
      <c r="CQH21">
        <v>1323</v>
      </c>
      <c r="CQI21">
        <v>1323</v>
      </c>
      <c r="CQJ21">
        <v>1323</v>
      </c>
      <c r="CQK21">
        <v>1323</v>
      </c>
      <c r="CQL21">
        <v>1323</v>
      </c>
      <c r="CQM21">
        <v>1325</v>
      </c>
      <c r="CQN21">
        <v>1325</v>
      </c>
      <c r="CQO21">
        <v>1325</v>
      </c>
      <c r="CQP21">
        <v>1325</v>
      </c>
      <c r="CQQ21">
        <v>1325</v>
      </c>
      <c r="CQR21">
        <v>1325</v>
      </c>
      <c r="CQS21">
        <v>1325</v>
      </c>
      <c r="CQT21">
        <v>1325</v>
      </c>
      <c r="CQU21">
        <v>1325</v>
      </c>
      <c r="CQV21">
        <v>1325</v>
      </c>
      <c r="CQW21">
        <v>1325</v>
      </c>
      <c r="CQX21">
        <v>1325</v>
      </c>
      <c r="CQY21">
        <v>1325</v>
      </c>
      <c r="CQZ21">
        <v>1325</v>
      </c>
      <c r="CRA21">
        <v>1325</v>
      </c>
      <c r="CRB21">
        <v>1344</v>
      </c>
      <c r="CRC21">
        <v>1344</v>
      </c>
      <c r="CRD21">
        <v>1344</v>
      </c>
      <c r="CRE21">
        <v>1344</v>
      </c>
      <c r="CRF21">
        <v>1344</v>
      </c>
      <c r="CRG21">
        <v>1344</v>
      </c>
      <c r="CRH21">
        <v>1344</v>
      </c>
      <c r="CRI21">
        <v>1344</v>
      </c>
      <c r="CRJ21">
        <v>1344</v>
      </c>
      <c r="CRK21">
        <v>1344</v>
      </c>
      <c r="CRL21">
        <v>1344</v>
      </c>
      <c r="CRM21">
        <v>1344</v>
      </c>
      <c r="CRN21">
        <v>1344</v>
      </c>
      <c r="CRO21">
        <v>1344</v>
      </c>
      <c r="CRP21">
        <v>1344</v>
      </c>
      <c r="CRQ21">
        <v>1344</v>
      </c>
      <c r="CRR21">
        <v>1344</v>
      </c>
      <c r="CRS21">
        <v>1344</v>
      </c>
      <c r="CRT21">
        <v>1344</v>
      </c>
      <c r="CRU21">
        <v>1344</v>
      </c>
      <c r="CRV21">
        <v>1344</v>
      </c>
      <c r="CRW21">
        <v>1344</v>
      </c>
      <c r="CRX21">
        <v>1344</v>
      </c>
      <c r="CRY21">
        <v>1344</v>
      </c>
      <c r="CRZ21">
        <v>1344</v>
      </c>
      <c r="CSA21">
        <v>1344</v>
      </c>
      <c r="CSB21">
        <v>1344</v>
      </c>
      <c r="CSC21">
        <v>1344</v>
      </c>
      <c r="CSD21">
        <v>1344</v>
      </c>
      <c r="CSE21">
        <v>1344</v>
      </c>
      <c r="CSF21">
        <v>1344</v>
      </c>
      <c r="CSG21">
        <v>1344</v>
      </c>
      <c r="CSH21">
        <v>1344</v>
      </c>
      <c r="CSI21">
        <v>1344</v>
      </c>
      <c r="CSJ21">
        <v>1344</v>
      </c>
      <c r="CSK21">
        <v>1344</v>
      </c>
      <c r="CSL21">
        <v>1344</v>
      </c>
      <c r="CSM21">
        <v>1344</v>
      </c>
      <c r="CSN21">
        <v>1344</v>
      </c>
      <c r="CSO21">
        <v>1344</v>
      </c>
      <c r="CSP21">
        <v>1344</v>
      </c>
      <c r="CSQ21">
        <v>1344</v>
      </c>
      <c r="CSR21">
        <v>1344</v>
      </c>
      <c r="CSS21">
        <v>1344</v>
      </c>
      <c r="CST21">
        <v>1344</v>
      </c>
      <c r="CSU21">
        <v>1344</v>
      </c>
      <c r="CSV21">
        <v>1344</v>
      </c>
      <c r="CSW21">
        <v>1344</v>
      </c>
      <c r="CSX21">
        <v>1344</v>
      </c>
      <c r="CSY21">
        <v>1344</v>
      </c>
      <c r="CSZ21">
        <v>1344</v>
      </c>
      <c r="CTA21">
        <v>1344</v>
      </c>
      <c r="CTB21">
        <v>1344</v>
      </c>
      <c r="CTC21">
        <v>1344</v>
      </c>
      <c r="CTD21">
        <v>1344</v>
      </c>
      <c r="CTE21">
        <v>1344</v>
      </c>
      <c r="CTF21">
        <v>1344</v>
      </c>
      <c r="CTG21">
        <v>1344</v>
      </c>
      <c r="CTH21">
        <v>1344</v>
      </c>
      <c r="CTI21">
        <v>1344</v>
      </c>
      <c r="CTJ21">
        <v>1344</v>
      </c>
      <c r="CTK21">
        <v>1344</v>
      </c>
      <c r="CTL21">
        <v>1344</v>
      </c>
      <c r="CTM21">
        <v>1344</v>
      </c>
      <c r="CTN21">
        <v>1344</v>
      </c>
      <c r="CTO21">
        <v>1344</v>
      </c>
      <c r="CTP21">
        <v>1344</v>
      </c>
      <c r="CTQ21">
        <v>1344</v>
      </c>
      <c r="CTR21">
        <v>1344</v>
      </c>
      <c r="CTS21">
        <v>1344</v>
      </c>
      <c r="CTT21">
        <v>1344</v>
      </c>
      <c r="CTU21">
        <v>1344</v>
      </c>
      <c r="CTV21">
        <v>1344</v>
      </c>
      <c r="CTW21">
        <v>1359</v>
      </c>
      <c r="CTX21">
        <v>1359</v>
      </c>
      <c r="CTY21">
        <v>1359</v>
      </c>
      <c r="CTZ21">
        <v>1359</v>
      </c>
      <c r="CUA21">
        <v>1359</v>
      </c>
      <c r="CUB21">
        <v>1359</v>
      </c>
      <c r="CUC21">
        <v>1359</v>
      </c>
      <c r="CUD21">
        <v>1359</v>
      </c>
      <c r="CUE21">
        <v>1359</v>
      </c>
      <c r="CUF21">
        <v>1359</v>
      </c>
      <c r="CUG21">
        <v>1359</v>
      </c>
      <c r="CUH21">
        <v>1359</v>
      </c>
      <c r="CUI21">
        <v>1359</v>
      </c>
      <c r="CUJ21">
        <v>1359</v>
      </c>
      <c r="CUK21">
        <v>1359</v>
      </c>
      <c r="CUL21">
        <v>1359</v>
      </c>
      <c r="CUM21">
        <v>1359</v>
      </c>
      <c r="CUN21">
        <v>1359</v>
      </c>
      <c r="CUO21">
        <v>1359</v>
      </c>
      <c r="CUP21">
        <v>1359</v>
      </c>
      <c r="CUQ21">
        <v>1359</v>
      </c>
      <c r="CUR21">
        <v>1359</v>
      </c>
      <c r="CUS21">
        <v>1359</v>
      </c>
      <c r="CUT21">
        <v>1359</v>
      </c>
      <c r="CUU21">
        <v>1359</v>
      </c>
      <c r="CUV21">
        <v>1359</v>
      </c>
      <c r="CUW21">
        <v>1359</v>
      </c>
      <c r="CUX21">
        <v>1359</v>
      </c>
      <c r="CUY21">
        <v>1359</v>
      </c>
      <c r="CUZ21">
        <v>1359</v>
      </c>
      <c r="CVA21">
        <v>1359</v>
      </c>
      <c r="CVB21">
        <v>1359</v>
      </c>
      <c r="CVC21">
        <v>1359</v>
      </c>
      <c r="CVD21">
        <v>1359</v>
      </c>
      <c r="CVE21">
        <v>1359</v>
      </c>
      <c r="CVF21">
        <v>1360</v>
      </c>
      <c r="CVG21">
        <v>1360</v>
      </c>
      <c r="CVH21">
        <v>1360</v>
      </c>
      <c r="CVI21">
        <v>1360</v>
      </c>
      <c r="CVJ21">
        <v>1360</v>
      </c>
      <c r="CVK21">
        <v>1360</v>
      </c>
      <c r="CVL21">
        <v>1360</v>
      </c>
      <c r="CVM21">
        <v>1360</v>
      </c>
      <c r="CVN21">
        <v>1360</v>
      </c>
      <c r="CVO21">
        <v>1360</v>
      </c>
      <c r="CVP21">
        <v>1360</v>
      </c>
      <c r="CVQ21">
        <v>1360</v>
      </c>
      <c r="CVR21">
        <v>1360</v>
      </c>
      <c r="CVS21">
        <v>1360</v>
      </c>
      <c r="CVT21">
        <v>1360</v>
      </c>
      <c r="CVU21">
        <v>1360</v>
      </c>
      <c r="CVV21">
        <v>1360</v>
      </c>
      <c r="CVW21">
        <v>1360</v>
      </c>
      <c r="CVX21">
        <v>1360</v>
      </c>
      <c r="CVY21">
        <v>1360</v>
      </c>
      <c r="CVZ21">
        <v>1360</v>
      </c>
      <c r="CWA21">
        <v>1360</v>
      </c>
      <c r="CWB21">
        <v>1360</v>
      </c>
      <c r="CWC21">
        <v>1360</v>
      </c>
      <c r="CWD21">
        <v>1360</v>
      </c>
      <c r="CWE21">
        <v>1360</v>
      </c>
      <c r="CWF21">
        <v>1360</v>
      </c>
      <c r="CWG21">
        <v>1360</v>
      </c>
      <c r="CWH21">
        <v>1360</v>
      </c>
      <c r="CWI21">
        <v>1360</v>
      </c>
      <c r="CWJ21">
        <v>1360</v>
      </c>
      <c r="CWK21">
        <v>1360</v>
      </c>
      <c r="CWL21">
        <v>1360</v>
      </c>
      <c r="CWM21">
        <v>1360</v>
      </c>
      <c r="CWN21">
        <v>1360</v>
      </c>
      <c r="CWO21">
        <v>1360</v>
      </c>
      <c r="CWP21">
        <v>1360</v>
      </c>
      <c r="CWQ21">
        <v>1360</v>
      </c>
      <c r="CWR21">
        <v>1360</v>
      </c>
      <c r="CWS21">
        <v>1360</v>
      </c>
      <c r="CWT21">
        <v>1360</v>
      </c>
      <c r="CWU21">
        <v>1360</v>
      </c>
      <c r="CWV21">
        <v>1360</v>
      </c>
      <c r="CWW21">
        <v>1360</v>
      </c>
      <c r="CWX21">
        <v>1360</v>
      </c>
      <c r="CWY21">
        <v>1360</v>
      </c>
      <c r="CWZ21">
        <v>1360</v>
      </c>
      <c r="CXA21">
        <v>1360</v>
      </c>
      <c r="CXB21">
        <v>1360</v>
      </c>
      <c r="CXC21">
        <v>1360</v>
      </c>
      <c r="CXD21">
        <v>1360</v>
      </c>
      <c r="CXE21">
        <v>1360</v>
      </c>
      <c r="CXF21">
        <v>1360</v>
      </c>
      <c r="CXG21">
        <v>1360</v>
      </c>
      <c r="CXH21">
        <v>1360</v>
      </c>
      <c r="CXI21">
        <v>1360</v>
      </c>
      <c r="CXJ21">
        <v>1360</v>
      </c>
      <c r="CXK21">
        <v>1360</v>
      </c>
      <c r="CXL21">
        <v>1360</v>
      </c>
      <c r="CXM21">
        <v>1360</v>
      </c>
      <c r="CXN21">
        <v>1360</v>
      </c>
      <c r="CXO21">
        <v>1360</v>
      </c>
      <c r="CXP21">
        <v>1360</v>
      </c>
      <c r="CXQ21">
        <v>1360</v>
      </c>
      <c r="CXR21">
        <v>1360</v>
      </c>
      <c r="CXS21">
        <v>1360</v>
      </c>
      <c r="CXT21">
        <v>1360</v>
      </c>
      <c r="CXU21">
        <v>1360</v>
      </c>
      <c r="CXV21">
        <v>1360</v>
      </c>
      <c r="CXW21">
        <v>1365</v>
      </c>
      <c r="CXX21">
        <v>1365</v>
      </c>
      <c r="CXY21">
        <v>1365</v>
      </c>
      <c r="CXZ21">
        <v>1365</v>
      </c>
      <c r="CYA21">
        <v>1365</v>
      </c>
      <c r="CYB21">
        <v>1365</v>
      </c>
      <c r="CYC21">
        <v>1365</v>
      </c>
      <c r="CYD21">
        <v>1365</v>
      </c>
      <c r="CYE21">
        <v>1365</v>
      </c>
      <c r="CYF21">
        <v>1365</v>
      </c>
      <c r="CYG21">
        <v>1365</v>
      </c>
      <c r="CYH21">
        <v>1365</v>
      </c>
      <c r="CYI21">
        <v>1365</v>
      </c>
      <c r="CYJ21">
        <v>1365</v>
      </c>
      <c r="CYK21">
        <v>1365</v>
      </c>
      <c r="CYL21">
        <v>1365</v>
      </c>
      <c r="CYM21">
        <v>1365</v>
      </c>
      <c r="CYN21">
        <v>1365</v>
      </c>
      <c r="CYO21">
        <v>1365</v>
      </c>
      <c r="CYP21">
        <v>1365</v>
      </c>
      <c r="CYQ21">
        <v>1365</v>
      </c>
      <c r="CYR21">
        <v>1365</v>
      </c>
      <c r="CYS21">
        <v>1365</v>
      </c>
      <c r="CYT21">
        <v>1365</v>
      </c>
      <c r="CYU21">
        <v>1365</v>
      </c>
      <c r="CYV21">
        <v>1365</v>
      </c>
      <c r="CYW21">
        <v>1365</v>
      </c>
      <c r="CYX21">
        <v>1365</v>
      </c>
      <c r="CYY21">
        <v>1365</v>
      </c>
      <c r="CYZ21">
        <v>1365</v>
      </c>
      <c r="CZA21">
        <v>1365</v>
      </c>
      <c r="CZB21">
        <v>1365</v>
      </c>
      <c r="CZC21">
        <v>1365</v>
      </c>
      <c r="CZD21">
        <v>1365</v>
      </c>
      <c r="CZE21">
        <v>1365</v>
      </c>
      <c r="CZF21">
        <v>1365</v>
      </c>
      <c r="CZG21">
        <v>1365</v>
      </c>
      <c r="CZH21">
        <v>1365</v>
      </c>
      <c r="CZI21">
        <v>1365</v>
      </c>
      <c r="CZJ21">
        <v>1365</v>
      </c>
      <c r="CZK21">
        <v>1365</v>
      </c>
      <c r="CZL21">
        <v>1365</v>
      </c>
      <c r="CZM21">
        <v>1365</v>
      </c>
      <c r="CZN21">
        <v>1365</v>
      </c>
      <c r="CZO21">
        <v>1365</v>
      </c>
      <c r="CZP21">
        <v>1365</v>
      </c>
      <c r="CZQ21">
        <v>1365</v>
      </c>
      <c r="CZR21">
        <v>1365</v>
      </c>
      <c r="CZS21">
        <v>1365</v>
      </c>
      <c r="CZT21">
        <v>1365</v>
      </c>
      <c r="CZU21">
        <v>1365</v>
      </c>
      <c r="CZV21">
        <v>1365</v>
      </c>
      <c r="CZW21">
        <v>1365</v>
      </c>
      <c r="CZX21">
        <v>1365</v>
      </c>
      <c r="CZY21">
        <v>1365</v>
      </c>
      <c r="CZZ21">
        <v>1365</v>
      </c>
      <c r="DAA21">
        <v>1365</v>
      </c>
      <c r="DAB21">
        <v>1365</v>
      </c>
      <c r="DAC21">
        <v>1365</v>
      </c>
      <c r="DAD21">
        <v>1365</v>
      </c>
      <c r="DAE21">
        <v>1365</v>
      </c>
      <c r="DAF21">
        <v>1365</v>
      </c>
      <c r="DAG21">
        <v>1365</v>
      </c>
      <c r="DAH21">
        <v>1365</v>
      </c>
      <c r="DAI21">
        <v>1365</v>
      </c>
      <c r="DAJ21">
        <v>1365</v>
      </c>
      <c r="DAK21">
        <v>1365</v>
      </c>
      <c r="DAL21">
        <v>1365</v>
      </c>
      <c r="DAM21">
        <v>1365</v>
      </c>
      <c r="DAN21">
        <v>1365</v>
      </c>
      <c r="DAO21">
        <v>1365</v>
      </c>
      <c r="DAP21">
        <v>1365</v>
      </c>
      <c r="DAQ21">
        <v>1365</v>
      </c>
      <c r="DAR21">
        <v>1365</v>
      </c>
      <c r="DAS21">
        <v>1365</v>
      </c>
      <c r="DAT21">
        <v>1365</v>
      </c>
      <c r="DAU21">
        <v>1365</v>
      </c>
      <c r="DAV21">
        <v>1365</v>
      </c>
      <c r="DAW21">
        <v>1365</v>
      </c>
      <c r="DAX21">
        <v>1365</v>
      </c>
      <c r="DAY21">
        <v>1365</v>
      </c>
      <c r="DAZ21">
        <v>1365</v>
      </c>
      <c r="DBA21">
        <v>1365</v>
      </c>
      <c r="DBB21">
        <v>1365</v>
      </c>
      <c r="DBC21">
        <v>1365</v>
      </c>
      <c r="DBD21">
        <v>1365</v>
      </c>
      <c r="DBE21">
        <v>1365</v>
      </c>
      <c r="DBF21">
        <v>1365</v>
      </c>
      <c r="DBG21">
        <v>1365</v>
      </c>
      <c r="DBH21">
        <v>1365</v>
      </c>
      <c r="DBI21">
        <v>1365</v>
      </c>
      <c r="DBJ21">
        <v>1365</v>
      </c>
      <c r="DBK21">
        <v>1365</v>
      </c>
      <c r="DBL21">
        <v>1365</v>
      </c>
      <c r="DBM21">
        <v>1365</v>
      </c>
      <c r="DBN21">
        <v>1365</v>
      </c>
      <c r="DBO21">
        <v>1365</v>
      </c>
      <c r="DBP21">
        <v>1365</v>
      </c>
      <c r="DBQ21">
        <v>1365</v>
      </c>
      <c r="DBR21">
        <v>1365</v>
      </c>
      <c r="DBS21">
        <v>1365</v>
      </c>
      <c r="DBT21">
        <v>1365</v>
      </c>
      <c r="DBU21">
        <v>1365</v>
      </c>
      <c r="DBV21">
        <v>1365</v>
      </c>
      <c r="DBW21">
        <v>1365</v>
      </c>
      <c r="DBX21">
        <v>1365</v>
      </c>
      <c r="DBY21">
        <v>1365</v>
      </c>
      <c r="DBZ21">
        <v>1365</v>
      </c>
      <c r="DCA21">
        <v>1365</v>
      </c>
      <c r="DCB21">
        <v>1365</v>
      </c>
      <c r="DCC21">
        <v>1365</v>
      </c>
      <c r="DCD21">
        <v>1365</v>
      </c>
      <c r="DCE21">
        <v>1365</v>
      </c>
      <c r="DCF21">
        <v>1365</v>
      </c>
      <c r="DCG21">
        <v>1365</v>
      </c>
      <c r="DCH21">
        <v>1365</v>
      </c>
      <c r="DCI21">
        <v>1365</v>
      </c>
      <c r="DCJ21">
        <v>1365</v>
      </c>
      <c r="DCK21">
        <v>1365</v>
      </c>
      <c r="DCL21">
        <v>1365</v>
      </c>
      <c r="DCM21">
        <v>1365</v>
      </c>
      <c r="DCN21">
        <v>1365</v>
      </c>
      <c r="DCO21">
        <v>1365</v>
      </c>
      <c r="DCP21">
        <v>1365</v>
      </c>
      <c r="DCQ21">
        <v>1365</v>
      </c>
      <c r="DCR21">
        <v>1365</v>
      </c>
      <c r="DCS21">
        <v>1365</v>
      </c>
      <c r="DCT21">
        <v>1365</v>
      </c>
      <c r="DCU21">
        <v>1365</v>
      </c>
      <c r="DCV21">
        <v>1365</v>
      </c>
      <c r="DCW21">
        <v>1365</v>
      </c>
      <c r="DCX21">
        <v>1369</v>
      </c>
      <c r="DCY21">
        <v>1369</v>
      </c>
      <c r="DCZ21">
        <v>1369</v>
      </c>
      <c r="DDA21">
        <v>1369</v>
      </c>
      <c r="DDB21">
        <v>1369</v>
      </c>
      <c r="DDC21">
        <v>1369</v>
      </c>
      <c r="DDD21">
        <v>1369</v>
      </c>
      <c r="DDE21">
        <v>1369</v>
      </c>
      <c r="DDF21">
        <v>1369</v>
      </c>
      <c r="DDG21">
        <v>1369</v>
      </c>
      <c r="DDH21">
        <v>1369</v>
      </c>
      <c r="DDI21">
        <v>1369</v>
      </c>
      <c r="DDJ21">
        <v>1369</v>
      </c>
      <c r="DDK21">
        <v>1369</v>
      </c>
      <c r="DDL21">
        <v>1369</v>
      </c>
      <c r="DDM21">
        <v>1369</v>
      </c>
      <c r="DDN21">
        <v>1369</v>
      </c>
      <c r="DDO21">
        <v>1369</v>
      </c>
      <c r="DDP21">
        <v>1369</v>
      </c>
      <c r="DDQ21">
        <v>1369</v>
      </c>
      <c r="DDR21">
        <v>1369</v>
      </c>
      <c r="DDS21">
        <v>1369</v>
      </c>
      <c r="DDT21">
        <v>1369</v>
      </c>
      <c r="DDU21">
        <v>1369</v>
      </c>
      <c r="DDV21">
        <v>1369</v>
      </c>
      <c r="DDW21">
        <v>1369</v>
      </c>
      <c r="DDX21">
        <v>1369</v>
      </c>
      <c r="DDY21">
        <v>1369</v>
      </c>
      <c r="DDZ21">
        <v>1369</v>
      </c>
      <c r="DEA21">
        <v>1369</v>
      </c>
      <c r="DEB21">
        <v>1369</v>
      </c>
      <c r="DEC21">
        <v>1369</v>
      </c>
      <c r="DED21">
        <v>1369</v>
      </c>
      <c r="DEE21">
        <v>1369</v>
      </c>
      <c r="DEF21">
        <v>1378</v>
      </c>
      <c r="DEG21">
        <v>1378</v>
      </c>
      <c r="DEH21">
        <v>1378</v>
      </c>
      <c r="DEI21">
        <v>1378</v>
      </c>
      <c r="DEJ21">
        <v>1378</v>
      </c>
      <c r="DEK21">
        <v>1378</v>
      </c>
      <c r="DEL21">
        <v>1378</v>
      </c>
      <c r="DEM21">
        <v>1378</v>
      </c>
      <c r="DEN21">
        <v>1378</v>
      </c>
      <c r="DEO21">
        <v>1378</v>
      </c>
      <c r="DEP21">
        <v>1378</v>
      </c>
      <c r="DEQ21">
        <v>1378</v>
      </c>
      <c r="DER21">
        <v>1378</v>
      </c>
      <c r="DES21">
        <v>1378</v>
      </c>
      <c r="DET21">
        <v>1378</v>
      </c>
      <c r="DEU21">
        <v>1378</v>
      </c>
      <c r="DEV21">
        <v>1378</v>
      </c>
      <c r="DEW21">
        <v>1378</v>
      </c>
      <c r="DEX21">
        <v>1378</v>
      </c>
      <c r="DEY21">
        <v>1378</v>
      </c>
      <c r="DEZ21">
        <v>1378</v>
      </c>
      <c r="DFA21">
        <v>1378</v>
      </c>
      <c r="DFB21">
        <v>1378</v>
      </c>
      <c r="DFC21">
        <v>1378</v>
      </c>
      <c r="DFD21">
        <v>1378</v>
      </c>
      <c r="DFE21">
        <v>1378</v>
      </c>
      <c r="DFF21">
        <v>1378</v>
      </c>
      <c r="DFG21">
        <v>1378</v>
      </c>
      <c r="DFH21">
        <v>1378</v>
      </c>
      <c r="DFI21">
        <v>1378</v>
      </c>
      <c r="DFJ21">
        <v>1378</v>
      </c>
      <c r="DFK21">
        <v>1378</v>
      </c>
      <c r="DFL21">
        <v>1378</v>
      </c>
      <c r="DFM21">
        <v>1378</v>
      </c>
      <c r="DFN21">
        <v>1378</v>
      </c>
      <c r="DFO21">
        <v>1378</v>
      </c>
      <c r="DFP21">
        <v>1378</v>
      </c>
      <c r="DFQ21">
        <v>1378</v>
      </c>
      <c r="DFR21">
        <v>1378</v>
      </c>
      <c r="DFS21">
        <v>1378</v>
      </c>
      <c r="DFT21">
        <v>1378</v>
      </c>
      <c r="DFU21">
        <v>1378</v>
      </c>
      <c r="DFV21">
        <v>1378</v>
      </c>
      <c r="DFW21">
        <v>1378</v>
      </c>
      <c r="DFX21">
        <v>1378</v>
      </c>
      <c r="DFY21">
        <v>1378</v>
      </c>
      <c r="DFZ21">
        <v>1378</v>
      </c>
      <c r="DGA21">
        <v>1378</v>
      </c>
      <c r="DGB21">
        <v>1378</v>
      </c>
      <c r="DGC21">
        <v>1378</v>
      </c>
      <c r="DGD21">
        <v>1378</v>
      </c>
      <c r="DGE21">
        <v>1378</v>
      </c>
      <c r="DGF21">
        <v>1378</v>
      </c>
      <c r="DGG21">
        <v>1378</v>
      </c>
      <c r="DGH21">
        <v>1378</v>
      </c>
      <c r="DGI21">
        <v>1378</v>
      </c>
      <c r="DGJ21">
        <v>1378</v>
      </c>
      <c r="DGK21">
        <v>1378</v>
      </c>
      <c r="DGL21">
        <v>1378</v>
      </c>
      <c r="DGM21">
        <v>1378</v>
      </c>
      <c r="DGN21">
        <v>1378</v>
      </c>
      <c r="DGO21">
        <v>1378</v>
      </c>
      <c r="DGP21">
        <v>1378</v>
      </c>
      <c r="DGQ21">
        <v>1378</v>
      </c>
      <c r="DGR21">
        <v>1378</v>
      </c>
      <c r="DGS21">
        <v>1378</v>
      </c>
      <c r="DGT21">
        <v>1378</v>
      </c>
      <c r="DGU21">
        <v>1378</v>
      </c>
      <c r="DGV21">
        <v>1378</v>
      </c>
      <c r="DGW21">
        <v>1378</v>
      </c>
      <c r="DGX21">
        <v>1378</v>
      </c>
      <c r="DGY21">
        <v>1378</v>
      </c>
      <c r="DGZ21">
        <v>1378</v>
      </c>
      <c r="DHA21">
        <v>1378</v>
      </c>
      <c r="DHB21">
        <v>1378</v>
      </c>
      <c r="DHC21">
        <v>1378</v>
      </c>
      <c r="DHD21">
        <v>1378</v>
      </c>
      <c r="DHE21">
        <v>1380</v>
      </c>
      <c r="DHF21">
        <v>1380</v>
      </c>
      <c r="DHG21">
        <v>1380</v>
      </c>
      <c r="DHH21">
        <v>1380</v>
      </c>
      <c r="DHI21">
        <v>1380</v>
      </c>
      <c r="DHJ21">
        <v>1380</v>
      </c>
      <c r="DHK21">
        <v>1380</v>
      </c>
      <c r="DHL21">
        <v>1380</v>
      </c>
      <c r="DHM21">
        <v>1380</v>
      </c>
      <c r="DHN21">
        <v>1380</v>
      </c>
      <c r="DHO21">
        <v>1380</v>
      </c>
      <c r="DHP21">
        <v>1380</v>
      </c>
      <c r="DHQ21">
        <v>1380</v>
      </c>
      <c r="DHR21">
        <v>1380</v>
      </c>
      <c r="DHS21">
        <v>1380</v>
      </c>
      <c r="DHT21">
        <v>1380</v>
      </c>
      <c r="DHU21">
        <v>1380</v>
      </c>
      <c r="DHV21">
        <v>1380</v>
      </c>
      <c r="DHW21">
        <v>1380</v>
      </c>
      <c r="DHX21">
        <v>1380</v>
      </c>
      <c r="DHY21">
        <v>1380</v>
      </c>
      <c r="DHZ21">
        <v>1380</v>
      </c>
      <c r="DIA21">
        <v>1380</v>
      </c>
      <c r="DIB21">
        <v>1380</v>
      </c>
      <c r="DIC21">
        <v>1380</v>
      </c>
      <c r="DID21">
        <v>1380</v>
      </c>
      <c r="DIE21">
        <v>1380</v>
      </c>
      <c r="DIF21">
        <v>1380</v>
      </c>
      <c r="DIG21">
        <v>1380</v>
      </c>
      <c r="DIH21">
        <v>1380</v>
      </c>
      <c r="DII21">
        <v>1380</v>
      </c>
      <c r="DIJ21">
        <v>1380</v>
      </c>
      <c r="DIK21">
        <v>1380</v>
      </c>
      <c r="DIL21">
        <v>1380</v>
      </c>
      <c r="DIM21">
        <v>1380</v>
      </c>
      <c r="DIN21">
        <v>1380</v>
      </c>
      <c r="DIO21">
        <v>1380</v>
      </c>
      <c r="DIP21">
        <v>1380</v>
      </c>
      <c r="DIQ21">
        <v>1380</v>
      </c>
      <c r="DIR21">
        <v>1380</v>
      </c>
      <c r="DIS21">
        <v>1380</v>
      </c>
      <c r="DIT21">
        <v>1380</v>
      </c>
      <c r="DIU21">
        <v>1380</v>
      </c>
      <c r="DIV21">
        <v>1380</v>
      </c>
      <c r="DIW21">
        <v>1380</v>
      </c>
      <c r="DIX21">
        <v>1380</v>
      </c>
      <c r="DIY21">
        <v>1380</v>
      </c>
      <c r="DIZ21">
        <v>1380</v>
      </c>
      <c r="DJA21">
        <v>1380</v>
      </c>
      <c r="DJB21">
        <v>1380</v>
      </c>
      <c r="DJC21">
        <v>1380</v>
      </c>
      <c r="DJD21">
        <v>1380</v>
      </c>
      <c r="DJE21">
        <v>1380</v>
      </c>
      <c r="DJF21">
        <v>1380</v>
      </c>
      <c r="DJG21">
        <v>1380</v>
      </c>
      <c r="DJH21">
        <v>1380</v>
      </c>
      <c r="DJI21">
        <v>1380</v>
      </c>
      <c r="DJJ21">
        <v>1380</v>
      </c>
      <c r="DJK21">
        <v>1380</v>
      </c>
      <c r="DJL21">
        <v>1380</v>
      </c>
      <c r="DJM21">
        <v>1380</v>
      </c>
      <c r="DJN21">
        <v>1380</v>
      </c>
      <c r="DJO21">
        <v>1380</v>
      </c>
      <c r="DJP21">
        <v>1380</v>
      </c>
      <c r="DJQ21">
        <v>1380</v>
      </c>
      <c r="DJR21">
        <v>1380</v>
      </c>
      <c r="DJS21">
        <v>1380</v>
      </c>
      <c r="DJT21">
        <v>1380</v>
      </c>
      <c r="DJU21">
        <v>1380</v>
      </c>
      <c r="DJV21">
        <v>1380</v>
      </c>
      <c r="DJW21">
        <v>1380</v>
      </c>
      <c r="DJX21">
        <v>1380</v>
      </c>
      <c r="DJY21">
        <v>1380</v>
      </c>
      <c r="DJZ21">
        <v>1380</v>
      </c>
      <c r="DKA21">
        <v>1380</v>
      </c>
      <c r="DKB21">
        <v>1380</v>
      </c>
      <c r="DKC21">
        <v>1380</v>
      </c>
      <c r="DKD21">
        <v>1380</v>
      </c>
      <c r="DKE21">
        <v>1380</v>
      </c>
      <c r="DKF21">
        <v>1380</v>
      </c>
      <c r="DKG21">
        <v>1380</v>
      </c>
      <c r="DKH21">
        <v>1380</v>
      </c>
      <c r="DKI21">
        <v>1380</v>
      </c>
      <c r="DKJ21">
        <v>1380</v>
      </c>
      <c r="DKK21">
        <v>1380</v>
      </c>
      <c r="DKL21">
        <v>1380</v>
      </c>
      <c r="DKM21">
        <v>1380</v>
      </c>
      <c r="DKN21">
        <v>1380</v>
      </c>
      <c r="DKO21">
        <v>1380</v>
      </c>
      <c r="DKP21">
        <v>1380</v>
      </c>
      <c r="DKQ21">
        <v>1380</v>
      </c>
      <c r="DKR21">
        <v>1380</v>
      </c>
      <c r="DKS21">
        <v>1380</v>
      </c>
      <c r="DKT21">
        <v>1380</v>
      </c>
      <c r="DKU21">
        <v>1380</v>
      </c>
      <c r="DKV21">
        <v>1380</v>
      </c>
      <c r="DKW21">
        <v>1380</v>
      </c>
      <c r="DKX21">
        <v>1380</v>
      </c>
      <c r="DKY21">
        <v>1380</v>
      </c>
      <c r="DKZ21">
        <v>1380</v>
      </c>
      <c r="DLA21">
        <v>1380</v>
      </c>
      <c r="DLB21">
        <v>1380</v>
      </c>
      <c r="DLC21">
        <v>1380</v>
      </c>
      <c r="DLD21">
        <v>1380</v>
      </c>
      <c r="DLE21">
        <v>1380</v>
      </c>
      <c r="DLF21">
        <v>1380</v>
      </c>
      <c r="DLG21">
        <v>1380</v>
      </c>
      <c r="DLH21">
        <v>1380</v>
      </c>
      <c r="DLI21">
        <v>1380</v>
      </c>
      <c r="DLJ21">
        <v>1380</v>
      </c>
      <c r="DLK21">
        <v>1380</v>
      </c>
      <c r="DLL21">
        <v>1380</v>
      </c>
      <c r="DLM21">
        <v>1380</v>
      </c>
      <c r="DLN21">
        <v>1380</v>
      </c>
      <c r="DLO21">
        <v>1380</v>
      </c>
      <c r="DLP21">
        <v>1380</v>
      </c>
      <c r="DLQ21">
        <v>1380</v>
      </c>
      <c r="DLR21">
        <v>1380</v>
      </c>
      <c r="DLS21">
        <v>1380</v>
      </c>
      <c r="DLT21">
        <v>1380</v>
      </c>
      <c r="DLU21">
        <v>1380</v>
      </c>
      <c r="DLV21">
        <v>1380</v>
      </c>
      <c r="DLW21">
        <v>1380</v>
      </c>
      <c r="DLX21">
        <v>1380</v>
      </c>
      <c r="DLY21">
        <v>1380</v>
      </c>
      <c r="DLZ21">
        <v>1380</v>
      </c>
      <c r="DMA21">
        <v>1380</v>
      </c>
      <c r="DMB21">
        <v>1380</v>
      </c>
      <c r="DMC21">
        <v>1380</v>
      </c>
      <c r="DMD21">
        <v>1380</v>
      </c>
      <c r="DME21">
        <v>1380</v>
      </c>
      <c r="DMF21">
        <v>1380</v>
      </c>
      <c r="DMG21">
        <v>1380</v>
      </c>
      <c r="DMH21">
        <v>1380</v>
      </c>
      <c r="DMI21">
        <v>1380</v>
      </c>
      <c r="DMJ21">
        <v>1380</v>
      </c>
      <c r="DMK21">
        <v>1380</v>
      </c>
      <c r="DML21">
        <v>1380</v>
      </c>
      <c r="DMM21">
        <v>1380</v>
      </c>
      <c r="DMN21">
        <v>1380</v>
      </c>
      <c r="DMO21">
        <v>1380</v>
      </c>
      <c r="DMP21">
        <v>1380</v>
      </c>
      <c r="DMQ21">
        <v>1380</v>
      </c>
      <c r="DMR21">
        <v>1397</v>
      </c>
      <c r="DMS21">
        <v>1397</v>
      </c>
      <c r="DMT21">
        <v>1397</v>
      </c>
      <c r="DMU21">
        <v>1397</v>
      </c>
      <c r="DMV21">
        <v>1397</v>
      </c>
      <c r="DMW21">
        <v>1397</v>
      </c>
      <c r="DMX21">
        <v>1397</v>
      </c>
      <c r="DMY21">
        <v>1397</v>
      </c>
      <c r="DMZ21">
        <v>1400</v>
      </c>
      <c r="DNA21">
        <v>1400</v>
      </c>
      <c r="DNB21">
        <v>1400</v>
      </c>
      <c r="DNC21">
        <v>1400</v>
      </c>
      <c r="DND21">
        <v>1400</v>
      </c>
      <c r="DNE21">
        <v>1400</v>
      </c>
      <c r="DNF21">
        <v>1400</v>
      </c>
      <c r="DNG21">
        <v>1400</v>
      </c>
      <c r="DNH21">
        <v>1400</v>
      </c>
      <c r="DNI21">
        <v>1400</v>
      </c>
      <c r="DNJ21">
        <v>1400</v>
      </c>
      <c r="DNK21">
        <v>1400</v>
      </c>
      <c r="DNL21">
        <v>1400</v>
      </c>
      <c r="DNM21">
        <v>1400</v>
      </c>
      <c r="DNN21">
        <v>1400</v>
      </c>
      <c r="DNO21">
        <v>1400</v>
      </c>
      <c r="DNP21">
        <v>1400</v>
      </c>
      <c r="DNQ21">
        <v>1400</v>
      </c>
      <c r="DNR21">
        <v>1400</v>
      </c>
      <c r="DNS21">
        <v>1400</v>
      </c>
      <c r="DNT21">
        <v>1400</v>
      </c>
      <c r="DNU21">
        <v>1400</v>
      </c>
      <c r="DNV21">
        <v>1400</v>
      </c>
      <c r="DNW21">
        <v>1400</v>
      </c>
      <c r="DNX21">
        <v>1400</v>
      </c>
      <c r="DNY21">
        <v>1400</v>
      </c>
      <c r="DNZ21">
        <v>1400</v>
      </c>
      <c r="DOA21">
        <v>1400</v>
      </c>
      <c r="DOB21">
        <v>1400</v>
      </c>
      <c r="DOC21">
        <v>1400</v>
      </c>
      <c r="DOD21">
        <v>1400</v>
      </c>
      <c r="DOE21">
        <v>1400</v>
      </c>
      <c r="DOF21">
        <v>1400</v>
      </c>
      <c r="DOG21">
        <v>1400</v>
      </c>
      <c r="DOH21">
        <v>1400</v>
      </c>
      <c r="DOI21">
        <v>1400</v>
      </c>
      <c r="DOJ21">
        <v>1400</v>
      </c>
      <c r="DOK21">
        <v>1400</v>
      </c>
      <c r="DOL21">
        <v>1400</v>
      </c>
      <c r="DOM21">
        <v>1400</v>
      </c>
      <c r="DON21">
        <v>1400</v>
      </c>
      <c r="DOO21">
        <v>1400</v>
      </c>
      <c r="DOP21">
        <v>1400</v>
      </c>
      <c r="DOQ21">
        <v>1400</v>
      </c>
      <c r="DOR21">
        <v>1400</v>
      </c>
      <c r="DOS21">
        <v>1400</v>
      </c>
      <c r="DOT21">
        <v>1400</v>
      </c>
      <c r="DOU21">
        <v>1400</v>
      </c>
      <c r="DOV21">
        <v>1400</v>
      </c>
      <c r="DOW21">
        <v>1400</v>
      </c>
      <c r="DOX21">
        <v>1400</v>
      </c>
      <c r="DOY21">
        <v>1400</v>
      </c>
      <c r="DOZ21">
        <v>1400</v>
      </c>
      <c r="DPA21">
        <v>1400</v>
      </c>
      <c r="DPB21">
        <v>1400</v>
      </c>
      <c r="DPC21">
        <v>1400</v>
      </c>
      <c r="DPD21">
        <v>1400</v>
      </c>
      <c r="DPE21">
        <v>1400</v>
      </c>
      <c r="DPF21">
        <v>1400</v>
      </c>
      <c r="DPG21">
        <v>1400</v>
      </c>
      <c r="DPH21">
        <v>1407</v>
      </c>
      <c r="DPI21">
        <v>1407</v>
      </c>
      <c r="DPJ21">
        <v>1407</v>
      </c>
      <c r="DPK21">
        <v>1407</v>
      </c>
      <c r="DPL21">
        <v>1407</v>
      </c>
      <c r="DPM21">
        <v>1407</v>
      </c>
      <c r="DPN21">
        <v>1407</v>
      </c>
      <c r="DPO21">
        <v>1407</v>
      </c>
      <c r="DPP21">
        <v>1407</v>
      </c>
      <c r="DPQ21">
        <v>1407</v>
      </c>
      <c r="DPR21">
        <v>1407</v>
      </c>
      <c r="DPS21">
        <v>1407</v>
      </c>
      <c r="DPT21">
        <v>1407</v>
      </c>
      <c r="DPU21">
        <v>1407</v>
      </c>
      <c r="DPV21">
        <v>1407</v>
      </c>
      <c r="DPW21">
        <v>1407</v>
      </c>
      <c r="DPX21">
        <v>1407</v>
      </c>
      <c r="DPY21">
        <v>1407</v>
      </c>
      <c r="DPZ21">
        <v>1407</v>
      </c>
      <c r="DQA21">
        <v>1407</v>
      </c>
      <c r="DQB21">
        <v>1407</v>
      </c>
      <c r="DQC21">
        <v>1407</v>
      </c>
      <c r="DQD21">
        <v>1407</v>
      </c>
      <c r="DQE21">
        <v>1407</v>
      </c>
      <c r="DQF21">
        <v>1407</v>
      </c>
      <c r="DQG21">
        <v>1407</v>
      </c>
      <c r="DQH21">
        <v>1407</v>
      </c>
      <c r="DQI21">
        <v>1407</v>
      </c>
      <c r="DQJ21">
        <v>1407</v>
      </c>
      <c r="DQK21">
        <v>1407</v>
      </c>
      <c r="DQL21">
        <v>1407</v>
      </c>
      <c r="DQM21">
        <v>1407</v>
      </c>
      <c r="DQN21">
        <v>1407</v>
      </c>
      <c r="DQO21">
        <v>1407</v>
      </c>
      <c r="DQP21">
        <v>1407</v>
      </c>
      <c r="DQQ21">
        <v>1407</v>
      </c>
      <c r="DQR21">
        <v>1407</v>
      </c>
      <c r="DQS21">
        <v>1407</v>
      </c>
      <c r="DQT21">
        <v>1407</v>
      </c>
      <c r="DQU21">
        <v>1407</v>
      </c>
      <c r="DQV21">
        <v>1408</v>
      </c>
      <c r="DQW21">
        <v>1408</v>
      </c>
      <c r="DQX21">
        <v>1408</v>
      </c>
      <c r="DQY21">
        <v>1408</v>
      </c>
      <c r="DQZ21">
        <v>1408</v>
      </c>
      <c r="DRA21">
        <v>1408</v>
      </c>
      <c r="DRB21">
        <v>1408</v>
      </c>
      <c r="DRC21">
        <v>1408</v>
      </c>
      <c r="DRD21">
        <v>1408</v>
      </c>
      <c r="DRE21">
        <v>1408</v>
      </c>
      <c r="DRF21">
        <v>1408</v>
      </c>
      <c r="DRG21">
        <v>1408</v>
      </c>
      <c r="DRH21">
        <v>1408</v>
      </c>
      <c r="DRI21">
        <v>1408</v>
      </c>
      <c r="DRJ21">
        <v>1408</v>
      </c>
      <c r="DRK21">
        <v>1408</v>
      </c>
      <c r="DRL21">
        <v>1408</v>
      </c>
      <c r="DRM21">
        <v>1408</v>
      </c>
      <c r="DRN21">
        <v>1408</v>
      </c>
      <c r="DRO21">
        <v>1408</v>
      </c>
      <c r="DRP21">
        <v>1408</v>
      </c>
      <c r="DRQ21">
        <v>1408</v>
      </c>
      <c r="DRR21">
        <v>1408</v>
      </c>
      <c r="DRS21">
        <v>1408</v>
      </c>
      <c r="DRT21">
        <v>1408</v>
      </c>
      <c r="DRU21">
        <v>1408</v>
      </c>
      <c r="DRV21">
        <v>1408</v>
      </c>
      <c r="DRW21">
        <v>1408</v>
      </c>
      <c r="DRX21">
        <v>1408</v>
      </c>
      <c r="DRY21">
        <v>1408</v>
      </c>
      <c r="DRZ21">
        <v>1408</v>
      </c>
      <c r="DSA21">
        <v>1408</v>
      </c>
      <c r="DSB21">
        <v>1408</v>
      </c>
      <c r="DSC21">
        <v>1408</v>
      </c>
      <c r="DSD21">
        <v>1408</v>
      </c>
      <c r="DSE21">
        <v>1408</v>
      </c>
      <c r="DSF21">
        <v>1408</v>
      </c>
      <c r="DSG21">
        <v>1408</v>
      </c>
      <c r="DSH21">
        <v>1408</v>
      </c>
      <c r="DSI21">
        <v>1408</v>
      </c>
      <c r="DSJ21">
        <v>1408</v>
      </c>
      <c r="DSK21">
        <v>1408</v>
      </c>
      <c r="DSL21">
        <v>1408</v>
      </c>
      <c r="DSM21">
        <v>1408</v>
      </c>
      <c r="DSN21">
        <v>1408</v>
      </c>
      <c r="DSO21">
        <v>1408</v>
      </c>
      <c r="DSP21">
        <v>1408</v>
      </c>
      <c r="DSQ21">
        <v>1408</v>
      </c>
      <c r="DSR21">
        <v>1408</v>
      </c>
      <c r="DSS21">
        <v>1408</v>
      </c>
      <c r="DST21">
        <v>1408</v>
      </c>
      <c r="DSU21">
        <v>1408</v>
      </c>
      <c r="DSV21">
        <v>1408</v>
      </c>
      <c r="DSW21">
        <v>1408</v>
      </c>
      <c r="DSX21">
        <v>1408</v>
      </c>
      <c r="DSY21">
        <v>1408</v>
      </c>
      <c r="DSZ21">
        <v>1408</v>
      </c>
      <c r="DTA21">
        <v>1408</v>
      </c>
      <c r="DTB21">
        <v>1408</v>
      </c>
      <c r="DTC21">
        <v>1408</v>
      </c>
      <c r="DTD21">
        <v>1408</v>
      </c>
      <c r="DTE21">
        <v>1408</v>
      </c>
      <c r="DTF21">
        <v>1408</v>
      </c>
      <c r="DTG21">
        <v>1408</v>
      </c>
      <c r="DTH21">
        <v>1408</v>
      </c>
      <c r="DTI21">
        <v>1408</v>
      </c>
      <c r="DTJ21">
        <v>1408</v>
      </c>
      <c r="DTK21">
        <v>1408</v>
      </c>
      <c r="DTL21">
        <v>1408</v>
      </c>
      <c r="DTM21">
        <v>1408</v>
      </c>
      <c r="DTN21">
        <v>1408</v>
      </c>
      <c r="DTO21">
        <v>1408</v>
      </c>
      <c r="DTP21">
        <v>1408</v>
      </c>
      <c r="DTQ21">
        <v>1408</v>
      </c>
      <c r="DTR21">
        <v>1408</v>
      </c>
      <c r="DTS21">
        <v>1408</v>
      </c>
      <c r="DTT21">
        <v>1408</v>
      </c>
      <c r="DTU21">
        <v>1408</v>
      </c>
      <c r="DTV21">
        <v>1408</v>
      </c>
      <c r="DTW21">
        <v>1408</v>
      </c>
      <c r="DTX21">
        <v>1408</v>
      </c>
      <c r="DTY21">
        <v>1408</v>
      </c>
      <c r="DTZ21">
        <v>1408</v>
      </c>
      <c r="DUA21">
        <v>1408</v>
      </c>
      <c r="DUB21">
        <v>1408</v>
      </c>
      <c r="DUC21">
        <v>1408</v>
      </c>
      <c r="DUD21">
        <v>1408</v>
      </c>
      <c r="DUE21">
        <v>1408</v>
      </c>
      <c r="DUF21">
        <v>1408</v>
      </c>
      <c r="DUG21">
        <v>1408</v>
      </c>
      <c r="DUH21">
        <v>1408</v>
      </c>
      <c r="DUI21">
        <v>1408</v>
      </c>
      <c r="DUJ21">
        <v>1408</v>
      </c>
      <c r="DUK21">
        <v>1408</v>
      </c>
      <c r="DUL21">
        <v>1408</v>
      </c>
      <c r="DUM21">
        <v>1408</v>
      </c>
      <c r="DUN21">
        <v>1408</v>
      </c>
      <c r="DUO21">
        <v>1408</v>
      </c>
      <c r="DUP21">
        <v>1408</v>
      </c>
      <c r="DUQ21">
        <v>1408</v>
      </c>
      <c r="DUR21">
        <v>1408</v>
      </c>
      <c r="DUS21">
        <v>1408</v>
      </c>
      <c r="DUT21">
        <v>1408</v>
      </c>
      <c r="DUU21">
        <v>1408</v>
      </c>
      <c r="DUV21">
        <v>1408</v>
      </c>
      <c r="DUW21">
        <v>1408</v>
      </c>
      <c r="DUX21">
        <v>1408</v>
      </c>
      <c r="DUY21">
        <v>1408</v>
      </c>
      <c r="DUZ21">
        <v>1408</v>
      </c>
      <c r="DVA21">
        <v>1408</v>
      </c>
      <c r="DVB21">
        <v>1408</v>
      </c>
      <c r="DVC21">
        <v>1408</v>
      </c>
      <c r="DVD21">
        <v>1408</v>
      </c>
      <c r="DVE21">
        <v>1408</v>
      </c>
      <c r="DVF21">
        <v>1408</v>
      </c>
      <c r="DVG21">
        <v>1408</v>
      </c>
      <c r="DVH21">
        <v>1408</v>
      </c>
      <c r="DVI21">
        <v>1408</v>
      </c>
      <c r="DVJ21">
        <v>1408</v>
      </c>
      <c r="DVK21">
        <v>1408</v>
      </c>
      <c r="DVL21">
        <v>1408</v>
      </c>
      <c r="DVM21">
        <v>1408</v>
      </c>
      <c r="DVN21">
        <v>1408</v>
      </c>
      <c r="DVO21">
        <v>1408</v>
      </c>
      <c r="DVP21">
        <v>1408</v>
      </c>
      <c r="DVQ21">
        <v>1408</v>
      </c>
      <c r="DVR21">
        <v>1408</v>
      </c>
      <c r="DVS21">
        <v>1408</v>
      </c>
      <c r="DVT21">
        <v>1408</v>
      </c>
      <c r="DVU21">
        <v>1408</v>
      </c>
      <c r="DVV21">
        <v>1408</v>
      </c>
      <c r="DVW21">
        <v>1408</v>
      </c>
      <c r="DVX21">
        <v>1408</v>
      </c>
      <c r="DVY21">
        <v>1408</v>
      </c>
      <c r="DVZ21">
        <v>1408</v>
      </c>
      <c r="DWA21">
        <v>1408</v>
      </c>
      <c r="DWB21">
        <v>1408</v>
      </c>
      <c r="DWC21">
        <v>1408</v>
      </c>
      <c r="DWD21">
        <v>1408</v>
      </c>
      <c r="DWE21">
        <v>1408</v>
      </c>
      <c r="DWF21">
        <v>1408</v>
      </c>
      <c r="DWG21">
        <v>1408</v>
      </c>
      <c r="DWH21">
        <v>1408</v>
      </c>
      <c r="DWI21">
        <v>1408</v>
      </c>
      <c r="DWJ21">
        <v>1408</v>
      </c>
      <c r="DWK21">
        <v>1408</v>
      </c>
      <c r="DWL21">
        <v>1408</v>
      </c>
      <c r="DWM21">
        <v>1408</v>
      </c>
      <c r="DWN21">
        <v>1408</v>
      </c>
      <c r="DWO21">
        <v>1408</v>
      </c>
      <c r="DWP21">
        <v>1408</v>
      </c>
      <c r="DWQ21">
        <v>1408</v>
      </c>
      <c r="DWR21">
        <v>1408</v>
      </c>
      <c r="DWS21">
        <v>1408</v>
      </c>
      <c r="DWT21">
        <v>1408</v>
      </c>
      <c r="DWU21">
        <v>1408</v>
      </c>
      <c r="DWV21">
        <v>1408</v>
      </c>
      <c r="DWW21">
        <v>1408</v>
      </c>
      <c r="DWX21">
        <v>1408</v>
      </c>
      <c r="DWY21">
        <v>1408</v>
      </c>
      <c r="DWZ21">
        <v>1408</v>
      </c>
      <c r="DXA21">
        <v>1408</v>
      </c>
      <c r="DXB21">
        <v>1408</v>
      </c>
      <c r="DXC21">
        <v>1408</v>
      </c>
      <c r="DXD21">
        <v>1408</v>
      </c>
      <c r="DXE21">
        <v>1408</v>
      </c>
      <c r="DXF21">
        <v>1408</v>
      </c>
      <c r="DXG21">
        <v>1408</v>
      </c>
      <c r="DXH21">
        <v>1408</v>
      </c>
      <c r="DXI21">
        <v>1408</v>
      </c>
      <c r="DXJ21">
        <v>1408</v>
      </c>
      <c r="DXK21">
        <v>1409</v>
      </c>
      <c r="DXL21">
        <v>1409</v>
      </c>
      <c r="DXM21">
        <v>1409</v>
      </c>
      <c r="DXN21">
        <v>1409</v>
      </c>
      <c r="DXO21">
        <v>1409</v>
      </c>
      <c r="DXP21">
        <v>1410</v>
      </c>
      <c r="DXQ21">
        <v>1410</v>
      </c>
      <c r="DXR21">
        <v>1410</v>
      </c>
      <c r="DXS21">
        <v>1410</v>
      </c>
      <c r="DXT21">
        <v>1410</v>
      </c>
      <c r="DXU21">
        <v>1410</v>
      </c>
      <c r="DXV21">
        <v>1410</v>
      </c>
      <c r="DXW21">
        <v>1410</v>
      </c>
      <c r="DXX21">
        <v>1410</v>
      </c>
      <c r="DXY21">
        <v>1410</v>
      </c>
      <c r="DXZ21">
        <v>1410</v>
      </c>
      <c r="DYA21">
        <v>1410</v>
      </c>
      <c r="DYB21">
        <v>1410</v>
      </c>
      <c r="DYC21">
        <v>1410</v>
      </c>
      <c r="DYD21">
        <v>1410</v>
      </c>
      <c r="DYE21">
        <v>1410</v>
      </c>
      <c r="DYF21">
        <v>1410</v>
      </c>
      <c r="DYG21">
        <v>1410</v>
      </c>
      <c r="DYH21">
        <v>1410</v>
      </c>
      <c r="DYI21">
        <v>1410</v>
      </c>
      <c r="DYJ21">
        <v>1410</v>
      </c>
      <c r="DYK21">
        <v>1410</v>
      </c>
      <c r="DYL21">
        <v>1410</v>
      </c>
      <c r="DYM21">
        <v>1410</v>
      </c>
      <c r="DYN21">
        <v>1410</v>
      </c>
      <c r="DYO21">
        <v>1410</v>
      </c>
      <c r="DYP21">
        <v>1410</v>
      </c>
      <c r="DYQ21">
        <v>1410</v>
      </c>
      <c r="DYR21">
        <v>1410</v>
      </c>
      <c r="DYS21">
        <v>1410</v>
      </c>
      <c r="DYT21">
        <v>1410</v>
      </c>
      <c r="DYU21">
        <v>1410</v>
      </c>
      <c r="DYV21">
        <v>1410</v>
      </c>
      <c r="DYW21">
        <v>1410</v>
      </c>
      <c r="DYX21">
        <v>1410</v>
      </c>
      <c r="DYY21">
        <v>1410</v>
      </c>
      <c r="DYZ21">
        <v>1410</v>
      </c>
      <c r="DZA21">
        <v>1410</v>
      </c>
      <c r="DZB21">
        <v>1410</v>
      </c>
      <c r="DZC21">
        <v>1410</v>
      </c>
      <c r="DZD21">
        <v>1410</v>
      </c>
      <c r="DZE21">
        <v>1410</v>
      </c>
      <c r="DZF21">
        <v>1410</v>
      </c>
      <c r="DZG21">
        <v>1410</v>
      </c>
      <c r="DZH21">
        <v>1410</v>
      </c>
      <c r="DZI21">
        <v>1410</v>
      </c>
      <c r="DZJ21">
        <v>1410</v>
      </c>
      <c r="DZK21">
        <v>1410</v>
      </c>
      <c r="DZL21">
        <v>1410</v>
      </c>
      <c r="DZM21">
        <v>1410</v>
      </c>
      <c r="DZN21">
        <v>1410</v>
      </c>
      <c r="DZO21">
        <v>1410</v>
      </c>
      <c r="DZP21">
        <v>1410</v>
      </c>
      <c r="DZQ21">
        <v>1410</v>
      </c>
      <c r="DZR21">
        <v>1410</v>
      </c>
      <c r="DZS21">
        <v>1410</v>
      </c>
      <c r="DZT21">
        <v>1410</v>
      </c>
      <c r="DZU21">
        <v>1410</v>
      </c>
      <c r="DZV21">
        <v>1410</v>
      </c>
      <c r="DZW21">
        <v>1410</v>
      </c>
      <c r="DZX21">
        <v>1410</v>
      </c>
      <c r="DZY21">
        <v>1410</v>
      </c>
      <c r="DZZ21">
        <v>1410</v>
      </c>
      <c r="EAA21">
        <v>1410</v>
      </c>
      <c r="EAB21">
        <v>1410</v>
      </c>
      <c r="EAC21">
        <v>1410</v>
      </c>
      <c r="EAD21">
        <v>1410</v>
      </c>
      <c r="EAE21">
        <v>1410</v>
      </c>
      <c r="EAF21">
        <v>1410</v>
      </c>
      <c r="EAG21">
        <v>1410</v>
      </c>
      <c r="EAH21">
        <v>1410</v>
      </c>
      <c r="EAI21">
        <v>1410</v>
      </c>
      <c r="EAJ21">
        <v>1410</v>
      </c>
      <c r="EAK21">
        <v>1410</v>
      </c>
      <c r="EAL21">
        <v>1410</v>
      </c>
      <c r="EAM21">
        <v>1410</v>
      </c>
      <c r="EAN21">
        <v>1410</v>
      </c>
      <c r="EAO21">
        <v>1410</v>
      </c>
      <c r="EAP21">
        <v>1410</v>
      </c>
      <c r="EAQ21">
        <v>1410</v>
      </c>
      <c r="EAR21">
        <v>1410</v>
      </c>
      <c r="EAS21">
        <v>1410</v>
      </c>
      <c r="EAT21">
        <v>1410</v>
      </c>
      <c r="EAU21">
        <v>1410</v>
      </c>
      <c r="EAV21">
        <v>1410</v>
      </c>
      <c r="EAW21">
        <v>1410</v>
      </c>
      <c r="EAX21">
        <v>1410</v>
      </c>
      <c r="EAY21">
        <v>1410</v>
      </c>
      <c r="EAZ21">
        <v>1410</v>
      </c>
      <c r="EBA21">
        <v>1410</v>
      </c>
      <c r="EBB21">
        <v>1410</v>
      </c>
      <c r="EBC21">
        <v>1410</v>
      </c>
      <c r="EBD21">
        <v>1410</v>
      </c>
      <c r="EBE21">
        <v>1410</v>
      </c>
      <c r="EBF21">
        <v>1410</v>
      </c>
      <c r="EBG21">
        <v>1410</v>
      </c>
      <c r="EBH21">
        <v>1410</v>
      </c>
      <c r="EBI21">
        <v>1410</v>
      </c>
      <c r="EBJ21">
        <v>1415</v>
      </c>
      <c r="EBK21">
        <v>1417</v>
      </c>
      <c r="EBL21">
        <v>1417</v>
      </c>
      <c r="EBM21">
        <v>1417</v>
      </c>
      <c r="EBN21">
        <v>1417</v>
      </c>
      <c r="EBO21">
        <v>1417</v>
      </c>
      <c r="EBP21">
        <v>1417</v>
      </c>
      <c r="EBQ21">
        <v>1417</v>
      </c>
      <c r="EBR21">
        <v>1417</v>
      </c>
      <c r="EBS21">
        <v>1417</v>
      </c>
      <c r="EBT21">
        <v>1417</v>
      </c>
      <c r="EBU21">
        <v>1417</v>
      </c>
      <c r="EBV21">
        <v>1417</v>
      </c>
      <c r="EBW21">
        <v>1417</v>
      </c>
      <c r="EBX21">
        <v>1417</v>
      </c>
      <c r="EBY21">
        <v>1417</v>
      </c>
      <c r="EBZ21">
        <v>1417</v>
      </c>
      <c r="ECA21">
        <v>1417</v>
      </c>
      <c r="ECB21">
        <v>1417</v>
      </c>
      <c r="ECC21">
        <v>1417</v>
      </c>
      <c r="ECD21">
        <v>1417</v>
      </c>
      <c r="ECE21">
        <v>1417</v>
      </c>
      <c r="ECF21">
        <v>1417</v>
      </c>
      <c r="ECG21">
        <v>1417</v>
      </c>
      <c r="ECH21">
        <v>1417</v>
      </c>
      <c r="ECI21">
        <v>1417</v>
      </c>
      <c r="ECJ21">
        <v>1417</v>
      </c>
      <c r="ECK21">
        <v>1417</v>
      </c>
      <c r="ECL21">
        <v>1417</v>
      </c>
      <c r="ECM21">
        <v>1417</v>
      </c>
      <c r="ECN21">
        <v>1417</v>
      </c>
      <c r="ECO21">
        <v>1417</v>
      </c>
      <c r="ECP21">
        <v>1417</v>
      </c>
      <c r="ECQ21">
        <v>1417</v>
      </c>
      <c r="ECR21">
        <v>1417</v>
      </c>
      <c r="ECS21">
        <v>1417</v>
      </c>
      <c r="ECT21">
        <v>1417</v>
      </c>
      <c r="ECU21">
        <v>1417</v>
      </c>
      <c r="ECV21">
        <v>1417</v>
      </c>
      <c r="ECW21">
        <v>1417</v>
      </c>
      <c r="ECX21">
        <v>1417</v>
      </c>
      <c r="ECY21">
        <v>1417</v>
      </c>
      <c r="ECZ21">
        <v>1417</v>
      </c>
      <c r="EDA21">
        <v>1417</v>
      </c>
      <c r="EDB21">
        <v>1417</v>
      </c>
      <c r="EDC21">
        <v>1417</v>
      </c>
      <c r="EDD21">
        <v>1417</v>
      </c>
      <c r="EDE21">
        <v>1417</v>
      </c>
      <c r="EDF21">
        <v>1417</v>
      </c>
      <c r="EDG21">
        <v>1417</v>
      </c>
      <c r="EDH21">
        <v>1417</v>
      </c>
      <c r="EDI21">
        <v>1417</v>
      </c>
      <c r="EDJ21">
        <v>1417</v>
      </c>
      <c r="EDK21">
        <v>1417</v>
      </c>
      <c r="EDL21">
        <v>1417</v>
      </c>
      <c r="EDM21">
        <v>1417</v>
      </c>
      <c r="EDN21">
        <v>1417</v>
      </c>
      <c r="EDO21">
        <v>1417</v>
      </c>
      <c r="EDP21">
        <v>1417</v>
      </c>
      <c r="EDQ21">
        <v>1417</v>
      </c>
      <c r="EDR21">
        <v>1417</v>
      </c>
      <c r="EDS21">
        <v>1417</v>
      </c>
      <c r="EDT21">
        <v>1417</v>
      </c>
      <c r="EDU21">
        <v>1417</v>
      </c>
      <c r="EDV21">
        <v>1417</v>
      </c>
      <c r="EDW21">
        <v>1417</v>
      </c>
      <c r="EDX21">
        <v>1417</v>
      </c>
      <c r="EDY21">
        <v>1417</v>
      </c>
      <c r="EDZ21">
        <v>1417</v>
      </c>
      <c r="EEA21">
        <v>1417</v>
      </c>
      <c r="EEB21">
        <v>1417</v>
      </c>
      <c r="EEC21">
        <v>1417</v>
      </c>
      <c r="EED21">
        <v>1417</v>
      </c>
      <c r="EEE21">
        <v>1417</v>
      </c>
      <c r="EEF21">
        <v>1417</v>
      </c>
      <c r="EEG21">
        <v>1417</v>
      </c>
      <c r="EEH21">
        <v>1417</v>
      </c>
      <c r="EEI21">
        <v>1417</v>
      </c>
      <c r="EEJ21">
        <v>1417</v>
      </c>
      <c r="EEK21">
        <v>1417</v>
      </c>
      <c r="EEL21">
        <v>1417</v>
      </c>
      <c r="EEM21">
        <v>1417</v>
      </c>
      <c r="EEN21">
        <v>1417</v>
      </c>
      <c r="EEO21">
        <v>1417</v>
      </c>
      <c r="EEP21">
        <v>1417</v>
      </c>
      <c r="EEQ21">
        <v>1417</v>
      </c>
      <c r="EER21">
        <v>1417</v>
      </c>
      <c r="EES21">
        <v>1417</v>
      </c>
      <c r="EET21">
        <v>1417</v>
      </c>
      <c r="EEU21">
        <v>1417</v>
      </c>
      <c r="EEV21">
        <v>1417</v>
      </c>
      <c r="EEW21">
        <v>1417</v>
      </c>
      <c r="EEX21">
        <v>1417</v>
      </c>
      <c r="EEY21">
        <v>1417</v>
      </c>
      <c r="EEZ21">
        <v>1417</v>
      </c>
      <c r="EFA21">
        <v>1417</v>
      </c>
      <c r="EFB21">
        <v>1417</v>
      </c>
      <c r="EFC21">
        <v>1417</v>
      </c>
      <c r="EFD21">
        <v>1417</v>
      </c>
      <c r="EFE21">
        <v>1417</v>
      </c>
      <c r="EFF21">
        <v>1417</v>
      </c>
      <c r="EFG21">
        <v>1417</v>
      </c>
      <c r="EFH21">
        <v>1417</v>
      </c>
      <c r="EFI21">
        <v>1417</v>
      </c>
      <c r="EFJ21">
        <v>1417</v>
      </c>
      <c r="EFK21">
        <v>1417</v>
      </c>
      <c r="EFL21">
        <v>1417</v>
      </c>
      <c r="EFM21">
        <v>1417</v>
      </c>
      <c r="EFN21">
        <v>1417</v>
      </c>
      <c r="EFO21">
        <v>1417</v>
      </c>
      <c r="EFP21">
        <v>1417</v>
      </c>
      <c r="EFQ21">
        <v>1417</v>
      </c>
      <c r="EFR21">
        <v>1417</v>
      </c>
      <c r="EFS21">
        <v>1417</v>
      </c>
      <c r="EFT21">
        <v>1417</v>
      </c>
      <c r="EFU21">
        <v>1417</v>
      </c>
      <c r="EFV21">
        <v>1417</v>
      </c>
      <c r="EFW21">
        <v>1417</v>
      </c>
      <c r="EFX21">
        <v>1417</v>
      </c>
      <c r="EFY21">
        <v>1417</v>
      </c>
      <c r="EFZ21">
        <v>1417</v>
      </c>
      <c r="EGA21">
        <v>1417</v>
      </c>
      <c r="EGB21">
        <v>1417</v>
      </c>
      <c r="EGC21">
        <v>1417</v>
      </c>
      <c r="EGD21">
        <v>1417</v>
      </c>
      <c r="EGE21">
        <v>1417</v>
      </c>
      <c r="EGF21">
        <v>1417</v>
      </c>
      <c r="EGG21">
        <v>1417</v>
      </c>
      <c r="EGH21">
        <v>1417</v>
      </c>
      <c r="EGI21">
        <v>1417</v>
      </c>
      <c r="EGJ21">
        <v>1417</v>
      </c>
      <c r="EGK21">
        <v>1417</v>
      </c>
      <c r="EGL21">
        <v>1417</v>
      </c>
      <c r="EGM21">
        <v>1417</v>
      </c>
      <c r="EGN21">
        <v>1417</v>
      </c>
      <c r="EGO21">
        <v>1417</v>
      </c>
      <c r="EGP21">
        <v>1417</v>
      </c>
      <c r="EGQ21">
        <v>1417</v>
      </c>
      <c r="EGR21">
        <v>1417</v>
      </c>
      <c r="EGS21">
        <v>1417</v>
      </c>
      <c r="EGT21">
        <v>1417</v>
      </c>
      <c r="EGU21">
        <v>1417</v>
      </c>
      <c r="EGV21">
        <v>1417</v>
      </c>
      <c r="EGW21">
        <v>1417</v>
      </c>
      <c r="EGX21">
        <v>1417</v>
      </c>
      <c r="EGY21">
        <v>1417</v>
      </c>
      <c r="EGZ21">
        <v>1417</v>
      </c>
      <c r="EHA21">
        <v>1417</v>
      </c>
      <c r="EHB21">
        <v>1417</v>
      </c>
      <c r="EHC21">
        <v>1417</v>
      </c>
      <c r="EHD21">
        <v>1417</v>
      </c>
      <c r="EHE21">
        <v>1417</v>
      </c>
      <c r="EHF21">
        <v>1417</v>
      </c>
      <c r="EHG21">
        <v>1417</v>
      </c>
      <c r="EHH21">
        <v>1417</v>
      </c>
      <c r="EHI21">
        <v>1417</v>
      </c>
      <c r="EHJ21">
        <v>1417</v>
      </c>
      <c r="EHK21">
        <v>1417</v>
      </c>
      <c r="EHL21">
        <v>1417</v>
      </c>
      <c r="EHM21">
        <v>1417</v>
      </c>
      <c r="EHN21">
        <v>1417</v>
      </c>
      <c r="EHO21">
        <v>1417</v>
      </c>
      <c r="EHP21">
        <v>1418</v>
      </c>
      <c r="EHQ21">
        <v>1418</v>
      </c>
      <c r="EHR21">
        <v>1418</v>
      </c>
      <c r="EHS21">
        <v>1418</v>
      </c>
      <c r="EHT21">
        <v>1418</v>
      </c>
      <c r="EHU21">
        <v>1418</v>
      </c>
      <c r="EHV21">
        <v>1418</v>
      </c>
      <c r="EHW21">
        <v>1418</v>
      </c>
      <c r="EHX21">
        <v>1418</v>
      </c>
      <c r="EHY21">
        <v>1418</v>
      </c>
      <c r="EHZ21">
        <v>1418</v>
      </c>
      <c r="EIA21">
        <v>1418</v>
      </c>
      <c r="EIB21">
        <v>1418</v>
      </c>
      <c r="EIC21">
        <v>1418</v>
      </c>
      <c r="EID21">
        <v>1418</v>
      </c>
      <c r="EIE21">
        <v>1418</v>
      </c>
      <c r="EIF21">
        <v>1418</v>
      </c>
      <c r="EIG21">
        <v>1418</v>
      </c>
      <c r="EIH21">
        <v>1418</v>
      </c>
      <c r="EII21">
        <v>1418</v>
      </c>
      <c r="EIJ21">
        <v>1418</v>
      </c>
      <c r="EIK21">
        <v>1418</v>
      </c>
      <c r="EIL21">
        <v>1418</v>
      </c>
      <c r="EIM21">
        <v>1418</v>
      </c>
      <c r="EIN21">
        <v>1418</v>
      </c>
      <c r="EIO21">
        <v>1418</v>
      </c>
      <c r="EIP21">
        <v>1418</v>
      </c>
      <c r="EIQ21">
        <v>1418</v>
      </c>
      <c r="EIR21">
        <v>1418</v>
      </c>
      <c r="EIS21">
        <v>1418</v>
      </c>
      <c r="EIT21">
        <v>1418</v>
      </c>
      <c r="EIU21">
        <v>1418</v>
      </c>
      <c r="EIV21">
        <v>1418</v>
      </c>
      <c r="EIW21">
        <v>1418</v>
      </c>
      <c r="EIX21">
        <v>1418</v>
      </c>
      <c r="EIY21">
        <v>1418</v>
      </c>
      <c r="EIZ21">
        <v>1418</v>
      </c>
      <c r="EJA21">
        <v>1418</v>
      </c>
      <c r="EJB21">
        <v>1418</v>
      </c>
      <c r="EJC21">
        <v>1418</v>
      </c>
      <c r="EJD21">
        <v>1418</v>
      </c>
      <c r="EJE21">
        <v>1418</v>
      </c>
      <c r="EJF21">
        <v>1418</v>
      </c>
      <c r="EJG21">
        <v>1418</v>
      </c>
      <c r="EJH21">
        <v>1418</v>
      </c>
      <c r="EJI21">
        <v>1418</v>
      </c>
      <c r="EJJ21">
        <v>1418</v>
      </c>
      <c r="EJK21">
        <v>1418</v>
      </c>
      <c r="EJL21">
        <v>1426</v>
      </c>
      <c r="EJM21">
        <v>1426</v>
      </c>
      <c r="EJN21">
        <v>1426</v>
      </c>
      <c r="EJO21">
        <v>1426</v>
      </c>
      <c r="EJP21">
        <v>1426</v>
      </c>
      <c r="EJQ21">
        <v>1426</v>
      </c>
      <c r="EJR21">
        <v>1446</v>
      </c>
      <c r="EJS21">
        <v>1446</v>
      </c>
      <c r="EJT21">
        <v>1446</v>
      </c>
      <c r="EJU21">
        <v>1446</v>
      </c>
      <c r="EJV21">
        <v>1446</v>
      </c>
      <c r="EJW21">
        <v>1446</v>
      </c>
      <c r="EJX21">
        <v>1446</v>
      </c>
      <c r="EJY21">
        <v>1446</v>
      </c>
      <c r="EJZ21">
        <v>1446</v>
      </c>
      <c r="EKA21">
        <v>1446</v>
      </c>
      <c r="EKB21">
        <v>1446</v>
      </c>
      <c r="EKC21">
        <v>1446</v>
      </c>
      <c r="EKD21">
        <v>1446</v>
      </c>
      <c r="EKE21">
        <v>1446</v>
      </c>
      <c r="EKF21">
        <v>1446</v>
      </c>
      <c r="EKG21">
        <v>1446</v>
      </c>
      <c r="EKH21">
        <v>1446</v>
      </c>
      <c r="EKI21">
        <v>1446</v>
      </c>
      <c r="EKJ21">
        <v>1446</v>
      </c>
      <c r="EKK21">
        <v>1446</v>
      </c>
      <c r="EKL21">
        <v>1446</v>
      </c>
      <c r="EKM21">
        <v>1446</v>
      </c>
      <c r="EKN21">
        <v>1446</v>
      </c>
      <c r="EKO21">
        <v>1446</v>
      </c>
      <c r="EKP21">
        <v>1446</v>
      </c>
      <c r="EKQ21">
        <v>1446</v>
      </c>
      <c r="EKR21">
        <v>1446</v>
      </c>
      <c r="EKS21">
        <v>1446</v>
      </c>
      <c r="EKT21">
        <v>1446</v>
      </c>
      <c r="EKU21">
        <v>1446</v>
      </c>
      <c r="EKV21">
        <v>1446</v>
      </c>
      <c r="EKW21">
        <v>1446</v>
      </c>
      <c r="EKX21">
        <v>1446</v>
      </c>
      <c r="EKY21">
        <v>1446</v>
      </c>
      <c r="EKZ21">
        <v>1446</v>
      </c>
      <c r="ELA21">
        <v>1446</v>
      </c>
      <c r="ELB21">
        <v>1446</v>
      </c>
      <c r="ELC21">
        <v>1446</v>
      </c>
      <c r="ELD21">
        <v>1446</v>
      </c>
      <c r="ELE21">
        <v>1446</v>
      </c>
      <c r="ELF21">
        <v>1446</v>
      </c>
      <c r="ELG21">
        <v>1446</v>
      </c>
      <c r="ELH21">
        <v>1446</v>
      </c>
      <c r="ELI21">
        <v>1446</v>
      </c>
      <c r="ELJ21">
        <v>1446</v>
      </c>
      <c r="ELK21">
        <v>1446</v>
      </c>
      <c r="ELL21">
        <v>1446</v>
      </c>
      <c r="ELM21">
        <v>1446</v>
      </c>
      <c r="ELN21">
        <v>1446</v>
      </c>
      <c r="ELO21">
        <v>1446</v>
      </c>
      <c r="ELP21">
        <v>1446</v>
      </c>
      <c r="ELQ21">
        <v>1446</v>
      </c>
      <c r="ELR21">
        <v>1446</v>
      </c>
      <c r="ELS21">
        <v>1446</v>
      </c>
      <c r="ELT21">
        <v>1446</v>
      </c>
      <c r="ELU21">
        <v>1446</v>
      </c>
      <c r="ELV21">
        <v>1446</v>
      </c>
      <c r="ELW21">
        <v>1446</v>
      </c>
      <c r="ELX21">
        <v>1446</v>
      </c>
      <c r="ELY21">
        <v>1446</v>
      </c>
      <c r="ELZ21">
        <v>1446</v>
      </c>
      <c r="EMA21">
        <v>1446</v>
      </c>
      <c r="EMB21">
        <v>1446</v>
      </c>
      <c r="EMC21">
        <v>1446</v>
      </c>
      <c r="EMD21">
        <v>1446</v>
      </c>
      <c r="EME21">
        <v>1446</v>
      </c>
      <c r="EMF21">
        <v>1446</v>
      </c>
      <c r="EMG21">
        <v>1446</v>
      </c>
      <c r="EMH21">
        <v>1446</v>
      </c>
      <c r="EMI21">
        <v>1446</v>
      </c>
      <c r="EMJ21">
        <v>1446</v>
      </c>
      <c r="EMK21">
        <v>1446</v>
      </c>
      <c r="EML21">
        <v>1446</v>
      </c>
      <c r="EMM21">
        <v>1446</v>
      </c>
      <c r="EMN21">
        <v>1446</v>
      </c>
      <c r="EMO21">
        <v>1446</v>
      </c>
      <c r="EMP21">
        <v>1446</v>
      </c>
      <c r="EMQ21">
        <v>1446</v>
      </c>
      <c r="EMR21">
        <v>1446</v>
      </c>
      <c r="EMS21">
        <v>1446</v>
      </c>
      <c r="EMT21">
        <v>1446</v>
      </c>
      <c r="EMU21">
        <v>1446</v>
      </c>
      <c r="EMV21">
        <v>1446</v>
      </c>
      <c r="EMW21">
        <v>1446</v>
      </c>
      <c r="EMX21">
        <v>1446</v>
      </c>
      <c r="EMY21">
        <v>1446</v>
      </c>
      <c r="EMZ21">
        <v>1446</v>
      </c>
      <c r="ENA21">
        <v>1446</v>
      </c>
      <c r="ENB21">
        <v>1446</v>
      </c>
      <c r="ENC21">
        <v>1446</v>
      </c>
      <c r="END21">
        <v>1446</v>
      </c>
      <c r="ENE21">
        <v>1446</v>
      </c>
      <c r="ENF21">
        <v>1446</v>
      </c>
      <c r="ENG21">
        <v>1446</v>
      </c>
      <c r="ENH21">
        <v>1446</v>
      </c>
      <c r="ENI21">
        <v>1446</v>
      </c>
      <c r="ENJ21">
        <v>1446</v>
      </c>
      <c r="ENK21">
        <v>1446</v>
      </c>
      <c r="ENL21">
        <v>1446</v>
      </c>
      <c r="ENM21">
        <v>1446</v>
      </c>
      <c r="ENN21">
        <v>1446</v>
      </c>
      <c r="ENO21">
        <v>1446</v>
      </c>
      <c r="ENP21">
        <v>1446</v>
      </c>
      <c r="ENQ21">
        <v>1446</v>
      </c>
      <c r="ENR21">
        <v>1446</v>
      </c>
      <c r="ENS21">
        <v>1446</v>
      </c>
      <c r="ENT21">
        <v>1446</v>
      </c>
      <c r="ENU21">
        <v>1446</v>
      </c>
      <c r="ENV21">
        <v>1446</v>
      </c>
      <c r="ENW21">
        <v>1446</v>
      </c>
      <c r="ENX21">
        <v>1446</v>
      </c>
      <c r="ENY21">
        <v>1446</v>
      </c>
      <c r="ENZ21">
        <v>1446</v>
      </c>
      <c r="EOA21">
        <v>1446</v>
      </c>
      <c r="EOB21">
        <v>1446</v>
      </c>
      <c r="EOC21">
        <v>1446</v>
      </c>
      <c r="EOD21">
        <v>1446</v>
      </c>
      <c r="EOE21">
        <v>1447</v>
      </c>
      <c r="EOF21">
        <v>1447</v>
      </c>
      <c r="EOG21">
        <v>1447</v>
      </c>
      <c r="EOH21">
        <v>1447</v>
      </c>
      <c r="EOI21">
        <v>1447</v>
      </c>
      <c r="EOJ21">
        <v>1447</v>
      </c>
      <c r="EOK21">
        <v>1447</v>
      </c>
      <c r="EOL21">
        <v>1447</v>
      </c>
      <c r="EOM21">
        <v>1447</v>
      </c>
      <c r="EON21">
        <v>1447</v>
      </c>
      <c r="EOO21">
        <v>1447</v>
      </c>
      <c r="EOP21">
        <v>1447</v>
      </c>
      <c r="EOQ21">
        <v>1447</v>
      </c>
      <c r="EOR21">
        <v>1447</v>
      </c>
      <c r="EOS21">
        <v>1447</v>
      </c>
      <c r="EOT21">
        <v>1447</v>
      </c>
      <c r="EOU21">
        <v>1447</v>
      </c>
      <c r="EOV21">
        <v>1447</v>
      </c>
      <c r="EOW21">
        <v>1447</v>
      </c>
      <c r="EOX21">
        <v>1447</v>
      </c>
      <c r="EOY21">
        <v>1447</v>
      </c>
      <c r="EOZ21">
        <v>1447</v>
      </c>
      <c r="EPA21">
        <v>1447</v>
      </c>
      <c r="EPB21">
        <v>1447</v>
      </c>
      <c r="EPC21">
        <v>1447</v>
      </c>
      <c r="EPD21">
        <v>1447</v>
      </c>
      <c r="EPE21">
        <v>1447</v>
      </c>
      <c r="EPF21">
        <v>1447</v>
      </c>
      <c r="EPG21">
        <v>1447</v>
      </c>
      <c r="EPH21">
        <v>1447</v>
      </c>
      <c r="EPI21">
        <v>1447</v>
      </c>
      <c r="EPJ21">
        <v>1447</v>
      </c>
      <c r="EPK21">
        <v>1447</v>
      </c>
      <c r="EPL21">
        <v>1447</v>
      </c>
      <c r="EPM21">
        <v>1447</v>
      </c>
      <c r="EPN21">
        <v>1447</v>
      </c>
      <c r="EPO21">
        <v>1447</v>
      </c>
      <c r="EPP21">
        <v>1448</v>
      </c>
      <c r="EPQ21">
        <v>1448</v>
      </c>
      <c r="EPR21">
        <v>1448</v>
      </c>
      <c r="EPS21">
        <v>1448</v>
      </c>
      <c r="EPT21">
        <v>1448</v>
      </c>
      <c r="EPU21">
        <v>1448</v>
      </c>
      <c r="EPV21">
        <v>1448</v>
      </c>
      <c r="EPW21">
        <v>1448</v>
      </c>
      <c r="EPX21">
        <v>1448</v>
      </c>
      <c r="EPY21">
        <v>1448</v>
      </c>
      <c r="EPZ21">
        <v>1448</v>
      </c>
      <c r="EQA21">
        <v>1448</v>
      </c>
      <c r="EQB21">
        <v>1448</v>
      </c>
      <c r="EQC21">
        <v>1448</v>
      </c>
      <c r="EQD21">
        <v>1448</v>
      </c>
      <c r="EQE21">
        <v>1448</v>
      </c>
      <c r="EQF21">
        <v>1448</v>
      </c>
      <c r="EQG21">
        <v>1448</v>
      </c>
      <c r="EQH21">
        <v>1448</v>
      </c>
      <c r="EQI21">
        <v>1448</v>
      </c>
      <c r="EQJ21">
        <v>1448</v>
      </c>
      <c r="EQK21">
        <v>1448</v>
      </c>
      <c r="EQL21">
        <v>1448</v>
      </c>
      <c r="EQM21">
        <v>1448</v>
      </c>
      <c r="EQN21">
        <v>1448</v>
      </c>
      <c r="EQO21">
        <v>1448</v>
      </c>
      <c r="EQP21">
        <v>1448</v>
      </c>
      <c r="EQQ21">
        <v>1448</v>
      </c>
      <c r="EQR21">
        <v>1448</v>
      </c>
      <c r="EQS21">
        <v>1448</v>
      </c>
      <c r="EQT21">
        <v>1448</v>
      </c>
      <c r="EQU21">
        <v>1448</v>
      </c>
      <c r="EQV21">
        <v>1448</v>
      </c>
      <c r="EQW21">
        <v>1448</v>
      </c>
      <c r="EQX21">
        <v>1448</v>
      </c>
      <c r="EQY21">
        <v>1448</v>
      </c>
      <c r="EQZ21">
        <v>1448</v>
      </c>
      <c r="ERA21">
        <v>1448</v>
      </c>
      <c r="ERB21">
        <v>1448</v>
      </c>
      <c r="ERC21">
        <v>1448</v>
      </c>
      <c r="ERD21">
        <v>1448</v>
      </c>
      <c r="ERE21">
        <v>1448</v>
      </c>
      <c r="ERF21">
        <v>1448</v>
      </c>
      <c r="ERG21">
        <v>1448</v>
      </c>
      <c r="ERH21">
        <v>1448</v>
      </c>
      <c r="ERI21">
        <v>1448</v>
      </c>
      <c r="ERJ21">
        <v>1448</v>
      </c>
      <c r="ERK21">
        <v>1448</v>
      </c>
      <c r="ERL21">
        <v>1448</v>
      </c>
      <c r="ERM21">
        <v>1448</v>
      </c>
      <c r="ERN21">
        <v>1448</v>
      </c>
      <c r="ERO21">
        <v>1448</v>
      </c>
      <c r="ERP21">
        <v>1448</v>
      </c>
      <c r="ERQ21">
        <v>1448</v>
      </c>
      <c r="ERR21">
        <v>1448</v>
      </c>
      <c r="ERS21">
        <v>1448</v>
      </c>
      <c r="ERT21">
        <v>1448</v>
      </c>
      <c r="ERU21">
        <v>1448</v>
      </c>
      <c r="ERV21">
        <v>1448</v>
      </c>
      <c r="ERW21">
        <v>1448</v>
      </c>
      <c r="ERX21">
        <v>1448</v>
      </c>
      <c r="ERY21">
        <v>1448</v>
      </c>
      <c r="ERZ21">
        <v>1448</v>
      </c>
      <c r="ESA21">
        <v>1448</v>
      </c>
      <c r="ESB21">
        <v>1448</v>
      </c>
      <c r="ESC21">
        <v>1448</v>
      </c>
      <c r="ESD21">
        <v>1448</v>
      </c>
      <c r="ESE21">
        <v>1448</v>
      </c>
      <c r="ESF21">
        <v>1448</v>
      </c>
      <c r="ESG21">
        <v>1448</v>
      </c>
      <c r="ESH21">
        <v>1449</v>
      </c>
      <c r="ESI21">
        <v>1449</v>
      </c>
      <c r="ESJ21">
        <v>1449</v>
      </c>
      <c r="ESK21">
        <v>1449</v>
      </c>
      <c r="ESL21">
        <v>1449</v>
      </c>
      <c r="ESM21">
        <v>1449</v>
      </c>
      <c r="ESN21">
        <v>1449</v>
      </c>
      <c r="ESO21">
        <v>1449</v>
      </c>
      <c r="ESP21">
        <v>1449</v>
      </c>
      <c r="ESQ21">
        <v>1449</v>
      </c>
      <c r="ESR21">
        <v>1449</v>
      </c>
      <c r="ESS21">
        <v>1449</v>
      </c>
      <c r="EST21">
        <v>1449</v>
      </c>
      <c r="ESU21">
        <v>1449</v>
      </c>
      <c r="ESV21">
        <v>1449</v>
      </c>
      <c r="ESW21">
        <v>1449</v>
      </c>
      <c r="ESX21">
        <v>1449</v>
      </c>
      <c r="ESY21">
        <v>1449</v>
      </c>
      <c r="ESZ21">
        <v>1449</v>
      </c>
      <c r="ETA21">
        <v>1449</v>
      </c>
      <c r="ETB21">
        <v>1449</v>
      </c>
      <c r="ETC21">
        <v>1449</v>
      </c>
      <c r="ETD21">
        <v>1449</v>
      </c>
      <c r="ETE21">
        <v>1449</v>
      </c>
      <c r="ETF21">
        <v>1449</v>
      </c>
      <c r="ETG21">
        <v>1449</v>
      </c>
      <c r="ETH21">
        <v>1449</v>
      </c>
      <c r="ETI21">
        <v>1449</v>
      </c>
      <c r="ETJ21">
        <v>1449</v>
      </c>
      <c r="ETK21">
        <v>1449</v>
      </c>
      <c r="ETL21">
        <v>1449</v>
      </c>
      <c r="ETM21">
        <v>1449</v>
      </c>
      <c r="ETN21">
        <v>1449</v>
      </c>
      <c r="ETO21">
        <v>1449</v>
      </c>
      <c r="ETP21">
        <v>1449</v>
      </c>
      <c r="ETQ21">
        <v>1449</v>
      </c>
      <c r="ETR21">
        <v>1449</v>
      </c>
      <c r="ETS21">
        <v>1449</v>
      </c>
      <c r="ETT21">
        <v>1449</v>
      </c>
      <c r="ETU21">
        <v>1449</v>
      </c>
      <c r="ETV21">
        <v>1449</v>
      </c>
      <c r="ETW21">
        <v>1449</v>
      </c>
      <c r="ETX21">
        <v>1449</v>
      </c>
      <c r="ETY21">
        <v>1449</v>
      </c>
      <c r="ETZ21">
        <v>1449</v>
      </c>
      <c r="EUA21">
        <v>1449</v>
      </c>
      <c r="EUB21">
        <v>1449</v>
      </c>
      <c r="EUC21">
        <v>1449</v>
      </c>
      <c r="EUD21">
        <v>1449</v>
      </c>
      <c r="EUE21">
        <v>1449</v>
      </c>
      <c r="EUF21">
        <v>1449</v>
      </c>
      <c r="EUG21">
        <v>1449</v>
      </c>
      <c r="EUH21">
        <v>1449</v>
      </c>
      <c r="EUI21">
        <v>1449</v>
      </c>
      <c r="EUJ21">
        <v>1449</v>
      </c>
      <c r="EUK21">
        <v>1449</v>
      </c>
      <c r="EUL21">
        <v>1449</v>
      </c>
      <c r="EUM21">
        <v>1449</v>
      </c>
      <c r="EUN21">
        <v>1449</v>
      </c>
      <c r="EUO21">
        <v>1449</v>
      </c>
      <c r="EUP21">
        <v>1449</v>
      </c>
      <c r="EUQ21">
        <v>1474</v>
      </c>
      <c r="EUR21">
        <v>1474</v>
      </c>
      <c r="EUS21">
        <v>1475</v>
      </c>
      <c r="EUT21">
        <v>1475</v>
      </c>
      <c r="EUU21">
        <v>1475</v>
      </c>
      <c r="EUV21">
        <v>1475</v>
      </c>
      <c r="EUW21">
        <v>1475</v>
      </c>
      <c r="EUX21">
        <v>1475</v>
      </c>
      <c r="EUY21">
        <v>1475</v>
      </c>
      <c r="EUZ21">
        <v>1475</v>
      </c>
      <c r="EVA21">
        <v>1475</v>
      </c>
      <c r="EVB21">
        <v>1475</v>
      </c>
      <c r="EVC21">
        <v>1475</v>
      </c>
      <c r="EVD21">
        <v>1475</v>
      </c>
      <c r="EVE21">
        <v>1475</v>
      </c>
      <c r="EVF21">
        <v>1475</v>
      </c>
      <c r="EVG21">
        <v>1475</v>
      </c>
      <c r="EVH21">
        <v>1475</v>
      </c>
      <c r="EVI21">
        <v>1475</v>
      </c>
      <c r="EVJ21">
        <v>1475</v>
      </c>
      <c r="EVK21">
        <v>1475</v>
      </c>
      <c r="EVL21">
        <v>1475</v>
      </c>
      <c r="EVM21">
        <v>1475</v>
      </c>
      <c r="EVN21">
        <v>1475</v>
      </c>
      <c r="EVO21">
        <v>1475</v>
      </c>
      <c r="EVP21">
        <v>1475</v>
      </c>
      <c r="EVQ21">
        <v>1475</v>
      </c>
      <c r="EVR21">
        <v>1475</v>
      </c>
      <c r="EVS21">
        <v>1475</v>
      </c>
      <c r="EVT21">
        <v>1475</v>
      </c>
      <c r="EVU21">
        <v>1475</v>
      </c>
      <c r="EVV21">
        <v>1475</v>
      </c>
      <c r="EVW21">
        <v>1475</v>
      </c>
      <c r="EVX21">
        <v>1475</v>
      </c>
      <c r="EVY21">
        <v>1475</v>
      </c>
      <c r="EVZ21">
        <v>1475</v>
      </c>
      <c r="EWA21">
        <v>1475</v>
      </c>
      <c r="EWB21">
        <v>1475</v>
      </c>
      <c r="EWC21">
        <v>1475</v>
      </c>
      <c r="EWD21">
        <v>1475</v>
      </c>
      <c r="EWE21">
        <v>1475</v>
      </c>
      <c r="EWF21">
        <v>1475</v>
      </c>
      <c r="EWG21">
        <v>1475</v>
      </c>
      <c r="EWH21">
        <v>1475</v>
      </c>
      <c r="EWI21">
        <v>1475</v>
      </c>
      <c r="EWJ21">
        <v>1475</v>
      </c>
      <c r="EWK21">
        <v>1475</v>
      </c>
      <c r="EWL21">
        <v>1475</v>
      </c>
      <c r="EWM21">
        <v>1475</v>
      </c>
      <c r="EWN21">
        <v>1475</v>
      </c>
      <c r="EWO21">
        <v>1475</v>
      </c>
      <c r="EWP21">
        <v>1475</v>
      </c>
      <c r="EWQ21">
        <v>1475</v>
      </c>
      <c r="EWR21">
        <v>1475</v>
      </c>
      <c r="EWS21">
        <v>1475</v>
      </c>
      <c r="EWT21">
        <v>1475</v>
      </c>
      <c r="EWU21">
        <v>1475</v>
      </c>
      <c r="EWV21">
        <v>1475</v>
      </c>
      <c r="EWW21">
        <v>1475</v>
      </c>
      <c r="EWX21">
        <v>1475</v>
      </c>
      <c r="EWY21">
        <v>1475</v>
      </c>
      <c r="EWZ21">
        <v>1475</v>
      </c>
      <c r="EXA21">
        <v>1475</v>
      </c>
      <c r="EXB21">
        <v>1475</v>
      </c>
      <c r="EXC21">
        <v>1475</v>
      </c>
      <c r="EXD21">
        <v>1475</v>
      </c>
      <c r="EXE21">
        <v>1475</v>
      </c>
      <c r="EXF21">
        <v>1475</v>
      </c>
      <c r="EXG21">
        <v>1475</v>
      </c>
      <c r="EXH21">
        <v>1475</v>
      </c>
      <c r="EXI21">
        <v>1475</v>
      </c>
      <c r="EXJ21">
        <v>1475</v>
      </c>
      <c r="EXK21">
        <v>1475</v>
      </c>
      <c r="EXL21">
        <v>1475</v>
      </c>
      <c r="EXM21">
        <v>1475</v>
      </c>
      <c r="EXN21">
        <v>1475</v>
      </c>
      <c r="EXO21">
        <v>1475</v>
      </c>
      <c r="EXP21">
        <v>1475</v>
      </c>
      <c r="EXQ21">
        <v>1475</v>
      </c>
      <c r="EXR21">
        <v>1475</v>
      </c>
      <c r="EXS21">
        <v>1475</v>
      </c>
      <c r="EXT21">
        <v>1475</v>
      </c>
      <c r="EXU21">
        <v>1475</v>
      </c>
      <c r="EXV21">
        <v>1475</v>
      </c>
      <c r="EXW21">
        <v>1475</v>
      </c>
      <c r="EXX21">
        <v>1475</v>
      </c>
      <c r="EXY21">
        <v>1475</v>
      </c>
      <c r="EXZ21">
        <v>1475</v>
      </c>
      <c r="EYA21">
        <v>1475</v>
      </c>
      <c r="EYB21">
        <v>1475</v>
      </c>
      <c r="EYC21">
        <v>1475</v>
      </c>
      <c r="EYD21">
        <v>1475</v>
      </c>
      <c r="EYE21">
        <v>1475</v>
      </c>
      <c r="EYF21">
        <v>1475</v>
      </c>
      <c r="EYG21">
        <v>1475</v>
      </c>
      <c r="EYH21">
        <v>1475</v>
      </c>
      <c r="EYI21">
        <v>1475</v>
      </c>
      <c r="EYJ21">
        <v>1478</v>
      </c>
      <c r="EYK21">
        <v>1478</v>
      </c>
      <c r="EYL21">
        <v>1478</v>
      </c>
      <c r="EYM21">
        <v>1478</v>
      </c>
      <c r="EYN21">
        <v>1478</v>
      </c>
      <c r="EYO21">
        <v>1478</v>
      </c>
      <c r="EYP21">
        <v>1478</v>
      </c>
      <c r="EYQ21">
        <v>1478</v>
      </c>
      <c r="EYR21">
        <v>1478</v>
      </c>
      <c r="EYS21">
        <v>1478</v>
      </c>
      <c r="EYT21">
        <v>1478</v>
      </c>
      <c r="EYU21">
        <v>1478</v>
      </c>
      <c r="EYV21">
        <v>1478</v>
      </c>
      <c r="EYW21">
        <v>1478</v>
      </c>
      <c r="EYX21">
        <v>1478</v>
      </c>
      <c r="EYY21">
        <v>1478</v>
      </c>
      <c r="EYZ21">
        <v>1478</v>
      </c>
      <c r="EZA21">
        <v>1478</v>
      </c>
      <c r="EZB21">
        <v>1478</v>
      </c>
      <c r="EZC21">
        <v>1479</v>
      </c>
      <c r="EZD21">
        <v>1479</v>
      </c>
      <c r="EZE21">
        <v>1479</v>
      </c>
      <c r="EZF21">
        <v>1479</v>
      </c>
      <c r="EZG21">
        <v>1479</v>
      </c>
      <c r="EZH21">
        <v>1479</v>
      </c>
      <c r="EZI21">
        <v>1479</v>
      </c>
      <c r="EZJ21">
        <v>1479</v>
      </c>
      <c r="EZK21">
        <v>1479</v>
      </c>
      <c r="EZL21">
        <v>1479</v>
      </c>
      <c r="EZM21">
        <v>1479</v>
      </c>
      <c r="EZN21">
        <v>1479</v>
      </c>
      <c r="EZO21">
        <v>1479</v>
      </c>
      <c r="EZP21">
        <v>1479</v>
      </c>
      <c r="EZQ21">
        <v>1479</v>
      </c>
      <c r="EZR21">
        <v>1479</v>
      </c>
      <c r="EZS21">
        <v>1479</v>
      </c>
      <c r="EZT21">
        <v>1479</v>
      </c>
      <c r="EZU21">
        <v>1479</v>
      </c>
      <c r="EZV21">
        <v>1479</v>
      </c>
      <c r="EZW21">
        <v>1479</v>
      </c>
      <c r="EZX21">
        <v>1479</v>
      </c>
      <c r="EZY21">
        <v>1479</v>
      </c>
      <c r="EZZ21">
        <v>1479</v>
      </c>
      <c r="FAA21">
        <v>1479</v>
      </c>
      <c r="FAB21">
        <v>1479</v>
      </c>
      <c r="FAC21">
        <v>1479</v>
      </c>
      <c r="FAD21">
        <v>1479</v>
      </c>
      <c r="FAE21">
        <v>1479</v>
      </c>
      <c r="FAF21">
        <v>1479</v>
      </c>
      <c r="FAG21">
        <v>1479</v>
      </c>
      <c r="FAH21">
        <v>1479</v>
      </c>
      <c r="FAI21">
        <v>1479</v>
      </c>
      <c r="FAJ21">
        <v>1479</v>
      </c>
      <c r="FAK21">
        <v>1479</v>
      </c>
      <c r="FAL21">
        <v>1479</v>
      </c>
      <c r="FAM21">
        <v>1479</v>
      </c>
      <c r="FAN21">
        <v>1479</v>
      </c>
      <c r="FAO21">
        <v>1479</v>
      </c>
      <c r="FAP21">
        <v>1479</v>
      </c>
      <c r="FAQ21">
        <v>1479</v>
      </c>
      <c r="FAR21">
        <v>1479</v>
      </c>
      <c r="FAS21">
        <v>1479</v>
      </c>
      <c r="FAT21">
        <v>1479</v>
      </c>
      <c r="FAU21">
        <v>1479</v>
      </c>
      <c r="FAV21">
        <v>1479</v>
      </c>
      <c r="FAW21">
        <v>1479</v>
      </c>
      <c r="FAX21">
        <v>1479</v>
      </c>
      <c r="FAY21">
        <v>1479</v>
      </c>
      <c r="FAZ21">
        <v>1479</v>
      </c>
      <c r="FBA21">
        <v>1479</v>
      </c>
      <c r="FBB21">
        <v>1479</v>
      </c>
      <c r="FBC21">
        <v>1479</v>
      </c>
      <c r="FBD21">
        <v>1479</v>
      </c>
      <c r="FBE21">
        <v>1479</v>
      </c>
      <c r="FBF21">
        <v>1479</v>
      </c>
      <c r="FBG21">
        <v>1479</v>
      </c>
      <c r="FBH21">
        <v>1479</v>
      </c>
      <c r="FBI21">
        <v>1479</v>
      </c>
      <c r="FBJ21">
        <v>1479</v>
      </c>
      <c r="FBK21">
        <v>1479</v>
      </c>
      <c r="FBL21">
        <v>1479</v>
      </c>
      <c r="FBM21">
        <v>1479</v>
      </c>
      <c r="FBN21">
        <v>1479</v>
      </c>
      <c r="FBO21">
        <v>1479</v>
      </c>
      <c r="FBP21">
        <v>1479</v>
      </c>
      <c r="FBQ21">
        <v>1479</v>
      </c>
      <c r="FBR21">
        <v>1479</v>
      </c>
      <c r="FBS21">
        <v>1479</v>
      </c>
      <c r="FBT21">
        <v>1479</v>
      </c>
      <c r="FBU21">
        <v>1479</v>
      </c>
      <c r="FBV21">
        <v>1479</v>
      </c>
      <c r="FBW21">
        <v>1479</v>
      </c>
      <c r="FBX21">
        <v>1479</v>
      </c>
      <c r="FBY21">
        <v>1479</v>
      </c>
      <c r="FBZ21">
        <v>1479</v>
      </c>
      <c r="FCA21">
        <v>1479</v>
      </c>
      <c r="FCB21">
        <v>1479</v>
      </c>
      <c r="FCC21">
        <v>1479</v>
      </c>
      <c r="FCD21">
        <v>1479</v>
      </c>
      <c r="FCE21">
        <v>1479</v>
      </c>
      <c r="FCF21">
        <v>1480</v>
      </c>
      <c r="FCG21">
        <v>1480</v>
      </c>
      <c r="FCH21">
        <v>1480</v>
      </c>
      <c r="FCI21">
        <v>1480</v>
      </c>
      <c r="FCJ21">
        <v>1480</v>
      </c>
      <c r="FCK21">
        <v>1480</v>
      </c>
      <c r="FCL21">
        <v>1480</v>
      </c>
      <c r="FCM21">
        <v>1480</v>
      </c>
      <c r="FCN21">
        <v>1480</v>
      </c>
      <c r="FCO21">
        <v>1480</v>
      </c>
      <c r="FCP21">
        <v>1480</v>
      </c>
      <c r="FCQ21">
        <v>1480</v>
      </c>
      <c r="FCR21">
        <v>1480</v>
      </c>
      <c r="FCS21">
        <v>1480</v>
      </c>
      <c r="FCT21">
        <v>1480</v>
      </c>
      <c r="FCU21">
        <v>1480</v>
      </c>
      <c r="FCV21">
        <v>1480</v>
      </c>
      <c r="FCW21">
        <v>1480</v>
      </c>
      <c r="FCX21">
        <v>1480</v>
      </c>
      <c r="FCY21">
        <v>1480</v>
      </c>
      <c r="FCZ21">
        <v>1480</v>
      </c>
      <c r="FDA21">
        <v>1480</v>
      </c>
      <c r="FDB21">
        <v>1480</v>
      </c>
      <c r="FDC21">
        <v>1480</v>
      </c>
      <c r="FDD21">
        <v>1480</v>
      </c>
      <c r="FDE21">
        <v>1480</v>
      </c>
      <c r="FDF21">
        <v>1480</v>
      </c>
      <c r="FDG21">
        <v>1480</v>
      </c>
      <c r="FDH21">
        <v>1480</v>
      </c>
      <c r="FDI21">
        <v>1480</v>
      </c>
      <c r="FDJ21">
        <v>1480</v>
      </c>
      <c r="FDK21">
        <v>1480</v>
      </c>
      <c r="FDL21">
        <v>1480</v>
      </c>
      <c r="FDM21">
        <v>1480</v>
      </c>
      <c r="FDN21">
        <v>1480</v>
      </c>
      <c r="FDO21">
        <v>1480</v>
      </c>
      <c r="FDP21">
        <v>1481</v>
      </c>
      <c r="FDQ21">
        <v>1481</v>
      </c>
      <c r="FDR21">
        <v>1481</v>
      </c>
      <c r="FDS21">
        <v>1481</v>
      </c>
      <c r="FDT21">
        <v>1481</v>
      </c>
      <c r="FDU21">
        <v>1481</v>
      </c>
      <c r="FDV21">
        <v>1481</v>
      </c>
      <c r="FDW21">
        <v>1481</v>
      </c>
      <c r="FDX21">
        <v>1481</v>
      </c>
      <c r="FDY21">
        <v>1481</v>
      </c>
      <c r="FDZ21">
        <v>1481</v>
      </c>
      <c r="FEA21">
        <v>1481</v>
      </c>
      <c r="FEB21">
        <v>1481</v>
      </c>
      <c r="FEC21">
        <v>1481</v>
      </c>
      <c r="FED21">
        <v>1481</v>
      </c>
      <c r="FEE21">
        <v>1482</v>
      </c>
      <c r="FEF21">
        <v>1482</v>
      </c>
      <c r="FEG21">
        <v>1482</v>
      </c>
      <c r="FEH21">
        <v>1482</v>
      </c>
      <c r="FEI21">
        <v>1482</v>
      </c>
      <c r="FEJ21">
        <v>1482</v>
      </c>
      <c r="FEK21">
        <v>1482</v>
      </c>
      <c r="FEL21">
        <v>1482</v>
      </c>
      <c r="FEM21">
        <v>1482</v>
      </c>
      <c r="FEN21">
        <v>1482</v>
      </c>
      <c r="FEO21">
        <v>1482</v>
      </c>
      <c r="FEP21">
        <v>1482</v>
      </c>
      <c r="FEQ21">
        <v>1482</v>
      </c>
      <c r="FER21">
        <v>1482</v>
      </c>
      <c r="FES21">
        <v>1482</v>
      </c>
      <c r="FET21">
        <v>1482</v>
      </c>
      <c r="FEU21">
        <v>1482</v>
      </c>
      <c r="FEV21">
        <v>1482</v>
      </c>
      <c r="FEW21">
        <v>1482</v>
      </c>
      <c r="FEX21">
        <v>1482</v>
      </c>
      <c r="FEY21">
        <v>1482</v>
      </c>
      <c r="FEZ21">
        <v>1482</v>
      </c>
      <c r="FFA21">
        <v>1482</v>
      </c>
      <c r="FFB21">
        <v>1482</v>
      </c>
      <c r="FFC21">
        <v>1482</v>
      </c>
      <c r="FFD21">
        <v>1482</v>
      </c>
      <c r="FFE21">
        <v>1482</v>
      </c>
      <c r="FFF21">
        <v>1482</v>
      </c>
      <c r="FFG21">
        <v>1482</v>
      </c>
      <c r="FFH21">
        <v>1482</v>
      </c>
      <c r="FFI21">
        <v>1482</v>
      </c>
      <c r="FFJ21">
        <v>1482</v>
      </c>
      <c r="FFK21">
        <v>1482</v>
      </c>
      <c r="FFL21">
        <v>1482</v>
      </c>
      <c r="FFM21">
        <v>1482</v>
      </c>
      <c r="FFN21">
        <v>1482</v>
      </c>
      <c r="FFO21">
        <v>1482</v>
      </c>
      <c r="FFP21">
        <v>1482</v>
      </c>
      <c r="FFQ21">
        <v>1482</v>
      </c>
      <c r="FFR21">
        <v>1482</v>
      </c>
      <c r="FFS21">
        <v>1482</v>
      </c>
      <c r="FFT21">
        <v>1482</v>
      </c>
      <c r="FFU21">
        <v>1482</v>
      </c>
      <c r="FFV21">
        <v>1482</v>
      </c>
      <c r="FFW21">
        <v>1482</v>
      </c>
      <c r="FFX21">
        <v>1482</v>
      </c>
      <c r="FFY21">
        <v>1482</v>
      </c>
      <c r="FFZ21">
        <v>1482</v>
      </c>
      <c r="FGA21">
        <v>1482</v>
      </c>
      <c r="FGB21">
        <v>1482</v>
      </c>
      <c r="FGC21">
        <v>1482</v>
      </c>
      <c r="FGD21">
        <v>1482</v>
      </c>
      <c r="FGE21">
        <v>1482</v>
      </c>
      <c r="FGF21">
        <v>1482</v>
      </c>
      <c r="FGG21">
        <v>1482</v>
      </c>
      <c r="FGH21">
        <v>1482</v>
      </c>
      <c r="FGI21">
        <v>1482</v>
      </c>
      <c r="FGJ21">
        <v>1482</v>
      </c>
      <c r="FGK21">
        <v>1482</v>
      </c>
      <c r="FGL21">
        <v>1482</v>
      </c>
      <c r="FGM21">
        <v>1482</v>
      </c>
      <c r="FGN21">
        <v>1482</v>
      </c>
      <c r="FGO21">
        <v>1482</v>
      </c>
      <c r="FGP21">
        <v>1482</v>
      </c>
      <c r="FGQ21">
        <v>1482</v>
      </c>
      <c r="FGR21">
        <v>1482</v>
      </c>
      <c r="FGS21">
        <v>1483</v>
      </c>
      <c r="FGT21">
        <v>1483</v>
      </c>
      <c r="FGU21">
        <v>1483</v>
      </c>
      <c r="FGV21">
        <v>1483</v>
      </c>
      <c r="FGW21">
        <v>1483</v>
      </c>
      <c r="FGX21">
        <v>1483</v>
      </c>
      <c r="FGY21">
        <v>1483</v>
      </c>
      <c r="FGZ21">
        <v>1483</v>
      </c>
      <c r="FHA21">
        <v>1483</v>
      </c>
      <c r="FHB21">
        <v>1483</v>
      </c>
      <c r="FHC21">
        <v>1483</v>
      </c>
      <c r="FHD21">
        <v>1483</v>
      </c>
      <c r="FHE21">
        <v>1483</v>
      </c>
      <c r="FHF21">
        <v>1483</v>
      </c>
      <c r="FHG21">
        <v>1483</v>
      </c>
      <c r="FHH21">
        <v>1483</v>
      </c>
      <c r="FHI21">
        <v>1483</v>
      </c>
      <c r="FHJ21">
        <v>1483</v>
      </c>
      <c r="FHK21">
        <v>1483</v>
      </c>
      <c r="FHL21">
        <v>1483</v>
      </c>
      <c r="FHM21">
        <v>1483</v>
      </c>
      <c r="FHN21">
        <v>1483</v>
      </c>
      <c r="FHO21">
        <v>1483</v>
      </c>
      <c r="FHP21">
        <v>1483</v>
      </c>
      <c r="FHQ21">
        <v>1483</v>
      </c>
      <c r="FHR21">
        <v>1483</v>
      </c>
      <c r="FHS21">
        <v>1483</v>
      </c>
      <c r="FHT21">
        <v>1483</v>
      </c>
      <c r="FHU21">
        <v>1483</v>
      </c>
      <c r="FHV21">
        <v>1483</v>
      </c>
      <c r="FHW21">
        <v>1483</v>
      </c>
      <c r="FHX21">
        <v>1483</v>
      </c>
      <c r="FHY21">
        <v>1483</v>
      </c>
      <c r="FHZ21">
        <v>1483</v>
      </c>
      <c r="FIA21">
        <v>1483</v>
      </c>
      <c r="FIB21">
        <v>1483</v>
      </c>
      <c r="FIC21">
        <v>1483</v>
      </c>
      <c r="FID21">
        <v>1483</v>
      </c>
      <c r="FIE21">
        <v>1483</v>
      </c>
      <c r="FIF21">
        <v>1483</v>
      </c>
      <c r="FIG21">
        <v>1483</v>
      </c>
      <c r="FIH21">
        <v>1483</v>
      </c>
      <c r="FII21">
        <v>1483</v>
      </c>
      <c r="FIJ21">
        <v>1483</v>
      </c>
      <c r="FIK21">
        <v>1483</v>
      </c>
      <c r="FIL21">
        <v>1483</v>
      </c>
      <c r="FIM21">
        <v>1483</v>
      </c>
      <c r="FIN21">
        <v>1483</v>
      </c>
      <c r="FIO21">
        <v>1483</v>
      </c>
      <c r="FIP21">
        <v>1483</v>
      </c>
      <c r="FIQ21">
        <v>1483</v>
      </c>
      <c r="FIR21">
        <v>1483</v>
      </c>
      <c r="FIS21">
        <v>1483</v>
      </c>
      <c r="FIT21">
        <v>1483</v>
      </c>
      <c r="FIU21">
        <v>1483</v>
      </c>
      <c r="FIV21">
        <v>1483</v>
      </c>
      <c r="FIW21">
        <v>1483</v>
      </c>
      <c r="FIX21">
        <v>1483</v>
      </c>
      <c r="FIY21">
        <v>1483</v>
      </c>
      <c r="FIZ21">
        <v>1483</v>
      </c>
      <c r="FJA21">
        <v>1483</v>
      </c>
      <c r="FJB21">
        <v>1483</v>
      </c>
      <c r="FJC21">
        <v>1483</v>
      </c>
      <c r="FJD21">
        <v>1483</v>
      </c>
      <c r="FJE21">
        <v>1498</v>
      </c>
      <c r="FJF21">
        <v>1498</v>
      </c>
      <c r="FJG21">
        <v>1498</v>
      </c>
      <c r="FJH21">
        <v>1498</v>
      </c>
      <c r="FJI21">
        <v>1498</v>
      </c>
      <c r="FJJ21">
        <v>1498</v>
      </c>
      <c r="FJK21">
        <v>1498</v>
      </c>
      <c r="FJL21">
        <v>1498</v>
      </c>
      <c r="FJM21">
        <v>1498</v>
      </c>
      <c r="FJN21">
        <v>1498</v>
      </c>
      <c r="FJO21">
        <v>1498</v>
      </c>
      <c r="FJP21">
        <v>1498</v>
      </c>
      <c r="FJQ21">
        <v>1498</v>
      </c>
      <c r="FJR21">
        <v>1498</v>
      </c>
      <c r="FJS21">
        <v>1498</v>
      </c>
      <c r="FJT21">
        <v>1498</v>
      </c>
      <c r="FJU21">
        <v>1498</v>
      </c>
      <c r="FJV21">
        <v>1498</v>
      </c>
      <c r="FJW21">
        <v>1498</v>
      </c>
      <c r="FJX21">
        <v>1498</v>
      </c>
      <c r="FJY21">
        <v>1498</v>
      </c>
      <c r="FJZ21">
        <v>1498</v>
      </c>
      <c r="FKA21">
        <v>1498</v>
      </c>
      <c r="FKB21">
        <v>1498</v>
      </c>
      <c r="FKC21">
        <v>1498</v>
      </c>
      <c r="FKD21">
        <v>1498</v>
      </c>
      <c r="FKE21">
        <v>1498</v>
      </c>
      <c r="FKF21">
        <v>1498</v>
      </c>
      <c r="FKG21">
        <v>1498</v>
      </c>
      <c r="FKH21">
        <v>1498</v>
      </c>
      <c r="FKI21">
        <v>1498</v>
      </c>
      <c r="FKJ21">
        <v>1498</v>
      </c>
      <c r="FKK21">
        <v>1498</v>
      </c>
      <c r="FKL21">
        <v>1498</v>
      </c>
      <c r="FKM21">
        <v>1498</v>
      </c>
      <c r="FKN21">
        <v>1498</v>
      </c>
      <c r="FKO21">
        <v>1498</v>
      </c>
      <c r="FKP21">
        <v>1498</v>
      </c>
      <c r="FKQ21">
        <v>1498</v>
      </c>
      <c r="FKR21">
        <v>1498</v>
      </c>
      <c r="FKS21">
        <v>1498</v>
      </c>
      <c r="FKT21">
        <v>1498</v>
      </c>
      <c r="FKU21">
        <v>1498</v>
      </c>
      <c r="FKV21">
        <v>1498</v>
      </c>
      <c r="FKW21">
        <v>1498</v>
      </c>
      <c r="FKX21">
        <v>1498</v>
      </c>
      <c r="FKY21">
        <v>1498</v>
      </c>
      <c r="FKZ21">
        <v>1498</v>
      </c>
      <c r="FLA21">
        <v>1498</v>
      </c>
      <c r="FLB21">
        <v>1498</v>
      </c>
      <c r="FLC21">
        <v>1498</v>
      </c>
      <c r="FLD21">
        <v>1498</v>
      </c>
      <c r="FLE21">
        <v>1498</v>
      </c>
      <c r="FLF21">
        <v>1498</v>
      </c>
      <c r="FLG21">
        <v>1498</v>
      </c>
      <c r="FLH21">
        <v>1498</v>
      </c>
      <c r="FLI21">
        <v>1498</v>
      </c>
      <c r="FLJ21">
        <v>1498</v>
      </c>
      <c r="FLK21">
        <v>1498</v>
      </c>
      <c r="FLL21">
        <v>1498</v>
      </c>
      <c r="FLM21">
        <v>1498</v>
      </c>
      <c r="FLN21">
        <v>1498</v>
      </c>
      <c r="FLO21">
        <v>1498</v>
      </c>
      <c r="FLP21">
        <v>1498</v>
      </c>
      <c r="FLQ21">
        <v>1498</v>
      </c>
      <c r="FLR21">
        <v>1498</v>
      </c>
      <c r="FLS21">
        <v>1498</v>
      </c>
      <c r="FLT21">
        <v>1498</v>
      </c>
      <c r="FLU21">
        <v>1498</v>
      </c>
      <c r="FLV21">
        <v>1498</v>
      </c>
      <c r="FLW21">
        <v>1498</v>
      </c>
      <c r="FLX21">
        <v>1498</v>
      </c>
      <c r="FLY21">
        <v>1498</v>
      </c>
      <c r="FLZ21">
        <v>1498</v>
      </c>
      <c r="FMA21">
        <v>1498</v>
      </c>
      <c r="FMB21">
        <v>1498</v>
      </c>
      <c r="FMC21">
        <v>1498</v>
      </c>
      <c r="FMD21">
        <v>1498</v>
      </c>
      <c r="FME21">
        <v>1498</v>
      </c>
      <c r="FMF21">
        <v>1498</v>
      </c>
      <c r="FMG21">
        <v>1498</v>
      </c>
      <c r="FMH21">
        <v>1498</v>
      </c>
      <c r="FMI21">
        <v>1498</v>
      </c>
      <c r="FMJ21">
        <v>1498</v>
      </c>
      <c r="FMK21">
        <v>1498</v>
      </c>
      <c r="FML21">
        <v>1498</v>
      </c>
      <c r="FMM21">
        <v>1498</v>
      </c>
      <c r="FMN21">
        <v>1498</v>
      </c>
      <c r="FMO21">
        <v>1498</v>
      </c>
      <c r="FMP21">
        <v>1498</v>
      </c>
      <c r="FMQ21">
        <v>1498</v>
      </c>
      <c r="FMR21">
        <v>1498</v>
      </c>
      <c r="FMS21">
        <v>1498</v>
      </c>
      <c r="FMT21">
        <v>1498</v>
      </c>
      <c r="FMU21">
        <v>1498</v>
      </c>
      <c r="FMV21">
        <v>1498</v>
      </c>
      <c r="FMW21">
        <v>1498</v>
      </c>
      <c r="FMX21">
        <v>1498</v>
      </c>
      <c r="FMY21">
        <v>1498</v>
      </c>
      <c r="FMZ21">
        <v>1501</v>
      </c>
      <c r="FNA21">
        <v>1501</v>
      </c>
      <c r="FNB21">
        <v>1501</v>
      </c>
      <c r="FNC21">
        <v>1501</v>
      </c>
      <c r="FND21">
        <v>1501</v>
      </c>
      <c r="FNE21">
        <v>1501</v>
      </c>
      <c r="FNF21">
        <v>1501</v>
      </c>
      <c r="FNG21">
        <v>1501</v>
      </c>
      <c r="FNH21">
        <v>1501</v>
      </c>
      <c r="FNI21">
        <v>1501</v>
      </c>
      <c r="FNJ21">
        <v>1501</v>
      </c>
      <c r="FNK21">
        <v>1501</v>
      </c>
      <c r="FNL21">
        <v>1501</v>
      </c>
      <c r="FNM21">
        <v>1501</v>
      </c>
      <c r="FNN21">
        <v>1501</v>
      </c>
      <c r="FNO21">
        <v>1501</v>
      </c>
      <c r="FNP21">
        <v>1501</v>
      </c>
      <c r="FNQ21">
        <v>1501</v>
      </c>
      <c r="FNR21">
        <v>1501</v>
      </c>
      <c r="FNS21">
        <v>1501</v>
      </c>
      <c r="FNT21">
        <v>1501</v>
      </c>
      <c r="FNU21">
        <v>1501</v>
      </c>
      <c r="FNV21">
        <v>1501</v>
      </c>
      <c r="FNW21">
        <v>1501</v>
      </c>
      <c r="FNX21">
        <v>1501</v>
      </c>
      <c r="FNY21">
        <v>1501</v>
      </c>
      <c r="FNZ21">
        <v>1501</v>
      </c>
      <c r="FOA21">
        <v>1501</v>
      </c>
      <c r="FOB21">
        <v>1501</v>
      </c>
      <c r="FOC21">
        <v>1501</v>
      </c>
      <c r="FOD21">
        <v>1501</v>
      </c>
      <c r="FOE21">
        <v>1501</v>
      </c>
      <c r="FOF21">
        <v>1501</v>
      </c>
      <c r="FOG21">
        <v>1501</v>
      </c>
      <c r="FOH21">
        <v>1501</v>
      </c>
      <c r="FOI21">
        <v>1501</v>
      </c>
      <c r="FOJ21">
        <v>1501</v>
      </c>
      <c r="FOK21">
        <v>1501</v>
      </c>
      <c r="FOL21">
        <v>1501</v>
      </c>
      <c r="FOM21">
        <v>1501</v>
      </c>
      <c r="FON21">
        <v>1501</v>
      </c>
      <c r="FOO21">
        <v>1501</v>
      </c>
      <c r="FOP21">
        <v>1501</v>
      </c>
      <c r="FOQ21">
        <v>1501</v>
      </c>
      <c r="FOR21">
        <v>1501</v>
      </c>
      <c r="FOS21">
        <v>1501</v>
      </c>
      <c r="FOT21">
        <v>1501</v>
      </c>
      <c r="FOU21">
        <v>1501</v>
      </c>
      <c r="FOV21">
        <v>1501</v>
      </c>
      <c r="FOW21">
        <v>1501</v>
      </c>
      <c r="FOX21">
        <v>1501</v>
      </c>
      <c r="FOY21">
        <v>1501</v>
      </c>
      <c r="FOZ21">
        <v>1501</v>
      </c>
      <c r="FPA21">
        <v>1501</v>
      </c>
      <c r="FPB21">
        <v>1501</v>
      </c>
      <c r="FPC21">
        <v>1501</v>
      </c>
      <c r="FPD21">
        <v>1501</v>
      </c>
      <c r="FPE21">
        <v>1501</v>
      </c>
      <c r="FPF21">
        <v>1501</v>
      </c>
      <c r="FPG21">
        <v>1501</v>
      </c>
      <c r="FPH21">
        <v>1501</v>
      </c>
      <c r="FPI21">
        <v>1501</v>
      </c>
      <c r="FPJ21">
        <v>1501</v>
      </c>
      <c r="FPK21">
        <v>1501</v>
      </c>
      <c r="FPL21">
        <v>1501</v>
      </c>
      <c r="FPM21">
        <v>1501</v>
      </c>
      <c r="FPN21">
        <v>1501</v>
      </c>
      <c r="FPO21">
        <v>1501</v>
      </c>
      <c r="FPP21">
        <v>1501</v>
      </c>
      <c r="FPQ21">
        <v>1501</v>
      </c>
      <c r="FPR21">
        <v>1501</v>
      </c>
      <c r="FPS21">
        <v>1501</v>
      </c>
      <c r="FPT21">
        <v>1501</v>
      </c>
      <c r="FPU21">
        <v>1501</v>
      </c>
      <c r="FPV21">
        <v>1501</v>
      </c>
      <c r="FPW21">
        <v>1501</v>
      </c>
      <c r="FPX21">
        <v>1501</v>
      </c>
      <c r="FPY21">
        <v>1501</v>
      </c>
      <c r="FPZ21">
        <v>1501</v>
      </c>
      <c r="FQA21">
        <v>1501</v>
      </c>
      <c r="FQB21">
        <v>1501</v>
      </c>
      <c r="FQC21">
        <v>1501</v>
      </c>
      <c r="FQD21">
        <v>1501</v>
      </c>
      <c r="FQE21">
        <v>1501</v>
      </c>
      <c r="FQF21">
        <v>1501</v>
      </c>
      <c r="FQG21">
        <v>1501</v>
      </c>
      <c r="FQH21">
        <v>1501</v>
      </c>
      <c r="FQI21">
        <v>1501</v>
      </c>
      <c r="FQJ21">
        <v>1501</v>
      </c>
      <c r="FQK21">
        <v>1501</v>
      </c>
      <c r="FQL21">
        <v>1501</v>
      </c>
      <c r="FQM21">
        <v>1501</v>
      </c>
      <c r="FQN21">
        <v>1501</v>
      </c>
      <c r="FQO21">
        <v>1501</v>
      </c>
      <c r="FQP21">
        <v>1501</v>
      </c>
      <c r="FQQ21">
        <v>1501</v>
      </c>
      <c r="FQR21">
        <v>1501</v>
      </c>
      <c r="FQS21">
        <v>1501</v>
      </c>
      <c r="FQT21">
        <v>1501</v>
      </c>
      <c r="FQU21">
        <v>1501</v>
      </c>
      <c r="FQV21">
        <v>1501</v>
      </c>
      <c r="FQW21">
        <v>1501</v>
      </c>
      <c r="FQX21">
        <v>1501</v>
      </c>
      <c r="FQY21">
        <v>1501</v>
      </c>
      <c r="FQZ21">
        <v>1501</v>
      </c>
      <c r="FRA21">
        <v>1501</v>
      </c>
      <c r="FRB21">
        <v>1501</v>
      </c>
      <c r="FRC21">
        <v>1501</v>
      </c>
      <c r="FRD21">
        <v>1501</v>
      </c>
      <c r="FRE21">
        <v>1501</v>
      </c>
      <c r="FRF21">
        <v>1501</v>
      </c>
      <c r="FRG21">
        <v>1501</v>
      </c>
      <c r="FRH21">
        <v>1501</v>
      </c>
      <c r="FRI21">
        <v>1501</v>
      </c>
      <c r="FRJ21">
        <v>1501</v>
      </c>
      <c r="FRK21">
        <v>1501</v>
      </c>
      <c r="FRL21">
        <v>1501</v>
      </c>
      <c r="FRM21">
        <v>1501</v>
      </c>
      <c r="FRN21">
        <v>1501</v>
      </c>
      <c r="FRO21">
        <v>1501</v>
      </c>
      <c r="FRP21">
        <v>1501</v>
      </c>
      <c r="FRQ21">
        <v>1501</v>
      </c>
      <c r="FRR21">
        <v>1501</v>
      </c>
      <c r="FRS21">
        <v>1501</v>
      </c>
      <c r="FRT21">
        <v>1501</v>
      </c>
      <c r="FRU21">
        <v>1501</v>
      </c>
      <c r="FRV21">
        <v>1501</v>
      </c>
      <c r="FRW21">
        <v>1501</v>
      </c>
      <c r="FRX21">
        <v>1501</v>
      </c>
      <c r="FRY21">
        <v>1501</v>
      </c>
      <c r="FRZ21">
        <v>1501</v>
      </c>
      <c r="FSA21">
        <v>1501</v>
      </c>
      <c r="FSB21">
        <v>1501</v>
      </c>
      <c r="FSC21">
        <v>1501</v>
      </c>
      <c r="FSD21">
        <v>1501</v>
      </c>
      <c r="FSE21">
        <v>1501</v>
      </c>
      <c r="FSF21">
        <v>1501</v>
      </c>
      <c r="FSG21">
        <v>1501</v>
      </c>
      <c r="FSH21">
        <v>1501</v>
      </c>
      <c r="FSI21">
        <v>1501</v>
      </c>
      <c r="FSJ21">
        <v>1501</v>
      </c>
      <c r="FSK21">
        <v>1501</v>
      </c>
      <c r="FSL21">
        <v>1501</v>
      </c>
      <c r="FSM21">
        <v>1501</v>
      </c>
      <c r="FSN21">
        <v>1501</v>
      </c>
      <c r="FSO21">
        <v>1501</v>
      </c>
      <c r="FSP21">
        <v>1501</v>
      </c>
      <c r="FSQ21">
        <v>1501</v>
      </c>
      <c r="FSR21">
        <v>1501</v>
      </c>
      <c r="FSS21">
        <v>1501</v>
      </c>
      <c r="FST21">
        <v>1501</v>
      </c>
      <c r="FSU21">
        <v>1501</v>
      </c>
      <c r="FSV21">
        <v>1501</v>
      </c>
      <c r="FSW21">
        <v>1501</v>
      </c>
      <c r="FSX21">
        <v>1501</v>
      </c>
      <c r="FSY21">
        <v>1501</v>
      </c>
      <c r="FSZ21">
        <v>1501</v>
      </c>
      <c r="FTA21">
        <v>1501</v>
      </c>
      <c r="FTB21">
        <v>1501</v>
      </c>
      <c r="FTC21">
        <v>1501</v>
      </c>
      <c r="FTD21">
        <v>1501</v>
      </c>
      <c r="FTE21">
        <v>1501</v>
      </c>
      <c r="FTF21">
        <v>1501</v>
      </c>
      <c r="FTG21">
        <v>1501</v>
      </c>
      <c r="FTH21">
        <v>1501</v>
      </c>
      <c r="FTI21">
        <v>1501</v>
      </c>
      <c r="FTJ21">
        <v>1501</v>
      </c>
      <c r="FTK21">
        <v>1501</v>
      </c>
      <c r="FTL21">
        <v>1501</v>
      </c>
      <c r="FTM21">
        <v>1501</v>
      </c>
      <c r="FTN21">
        <v>1501</v>
      </c>
      <c r="FTO21">
        <v>1501</v>
      </c>
      <c r="FTP21">
        <v>1501</v>
      </c>
      <c r="FTQ21">
        <v>1501</v>
      </c>
      <c r="FTR21">
        <v>1501</v>
      </c>
      <c r="FTS21">
        <v>1501</v>
      </c>
      <c r="FTT21">
        <v>1501</v>
      </c>
      <c r="FTU21">
        <v>1501</v>
      </c>
      <c r="FTV21">
        <v>1501</v>
      </c>
      <c r="FTW21">
        <v>1501</v>
      </c>
      <c r="FTX21">
        <v>1501</v>
      </c>
      <c r="FTY21">
        <v>1501</v>
      </c>
      <c r="FTZ21">
        <v>1501</v>
      </c>
      <c r="FUA21">
        <v>1501</v>
      </c>
      <c r="FUB21">
        <v>1501</v>
      </c>
      <c r="FUC21">
        <v>1501</v>
      </c>
      <c r="FUD21">
        <v>1501</v>
      </c>
      <c r="FUE21">
        <v>1501</v>
      </c>
      <c r="FUF21">
        <v>1501</v>
      </c>
      <c r="FUG21">
        <v>1501</v>
      </c>
      <c r="FUH21">
        <v>1501</v>
      </c>
      <c r="FUI21">
        <v>1501</v>
      </c>
      <c r="FUJ21">
        <v>1501</v>
      </c>
      <c r="FUK21">
        <v>1501</v>
      </c>
      <c r="FUL21">
        <v>1501</v>
      </c>
      <c r="FUM21">
        <v>1501</v>
      </c>
      <c r="FUN21">
        <v>1501</v>
      </c>
      <c r="FUO21">
        <v>1501</v>
      </c>
      <c r="FUP21">
        <v>1501</v>
      </c>
      <c r="FUQ21">
        <v>1501</v>
      </c>
      <c r="FUR21">
        <v>1501</v>
      </c>
      <c r="FUS21">
        <v>1501</v>
      </c>
      <c r="FUT21">
        <v>1501</v>
      </c>
      <c r="FUU21">
        <v>1501</v>
      </c>
      <c r="FUV21">
        <v>1501</v>
      </c>
      <c r="FUW21">
        <v>1501</v>
      </c>
      <c r="FUX21">
        <v>1501</v>
      </c>
      <c r="FUY21">
        <v>1501</v>
      </c>
      <c r="FUZ21">
        <v>1501</v>
      </c>
      <c r="FVA21">
        <v>1501</v>
      </c>
      <c r="FVB21">
        <v>1501</v>
      </c>
      <c r="FVC21">
        <v>1501</v>
      </c>
      <c r="FVD21">
        <v>1501</v>
      </c>
      <c r="FVE21">
        <v>1501</v>
      </c>
      <c r="FVF21">
        <v>1501</v>
      </c>
      <c r="FVG21">
        <v>1501</v>
      </c>
      <c r="FVH21">
        <v>1501</v>
      </c>
      <c r="FVI21">
        <v>1501</v>
      </c>
      <c r="FVJ21">
        <v>1501</v>
      </c>
      <c r="FVK21">
        <v>1501</v>
      </c>
      <c r="FVL21">
        <v>1501</v>
      </c>
      <c r="FVM21">
        <v>1501</v>
      </c>
      <c r="FVN21">
        <v>1501</v>
      </c>
      <c r="FVO21">
        <v>1501</v>
      </c>
      <c r="FVP21">
        <v>1501</v>
      </c>
      <c r="FVQ21">
        <v>1501</v>
      </c>
      <c r="FVR21">
        <v>1501</v>
      </c>
      <c r="FVS21">
        <v>1501</v>
      </c>
      <c r="FVT21">
        <v>1501</v>
      </c>
      <c r="FVU21">
        <v>1501</v>
      </c>
      <c r="FVV21">
        <v>1501</v>
      </c>
      <c r="FVW21">
        <v>1501</v>
      </c>
      <c r="FVX21">
        <v>1501</v>
      </c>
      <c r="FVY21">
        <v>1501</v>
      </c>
      <c r="FVZ21">
        <v>1501</v>
      </c>
      <c r="FWA21">
        <v>1501</v>
      </c>
      <c r="FWB21">
        <v>1501</v>
      </c>
      <c r="FWC21">
        <v>1501</v>
      </c>
      <c r="FWD21">
        <v>1501</v>
      </c>
      <c r="FWE21">
        <v>1501</v>
      </c>
      <c r="FWF21">
        <v>1501</v>
      </c>
      <c r="FWG21">
        <v>1501</v>
      </c>
      <c r="FWH21">
        <v>1501</v>
      </c>
      <c r="FWI21">
        <v>1501</v>
      </c>
      <c r="FWJ21">
        <v>1501</v>
      </c>
      <c r="FWK21">
        <v>1501</v>
      </c>
      <c r="FWL21">
        <v>1501</v>
      </c>
      <c r="FWM21">
        <v>1501</v>
      </c>
      <c r="FWN21">
        <v>1501</v>
      </c>
      <c r="FWO21">
        <v>1501</v>
      </c>
      <c r="FWP21">
        <v>1501</v>
      </c>
      <c r="FWQ21">
        <v>1501</v>
      </c>
      <c r="FWR21">
        <v>1501</v>
      </c>
      <c r="FWS21">
        <v>1501</v>
      </c>
      <c r="FWT21">
        <v>1501</v>
      </c>
      <c r="FWU21">
        <v>1501</v>
      </c>
      <c r="FWV21">
        <v>1501</v>
      </c>
      <c r="FWW21">
        <v>1501</v>
      </c>
      <c r="FWX21">
        <v>1501</v>
      </c>
      <c r="FWY21">
        <v>1501</v>
      </c>
      <c r="FWZ21">
        <v>1501</v>
      </c>
      <c r="FXA21">
        <v>1501</v>
      </c>
      <c r="FXB21">
        <v>1501</v>
      </c>
      <c r="FXC21">
        <v>1501</v>
      </c>
      <c r="FXD21">
        <v>1501</v>
      </c>
      <c r="FXE21">
        <v>1501</v>
      </c>
      <c r="FXF21">
        <v>1501</v>
      </c>
      <c r="FXG21">
        <v>1501</v>
      </c>
      <c r="FXH21">
        <v>1501</v>
      </c>
      <c r="FXI21">
        <v>1501</v>
      </c>
      <c r="FXJ21">
        <v>1501</v>
      </c>
      <c r="FXK21">
        <v>1501</v>
      </c>
      <c r="FXL21">
        <v>1501</v>
      </c>
      <c r="FXM21">
        <v>1501</v>
      </c>
      <c r="FXN21">
        <v>1501</v>
      </c>
      <c r="FXO21">
        <v>1501</v>
      </c>
      <c r="FXP21">
        <v>1501</v>
      </c>
      <c r="FXQ21">
        <v>1501</v>
      </c>
      <c r="FXR21">
        <v>1501</v>
      </c>
      <c r="FXS21">
        <v>1501</v>
      </c>
      <c r="FXT21">
        <v>1501</v>
      </c>
      <c r="FXU21">
        <v>1501</v>
      </c>
      <c r="FXV21">
        <v>1501</v>
      </c>
      <c r="FXW21">
        <v>1501</v>
      </c>
      <c r="FXX21">
        <v>1501</v>
      </c>
      <c r="FXY21">
        <v>1501</v>
      </c>
      <c r="FXZ21">
        <v>1501</v>
      </c>
      <c r="FYA21">
        <v>1501</v>
      </c>
      <c r="FYB21">
        <v>1501</v>
      </c>
      <c r="FYC21">
        <v>1501</v>
      </c>
      <c r="FYD21">
        <v>1501</v>
      </c>
      <c r="FYE21">
        <v>1501</v>
      </c>
      <c r="FYF21">
        <v>1501</v>
      </c>
      <c r="FYG21">
        <v>1501</v>
      </c>
      <c r="FYH21">
        <v>1501</v>
      </c>
      <c r="FYI21">
        <v>1501</v>
      </c>
      <c r="FYJ21">
        <v>1501</v>
      </c>
      <c r="FYK21">
        <v>1501</v>
      </c>
      <c r="FYL21">
        <v>1501</v>
      </c>
      <c r="FYM21">
        <v>1501</v>
      </c>
      <c r="FYN21">
        <v>1501</v>
      </c>
      <c r="FYO21">
        <v>1501</v>
      </c>
      <c r="FYP21">
        <v>1501</v>
      </c>
      <c r="FYQ21">
        <v>1501</v>
      </c>
      <c r="FYR21">
        <v>1501</v>
      </c>
      <c r="FYS21">
        <v>1501</v>
      </c>
      <c r="FYT21">
        <v>1501</v>
      </c>
      <c r="FYU21">
        <v>1501</v>
      </c>
      <c r="FYV21">
        <v>1501</v>
      </c>
      <c r="FYW21">
        <v>1501</v>
      </c>
      <c r="FYX21">
        <v>1501</v>
      </c>
      <c r="FYY21">
        <v>1501</v>
      </c>
      <c r="FYZ21">
        <v>1501</v>
      </c>
      <c r="FZA21">
        <v>1501</v>
      </c>
      <c r="FZB21">
        <v>1501</v>
      </c>
      <c r="FZC21">
        <v>1501</v>
      </c>
      <c r="FZD21">
        <v>1501</v>
      </c>
      <c r="FZE21">
        <v>1501</v>
      </c>
      <c r="FZF21">
        <v>1501</v>
      </c>
      <c r="FZG21">
        <v>1501</v>
      </c>
      <c r="FZH21">
        <v>1501</v>
      </c>
      <c r="FZI21">
        <v>1501</v>
      </c>
      <c r="FZJ21">
        <v>1501</v>
      </c>
      <c r="FZK21">
        <v>1501</v>
      </c>
      <c r="FZL21">
        <v>1501</v>
      </c>
      <c r="FZM21">
        <v>1501</v>
      </c>
      <c r="FZN21">
        <v>1501</v>
      </c>
      <c r="FZO21">
        <v>1501</v>
      </c>
      <c r="FZP21">
        <v>1501</v>
      </c>
      <c r="FZQ21">
        <v>1501</v>
      </c>
      <c r="FZR21">
        <v>1501</v>
      </c>
      <c r="FZS21">
        <v>1501</v>
      </c>
      <c r="FZT21">
        <v>1501</v>
      </c>
      <c r="FZU21">
        <v>1501</v>
      </c>
      <c r="FZV21">
        <v>1501</v>
      </c>
      <c r="FZW21">
        <v>1501</v>
      </c>
      <c r="FZX21">
        <v>1501</v>
      </c>
      <c r="FZY21">
        <v>1501</v>
      </c>
      <c r="FZZ21">
        <v>1501</v>
      </c>
      <c r="GAA21">
        <v>1501</v>
      </c>
      <c r="GAB21">
        <v>1501</v>
      </c>
      <c r="GAC21">
        <v>1501</v>
      </c>
      <c r="GAD21">
        <v>1501</v>
      </c>
      <c r="GAE21">
        <v>1501</v>
      </c>
      <c r="GAF21">
        <v>1501</v>
      </c>
      <c r="GAG21">
        <v>1501</v>
      </c>
      <c r="GAH21">
        <v>1501</v>
      </c>
      <c r="GAI21">
        <v>1501</v>
      </c>
      <c r="GAJ21">
        <v>1501</v>
      </c>
      <c r="GAK21">
        <v>1501</v>
      </c>
      <c r="GAL21">
        <v>1501</v>
      </c>
      <c r="GAM21">
        <v>1501</v>
      </c>
      <c r="GAN21">
        <v>1501</v>
      </c>
      <c r="GAO21">
        <v>1501</v>
      </c>
      <c r="GAP21">
        <v>1501</v>
      </c>
      <c r="GAQ21">
        <v>1501</v>
      </c>
      <c r="GAR21">
        <v>1501</v>
      </c>
      <c r="GAS21">
        <v>1501</v>
      </c>
      <c r="GAT21">
        <v>1501</v>
      </c>
      <c r="GAU21">
        <v>1501</v>
      </c>
      <c r="GAV21">
        <v>1501</v>
      </c>
      <c r="GAW21">
        <v>1501</v>
      </c>
      <c r="GAX21">
        <v>1501</v>
      </c>
      <c r="GAY21">
        <v>1501</v>
      </c>
      <c r="GAZ21">
        <v>1501</v>
      </c>
      <c r="GBA21">
        <v>1501</v>
      </c>
      <c r="GBB21">
        <v>1501</v>
      </c>
      <c r="GBC21">
        <v>1501</v>
      </c>
      <c r="GBD21">
        <v>1501</v>
      </c>
      <c r="GBE21">
        <v>1501</v>
      </c>
      <c r="GBF21">
        <v>1501</v>
      </c>
      <c r="GBG21">
        <v>1501</v>
      </c>
      <c r="GBH21">
        <v>1501</v>
      </c>
      <c r="GBI21">
        <v>1501</v>
      </c>
      <c r="GBJ21">
        <v>1501</v>
      </c>
      <c r="GBK21">
        <v>1501</v>
      </c>
      <c r="GBL21">
        <v>1501</v>
      </c>
      <c r="GBM21">
        <v>1501</v>
      </c>
      <c r="GBN21">
        <v>1501</v>
      </c>
      <c r="GBO21">
        <v>1501</v>
      </c>
      <c r="GBP21">
        <v>1501</v>
      </c>
      <c r="GBQ21">
        <v>1501</v>
      </c>
      <c r="GBR21">
        <v>1501</v>
      </c>
      <c r="GBS21">
        <v>1501</v>
      </c>
      <c r="GBT21">
        <v>1501</v>
      </c>
      <c r="GBU21">
        <v>1501</v>
      </c>
      <c r="GBV21">
        <v>1501</v>
      </c>
      <c r="GBW21">
        <v>1501</v>
      </c>
      <c r="GBX21">
        <v>1501</v>
      </c>
      <c r="GBY21">
        <v>1501</v>
      </c>
      <c r="GBZ21">
        <v>1501</v>
      </c>
      <c r="GCA21">
        <v>1501</v>
      </c>
      <c r="GCB21">
        <v>1501</v>
      </c>
      <c r="GCC21">
        <v>1501</v>
      </c>
      <c r="GCD21">
        <v>1501</v>
      </c>
      <c r="GCE21">
        <v>1501</v>
      </c>
      <c r="GCF21">
        <v>1501</v>
      </c>
      <c r="GCG21">
        <v>1501</v>
      </c>
      <c r="GCH21">
        <v>1501</v>
      </c>
      <c r="GCI21">
        <v>1501</v>
      </c>
      <c r="GCJ21">
        <v>1501</v>
      </c>
      <c r="GCK21">
        <v>1501</v>
      </c>
      <c r="GCL21">
        <v>1501</v>
      </c>
      <c r="GCM21">
        <v>1501</v>
      </c>
      <c r="GCN21">
        <v>1501</v>
      </c>
      <c r="GCO21">
        <v>1501</v>
      </c>
      <c r="GCP21">
        <v>1501</v>
      </c>
      <c r="GCQ21">
        <v>1501</v>
      </c>
      <c r="GCR21">
        <v>1501</v>
      </c>
      <c r="GCS21">
        <v>1501</v>
      </c>
      <c r="GCT21">
        <v>1501</v>
      </c>
      <c r="GCU21">
        <v>1501</v>
      </c>
      <c r="GCV21">
        <v>1501</v>
      </c>
      <c r="GCW21">
        <v>1501</v>
      </c>
      <c r="GCX21">
        <v>1501</v>
      </c>
      <c r="GCY21">
        <v>1501</v>
      </c>
      <c r="GCZ21">
        <v>1501</v>
      </c>
      <c r="GDA21">
        <v>1501</v>
      </c>
      <c r="GDB21">
        <v>1501</v>
      </c>
      <c r="GDC21">
        <v>1501</v>
      </c>
      <c r="GDD21">
        <v>1501</v>
      </c>
      <c r="GDE21">
        <v>1501</v>
      </c>
      <c r="GDF21">
        <v>1501</v>
      </c>
      <c r="GDG21">
        <v>1501</v>
      </c>
      <c r="GDH21">
        <v>1501</v>
      </c>
      <c r="GDI21">
        <v>1501</v>
      </c>
      <c r="GDJ21">
        <v>1501</v>
      </c>
      <c r="GDK21">
        <v>1501</v>
      </c>
      <c r="GDL21">
        <v>1501</v>
      </c>
      <c r="GDM21">
        <v>1501</v>
      </c>
      <c r="GDN21">
        <v>1501</v>
      </c>
      <c r="GDO21">
        <v>1501</v>
      </c>
      <c r="GDP21">
        <v>1501</v>
      </c>
      <c r="GDQ21">
        <v>1501</v>
      </c>
      <c r="GDR21">
        <v>1501</v>
      </c>
      <c r="GDS21">
        <v>1501</v>
      </c>
      <c r="GDT21">
        <v>1501</v>
      </c>
      <c r="GDU21">
        <v>1501</v>
      </c>
      <c r="GDV21">
        <v>1501</v>
      </c>
      <c r="GDW21">
        <v>1501</v>
      </c>
      <c r="GDX21">
        <v>1501</v>
      </c>
      <c r="GDY21">
        <v>1501</v>
      </c>
      <c r="GDZ21">
        <v>1501</v>
      </c>
      <c r="GEA21">
        <v>1501</v>
      </c>
      <c r="GEB21">
        <v>1501</v>
      </c>
      <c r="GEC21">
        <v>1501</v>
      </c>
      <c r="GED21">
        <v>1501</v>
      </c>
      <c r="GEE21">
        <v>1501</v>
      </c>
      <c r="GEF21">
        <v>1501</v>
      </c>
      <c r="GEG21">
        <v>1501</v>
      </c>
      <c r="GEH21">
        <v>1501</v>
      </c>
      <c r="GEI21">
        <v>1501</v>
      </c>
      <c r="GEJ21">
        <v>1501</v>
      </c>
      <c r="GEK21">
        <v>1501</v>
      </c>
      <c r="GEL21">
        <v>1501</v>
      </c>
      <c r="GEM21">
        <v>1501</v>
      </c>
      <c r="GEN21">
        <v>1501</v>
      </c>
      <c r="GEO21">
        <v>1501</v>
      </c>
      <c r="GEP21">
        <v>1501</v>
      </c>
      <c r="GEQ21">
        <v>1501</v>
      </c>
      <c r="GER21">
        <v>1501</v>
      </c>
      <c r="GES21">
        <v>1501</v>
      </c>
      <c r="GET21">
        <v>1501</v>
      </c>
      <c r="GEU21">
        <v>1501</v>
      </c>
      <c r="GEV21">
        <v>1501</v>
      </c>
      <c r="GEW21">
        <v>1501</v>
      </c>
      <c r="GEX21">
        <v>1501</v>
      </c>
      <c r="GEY21">
        <v>1501</v>
      </c>
      <c r="GEZ21">
        <v>1501</v>
      </c>
      <c r="GFA21">
        <v>1501</v>
      </c>
      <c r="GFB21">
        <v>1501</v>
      </c>
      <c r="GFC21">
        <v>1501</v>
      </c>
      <c r="GFD21">
        <v>1501</v>
      </c>
      <c r="GFE21">
        <v>1501</v>
      </c>
      <c r="GFF21">
        <v>1501</v>
      </c>
      <c r="GFG21">
        <v>1501</v>
      </c>
      <c r="GFH21">
        <v>1501</v>
      </c>
      <c r="GFI21">
        <v>1501</v>
      </c>
      <c r="GFJ21">
        <v>1501</v>
      </c>
      <c r="GFK21">
        <v>1501</v>
      </c>
      <c r="GFL21">
        <v>1501</v>
      </c>
      <c r="GFM21">
        <v>1501</v>
      </c>
      <c r="GFN21">
        <v>1501</v>
      </c>
      <c r="GFO21">
        <v>1501</v>
      </c>
      <c r="GFP21">
        <v>1501</v>
      </c>
      <c r="GFQ21">
        <v>1501</v>
      </c>
      <c r="GFR21">
        <v>1501</v>
      </c>
      <c r="GFS21">
        <v>1501</v>
      </c>
      <c r="GFT21">
        <v>1501</v>
      </c>
      <c r="GFU21">
        <v>1501</v>
      </c>
      <c r="GFV21">
        <v>1501</v>
      </c>
      <c r="GFW21">
        <v>1501</v>
      </c>
      <c r="GFX21">
        <v>1501</v>
      </c>
      <c r="GFY21">
        <v>1501</v>
      </c>
      <c r="GFZ21">
        <v>1501</v>
      </c>
      <c r="GGA21">
        <v>1501</v>
      </c>
      <c r="GGB21">
        <v>1501</v>
      </c>
      <c r="GGC21">
        <v>1501</v>
      </c>
      <c r="GGD21">
        <v>1501</v>
      </c>
      <c r="GGE21">
        <v>1501</v>
      </c>
      <c r="GGF21">
        <v>1501</v>
      </c>
      <c r="GGG21">
        <v>1501</v>
      </c>
      <c r="GGH21">
        <v>1501</v>
      </c>
      <c r="GGI21">
        <v>1501</v>
      </c>
      <c r="GGJ21">
        <v>1501</v>
      </c>
      <c r="GGK21">
        <v>1501</v>
      </c>
      <c r="GGL21">
        <v>1501</v>
      </c>
      <c r="GGM21">
        <v>1501</v>
      </c>
      <c r="GGN21">
        <v>1501</v>
      </c>
      <c r="GGO21">
        <v>1501</v>
      </c>
      <c r="GGP21">
        <v>1501</v>
      </c>
      <c r="GGQ21">
        <v>1501</v>
      </c>
      <c r="GGR21">
        <v>1501</v>
      </c>
      <c r="GGS21">
        <v>1501</v>
      </c>
      <c r="GGT21">
        <v>1501</v>
      </c>
      <c r="GGU21">
        <v>1501</v>
      </c>
      <c r="GGV21">
        <v>1501</v>
      </c>
      <c r="GGW21">
        <v>1501</v>
      </c>
      <c r="GGX21">
        <v>1501</v>
      </c>
      <c r="GGY21">
        <v>1501</v>
      </c>
      <c r="GGZ21">
        <v>1501</v>
      </c>
      <c r="GHA21">
        <v>1501</v>
      </c>
      <c r="GHB21">
        <v>1501</v>
      </c>
      <c r="GHC21">
        <v>1501</v>
      </c>
      <c r="GHD21">
        <v>1501</v>
      </c>
      <c r="GHE21">
        <v>1501</v>
      </c>
      <c r="GHF21">
        <v>1501</v>
      </c>
      <c r="GHG21">
        <v>1501</v>
      </c>
      <c r="GHH21">
        <v>1501</v>
      </c>
      <c r="GHI21">
        <v>1501</v>
      </c>
      <c r="GHJ21">
        <v>1501</v>
      </c>
      <c r="GHK21">
        <v>1501</v>
      </c>
      <c r="GHL21">
        <v>1501</v>
      </c>
      <c r="GHM21">
        <v>1501</v>
      </c>
      <c r="GHN21">
        <v>1501</v>
      </c>
      <c r="GHO21">
        <v>1501</v>
      </c>
      <c r="GHP21">
        <v>1501</v>
      </c>
      <c r="GHQ21">
        <v>1501</v>
      </c>
      <c r="GHR21">
        <v>1501</v>
      </c>
      <c r="GHS21">
        <v>1501</v>
      </c>
      <c r="GHT21">
        <v>1501</v>
      </c>
      <c r="GHU21">
        <v>1501</v>
      </c>
      <c r="GHV21">
        <v>1501</v>
      </c>
      <c r="GHW21">
        <v>1501</v>
      </c>
      <c r="GHX21">
        <v>1501</v>
      </c>
      <c r="GHY21">
        <v>1501</v>
      </c>
      <c r="GHZ21">
        <v>1501</v>
      </c>
      <c r="GIA21">
        <v>1501</v>
      </c>
      <c r="GIB21">
        <v>1501</v>
      </c>
      <c r="GIC21">
        <v>1501</v>
      </c>
      <c r="GID21">
        <v>1501</v>
      </c>
      <c r="GIE21">
        <v>1501</v>
      </c>
      <c r="GIF21">
        <v>1501</v>
      </c>
      <c r="GIG21">
        <v>1501</v>
      </c>
      <c r="GIH21">
        <v>1501</v>
      </c>
      <c r="GII21">
        <v>1501</v>
      </c>
      <c r="GIJ21">
        <v>1501</v>
      </c>
      <c r="GIK21">
        <v>1501</v>
      </c>
      <c r="GIL21">
        <v>1501</v>
      </c>
      <c r="GIM21">
        <v>1501</v>
      </c>
      <c r="GIN21">
        <v>1501</v>
      </c>
      <c r="GIO21">
        <v>1501</v>
      </c>
      <c r="GIP21">
        <v>1501</v>
      </c>
      <c r="GIQ21">
        <v>1501</v>
      </c>
      <c r="GIR21">
        <v>1501</v>
      </c>
      <c r="GIS21">
        <v>1501</v>
      </c>
      <c r="GIT21">
        <v>1501</v>
      </c>
      <c r="GIU21">
        <v>1501</v>
      </c>
      <c r="GIV21">
        <v>1501</v>
      </c>
      <c r="GIW21">
        <v>1501</v>
      </c>
      <c r="GIX21">
        <v>1501</v>
      </c>
      <c r="GIY21">
        <v>1501</v>
      </c>
      <c r="GIZ21">
        <v>1501</v>
      </c>
      <c r="GJA21">
        <v>1501</v>
      </c>
      <c r="GJB21">
        <v>1501</v>
      </c>
      <c r="GJC21">
        <v>1501</v>
      </c>
      <c r="GJD21">
        <v>1501</v>
      </c>
      <c r="GJE21">
        <v>1501</v>
      </c>
      <c r="GJF21">
        <v>1501</v>
      </c>
      <c r="GJG21">
        <v>1501</v>
      </c>
      <c r="GJH21">
        <v>1501</v>
      </c>
      <c r="GJI21">
        <v>1501</v>
      </c>
    </row>
    <row r="22" spans="1:5001" x14ac:dyDescent="0.25">
      <c r="A22" t="s">
        <v>13</v>
      </c>
    </row>
    <row r="23" spans="1:5001" x14ac:dyDescent="0.25">
      <c r="A23">
        <v>-100</v>
      </c>
      <c r="B23">
        <v>-100</v>
      </c>
      <c r="C23">
        <v>-91</v>
      </c>
      <c r="D23">
        <v>-55</v>
      </c>
      <c r="E23">
        <v>-55</v>
      </c>
      <c r="F23">
        <v>-55</v>
      </c>
      <c r="G23">
        <v>-55</v>
      </c>
      <c r="H23">
        <v>-55</v>
      </c>
      <c r="I23">
        <v>-46</v>
      </c>
      <c r="J23">
        <v>-46</v>
      </c>
      <c r="K23">
        <v>-46</v>
      </c>
      <c r="L23">
        <v>-46</v>
      </c>
      <c r="M23">
        <v>-46</v>
      </c>
      <c r="N23">
        <v>-46</v>
      </c>
      <c r="O23">
        <v>-46</v>
      </c>
      <c r="P23">
        <v>-42</v>
      </c>
      <c r="Q23">
        <v>-16</v>
      </c>
      <c r="R23">
        <v>-16</v>
      </c>
      <c r="S23">
        <v>-10</v>
      </c>
      <c r="T23">
        <v>-10</v>
      </c>
      <c r="U23">
        <v>-10</v>
      </c>
      <c r="V23">
        <v>-10</v>
      </c>
      <c r="W23">
        <v>-10</v>
      </c>
      <c r="X23">
        <v>-9</v>
      </c>
      <c r="Y23">
        <v>-9</v>
      </c>
      <c r="Z23">
        <v>18</v>
      </c>
      <c r="AA23">
        <v>18</v>
      </c>
      <c r="AB23">
        <v>18</v>
      </c>
      <c r="AC23">
        <v>18</v>
      </c>
      <c r="AD23">
        <v>22</v>
      </c>
      <c r="AE23">
        <v>22</v>
      </c>
      <c r="AF23">
        <v>27</v>
      </c>
      <c r="AG23">
        <v>27</v>
      </c>
      <c r="AH23">
        <v>30</v>
      </c>
      <c r="AI23">
        <v>51</v>
      </c>
      <c r="AJ23">
        <v>124</v>
      </c>
      <c r="AK23">
        <v>124</v>
      </c>
      <c r="AL23">
        <v>146</v>
      </c>
      <c r="AM23">
        <v>146</v>
      </c>
      <c r="AN23">
        <v>146</v>
      </c>
      <c r="AO23">
        <v>146</v>
      </c>
      <c r="AP23">
        <v>146</v>
      </c>
      <c r="AQ23">
        <v>162</v>
      </c>
      <c r="AR23">
        <v>163</v>
      </c>
      <c r="AS23">
        <v>183</v>
      </c>
      <c r="AT23">
        <v>183</v>
      </c>
      <c r="AU23">
        <v>183</v>
      </c>
      <c r="AV23">
        <v>183</v>
      </c>
      <c r="AW23">
        <v>183</v>
      </c>
      <c r="AX23">
        <v>183</v>
      </c>
      <c r="AY23">
        <v>184</v>
      </c>
      <c r="AZ23">
        <v>192</v>
      </c>
      <c r="BA23">
        <v>219</v>
      </c>
      <c r="BB23">
        <v>219</v>
      </c>
      <c r="BC23">
        <v>219</v>
      </c>
      <c r="BD23">
        <v>260</v>
      </c>
      <c r="BE23">
        <v>284</v>
      </c>
      <c r="BF23">
        <v>284</v>
      </c>
      <c r="BG23">
        <v>284</v>
      </c>
      <c r="BH23">
        <v>284</v>
      </c>
      <c r="BI23">
        <v>295</v>
      </c>
      <c r="BJ23">
        <v>295</v>
      </c>
      <c r="BK23">
        <v>295</v>
      </c>
      <c r="BL23">
        <v>295</v>
      </c>
      <c r="BM23">
        <v>295</v>
      </c>
      <c r="BN23">
        <v>295</v>
      </c>
      <c r="BO23">
        <v>295</v>
      </c>
      <c r="BP23">
        <v>315</v>
      </c>
      <c r="BQ23">
        <v>315</v>
      </c>
      <c r="BR23">
        <v>315</v>
      </c>
      <c r="BS23">
        <v>315</v>
      </c>
      <c r="BT23">
        <v>317</v>
      </c>
      <c r="BU23">
        <v>317</v>
      </c>
      <c r="BV23">
        <v>317</v>
      </c>
      <c r="BW23">
        <v>317</v>
      </c>
      <c r="BX23">
        <v>317</v>
      </c>
      <c r="BY23">
        <v>322</v>
      </c>
      <c r="BZ23">
        <v>322</v>
      </c>
      <c r="CA23">
        <v>322</v>
      </c>
      <c r="CB23">
        <v>322</v>
      </c>
      <c r="CC23">
        <v>337</v>
      </c>
      <c r="CD23">
        <v>337</v>
      </c>
      <c r="CE23">
        <v>337</v>
      </c>
      <c r="CF23">
        <v>337</v>
      </c>
      <c r="CG23">
        <v>337</v>
      </c>
      <c r="CH23">
        <v>351</v>
      </c>
      <c r="CI23">
        <v>351</v>
      </c>
      <c r="CJ23">
        <v>370</v>
      </c>
      <c r="CK23">
        <v>370</v>
      </c>
      <c r="CL23">
        <v>375</v>
      </c>
      <c r="CM23">
        <v>375</v>
      </c>
      <c r="CN23">
        <v>378</v>
      </c>
      <c r="CO23">
        <v>379</v>
      </c>
      <c r="CP23">
        <v>379</v>
      </c>
      <c r="CQ23">
        <v>379</v>
      </c>
      <c r="CR23">
        <v>380</v>
      </c>
      <c r="CS23">
        <v>427</v>
      </c>
      <c r="CT23">
        <v>427</v>
      </c>
      <c r="CU23">
        <v>427</v>
      </c>
      <c r="CV23">
        <v>427</v>
      </c>
      <c r="CW23">
        <v>427</v>
      </c>
      <c r="CX23">
        <v>472</v>
      </c>
      <c r="CY23">
        <v>492</v>
      </c>
      <c r="CZ23">
        <v>492</v>
      </c>
      <c r="DA23">
        <v>493</v>
      </c>
      <c r="DB23">
        <v>502</v>
      </c>
      <c r="DC23">
        <v>502</v>
      </c>
      <c r="DD23">
        <v>502</v>
      </c>
      <c r="DE23">
        <v>502</v>
      </c>
      <c r="DF23">
        <v>502</v>
      </c>
      <c r="DG23">
        <v>502</v>
      </c>
      <c r="DH23">
        <v>534</v>
      </c>
      <c r="DI23">
        <v>534</v>
      </c>
      <c r="DJ23">
        <v>534</v>
      </c>
      <c r="DK23">
        <v>534</v>
      </c>
      <c r="DL23">
        <v>534</v>
      </c>
      <c r="DM23">
        <v>536</v>
      </c>
      <c r="DN23">
        <v>536</v>
      </c>
      <c r="DO23">
        <v>538</v>
      </c>
      <c r="DP23">
        <v>538</v>
      </c>
      <c r="DQ23">
        <v>538</v>
      </c>
      <c r="DR23">
        <v>556</v>
      </c>
      <c r="DS23">
        <v>556</v>
      </c>
      <c r="DT23">
        <v>556</v>
      </c>
      <c r="DU23">
        <v>556</v>
      </c>
      <c r="DV23">
        <v>556</v>
      </c>
      <c r="DW23">
        <v>556</v>
      </c>
      <c r="DX23">
        <v>556</v>
      </c>
      <c r="DY23">
        <v>556</v>
      </c>
      <c r="DZ23">
        <v>556</v>
      </c>
      <c r="EA23">
        <v>556</v>
      </c>
      <c r="EB23">
        <v>556</v>
      </c>
      <c r="EC23">
        <v>556</v>
      </c>
      <c r="ED23">
        <v>556</v>
      </c>
      <c r="EE23">
        <v>556</v>
      </c>
      <c r="EF23">
        <v>556</v>
      </c>
      <c r="EG23">
        <v>584</v>
      </c>
      <c r="EH23">
        <v>584</v>
      </c>
      <c r="EI23">
        <v>584</v>
      </c>
      <c r="EJ23">
        <v>584</v>
      </c>
      <c r="EK23">
        <v>584</v>
      </c>
      <c r="EL23">
        <v>584</v>
      </c>
      <c r="EM23">
        <v>584</v>
      </c>
      <c r="EN23">
        <v>584</v>
      </c>
      <c r="EO23">
        <v>584</v>
      </c>
      <c r="EP23">
        <v>584</v>
      </c>
      <c r="EQ23">
        <v>584</v>
      </c>
      <c r="ER23">
        <v>584</v>
      </c>
      <c r="ES23">
        <v>584</v>
      </c>
      <c r="ET23">
        <v>584</v>
      </c>
      <c r="EU23">
        <v>584</v>
      </c>
      <c r="EV23">
        <v>584</v>
      </c>
      <c r="EW23">
        <v>584</v>
      </c>
      <c r="EX23">
        <v>587</v>
      </c>
      <c r="EY23">
        <v>587</v>
      </c>
      <c r="EZ23">
        <v>587</v>
      </c>
      <c r="FA23">
        <v>587</v>
      </c>
      <c r="FB23">
        <v>587</v>
      </c>
      <c r="FC23">
        <v>587</v>
      </c>
      <c r="FD23">
        <v>587</v>
      </c>
      <c r="FE23">
        <v>587</v>
      </c>
      <c r="FF23">
        <v>587</v>
      </c>
      <c r="FG23">
        <v>587</v>
      </c>
      <c r="FH23">
        <v>587</v>
      </c>
      <c r="FI23">
        <v>587</v>
      </c>
      <c r="FJ23">
        <v>587</v>
      </c>
      <c r="FK23">
        <v>587</v>
      </c>
      <c r="FL23">
        <v>587</v>
      </c>
      <c r="FM23">
        <v>587</v>
      </c>
      <c r="FN23">
        <v>587</v>
      </c>
      <c r="FO23">
        <v>605</v>
      </c>
      <c r="FP23">
        <v>605</v>
      </c>
      <c r="FQ23">
        <v>605</v>
      </c>
      <c r="FR23">
        <v>605</v>
      </c>
      <c r="FS23">
        <v>605</v>
      </c>
      <c r="FT23">
        <v>605</v>
      </c>
      <c r="FU23">
        <v>605</v>
      </c>
      <c r="FV23">
        <v>606</v>
      </c>
      <c r="FW23">
        <v>606</v>
      </c>
      <c r="FX23">
        <v>606</v>
      </c>
      <c r="FY23">
        <v>606</v>
      </c>
      <c r="FZ23">
        <v>606</v>
      </c>
      <c r="GA23">
        <v>606</v>
      </c>
      <c r="GB23">
        <v>606</v>
      </c>
      <c r="GC23">
        <v>606</v>
      </c>
      <c r="GD23">
        <v>606</v>
      </c>
      <c r="GE23">
        <v>606</v>
      </c>
      <c r="GF23">
        <v>607</v>
      </c>
      <c r="GG23">
        <v>607</v>
      </c>
      <c r="GH23">
        <v>607</v>
      </c>
      <c r="GI23">
        <v>607</v>
      </c>
      <c r="GJ23">
        <v>607</v>
      </c>
      <c r="GK23">
        <v>607</v>
      </c>
      <c r="GL23">
        <v>607</v>
      </c>
      <c r="GM23">
        <v>607</v>
      </c>
      <c r="GN23">
        <v>607</v>
      </c>
      <c r="GO23">
        <v>609</v>
      </c>
      <c r="GP23">
        <v>609</v>
      </c>
      <c r="GQ23">
        <v>609</v>
      </c>
      <c r="GR23">
        <v>609</v>
      </c>
      <c r="GS23">
        <v>609</v>
      </c>
      <c r="GT23">
        <v>609</v>
      </c>
      <c r="GU23">
        <v>609</v>
      </c>
      <c r="GV23">
        <v>609</v>
      </c>
      <c r="GW23">
        <v>638</v>
      </c>
      <c r="GX23">
        <v>638</v>
      </c>
      <c r="GY23">
        <v>639</v>
      </c>
      <c r="GZ23">
        <v>639</v>
      </c>
      <c r="HA23">
        <v>639</v>
      </c>
      <c r="HB23">
        <v>639</v>
      </c>
      <c r="HC23">
        <v>639</v>
      </c>
      <c r="HD23">
        <v>639</v>
      </c>
      <c r="HE23">
        <v>639</v>
      </c>
      <c r="HF23">
        <v>639</v>
      </c>
      <c r="HG23">
        <v>639</v>
      </c>
      <c r="HH23">
        <v>639</v>
      </c>
      <c r="HI23">
        <v>639</v>
      </c>
      <c r="HJ23">
        <v>639</v>
      </c>
      <c r="HK23">
        <v>639</v>
      </c>
      <c r="HL23">
        <v>639</v>
      </c>
      <c r="HM23">
        <v>639</v>
      </c>
      <c r="HN23">
        <v>639</v>
      </c>
      <c r="HO23">
        <v>639</v>
      </c>
      <c r="HP23">
        <v>655</v>
      </c>
      <c r="HQ23">
        <v>655</v>
      </c>
      <c r="HR23">
        <v>655</v>
      </c>
      <c r="HS23">
        <v>658</v>
      </c>
      <c r="HT23">
        <v>658</v>
      </c>
      <c r="HU23">
        <v>658</v>
      </c>
      <c r="HV23">
        <v>658</v>
      </c>
      <c r="HW23">
        <v>658</v>
      </c>
      <c r="HX23">
        <v>658</v>
      </c>
      <c r="HY23">
        <v>658</v>
      </c>
      <c r="HZ23">
        <v>658</v>
      </c>
      <c r="IA23">
        <v>658</v>
      </c>
      <c r="IB23">
        <v>658</v>
      </c>
      <c r="IC23">
        <v>658</v>
      </c>
      <c r="ID23">
        <v>658</v>
      </c>
      <c r="IE23">
        <v>658</v>
      </c>
      <c r="IF23">
        <v>658</v>
      </c>
      <c r="IG23">
        <v>658</v>
      </c>
      <c r="IH23">
        <v>666</v>
      </c>
      <c r="II23">
        <v>666</v>
      </c>
      <c r="IJ23">
        <v>666</v>
      </c>
      <c r="IK23">
        <v>666</v>
      </c>
      <c r="IL23">
        <v>666</v>
      </c>
      <c r="IM23">
        <v>666</v>
      </c>
      <c r="IN23">
        <v>666</v>
      </c>
      <c r="IO23">
        <v>666</v>
      </c>
      <c r="IP23">
        <v>666</v>
      </c>
      <c r="IQ23">
        <v>666</v>
      </c>
      <c r="IR23">
        <v>683</v>
      </c>
      <c r="IS23">
        <v>704</v>
      </c>
      <c r="IT23">
        <v>704</v>
      </c>
      <c r="IU23">
        <v>704</v>
      </c>
      <c r="IV23">
        <v>704</v>
      </c>
      <c r="IW23">
        <v>706</v>
      </c>
      <c r="IX23">
        <v>708</v>
      </c>
      <c r="IY23">
        <v>708</v>
      </c>
      <c r="IZ23">
        <v>708</v>
      </c>
      <c r="JA23">
        <v>708</v>
      </c>
      <c r="JB23">
        <v>708</v>
      </c>
      <c r="JC23">
        <v>708</v>
      </c>
      <c r="JD23">
        <v>725</v>
      </c>
      <c r="JE23">
        <v>725</v>
      </c>
      <c r="JF23">
        <v>725</v>
      </c>
      <c r="JG23">
        <v>725</v>
      </c>
      <c r="JH23">
        <v>725</v>
      </c>
      <c r="JI23">
        <v>725</v>
      </c>
      <c r="JJ23">
        <v>725</v>
      </c>
      <c r="JK23">
        <v>725</v>
      </c>
      <c r="JL23">
        <v>737</v>
      </c>
      <c r="JM23">
        <v>737</v>
      </c>
      <c r="JN23">
        <v>739</v>
      </c>
      <c r="JO23">
        <v>747</v>
      </c>
      <c r="JP23">
        <v>747</v>
      </c>
      <c r="JQ23">
        <v>747</v>
      </c>
      <c r="JR23">
        <v>747</v>
      </c>
      <c r="JS23">
        <v>747</v>
      </c>
      <c r="JT23">
        <v>747</v>
      </c>
      <c r="JU23">
        <v>748</v>
      </c>
      <c r="JV23">
        <v>748</v>
      </c>
      <c r="JW23">
        <v>748</v>
      </c>
      <c r="JX23">
        <v>749</v>
      </c>
      <c r="JY23">
        <v>749</v>
      </c>
      <c r="JZ23">
        <v>749</v>
      </c>
      <c r="KA23">
        <v>749</v>
      </c>
      <c r="KB23">
        <v>769</v>
      </c>
      <c r="KC23">
        <v>771</v>
      </c>
      <c r="KD23">
        <v>771</v>
      </c>
      <c r="KE23">
        <v>772</v>
      </c>
      <c r="KF23">
        <v>773</v>
      </c>
      <c r="KG23">
        <v>773</v>
      </c>
      <c r="KH23">
        <v>773</v>
      </c>
      <c r="KI23">
        <v>773</v>
      </c>
      <c r="KJ23">
        <v>773</v>
      </c>
      <c r="KK23">
        <v>773</v>
      </c>
      <c r="KL23">
        <v>773</v>
      </c>
      <c r="KM23">
        <v>773</v>
      </c>
      <c r="KN23">
        <v>774</v>
      </c>
      <c r="KO23">
        <v>774</v>
      </c>
      <c r="KP23">
        <v>774</v>
      </c>
      <c r="KQ23">
        <v>774</v>
      </c>
      <c r="KR23">
        <v>775</v>
      </c>
      <c r="KS23">
        <v>775</v>
      </c>
      <c r="KT23">
        <v>775</v>
      </c>
      <c r="KU23">
        <v>813</v>
      </c>
      <c r="KV23">
        <v>813</v>
      </c>
      <c r="KW23">
        <v>813</v>
      </c>
      <c r="KX23">
        <v>813</v>
      </c>
      <c r="KY23">
        <v>813</v>
      </c>
      <c r="KZ23">
        <v>813</v>
      </c>
      <c r="LA23">
        <v>856</v>
      </c>
      <c r="LB23">
        <v>856</v>
      </c>
      <c r="LC23">
        <v>856</v>
      </c>
      <c r="LD23">
        <v>856</v>
      </c>
      <c r="LE23">
        <v>856</v>
      </c>
      <c r="LF23">
        <v>856</v>
      </c>
      <c r="LG23">
        <v>856</v>
      </c>
      <c r="LH23">
        <v>856</v>
      </c>
      <c r="LI23">
        <v>856</v>
      </c>
      <c r="LJ23">
        <v>856</v>
      </c>
      <c r="LK23">
        <v>858</v>
      </c>
      <c r="LL23">
        <v>860</v>
      </c>
      <c r="LM23">
        <v>860</v>
      </c>
      <c r="LN23">
        <v>860</v>
      </c>
      <c r="LO23">
        <v>860</v>
      </c>
      <c r="LP23">
        <v>860</v>
      </c>
      <c r="LQ23">
        <v>860</v>
      </c>
      <c r="LR23">
        <v>860</v>
      </c>
      <c r="LS23">
        <v>860</v>
      </c>
      <c r="LT23">
        <v>860</v>
      </c>
      <c r="LU23">
        <v>860</v>
      </c>
      <c r="LV23">
        <v>860</v>
      </c>
      <c r="LW23">
        <v>860</v>
      </c>
      <c r="LX23">
        <v>860</v>
      </c>
      <c r="LY23">
        <v>860</v>
      </c>
      <c r="LZ23">
        <v>860</v>
      </c>
      <c r="MA23">
        <v>860</v>
      </c>
      <c r="MB23">
        <v>869</v>
      </c>
      <c r="MC23">
        <v>869</v>
      </c>
      <c r="MD23">
        <v>869</v>
      </c>
      <c r="ME23">
        <v>869</v>
      </c>
      <c r="MF23">
        <v>869</v>
      </c>
      <c r="MG23">
        <v>869</v>
      </c>
      <c r="MH23">
        <v>880</v>
      </c>
      <c r="MI23">
        <v>880</v>
      </c>
      <c r="MJ23">
        <v>880</v>
      </c>
      <c r="MK23">
        <v>880</v>
      </c>
      <c r="ML23">
        <v>880</v>
      </c>
      <c r="MM23">
        <v>880</v>
      </c>
      <c r="MN23">
        <v>897</v>
      </c>
      <c r="MO23">
        <v>897</v>
      </c>
      <c r="MP23">
        <v>900</v>
      </c>
      <c r="MQ23">
        <v>900</v>
      </c>
      <c r="MR23">
        <v>900</v>
      </c>
      <c r="MS23">
        <v>900</v>
      </c>
      <c r="MT23">
        <v>900</v>
      </c>
      <c r="MU23">
        <v>900</v>
      </c>
      <c r="MV23">
        <v>900</v>
      </c>
      <c r="MW23">
        <v>900</v>
      </c>
      <c r="MX23">
        <v>900</v>
      </c>
      <c r="MY23">
        <v>900</v>
      </c>
      <c r="MZ23">
        <v>900</v>
      </c>
      <c r="NA23">
        <v>900</v>
      </c>
      <c r="NB23">
        <v>900</v>
      </c>
      <c r="NC23">
        <v>900</v>
      </c>
      <c r="ND23">
        <v>900</v>
      </c>
      <c r="NE23">
        <v>900</v>
      </c>
      <c r="NF23">
        <v>900</v>
      </c>
      <c r="NG23">
        <v>900</v>
      </c>
      <c r="NH23">
        <v>900</v>
      </c>
      <c r="NI23">
        <v>900</v>
      </c>
      <c r="NJ23">
        <v>905</v>
      </c>
      <c r="NK23">
        <v>905</v>
      </c>
      <c r="NL23">
        <v>911</v>
      </c>
      <c r="NM23">
        <v>911</v>
      </c>
      <c r="NN23">
        <v>911</v>
      </c>
      <c r="NO23">
        <v>911</v>
      </c>
      <c r="NP23">
        <v>911</v>
      </c>
      <c r="NQ23">
        <v>911</v>
      </c>
      <c r="NR23">
        <v>911</v>
      </c>
      <c r="NS23">
        <v>911</v>
      </c>
      <c r="NT23">
        <v>911</v>
      </c>
      <c r="NU23">
        <v>911</v>
      </c>
      <c r="NV23">
        <v>911</v>
      </c>
      <c r="NW23">
        <v>911</v>
      </c>
      <c r="NX23">
        <v>911</v>
      </c>
      <c r="NY23">
        <v>913</v>
      </c>
      <c r="NZ23">
        <v>936</v>
      </c>
      <c r="OA23">
        <v>936</v>
      </c>
      <c r="OB23">
        <v>936</v>
      </c>
      <c r="OC23">
        <v>936</v>
      </c>
      <c r="OD23">
        <v>936</v>
      </c>
      <c r="OE23">
        <v>936</v>
      </c>
      <c r="OF23">
        <v>936</v>
      </c>
      <c r="OG23">
        <v>936</v>
      </c>
      <c r="OH23">
        <v>936</v>
      </c>
      <c r="OI23">
        <v>936</v>
      </c>
      <c r="OJ23">
        <v>936</v>
      </c>
      <c r="OK23">
        <v>936</v>
      </c>
      <c r="OL23">
        <v>936</v>
      </c>
      <c r="OM23">
        <v>936</v>
      </c>
      <c r="ON23">
        <v>936</v>
      </c>
      <c r="OO23">
        <v>936</v>
      </c>
      <c r="OP23">
        <v>936</v>
      </c>
      <c r="OQ23">
        <v>936</v>
      </c>
      <c r="OR23">
        <v>936</v>
      </c>
      <c r="OS23">
        <v>936</v>
      </c>
      <c r="OT23">
        <v>936</v>
      </c>
      <c r="OU23">
        <v>936</v>
      </c>
      <c r="OV23">
        <v>936</v>
      </c>
      <c r="OW23">
        <v>936</v>
      </c>
      <c r="OX23">
        <v>936</v>
      </c>
      <c r="OY23">
        <v>936</v>
      </c>
      <c r="OZ23">
        <v>936</v>
      </c>
      <c r="PA23">
        <v>936</v>
      </c>
      <c r="PB23">
        <v>936</v>
      </c>
      <c r="PC23">
        <v>936</v>
      </c>
      <c r="PD23">
        <v>936</v>
      </c>
      <c r="PE23">
        <v>936</v>
      </c>
      <c r="PF23">
        <v>936</v>
      </c>
      <c r="PG23">
        <v>936</v>
      </c>
      <c r="PH23">
        <v>936</v>
      </c>
      <c r="PI23">
        <v>936</v>
      </c>
      <c r="PJ23">
        <v>936</v>
      </c>
      <c r="PK23">
        <v>936</v>
      </c>
      <c r="PL23">
        <v>937</v>
      </c>
      <c r="PM23">
        <v>937</v>
      </c>
      <c r="PN23">
        <v>937</v>
      </c>
      <c r="PO23">
        <v>937</v>
      </c>
      <c r="PP23">
        <v>937</v>
      </c>
      <c r="PQ23">
        <v>937</v>
      </c>
      <c r="PR23">
        <v>937</v>
      </c>
      <c r="PS23">
        <v>937</v>
      </c>
      <c r="PT23">
        <v>937</v>
      </c>
      <c r="PU23">
        <v>937</v>
      </c>
      <c r="PV23">
        <v>937</v>
      </c>
      <c r="PW23">
        <v>937</v>
      </c>
      <c r="PX23">
        <v>937</v>
      </c>
      <c r="PY23">
        <v>937</v>
      </c>
      <c r="PZ23">
        <v>937</v>
      </c>
      <c r="QA23">
        <v>937</v>
      </c>
      <c r="QB23">
        <v>937</v>
      </c>
      <c r="QC23">
        <v>937</v>
      </c>
      <c r="QD23">
        <v>937</v>
      </c>
      <c r="QE23">
        <v>937</v>
      </c>
      <c r="QF23">
        <v>937</v>
      </c>
      <c r="QG23">
        <v>937</v>
      </c>
      <c r="QH23">
        <v>938</v>
      </c>
      <c r="QI23">
        <v>938</v>
      </c>
      <c r="QJ23">
        <v>938</v>
      </c>
      <c r="QK23">
        <v>938</v>
      </c>
      <c r="QL23">
        <v>938</v>
      </c>
      <c r="QM23">
        <v>938</v>
      </c>
      <c r="QN23">
        <v>938</v>
      </c>
      <c r="QO23">
        <v>938</v>
      </c>
      <c r="QP23">
        <v>938</v>
      </c>
      <c r="QQ23">
        <v>950</v>
      </c>
      <c r="QR23">
        <v>950</v>
      </c>
      <c r="QS23">
        <v>950</v>
      </c>
      <c r="QT23">
        <v>950</v>
      </c>
      <c r="QU23">
        <v>950</v>
      </c>
      <c r="QV23">
        <v>950</v>
      </c>
      <c r="QW23">
        <v>950</v>
      </c>
      <c r="QX23">
        <v>950</v>
      </c>
      <c r="QY23">
        <v>953</v>
      </c>
      <c r="QZ23">
        <v>953</v>
      </c>
      <c r="RA23">
        <v>953</v>
      </c>
      <c r="RB23">
        <v>953</v>
      </c>
      <c r="RC23">
        <v>953</v>
      </c>
      <c r="RD23">
        <v>953</v>
      </c>
      <c r="RE23">
        <v>953</v>
      </c>
      <c r="RF23">
        <v>953</v>
      </c>
      <c r="RG23">
        <v>953</v>
      </c>
      <c r="RH23">
        <v>953</v>
      </c>
      <c r="RI23">
        <v>953</v>
      </c>
      <c r="RJ23">
        <v>953</v>
      </c>
      <c r="RK23">
        <v>953</v>
      </c>
      <c r="RL23">
        <v>953</v>
      </c>
      <c r="RM23">
        <v>953</v>
      </c>
      <c r="RN23">
        <v>953</v>
      </c>
      <c r="RO23">
        <v>953</v>
      </c>
      <c r="RP23">
        <v>953</v>
      </c>
      <c r="RQ23">
        <v>953</v>
      </c>
      <c r="RR23">
        <v>955</v>
      </c>
      <c r="RS23">
        <v>965</v>
      </c>
      <c r="RT23">
        <v>965</v>
      </c>
      <c r="RU23">
        <v>965</v>
      </c>
      <c r="RV23">
        <v>965</v>
      </c>
      <c r="RW23">
        <v>965</v>
      </c>
      <c r="RX23">
        <v>965</v>
      </c>
      <c r="RY23">
        <v>967</v>
      </c>
      <c r="RZ23">
        <v>967</v>
      </c>
      <c r="SA23">
        <v>967</v>
      </c>
      <c r="SB23">
        <v>967</v>
      </c>
      <c r="SC23">
        <v>967</v>
      </c>
      <c r="SD23">
        <v>967</v>
      </c>
      <c r="SE23">
        <v>968</v>
      </c>
      <c r="SF23">
        <v>968</v>
      </c>
      <c r="SG23">
        <v>968</v>
      </c>
      <c r="SH23">
        <v>968</v>
      </c>
      <c r="SI23">
        <v>968</v>
      </c>
      <c r="SJ23">
        <v>968</v>
      </c>
      <c r="SK23">
        <v>968</v>
      </c>
      <c r="SL23">
        <v>968</v>
      </c>
      <c r="SM23">
        <v>968</v>
      </c>
      <c r="SN23">
        <v>968</v>
      </c>
      <c r="SO23">
        <v>968</v>
      </c>
      <c r="SP23">
        <v>968</v>
      </c>
      <c r="SQ23">
        <v>968</v>
      </c>
      <c r="SR23">
        <v>968</v>
      </c>
      <c r="SS23">
        <v>968</v>
      </c>
      <c r="ST23">
        <v>968</v>
      </c>
      <c r="SU23">
        <v>968</v>
      </c>
      <c r="SV23">
        <v>968</v>
      </c>
      <c r="SW23">
        <v>968</v>
      </c>
      <c r="SX23">
        <v>968</v>
      </c>
      <c r="SY23">
        <v>968</v>
      </c>
      <c r="SZ23">
        <v>968</v>
      </c>
      <c r="TA23">
        <v>968</v>
      </c>
      <c r="TB23">
        <v>968</v>
      </c>
      <c r="TC23">
        <v>968</v>
      </c>
      <c r="TD23">
        <v>968</v>
      </c>
      <c r="TE23">
        <v>968</v>
      </c>
      <c r="TF23">
        <v>968</v>
      </c>
      <c r="TG23">
        <v>968</v>
      </c>
      <c r="TH23">
        <v>968</v>
      </c>
      <c r="TI23">
        <v>968</v>
      </c>
      <c r="TJ23">
        <v>968</v>
      </c>
      <c r="TK23">
        <v>968</v>
      </c>
      <c r="TL23">
        <v>968</v>
      </c>
      <c r="TM23">
        <v>968</v>
      </c>
      <c r="TN23">
        <v>968</v>
      </c>
      <c r="TO23">
        <v>968</v>
      </c>
      <c r="TP23">
        <v>968</v>
      </c>
      <c r="TQ23">
        <v>968</v>
      </c>
      <c r="TR23">
        <v>968</v>
      </c>
      <c r="TS23">
        <v>968</v>
      </c>
      <c r="TT23">
        <v>968</v>
      </c>
      <c r="TU23">
        <v>968</v>
      </c>
      <c r="TV23">
        <v>968</v>
      </c>
      <c r="TW23">
        <v>968</v>
      </c>
      <c r="TX23">
        <v>968</v>
      </c>
      <c r="TY23">
        <v>968</v>
      </c>
      <c r="TZ23">
        <v>968</v>
      </c>
      <c r="UA23">
        <v>968</v>
      </c>
      <c r="UB23">
        <v>968</v>
      </c>
      <c r="UC23">
        <v>968</v>
      </c>
      <c r="UD23">
        <v>968</v>
      </c>
      <c r="UE23">
        <v>968</v>
      </c>
      <c r="UF23">
        <v>968</v>
      </c>
      <c r="UG23">
        <v>968</v>
      </c>
      <c r="UH23">
        <v>968</v>
      </c>
      <c r="UI23">
        <v>968</v>
      </c>
      <c r="UJ23">
        <v>968</v>
      </c>
      <c r="UK23">
        <v>968</v>
      </c>
      <c r="UL23">
        <v>968</v>
      </c>
      <c r="UM23">
        <v>968</v>
      </c>
      <c r="UN23">
        <v>973</v>
      </c>
      <c r="UO23">
        <v>973</v>
      </c>
      <c r="UP23">
        <v>973</v>
      </c>
      <c r="UQ23">
        <v>973</v>
      </c>
      <c r="UR23">
        <v>973</v>
      </c>
      <c r="US23">
        <v>973</v>
      </c>
      <c r="UT23">
        <v>973</v>
      </c>
      <c r="UU23">
        <v>973</v>
      </c>
      <c r="UV23">
        <v>973</v>
      </c>
      <c r="UW23">
        <v>973</v>
      </c>
      <c r="UX23">
        <v>973</v>
      </c>
      <c r="UY23">
        <v>973</v>
      </c>
      <c r="UZ23">
        <v>973</v>
      </c>
      <c r="VA23">
        <v>973</v>
      </c>
      <c r="VB23">
        <v>973</v>
      </c>
      <c r="VC23">
        <v>973</v>
      </c>
      <c r="VD23">
        <v>973</v>
      </c>
      <c r="VE23">
        <v>973</v>
      </c>
      <c r="VF23">
        <v>973</v>
      </c>
      <c r="VG23">
        <v>973</v>
      </c>
      <c r="VH23">
        <v>973</v>
      </c>
      <c r="VI23">
        <v>973</v>
      </c>
      <c r="VJ23">
        <v>973</v>
      </c>
      <c r="VK23">
        <v>995</v>
      </c>
      <c r="VL23">
        <v>998</v>
      </c>
      <c r="VM23">
        <v>998</v>
      </c>
      <c r="VN23">
        <v>998</v>
      </c>
      <c r="VO23">
        <v>998</v>
      </c>
      <c r="VP23">
        <v>998</v>
      </c>
      <c r="VQ23">
        <v>998</v>
      </c>
      <c r="VR23">
        <v>998</v>
      </c>
      <c r="VS23">
        <v>998</v>
      </c>
      <c r="VT23">
        <v>998</v>
      </c>
      <c r="VU23">
        <v>998</v>
      </c>
      <c r="VV23">
        <v>998</v>
      </c>
      <c r="VW23">
        <v>998</v>
      </c>
      <c r="VX23">
        <v>998</v>
      </c>
      <c r="VY23">
        <v>1002</v>
      </c>
      <c r="VZ23">
        <v>1002</v>
      </c>
      <c r="WA23">
        <v>1002</v>
      </c>
      <c r="WB23">
        <v>1002</v>
      </c>
      <c r="WC23">
        <v>1002</v>
      </c>
      <c r="WD23">
        <v>1002</v>
      </c>
      <c r="WE23">
        <v>1002</v>
      </c>
      <c r="WF23">
        <v>1002</v>
      </c>
      <c r="WG23">
        <v>1002</v>
      </c>
      <c r="WH23">
        <v>1002</v>
      </c>
      <c r="WI23">
        <v>1002</v>
      </c>
      <c r="WJ23">
        <v>1002</v>
      </c>
      <c r="WK23">
        <v>1002</v>
      </c>
      <c r="WL23">
        <v>1002</v>
      </c>
      <c r="WM23">
        <v>1002</v>
      </c>
      <c r="WN23">
        <v>1002</v>
      </c>
      <c r="WO23">
        <v>1002</v>
      </c>
      <c r="WP23">
        <v>1003</v>
      </c>
      <c r="WQ23">
        <v>1003</v>
      </c>
      <c r="WR23">
        <v>1003</v>
      </c>
      <c r="WS23">
        <v>1003</v>
      </c>
      <c r="WT23">
        <v>1003</v>
      </c>
      <c r="WU23">
        <v>1003</v>
      </c>
      <c r="WV23">
        <v>1003</v>
      </c>
      <c r="WW23">
        <v>1003</v>
      </c>
      <c r="WX23">
        <v>1003</v>
      </c>
      <c r="WY23">
        <v>1003</v>
      </c>
      <c r="WZ23">
        <v>1003</v>
      </c>
      <c r="XA23">
        <v>1022</v>
      </c>
      <c r="XB23">
        <v>1022</v>
      </c>
      <c r="XC23">
        <v>1022</v>
      </c>
      <c r="XD23">
        <v>1022</v>
      </c>
      <c r="XE23">
        <v>1022</v>
      </c>
      <c r="XF23">
        <v>1022</v>
      </c>
      <c r="XG23">
        <v>1022</v>
      </c>
      <c r="XH23">
        <v>1022</v>
      </c>
      <c r="XI23">
        <v>1022</v>
      </c>
      <c r="XJ23">
        <v>1022</v>
      </c>
      <c r="XK23">
        <v>1022</v>
      </c>
      <c r="XL23">
        <v>1022</v>
      </c>
      <c r="XM23">
        <v>1022</v>
      </c>
      <c r="XN23">
        <v>1022</v>
      </c>
      <c r="XO23">
        <v>1027</v>
      </c>
      <c r="XP23">
        <v>1027</v>
      </c>
      <c r="XQ23">
        <v>1027</v>
      </c>
      <c r="XR23">
        <v>1027</v>
      </c>
      <c r="XS23">
        <v>1027</v>
      </c>
      <c r="XT23">
        <v>1027</v>
      </c>
      <c r="XU23">
        <v>1027</v>
      </c>
      <c r="XV23">
        <v>1027</v>
      </c>
      <c r="XW23">
        <v>1027</v>
      </c>
      <c r="XX23">
        <v>1027</v>
      </c>
      <c r="XY23">
        <v>1027</v>
      </c>
      <c r="XZ23">
        <v>1027</v>
      </c>
      <c r="YA23">
        <v>1027</v>
      </c>
      <c r="YB23">
        <v>1027</v>
      </c>
      <c r="YC23">
        <v>1027</v>
      </c>
      <c r="YD23">
        <v>1028</v>
      </c>
      <c r="YE23">
        <v>1028</v>
      </c>
      <c r="YF23">
        <v>1028</v>
      </c>
      <c r="YG23">
        <v>1028</v>
      </c>
      <c r="YH23">
        <v>1028</v>
      </c>
      <c r="YI23">
        <v>1028</v>
      </c>
      <c r="YJ23">
        <v>1028</v>
      </c>
      <c r="YK23">
        <v>1028</v>
      </c>
      <c r="YL23">
        <v>1028</v>
      </c>
      <c r="YM23">
        <v>1028</v>
      </c>
      <c r="YN23">
        <v>1028</v>
      </c>
      <c r="YO23">
        <v>1028</v>
      </c>
      <c r="YP23">
        <v>1028</v>
      </c>
      <c r="YQ23">
        <v>1028</v>
      </c>
      <c r="YR23">
        <v>1047</v>
      </c>
      <c r="YS23">
        <v>1047</v>
      </c>
      <c r="YT23">
        <v>1047</v>
      </c>
      <c r="YU23">
        <v>1050</v>
      </c>
      <c r="YV23">
        <v>1050</v>
      </c>
      <c r="YW23">
        <v>1050</v>
      </c>
      <c r="YX23">
        <v>1050</v>
      </c>
      <c r="YY23">
        <v>1050</v>
      </c>
      <c r="YZ23">
        <v>1050</v>
      </c>
      <c r="ZA23">
        <v>1050</v>
      </c>
      <c r="ZB23">
        <v>1050</v>
      </c>
      <c r="ZC23">
        <v>1050</v>
      </c>
      <c r="ZD23">
        <v>1050</v>
      </c>
      <c r="ZE23">
        <v>1050</v>
      </c>
      <c r="ZF23">
        <v>1050</v>
      </c>
      <c r="ZG23">
        <v>1050</v>
      </c>
      <c r="ZH23">
        <v>1050</v>
      </c>
      <c r="ZI23">
        <v>1050</v>
      </c>
      <c r="ZJ23">
        <v>1050</v>
      </c>
      <c r="ZK23">
        <v>1050</v>
      </c>
      <c r="ZL23">
        <v>1050</v>
      </c>
      <c r="ZM23">
        <v>1050</v>
      </c>
      <c r="ZN23">
        <v>1050</v>
      </c>
      <c r="ZO23">
        <v>1050</v>
      </c>
      <c r="ZP23">
        <v>1050</v>
      </c>
      <c r="ZQ23">
        <v>1050</v>
      </c>
      <c r="ZR23">
        <v>1050</v>
      </c>
      <c r="ZS23">
        <v>1050</v>
      </c>
      <c r="ZT23">
        <v>1050</v>
      </c>
      <c r="ZU23">
        <v>1050</v>
      </c>
      <c r="ZV23">
        <v>1050</v>
      </c>
      <c r="ZW23">
        <v>1050</v>
      </c>
      <c r="ZX23">
        <v>1050</v>
      </c>
      <c r="ZY23">
        <v>1050</v>
      </c>
      <c r="ZZ23">
        <v>1050</v>
      </c>
      <c r="AAA23">
        <v>1050</v>
      </c>
      <c r="AAB23">
        <v>1050</v>
      </c>
      <c r="AAC23">
        <v>1050</v>
      </c>
      <c r="AAD23">
        <v>1050</v>
      </c>
      <c r="AAE23">
        <v>1050</v>
      </c>
      <c r="AAF23">
        <v>1050</v>
      </c>
      <c r="AAG23">
        <v>1050</v>
      </c>
      <c r="AAH23">
        <v>1050</v>
      </c>
      <c r="AAI23">
        <v>1050</v>
      </c>
      <c r="AAJ23">
        <v>1050</v>
      </c>
      <c r="AAK23">
        <v>1050</v>
      </c>
      <c r="AAL23">
        <v>1050</v>
      </c>
      <c r="AAM23">
        <v>1050</v>
      </c>
      <c r="AAN23">
        <v>1050</v>
      </c>
      <c r="AAO23">
        <v>1050</v>
      </c>
      <c r="AAP23">
        <v>1050</v>
      </c>
      <c r="AAQ23">
        <v>1050</v>
      </c>
      <c r="AAR23">
        <v>1050</v>
      </c>
      <c r="AAS23">
        <v>1050</v>
      </c>
      <c r="AAT23">
        <v>1051</v>
      </c>
      <c r="AAU23">
        <v>1051</v>
      </c>
      <c r="AAV23">
        <v>1051</v>
      </c>
      <c r="AAW23">
        <v>1051</v>
      </c>
      <c r="AAX23">
        <v>1051</v>
      </c>
      <c r="AAY23">
        <v>1051</v>
      </c>
      <c r="AAZ23">
        <v>1051</v>
      </c>
      <c r="ABA23">
        <v>1051</v>
      </c>
      <c r="ABB23">
        <v>1051</v>
      </c>
      <c r="ABC23">
        <v>1051</v>
      </c>
      <c r="ABD23">
        <v>1051</v>
      </c>
      <c r="ABE23">
        <v>1051</v>
      </c>
      <c r="ABF23">
        <v>1051</v>
      </c>
      <c r="ABG23">
        <v>1052</v>
      </c>
      <c r="ABH23">
        <v>1052</v>
      </c>
      <c r="ABI23">
        <v>1052</v>
      </c>
      <c r="ABJ23">
        <v>1052</v>
      </c>
      <c r="ABK23">
        <v>1052</v>
      </c>
      <c r="ABL23">
        <v>1052</v>
      </c>
      <c r="ABM23">
        <v>1052</v>
      </c>
      <c r="ABN23">
        <v>1052</v>
      </c>
      <c r="ABO23">
        <v>1052</v>
      </c>
      <c r="ABP23">
        <v>1052</v>
      </c>
      <c r="ABQ23">
        <v>1052</v>
      </c>
      <c r="ABR23">
        <v>1052</v>
      </c>
      <c r="ABS23">
        <v>1052</v>
      </c>
      <c r="ABT23">
        <v>1052</v>
      </c>
      <c r="ABU23">
        <v>1052</v>
      </c>
      <c r="ABV23">
        <v>1052</v>
      </c>
      <c r="ABW23">
        <v>1052</v>
      </c>
      <c r="ABX23">
        <v>1052</v>
      </c>
      <c r="ABY23">
        <v>1052</v>
      </c>
      <c r="ABZ23">
        <v>1052</v>
      </c>
      <c r="ACA23">
        <v>1052</v>
      </c>
      <c r="ACB23">
        <v>1052</v>
      </c>
      <c r="ACC23">
        <v>1052</v>
      </c>
      <c r="ACD23">
        <v>1052</v>
      </c>
      <c r="ACE23">
        <v>1052</v>
      </c>
      <c r="ACF23">
        <v>1052</v>
      </c>
      <c r="ACG23">
        <v>1052</v>
      </c>
      <c r="ACH23">
        <v>1052</v>
      </c>
      <c r="ACI23">
        <v>1052</v>
      </c>
      <c r="ACJ23">
        <v>1052</v>
      </c>
      <c r="ACK23">
        <v>1052</v>
      </c>
      <c r="ACL23">
        <v>1052</v>
      </c>
      <c r="ACM23">
        <v>1052</v>
      </c>
      <c r="ACN23">
        <v>1052</v>
      </c>
      <c r="ACO23">
        <v>1052</v>
      </c>
      <c r="ACP23">
        <v>1052</v>
      </c>
      <c r="ACQ23">
        <v>1052</v>
      </c>
      <c r="ACR23">
        <v>1053</v>
      </c>
      <c r="ACS23">
        <v>1053</v>
      </c>
      <c r="ACT23">
        <v>1053</v>
      </c>
      <c r="ACU23">
        <v>1053</v>
      </c>
      <c r="ACV23">
        <v>1053</v>
      </c>
      <c r="ACW23">
        <v>1053</v>
      </c>
      <c r="ACX23">
        <v>1053</v>
      </c>
      <c r="ACY23">
        <v>1069</v>
      </c>
      <c r="ACZ23">
        <v>1069</v>
      </c>
      <c r="ADA23">
        <v>1069</v>
      </c>
      <c r="ADB23">
        <v>1069</v>
      </c>
      <c r="ADC23">
        <v>1069</v>
      </c>
      <c r="ADD23">
        <v>1069</v>
      </c>
      <c r="ADE23">
        <v>1069</v>
      </c>
      <c r="ADF23">
        <v>1069</v>
      </c>
      <c r="ADG23">
        <v>1069</v>
      </c>
      <c r="ADH23">
        <v>1069</v>
      </c>
      <c r="ADI23">
        <v>1069</v>
      </c>
      <c r="ADJ23">
        <v>1069</v>
      </c>
      <c r="ADK23">
        <v>1069</v>
      </c>
      <c r="ADL23">
        <v>1069</v>
      </c>
      <c r="ADM23">
        <v>1069</v>
      </c>
      <c r="ADN23">
        <v>1069</v>
      </c>
      <c r="ADO23">
        <v>1069</v>
      </c>
      <c r="ADP23">
        <v>1069</v>
      </c>
      <c r="ADQ23">
        <v>1069</v>
      </c>
      <c r="ADR23">
        <v>1069</v>
      </c>
      <c r="ADS23">
        <v>1069</v>
      </c>
      <c r="ADT23">
        <v>1069</v>
      </c>
      <c r="ADU23">
        <v>1069</v>
      </c>
      <c r="ADV23">
        <v>1069</v>
      </c>
      <c r="ADW23">
        <v>1069</v>
      </c>
      <c r="ADX23">
        <v>1069</v>
      </c>
      <c r="ADY23">
        <v>1069</v>
      </c>
      <c r="ADZ23">
        <v>1069</v>
      </c>
      <c r="AEA23">
        <v>1089</v>
      </c>
      <c r="AEB23">
        <v>1089</v>
      </c>
      <c r="AEC23">
        <v>1089</v>
      </c>
      <c r="AED23">
        <v>1089</v>
      </c>
      <c r="AEE23">
        <v>1089</v>
      </c>
      <c r="AEF23">
        <v>1090</v>
      </c>
      <c r="AEG23">
        <v>1090</v>
      </c>
      <c r="AEH23">
        <v>1090</v>
      </c>
      <c r="AEI23">
        <v>1090</v>
      </c>
      <c r="AEJ23">
        <v>1090</v>
      </c>
      <c r="AEK23">
        <v>1094</v>
      </c>
      <c r="AEL23">
        <v>1094</v>
      </c>
      <c r="AEM23">
        <v>1094</v>
      </c>
      <c r="AEN23">
        <v>1094</v>
      </c>
      <c r="AEO23">
        <v>1094</v>
      </c>
      <c r="AEP23">
        <v>1094</v>
      </c>
      <c r="AEQ23">
        <v>1094</v>
      </c>
      <c r="AER23">
        <v>1094</v>
      </c>
      <c r="AES23">
        <v>1094</v>
      </c>
      <c r="AET23">
        <v>1094</v>
      </c>
      <c r="AEU23">
        <v>1094</v>
      </c>
      <c r="AEV23">
        <v>1094</v>
      </c>
      <c r="AEW23">
        <v>1094</v>
      </c>
      <c r="AEX23">
        <v>1094</v>
      </c>
      <c r="AEY23">
        <v>1094</v>
      </c>
      <c r="AEZ23">
        <v>1094</v>
      </c>
      <c r="AFA23">
        <v>1094</v>
      </c>
      <c r="AFB23">
        <v>1094</v>
      </c>
      <c r="AFC23">
        <v>1094</v>
      </c>
      <c r="AFD23">
        <v>1094</v>
      </c>
      <c r="AFE23">
        <v>1094</v>
      </c>
      <c r="AFF23">
        <v>1094</v>
      </c>
      <c r="AFG23">
        <v>1094</v>
      </c>
      <c r="AFH23">
        <v>1094</v>
      </c>
      <c r="AFI23">
        <v>1094</v>
      </c>
      <c r="AFJ23">
        <v>1094</v>
      </c>
      <c r="AFK23">
        <v>1094</v>
      </c>
      <c r="AFL23">
        <v>1094</v>
      </c>
      <c r="AFM23">
        <v>1094</v>
      </c>
      <c r="AFN23">
        <v>1094</v>
      </c>
      <c r="AFO23">
        <v>1094</v>
      </c>
      <c r="AFP23">
        <v>1094</v>
      </c>
      <c r="AFQ23">
        <v>1094</v>
      </c>
      <c r="AFR23">
        <v>1094</v>
      </c>
      <c r="AFS23">
        <v>1094</v>
      </c>
      <c r="AFT23">
        <v>1094</v>
      </c>
      <c r="AFU23">
        <v>1094</v>
      </c>
      <c r="AFV23">
        <v>1094</v>
      </c>
      <c r="AFW23">
        <v>1094</v>
      </c>
      <c r="AFX23">
        <v>1094</v>
      </c>
      <c r="AFY23">
        <v>1094</v>
      </c>
      <c r="AFZ23">
        <v>1094</v>
      </c>
      <c r="AGA23">
        <v>1094</v>
      </c>
      <c r="AGB23">
        <v>1094</v>
      </c>
      <c r="AGC23">
        <v>1094</v>
      </c>
      <c r="AGD23">
        <v>1094</v>
      </c>
      <c r="AGE23">
        <v>1094</v>
      </c>
      <c r="AGF23">
        <v>1094</v>
      </c>
      <c r="AGG23">
        <v>1094</v>
      </c>
      <c r="AGH23">
        <v>1094</v>
      </c>
      <c r="AGI23">
        <v>1094</v>
      </c>
      <c r="AGJ23">
        <v>1094</v>
      </c>
      <c r="AGK23">
        <v>1095</v>
      </c>
      <c r="AGL23">
        <v>1095</v>
      </c>
      <c r="AGM23">
        <v>1095</v>
      </c>
      <c r="AGN23">
        <v>1095</v>
      </c>
      <c r="AGO23">
        <v>1095</v>
      </c>
      <c r="AGP23">
        <v>1095</v>
      </c>
      <c r="AGQ23">
        <v>1095</v>
      </c>
      <c r="AGR23">
        <v>1095</v>
      </c>
      <c r="AGS23">
        <v>1095</v>
      </c>
      <c r="AGT23">
        <v>1095</v>
      </c>
      <c r="AGU23">
        <v>1095</v>
      </c>
      <c r="AGV23">
        <v>1095</v>
      </c>
      <c r="AGW23">
        <v>1095</v>
      </c>
      <c r="AGX23">
        <v>1095</v>
      </c>
      <c r="AGY23">
        <v>1095</v>
      </c>
      <c r="AGZ23">
        <v>1095</v>
      </c>
      <c r="AHA23">
        <v>1095</v>
      </c>
      <c r="AHB23">
        <v>1095</v>
      </c>
      <c r="AHC23">
        <v>1095</v>
      </c>
      <c r="AHD23">
        <v>1095</v>
      </c>
      <c r="AHE23">
        <v>1095</v>
      </c>
      <c r="AHF23">
        <v>1095</v>
      </c>
      <c r="AHG23">
        <v>1095</v>
      </c>
      <c r="AHH23">
        <v>1095</v>
      </c>
      <c r="AHI23">
        <v>1095</v>
      </c>
      <c r="AHJ23">
        <v>1095</v>
      </c>
      <c r="AHK23">
        <v>1095</v>
      </c>
      <c r="AHL23">
        <v>1095</v>
      </c>
      <c r="AHM23">
        <v>1095</v>
      </c>
      <c r="AHN23">
        <v>1095</v>
      </c>
      <c r="AHO23">
        <v>1095</v>
      </c>
      <c r="AHP23">
        <v>1095</v>
      </c>
      <c r="AHQ23">
        <v>1095</v>
      </c>
      <c r="AHR23">
        <v>1095</v>
      </c>
      <c r="AHS23">
        <v>1095</v>
      </c>
      <c r="AHT23">
        <v>1095</v>
      </c>
      <c r="AHU23">
        <v>1095</v>
      </c>
      <c r="AHV23">
        <v>1095</v>
      </c>
      <c r="AHW23">
        <v>1095</v>
      </c>
      <c r="AHX23">
        <v>1095</v>
      </c>
      <c r="AHY23">
        <v>1095</v>
      </c>
      <c r="AHZ23">
        <v>1095</v>
      </c>
      <c r="AIA23">
        <v>1095</v>
      </c>
      <c r="AIB23">
        <v>1095</v>
      </c>
      <c r="AIC23">
        <v>1095</v>
      </c>
      <c r="AID23">
        <v>1095</v>
      </c>
      <c r="AIE23">
        <v>1095</v>
      </c>
      <c r="AIF23">
        <v>1095</v>
      </c>
      <c r="AIG23">
        <v>1095</v>
      </c>
      <c r="AIH23">
        <v>1095</v>
      </c>
      <c r="AII23">
        <v>1095</v>
      </c>
      <c r="AIJ23">
        <v>1095</v>
      </c>
      <c r="AIK23">
        <v>1095</v>
      </c>
      <c r="AIL23">
        <v>1095</v>
      </c>
      <c r="AIM23">
        <v>1095</v>
      </c>
      <c r="AIN23">
        <v>1095</v>
      </c>
      <c r="AIO23">
        <v>1095</v>
      </c>
      <c r="AIP23">
        <v>1095</v>
      </c>
      <c r="AIQ23">
        <v>1095</v>
      </c>
      <c r="AIR23">
        <v>1095</v>
      </c>
      <c r="AIS23">
        <v>1095</v>
      </c>
      <c r="AIT23">
        <v>1095</v>
      </c>
      <c r="AIU23">
        <v>1098</v>
      </c>
      <c r="AIV23">
        <v>1128</v>
      </c>
      <c r="AIW23">
        <v>1147</v>
      </c>
      <c r="AIX23">
        <v>1148</v>
      </c>
      <c r="AIY23">
        <v>1148</v>
      </c>
      <c r="AIZ23">
        <v>1148</v>
      </c>
      <c r="AJA23">
        <v>1148</v>
      </c>
      <c r="AJB23">
        <v>1148</v>
      </c>
      <c r="AJC23">
        <v>1148</v>
      </c>
      <c r="AJD23">
        <v>1148</v>
      </c>
      <c r="AJE23">
        <v>1148</v>
      </c>
      <c r="AJF23">
        <v>1148</v>
      </c>
      <c r="AJG23">
        <v>1148</v>
      </c>
      <c r="AJH23">
        <v>1148</v>
      </c>
      <c r="AJI23">
        <v>1148</v>
      </c>
      <c r="AJJ23">
        <v>1150</v>
      </c>
      <c r="AJK23">
        <v>1150</v>
      </c>
      <c r="AJL23">
        <v>1150</v>
      </c>
      <c r="AJM23">
        <v>1150</v>
      </c>
      <c r="AJN23">
        <v>1150</v>
      </c>
      <c r="AJO23">
        <v>1150</v>
      </c>
      <c r="AJP23">
        <v>1150</v>
      </c>
      <c r="AJQ23">
        <v>1150</v>
      </c>
      <c r="AJR23">
        <v>1150</v>
      </c>
      <c r="AJS23">
        <v>1150</v>
      </c>
      <c r="AJT23">
        <v>1150</v>
      </c>
      <c r="AJU23">
        <v>1150</v>
      </c>
      <c r="AJV23">
        <v>1150</v>
      </c>
      <c r="AJW23">
        <v>1150</v>
      </c>
      <c r="AJX23">
        <v>1150</v>
      </c>
      <c r="AJY23">
        <v>1150</v>
      </c>
      <c r="AJZ23">
        <v>1150</v>
      </c>
      <c r="AKA23">
        <v>1150</v>
      </c>
      <c r="AKB23">
        <v>1150</v>
      </c>
      <c r="AKC23">
        <v>1150</v>
      </c>
      <c r="AKD23">
        <v>1150</v>
      </c>
      <c r="AKE23">
        <v>1150</v>
      </c>
      <c r="AKF23">
        <v>1150</v>
      </c>
      <c r="AKG23">
        <v>1150</v>
      </c>
      <c r="AKH23">
        <v>1150</v>
      </c>
      <c r="AKI23">
        <v>1150</v>
      </c>
      <c r="AKJ23">
        <v>1150</v>
      </c>
      <c r="AKK23">
        <v>1150</v>
      </c>
      <c r="AKL23">
        <v>1150</v>
      </c>
      <c r="AKM23">
        <v>1150</v>
      </c>
      <c r="AKN23">
        <v>1150</v>
      </c>
      <c r="AKO23">
        <v>1150</v>
      </c>
      <c r="AKP23">
        <v>1150</v>
      </c>
      <c r="AKQ23">
        <v>1152</v>
      </c>
      <c r="AKR23">
        <v>1152</v>
      </c>
      <c r="AKS23">
        <v>1152</v>
      </c>
      <c r="AKT23">
        <v>1152</v>
      </c>
      <c r="AKU23">
        <v>1152</v>
      </c>
      <c r="AKV23">
        <v>1152</v>
      </c>
      <c r="AKW23">
        <v>1152</v>
      </c>
      <c r="AKX23">
        <v>1152</v>
      </c>
      <c r="AKY23">
        <v>1152</v>
      </c>
      <c r="AKZ23">
        <v>1152</v>
      </c>
      <c r="ALA23">
        <v>1152</v>
      </c>
      <c r="ALB23">
        <v>1152</v>
      </c>
      <c r="ALC23">
        <v>1152</v>
      </c>
      <c r="ALD23">
        <v>1152</v>
      </c>
      <c r="ALE23">
        <v>1152</v>
      </c>
      <c r="ALF23">
        <v>1152</v>
      </c>
      <c r="ALG23">
        <v>1152</v>
      </c>
      <c r="ALH23">
        <v>1152</v>
      </c>
      <c r="ALI23">
        <v>1152</v>
      </c>
      <c r="ALJ23">
        <v>1152</v>
      </c>
      <c r="ALK23">
        <v>1152</v>
      </c>
      <c r="ALL23">
        <v>1152</v>
      </c>
      <c r="ALM23">
        <v>1152</v>
      </c>
      <c r="ALN23">
        <v>1152</v>
      </c>
      <c r="ALO23">
        <v>1152</v>
      </c>
      <c r="ALP23">
        <v>1152</v>
      </c>
      <c r="ALQ23">
        <v>1152</v>
      </c>
      <c r="ALR23">
        <v>1152</v>
      </c>
      <c r="ALS23">
        <v>1152</v>
      </c>
      <c r="ALT23">
        <v>1152</v>
      </c>
      <c r="ALU23">
        <v>1152</v>
      </c>
      <c r="ALV23">
        <v>1166</v>
      </c>
      <c r="ALW23">
        <v>1166</v>
      </c>
      <c r="ALX23">
        <v>1166</v>
      </c>
      <c r="ALY23">
        <v>1166</v>
      </c>
      <c r="ALZ23">
        <v>1166</v>
      </c>
      <c r="AMA23">
        <v>1166</v>
      </c>
      <c r="AMB23">
        <v>1166</v>
      </c>
      <c r="AMC23">
        <v>1166</v>
      </c>
      <c r="AMD23">
        <v>1166</v>
      </c>
      <c r="AME23">
        <v>1167</v>
      </c>
      <c r="AMF23">
        <v>1167</v>
      </c>
      <c r="AMG23">
        <v>1167</v>
      </c>
      <c r="AMH23">
        <v>1167</v>
      </c>
      <c r="AMI23">
        <v>1167</v>
      </c>
      <c r="AMJ23">
        <v>1167</v>
      </c>
      <c r="AMK23">
        <v>1167</v>
      </c>
      <c r="AML23">
        <v>1167</v>
      </c>
      <c r="AMM23">
        <v>1167</v>
      </c>
      <c r="AMN23">
        <v>1167</v>
      </c>
      <c r="AMO23">
        <v>1167</v>
      </c>
      <c r="AMP23">
        <v>1167</v>
      </c>
      <c r="AMQ23">
        <v>1167</v>
      </c>
      <c r="AMR23">
        <v>1167</v>
      </c>
      <c r="AMS23">
        <v>1167</v>
      </c>
      <c r="AMT23">
        <v>1167</v>
      </c>
      <c r="AMU23">
        <v>1167</v>
      </c>
      <c r="AMV23">
        <v>1167</v>
      </c>
      <c r="AMW23">
        <v>1167</v>
      </c>
      <c r="AMX23">
        <v>1167</v>
      </c>
      <c r="AMY23">
        <v>1167</v>
      </c>
      <c r="AMZ23">
        <v>1167</v>
      </c>
      <c r="ANA23">
        <v>1167</v>
      </c>
      <c r="ANB23">
        <v>1167</v>
      </c>
      <c r="ANC23">
        <v>1167</v>
      </c>
      <c r="AND23">
        <v>1167</v>
      </c>
      <c r="ANE23">
        <v>1167</v>
      </c>
      <c r="ANF23">
        <v>1167</v>
      </c>
      <c r="ANG23">
        <v>1167</v>
      </c>
      <c r="ANH23">
        <v>1167</v>
      </c>
      <c r="ANI23">
        <v>1167</v>
      </c>
      <c r="ANJ23">
        <v>1167</v>
      </c>
      <c r="ANK23">
        <v>1167</v>
      </c>
      <c r="ANL23">
        <v>1167</v>
      </c>
      <c r="ANM23">
        <v>1167</v>
      </c>
      <c r="ANN23">
        <v>1168</v>
      </c>
      <c r="ANO23">
        <v>1168</v>
      </c>
      <c r="ANP23">
        <v>1168</v>
      </c>
      <c r="ANQ23">
        <v>1168</v>
      </c>
      <c r="ANR23">
        <v>1168</v>
      </c>
      <c r="ANS23">
        <v>1168</v>
      </c>
      <c r="ANT23">
        <v>1168</v>
      </c>
      <c r="ANU23">
        <v>1168</v>
      </c>
      <c r="ANV23">
        <v>1168</v>
      </c>
      <c r="ANW23">
        <v>1168</v>
      </c>
      <c r="ANX23">
        <v>1168</v>
      </c>
      <c r="ANY23">
        <v>1168</v>
      </c>
      <c r="ANZ23">
        <v>1168</v>
      </c>
      <c r="AOA23">
        <v>1168</v>
      </c>
      <c r="AOB23">
        <v>1168</v>
      </c>
      <c r="AOC23">
        <v>1168</v>
      </c>
      <c r="AOD23">
        <v>1168</v>
      </c>
      <c r="AOE23">
        <v>1168</v>
      </c>
      <c r="AOF23">
        <v>1168</v>
      </c>
      <c r="AOG23">
        <v>1168</v>
      </c>
      <c r="AOH23">
        <v>1168</v>
      </c>
      <c r="AOI23">
        <v>1168</v>
      </c>
      <c r="AOJ23">
        <v>1168</v>
      </c>
      <c r="AOK23">
        <v>1168</v>
      </c>
      <c r="AOL23">
        <v>1168</v>
      </c>
      <c r="AOM23">
        <v>1168</v>
      </c>
      <c r="AON23">
        <v>1168</v>
      </c>
      <c r="AOO23">
        <v>1168</v>
      </c>
      <c r="AOP23">
        <v>1168</v>
      </c>
      <c r="AOQ23">
        <v>1168</v>
      </c>
      <c r="AOR23">
        <v>1168</v>
      </c>
      <c r="AOS23">
        <v>1168</v>
      </c>
      <c r="AOT23">
        <v>1168</v>
      </c>
      <c r="AOU23">
        <v>1168</v>
      </c>
      <c r="AOV23">
        <v>1168</v>
      </c>
      <c r="AOW23">
        <v>1168</v>
      </c>
      <c r="AOX23">
        <v>1168</v>
      </c>
      <c r="AOY23">
        <v>1168</v>
      </c>
      <c r="AOZ23">
        <v>1168</v>
      </c>
      <c r="APA23">
        <v>1168</v>
      </c>
      <c r="APB23">
        <v>1168</v>
      </c>
      <c r="APC23">
        <v>1168</v>
      </c>
      <c r="APD23">
        <v>1168</v>
      </c>
      <c r="APE23">
        <v>1174</v>
      </c>
      <c r="APF23">
        <v>1174</v>
      </c>
      <c r="APG23">
        <v>1174</v>
      </c>
      <c r="APH23">
        <v>1174</v>
      </c>
      <c r="API23">
        <v>1174</v>
      </c>
      <c r="APJ23">
        <v>1174</v>
      </c>
      <c r="APK23">
        <v>1174</v>
      </c>
      <c r="APL23">
        <v>1174</v>
      </c>
      <c r="APM23">
        <v>1174</v>
      </c>
      <c r="APN23">
        <v>1174</v>
      </c>
      <c r="APO23">
        <v>1174</v>
      </c>
      <c r="APP23">
        <v>1174</v>
      </c>
      <c r="APQ23">
        <v>1174</v>
      </c>
      <c r="APR23">
        <v>1175</v>
      </c>
      <c r="APS23">
        <v>1175</v>
      </c>
      <c r="APT23">
        <v>1177</v>
      </c>
      <c r="APU23">
        <v>1177</v>
      </c>
      <c r="APV23">
        <v>1182</v>
      </c>
      <c r="APW23">
        <v>1182</v>
      </c>
      <c r="APX23">
        <v>1182</v>
      </c>
      <c r="APY23">
        <v>1182</v>
      </c>
      <c r="APZ23">
        <v>1183</v>
      </c>
      <c r="AQA23">
        <v>1183</v>
      </c>
      <c r="AQB23">
        <v>1183</v>
      </c>
      <c r="AQC23">
        <v>1183</v>
      </c>
      <c r="AQD23">
        <v>1183</v>
      </c>
      <c r="AQE23">
        <v>1183</v>
      </c>
      <c r="AQF23">
        <v>1183</v>
      </c>
      <c r="AQG23">
        <v>1183</v>
      </c>
      <c r="AQH23">
        <v>1183</v>
      </c>
      <c r="AQI23">
        <v>1183</v>
      </c>
      <c r="AQJ23">
        <v>1183</v>
      </c>
      <c r="AQK23">
        <v>1183</v>
      </c>
      <c r="AQL23">
        <v>1183</v>
      </c>
      <c r="AQM23">
        <v>1183</v>
      </c>
      <c r="AQN23">
        <v>1183</v>
      </c>
      <c r="AQO23">
        <v>1190</v>
      </c>
      <c r="AQP23">
        <v>1190</v>
      </c>
      <c r="AQQ23">
        <v>1190</v>
      </c>
      <c r="AQR23">
        <v>1190</v>
      </c>
      <c r="AQS23">
        <v>1190</v>
      </c>
      <c r="AQT23">
        <v>1190</v>
      </c>
      <c r="AQU23">
        <v>1190</v>
      </c>
      <c r="AQV23">
        <v>1190</v>
      </c>
      <c r="AQW23">
        <v>1190</v>
      </c>
      <c r="AQX23">
        <v>1190</v>
      </c>
      <c r="AQY23">
        <v>1190</v>
      </c>
      <c r="AQZ23">
        <v>1192</v>
      </c>
      <c r="ARA23">
        <v>1192</v>
      </c>
      <c r="ARB23">
        <v>1192</v>
      </c>
      <c r="ARC23">
        <v>1194</v>
      </c>
      <c r="ARD23">
        <v>1194</v>
      </c>
      <c r="ARE23">
        <v>1194</v>
      </c>
      <c r="ARF23">
        <v>1194</v>
      </c>
      <c r="ARG23">
        <v>1194</v>
      </c>
      <c r="ARH23">
        <v>1194</v>
      </c>
      <c r="ARI23">
        <v>1194</v>
      </c>
      <c r="ARJ23">
        <v>1194</v>
      </c>
      <c r="ARK23">
        <v>1194</v>
      </c>
      <c r="ARL23">
        <v>1194</v>
      </c>
      <c r="ARM23">
        <v>1194</v>
      </c>
      <c r="ARN23">
        <v>1194</v>
      </c>
      <c r="ARO23">
        <v>1194</v>
      </c>
      <c r="ARP23">
        <v>1194</v>
      </c>
      <c r="ARQ23">
        <v>1194</v>
      </c>
      <c r="ARR23">
        <v>1194</v>
      </c>
      <c r="ARS23">
        <v>1194</v>
      </c>
      <c r="ART23">
        <v>1194</v>
      </c>
      <c r="ARU23">
        <v>1194</v>
      </c>
      <c r="ARV23">
        <v>1194</v>
      </c>
      <c r="ARW23">
        <v>1194</v>
      </c>
      <c r="ARX23">
        <v>1194</v>
      </c>
      <c r="ARY23">
        <v>1194</v>
      </c>
      <c r="ARZ23">
        <v>1194</v>
      </c>
      <c r="ASA23">
        <v>1194</v>
      </c>
      <c r="ASB23">
        <v>1194</v>
      </c>
      <c r="ASC23">
        <v>1194</v>
      </c>
      <c r="ASD23">
        <v>1194</v>
      </c>
      <c r="ASE23">
        <v>1194</v>
      </c>
      <c r="ASF23">
        <v>1194</v>
      </c>
      <c r="ASG23">
        <v>1194</v>
      </c>
      <c r="ASH23">
        <v>1194</v>
      </c>
      <c r="ASI23">
        <v>1194</v>
      </c>
      <c r="ASJ23">
        <v>1194</v>
      </c>
      <c r="ASK23">
        <v>1194</v>
      </c>
      <c r="ASL23">
        <v>1195</v>
      </c>
      <c r="ASM23">
        <v>1195</v>
      </c>
      <c r="ASN23">
        <v>1195</v>
      </c>
      <c r="ASO23">
        <v>1195</v>
      </c>
      <c r="ASP23">
        <v>1195</v>
      </c>
      <c r="ASQ23">
        <v>1195</v>
      </c>
      <c r="ASR23">
        <v>1195</v>
      </c>
      <c r="ASS23">
        <v>1195</v>
      </c>
      <c r="AST23">
        <v>1195</v>
      </c>
      <c r="ASU23">
        <v>1195</v>
      </c>
      <c r="ASV23">
        <v>1195</v>
      </c>
      <c r="ASW23">
        <v>1195</v>
      </c>
      <c r="ASX23">
        <v>1195</v>
      </c>
      <c r="ASY23">
        <v>1195</v>
      </c>
      <c r="ASZ23">
        <v>1195</v>
      </c>
      <c r="ATA23">
        <v>1195</v>
      </c>
      <c r="ATB23">
        <v>1195</v>
      </c>
      <c r="ATC23">
        <v>1195</v>
      </c>
      <c r="ATD23">
        <v>1195</v>
      </c>
      <c r="ATE23">
        <v>1195</v>
      </c>
      <c r="ATF23">
        <v>1195</v>
      </c>
      <c r="ATG23">
        <v>1195</v>
      </c>
      <c r="ATH23">
        <v>1195</v>
      </c>
      <c r="ATI23">
        <v>1195</v>
      </c>
      <c r="ATJ23">
        <v>1195</v>
      </c>
      <c r="ATK23">
        <v>1195</v>
      </c>
      <c r="ATL23">
        <v>1195</v>
      </c>
      <c r="ATM23">
        <v>1195</v>
      </c>
      <c r="ATN23">
        <v>1195</v>
      </c>
      <c r="ATO23">
        <v>1195</v>
      </c>
      <c r="ATP23">
        <v>1195</v>
      </c>
      <c r="ATQ23">
        <v>1195</v>
      </c>
      <c r="ATR23">
        <v>1195</v>
      </c>
      <c r="ATS23">
        <v>1195</v>
      </c>
      <c r="ATT23">
        <v>1195</v>
      </c>
      <c r="ATU23">
        <v>1195</v>
      </c>
      <c r="ATV23">
        <v>1195</v>
      </c>
      <c r="ATW23">
        <v>1195</v>
      </c>
      <c r="ATX23">
        <v>1198</v>
      </c>
      <c r="ATY23">
        <v>1198</v>
      </c>
      <c r="ATZ23">
        <v>1198</v>
      </c>
      <c r="AUA23">
        <v>1198</v>
      </c>
      <c r="AUB23">
        <v>1198</v>
      </c>
      <c r="AUC23">
        <v>1198</v>
      </c>
      <c r="AUD23">
        <v>1198</v>
      </c>
      <c r="AUE23">
        <v>1198</v>
      </c>
      <c r="AUF23">
        <v>1198</v>
      </c>
      <c r="AUG23">
        <v>1198</v>
      </c>
      <c r="AUH23">
        <v>1198</v>
      </c>
      <c r="AUI23">
        <v>1198</v>
      </c>
      <c r="AUJ23">
        <v>1198</v>
      </c>
      <c r="AUK23">
        <v>1198</v>
      </c>
      <c r="AUL23">
        <v>1198</v>
      </c>
      <c r="AUM23">
        <v>1198</v>
      </c>
      <c r="AUN23">
        <v>1198</v>
      </c>
      <c r="AUO23">
        <v>1198</v>
      </c>
      <c r="AUP23">
        <v>1198</v>
      </c>
      <c r="AUQ23">
        <v>1198</v>
      </c>
      <c r="AUR23">
        <v>1198</v>
      </c>
      <c r="AUS23">
        <v>1198</v>
      </c>
      <c r="AUT23">
        <v>1198</v>
      </c>
      <c r="AUU23">
        <v>1198</v>
      </c>
      <c r="AUV23">
        <v>1198</v>
      </c>
      <c r="AUW23">
        <v>1198</v>
      </c>
      <c r="AUX23">
        <v>1198</v>
      </c>
      <c r="AUY23">
        <v>1198</v>
      </c>
      <c r="AUZ23">
        <v>1198</v>
      </c>
      <c r="AVA23">
        <v>1199</v>
      </c>
      <c r="AVB23">
        <v>1199</v>
      </c>
      <c r="AVC23">
        <v>1199</v>
      </c>
      <c r="AVD23">
        <v>1199</v>
      </c>
      <c r="AVE23">
        <v>1199</v>
      </c>
      <c r="AVF23">
        <v>1199</v>
      </c>
      <c r="AVG23">
        <v>1199</v>
      </c>
      <c r="AVH23">
        <v>1199</v>
      </c>
      <c r="AVI23">
        <v>1199</v>
      </c>
      <c r="AVJ23">
        <v>1199</v>
      </c>
      <c r="AVK23">
        <v>1199</v>
      </c>
      <c r="AVL23">
        <v>1199</v>
      </c>
      <c r="AVM23">
        <v>1199</v>
      </c>
      <c r="AVN23">
        <v>1199</v>
      </c>
      <c r="AVO23">
        <v>1199</v>
      </c>
      <c r="AVP23">
        <v>1199</v>
      </c>
      <c r="AVQ23">
        <v>1199</v>
      </c>
      <c r="AVR23">
        <v>1199</v>
      </c>
      <c r="AVS23">
        <v>1199</v>
      </c>
      <c r="AVT23">
        <v>1199</v>
      </c>
      <c r="AVU23">
        <v>1199</v>
      </c>
      <c r="AVV23">
        <v>1199</v>
      </c>
      <c r="AVW23">
        <v>1204</v>
      </c>
      <c r="AVX23">
        <v>1204</v>
      </c>
      <c r="AVY23">
        <v>1204</v>
      </c>
      <c r="AVZ23">
        <v>1204</v>
      </c>
      <c r="AWA23">
        <v>1206</v>
      </c>
      <c r="AWB23">
        <v>1206</v>
      </c>
      <c r="AWC23">
        <v>1206</v>
      </c>
      <c r="AWD23">
        <v>1206</v>
      </c>
      <c r="AWE23">
        <v>1206</v>
      </c>
      <c r="AWF23">
        <v>1206</v>
      </c>
      <c r="AWG23">
        <v>1206</v>
      </c>
      <c r="AWH23">
        <v>1206</v>
      </c>
      <c r="AWI23">
        <v>1206</v>
      </c>
      <c r="AWJ23">
        <v>1206</v>
      </c>
      <c r="AWK23">
        <v>1206</v>
      </c>
      <c r="AWL23">
        <v>1206</v>
      </c>
      <c r="AWM23">
        <v>1206</v>
      </c>
      <c r="AWN23">
        <v>1206</v>
      </c>
      <c r="AWO23">
        <v>1206</v>
      </c>
      <c r="AWP23">
        <v>1206</v>
      </c>
      <c r="AWQ23">
        <v>1206</v>
      </c>
      <c r="AWR23">
        <v>1206</v>
      </c>
      <c r="AWS23">
        <v>1206</v>
      </c>
      <c r="AWT23">
        <v>1206</v>
      </c>
      <c r="AWU23">
        <v>1206</v>
      </c>
      <c r="AWV23">
        <v>1206</v>
      </c>
      <c r="AWW23">
        <v>1206</v>
      </c>
      <c r="AWX23">
        <v>1206</v>
      </c>
      <c r="AWY23">
        <v>1206</v>
      </c>
      <c r="AWZ23">
        <v>1206</v>
      </c>
      <c r="AXA23">
        <v>1206</v>
      </c>
      <c r="AXB23">
        <v>1206</v>
      </c>
      <c r="AXC23">
        <v>1206</v>
      </c>
      <c r="AXD23">
        <v>1206</v>
      </c>
      <c r="AXE23">
        <v>1206</v>
      </c>
      <c r="AXF23">
        <v>1206</v>
      </c>
      <c r="AXG23">
        <v>1206</v>
      </c>
      <c r="AXH23">
        <v>1206</v>
      </c>
      <c r="AXI23">
        <v>1206</v>
      </c>
      <c r="AXJ23">
        <v>1206</v>
      </c>
      <c r="AXK23">
        <v>1206</v>
      </c>
      <c r="AXL23">
        <v>1206</v>
      </c>
      <c r="AXM23">
        <v>1206</v>
      </c>
      <c r="AXN23">
        <v>1206</v>
      </c>
      <c r="AXO23">
        <v>1206</v>
      </c>
      <c r="AXP23">
        <v>1206</v>
      </c>
      <c r="AXQ23">
        <v>1206</v>
      </c>
      <c r="AXR23">
        <v>1206</v>
      </c>
      <c r="AXS23">
        <v>1206</v>
      </c>
      <c r="AXT23">
        <v>1206</v>
      </c>
      <c r="AXU23">
        <v>1206</v>
      </c>
      <c r="AXV23">
        <v>1206</v>
      </c>
      <c r="AXW23">
        <v>1206</v>
      </c>
      <c r="AXX23">
        <v>1206</v>
      </c>
      <c r="AXY23">
        <v>1206</v>
      </c>
      <c r="AXZ23">
        <v>1206</v>
      </c>
      <c r="AYA23">
        <v>1206</v>
      </c>
      <c r="AYB23">
        <v>1206</v>
      </c>
      <c r="AYC23">
        <v>1206</v>
      </c>
      <c r="AYD23">
        <v>1206</v>
      </c>
      <c r="AYE23">
        <v>1207</v>
      </c>
      <c r="AYF23">
        <v>1207</v>
      </c>
      <c r="AYG23">
        <v>1207</v>
      </c>
      <c r="AYH23">
        <v>1207</v>
      </c>
      <c r="AYI23">
        <v>1207</v>
      </c>
      <c r="AYJ23">
        <v>1207</v>
      </c>
      <c r="AYK23">
        <v>1207</v>
      </c>
      <c r="AYL23">
        <v>1207</v>
      </c>
      <c r="AYM23">
        <v>1207</v>
      </c>
      <c r="AYN23">
        <v>1207</v>
      </c>
      <c r="AYO23">
        <v>1207</v>
      </c>
      <c r="AYP23">
        <v>1207</v>
      </c>
      <c r="AYQ23">
        <v>1207</v>
      </c>
      <c r="AYR23">
        <v>1207</v>
      </c>
      <c r="AYS23">
        <v>1207</v>
      </c>
      <c r="AYT23">
        <v>1207</v>
      </c>
      <c r="AYU23">
        <v>1207</v>
      </c>
      <c r="AYV23">
        <v>1207</v>
      </c>
      <c r="AYW23">
        <v>1207</v>
      </c>
      <c r="AYX23">
        <v>1207</v>
      </c>
      <c r="AYY23">
        <v>1207</v>
      </c>
      <c r="AYZ23">
        <v>1207</v>
      </c>
      <c r="AZA23">
        <v>1207</v>
      </c>
      <c r="AZB23">
        <v>1208</v>
      </c>
      <c r="AZC23">
        <v>1208</v>
      </c>
      <c r="AZD23">
        <v>1208</v>
      </c>
      <c r="AZE23">
        <v>1208</v>
      </c>
      <c r="AZF23">
        <v>1208</v>
      </c>
      <c r="AZG23">
        <v>1208</v>
      </c>
      <c r="AZH23">
        <v>1208</v>
      </c>
      <c r="AZI23">
        <v>1208</v>
      </c>
      <c r="AZJ23">
        <v>1208</v>
      </c>
      <c r="AZK23">
        <v>1208</v>
      </c>
      <c r="AZL23">
        <v>1208</v>
      </c>
      <c r="AZM23">
        <v>1208</v>
      </c>
      <c r="AZN23">
        <v>1208</v>
      </c>
      <c r="AZO23">
        <v>1208</v>
      </c>
      <c r="AZP23">
        <v>1208</v>
      </c>
      <c r="AZQ23">
        <v>1208</v>
      </c>
      <c r="AZR23">
        <v>1208</v>
      </c>
      <c r="AZS23">
        <v>1208</v>
      </c>
      <c r="AZT23">
        <v>1208</v>
      </c>
      <c r="AZU23">
        <v>1208</v>
      </c>
      <c r="AZV23">
        <v>1208</v>
      </c>
      <c r="AZW23">
        <v>1208</v>
      </c>
      <c r="AZX23">
        <v>1208</v>
      </c>
      <c r="AZY23">
        <v>1208</v>
      </c>
      <c r="AZZ23">
        <v>1208</v>
      </c>
      <c r="BAA23">
        <v>1219</v>
      </c>
      <c r="BAB23">
        <v>1219</v>
      </c>
      <c r="BAC23">
        <v>1219</v>
      </c>
      <c r="BAD23">
        <v>1219</v>
      </c>
      <c r="BAE23">
        <v>1219</v>
      </c>
      <c r="BAF23">
        <v>1219</v>
      </c>
      <c r="BAG23">
        <v>1219</v>
      </c>
      <c r="BAH23">
        <v>1219</v>
      </c>
      <c r="BAI23">
        <v>1219</v>
      </c>
      <c r="BAJ23">
        <v>1219</v>
      </c>
      <c r="BAK23">
        <v>1219</v>
      </c>
      <c r="BAL23">
        <v>1219</v>
      </c>
      <c r="BAM23">
        <v>1219</v>
      </c>
      <c r="BAN23">
        <v>1219</v>
      </c>
      <c r="BAO23">
        <v>1219</v>
      </c>
      <c r="BAP23">
        <v>1219</v>
      </c>
      <c r="BAQ23">
        <v>1219</v>
      </c>
      <c r="BAR23">
        <v>1219</v>
      </c>
      <c r="BAS23">
        <v>1219</v>
      </c>
      <c r="BAT23">
        <v>1219</v>
      </c>
      <c r="BAU23">
        <v>1219</v>
      </c>
      <c r="BAV23">
        <v>1219</v>
      </c>
      <c r="BAW23">
        <v>1219</v>
      </c>
      <c r="BAX23">
        <v>1219</v>
      </c>
      <c r="BAY23">
        <v>1220</v>
      </c>
      <c r="BAZ23">
        <v>1220</v>
      </c>
      <c r="BBA23">
        <v>1220</v>
      </c>
      <c r="BBB23">
        <v>1220</v>
      </c>
      <c r="BBC23">
        <v>1220</v>
      </c>
      <c r="BBD23">
        <v>1220</v>
      </c>
      <c r="BBE23">
        <v>1220</v>
      </c>
      <c r="BBF23">
        <v>1220</v>
      </c>
      <c r="BBG23">
        <v>1220</v>
      </c>
      <c r="BBH23">
        <v>1220</v>
      </c>
      <c r="BBI23">
        <v>1220</v>
      </c>
      <c r="BBJ23">
        <v>1220</v>
      </c>
      <c r="BBK23">
        <v>1220</v>
      </c>
      <c r="BBL23">
        <v>1220</v>
      </c>
      <c r="BBM23">
        <v>1246</v>
      </c>
      <c r="BBN23">
        <v>1246</v>
      </c>
      <c r="BBO23">
        <v>1246</v>
      </c>
      <c r="BBP23">
        <v>1246</v>
      </c>
      <c r="BBQ23">
        <v>1246</v>
      </c>
      <c r="BBR23">
        <v>1246</v>
      </c>
      <c r="BBS23">
        <v>1246</v>
      </c>
      <c r="BBT23">
        <v>1246</v>
      </c>
      <c r="BBU23">
        <v>1247</v>
      </c>
      <c r="BBV23">
        <v>1247</v>
      </c>
      <c r="BBW23">
        <v>1247</v>
      </c>
      <c r="BBX23">
        <v>1247</v>
      </c>
      <c r="BBY23">
        <v>1247</v>
      </c>
      <c r="BBZ23">
        <v>1247</v>
      </c>
      <c r="BCA23">
        <v>1247</v>
      </c>
      <c r="BCB23">
        <v>1247</v>
      </c>
      <c r="BCC23">
        <v>1247</v>
      </c>
      <c r="BCD23">
        <v>1247</v>
      </c>
      <c r="BCE23">
        <v>1247</v>
      </c>
      <c r="BCF23">
        <v>1247</v>
      </c>
      <c r="BCG23">
        <v>1247</v>
      </c>
      <c r="BCH23">
        <v>1247</v>
      </c>
      <c r="BCI23">
        <v>1247</v>
      </c>
      <c r="BCJ23">
        <v>1247</v>
      </c>
      <c r="BCK23">
        <v>1247</v>
      </c>
      <c r="BCL23">
        <v>1247</v>
      </c>
      <c r="BCM23">
        <v>1247</v>
      </c>
      <c r="BCN23">
        <v>1247</v>
      </c>
      <c r="BCO23">
        <v>1247</v>
      </c>
      <c r="BCP23">
        <v>1247</v>
      </c>
      <c r="BCQ23">
        <v>1247</v>
      </c>
      <c r="BCR23">
        <v>1247</v>
      </c>
      <c r="BCS23">
        <v>1247</v>
      </c>
      <c r="BCT23">
        <v>1247</v>
      </c>
      <c r="BCU23">
        <v>1247</v>
      </c>
      <c r="BCV23">
        <v>1247</v>
      </c>
      <c r="BCW23">
        <v>1247</v>
      </c>
      <c r="BCX23">
        <v>1248</v>
      </c>
      <c r="BCY23">
        <v>1249</v>
      </c>
      <c r="BCZ23">
        <v>1249</v>
      </c>
      <c r="BDA23">
        <v>1249</v>
      </c>
      <c r="BDB23">
        <v>1249</v>
      </c>
      <c r="BDC23">
        <v>1249</v>
      </c>
      <c r="BDD23">
        <v>1249</v>
      </c>
      <c r="BDE23">
        <v>1249</v>
      </c>
      <c r="BDF23">
        <v>1249</v>
      </c>
      <c r="BDG23">
        <v>1249</v>
      </c>
      <c r="BDH23">
        <v>1249</v>
      </c>
      <c r="BDI23">
        <v>1249</v>
      </c>
      <c r="BDJ23">
        <v>1249</v>
      </c>
      <c r="BDK23">
        <v>1267</v>
      </c>
      <c r="BDL23">
        <v>1267</v>
      </c>
      <c r="BDM23">
        <v>1267</v>
      </c>
      <c r="BDN23">
        <v>1267</v>
      </c>
      <c r="BDO23">
        <v>1267</v>
      </c>
      <c r="BDP23">
        <v>1267</v>
      </c>
      <c r="BDQ23">
        <v>1267</v>
      </c>
      <c r="BDR23">
        <v>1267</v>
      </c>
      <c r="BDS23">
        <v>1267</v>
      </c>
      <c r="BDT23">
        <v>1269</v>
      </c>
      <c r="BDU23">
        <v>1269</v>
      </c>
      <c r="BDV23">
        <v>1269</v>
      </c>
      <c r="BDW23">
        <v>1269</v>
      </c>
      <c r="BDX23">
        <v>1269</v>
      </c>
      <c r="BDY23">
        <v>1269</v>
      </c>
      <c r="BDZ23">
        <v>1270</v>
      </c>
      <c r="BEA23">
        <v>1270</v>
      </c>
      <c r="BEB23">
        <v>1270</v>
      </c>
      <c r="BEC23">
        <v>1270</v>
      </c>
      <c r="BED23">
        <v>1270</v>
      </c>
      <c r="BEE23">
        <v>1270</v>
      </c>
      <c r="BEF23">
        <v>1273</v>
      </c>
      <c r="BEG23">
        <v>1273</v>
      </c>
      <c r="BEH23">
        <v>1273</v>
      </c>
      <c r="BEI23">
        <v>1273</v>
      </c>
      <c r="BEJ23">
        <v>1273</v>
      </c>
      <c r="BEK23">
        <v>1273</v>
      </c>
      <c r="BEL23">
        <v>1273</v>
      </c>
      <c r="BEM23">
        <v>1273</v>
      </c>
      <c r="BEN23">
        <v>1273</v>
      </c>
      <c r="BEO23">
        <v>1273</v>
      </c>
      <c r="BEP23">
        <v>1273</v>
      </c>
      <c r="BEQ23">
        <v>1273</v>
      </c>
      <c r="BER23">
        <v>1273</v>
      </c>
      <c r="BES23">
        <v>1273</v>
      </c>
      <c r="BET23">
        <v>1273</v>
      </c>
      <c r="BEU23">
        <v>1273</v>
      </c>
      <c r="BEV23">
        <v>1273</v>
      </c>
      <c r="BEW23">
        <v>1273</v>
      </c>
      <c r="BEX23">
        <v>1273</v>
      </c>
      <c r="BEY23">
        <v>1273</v>
      </c>
      <c r="BEZ23">
        <v>1273</v>
      </c>
      <c r="BFA23">
        <v>1273</v>
      </c>
      <c r="BFB23">
        <v>1273</v>
      </c>
      <c r="BFC23">
        <v>1273</v>
      </c>
      <c r="BFD23">
        <v>1273</v>
      </c>
      <c r="BFE23">
        <v>1273</v>
      </c>
      <c r="BFF23">
        <v>1273</v>
      </c>
      <c r="BFG23">
        <v>1273</v>
      </c>
      <c r="BFH23">
        <v>1273</v>
      </c>
      <c r="BFI23">
        <v>1276</v>
      </c>
      <c r="BFJ23">
        <v>1276</v>
      </c>
      <c r="BFK23">
        <v>1276</v>
      </c>
      <c r="BFL23">
        <v>1276</v>
      </c>
      <c r="BFM23">
        <v>1276</v>
      </c>
      <c r="BFN23">
        <v>1276</v>
      </c>
      <c r="BFO23">
        <v>1276</v>
      </c>
      <c r="BFP23">
        <v>1276</v>
      </c>
      <c r="BFQ23">
        <v>1278</v>
      </c>
      <c r="BFR23">
        <v>1278</v>
      </c>
      <c r="BFS23">
        <v>1278</v>
      </c>
      <c r="BFT23">
        <v>1278</v>
      </c>
      <c r="BFU23">
        <v>1278</v>
      </c>
      <c r="BFV23">
        <v>1278</v>
      </c>
      <c r="BFW23">
        <v>1278</v>
      </c>
      <c r="BFX23">
        <v>1279</v>
      </c>
      <c r="BFY23">
        <v>1279</v>
      </c>
      <c r="BFZ23">
        <v>1279</v>
      </c>
      <c r="BGA23">
        <v>1279</v>
      </c>
      <c r="BGB23">
        <v>1279</v>
      </c>
      <c r="BGC23">
        <v>1279</v>
      </c>
      <c r="BGD23">
        <v>1279</v>
      </c>
      <c r="BGE23">
        <v>1279</v>
      </c>
      <c r="BGF23">
        <v>1283</v>
      </c>
      <c r="BGG23">
        <v>1283</v>
      </c>
      <c r="BGH23">
        <v>1283</v>
      </c>
      <c r="BGI23">
        <v>1283</v>
      </c>
      <c r="BGJ23">
        <v>1283</v>
      </c>
      <c r="BGK23">
        <v>1283</v>
      </c>
      <c r="BGL23">
        <v>1283</v>
      </c>
      <c r="BGM23">
        <v>1283</v>
      </c>
      <c r="BGN23">
        <v>1283</v>
      </c>
      <c r="BGO23">
        <v>1283</v>
      </c>
      <c r="BGP23">
        <v>1283</v>
      </c>
      <c r="BGQ23">
        <v>1283</v>
      </c>
      <c r="BGR23">
        <v>1283</v>
      </c>
      <c r="BGS23">
        <v>1283</v>
      </c>
      <c r="BGT23">
        <v>1283</v>
      </c>
      <c r="BGU23">
        <v>1283</v>
      </c>
      <c r="BGV23">
        <v>1285</v>
      </c>
      <c r="BGW23">
        <v>1285</v>
      </c>
      <c r="BGX23">
        <v>1285</v>
      </c>
      <c r="BGY23">
        <v>1285</v>
      </c>
      <c r="BGZ23">
        <v>1285</v>
      </c>
      <c r="BHA23">
        <v>1285</v>
      </c>
      <c r="BHB23">
        <v>1285</v>
      </c>
      <c r="BHC23">
        <v>1285</v>
      </c>
      <c r="BHD23">
        <v>1285</v>
      </c>
      <c r="BHE23">
        <v>1285</v>
      </c>
      <c r="BHF23">
        <v>1285</v>
      </c>
      <c r="BHG23">
        <v>1285</v>
      </c>
      <c r="BHH23">
        <v>1285</v>
      </c>
      <c r="BHI23">
        <v>1285</v>
      </c>
      <c r="BHJ23">
        <v>1288</v>
      </c>
      <c r="BHK23">
        <v>1288</v>
      </c>
      <c r="BHL23">
        <v>1288</v>
      </c>
      <c r="BHM23">
        <v>1288</v>
      </c>
      <c r="BHN23">
        <v>1288</v>
      </c>
      <c r="BHO23">
        <v>1288</v>
      </c>
      <c r="BHP23">
        <v>1288</v>
      </c>
      <c r="BHQ23">
        <v>1288</v>
      </c>
      <c r="BHR23">
        <v>1288</v>
      </c>
      <c r="BHS23">
        <v>1288</v>
      </c>
      <c r="BHT23">
        <v>1288</v>
      </c>
      <c r="BHU23">
        <v>1288</v>
      </c>
      <c r="BHV23">
        <v>1288</v>
      </c>
      <c r="BHW23">
        <v>1288</v>
      </c>
      <c r="BHX23">
        <v>1288</v>
      </c>
      <c r="BHY23">
        <v>1288</v>
      </c>
      <c r="BHZ23">
        <v>1288</v>
      </c>
      <c r="BIA23">
        <v>1288</v>
      </c>
      <c r="BIB23">
        <v>1288</v>
      </c>
      <c r="BIC23">
        <v>1288</v>
      </c>
      <c r="BID23">
        <v>1288</v>
      </c>
      <c r="BIE23">
        <v>1288</v>
      </c>
      <c r="BIF23">
        <v>1288</v>
      </c>
      <c r="BIG23">
        <v>1288</v>
      </c>
      <c r="BIH23">
        <v>1288</v>
      </c>
      <c r="BII23">
        <v>1288</v>
      </c>
      <c r="BIJ23">
        <v>1288</v>
      </c>
      <c r="BIK23">
        <v>1288</v>
      </c>
      <c r="BIL23">
        <v>1288</v>
      </c>
      <c r="BIM23">
        <v>1288</v>
      </c>
      <c r="BIN23">
        <v>1288</v>
      </c>
      <c r="BIO23">
        <v>1288</v>
      </c>
      <c r="BIP23">
        <v>1288</v>
      </c>
      <c r="BIQ23">
        <v>1288</v>
      </c>
      <c r="BIR23">
        <v>1288</v>
      </c>
      <c r="BIS23">
        <v>1288</v>
      </c>
      <c r="BIT23">
        <v>1288</v>
      </c>
      <c r="BIU23">
        <v>1288</v>
      </c>
      <c r="BIV23">
        <v>1288</v>
      </c>
      <c r="BIW23">
        <v>1288</v>
      </c>
      <c r="BIX23">
        <v>1288</v>
      </c>
      <c r="BIY23">
        <v>1288</v>
      </c>
      <c r="BIZ23">
        <v>1288</v>
      </c>
      <c r="BJA23">
        <v>1288</v>
      </c>
      <c r="BJB23">
        <v>1288</v>
      </c>
      <c r="BJC23">
        <v>1288</v>
      </c>
      <c r="BJD23">
        <v>1288</v>
      </c>
      <c r="BJE23">
        <v>1288</v>
      </c>
      <c r="BJF23">
        <v>1288</v>
      </c>
      <c r="BJG23">
        <v>1288</v>
      </c>
      <c r="BJH23">
        <v>1288</v>
      </c>
      <c r="BJI23">
        <v>1288</v>
      </c>
      <c r="BJJ23">
        <v>1288</v>
      </c>
      <c r="BJK23">
        <v>1288</v>
      </c>
      <c r="BJL23">
        <v>1288</v>
      </c>
      <c r="BJM23">
        <v>1288</v>
      </c>
      <c r="BJN23">
        <v>1288</v>
      </c>
      <c r="BJO23">
        <v>1288</v>
      </c>
      <c r="BJP23">
        <v>1288</v>
      </c>
      <c r="BJQ23">
        <v>1288</v>
      </c>
      <c r="BJR23">
        <v>1288</v>
      </c>
      <c r="BJS23">
        <v>1288</v>
      </c>
      <c r="BJT23">
        <v>1288</v>
      </c>
      <c r="BJU23">
        <v>1288</v>
      </c>
      <c r="BJV23">
        <v>1288</v>
      </c>
      <c r="BJW23">
        <v>1288</v>
      </c>
      <c r="BJX23">
        <v>1288</v>
      </c>
      <c r="BJY23">
        <v>1288</v>
      </c>
      <c r="BJZ23">
        <v>1288</v>
      </c>
      <c r="BKA23">
        <v>1288</v>
      </c>
      <c r="BKB23">
        <v>1288</v>
      </c>
      <c r="BKC23">
        <v>1288</v>
      </c>
      <c r="BKD23">
        <v>1288</v>
      </c>
      <c r="BKE23">
        <v>1288</v>
      </c>
      <c r="BKF23">
        <v>1288</v>
      </c>
      <c r="BKG23">
        <v>1288</v>
      </c>
      <c r="BKH23">
        <v>1288</v>
      </c>
      <c r="BKI23">
        <v>1305</v>
      </c>
      <c r="BKJ23">
        <v>1305</v>
      </c>
      <c r="BKK23">
        <v>1305</v>
      </c>
      <c r="BKL23">
        <v>1305</v>
      </c>
      <c r="BKM23">
        <v>1305</v>
      </c>
      <c r="BKN23">
        <v>1305</v>
      </c>
      <c r="BKO23">
        <v>1305</v>
      </c>
      <c r="BKP23">
        <v>1305</v>
      </c>
      <c r="BKQ23">
        <v>1305</v>
      </c>
      <c r="BKR23">
        <v>1305</v>
      </c>
      <c r="BKS23">
        <v>1305</v>
      </c>
      <c r="BKT23">
        <v>1305</v>
      </c>
      <c r="BKU23">
        <v>1305</v>
      </c>
      <c r="BKV23">
        <v>1305</v>
      </c>
      <c r="BKW23">
        <v>1305</v>
      </c>
      <c r="BKX23">
        <v>1305</v>
      </c>
      <c r="BKY23">
        <v>1305</v>
      </c>
      <c r="BKZ23">
        <v>1305</v>
      </c>
      <c r="BLA23">
        <v>1305</v>
      </c>
      <c r="BLB23">
        <v>1305</v>
      </c>
      <c r="BLC23">
        <v>1305</v>
      </c>
      <c r="BLD23">
        <v>1305</v>
      </c>
      <c r="BLE23">
        <v>1305</v>
      </c>
      <c r="BLF23">
        <v>1305</v>
      </c>
      <c r="BLG23">
        <v>1305</v>
      </c>
      <c r="BLH23">
        <v>1305</v>
      </c>
      <c r="BLI23">
        <v>1305</v>
      </c>
      <c r="BLJ23">
        <v>1305</v>
      </c>
      <c r="BLK23">
        <v>1305</v>
      </c>
      <c r="BLL23">
        <v>1305</v>
      </c>
      <c r="BLM23">
        <v>1307</v>
      </c>
      <c r="BLN23">
        <v>1307</v>
      </c>
      <c r="BLO23">
        <v>1307</v>
      </c>
      <c r="BLP23">
        <v>1307</v>
      </c>
      <c r="BLQ23">
        <v>1307</v>
      </c>
      <c r="BLR23">
        <v>1307</v>
      </c>
      <c r="BLS23">
        <v>1307</v>
      </c>
      <c r="BLT23">
        <v>1307</v>
      </c>
      <c r="BLU23">
        <v>1307</v>
      </c>
      <c r="BLV23">
        <v>1307</v>
      </c>
      <c r="BLW23">
        <v>1307</v>
      </c>
      <c r="BLX23">
        <v>1307</v>
      </c>
      <c r="BLY23">
        <v>1307</v>
      </c>
      <c r="BLZ23">
        <v>1307</v>
      </c>
      <c r="BMA23">
        <v>1307</v>
      </c>
      <c r="BMB23">
        <v>1307</v>
      </c>
      <c r="BMC23">
        <v>1307</v>
      </c>
      <c r="BMD23">
        <v>1307</v>
      </c>
      <c r="BME23">
        <v>1307</v>
      </c>
      <c r="BMF23">
        <v>1307</v>
      </c>
      <c r="BMG23">
        <v>1307</v>
      </c>
      <c r="BMH23">
        <v>1307</v>
      </c>
      <c r="BMI23">
        <v>1307</v>
      </c>
      <c r="BMJ23">
        <v>1307</v>
      </c>
      <c r="BMK23">
        <v>1307</v>
      </c>
      <c r="BML23">
        <v>1307</v>
      </c>
      <c r="BMM23">
        <v>1307</v>
      </c>
      <c r="BMN23">
        <v>1307</v>
      </c>
      <c r="BMO23">
        <v>1307</v>
      </c>
      <c r="BMP23">
        <v>1307</v>
      </c>
      <c r="BMQ23">
        <v>1307</v>
      </c>
      <c r="BMR23">
        <v>1307</v>
      </c>
      <c r="BMS23">
        <v>1307</v>
      </c>
      <c r="BMT23">
        <v>1307</v>
      </c>
      <c r="BMU23">
        <v>1307</v>
      </c>
      <c r="BMV23">
        <v>1307</v>
      </c>
      <c r="BMW23">
        <v>1307</v>
      </c>
      <c r="BMX23">
        <v>1307</v>
      </c>
      <c r="BMY23">
        <v>1307</v>
      </c>
      <c r="BMZ23">
        <v>1307</v>
      </c>
      <c r="BNA23">
        <v>1307</v>
      </c>
      <c r="BNB23">
        <v>1307</v>
      </c>
      <c r="BNC23">
        <v>1307</v>
      </c>
      <c r="BND23">
        <v>1307</v>
      </c>
      <c r="BNE23">
        <v>1307</v>
      </c>
      <c r="BNF23">
        <v>1307</v>
      </c>
      <c r="BNG23">
        <v>1307</v>
      </c>
      <c r="BNH23">
        <v>1307</v>
      </c>
      <c r="BNI23">
        <v>1307</v>
      </c>
      <c r="BNJ23">
        <v>1307</v>
      </c>
      <c r="BNK23">
        <v>1307</v>
      </c>
      <c r="BNL23">
        <v>1307</v>
      </c>
      <c r="BNM23">
        <v>1307</v>
      </c>
      <c r="BNN23">
        <v>1307</v>
      </c>
      <c r="BNO23">
        <v>1307</v>
      </c>
      <c r="BNP23">
        <v>1307</v>
      </c>
      <c r="BNQ23">
        <v>1307</v>
      </c>
      <c r="BNR23">
        <v>1307</v>
      </c>
      <c r="BNS23">
        <v>1307</v>
      </c>
      <c r="BNT23">
        <v>1307</v>
      </c>
      <c r="BNU23">
        <v>1307</v>
      </c>
      <c r="BNV23">
        <v>1307</v>
      </c>
      <c r="BNW23">
        <v>1307</v>
      </c>
      <c r="BNX23">
        <v>1307</v>
      </c>
      <c r="BNY23">
        <v>1308</v>
      </c>
      <c r="BNZ23">
        <v>1308</v>
      </c>
      <c r="BOA23">
        <v>1308</v>
      </c>
      <c r="BOB23">
        <v>1308</v>
      </c>
      <c r="BOC23">
        <v>1308</v>
      </c>
      <c r="BOD23">
        <v>1308</v>
      </c>
      <c r="BOE23">
        <v>1308</v>
      </c>
      <c r="BOF23">
        <v>1308</v>
      </c>
      <c r="BOG23">
        <v>1308</v>
      </c>
      <c r="BOH23">
        <v>1308</v>
      </c>
      <c r="BOI23">
        <v>1308</v>
      </c>
      <c r="BOJ23">
        <v>1308</v>
      </c>
      <c r="BOK23">
        <v>1308</v>
      </c>
      <c r="BOL23">
        <v>1308</v>
      </c>
      <c r="BOM23">
        <v>1308</v>
      </c>
      <c r="BON23">
        <v>1308</v>
      </c>
      <c r="BOO23">
        <v>1308</v>
      </c>
      <c r="BOP23">
        <v>1308</v>
      </c>
      <c r="BOQ23">
        <v>1308</v>
      </c>
      <c r="BOR23">
        <v>1308</v>
      </c>
      <c r="BOS23">
        <v>1308</v>
      </c>
      <c r="BOT23">
        <v>1308</v>
      </c>
      <c r="BOU23">
        <v>1308</v>
      </c>
      <c r="BOV23">
        <v>1308</v>
      </c>
      <c r="BOW23">
        <v>1308</v>
      </c>
      <c r="BOX23">
        <v>1309</v>
      </c>
      <c r="BOY23">
        <v>1309</v>
      </c>
      <c r="BOZ23">
        <v>1309</v>
      </c>
      <c r="BPA23">
        <v>1309</v>
      </c>
      <c r="BPB23">
        <v>1309</v>
      </c>
      <c r="BPC23">
        <v>1309</v>
      </c>
      <c r="BPD23">
        <v>1309</v>
      </c>
      <c r="BPE23">
        <v>1309</v>
      </c>
      <c r="BPF23">
        <v>1310</v>
      </c>
      <c r="BPG23">
        <v>1310</v>
      </c>
      <c r="BPH23">
        <v>1310</v>
      </c>
      <c r="BPI23">
        <v>1310</v>
      </c>
      <c r="BPJ23">
        <v>1310</v>
      </c>
      <c r="BPK23">
        <v>1310</v>
      </c>
      <c r="BPL23">
        <v>1310</v>
      </c>
      <c r="BPM23">
        <v>1310</v>
      </c>
      <c r="BPN23">
        <v>1310</v>
      </c>
      <c r="BPO23">
        <v>1310</v>
      </c>
      <c r="BPP23">
        <v>1310</v>
      </c>
      <c r="BPQ23">
        <v>1310</v>
      </c>
      <c r="BPR23">
        <v>1310</v>
      </c>
      <c r="BPS23">
        <v>1310</v>
      </c>
      <c r="BPT23">
        <v>1310</v>
      </c>
      <c r="BPU23">
        <v>1310</v>
      </c>
      <c r="BPV23">
        <v>1310</v>
      </c>
      <c r="BPW23">
        <v>1311</v>
      </c>
      <c r="BPX23">
        <v>1311</v>
      </c>
      <c r="BPY23">
        <v>1311</v>
      </c>
      <c r="BPZ23">
        <v>1311</v>
      </c>
      <c r="BQA23">
        <v>1311</v>
      </c>
      <c r="BQB23">
        <v>1311</v>
      </c>
      <c r="BQC23">
        <v>1311</v>
      </c>
      <c r="BQD23">
        <v>1311</v>
      </c>
      <c r="BQE23">
        <v>1311</v>
      </c>
      <c r="BQF23">
        <v>1311</v>
      </c>
      <c r="BQG23">
        <v>1311</v>
      </c>
      <c r="BQH23">
        <v>1311</v>
      </c>
      <c r="BQI23">
        <v>1311</v>
      </c>
      <c r="BQJ23">
        <v>1311</v>
      </c>
      <c r="BQK23">
        <v>1311</v>
      </c>
      <c r="BQL23">
        <v>1311</v>
      </c>
      <c r="BQM23">
        <v>1311</v>
      </c>
      <c r="BQN23">
        <v>1311</v>
      </c>
      <c r="BQO23">
        <v>1311</v>
      </c>
      <c r="BQP23">
        <v>1311</v>
      </c>
      <c r="BQQ23">
        <v>1311</v>
      </c>
      <c r="BQR23">
        <v>1311</v>
      </c>
      <c r="BQS23">
        <v>1311</v>
      </c>
      <c r="BQT23">
        <v>1311</v>
      </c>
      <c r="BQU23">
        <v>1311</v>
      </c>
      <c r="BQV23">
        <v>1311</v>
      </c>
      <c r="BQW23">
        <v>1311</v>
      </c>
      <c r="BQX23">
        <v>1311</v>
      </c>
      <c r="BQY23">
        <v>1311</v>
      </c>
      <c r="BQZ23">
        <v>1311</v>
      </c>
      <c r="BRA23">
        <v>1311</v>
      </c>
      <c r="BRB23">
        <v>1311</v>
      </c>
      <c r="BRC23">
        <v>1311</v>
      </c>
      <c r="BRD23">
        <v>1311</v>
      </c>
      <c r="BRE23">
        <v>1311</v>
      </c>
      <c r="BRF23">
        <v>1311</v>
      </c>
      <c r="BRG23">
        <v>1311</v>
      </c>
      <c r="BRH23">
        <v>1311</v>
      </c>
      <c r="BRI23">
        <v>1311</v>
      </c>
      <c r="BRJ23">
        <v>1311</v>
      </c>
      <c r="BRK23">
        <v>1311</v>
      </c>
      <c r="BRL23">
        <v>1311</v>
      </c>
      <c r="BRM23">
        <v>1311</v>
      </c>
      <c r="BRN23">
        <v>1311</v>
      </c>
      <c r="BRO23">
        <v>1311</v>
      </c>
      <c r="BRP23">
        <v>1311</v>
      </c>
      <c r="BRQ23">
        <v>1311</v>
      </c>
      <c r="BRR23">
        <v>1311</v>
      </c>
      <c r="BRS23">
        <v>1311</v>
      </c>
      <c r="BRT23">
        <v>1311</v>
      </c>
      <c r="BRU23">
        <v>1311</v>
      </c>
      <c r="BRV23">
        <v>1311</v>
      </c>
      <c r="BRW23">
        <v>1311</v>
      </c>
      <c r="BRX23">
        <v>1311</v>
      </c>
      <c r="BRY23">
        <v>1311</v>
      </c>
      <c r="BRZ23">
        <v>1311</v>
      </c>
      <c r="BSA23">
        <v>1311</v>
      </c>
      <c r="BSB23">
        <v>1311</v>
      </c>
      <c r="BSC23">
        <v>1311</v>
      </c>
      <c r="BSD23">
        <v>1311</v>
      </c>
      <c r="BSE23">
        <v>1311</v>
      </c>
      <c r="BSF23">
        <v>1311</v>
      </c>
      <c r="BSG23">
        <v>1311</v>
      </c>
      <c r="BSH23">
        <v>1311</v>
      </c>
      <c r="BSI23">
        <v>1311</v>
      </c>
      <c r="BSJ23">
        <v>1311</v>
      </c>
      <c r="BSK23">
        <v>1312</v>
      </c>
      <c r="BSL23">
        <v>1312</v>
      </c>
      <c r="BSM23">
        <v>1312</v>
      </c>
      <c r="BSN23">
        <v>1312</v>
      </c>
      <c r="BSO23">
        <v>1312</v>
      </c>
      <c r="BSP23">
        <v>1312</v>
      </c>
      <c r="BSQ23">
        <v>1312</v>
      </c>
      <c r="BSR23">
        <v>1312</v>
      </c>
      <c r="BSS23">
        <v>1312</v>
      </c>
      <c r="BST23">
        <v>1312</v>
      </c>
      <c r="BSU23">
        <v>1312</v>
      </c>
      <c r="BSV23">
        <v>1312</v>
      </c>
      <c r="BSW23">
        <v>1312</v>
      </c>
      <c r="BSX23">
        <v>1312</v>
      </c>
      <c r="BSY23">
        <v>1312</v>
      </c>
      <c r="BSZ23">
        <v>1312</v>
      </c>
      <c r="BTA23">
        <v>1312</v>
      </c>
      <c r="BTB23">
        <v>1312</v>
      </c>
      <c r="BTC23">
        <v>1312</v>
      </c>
      <c r="BTD23">
        <v>1312</v>
      </c>
      <c r="BTE23">
        <v>1312</v>
      </c>
      <c r="BTF23">
        <v>1312</v>
      </c>
      <c r="BTG23">
        <v>1312</v>
      </c>
      <c r="BTH23">
        <v>1312</v>
      </c>
      <c r="BTI23">
        <v>1312</v>
      </c>
      <c r="BTJ23">
        <v>1312</v>
      </c>
      <c r="BTK23">
        <v>1312</v>
      </c>
      <c r="BTL23">
        <v>1312</v>
      </c>
      <c r="BTM23">
        <v>1312</v>
      </c>
      <c r="BTN23">
        <v>1312</v>
      </c>
      <c r="BTO23">
        <v>1312</v>
      </c>
      <c r="BTP23">
        <v>1312</v>
      </c>
      <c r="BTQ23">
        <v>1312</v>
      </c>
      <c r="BTR23">
        <v>1312</v>
      </c>
      <c r="BTS23">
        <v>1312</v>
      </c>
      <c r="BTT23">
        <v>1312</v>
      </c>
      <c r="BTU23">
        <v>1312</v>
      </c>
      <c r="BTV23">
        <v>1312</v>
      </c>
      <c r="BTW23">
        <v>1312</v>
      </c>
      <c r="BTX23">
        <v>1312</v>
      </c>
      <c r="BTY23">
        <v>1312</v>
      </c>
      <c r="BTZ23">
        <v>1312</v>
      </c>
      <c r="BUA23">
        <v>1312</v>
      </c>
      <c r="BUB23">
        <v>1312</v>
      </c>
      <c r="BUC23">
        <v>1312</v>
      </c>
      <c r="BUD23">
        <v>1312</v>
      </c>
      <c r="BUE23">
        <v>1312</v>
      </c>
      <c r="BUF23">
        <v>1312</v>
      </c>
      <c r="BUG23">
        <v>1312</v>
      </c>
      <c r="BUH23">
        <v>1312</v>
      </c>
      <c r="BUI23">
        <v>1312</v>
      </c>
      <c r="BUJ23">
        <v>1312</v>
      </c>
      <c r="BUK23">
        <v>1312</v>
      </c>
      <c r="BUL23">
        <v>1312</v>
      </c>
      <c r="BUM23">
        <v>1312</v>
      </c>
      <c r="BUN23">
        <v>1312</v>
      </c>
      <c r="BUO23">
        <v>1312</v>
      </c>
      <c r="BUP23">
        <v>1312</v>
      </c>
      <c r="BUQ23">
        <v>1312</v>
      </c>
      <c r="BUR23">
        <v>1312</v>
      </c>
      <c r="BUS23">
        <v>1312</v>
      </c>
      <c r="BUT23">
        <v>1312</v>
      </c>
      <c r="BUU23">
        <v>1312</v>
      </c>
      <c r="BUV23">
        <v>1312</v>
      </c>
      <c r="BUW23">
        <v>1312</v>
      </c>
      <c r="BUX23">
        <v>1312</v>
      </c>
      <c r="BUY23">
        <v>1312</v>
      </c>
      <c r="BUZ23">
        <v>1312</v>
      </c>
      <c r="BVA23">
        <v>1312</v>
      </c>
      <c r="BVB23">
        <v>1312</v>
      </c>
      <c r="BVC23">
        <v>1312</v>
      </c>
      <c r="BVD23">
        <v>1312</v>
      </c>
      <c r="BVE23">
        <v>1312</v>
      </c>
      <c r="BVF23">
        <v>1312</v>
      </c>
      <c r="BVG23">
        <v>1312</v>
      </c>
      <c r="BVH23">
        <v>1312</v>
      </c>
      <c r="BVI23">
        <v>1312</v>
      </c>
      <c r="BVJ23">
        <v>1312</v>
      </c>
      <c r="BVK23">
        <v>1312</v>
      </c>
      <c r="BVL23">
        <v>1312</v>
      </c>
      <c r="BVM23">
        <v>1312</v>
      </c>
      <c r="BVN23">
        <v>1312</v>
      </c>
      <c r="BVO23">
        <v>1312</v>
      </c>
      <c r="BVP23">
        <v>1312</v>
      </c>
      <c r="BVQ23">
        <v>1312</v>
      </c>
      <c r="BVR23">
        <v>1312</v>
      </c>
      <c r="BVS23">
        <v>1312</v>
      </c>
      <c r="BVT23">
        <v>1312</v>
      </c>
      <c r="BVU23">
        <v>1312</v>
      </c>
      <c r="BVV23">
        <v>1312</v>
      </c>
      <c r="BVW23">
        <v>1312</v>
      </c>
      <c r="BVX23">
        <v>1312</v>
      </c>
      <c r="BVY23">
        <v>1312</v>
      </c>
      <c r="BVZ23">
        <v>1312</v>
      </c>
      <c r="BWA23">
        <v>1315</v>
      </c>
      <c r="BWB23">
        <v>1315</v>
      </c>
      <c r="BWC23">
        <v>1315</v>
      </c>
      <c r="BWD23">
        <v>1315</v>
      </c>
      <c r="BWE23">
        <v>1315</v>
      </c>
      <c r="BWF23">
        <v>1315</v>
      </c>
      <c r="BWG23">
        <v>1315</v>
      </c>
      <c r="BWH23">
        <v>1315</v>
      </c>
      <c r="BWI23">
        <v>1315</v>
      </c>
      <c r="BWJ23">
        <v>1315</v>
      </c>
      <c r="BWK23">
        <v>1315</v>
      </c>
      <c r="BWL23">
        <v>1315</v>
      </c>
      <c r="BWM23">
        <v>1315</v>
      </c>
      <c r="BWN23">
        <v>1316</v>
      </c>
      <c r="BWO23">
        <v>1316</v>
      </c>
      <c r="BWP23">
        <v>1316</v>
      </c>
      <c r="BWQ23">
        <v>1316</v>
      </c>
      <c r="BWR23">
        <v>1316</v>
      </c>
      <c r="BWS23">
        <v>1316</v>
      </c>
      <c r="BWT23">
        <v>1316</v>
      </c>
      <c r="BWU23">
        <v>1316</v>
      </c>
      <c r="BWV23">
        <v>1316</v>
      </c>
      <c r="BWW23">
        <v>1316</v>
      </c>
      <c r="BWX23">
        <v>1316</v>
      </c>
      <c r="BWY23">
        <v>1323</v>
      </c>
      <c r="BWZ23">
        <v>1323</v>
      </c>
      <c r="BXA23">
        <v>1323</v>
      </c>
      <c r="BXB23">
        <v>1323</v>
      </c>
      <c r="BXC23">
        <v>1323</v>
      </c>
      <c r="BXD23">
        <v>1323</v>
      </c>
      <c r="BXE23">
        <v>1323</v>
      </c>
      <c r="BXF23">
        <v>1323</v>
      </c>
      <c r="BXG23">
        <v>1323</v>
      </c>
      <c r="BXH23">
        <v>1323</v>
      </c>
      <c r="BXI23">
        <v>1323</v>
      </c>
      <c r="BXJ23">
        <v>1323</v>
      </c>
      <c r="BXK23">
        <v>1323</v>
      </c>
      <c r="BXL23">
        <v>1323</v>
      </c>
      <c r="BXM23">
        <v>1323</v>
      </c>
      <c r="BXN23">
        <v>1323</v>
      </c>
      <c r="BXO23">
        <v>1323</v>
      </c>
      <c r="BXP23">
        <v>1323</v>
      </c>
      <c r="BXQ23">
        <v>1323</v>
      </c>
      <c r="BXR23">
        <v>1323</v>
      </c>
      <c r="BXS23">
        <v>1323</v>
      </c>
      <c r="BXT23">
        <v>1323</v>
      </c>
      <c r="BXU23">
        <v>1323</v>
      </c>
      <c r="BXV23">
        <v>1323</v>
      </c>
      <c r="BXW23">
        <v>1323</v>
      </c>
      <c r="BXX23">
        <v>1323</v>
      </c>
      <c r="BXY23">
        <v>1323</v>
      </c>
      <c r="BXZ23">
        <v>1323</v>
      </c>
      <c r="BYA23">
        <v>1323</v>
      </c>
      <c r="BYB23">
        <v>1323</v>
      </c>
      <c r="BYC23">
        <v>1323</v>
      </c>
      <c r="BYD23">
        <v>1323</v>
      </c>
      <c r="BYE23">
        <v>1323</v>
      </c>
      <c r="BYF23">
        <v>1323</v>
      </c>
      <c r="BYG23">
        <v>1323</v>
      </c>
      <c r="BYH23">
        <v>1323</v>
      </c>
      <c r="BYI23">
        <v>1323</v>
      </c>
      <c r="BYJ23">
        <v>1323</v>
      </c>
      <c r="BYK23">
        <v>1323</v>
      </c>
      <c r="BYL23">
        <v>1323</v>
      </c>
      <c r="BYM23">
        <v>1323</v>
      </c>
      <c r="BYN23">
        <v>1323</v>
      </c>
      <c r="BYO23">
        <v>1323</v>
      </c>
      <c r="BYP23">
        <v>1323</v>
      </c>
      <c r="BYQ23">
        <v>1323</v>
      </c>
      <c r="BYR23">
        <v>1323</v>
      </c>
      <c r="BYS23">
        <v>1323</v>
      </c>
      <c r="BYT23">
        <v>1323</v>
      </c>
      <c r="BYU23">
        <v>1323</v>
      </c>
      <c r="BYV23">
        <v>1323</v>
      </c>
      <c r="BYW23">
        <v>1323</v>
      </c>
      <c r="BYX23">
        <v>1323</v>
      </c>
      <c r="BYY23">
        <v>1323</v>
      </c>
      <c r="BYZ23">
        <v>1323</v>
      </c>
      <c r="BZA23">
        <v>1323</v>
      </c>
      <c r="BZB23">
        <v>1323</v>
      </c>
      <c r="BZC23">
        <v>1323</v>
      </c>
      <c r="BZD23">
        <v>1323</v>
      </c>
      <c r="BZE23">
        <v>1323</v>
      </c>
      <c r="BZF23">
        <v>1323</v>
      </c>
      <c r="BZG23">
        <v>1323</v>
      </c>
      <c r="BZH23">
        <v>1323</v>
      </c>
      <c r="BZI23">
        <v>1323</v>
      </c>
      <c r="BZJ23">
        <v>1323</v>
      </c>
      <c r="BZK23">
        <v>1323</v>
      </c>
      <c r="BZL23">
        <v>1323</v>
      </c>
      <c r="BZM23">
        <v>1323</v>
      </c>
      <c r="BZN23">
        <v>1323</v>
      </c>
      <c r="BZO23">
        <v>1323</v>
      </c>
      <c r="BZP23">
        <v>1323</v>
      </c>
      <c r="BZQ23">
        <v>1323</v>
      </c>
      <c r="BZR23">
        <v>1323</v>
      </c>
      <c r="BZS23">
        <v>1323</v>
      </c>
      <c r="BZT23">
        <v>1323</v>
      </c>
      <c r="BZU23">
        <v>1323</v>
      </c>
      <c r="BZV23">
        <v>1323</v>
      </c>
      <c r="BZW23">
        <v>1323</v>
      </c>
      <c r="BZX23">
        <v>1323</v>
      </c>
      <c r="BZY23">
        <v>1323</v>
      </c>
      <c r="BZZ23">
        <v>1323</v>
      </c>
      <c r="CAA23">
        <v>1323</v>
      </c>
      <c r="CAB23">
        <v>1323</v>
      </c>
      <c r="CAC23">
        <v>1323</v>
      </c>
      <c r="CAD23">
        <v>1323</v>
      </c>
      <c r="CAE23">
        <v>1323</v>
      </c>
      <c r="CAF23">
        <v>1323</v>
      </c>
      <c r="CAG23">
        <v>1323</v>
      </c>
      <c r="CAH23">
        <v>1323</v>
      </c>
      <c r="CAI23">
        <v>1323</v>
      </c>
      <c r="CAJ23">
        <v>1323</v>
      </c>
      <c r="CAK23">
        <v>1323</v>
      </c>
      <c r="CAL23">
        <v>1323</v>
      </c>
      <c r="CAM23">
        <v>1323</v>
      </c>
      <c r="CAN23">
        <v>1323</v>
      </c>
      <c r="CAO23">
        <v>1323</v>
      </c>
      <c r="CAP23">
        <v>1323</v>
      </c>
      <c r="CAQ23">
        <v>1323</v>
      </c>
      <c r="CAR23">
        <v>1323</v>
      </c>
      <c r="CAS23">
        <v>1323</v>
      </c>
      <c r="CAT23">
        <v>1323</v>
      </c>
      <c r="CAU23">
        <v>1323</v>
      </c>
      <c r="CAV23">
        <v>1323</v>
      </c>
      <c r="CAW23">
        <v>1323</v>
      </c>
      <c r="CAX23">
        <v>1323</v>
      </c>
      <c r="CAY23">
        <v>1323</v>
      </c>
      <c r="CAZ23">
        <v>1323</v>
      </c>
      <c r="CBA23">
        <v>1323</v>
      </c>
      <c r="CBB23">
        <v>1323</v>
      </c>
      <c r="CBC23">
        <v>1323</v>
      </c>
      <c r="CBD23">
        <v>1323</v>
      </c>
      <c r="CBE23">
        <v>1323</v>
      </c>
      <c r="CBF23">
        <v>1323</v>
      </c>
      <c r="CBG23">
        <v>1323</v>
      </c>
      <c r="CBH23">
        <v>1323</v>
      </c>
      <c r="CBI23">
        <v>1323</v>
      </c>
      <c r="CBJ23">
        <v>1323</v>
      </c>
      <c r="CBK23">
        <v>1323</v>
      </c>
      <c r="CBL23">
        <v>1323</v>
      </c>
      <c r="CBM23">
        <v>1323</v>
      </c>
      <c r="CBN23">
        <v>1323</v>
      </c>
      <c r="CBO23">
        <v>1323</v>
      </c>
      <c r="CBP23">
        <v>1323</v>
      </c>
      <c r="CBQ23">
        <v>1323</v>
      </c>
      <c r="CBR23">
        <v>1323</v>
      </c>
      <c r="CBS23">
        <v>1326</v>
      </c>
      <c r="CBT23">
        <v>1326</v>
      </c>
      <c r="CBU23">
        <v>1326</v>
      </c>
      <c r="CBV23">
        <v>1326</v>
      </c>
      <c r="CBW23">
        <v>1326</v>
      </c>
      <c r="CBX23">
        <v>1326</v>
      </c>
      <c r="CBY23">
        <v>1326</v>
      </c>
      <c r="CBZ23">
        <v>1326</v>
      </c>
      <c r="CCA23">
        <v>1326</v>
      </c>
      <c r="CCB23">
        <v>1326</v>
      </c>
      <c r="CCC23">
        <v>1326</v>
      </c>
      <c r="CCD23">
        <v>1326</v>
      </c>
      <c r="CCE23">
        <v>1326</v>
      </c>
      <c r="CCF23">
        <v>1326</v>
      </c>
      <c r="CCG23">
        <v>1326</v>
      </c>
      <c r="CCH23">
        <v>1326</v>
      </c>
      <c r="CCI23">
        <v>1326</v>
      </c>
      <c r="CCJ23">
        <v>1326</v>
      </c>
      <c r="CCK23">
        <v>1326</v>
      </c>
      <c r="CCL23">
        <v>1326</v>
      </c>
      <c r="CCM23">
        <v>1326</v>
      </c>
      <c r="CCN23">
        <v>1326</v>
      </c>
      <c r="CCO23">
        <v>1326</v>
      </c>
      <c r="CCP23">
        <v>1326</v>
      </c>
      <c r="CCQ23">
        <v>1326</v>
      </c>
      <c r="CCR23">
        <v>1326</v>
      </c>
      <c r="CCS23">
        <v>1326</v>
      </c>
      <c r="CCT23">
        <v>1326</v>
      </c>
      <c r="CCU23">
        <v>1326</v>
      </c>
      <c r="CCV23">
        <v>1326</v>
      </c>
      <c r="CCW23">
        <v>1326</v>
      </c>
      <c r="CCX23">
        <v>1326</v>
      </c>
      <c r="CCY23">
        <v>1326</v>
      </c>
      <c r="CCZ23">
        <v>1326</v>
      </c>
      <c r="CDA23">
        <v>1326</v>
      </c>
      <c r="CDB23">
        <v>1326</v>
      </c>
      <c r="CDC23">
        <v>1326</v>
      </c>
      <c r="CDD23">
        <v>1326</v>
      </c>
      <c r="CDE23">
        <v>1326</v>
      </c>
      <c r="CDF23">
        <v>1326</v>
      </c>
      <c r="CDG23">
        <v>1326</v>
      </c>
      <c r="CDH23">
        <v>1326</v>
      </c>
      <c r="CDI23">
        <v>1326</v>
      </c>
      <c r="CDJ23">
        <v>1326</v>
      </c>
      <c r="CDK23">
        <v>1326</v>
      </c>
      <c r="CDL23">
        <v>1326</v>
      </c>
      <c r="CDM23">
        <v>1326</v>
      </c>
      <c r="CDN23">
        <v>1326</v>
      </c>
      <c r="CDO23">
        <v>1326</v>
      </c>
      <c r="CDP23">
        <v>1342</v>
      </c>
      <c r="CDQ23">
        <v>1342</v>
      </c>
      <c r="CDR23">
        <v>1342</v>
      </c>
      <c r="CDS23">
        <v>1342</v>
      </c>
      <c r="CDT23">
        <v>1342</v>
      </c>
      <c r="CDU23">
        <v>1342</v>
      </c>
      <c r="CDV23">
        <v>1342</v>
      </c>
      <c r="CDW23">
        <v>1342</v>
      </c>
      <c r="CDX23">
        <v>1342</v>
      </c>
      <c r="CDY23">
        <v>1342</v>
      </c>
      <c r="CDZ23">
        <v>1342</v>
      </c>
      <c r="CEA23">
        <v>1342</v>
      </c>
      <c r="CEB23">
        <v>1342</v>
      </c>
      <c r="CEC23">
        <v>1342</v>
      </c>
      <c r="CED23">
        <v>1342</v>
      </c>
      <c r="CEE23">
        <v>1342</v>
      </c>
      <c r="CEF23">
        <v>1342</v>
      </c>
      <c r="CEG23">
        <v>1342</v>
      </c>
      <c r="CEH23">
        <v>1342</v>
      </c>
      <c r="CEI23">
        <v>1342</v>
      </c>
      <c r="CEJ23">
        <v>1342</v>
      </c>
      <c r="CEK23">
        <v>1342</v>
      </c>
      <c r="CEL23">
        <v>1342</v>
      </c>
      <c r="CEM23">
        <v>1342</v>
      </c>
      <c r="CEN23">
        <v>1342</v>
      </c>
      <c r="CEO23">
        <v>1342</v>
      </c>
      <c r="CEP23">
        <v>1342</v>
      </c>
      <c r="CEQ23">
        <v>1342</v>
      </c>
      <c r="CER23">
        <v>1342</v>
      </c>
      <c r="CES23">
        <v>1342</v>
      </c>
      <c r="CET23">
        <v>1342</v>
      </c>
      <c r="CEU23">
        <v>1342</v>
      </c>
      <c r="CEV23">
        <v>1342</v>
      </c>
      <c r="CEW23">
        <v>1342</v>
      </c>
      <c r="CEX23">
        <v>1342</v>
      </c>
      <c r="CEY23">
        <v>1342</v>
      </c>
      <c r="CEZ23">
        <v>1342</v>
      </c>
      <c r="CFA23">
        <v>1342</v>
      </c>
      <c r="CFB23">
        <v>1342</v>
      </c>
      <c r="CFC23">
        <v>1342</v>
      </c>
      <c r="CFD23">
        <v>1344</v>
      </c>
      <c r="CFE23">
        <v>1344</v>
      </c>
      <c r="CFF23">
        <v>1344</v>
      </c>
      <c r="CFG23">
        <v>1344</v>
      </c>
      <c r="CFH23">
        <v>1344</v>
      </c>
      <c r="CFI23">
        <v>1344</v>
      </c>
      <c r="CFJ23">
        <v>1344</v>
      </c>
      <c r="CFK23">
        <v>1344</v>
      </c>
      <c r="CFL23">
        <v>1344</v>
      </c>
      <c r="CFM23">
        <v>1344</v>
      </c>
      <c r="CFN23">
        <v>1344</v>
      </c>
      <c r="CFO23">
        <v>1344</v>
      </c>
      <c r="CFP23">
        <v>1344</v>
      </c>
      <c r="CFQ23">
        <v>1344</v>
      </c>
      <c r="CFR23">
        <v>1344</v>
      </c>
      <c r="CFS23">
        <v>1344</v>
      </c>
      <c r="CFT23">
        <v>1344</v>
      </c>
      <c r="CFU23">
        <v>1344</v>
      </c>
      <c r="CFV23">
        <v>1344</v>
      </c>
      <c r="CFW23">
        <v>1344</v>
      </c>
      <c r="CFX23">
        <v>1344</v>
      </c>
      <c r="CFY23">
        <v>1344</v>
      </c>
      <c r="CFZ23">
        <v>1344</v>
      </c>
      <c r="CGA23">
        <v>1344</v>
      </c>
      <c r="CGB23">
        <v>1344</v>
      </c>
      <c r="CGC23">
        <v>1344</v>
      </c>
      <c r="CGD23">
        <v>1344</v>
      </c>
      <c r="CGE23">
        <v>1344</v>
      </c>
      <c r="CGF23">
        <v>1344</v>
      </c>
      <c r="CGG23">
        <v>1344</v>
      </c>
      <c r="CGH23">
        <v>1344</v>
      </c>
      <c r="CGI23">
        <v>1344</v>
      </c>
      <c r="CGJ23">
        <v>1344</v>
      </c>
      <c r="CGK23">
        <v>1344</v>
      </c>
      <c r="CGL23">
        <v>1344</v>
      </c>
      <c r="CGM23">
        <v>1344</v>
      </c>
      <c r="CGN23">
        <v>1344</v>
      </c>
      <c r="CGO23">
        <v>1344</v>
      </c>
      <c r="CGP23">
        <v>1344</v>
      </c>
      <c r="CGQ23">
        <v>1344</v>
      </c>
      <c r="CGR23">
        <v>1344</v>
      </c>
      <c r="CGS23">
        <v>1344</v>
      </c>
      <c r="CGT23">
        <v>1344</v>
      </c>
      <c r="CGU23">
        <v>1344</v>
      </c>
      <c r="CGV23">
        <v>1344</v>
      </c>
      <c r="CGW23">
        <v>1344</v>
      </c>
      <c r="CGX23">
        <v>1344</v>
      </c>
      <c r="CGY23">
        <v>1344</v>
      </c>
      <c r="CGZ23">
        <v>1344</v>
      </c>
      <c r="CHA23">
        <v>1344</v>
      </c>
      <c r="CHB23">
        <v>1344</v>
      </c>
      <c r="CHC23">
        <v>1344</v>
      </c>
      <c r="CHD23">
        <v>1344</v>
      </c>
      <c r="CHE23">
        <v>1344</v>
      </c>
      <c r="CHF23">
        <v>1344</v>
      </c>
      <c r="CHG23">
        <v>1344</v>
      </c>
      <c r="CHH23">
        <v>1344</v>
      </c>
      <c r="CHI23">
        <v>1344</v>
      </c>
      <c r="CHJ23">
        <v>1344</v>
      </c>
      <c r="CHK23">
        <v>1344</v>
      </c>
      <c r="CHL23">
        <v>1344</v>
      </c>
      <c r="CHM23">
        <v>1344</v>
      </c>
      <c r="CHN23">
        <v>1344</v>
      </c>
      <c r="CHO23">
        <v>1344</v>
      </c>
      <c r="CHP23">
        <v>1344</v>
      </c>
      <c r="CHQ23">
        <v>1344</v>
      </c>
      <c r="CHR23">
        <v>1344</v>
      </c>
      <c r="CHS23">
        <v>1344</v>
      </c>
      <c r="CHT23">
        <v>1344</v>
      </c>
      <c r="CHU23">
        <v>1344</v>
      </c>
      <c r="CHV23">
        <v>1344</v>
      </c>
      <c r="CHW23">
        <v>1344</v>
      </c>
      <c r="CHX23">
        <v>1344</v>
      </c>
      <c r="CHY23">
        <v>1344</v>
      </c>
      <c r="CHZ23">
        <v>1344</v>
      </c>
      <c r="CIA23">
        <v>1344</v>
      </c>
      <c r="CIB23">
        <v>1344</v>
      </c>
      <c r="CIC23">
        <v>1344</v>
      </c>
      <c r="CID23">
        <v>1344</v>
      </c>
      <c r="CIE23">
        <v>1344</v>
      </c>
      <c r="CIF23">
        <v>1344</v>
      </c>
      <c r="CIG23">
        <v>1344</v>
      </c>
      <c r="CIH23">
        <v>1344</v>
      </c>
      <c r="CII23">
        <v>1344</v>
      </c>
      <c r="CIJ23">
        <v>1344</v>
      </c>
      <c r="CIK23">
        <v>1344</v>
      </c>
      <c r="CIL23">
        <v>1344</v>
      </c>
      <c r="CIM23">
        <v>1344</v>
      </c>
      <c r="CIN23">
        <v>1344</v>
      </c>
      <c r="CIO23">
        <v>1344</v>
      </c>
      <c r="CIP23">
        <v>1357</v>
      </c>
      <c r="CIQ23">
        <v>1357</v>
      </c>
      <c r="CIR23">
        <v>1357</v>
      </c>
      <c r="CIS23">
        <v>1357</v>
      </c>
      <c r="CIT23">
        <v>1357</v>
      </c>
      <c r="CIU23">
        <v>1357</v>
      </c>
      <c r="CIV23">
        <v>1357</v>
      </c>
      <c r="CIW23">
        <v>1357</v>
      </c>
      <c r="CIX23">
        <v>1357</v>
      </c>
      <c r="CIY23">
        <v>1357</v>
      </c>
      <c r="CIZ23">
        <v>1359</v>
      </c>
      <c r="CJA23">
        <v>1359</v>
      </c>
      <c r="CJB23">
        <v>1359</v>
      </c>
      <c r="CJC23">
        <v>1359</v>
      </c>
      <c r="CJD23">
        <v>1359</v>
      </c>
      <c r="CJE23">
        <v>1359</v>
      </c>
      <c r="CJF23">
        <v>1359</v>
      </c>
      <c r="CJG23">
        <v>1359</v>
      </c>
      <c r="CJH23">
        <v>1359</v>
      </c>
      <c r="CJI23">
        <v>1359</v>
      </c>
      <c r="CJJ23">
        <v>1359</v>
      </c>
      <c r="CJK23">
        <v>1359</v>
      </c>
      <c r="CJL23">
        <v>1359</v>
      </c>
      <c r="CJM23">
        <v>1359</v>
      </c>
      <c r="CJN23">
        <v>1359</v>
      </c>
      <c r="CJO23">
        <v>1359</v>
      </c>
      <c r="CJP23">
        <v>1359</v>
      </c>
      <c r="CJQ23">
        <v>1359</v>
      </c>
      <c r="CJR23">
        <v>1359</v>
      </c>
      <c r="CJS23">
        <v>1359</v>
      </c>
      <c r="CJT23">
        <v>1359</v>
      </c>
      <c r="CJU23">
        <v>1359</v>
      </c>
      <c r="CJV23">
        <v>1359</v>
      </c>
      <c r="CJW23">
        <v>1359</v>
      </c>
      <c r="CJX23">
        <v>1359</v>
      </c>
      <c r="CJY23">
        <v>1359</v>
      </c>
      <c r="CJZ23">
        <v>1359</v>
      </c>
      <c r="CKA23">
        <v>1359</v>
      </c>
      <c r="CKB23">
        <v>1359</v>
      </c>
      <c r="CKC23">
        <v>1359</v>
      </c>
      <c r="CKD23">
        <v>1359</v>
      </c>
      <c r="CKE23">
        <v>1359</v>
      </c>
      <c r="CKF23">
        <v>1359</v>
      </c>
      <c r="CKG23">
        <v>1359</v>
      </c>
      <c r="CKH23">
        <v>1359</v>
      </c>
      <c r="CKI23">
        <v>1359</v>
      </c>
      <c r="CKJ23">
        <v>1359</v>
      </c>
      <c r="CKK23">
        <v>1359</v>
      </c>
      <c r="CKL23">
        <v>1359</v>
      </c>
      <c r="CKM23">
        <v>1359</v>
      </c>
      <c r="CKN23">
        <v>1359</v>
      </c>
      <c r="CKO23">
        <v>1361</v>
      </c>
      <c r="CKP23">
        <v>1361</v>
      </c>
      <c r="CKQ23">
        <v>1361</v>
      </c>
      <c r="CKR23">
        <v>1361</v>
      </c>
      <c r="CKS23">
        <v>1361</v>
      </c>
      <c r="CKT23">
        <v>1361</v>
      </c>
      <c r="CKU23">
        <v>1361</v>
      </c>
      <c r="CKV23">
        <v>1361</v>
      </c>
      <c r="CKW23">
        <v>1361</v>
      </c>
      <c r="CKX23">
        <v>1361</v>
      </c>
      <c r="CKY23">
        <v>1364</v>
      </c>
      <c r="CKZ23">
        <v>1364</v>
      </c>
      <c r="CLA23">
        <v>1364</v>
      </c>
      <c r="CLB23">
        <v>1364</v>
      </c>
      <c r="CLC23">
        <v>1364</v>
      </c>
      <c r="CLD23">
        <v>1364</v>
      </c>
      <c r="CLE23">
        <v>1364</v>
      </c>
      <c r="CLF23">
        <v>1364</v>
      </c>
      <c r="CLG23">
        <v>1364</v>
      </c>
      <c r="CLH23">
        <v>1364</v>
      </c>
      <c r="CLI23">
        <v>1364</v>
      </c>
      <c r="CLJ23">
        <v>1364</v>
      </c>
      <c r="CLK23">
        <v>1364</v>
      </c>
      <c r="CLL23">
        <v>1364</v>
      </c>
      <c r="CLM23">
        <v>1364</v>
      </c>
      <c r="CLN23">
        <v>1364</v>
      </c>
      <c r="CLO23">
        <v>1364</v>
      </c>
      <c r="CLP23">
        <v>1364</v>
      </c>
      <c r="CLQ23">
        <v>1364</v>
      </c>
      <c r="CLR23">
        <v>1364</v>
      </c>
      <c r="CLS23">
        <v>1364</v>
      </c>
      <c r="CLT23">
        <v>1364</v>
      </c>
      <c r="CLU23">
        <v>1364</v>
      </c>
      <c r="CLV23">
        <v>1364</v>
      </c>
      <c r="CLW23">
        <v>1364</v>
      </c>
      <c r="CLX23">
        <v>1364</v>
      </c>
      <c r="CLY23">
        <v>1364</v>
      </c>
      <c r="CLZ23">
        <v>1364</v>
      </c>
      <c r="CMA23">
        <v>1364</v>
      </c>
      <c r="CMB23">
        <v>1364</v>
      </c>
      <c r="CMC23">
        <v>1364</v>
      </c>
      <c r="CMD23">
        <v>1364</v>
      </c>
      <c r="CME23">
        <v>1364</v>
      </c>
      <c r="CMF23">
        <v>1364</v>
      </c>
      <c r="CMG23">
        <v>1364</v>
      </c>
      <c r="CMH23">
        <v>1364</v>
      </c>
      <c r="CMI23">
        <v>1364</v>
      </c>
      <c r="CMJ23">
        <v>1364</v>
      </c>
      <c r="CMK23">
        <v>1364</v>
      </c>
      <c r="CML23">
        <v>1365</v>
      </c>
      <c r="CMM23">
        <v>1365</v>
      </c>
      <c r="CMN23">
        <v>1365</v>
      </c>
      <c r="CMO23">
        <v>1365</v>
      </c>
      <c r="CMP23">
        <v>1365</v>
      </c>
      <c r="CMQ23">
        <v>1365</v>
      </c>
      <c r="CMR23">
        <v>1365</v>
      </c>
      <c r="CMS23">
        <v>1365</v>
      </c>
      <c r="CMT23">
        <v>1365</v>
      </c>
      <c r="CMU23">
        <v>1365</v>
      </c>
      <c r="CMV23">
        <v>1365</v>
      </c>
      <c r="CMW23">
        <v>1365</v>
      </c>
      <c r="CMX23">
        <v>1365</v>
      </c>
      <c r="CMY23">
        <v>1365</v>
      </c>
      <c r="CMZ23">
        <v>1365</v>
      </c>
      <c r="CNA23">
        <v>1365</v>
      </c>
      <c r="CNB23">
        <v>1365</v>
      </c>
      <c r="CNC23">
        <v>1365</v>
      </c>
      <c r="CND23">
        <v>1365</v>
      </c>
      <c r="CNE23">
        <v>1365</v>
      </c>
      <c r="CNF23">
        <v>1365</v>
      </c>
      <c r="CNG23">
        <v>1365</v>
      </c>
      <c r="CNH23">
        <v>1365</v>
      </c>
      <c r="CNI23">
        <v>1365</v>
      </c>
      <c r="CNJ23">
        <v>1365</v>
      </c>
      <c r="CNK23">
        <v>1365</v>
      </c>
      <c r="CNL23">
        <v>1365</v>
      </c>
      <c r="CNM23">
        <v>1365</v>
      </c>
      <c r="CNN23">
        <v>1365</v>
      </c>
      <c r="CNO23">
        <v>1365</v>
      </c>
      <c r="CNP23">
        <v>1365</v>
      </c>
      <c r="CNQ23">
        <v>1365</v>
      </c>
      <c r="CNR23">
        <v>1365</v>
      </c>
      <c r="CNS23">
        <v>1365</v>
      </c>
      <c r="CNT23">
        <v>1365</v>
      </c>
      <c r="CNU23">
        <v>1365</v>
      </c>
      <c r="CNV23">
        <v>1365</v>
      </c>
      <c r="CNW23">
        <v>1365</v>
      </c>
      <c r="CNX23">
        <v>1365</v>
      </c>
      <c r="CNY23">
        <v>1365</v>
      </c>
      <c r="CNZ23">
        <v>1365</v>
      </c>
      <c r="COA23">
        <v>1365</v>
      </c>
      <c r="COB23">
        <v>1365</v>
      </c>
      <c r="COC23">
        <v>1365</v>
      </c>
      <c r="COD23">
        <v>1365</v>
      </c>
      <c r="COE23">
        <v>1365</v>
      </c>
      <c r="COF23">
        <v>1365</v>
      </c>
      <c r="COG23">
        <v>1365</v>
      </c>
      <c r="COH23">
        <v>1365</v>
      </c>
      <c r="COI23">
        <v>1365</v>
      </c>
      <c r="COJ23">
        <v>1365</v>
      </c>
      <c r="COK23">
        <v>1365</v>
      </c>
      <c r="COL23">
        <v>1365</v>
      </c>
      <c r="COM23">
        <v>1365</v>
      </c>
      <c r="CON23">
        <v>1365</v>
      </c>
      <c r="COO23">
        <v>1365</v>
      </c>
      <c r="COP23">
        <v>1365</v>
      </c>
      <c r="COQ23">
        <v>1365</v>
      </c>
      <c r="COR23">
        <v>1365</v>
      </c>
      <c r="COS23">
        <v>1365</v>
      </c>
      <c r="COT23">
        <v>1365</v>
      </c>
      <c r="COU23">
        <v>1365</v>
      </c>
      <c r="COV23">
        <v>1365</v>
      </c>
      <c r="COW23">
        <v>1365</v>
      </c>
      <c r="COX23">
        <v>1365</v>
      </c>
      <c r="COY23">
        <v>1365</v>
      </c>
      <c r="COZ23">
        <v>1365</v>
      </c>
      <c r="CPA23">
        <v>1365</v>
      </c>
      <c r="CPB23">
        <v>1365</v>
      </c>
      <c r="CPC23">
        <v>1365</v>
      </c>
      <c r="CPD23">
        <v>1365</v>
      </c>
      <c r="CPE23">
        <v>1365</v>
      </c>
      <c r="CPF23">
        <v>1365</v>
      </c>
      <c r="CPG23">
        <v>1365</v>
      </c>
      <c r="CPH23">
        <v>1365</v>
      </c>
      <c r="CPI23">
        <v>1365</v>
      </c>
      <c r="CPJ23">
        <v>1365</v>
      </c>
      <c r="CPK23">
        <v>1365</v>
      </c>
      <c r="CPL23">
        <v>1365</v>
      </c>
      <c r="CPM23">
        <v>1365</v>
      </c>
      <c r="CPN23">
        <v>1365</v>
      </c>
      <c r="CPO23">
        <v>1365</v>
      </c>
      <c r="CPP23">
        <v>1365</v>
      </c>
      <c r="CPQ23">
        <v>1371</v>
      </c>
      <c r="CPR23">
        <v>1371</v>
      </c>
      <c r="CPS23">
        <v>1371</v>
      </c>
      <c r="CPT23">
        <v>1371</v>
      </c>
      <c r="CPU23">
        <v>1371</v>
      </c>
      <c r="CPV23">
        <v>1371</v>
      </c>
      <c r="CPW23">
        <v>1371</v>
      </c>
      <c r="CPX23">
        <v>1371</v>
      </c>
      <c r="CPY23">
        <v>1371</v>
      </c>
      <c r="CPZ23">
        <v>1371</v>
      </c>
      <c r="CQA23">
        <v>1371</v>
      </c>
      <c r="CQB23">
        <v>1371</v>
      </c>
      <c r="CQC23">
        <v>1371</v>
      </c>
      <c r="CQD23">
        <v>1371</v>
      </c>
      <c r="CQE23">
        <v>1371</v>
      </c>
      <c r="CQF23">
        <v>1371</v>
      </c>
      <c r="CQG23">
        <v>1371</v>
      </c>
      <c r="CQH23">
        <v>1371</v>
      </c>
      <c r="CQI23">
        <v>1371</v>
      </c>
      <c r="CQJ23">
        <v>1371</v>
      </c>
      <c r="CQK23">
        <v>1371</v>
      </c>
      <c r="CQL23">
        <v>1371</v>
      </c>
      <c r="CQM23">
        <v>1371</v>
      </c>
      <c r="CQN23">
        <v>1371</v>
      </c>
      <c r="CQO23">
        <v>1371</v>
      </c>
      <c r="CQP23">
        <v>1371</v>
      </c>
      <c r="CQQ23">
        <v>1371</v>
      </c>
      <c r="CQR23">
        <v>1371</v>
      </c>
      <c r="CQS23">
        <v>1371</v>
      </c>
      <c r="CQT23">
        <v>1371</v>
      </c>
      <c r="CQU23">
        <v>1371</v>
      </c>
      <c r="CQV23">
        <v>1371</v>
      </c>
      <c r="CQW23">
        <v>1371</v>
      </c>
      <c r="CQX23">
        <v>1371</v>
      </c>
      <c r="CQY23">
        <v>1371</v>
      </c>
      <c r="CQZ23">
        <v>1371</v>
      </c>
      <c r="CRA23">
        <v>1371</v>
      </c>
      <c r="CRB23">
        <v>1371</v>
      </c>
      <c r="CRC23">
        <v>1371</v>
      </c>
      <c r="CRD23">
        <v>1371</v>
      </c>
      <c r="CRE23">
        <v>1371</v>
      </c>
      <c r="CRF23">
        <v>1371</v>
      </c>
      <c r="CRG23">
        <v>1371</v>
      </c>
      <c r="CRH23">
        <v>1371</v>
      </c>
      <c r="CRI23">
        <v>1371</v>
      </c>
      <c r="CRJ23">
        <v>1371</v>
      </c>
      <c r="CRK23">
        <v>1371</v>
      </c>
      <c r="CRL23">
        <v>1371</v>
      </c>
      <c r="CRM23">
        <v>1371</v>
      </c>
      <c r="CRN23">
        <v>1371</v>
      </c>
      <c r="CRO23">
        <v>1371</v>
      </c>
      <c r="CRP23">
        <v>1371</v>
      </c>
      <c r="CRQ23">
        <v>1371</v>
      </c>
      <c r="CRR23">
        <v>1371</v>
      </c>
      <c r="CRS23">
        <v>1371</v>
      </c>
      <c r="CRT23">
        <v>1371</v>
      </c>
      <c r="CRU23">
        <v>1371</v>
      </c>
      <c r="CRV23">
        <v>1371</v>
      </c>
      <c r="CRW23">
        <v>1371</v>
      </c>
      <c r="CRX23">
        <v>1371</v>
      </c>
      <c r="CRY23">
        <v>1371</v>
      </c>
      <c r="CRZ23">
        <v>1371</v>
      </c>
      <c r="CSA23">
        <v>1371</v>
      </c>
      <c r="CSB23">
        <v>1371</v>
      </c>
      <c r="CSC23">
        <v>1371</v>
      </c>
      <c r="CSD23">
        <v>1371</v>
      </c>
      <c r="CSE23">
        <v>1371</v>
      </c>
      <c r="CSF23">
        <v>1371</v>
      </c>
      <c r="CSG23">
        <v>1371</v>
      </c>
      <c r="CSH23">
        <v>1371</v>
      </c>
      <c r="CSI23">
        <v>1371</v>
      </c>
      <c r="CSJ23">
        <v>1371</v>
      </c>
      <c r="CSK23">
        <v>1371</v>
      </c>
      <c r="CSL23">
        <v>1371</v>
      </c>
      <c r="CSM23">
        <v>1371</v>
      </c>
      <c r="CSN23">
        <v>1371</v>
      </c>
      <c r="CSO23">
        <v>1371</v>
      </c>
      <c r="CSP23">
        <v>1371</v>
      </c>
      <c r="CSQ23">
        <v>1371</v>
      </c>
      <c r="CSR23">
        <v>1371</v>
      </c>
      <c r="CSS23">
        <v>1371</v>
      </c>
      <c r="CST23">
        <v>1371</v>
      </c>
      <c r="CSU23">
        <v>1371</v>
      </c>
      <c r="CSV23">
        <v>1371</v>
      </c>
      <c r="CSW23">
        <v>1371</v>
      </c>
      <c r="CSX23">
        <v>1371</v>
      </c>
      <c r="CSY23">
        <v>1371</v>
      </c>
      <c r="CSZ23">
        <v>1371</v>
      </c>
      <c r="CTA23">
        <v>1371</v>
      </c>
      <c r="CTB23">
        <v>1371</v>
      </c>
      <c r="CTC23">
        <v>1371</v>
      </c>
      <c r="CTD23">
        <v>1371</v>
      </c>
      <c r="CTE23">
        <v>1371</v>
      </c>
      <c r="CTF23">
        <v>1371</v>
      </c>
      <c r="CTG23">
        <v>1371</v>
      </c>
      <c r="CTH23">
        <v>1371</v>
      </c>
      <c r="CTI23">
        <v>1371</v>
      </c>
      <c r="CTJ23">
        <v>1371</v>
      </c>
      <c r="CTK23">
        <v>1371</v>
      </c>
      <c r="CTL23">
        <v>1371</v>
      </c>
      <c r="CTM23">
        <v>1371</v>
      </c>
      <c r="CTN23">
        <v>1371</v>
      </c>
      <c r="CTO23">
        <v>1371</v>
      </c>
      <c r="CTP23">
        <v>1371</v>
      </c>
      <c r="CTQ23">
        <v>1371</v>
      </c>
      <c r="CTR23">
        <v>1371</v>
      </c>
      <c r="CTS23">
        <v>1371</v>
      </c>
      <c r="CTT23">
        <v>1371</v>
      </c>
      <c r="CTU23">
        <v>1371</v>
      </c>
      <c r="CTV23">
        <v>1371</v>
      </c>
      <c r="CTW23">
        <v>1371</v>
      </c>
      <c r="CTX23">
        <v>1371</v>
      </c>
      <c r="CTY23">
        <v>1371</v>
      </c>
      <c r="CTZ23">
        <v>1371</v>
      </c>
      <c r="CUA23">
        <v>1371</v>
      </c>
      <c r="CUB23">
        <v>1371</v>
      </c>
      <c r="CUC23">
        <v>1371</v>
      </c>
      <c r="CUD23">
        <v>1371</v>
      </c>
      <c r="CUE23">
        <v>1371</v>
      </c>
      <c r="CUF23">
        <v>1371</v>
      </c>
      <c r="CUG23">
        <v>1371</v>
      </c>
      <c r="CUH23">
        <v>1371</v>
      </c>
      <c r="CUI23">
        <v>1371</v>
      </c>
      <c r="CUJ23">
        <v>1371</v>
      </c>
      <c r="CUK23">
        <v>1371</v>
      </c>
      <c r="CUL23">
        <v>1371</v>
      </c>
      <c r="CUM23">
        <v>1371</v>
      </c>
      <c r="CUN23">
        <v>1371</v>
      </c>
      <c r="CUO23">
        <v>1371</v>
      </c>
      <c r="CUP23">
        <v>1371</v>
      </c>
      <c r="CUQ23">
        <v>1371</v>
      </c>
      <c r="CUR23">
        <v>1371</v>
      </c>
      <c r="CUS23">
        <v>1371</v>
      </c>
      <c r="CUT23">
        <v>1371</v>
      </c>
      <c r="CUU23">
        <v>1371</v>
      </c>
      <c r="CUV23">
        <v>1371</v>
      </c>
      <c r="CUW23">
        <v>1371</v>
      </c>
      <c r="CUX23">
        <v>1371</v>
      </c>
      <c r="CUY23">
        <v>1371</v>
      </c>
      <c r="CUZ23">
        <v>1371</v>
      </c>
      <c r="CVA23">
        <v>1371</v>
      </c>
      <c r="CVB23">
        <v>1371</v>
      </c>
      <c r="CVC23">
        <v>1371</v>
      </c>
      <c r="CVD23">
        <v>1371</v>
      </c>
      <c r="CVE23">
        <v>1371</v>
      </c>
      <c r="CVF23">
        <v>1371</v>
      </c>
      <c r="CVG23">
        <v>1371</v>
      </c>
      <c r="CVH23">
        <v>1371</v>
      </c>
      <c r="CVI23">
        <v>1371</v>
      </c>
      <c r="CVJ23">
        <v>1371</v>
      </c>
      <c r="CVK23">
        <v>1371</v>
      </c>
      <c r="CVL23">
        <v>1371</v>
      </c>
      <c r="CVM23">
        <v>1371</v>
      </c>
      <c r="CVN23">
        <v>1371</v>
      </c>
      <c r="CVO23">
        <v>1371</v>
      </c>
      <c r="CVP23">
        <v>1371</v>
      </c>
      <c r="CVQ23">
        <v>1371</v>
      </c>
      <c r="CVR23">
        <v>1371</v>
      </c>
      <c r="CVS23">
        <v>1371</v>
      </c>
      <c r="CVT23">
        <v>1371</v>
      </c>
      <c r="CVU23">
        <v>1371</v>
      </c>
      <c r="CVV23">
        <v>1371</v>
      </c>
      <c r="CVW23">
        <v>1371</v>
      </c>
      <c r="CVX23">
        <v>1371</v>
      </c>
      <c r="CVY23">
        <v>1371</v>
      </c>
      <c r="CVZ23">
        <v>1371</v>
      </c>
      <c r="CWA23">
        <v>1371</v>
      </c>
      <c r="CWB23">
        <v>1371</v>
      </c>
      <c r="CWC23">
        <v>1371</v>
      </c>
      <c r="CWD23">
        <v>1371</v>
      </c>
      <c r="CWE23">
        <v>1371</v>
      </c>
      <c r="CWF23">
        <v>1371</v>
      </c>
      <c r="CWG23">
        <v>1371</v>
      </c>
      <c r="CWH23">
        <v>1371</v>
      </c>
      <c r="CWI23">
        <v>1371</v>
      </c>
      <c r="CWJ23">
        <v>1371</v>
      </c>
      <c r="CWK23">
        <v>1371</v>
      </c>
      <c r="CWL23">
        <v>1371</v>
      </c>
      <c r="CWM23">
        <v>1371</v>
      </c>
      <c r="CWN23">
        <v>1371</v>
      </c>
      <c r="CWO23">
        <v>1371</v>
      </c>
      <c r="CWP23">
        <v>1371</v>
      </c>
      <c r="CWQ23">
        <v>1371</v>
      </c>
      <c r="CWR23">
        <v>1374</v>
      </c>
      <c r="CWS23">
        <v>1374</v>
      </c>
      <c r="CWT23">
        <v>1374</v>
      </c>
      <c r="CWU23">
        <v>1374</v>
      </c>
      <c r="CWV23">
        <v>1374</v>
      </c>
      <c r="CWW23">
        <v>1375</v>
      </c>
      <c r="CWX23">
        <v>1375</v>
      </c>
      <c r="CWY23">
        <v>1375</v>
      </c>
      <c r="CWZ23">
        <v>1375</v>
      </c>
      <c r="CXA23">
        <v>1375</v>
      </c>
      <c r="CXB23">
        <v>1376</v>
      </c>
      <c r="CXC23">
        <v>1376</v>
      </c>
      <c r="CXD23">
        <v>1376</v>
      </c>
      <c r="CXE23">
        <v>1376</v>
      </c>
      <c r="CXF23">
        <v>1376</v>
      </c>
      <c r="CXG23">
        <v>1376</v>
      </c>
      <c r="CXH23">
        <v>1376</v>
      </c>
      <c r="CXI23">
        <v>1376</v>
      </c>
      <c r="CXJ23">
        <v>1376</v>
      </c>
      <c r="CXK23">
        <v>1376</v>
      </c>
      <c r="CXL23">
        <v>1376</v>
      </c>
      <c r="CXM23">
        <v>1376</v>
      </c>
      <c r="CXN23">
        <v>1376</v>
      </c>
      <c r="CXO23">
        <v>1376</v>
      </c>
      <c r="CXP23">
        <v>1376</v>
      </c>
      <c r="CXQ23">
        <v>1376</v>
      </c>
      <c r="CXR23">
        <v>1376</v>
      </c>
      <c r="CXS23">
        <v>1376</v>
      </c>
      <c r="CXT23">
        <v>1376</v>
      </c>
      <c r="CXU23">
        <v>1376</v>
      </c>
      <c r="CXV23">
        <v>1376</v>
      </c>
      <c r="CXW23">
        <v>1376</v>
      </c>
      <c r="CXX23">
        <v>1376</v>
      </c>
      <c r="CXY23">
        <v>1376</v>
      </c>
      <c r="CXZ23">
        <v>1376</v>
      </c>
      <c r="CYA23">
        <v>1376</v>
      </c>
      <c r="CYB23">
        <v>1376</v>
      </c>
      <c r="CYC23">
        <v>1376</v>
      </c>
      <c r="CYD23">
        <v>1376</v>
      </c>
      <c r="CYE23">
        <v>1376</v>
      </c>
      <c r="CYF23">
        <v>1376</v>
      </c>
      <c r="CYG23">
        <v>1376</v>
      </c>
      <c r="CYH23">
        <v>1376</v>
      </c>
      <c r="CYI23">
        <v>1376</v>
      </c>
      <c r="CYJ23">
        <v>1376</v>
      </c>
      <c r="CYK23">
        <v>1376</v>
      </c>
      <c r="CYL23">
        <v>1376</v>
      </c>
      <c r="CYM23">
        <v>1376</v>
      </c>
      <c r="CYN23">
        <v>1376</v>
      </c>
      <c r="CYO23">
        <v>1376</v>
      </c>
      <c r="CYP23">
        <v>1376</v>
      </c>
      <c r="CYQ23">
        <v>1376</v>
      </c>
      <c r="CYR23">
        <v>1376</v>
      </c>
      <c r="CYS23">
        <v>1376</v>
      </c>
      <c r="CYT23">
        <v>1376</v>
      </c>
      <c r="CYU23">
        <v>1376</v>
      </c>
      <c r="CYV23">
        <v>1376</v>
      </c>
      <c r="CYW23">
        <v>1376</v>
      </c>
      <c r="CYX23">
        <v>1376</v>
      </c>
      <c r="CYY23">
        <v>1376</v>
      </c>
      <c r="CYZ23">
        <v>1376</v>
      </c>
      <c r="CZA23">
        <v>1376</v>
      </c>
      <c r="CZB23">
        <v>1376</v>
      </c>
      <c r="CZC23">
        <v>1376</v>
      </c>
      <c r="CZD23">
        <v>1376</v>
      </c>
      <c r="CZE23">
        <v>1376</v>
      </c>
      <c r="CZF23">
        <v>1376</v>
      </c>
      <c r="CZG23">
        <v>1376</v>
      </c>
      <c r="CZH23">
        <v>1376</v>
      </c>
      <c r="CZI23">
        <v>1376</v>
      </c>
      <c r="CZJ23">
        <v>1376</v>
      </c>
      <c r="CZK23">
        <v>1376</v>
      </c>
      <c r="CZL23">
        <v>1376</v>
      </c>
      <c r="CZM23">
        <v>1376</v>
      </c>
      <c r="CZN23">
        <v>1376</v>
      </c>
      <c r="CZO23">
        <v>1380</v>
      </c>
      <c r="CZP23">
        <v>1380</v>
      </c>
      <c r="CZQ23">
        <v>1380</v>
      </c>
      <c r="CZR23">
        <v>1380</v>
      </c>
      <c r="CZS23">
        <v>1380</v>
      </c>
      <c r="CZT23">
        <v>1380</v>
      </c>
      <c r="CZU23">
        <v>1380</v>
      </c>
      <c r="CZV23">
        <v>1380</v>
      </c>
      <c r="CZW23">
        <v>1380</v>
      </c>
      <c r="CZX23">
        <v>1380</v>
      </c>
      <c r="CZY23">
        <v>1380</v>
      </c>
      <c r="CZZ23">
        <v>1380</v>
      </c>
      <c r="DAA23">
        <v>1380</v>
      </c>
      <c r="DAB23">
        <v>1380</v>
      </c>
      <c r="DAC23">
        <v>1380</v>
      </c>
      <c r="DAD23">
        <v>1380</v>
      </c>
      <c r="DAE23">
        <v>1380</v>
      </c>
      <c r="DAF23">
        <v>1380</v>
      </c>
      <c r="DAG23">
        <v>1380</v>
      </c>
      <c r="DAH23">
        <v>1380</v>
      </c>
      <c r="DAI23">
        <v>1380</v>
      </c>
      <c r="DAJ23">
        <v>1380</v>
      </c>
      <c r="DAK23">
        <v>1380</v>
      </c>
      <c r="DAL23">
        <v>1380</v>
      </c>
      <c r="DAM23">
        <v>1380</v>
      </c>
      <c r="DAN23">
        <v>1380</v>
      </c>
      <c r="DAO23">
        <v>1380</v>
      </c>
      <c r="DAP23">
        <v>1380</v>
      </c>
      <c r="DAQ23">
        <v>1380</v>
      </c>
      <c r="DAR23">
        <v>1380</v>
      </c>
      <c r="DAS23">
        <v>1380</v>
      </c>
      <c r="DAT23">
        <v>1380</v>
      </c>
      <c r="DAU23">
        <v>1380</v>
      </c>
      <c r="DAV23">
        <v>1380</v>
      </c>
      <c r="DAW23">
        <v>1380</v>
      </c>
      <c r="DAX23">
        <v>1380</v>
      </c>
      <c r="DAY23">
        <v>1380</v>
      </c>
      <c r="DAZ23">
        <v>1380</v>
      </c>
      <c r="DBA23">
        <v>1380</v>
      </c>
      <c r="DBB23">
        <v>1380</v>
      </c>
      <c r="DBC23">
        <v>1380</v>
      </c>
      <c r="DBD23">
        <v>1380</v>
      </c>
      <c r="DBE23">
        <v>1380</v>
      </c>
      <c r="DBF23">
        <v>1380</v>
      </c>
      <c r="DBG23">
        <v>1380</v>
      </c>
      <c r="DBH23">
        <v>1380</v>
      </c>
      <c r="DBI23">
        <v>1380</v>
      </c>
      <c r="DBJ23">
        <v>1380</v>
      </c>
      <c r="DBK23">
        <v>1380</v>
      </c>
      <c r="DBL23">
        <v>1380</v>
      </c>
      <c r="DBM23">
        <v>1380</v>
      </c>
      <c r="DBN23">
        <v>1380</v>
      </c>
      <c r="DBO23">
        <v>1380</v>
      </c>
      <c r="DBP23">
        <v>1380</v>
      </c>
      <c r="DBQ23">
        <v>1380</v>
      </c>
      <c r="DBR23">
        <v>1380</v>
      </c>
      <c r="DBS23">
        <v>1380</v>
      </c>
      <c r="DBT23">
        <v>1380</v>
      </c>
      <c r="DBU23">
        <v>1380</v>
      </c>
      <c r="DBV23">
        <v>1380</v>
      </c>
      <c r="DBW23">
        <v>1380</v>
      </c>
      <c r="DBX23">
        <v>1380</v>
      </c>
      <c r="DBY23">
        <v>1380</v>
      </c>
      <c r="DBZ23">
        <v>1380</v>
      </c>
      <c r="DCA23">
        <v>1380</v>
      </c>
      <c r="DCB23">
        <v>1380</v>
      </c>
      <c r="DCC23">
        <v>1380</v>
      </c>
      <c r="DCD23">
        <v>1380</v>
      </c>
      <c r="DCE23">
        <v>1380</v>
      </c>
      <c r="DCF23">
        <v>1380</v>
      </c>
      <c r="DCG23">
        <v>1380</v>
      </c>
      <c r="DCH23">
        <v>1380</v>
      </c>
      <c r="DCI23">
        <v>1380</v>
      </c>
      <c r="DCJ23">
        <v>1380</v>
      </c>
      <c r="DCK23">
        <v>1380</v>
      </c>
      <c r="DCL23">
        <v>1380</v>
      </c>
      <c r="DCM23">
        <v>1380</v>
      </c>
      <c r="DCN23">
        <v>1380</v>
      </c>
      <c r="DCO23">
        <v>1380</v>
      </c>
      <c r="DCP23">
        <v>1380</v>
      </c>
      <c r="DCQ23">
        <v>1380</v>
      </c>
      <c r="DCR23">
        <v>1380</v>
      </c>
      <c r="DCS23">
        <v>1380</v>
      </c>
      <c r="DCT23">
        <v>1380</v>
      </c>
      <c r="DCU23">
        <v>1380</v>
      </c>
      <c r="DCV23">
        <v>1380</v>
      </c>
      <c r="DCW23">
        <v>1380</v>
      </c>
      <c r="DCX23">
        <v>1380</v>
      </c>
      <c r="DCY23">
        <v>1380</v>
      </c>
      <c r="DCZ23">
        <v>1380</v>
      </c>
      <c r="DDA23">
        <v>1380</v>
      </c>
      <c r="DDB23">
        <v>1380</v>
      </c>
      <c r="DDC23">
        <v>1380</v>
      </c>
      <c r="DDD23">
        <v>1380</v>
      </c>
      <c r="DDE23">
        <v>1380</v>
      </c>
      <c r="DDF23">
        <v>1380</v>
      </c>
      <c r="DDG23">
        <v>1380</v>
      </c>
      <c r="DDH23">
        <v>1380</v>
      </c>
      <c r="DDI23">
        <v>1380</v>
      </c>
      <c r="DDJ23">
        <v>1380</v>
      </c>
      <c r="DDK23">
        <v>1380</v>
      </c>
      <c r="DDL23">
        <v>1380</v>
      </c>
      <c r="DDM23">
        <v>1380</v>
      </c>
      <c r="DDN23">
        <v>1380</v>
      </c>
      <c r="DDO23">
        <v>1380</v>
      </c>
      <c r="DDP23">
        <v>1380</v>
      </c>
      <c r="DDQ23">
        <v>1380</v>
      </c>
      <c r="DDR23">
        <v>1380</v>
      </c>
      <c r="DDS23">
        <v>1380</v>
      </c>
      <c r="DDT23">
        <v>1380</v>
      </c>
      <c r="DDU23">
        <v>1380</v>
      </c>
      <c r="DDV23">
        <v>1380</v>
      </c>
      <c r="DDW23">
        <v>1380</v>
      </c>
      <c r="DDX23">
        <v>1380</v>
      </c>
      <c r="DDY23">
        <v>1380</v>
      </c>
      <c r="DDZ23">
        <v>1380</v>
      </c>
      <c r="DEA23">
        <v>1380</v>
      </c>
      <c r="DEB23">
        <v>1380</v>
      </c>
      <c r="DEC23">
        <v>1380</v>
      </c>
      <c r="DED23">
        <v>1380</v>
      </c>
      <c r="DEE23">
        <v>1380</v>
      </c>
      <c r="DEF23">
        <v>1380</v>
      </c>
      <c r="DEG23">
        <v>1380</v>
      </c>
      <c r="DEH23">
        <v>1380</v>
      </c>
      <c r="DEI23">
        <v>1380</v>
      </c>
      <c r="DEJ23">
        <v>1380</v>
      </c>
      <c r="DEK23">
        <v>1380</v>
      </c>
      <c r="DEL23">
        <v>1380</v>
      </c>
      <c r="DEM23">
        <v>1380</v>
      </c>
      <c r="DEN23">
        <v>1380</v>
      </c>
      <c r="DEO23">
        <v>1380</v>
      </c>
      <c r="DEP23">
        <v>1380</v>
      </c>
      <c r="DEQ23">
        <v>1380</v>
      </c>
      <c r="DER23">
        <v>1380</v>
      </c>
      <c r="DES23">
        <v>1380</v>
      </c>
      <c r="DET23">
        <v>1380</v>
      </c>
      <c r="DEU23">
        <v>1380</v>
      </c>
      <c r="DEV23">
        <v>1380</v>
      </c>
      <c r="DEW23">
        <v>1380</v>
      </c>
      <c r="DEX23">
        <v>1380</v>
      </c>
      <c r="DEY23">
        <v>1380</v>
      </c>
      <c r="DEZ23">
        <v>1380</v>
      </c>
      <c r="DFA23">
        <v>1380</v>
      </c>
      <c r="DFB23">
        <v>1380</v>
      </c>
      <c r="DFC23">
        <v>1380</v>
      </c>
      <c r="DFD23">
        <v>1380</v>
      </c>
      <c r="DFE23">
        <v>1380</v>
      </c>
      <c r="DFF23">
        <v>1380</v>
      </c>
      <c r="DFG23">
        <v>1380</v>
      </c>
      <c r="DFH23">
        <v>1380</v>
      </c>
      <c r="DFI23">
        <v>1380</v>
      </c>
      <c r="DFJ23">
        <v>1380</v>
      </c>
      <c r="DFK23">
        <v>1380</v>
      </c>
      <c r="DFL23">
        <v>1380</v>
      </c>
      <c r="DFM23">
        <v>1380</v>
      </c>
      <c r="DFN23">
        <v>1380</v>
      </c>
      <c r="DFO23">
        <v>1380</v>
      </c>
      <c r="DFP23">
        <v>1380</v>
      </c>
      <c r="DFQ23">
        <v>1380</v>
      </c>
      <c r="DFR23">
        <v>1380</v>
      </c>
      <c r="DFS23">
        <v>1380</v>
      </c>
      <c r="DFT23">
        <v>1380</v>
      </c>
      <c r="DFU23">
        <v>1380</v>
      </c>
      <c r="DFV23">
        <v>1380</v>
      </c>
      <c r="DFW23">
        <v>1380</v>
      </c>
      <c r="DFX23">
        <v>1380</v>
      </c>
      <c r="DFY23">
        <v>1380</v>
      </c>
      <c r="DFZ23">
        <v>1380</v>
      </c>
      <c r="DGA23">
        <v>1380</v>
      </c>
      <c r="DGB23">
        <v>1380</v>
      </c>
      <c r="DGC23">
        <v>1380</v>
      </c>
      <c r="DGD23">
        <v>1380</v>
      </c>
      <c r="DGE23">
        <v>1380</v>
      </c>
      <c r="DGF23">
        <v>1380</v>
      </c>
      <c r="DGG23">
        <v>1380</v>
      </c>
      <c r="DGH23">
        <v>1380</v>
      </c>
      <c r="DGI23">
        <v>1380</v>
      </c>
      <c r="DGJ23">
        <v>1380</v>
      </c>
      <c r="DGK23">
        <v>1380</v>
      </c>
      <c r="DGL23">
        <v>1380</v>
      </c>
      <c r="DGM23">
        <v>1380</v>
      </c>
      <c r="DGN23">
        <v>1380</v>
      </c>
      <c r="DGO23">
        <v>1380</v>
      </c>
      <c r="DGP23">
        <v>1380</v>
      </c>
      <c r="DGQ23">
        <v>1380</v>
      </c>
      <c r="DGR23">
        <v>1380</v>
      </c>
      <c r="DGS23">
        <v>1380</v>
      </c>
      <c r="DGT23">
        <v>1380</v>
      </c>
      <c r="DGU23">
        <v>1380</v>
      </c>
      <c r="DGV23">
        <v>1380</v>
      </c>
      <c r="DGW23">
        <v>1380</v>
      </c>
      <c r="DGX23">
        <v>1380</v>
      </c>
      <c r="DGY23">
        <v>1380</v>
      </c>
      <c r="DGZ23">
        <v>1380</v>
      </c>
      <c r="DHA23">
        <v>1380</v>
      </c>
      <c r="DHB23">
        <v>1380</v>
      </c>
      <c r="DHC23">
        <v>1380</v>
      </c>
      <c r="DHD23">
        <v>1380</v>
      </c>
      <c r="DHE23">
        <v>1381</v>
      </c>
      <c r="DHF23">
        <v>1381</v>
      </c>
      <c r="DHG23">
        <v>1381</v>
      </c>
      <c r="DHH23">
        <v>1381</v>
      </c>
      <c r="DHI23">
        <v>1381</v>
      </c>
      <c r="DHJ23">
        <v>1381</v>
      </c>
      <c r="DHK23">
        <v>1381</v>
      </c>
      <c r="DHL23">
        <v>1381</v>
      </c>
      <c r="DHM23">
        <v>1381</v>
      </c>
      <c r="DHN23">
        <v>1382</v>
      </c>
      <c r="DHO23">
        <v>1382</v>
      </c>
      <c r="DHP23">
        <v>1382</v>
      </c>
      <c r="DHQ23">
        <v>1382</v>
      </c>
      <c r="DHR23">
        <v>1382</v>
      </c>
      <c r="DHS23">
        <v>1382</v>
      </c>
      <c r="DHT23">
        <v>1382</v>
      </c>
      <c r="DHU23">
        <v>1382</v>
      </c>
      <c r="DHV23">
        <v>1382</v>
      </c>
      <c r="DHW23">
        <v>1382</v>
      </c>
      <c r="DHX23">
        <v>1382</v>
      </c>
      <c r="DHY23">
        <v>1382</v>
      </c>
      <c r="DHZ23">
        <v>1382</v>
      </c>
      <c r="DIA23">
        <v>1382</v>
      </c>
      <c r="DIB23">
        <v>1382</v>
      </c>
      <c r="DIC23">
        <v>1382</v>
      </c>
      <c r="DID23">
        <v>1382</v>
      </c>
      <c r="DIE23">
        <v>1382</v>
      </c>
      <c r="DIF23">
        <v>1382</v>
      </c>
      <c r="DIG23">
        <v>1382</v>
      </c>
      <c r="DIH23">
        <v>1382</v>
      </c>
      <c r="DII23">
        <v>1382</v>
      </c>
      <c r="DIJ23">
        <v>1382</v>
      </c>
      <c r="DIK23">
        <v>1382</v>
      </c>
      <c r="DIL23">
        <v>1382</v>
      </c>
      <c r="DIM23">
        <v>1382</v>
      </c>
      <c r="DIN23">
        <v>1382</v>
      </c>
      <c r="DIO23">
        <v>1382</v>
      </c>
      <c r="DIP23">
        <v>1382</v>
      </c>
      <c r="DIQ23">
        <v>1382</v>
      </c>
      <c r="DIR23">
        <v>1382</v>
      </c>
      <c r="DIS23">
        <v>1382</v>
      </c>
      <c r="DIT23">
        <v>1382</v>
      </c>
      <c r="DIU23">
        <v>1382</v>
      </c>
      <c r="DIV23">
        <v>1382</v>
      </c>
      <c r="DIW23">
        <v>1382</v>
      </c>
      <c r="DIX23">
        <v>1382</v>
      </c>
      <c r="DIY23">
        <v>1382</v>
      </c>
      <c r="DIZ23">
        <v>1382</v>
      </c>
      <c r="DJA23">
        <v>1382</v>
      </c>
      <c r="DJB23">
        <v>1382</v>
      </c>
      <c r="DJC23">
        <v>1382</v>
      </c>
      <c r="DJD23">
        <v>1382</v>
      </c>
      <c r="DJE23">
        <v>1382</v>
      </c>
      <c r="DJF23">
        <v>1382</v>
      </c>
      <c r="DJG23">
        <v>1382</v>
      </c>
      <c r="DJH23">
        <v>1382</v>
      </c>
      <c r="DJI23">
        <v>1382</v>
      </c>
      <c r="DJJ23">
        <v>1382</v>
      </c>
      <c r="DJK23">
        <v>1382</v>
      </c>
      <c r="DJL23">
        <v>1382</v>
      </c>
      <c r="DJM23">
        <v>1382</v>
      </c>
      <c r="DJN23">
        <v>1382</v>
      </c>
      <c r="DJO23">
        <v>1382</v>
      </c>
      <c r="DJP23">
        <v>1382</v>
      </c>
      <c r="DJQ23">
        <v>1382</v>
      </c>
      <c r="DJR23">
        <v>1382</v>
      </c>
      <c r="DJS23">
        <v>1382</v>
      </c>
      <c r="DJT23">
        <v>1382</v>
      </c>
      <c r="DJU23">
        <v>1382</v>
      </c>
      <c r="DJV23">
        <v>1382</v>
      </c>
      <c r="DJW23">
        <v>1382</v>
      </c>
      <c r="DJX23">
        <v>1386</v>
      </c>
      <c r="DJY23">
        <v>1386</v>
      </c>
      <c r="DJZ23">
        <v>1386</v>
      </c>
      <c r="DKA23">
        <v>1386</v>
      </c>
      <c r="DKB23">
        <v>1386</v>
      </c>
      <c r="DKC23">
        <v>1386</v>
      </c>
      <c r="DKD23">
        <v>1386</v>
      </c>
      <c r="DKE23">
        <v>1386</v>
      </c>
      <c r="DKF23">
        <v>1386</v>
      </c>
      <c r="DKG23">
        <v>1386</v>
      </c>
      <c r="DKH23">
        <v>1386</v>
      </c>
      <c r="DKI23">
        <v>1386</v>
      </c>
      <c r="DKJ23">
        <v>1386</v>
      </c>
      <c r="DKK23">
        <v>1386</v>
      </c>
      <c r="DKL23">
        <v>1386</v>
      </c>
      <c r="DKM23">
        <v>1386</v>
      </c>
      <c r="DKN23">
        <v>1386</v>
      </c>
      <c r="DKO23">
        <v>1386</v>
      </c>
      <c r="DKP23">
        <v>1386</v>
      </c>
      <c r="DKQ23">
        <v>1386</v>
      </c>
      <c r="DKR23">
        <v>1386</v>
      </c>
      <c r="DKS23">
        <v>1386</v>
      </c>
      <c r="DKT23">
        <v>1386</v>
      </c>
      <c r="DKU23">
        <v>1386</v>
      </c>
      <c r="DKV23">
        <v>1386</v>
      </c>
      <c r="DKW23">
        <v>1386</v>
      </c>
      <c r="DKX23">
        <v>1386</v>
      </c>
      <c r="DKY23">
        <v>1386</v>
      </c>
      <c r="DKZ23">
        <v>1386</v>
      </c>
      <c r="DLA23">
        <v>1386</v>
      </c>
      <c r="DLB23">
        <v>1386</v>
      </c>
      <c r="DLC23">
        <v>1386</v>
      </c>
      <c r="DLD23">
        <v>1386</v>
      </c>
      <c r="DLE23">
        <v>1386</v>
      </c>
      <c r="DLF23">
        <v>1386</v>
      </c>
      <c r="DLG23">
        <v>1386</v>
      </c>
      <c r="DLH23">
        <v>1386</v>
      </c>
      <c r="DLI23">
        <v>1386</v>
      </c>
      <c r="DLJ23">
        <v>1386</v>
      </c>
      <c r="DLK23">
        <v>1386</v>
      </c>
      <c r="DLL23">
        <v>1386</v>
      </c>
      <c r="DLM23">
        <v>1386</v>
      </c>
      <c r="DLN23">
        <v>1386</v>
      </c>
      <c r="DLO23">
        <v>1386</v>
      </c>
      <c r="DLP23">
        <v>1386</v>
      </c>
      <c r="DLQ23">
        <v>1386</v>
      </c>
      <c r="DLR23">
        <v>1386</v>
      </c>
      <c r="DLS23">
        <v>1386</v>
      </c>
      <c r="DLT23">
        <v>1386</v>
      </c>
      <c r="DLU23">
        <v>1386</v>
      </c>
      <c r="DLV23">
        <v>1386</v>
      </c>
      <c r="DLW23">
        <v>1386</v>
      </c>
      <c r="DLX23">
        <v>1386</v>
      </c>
      <c r="DLY23">
        <v>1386</v>
      </c>
      <c r="DLZ23">
        <v>1386</v>
      </c>
      <c r="DMA23">
        <v>1386</v>
      </c>
      <c r="DMB23">
        <v>1386</v>
      </c>
      <c r="DMC23">
        <v>1386</v>
      </c>
      <c r="DMD23">
        <v>1386</v>
      </c>
      <c r="DME23">
        <v>1386</v>
      </c>
      <c r="DMF23">
        <v>1386</v>
      </c>
      <c r="DMG23">
        <v>1386</v>
      </c>
      <c r="DMH23">
        <v>1386</v>
      </c>
      <c r="DMI23">
        <v>1386</v>
      </c>
      <c r="DMJ23">
        <v>1386</v>
      </c>
      <c r="DMK23">
        <v>1386</v>
      </c>
      <c r="DML23">
        <v>1386</v>
      </c>
      <c r="DMM23">
        <v>1386</v>
      </c>
      <c r="DMN23">
        <v>1386</v>
      </c>
      <c r="DMO23">
        <v>1386</v>
      </c>
      <c r="DMP23">
        <v>1386</v>
      </c>
      <c r="DMQ23">
        <v>1386</v>
      </c>
      <c r="DMR23">
        <v>1386</v>
      </c>
      <c r="DMS23">
        <v>1386</v>
      </c>
      <c r="DMT23">
        <v>1386</v>
      </c>
      <c r="DMU23">
        <v>1386</v>
      </c>
      <c r="DMV23">
        <v>1386</v>
      </c>
      <c r="DMW23">
        <v>1386</v>
      </c>
      <c r="DMX23">
        <v>1386</v>
      </c>
      <c r="DMY23">
        <v>1386</v>
      </c>
      <c r="DMZ23">
        <v>1386</v>
      </c>
      <c r="DNA23">
        <v>1386</v>
      </c>
      <c r="DNB23">
        <v>1386</v>
      </c>
      <c r="DNC23">
        <v>1386</v>
      </c>
      <c r="DND23">
        <v>1386</v>
      </c>
      <c r="DNE23">
        <v>1386</v>
      </c>
      <c r="DNF23">
        <v>1386</v>
      </c>
      <c r="DNG23">
        <v>1386</v>
      </c>
      <c r="DNH23">
        <v>1386</v>
      </c>
      <c r="DNI23">
        <v>1386</v>
      </c>
      <c r="DNJ23">
        <v>1386</v>
      </c>
      <c r="DNK23">
        <v>1386</v>
      </c>
      <c r="DNL23">
        <v>1386</v>
      </c>
      <c r="DNM23">
        <v>1386</v>
      </c>
      <c r="DNN23">
        <v>1386</v>
      </c>
      <c r="DNO23">
        <v>1386</v>
      </c>
      <c r="DNP23">
        <v>1386</v>
      </c>
      <c r="DNQ23">
        <v>1386</v>
      </c>
      <c r="DNR23">
        <v>1386</v>
      </c>
      <c r="DNS23">
        <v>1386</v>
      </c>
      <c r="DNT23">
        <v>1386</v>
      </c>
      <c r="DNU23">
        <v>1386</v>
      </c>
      <c r="DNV23">
        <v>1386</v>
      </c>
      <c r="DNW23">
        <v>1386</v>
      </c>
      <c r="DNX23">
        <v>1386</v>
      </c>
      <c r="DNY23">
        <v>1386</v>
      </c>
      <c r="DNZ23">
        <v>1386</v>
      </c>
      <c r="DOA23">
        <v>1386</v>
      </c>
      <c r="DOB23">
        <v>1386</v>
      </c>
      <c r="DOC23">
        <v>1386</v>
      </c>
      <c r="DOD23">
        <v>1386</v>
      </c>
      <c r="DOE23">
        <v>1386</v>
      </c>
      <c r="DOF23">
        <v>1386</v>
      </c>
      <c r="DOG23">
        <v>1386</v>
      </c>
      <c r="DOH23">
        <v>1386</v>
      </c>
      <c r="DOI23">
        <v>1386</v>
      </c>
      <c r="DOJ23">
        <v>1386</v>
      </c>
      <c r="DOK23">
        <v>1386</v>
      </c>
      <c r="DOL23">
        <v>1386</v>
      </c>
      <c r="DOM23">
        <v>1386</v>
      </c>
      <c r="DON23">
        <v>1386</v>
      </c>
      <c r="DOO23">
        <v>1386</v>
      </c>
      <c r="DOP23">
        <v>1386</v>
      </c>
      <c r="DOQ23">
        <v>1386</v>
      </c>
      <c r="DOR23">
        <v>1386</v>
      </c>
      <c r="DOS23">
        <v>1386</v>
      </c>
      <c r="DOT23">
        <v>1386</v>
      </c>
      <c r="DOU23">
        <v>1386</v>
      </c>
      <c r="DOV23">
        <v>1386</v>
      </c>
      <c r="DOW23">
        <v>1386</v>
      </c>
      <c r="DOX23">
        <v>1386</v>
      </c>
      <c r="DOY23">
        <v>1386</v>
      </c>
      <c r="DOZ23">
        <v>1386</v>
      </c>
      <c r="DPA23">
        <v>1388</v>
      </c>
      <c r="DPB23">
        <v>1388</v>
      </c>
      <c r="DPC23">
        <v>1388</v>
      </c>
      <c r="DPD23">
        <v>1388</v>
      </c>
      <c r="DPE23">
        <v>1388</v>
      </c>
      <c r="DPF23">
        <v>1388</v>
      </c>
      <c r="DPG23">
        <v>1388</v>
      </c>
      <c r="DPH23">
        <v>1388</v>
      </c>
      <c r="DPI23">
        <v>1388</v>
      </c>
      <c r="DPJ23">
        <v>1388</v>
      </c>
      <c r="DPK23">
        <v>1388</v>
      </c>
      <c r="DPL23">
        <v>1388</v>
      </c>
      <c r="DPM23">
        <v>1388</v>
      </c>
      <c r="DPN23">
        <v>1388</v>
      </c>
      <c r="DPO23">
        <v>1388</v>
      </c>
      <c r="DPP23">
        <v>1388</v>
      </c>
      <c r="DPQ23">
        <v>1388</v>
      </c>
      <c r="DPR23">
        <v>1388</v>
      </c>
      <c r="DPS23">
        <v>1388</v>
      </c>
      <c r="DPT23">
        <v>1388</v>
      </c>
      <c r="DPU23">
        <v>1388</v>
      </c>
      <c r="DPV23">
        <v>1388</v>
      </c>
      <c r="DPW23">
        <v>1388</v>
      </c>
      <c r="DPX23">
        <v>1388</v>
      </c>
      <c r="DPY23">
        <v>1388</v>
      </c>
      <c r="DPZ23">
        <v>1388</v>
      </c>
      <c r="DQA23">
        <v>1388</v>
      </c>
      <c r="DQB23">
        <v>1388</v>
      </c>
      <c r="DQC23">
        <v>1388</v>
      </c>
      <c r="DQD23">
        <v>1388</v>
      </c>
      <c r="DQE23">
        <v>1388</v>
      </c>
      <c r="DQF23">
        <v>1388</v>
      </c>
      <c r="DQG23">
        <v>1388</v>
      </c>
      <c r="DQH23">
        <v>1388</v>
      </c>
      <c r="DQI23">
        <v>1388</v>
      </c>
      <c r="DQJ23">
        <v>1388</v>
      </c>
      <c r="DQK23">
        <v>1388</v>
      </c>
      <c r="DQL23">
        <v>1388</v>
      </c>
      <c r="DQM23">
        <v>1388</v>
      </c>
      <c r="DQN23">
        <v>1388</v>
      </c>
      <c r="DQO23">
        <v>1388</v>
      </c>
      <c r="DQP23">
        <v>1388</v>
      </c>
      <c r="DQQ23">
        <v>1388</v>
      </c>
      <c r="DQR23">
        <v>1388</v>
      </c>
      <c r="DQS23">
        <v>1388</v>
      </c>
      <c r="DQT23">
        <v>1388</v>
      </c>
      <c r="DQU23">
        <v>1388</v>
      </c>
      <c r="DQV23">
        <v>1388</v>
      </c>
      <c r="DQW23">
        <v>1388</v>
      </c>
      <c r="DQX23">
        <v>1388</v>
      </c>
      <c r="DQY23">
        <v>1388</v>
      </c>
      <c r="DQZ23">
        <v>1388</v>
      </c>
      <c r="DRA23">
        <v>1388</v>
      </c>
      <c r="DRB23">
        <v>1388</v>
      </c>
      <c r="DRC23">
        <v>1388</v>
      </c>
      <c r="DRD23">
        <v>1388</v>
      </c>
      <c r="DRE23">
        <v>1388</v>
      </c>
      <c r="DRF23">
        <v>1388</v>
      </c>
      <c r="DRG23">
        <v>1388</v>
      </c>
      <c r="DRH23">
        <v>1388</v>
      </c>
      <c r="DRI23">
        <v>1388</v>
      </c>
      <c r="DRJ23">
        <v>1388</v>
      </c>
      <c r="DRK23">
        <v>1388</v>
      </c>
      <c r="DRL23">
        <v>1388</v>
      </c>
      <c r="DRM23">
        <v>1388</v>
      </c>
      <c r="DRN23">
        <v>1388</v>
      </c>
      <c r="DRO23">
        <v>1388</v>
      </c>
      <c r="DRP23">
        <v>1388</v>
      </c>
      <c r="DRQ23">
        <v>1388</v>
      </c>
      <c r="DRR23">
        <v>1388</v>
      </c>
      <c r="DRS23">
        <v>1388</v>
      </c>
      <c r="DRT23">
        <v>1388</v>
      </c>
      <c r="DRU23">
        <v>1388</v>
      </c>
      <c r="DRV23">
        <v>1388</v>
      </c>
      <c r="DRW23">
        <v>1388</v>
      </c>
      <c r="DRX23">
        <v>1388</v>
      </c>
      <c r="DRY23">
        <v>1388</v>
      </c>
      <c r="DRZ23">
        <v>1388</v>
      </c>
      <c r="DSA23">
        <v>1388</v>
      </c>
      <c r="DSB23">
        <v>1388</v>
      </c>
      <c r="DSC23">
        <v>1388</v>
      </c>
      <c r="DSD23">
        <v>1388</v>
      </c>
      <c r="DSE23">
        <v>1388</v>
      </c>
      <c r="DSF23">
        <v>1388</v>
      </c>
      <c r="DSG23">
        <v>1388</v>
      </c>
      <c r="DSH23">
        <v>1388</v>
      </c>
      <c r="DSI23">
        <v>1388</v>
      </c>
      <c r="DSJ23">
        <v>1388</v>
      </c>
      <c r="DSK23">
        <v>1394</v>
      </c>
      <c r="DSL23">
        <v>1394</v>
      </c>
      <c r="DSM23">
        <v>1394</v>
      </c>
      <c r="DSN23">
        <v>1394</v>
      </c>
      <c r="DSO23">
        <v>1394</v>
      </c>
      <c r="DSP23">
        <v>1394</v>
      </c>
      <c r="DSQ23">
        <v>1394</v>
      </c>
      <c r="DSR23">
        <v>1394</v>
      </c>
      <c r="DSS23">
        <v>1394</v>
      </c>
      <c r="DST23">
        <v>1394</v>
      </c>
      <c r="DSU23">
        <v>1394</v>
      </c>
      <c r="DSV23">
        <v>1394</v>
      </c>
      <c r="DSW23">
        <v>1394</v>
      </c>
      <c r="DSX23">
        <v>1394</v>
      </c>
      <c r="DSY23">
        <v>1394</v>
      </c>
      <c r="DSZ23">
        <v>1394</v>
      </c>
      <c r="DTA23">
        <v>1394</v>
      </c>
      <c r="DTB23">
        <v>1394</v>
      </c>
      <c r="DTC23">
        <v>1394</v>
      </c>
      <c r="DTD23">
        <v>1394</v>
      </c>
      <c r="DTE23">
        <v>1394</v>
      </c>
      <c r="DTF23">
        <v>1394</v>
      </c>
      <c r="DTG23">
        <v>1394</v>
      </c>
      <c r="DTH23">
        <v>1394</v>
      </c>
      <c r="DTI23">
        <v>1394</v>
      </c>
      <c r="DTJ23">
        <v>1394</v>
      </c>
      <c r="DTK23">
        <v>1394</v>
      </c>
      <c r="DTL23">
        <v>1394</v>
      </c>
      <c r="DTM23">
        <v>1394</v>
      </c>
      <c r="DTN23">
        <v>1394</v>
      </c>
      <c r="DTO23">
        <v>1394</v>
      </c>
      <c r="DTP23">
        <v>1394</v>
      </c>
      <c r="DTQ23">
        <v>1394</v>
      </c>
      <c r="DTR23">
        <v>1394</v>
      </c>
      <c r="DTS23">
        <v>1394</v>
      </c>
      <c r="DTT23">
        <v>1394</v>
      </c>
      <c r="DTU23">
        <v>1394</v>
      </c>
      <c r="DTV23">
        <v>1394</v>
      </c>
      <c r="DTW23">
        <v>1394</v>
      </c>
      <c r="DTX23">
        <v>1394</v>
      </c>
      <c r="DTY23">
        <v>1394</v>
      </c>
      <c r="DTZ23">
        <v>1394</v>
      </c>
      <c r="DUA23">
        <v>1394</v>
      </c>
      <c r="DUB23">
        <v>1394</v>
      </c>
      <c r="DUC23">
        <v>1394</v>
      </c>
      <c r="DUD23">
        <v>1394</v>
      </c>
      <c r="DUE23">
        <v>1394</v>
      </c>
      <c r="DUF23">
        <v>1394</v>
      </c>
      <c r="DUG23">
        <v>1394</v>
      </c>
      <c r="DUH23">
        <v>1394</v>
      </c>
      <c r="DUI23">
        <v>1394</v>
      </c>
      <c r="DUJ23">
        <v>1394</v>
      </c>
      <c r="DUK23">
        <v>1394</v>
      </c>
      <c r="DUL23">
        <v>1394</v>
      </c>
      <c r="DUM23">
        <v>1394</v>
      </c>
      <c r="DUN23">
        <v>1394</v>
      </c>
      <c r="DUO23">
        <v>1394</v>
      </c>
      <c r="DUP23">
        <v>1394</v>
      </c>
      <c r="DUQ23">
        <v>1394</v>
      </c>
      <c r="DUR23">
        <v>1394</v>
      </c>
      <c r="DUS23">
        <v>1394</v>
      </c>
      <c r="DUT23">
        <v>1394</v>
      </c>
      <c r="DUU23">
        <v>1394</v>
      </c>
      <c r="DUV23">
        <v>1394</v>
      </c>
      <c r="DUW23">
        <v>1394</v>
      </c>
      <c r="DUX23">
        <v>1394</v>
      </c>
      <c r="DUY23">
        <v>1394</v>
      </c>
      <c r="DUZ23">
        <v>1394</v>
      </c>
      <c r="DVA23">
        <v>1394</v>
      </c>
      <c r="DVB23">
        <v>1394</v>
      </c>
      <c r="DVC23">
        <v>1394</v>
      </c>
      <c r="DVD23">
        <v>1394</v>
      </c>
      <c r="DVE23">
        <v>1394</v>
      </c>
      <c r="DVF23">
        <v>1394</v>
      </c>
      <c r="DVG23">
        <v>1394</v>
      </c>
      <c r="DVH23">
        <v>1394</v>
      </c>
      <c r="DVI23">
        <v>1394</v>
      </c>
      <c r="DVJ23">
        <v>1394</v>
      </c>
      <c r="DVK23">
        <v>1394</v>
      </c>
      <c r="DVL23">
        <v>1394</v>
      </c>
      <c r="DVM23">
        <v>1394</v>
      </c>
      <c r="DVN23">
        <v>1394</v>
      </c>
      <c r="DVO23">
        <v>1394</v>
      </c>
      <c r="DVP23">
        <v>1394</v>
      </c>
      <c r="DVQ23">
        <v>1394</v>
      </c>
      <c r="DVR23">
        <v>1394</v>
      </c>
      <c r="DVS23">
        <v>1394</v>
      </c>
      <c r="DVT23">
        <v>1394</v>
      </c>
      <c r="DVU23">
        <v>1394</v>
      </c>
      <c r="DVV23">
        <v>1394</v>
      </c>
      <c r="DVW23">
        <v>1394</v>
      </c>
      <c r="DVX23">
        <v>1394</v>
      </c>
      <c r="DVY23">
        <v>1394</v>
      </c>
      <c r="DVZ23">
        <v>1394</v>
      </c>
      <c r="DWA23">
        <v>1394</v>
      </c>
      <c r="DWB23">
        <v>1394</v>
      </c>
      <c r="DWC23">
        <v>1394</v>
      </c>
      <c r="DWD23">
        <v>1394</v>
      </c>
      <c r="DWE23">
        <v>1394</v>
      </c>
      <c r="DWF23">
        <v>1394</v>
      </c>
      <c r="DWG23">
        <v>1394</v>
      </c>
      <c r="DWH23">
        <v>1394</v>
      </c>
      <c r="DWI23">
        <v>1394</v>
      </c>
      <c r="DWJ23">
        <v>1394</v>
      </c>
      <c r="DWK23">
        <v>1394</v>
      </c>
      <c r="DWL23">
        <v>1394</v>
      </c>
      <c r="DWM23">
        <v>1394</v>
      </c>
      <c r="DWN23">
        <v>1394</v>
      </c>
      <c r="DWO23">
        <v>1394</v>
      </c>
      <c r="DWP23">
        <v>1394</v>
      </c>
      <c r="DWQ23">
        <v>1394</v>
      </c>
      <c r="DWR23">
        <v>1394</v>
      </c>
      <c r="DWS23">
        <v>1394</v>
      </c>
      <c r="DWT23">
        <v>1394</v>
      </c>
      <c r="DWU23">
        <v>1394</v>
      </c>
      <c r="DWV23">
        <v>1394</v>
      </c>
      <c r="DWW23">
        <v>1394</v>
      </c>
      <c r="DWX23">
        <v>1394</v>
      </c>
      <c r="DWY23">
        <v>1394</v>
      </c>
      <c r="DWZ23">
        <v>1394</v>
      </c>
      <c r="DXA23">
        <v>1394</v>
      </c>
      <c r="DXB23">
        <v>1394</v>
      </c>
      <c r="DXC23">
        <v>1394</v>
      </c>
      <c r="DXD23">
        <v>1394</v>
      </c>
      <c r="DXE23">
        <v>1394</v>
      </c>
      <c r="DXF23">
        <v>1394</v>
      </c>
      <c r="DXG23">
        <v>1394</v>
      </c>
      <c r="DXH23">
        <v>1394</v>
      </c>
      <c r="DXI23">
        <v>1394</v>
      </c>
      <c r="DXJ23">
        <v>1394</v>
      </c>
      <c r="DXK23">
        <v>1394</v>
      </c>
      <c r="DXL23">
        <v>1394</v>
      </c>
      <c r="DXM23">
        <v>1394</v>
      </c>
      <c r="DXN23">
        <v>1394</v>
      </c>
      <c r="DXO23">
        <v>1394</v>
      </c>
      <c r="DXP23">
        <v>1394</v>
      </c>
      <c r="DXQ23">
        <v>1394</v>
      </c>
      <c r="DXR23">
        <v>1394</v>
      </c>
      <c r="DXS23">
        <v>1394</v>
      </c>
      <c r="DXT23">
        <v>1394</v>
      </c>
      <c r="DXU23">
        <v>1394</v>
      </c>
      <c r="DXV23">
        <v>1394</v>
      </c>
      <c r="DXW23">
        <v>1394</v>
      </c>
      <c r="DXX23">
        <v>1394</v>
      </c>
      <c r="DXY23">
        <v>1394</v>
      </c>
      <c r="DXZ23">
        <v>1394</v>
      </c>
      <c r="DYA23">
        <v>1394</v>
      </c>
      <c r="DYB23">
        <v>1394</v>
      </c>
      <c r="DYC23">
        <v>1394</v>
      </c>
      <c r="DYD23">
        <v>1394</v>
      </c>
      <c r="DYE23">
        <v>1394</v>
      </c>
      <c r="DYF23">
        <v>1394</v>
      </c>
      <c r="DYG23">
        <v>1394</v>
      </c>
      <c r="DYH23">
        <v>1394</v>
      </c>
      <c r="DYI23">
        <v>1394</v>
      </c>
      <c r="DYJ23">
        <v>1394</v>
      </c>
      <c r="DYK23">
        <v>1394</v>
      </c>
      <c r="DYL23">
        <v>1394</v>
      </c>
      <c r="DYM23">
        <v>1394</v>
      </c>
      <c r="DYN23">
        <v>1394</v>
      </c>
      <c r="DYO23">
        <v>1394</v>
      </c>
      <c r="DYP23">
        <v>1394</v>
      </c>
      <c r="DYQ23">
        <v>1394</v>
      </c>
      <c r="DYR23">
        <v>1394</v>
      </c>
      <c r="DYS23">
        <v>1394</v>
      </c>
      <c r="DYT23">
        <v>1394</v>
      </c>
      <c r="DYU23">
        <v>1394</v>
      </c>
      <c r="DYV23">
        <v>1394</v>
      </c>
      <c r="DYW23">
        <v>1394</v>
      </c>
      <c r="DYX23">
        <v>1394</v>
      </c>
      <c r="DYY23">
        <v>1394</v>
      </c>
      <c r="DYZ23">
        <v>1394</v>
      </c>
      <c r="DZA23">
        <v>1394</v>
      </c>
      <c r="DZB23">
        <v>1394</v>
      </c>
      <c r="DZC23">
        <v>1394</v>
      </c>
      <c r="DZD23">
        <v>1394</v>
      </c>
      <c r="DZE23">
        <v>1394</v>
      </c>
      <c r="DZF23">
        <v>1398</v>
      </c>
      <c r="DZG23">
        <v>1398</v>
      </c>
      <c r="DZH23">
        <v>1398</v>
      </c>
      <c r="DZI23">
        <v>1398</v>
      </c>
      <c r="DZJ23">
        <v>1398</v>
      </c>
      <c r="DZK23">
        <v>1398</v>
      </c>
      <c r="DZL23">
        <v>1398</v>
      </c>
      <c r="DZM23">
        <v>1398</v>
      </c>
      <c r="DZN23">
        <v>1398</v>
      </c>
      <c r="DZO23">
        <v>1398</v>
      </c>
      <c r="DZP23">
        <v>1398</v>
      </c>
      <c r="DZQ23">
        <v>1398</v>
      </c>
      <c r="DZR23">
        <v>1398</v>
      </c>
      <c r="DZS23">
        <v>1398</v>
      </c>
      <c r="DZT23">
        <v>1398</v>
      </c>
      <c r="DZU23">
        <v>1398</v>
      </c>
      <c r="DZV23">
        <v>1398</v>
      </c>
      <c r="DZW23">
        <v>1398</v>
      </c>
      <c r="DZX23">
        <v>1398</v>
      </c>
      <c r="DZY23">
        <v>1398</v>
      </c>
      <c r="DZZ23">
        <v>1398</v>
      </c>
      <c r="EAA23">
        <v>1398</v>
      </c>
      <c r="EAB23">
        <v>1398</v>
      </c>
      <c r="EAC23">
        <v>1398</v>
      </c>
      <c r="EAD23">
        <v>1398</v>
      </c>
      <c r="EAE23">
        <v>1398</v>
      </c>
      <c r="EAF23">
        <v>1398</v>
      </c>
      <c r="EAG23">
        <v>1398</v>
      </c>
      <c r="EAH23">
        <v>1398</v>
      </c>
      <c r="EAI23">
        <v>1398</v>
      </c>
      <c r="EAJ23">
        <v>1398</v>
      </c>
      <c r="EAK23">
        <v>1398</v>
      </c>
      <c r="EAL23">
        <v>1398</v>
      </c>
      <c r="EAM23">
        <v>1398</v>
      </c>
      <c r="EAN23">
        <v>1398</v>
      </c>
      <c r="EAO23">
        <v>1398</v>
      </c>
      <c r="EAP23">
        <v>1398</v>
      </c>
      <c r="EAQ23">
        <v>1398</v>
      </c>
      <c r="EAR23">
        <v>1398</v>
      </c>
      <c r="EAS23">
        <v>1398</v>
      </c>
      <c r="EAT23">
        <v>1398</v>
      </c>
      <c r="EAU23">
        <v>1398</v>
      </c>
      <c r="EAV23">
        <v>1398</v>
      </c>
      <c r="EAW23">
        <v>1398</v>
      </c>
      <c r="EAX23">
        <v>1398</v>
      </c>
      <c r="EAY23">
        <v>1398</v>
      </c>
      <c r="EAZ23">
        <v>1398</v>
      </c>
      <c r="EBA23">
        <v>1398</v>
      </c>
      <c r="EBB23">
        <v>1398</v>
      </c>
      <c r="EBC23">
        <v>1398</v>
      </c>
      <c r="EBD23">
        <v>1398</v>
      </c>
      <c r="EBE23">
        <v>1398</v>
      </c>
      <c r="EBF23">
        <v>1398</v>
      </c>
      <c r="EBG23">
        <v>1398</v>
      </c>
      <c r="EBH23">
        <v>1398</v>
      </c>
      <c r="EBI23">
        <v>1398</v>
      </c>
      <c r="EBJ23">
        <v>1398</v>
      </c>
      <c r="EBK23">
        <v>1398</v>
      </c>
      <c r="EBL23">
        <v>1398</v>
      </c>
      <c r="EBM23">
        <v>1398</v>
      </c>
      <c r="EBN23">
        <v>1398</v>
      </c>
      <c r="EBO23">
        <v>1398</v>
      </c>
      <c r="EBP23">
        <v>1398</v>
      </c>
      <c r="EBQ23">
        <v>1398</v>
      </c>
      <c r="EBR23">
        <v>1398</v>
      </c>
      <c r="EBS23">
        <v>1398</v>
      </c>
      <c r="EBT23">
        <v>1398</v>
      </c>
      <c r="EBU23">
        <v>1398</v>
      </c>
      <c r="EBV23">
        <v>1398</v>
      </c>
      <c r="EBW23">
        <v>1398</v>
      </c>
      <c r="EBX23">
        <v>1398</v>
      </c>
      <c r="EBY23">
        <v>1398</v>
      </c>
      <c r="EBZ23">
        <v>1398</v>
      </c>
      <c r="ECA23">
        <v>1398</v>
      </c>
      <c r="ECB23">
        <v>1398</v>
      </c>
      <c r="ECC23">
        <v>1398</v>
      </c>
      <c r="ECD23">
        <v>1398</v>
      </c>
      <c r="ECE23">
        <v>1398</v>
      </c>
      <c r="ECF23">
        <v>1398</v>
      </c>
      <c r="ECG23">
        <v>1398</v>
      </c>
      <c r="ECH23">
        <v>1398</v>
      </c>
      <c r="ECI23">
        <v>1398</v>
      </c>
      <c r="ECJ23">
        <v>1398</v>
      </c>
      <c r="ECK23">
        <v>1398</v>
      </c>
      <c r="ECL23">
        <v>1398</v>
      </c>
      <c r="ECM23">
        <v>1398</v>
      </c>
      <c r="ECN23">
        <v>1398</v>
      </c>
      <c r="ECO23">
        <v>1398</v>
      </c>
      <c r="ECP23">
        <v>1398</v>
      </c>
      <c r="ECQ23">
        <v>1398</v>
      </c>
      <c r="ECR23">
        <v>1398</v>
      </c>
      <c r="ECS23">
        <v>1398</v>
      </c>
      <c r="ECT23">
        <v>1398</v>
      </c>
      <c r="ECU23">
        <v>1398</v>
      </c>
      <c r="ECV23">
        <v>1398</v>
      </c>
      <c r="ECW23">
        <v>1398</v>
      </c>
      <c r="ECX23">
        <v>1398</v>
      </c>
      <c r="ECY23">
        <v>1398</v>
      </c>
      <c r="ECZ23">
        <v>1398</v>
      </c>
      <c r="EDA23">
        <v>1398</v>
      </c>
      <c r="EDB23">
        <v>1398</v>
      </c>
      <c r="EDC23">
        <v>1398</v>
      </c>
      <c r="EDD23">
        <v>1398</v>
      </c>
      <c r="EDE23">
        <v>1398</v>
      </c>
      <c r="EDF23">
        <v>1398</v>
      </c>
      <c r="EDG23">
        <v>1398</v>
      </c>
      <c r="EDH23">
        <v>1398</v>
      </c>
      <c r="EDI23">
        <v>1398</v>
      </c>
      <c r="EDJ23">
        <v>1398</v>
      </c>
      <c r="EDK23">
        <v>1398</v>
      </c>
      <c r="EDL23">
        <v>1398</v>
      </c>
      <c r="EDM23">
        <v>1398</v>
      </c>
      <c r="EDN23">
        <v>1398</v>
      </c>
      <c r="EDO23">
        <v>1398</v>
      </c>
      <c r="EDP23">
        <v>1398</v>
      </c>
      <c r="EDQ23">
        <v>1398</v>
      </c>
      <c r="EDR23">
        <v>1398</v>
      </c>
      <c r="EDS23">
        <v>1398</v>
      </c>
      <c r="EDT23">
        <v>1398</v>
      </c>
      <c r="EDU23">
        <v>1398</v>
      </c>
      <c r="EDV23">
        <v>1398</v>
      </c>
      <c r="EDW23">
        <v>1398</v>
      </c>
      <c r="EDX23">
        <v>1398</v>
      </c>
      <c r="EDY23">
        <v>1398</v>
      </c>
      <c r="EDZ23">
        <v>1398</v>
      </c>
      <c r="EEA23">
        <v>1398</v>
      </c>
      <c r="EEB23">
        <v>1398</v>
      </c>
      <c r="EEC23">
        <v>1398</v>
      </c>
      <c r="EED23">
        <v>1398</v>
      </c>
      <c r="EEE23">
        <v>1398</v>
      </c>
      <c r="EEF23">
        <v>1398</v>
      </c>
      <c r="EEG23">
        <v>1398</v>
      </c>
      <c r="EEH23">
        <v>1398</v>
      </c>
      <c r="EEI23">
        <v>1398</v>
      </c>
      <c r="EEJ23">
        <v>1398</v>
      </c>
      <c r="EEK23">
        <v>1398</v>
      </c>
      <c r="EEL23">
        <v>1398</v>
      </c>
      <c r="EEM23">
        <v>1398</v>
      </c>
      <c r="EEN23">
        <v>1398</v>
      </c>
      <c r="EEO23">
        <v>1398</v>
      </c>
      <c r="EEP23">
        <v>1398</v>
      </c>
      <c r="EEQ23">
        <v>1398</v>
      </c>
      <c r="EER23">
        <v>1398</v>
      </c>
      <c r="EES23">
        <v>1398</v>
      </c>
      <c r="EET23">
        <v>1398</v>
      </c>
      <c r="EEU23">
        <v>1398</v>
      </c>
      <c r="EEV23">
        <v>1398</v>
      </c>
      <c r="EEW23">
        <v>1398</v>
      </c>
      <c r="EEX23">
        <v>1398</v>
      </c>
      <c r="EEY23">
        <v>1398</v>
      </c>
      <c r="EEZ23">
        <v>1398</v>
      </c>
      <c r="EFA23">
        <v>1398</v>
      </c>
      <c r="EFB23">
        <v>1398</v>
      </c>
      <c r="EFC23">
        <v>1398</v>
      </c>
      <c r="EFD23">
        <v>1398</v>
      </c>
      <c r="EFE23">
        <v>1398</v>
      </c>
      <c r="EFF23">
        <v>1398</v>
      </c>
      <c r="EFG23">
        <v>1398</v>
      </c>
      <c r="EFH23">
        <v>1398</v>
      </c>
      <c r="EFI23">
        <v>1398</v>
      </c>
      <c r="EFJ23">
        <v>1398</v>
      </c>
      <c r="EFK23">
        <v>1398</v>
      </c>
      <c r="EFL23">
        <v>1398</v>
      </c>
      <c r="EFM23">
        <v>1398</v>
      </c>
      <c r="EFN23">
        <v>1398</v>
      </c>
      <c r="EFO23">
        <v>1398</v>
      </c>
      <c r="EFP23">
        <v>1398</v>
      </c>
      <c r="EFQ23">
        <v>1398</v>
      </c>
      <c r="EFR23">
        <v>1398</v>
      </c>
      <c r="EFS23">
        <v>1398</v>
      </c>
      <c r="EFT23">
        <v>1398</v>
      </c>
      <c r="EFU23">
        <v>1398</v>
      </c>
      <c r="EFV23">
        <v>1398</v>
      </c>
      <c r="EFW23">
        <v>1398</v>
      </c>
      <c r="EFX23">
        <v>1398</v>
      </c>
      <c r="EFY23">
        <v>1398</v>
      </c>
      <c r="EFZ23">
        <v>1398</v>
      </c>
      <c r="EGA23">
        <v>1398</v>
      </c>
      <c r="EGB23">
        <v>1398</v>
      </c>
      <c r="EGC23">
        <v>1398</v>
      </c>
      <c r="EGD23">
        <v>1398</v>
      </c>
      <c r="EGE23">
        <v>1398</v>
      </c>
      <c r="EGF23">
        <v>1398</v>
      </c>
      <c r="EGG23">
        <v>1398</v>
      </c>
      <c r="EGH23">
        <v>1398</v>
      </c>
      <c r="EGI23">
        <v>1398</v>
      </c>
      <c r="EGJ23">
        <v>1398</v>
      </c>
      <c r="EGK23">
        <v>1398</v>
      </c>
      <c r="EGL23">
        <v>1398</v>
      </c>
      <c r="EGM23">
        <v>1398</v>
      </c>
      <c r="EGN23">
        <v>1398</v>
      </c>
      <c r="EGO23">
        <v>1398</v>
      </c>
      <c r="EGP23">
        <v>1398</v>
      </c>
      <c r="EGQ23">
        <v>1398</v>
      </c>
      <c r="EGR23">
        <v>1398</v>
      </c>
      <c r="EGS23">
        <v>1398</v>
      </c>
      <c r="EGT23">
        <v>1398</v>
      </c>
      <c r="EGU23">
        <v>1398</v>
      </c>
      <c r="EGV23">
        <v>1398</v>
      </c>
      <c r="EGW23">
        <v>1398</v>
      </c>
      <c r="EGX23">
        <v>1398</v>
      </c>
      <c r="EGY23">
        <v>1398</v>
      </c>
      <c r="EGZ23">
        <v>1398</v>
      </c>
      <c r="EHA23">
        <v>1398</v>
      </c>
      <c r="EHB23">
        <v>1398</v>
      </c>
      <c r="EHC23">
        <v>1398</v>
      </c>
      <c r="EHD23">
        <v>1398</v>
      </c>
      <c r="EHE23">
        <v>1398</v>
      </c>
      <c r="EHF23">
        <v>1398</v>
      </c>
      <c r="EHG23">
        <v>1398</v>
      </c>
      <c r="EHH23">
        <v>1398</v>
      </c>
      <c r="EHI23">
        <v>1398</v>
      </c>
      <c r="EHJ23">
        <v>1398</v>
      </c>
      <c r="EHK23">
        <v>1398</v>
      </c>
      <c r="EHL23">
        <v>1398</v>
      </c>
      <c r="EHM23">
        <v>1398</v>
      </c>
      <c r="EHN23">
        <v>1398</v>
      </c>
      <c r="EHO23">
        <v>1398</v>
      </c>
      <c r="EHP23">
        <v>1398</v>
      </c>
      <c r="EHQ23">
        <v>1398</v>
      </c>
      <c r="EHR23">
        <v>1398</v>
      </c>
      <c r="EHS23">
        <v>1398</v>
      </c>
      <c r="EHT23">
        <v>1398</v>
      </c>
      <c r="EHU23">
        <v>1398</v>
      </c>
      <c r="EHV23">
        <v>1398</v>
      </c>
      <c r="EHW23">
        <v>1398</v>
      </c>
      <c r="EHX23">
        <v>1398</v>
      </c>
      <c r="EHY23">
        <v>1398</v>
      </c>
      <c r="EHZ23">
        <v>1398</v>
      </c>
      <c r="EIA23">
        <v>1398</v>
      </c>
      <c r="EIB23">
        <v>1398</v>
      </c>
      <c r="EIC23">
        <v>1398</v>
      </c>
      <c r="EID23">
        <v>1398</v>
      </c>
      <c r="EIE23">
        <v>1398</v>
      </c>
      <c r="EIF23">
        <v>1398</v>
      </c>
      <c r="EIG23">
        <v>1398</v>
      </c>
      <c r="EIH23">
        <v>1398</v>
      </c>
      <c r="EII23">
        <v>1398</v>
      </c>
      <c r="EIJ23">
        <v>1398</v>
      </c>
      <c r="EIK23">
        <v>1398</v>
      </c>
      <c r="EIL23">
        <v>1398</v>
      </c>
      <c r="EIM23">
        <v>1398</v>
      </c>
      <c r="EIN23">
        <v>1398</v>
      </c>
      <c r="EIO23">
        <v>1398</v>
      </c>
      <c r="EIP23">
        <v>1398</v>
      </c>
      <c r="EIQ23">
        <v>1398</v>
      </c>
      <c r="EIR23">
        <v>1398</v>
      </c>
      <c r="EIS23">
        <v>1398</v>
      </c>
      <c r="EIT23">
        <v>1398</v>
      </c>
      <c r="EIU23">
        <v>1398</v>
      </c>
      <c r="EIV23">
        <v>1398</v>
      </c>
      <c r="EIW23">
        <v>1398</v>
      </c>
      <c r="EIX23">
        <v>1398</v>
      </c>
      <c r="EIY23">
        <v>1398</v>
      </c>
      <c r="EIZ23">
        <v>1398</v>
      </c>
      <c r="EJA23">
        <v>1398</v>
      </c>
      <c r="EJB23">
        <v>1398</v>
      </c>
      <c r="EJC23">
        <v>1398</v>
      </c>
      <c r="EJD23">
        <v>1398</v>
      </c>
      <c r="EJE23">
        <v>1398</v>
      </c>
      <c r="EJF23">
        <v>1398</v>
      </c>
      <c r="EJG23">
        <v>1398</v>
      </c>
      <c r="EJH23">
        <v>1398</v>
      </c>
      <c r="EJI23">
        <v>1398</v>
      </c>
      <c r="EJJ23">
        <v>1398</v>
      </c>
      <c r="EJK23">
        <v>1398</v>
      </c>
      <c r="EJL23">
        <v>1398</v>
      </c>
      <c r="EJM23">
        <v>1398</v>
      </c>
      <c r="EJN23">
        <v>1398</v>
      </c>
      <c r="EJO23">
        <v>1398</v>
      </c>
      <c r="EJP23">
        <v>1398</v>
      </c>
      <c r="EJQ23">
        <v>1398</v>
      </c>
      <c r="EJR23">
        <v>1398</v>
      </c>
      <c r="EJS23">
        <v>1398</v>
      </c>
      <c r="EJT23">
        <v>1399</v>
      </c>
      <c r="EJU23">
        <v>1399</v>
      </c>
      <c r="EJV23">
        <v>1399</v>
      </c>
      <c r="EJW23">
        <v>1399</v>
      </c>
      <c r="EJX23">
        <v>1399</v>
      </c>
      <c r="EJY23">
        <v>1399</v>
      </c>
      <c r="EJZ23">
        <v>1399</v>
      </c>
      <c r="EKA23">
        <v>1399</v>
      </c>
      <c r="EKB23">
        <v>1399</v>
      </c>
      <c r="EKC23">
        <v>1399</v>
      </c>
      <c r="EKD23">
        <v>1399</v>
      </c>
      <c r="EKE23">
        <v>1399</v>
      </c>
      <c r="EKF23">
        <v>1399</v>
      </c>
      <c r="EKG23">
        <v>1399</v>
      </c>
      <c r="EKH23">
        <v>1399</v>
      </c>
      <c r="EKI23">
        <v>1399</v>
      </c>
      <c r="EKJ23">
        <v>1399</v>
      </c>
      <c r="EKK23">
        <v>1399</v>
      </c>
      <c r="EKL23">
        <v>1399</v>
      </c>
      <c r="EKM23">
        <v>1399</v>
      </c>
      <c r="EKN23">
        <v>1399</v>
      </c>
      <c r="EKO23">
        <v>1399</v>
      </c>
      <c r="EKP23">
        <v>1399</v>
      </c>
      <c r="EKQ23">
        <v>1399</v>
      </c>
      <c r="EKR23">
        <v>1399</v>
      </c>
      <c r="EKS23">
        <v>1399</v>
      </c>
      <c r="EKT23">
        <v>1399</v>
      </c>
      <c r="EKU23">
        <v>1399</v>
      </c>
      <c r="EKV23">
        <v>1399</v>
      </c>
      <c r="EKW23">
        <v>1399</v>
      </c>
      <c r="EKX23">
        <v>1399</v>
      </c>
      <c r="EKY23">
        <v>1399</v>
      </c>
      <c r="EKZ23">
        <v>1399</v>
      </c>
      <c r="ELA23">
        <v>1399</v>
      </c>
      <c r="ELB23">
        <v>1399</v>
      </c>
      <c r="ELC23">
        <v>1399</v>
      </c>
      <c r="ELD23">
        <v>1399</v>
      </c>
      <c r="ELE23">
        <v>1399</v>
      </c>
      <c r="ELF23">
        <v>1399</v>
      </c>
      <c r="ELG23">
        <v>1399</v>
      </c>
      <c r="ELH23">
        <v>1399</v>
      </c>
      <c r="ELI23">
        <v>1399</v>
      </c>
      <c r="ELJ23">
        <v>1399</v>
      </c>
      <c r="ELK23">
        <v>1399</v>
      </c>
      <c r="ELL23">
        <v>1399</v>
      </c>
      <c r="ELM23">
        <v>1399</v>
      </c>
      <c r="ELN23">
        <v>1399</v>
      </c>
      <c r="ELO23">
        <v>1399</v>
      </c>
      <c r="ELP23">
        <v>1399</v>
      </c>
      <c r="ELQ23">
        <v>1399</v>
      </c>
      <c r="ELR23">
        <v>1399</v>
      </c>
      <c r="ELS23">
        <v>1399</v>
      </c>
      <c r="ELT23">
        <v>1399</v>
      </c>
      <c r="ELU23">
        <v>1399</v>
      </c>
      <c r="ELV23">
        <v>1399</v>
      </c>
      <c r="ELW23">
        <v>1399</v>
      </c>
      <c r="ELX23">
        <v>1399</v>
      </c>
      <c r="ELY23">
        <v>1399</v>
      </c>
      <c r="ELZ23">
        <v>1399</v>
      </c>
      <c r="EMA23">
        <v>1399</v>
      </c>
      <c r="EMB23">
        <v>1399</v>
      </c>
      <c r="EMC23">
        <v>1399</v>
      </c>
      <c r="EMD23">
        <v>1399</v>
      </c>
      <c r="EME23">
        <v>1399</v>
      </c>
      <c r="EMF23">
        <v>1399</v>
      </c>
      <c r="EMG23">
        <v>1399</v>
      </c>
      <c r="EMH23">
        <v>1399</v>
      </c>
      <c r="EMI23">
        <v>1399</v>
      </c>
      <c r="EMJ23">
        <v>1399</v>
      </c>
      <c r="EMK23">
        <v>1399</v>
      </c>
      <c r="EML23">
        <v>1399</v>
      </c>
      <c r="EMM23">
        <v>1399</v>
      </c>
      <c r="EMN23">
        <v>1399</v>
      </c>
      <c r="EMO23">
        <v>1399</v>
      </c>
      <c r="EMP23">
        <v>1399</v>
      </c>
      <c r="EMQ23">
        <v>1399</v>
      </c>
      <c r="EMR23">
        <v>1399</v>
      </c>
      <c r="EMS23">
        <v>1399</v>
      </c>
      <c r="EMT23">
        <v>1399</v>
      </c>
      <c r="EMU23">
        <v>1399</v>
      </c>
      <c r="EMV23">
        <v>1399</v>
      </c>
      <c r="EMW23">
        <v>1399</v>
      </c>
      <c r="EMX23">
        <v>1399</v>
      </c>
      <c r="EMY23">
        <v>1399</v>
      </c>
      <c r="EMZ23">
        <v>1399</v>
      </c>
      <c r="ENA23">
        <v>1399</v>
      </c>
      <c r="ENB23">
        <v>1399</v>
      </c>
      <c r="ENC23">
        <v>1399</v>
      </c>
      <c r="END23">
        <v>1399</v>
      </c>
      <c r="ENE23">
        <v>1399</v>
      </c>
      <c r="ENF23">
        <v>1399</v>
      </c>
      <c r="ENG23">
        <v>1399</v>
      </c>
      <c r="ENH23">
        <v>1399</v>
      </c>
      <c r="ENI23">
        <v>1399</v>
      </c>
      <c r="ENJ23">
        <v>1399</v>
      </c>
      <c r="ENK23">
        <v>1399</v>
      </c>
      <c r="ENL23">
        <v>1399</v>
      </c>
      <c r="ENM23">
        <v>1399</v>
      </c>
      <c r="ENN23">
        <v>1399</v>
      </c>
      <c r="ENO23">
        <v>1399</v>
      </c>
      <c r="ENP23">
        <v>1399</v>
      </c>
      <c r="ENQ23">
        <v>1399</v>
      </c>
      <c r="ENR23">
        <v>1399</v>
      </c>
      <c r="ENS23">
        <v>1399</v>
      </c>
      <c r="ENT23">
        <v>1399</v>
      </c>
      <c r="ENU23">
        <v>1399</v>
      </c>
      <c r="ENV23">
        <v>1399</v>
      </c>
      <c r="ENW23">
        <v>1399</v>
      </c>
      <c r="ENX23">
        <v>1399</v>
      </c>
      <c r="ENY23">
        <v>1399</v>
      </c>
      <c r="ENZ23">
        <v>1399</v>
      </c>
      <c r="EOA23">
        <v>1399</v>
      </c>
      <c r="EOB23">
        <v>1399</v>
      </c>
      <c r="EOC23">
        <v>1399</v>
      </c>
      <c r="EOD23">
        <v>1399</v>
      </c>
      <c r="EOE23">
        <v>1399</v>
      </c>
      <c r="EOF23">
        <v>1399</v>
      </c>
      <c r="EOG23">
        <v>1399</v>
      </c>
      <c r="EOH23">
        <v>1399</v>
      </c>
      <c r="EOI23">
        <v>1399</v>
      </c>
      <c r="EOJ23">
        <v>1399</v>
      </c>
      <c r="EOK23">
        <v>1399</v>
      </c>
      <c r="EOL23">
        <v>1399</v>
      </c>
      <c r="EOM23">
        <v>1399</v>
      </c>
      <c r="EON23">
        <v>1399</v>
      </c>
      <c r="EOO23">
        <v>1399</v>
      </c>
      <c r="EOP23">
        <v>1399</v>
      </c>
      <c r="EOQ23">
        <v>1399</v>
      </c>
      <c r="EOR23">
        <v>1399</v>
      </c>
      <c r="EOS23">
        <v>1399</v>
      </c>
      <c r="EOT23">
        <v>1399</v>
      </c>
      <c r="EOU23">
        <v>1399</v>
      </c>
      <c r="EOV23">
        <v>1399</v>
      </c>
      <c r="EOW23">
        <v>1399</v>
      </c>
      <c r="EOX23">
        <v>1399</v>
      </c>
      <c r="EOY23">
        <v>1399</v>
      </c>
      <c r="EOZ23">
        <v>1399</v>
      </c>
      <c r="EPA23">
        <v>1399</v>
      </c>
      <c r="EPB23">
        <v>1399</v>
      </c>
      <c r="EPC23">
        <v>1399</v>
      </c>
      <c r="EPD23">
        <v>1399</v>
      </c>
      <c r="EPE23">
        <v>1399</v>
      </c>
      <c r="EPF23">
        <v>1399</v>
      </c>
      <c r="EPG23">
        <v>1399</v>
      </c>
      <c r="EPH23">
        <v>1399</v>
      </c>
      <c r="EPI23">
        <v>1399</v>
      </c>
      <c r="EPJ23">
        <v>1399</v>
      </c>
      <c r="EPK23">
        <v>1399</v>
      </c>
      <c r="EPL23">
        <v>1399</v>
      </c>
      <c r="EPM23">
        <v>1399</v>
      </c>
      <c r="EPN23">
        <v>1399</v>
      </c>
      <c r="EPO23">
        <v>1399</v>
      </c>
      <c r="EPP23">
        <v>1399</v>
      </c>
      <c r="EPQ23">
        <v>1399</v>
      </c>
      <c r="EPR23">
        <v>1399</v>
      </c>
      <c r="EPS23">
        <v>1399</v>
      </c>
      <c r="EPT23">
        <v>1399</v>
      </c>
      <c r="EPU23">
        <v>1399</v>
      </c>
      <c r="EPV23">
        <v>1399</v>
      </c>
      <c r="EPW23">
        <v>1399</v>
      </c>
      <c r="EPX23">
        <v>1399</v>
      </c>
      <c r="EPY23">
        <v>1399</v>
      </c>
      <c r="EPZ23">
        <v>1399</v>
      </c>
      <c r="EQA23">
        <v>1399</v>
      </c>
      <c r="EQB23">
        <v>1399</v>
      </c>
      <c r="EQC23">
        <v>1399</v>
      </c>
      <c r="EQD23">
        <v>1399</v>
      </c>
      <c r="EQE23">
        <v>1399</v>
      </c>
      <c r="EQF23">
        <v>1399</v>
      </c>
      <c r="EQG23">
        <v>1399</v>
      </c>
      <c r="EQH23">
        <v>1399</v>
      </c>
      <c r="EQI23">
        <v>1399</v>
      </c>
      <c r="EQJ23">
        <v>1399</v>
      </c>
      <c r="EQK23">
        <v>1399</v>
      </c>
      <c r="EQL23">
        <v>1399</v>
      </c>
      <c r="EQM23">
        <v>1399</v>
      </c>
      <c r="EQN23">
        <v>1399</v>
      </c>
      <c r="EQO23">
        <v>1399</v>
      </c>
      <c r="EQP23">
        <v>1399</v>
      </c>
      <c r="EQQ23">
        <v>1399</v>
      </c>
      <c r="EQR23">
        <v>1399</v>
      </c>
      <c r="EQS23">
        <v>1399</v>
      </c>
      <c r="EQT23">
        <v>1399</v>
      </c>
      <c r="EQU23">
        <v>1399</v>
      </c>
      <c r="EQV23">
        <v>1399</v>
      </c>
      <c r="EQW23">
        <v>1399</v>
      </c>
      <c r="EQX23">
        <v>1399</v>
      </c>
      <c r="EQY23">
        <v>1399</v>
      </c>
      <c r="EQZ23">
        <v>1399</v>
      </c>
      <c r="ERA23">
        <v>1399</v>
      </c>
      <c r="ERB23">
        <v>1399</v>
      </c>
      <c r="ERC23">
        <v>1399</v>
      </c>
      <c r="ERD23">
        <v>1399</v>
      </c>
      <c r="ERE23">
        <v>1399</v>
      </c>
      <c r="ERF23">
        <v>1399</v>
      </c>
      <c r="ERG23">
        <v>1399</v>
      </c>
      <c r="ERH23">
        <v>1399</v>
      </c>
      <c r="ERI23">
        <v>1399</v>
      </c>
      <c r="ERJ23">
        <v>1399</v>
      </c>
      <c r="ERK23">
        <v>1399</v>
      </c>
      <c r="ERL23">
        <v>1399</v>
      </c>
      <c r="ERM23">
        <v>1399</v>
      </c>
      <c r="ERN23">
        <v>1399</v>
      </c>
      <c r="ERO23">
        <v>1399</v>
      </c>
      <c r="ERP23">
        <v>1399</v>
      </c>
      <c r="ERQ23">
        <v>1399</v>
      </c>
      <c r="ERR23">
        <v>1399</v>
      </c>
      <c r="ERS23">
        <v>1399</v>
      </c>
      <c r="ERT23">
        <v>1399</v>
      </c>
      <c r="ERU23">
        <v>1399</v>
      </c>
      <c r="ERV23">
        <v>1399</v>
      </c>
      <c r="ERW23">
        <v>1399</v>
      </c>
      <c r="ERX23">
        <v>1399</v>
      </c>
      <c r="ERY23">
        <v>1399</v>
      </c>
      <c r="ERZ23">
        <v>1399</v>
      </c>
      <c r="ESA23">
        <v>1399</v>
      </c>
      <c r="ESB23">
        <v>1399</v>
      </c>
      <c r="ESC23">
        <v>1399</v>
      </c>
      <c r="ESD23">
        <v>1399</v>
      </c>
      <c r="ESE23">
        <v>1399</v>
      </c>
      <c r="ESF23">
        <v>1399</v>
      </c>
      <c r="ESG23">
        <v>1399</v>
      </c>
      <c r="ESH23">
        <v>1399</v>
      </c>
      <c r="ESI23">
        <v>1399</v>
      </c>
      <c r="ESJ23">
        <v>1399</v>
      </c>
      <c r="ESK23">
        <v>1399</v>
      </c>
      <c r="ESL23">
        <v>1399</v>
      </c>
      <c r="ESM23">
        <v>1399</v>
      </c>
      <c r="ESN23">
        <v>1399</v>
      </c>
      <c r="ESO23">
        <v>1399</v>
      </c>
      <c r="ESP23">
        <v>1399</v>
      </c>
      <c r="ESQ23">
        <v>1399</v>
      </c>
      <c r="ESR23">
        <v>1399</v>
      </c>
      <c r="ESS23">
        <v>1399</v>
      </c>
      <c r="EST23">
        <v>1399</v>
      </c>
      <c r="ESU23">
        <v>1399</v>
      </c>
      <c r="ESV23">
        <v>1399</v>
      </c>
      <c r="ESW23">
        <v>1399</v>
      </c>
      <c r="ESX23">
        <v>1399</v>
      </c>
      <c r="ESY23">
        <v>1399</v>
      </c>
      <c r="ESZ23">
        <v>1399</v>
      </c>
      <c r="ETA23">
        <v>1399</v>
      </c>
      <c r="ETB23">
        <v>1399</v>
      </c>
      <c r="ETC23">
        <v>1399</v>
      </c>
      <c r="ETD23">
        <v>1399</v>
      </c>
      <c r="ETE23">
        <v>1399</v>
      </c>
      <c r="ETF23">
        <v>1399</v>
      </c>
      <c r="ETG23">
        <v>1399</v>
      </c>
      <c r="ETH23">
        <v>1399</v>
      </c>
      <c r="ETI23">
        <v>1399</v>
      </c>
      <c r="ETJ23">
        <v>1399</v>
      </c>
      <c r="ETK23">
        <v>1399</v>
      </c>
      <c r="ETL23">
        <v>1399</v>
      </c>
      <c r="ETM23">
        <v>1399</v>
      </c>
      <c r="ETN23">
        <v>1399</v>
      </c>
      <c r="ETO23">
        <v>1399</v>
      </c>
      <c r="ETP23">
        <v>1399</v>
      </c>
      <c r="ETQ23">
        <v>1399</v>
      </c>
      <c r="ETR23">
        <v>1399</v>
      </c>
      <c r="ETS23">
        <v>1399</v>
      </c>
      <c r="ETT23">
        <v>1399</v>
      </c>
      <c r="ETU23">
        <v>1399</v>
      </c>
      <c r="ETV23">
        <v>1399</v>
      </c>
      <c r="ETW23">
        <v>1399</v>
      </c>
      <c r="ETX23">
        <v>1399</v>
      </c>
      <c r="ETY23">
        <v>1399</v>
      </c>
      <c r="ETZ23">
        <v>1399</v>
      </c>
      <c r="EUA23">
        <v>1399</v>
      </c>
      <c r="EUB23">
        <v>1399</v>
      </c>
      <c r="EUC23">
        <v>1399</v>
      </c>
      <c r="EUD23">
        <v>1399</v>
      </c>
      <c r="EUE23">
        <v>1399</v>
      </c>
      <c r="EUF23">
        <v>1399</v>
      </c>
      <c r="EUG23">
        <v>1399</v>
      </c>
      <c r="EUH23">
        <v>1399</v>
      </c>
      <c r="EUI23">
        <v>1399</v>
      </c>
      <c r="EUJ23">
        <v>1399</v>
      </c>
      <c r="EUK23">
        <v>1399</v>
      </c>
      <c r="EUL23">
        <v>1399</v>
      </c>
      <c r="EUM23">
        <v>1399</v>
      </c>
      <c r="EUN23">
        <v>1399</v>
      </c>
      <c r="EUO23">
        <v>1399</v>
      </c>
      <c r="EUP23">
        <v>1399</v>
      </c>
      <c r="EUQ23">
        <v>1399</v>
      </c>
      <c r="EUR23">
        <v>1399</v>
      </c>
      <c r="EUS23">
        <v>1399</v>
      </c>
      <c r="EUT23">
        <v>1399</v>
      </c>
      <c r="EUU23">
        <v>1399</v>
      </c>
      <c r="EUV23">
        <v>1399</v>
      </c>
      <c r="EUW23">
        <v>1399</v>
      </c>
      <c r="EUX23">
        <v>1399</v>
      </c>
      <c r="EUY23">
        <v>1399</v>
      </c>
      <c r="EUZ23">
        <v>1399</v>
      </c>
      <c r="EVA23">
        <v>1399</v>
      </c>
      <c r="EVB23">
        <v>1399</v>
      </c>
      <c r="EVC23">
        <v>1399</v>
      </c>
      <c r="EVD23">
        <v>1399</v>
      </c>
      <c r="EVE23">
        <v>1399</v>
      </c>
      <c r="EVF23">
        <v>1399</v>
      </c>
      <c r="EVG23">
        <v>1399</v>
      </c>
      <c r="EVH23">
        <v>1399</v>
      </c>
      <c r="EVI23">
        <v>1399</v>
      </c>
      <c r="EVJ23">
        <v>1399</v>
      </c>
      <c r="EVK23">
        <v>1399</v>
      </c>
      <c r="EVL23">
        <v>1399</v>
      </c>
      <c r="EVM23">
        <v>1399</v>
      </c>
      <c r="EVN23">
        <v>1399</v>
      </c>
      <c r="EVO23">
        <v>1399</v>
      </c>
      <c r="EVP23">
        <v>1399</v>
      </c>
      <c r="EVQ23">
        <v>1399</v>
      </c>
      <c r="EVR23">
        <v>1399</v>
      </c>
      <c r="EVS23">
        <v>1399</v>
      </c>
      <c r="EVT23">
        <v>1399</v>
      </c>
      <c r="EVU23">
        <v>1399</v>
      </c>
      <c r="EVV23">
        <v>1399</v>
      </c>
      <c r="EVW23">
        <v>1399</v>
      </c>
      <c r="EVX23">
        <v>1399</v>
      </c>
      <c r="EVY23">
        <v>1399</v>
      </c>
      <c r="EVZ23">
        <v>1399</v>
      </c>
      <c r="EWA23">
        <v>1399</v>
      </c>
      <c r="EWB23">
        <v>1399</v>
      </c>
      <c r="EWC23">
        <v>1399</v>
      </c>
      <c r="EWD23">
        <v>1399</v>
      </c>
      <c r="EWE23">
        <v>1399</v>
      </c>
      <c r="EWF23">
        <v>1399</v>
      </c>
      <c r="EWG23">
        <v>1399</v>
      </c>
      <c r="EWH23">
        <v>1399</v>
      </c>
      <c r="EWI23">
        <v>1399</v>
      </c>
      <c r="EWJ23">
        <v>1399</v>
      </c>
      <c r="EWK23">
        <v>1399</v>
      </c>
      <c r="EWL23">
        <v>1399</v>
      </c>
      <c r="EWM23">
        <v>1399</v>
      </c>
      <c r="EWN23">
        <v>1399</v>
      </c>
      <c r="EWO23">
        <v>1399</v>
      </c>
      <c r="EWP23">
        <v>1399</v>
      </c>
      <c r="EWQ23">
        <v>1399</v>
      </c>
      <c r="EWR23">
        <v>1399</v>
      </c>
      <c r="EWS23">
        <v>1399</v>
      </c>
      <c r="EWT23">
        <v>1399</v>
      </c>
      <c r="EWU23">
        <v>1399</v>
      </c>
      <c r="EWV23">
        <v>1399</v>
      </c>
      <c r="EWW23">
        <v>1399</v>
      </c>
      <c r="EWX23">
        <v>1399</v>
      </c>
      <c r="EWY23">
        <v>1399</v>
      </c>
      <c r="EWZ23">
        <v>1399</v>
      </c>
      <c r="EXA23">
        <v>1399</v>
      </c>
      <c r="EXB23">
        <v>1399</v>
      </c>
      <c r="EXC23">
        <v>1399</v>
      </c>
      <c r="EXD23">
        <v>1399</v>
      </c>
      <c r="EXE23">
        <v>1399</v>
      </c>
      <c r="EXF23">
        <v>1399</v>
      </c>
      <c r="EXG23">
        <v>1399</v>
      </c>
      <c r="EXH23">
        <v>1399</v>
      </c>
      <c r="EXI23">
        <v>1399</v>
      </c>
      <c r="EXJ23">
        <v>1399</v>
      </c>
      <c r="EXK23">
        <v>1399</v>
      </c>
      <c r="EXL23">
        <v>1399</v>
      </c>
      <c r="EXM23">
        <v>1399</v>
      </c>
      <c r="EXN23">
        <v>1399</v>
      </c>
      <c r="EXO23">
        <v>1399</v>
      </c>
      <c r="EXP23">
        <v>1400</v>
      </c>
      <c r="EXQ23">
        <v>1400</v>
      </c>
      <c r="EXR23">
        <v>1400</v>
      </c>
      <c r="EXS23">
        <v>1400</v>
      </c>
      <c r="EXT23">
        <v>1400</v>
      </c>
      <c r="EXU23">
        <v>1400</v>
      </c>
      <c r="EXV23">
        <v>1400</v>
      </c>
      <c r="EXW23">
        <v>1400</v>
      </c>
      <c r="EXX23">
        <v>1400</v>
      </c>
      <c r="EXY23">
        <v>1400</v>
      </c>
      <c r="EXZ23">
        <v>1400</v>
      </c>
      <c r="EYA23">
        <v>1400</v>
      </c>
      <c r="EYB23">
        <v>1400</v>
      </c>
      <c r="EYC23">
        <v>1400</v>
      </c>
      <c r="EYD23">
        <v>1400</v>
      </c>
      <c r="EYE23">
        <v>1400</v>
      </c>
      <c r="EYF23">
        <v>1400</v>
      </c>
      <c r="EYG23">
        <v>1400</v>
      </c>
      <c r="EYH23">
        <v>1400</v>
      </c>
      <c r="EYI23">
        <v>1400</v>
      </c>
      <c r="EYJ23">
        <v>1400</v>
      </c>
      <c r="EYK23">
        <v>1400</v>
      </c>
      <c r="EYL23">
        <v>1400</v>
      </c>
      <c r="EYM23">
        <v>1400</v>
      </c>
      <c r="EYN23">
        <v>1400</v>
      </c>
      <c r="EYO23">
        <v>1400</v>
      </c>
      <c r="EYP23">
        <v>1400</v>
      </c>
      <c r="EYQ23">
        <v>1400</v>
      </c>
      <c r="EYR23">
        <v>1401</v>
      </c>
      <c r="EYS23">
        <v>1401</v>
      </c>
      <c r="EYT23">
        <v>1401</v>
      </c>
      <c r="EYU23">
        <v>1401</v>
      </c>
      <c r="EYV23">
        <v>1401</v>
      </c>
      <c r="EYW23">
        <v>1401</v>
      </c>
      <c r="EYX23">
        <v>1401</v>
      </c>
      <c r="EYY23">
        <v>1401</v>
      </c>
      <c r="EYZ23">
        <v>1401</v>
      </c>
      <c r="EZA23">
        <v>1401</v>
      </c>
      <c r="EZB23">
        <v>1401</v>
      </c>
      <c r="EZC23">
        <v>1401</v>
      </c>
      <c r="EZD23">
        <v>1401</v>
      </c>
      <c r="EZE23">
        <v>1401</v>
      </c>
      <c r="EZF23">
        <v>1401</v>
      </c>
      <c r="EZG23">
        <v>1401</v>
      </c>
      <c r="EZH23">
        <v>1401</v>
      </c>
      <c r="EZI23">
        <v>1401</v>
      </c>
      <c r="EZJ23">
        <v>1401</v>
      </c>
      <c r="EZK23">
        <v>1401</v>
      </c>
      <c r="EZL23">
        <v>1401</v>
      </c>
      <c r="EZM23">
        <v>1401</v>
      </c>
      <c r="EZN23">
        <v>1401</v>
      </c>
      <c r="EZO23">
        <v>1401</v>
      </c>
      <c r="EZP23">
        <v>1401</v>
      </c>
      <c r="EZQ23">
        <v>1401</v>
      </c>
      <c r="EZR23">
        <v>1401</v>
      </c>
      <c r="EZS23">
        <v>1401</v>
      </c>
      <c r="EZT23">
        <v>1401</v>
      </c>
      <c r="EZU23">
        <v>1401</v>
      </c>
      <c r="EZV23">
        <v>1401</v>
      </c>
      <c r="EZW23">
        <v>1401</v>
      </c>
      <c r="EZX23">
        <v>1401</v>
      </c>
      <c r="EZY23">
        <v>1401</v>
      </c>
      <c r="EZZ23">
        <v>1401</v>
      </c>
      <c r="FAA23">
        <v>1401</v>
      </c>
      <c r="FAB23">
        <v>1401</v>
      </c>
      <c r="FAC23">
        <v>1401</v>
      </c>
      <c r="FAD23">
        <v>1401</v>
      </c>
      <c r="FAE23">
        <v>1401</v>
      </c>
      <c r="FAF23">
        <v>1401</v>
      </c>
      <c r="FAG23">
        <v>1401</v>
      </c>
      <c r="FAH23">
        <v>1401</v>
      </c>
      <c r="FAI23">
        <v>1401</v>
      </c>
      <c r="FAJ23">
        <v>1401</v>
      </c>
      <c r="FAK23">
        <v>1401</v>
      </c>
      <c r="FAL23">
        <v>1401</v>
      </c>
      <c r="FAM23">
        <v>1401</v>
      </c>
      <c r="FAN23">
        <v>1401</v>
      </c>
      <c r="FAO23">
        <v>1401</v>
      </c>
      <c r="FAP23">
        <v>1401</v>
      </c>
      <c r="FAQ23">
        <v>1401</v>
      </c>
      <c r="FAR23">
        <v>1401</v>
      </c>
      <c r="FAS23">
        <v>1401</v>
      </c>
      <c r="FAT23">
        <v>1401</v>
      </c>
      <c r="FAU23">
        <v>1401</v>
      </c>
      <c r="FAV23">
        <v>1401</v>
      </c>
      <c r="FAW23">
        <v>1401</v>
      </c>
      <c r="FAX23">
        <v>1401</v>
      </c>
      <c r="FAY23">
        <v>1401</v>
      </c>
      <c r="FAZ23">
        <v>1401</v>
      </c>
      <c r="FBA23">
        <v>1401</v>
      </c>
      <c r="FBB23">
        <v>1401</v>
      </c>
      <c r="FBC23">
        <v>1401</v>
      </c>
      <c r="FBD23">
        <v>1401</v>
      </c>
      <c r="FBE23">
        <v>1401</v>
      </c>
      <c r="FBF23">
        <v>1401</v>
      </c>
      <c r="FBG23">
        <v>1401</v>
      </c>
      <c r="FBH23">
        <v>1401</v>
      </c>
      <c r="FBI23">
        <v>1401</v>
      </c>
      <c r="FBJ23">
        <v>1401</v>
      </c>
      <c r="FBK23">
        <v>1401</v>
      </c>
      <c r="FBL23">
        <v>1401</v>
      </c>
      <c r="FBM23">
        <v>1401</v>
      </c>
      <c r="FBN23">
        <v>1401</v>
      </c>
      <c r="FBO23">
        <v>1401</v>
      </c>
      <c r="FBP23">
        <v>1401</v>
      </c>
      <c r="FBQ23">
        <v>1401</v>
      </c>
      <c r="FBR23">
        <v>1401</v>
      </c>
      <c r="FBS23">
        <v>1401</v>
      </c>
      <c r="FBT23">
        <v>1401</v>
      </c>
      <c r="FBU23">
        <v>1401</v>
      </c>
      <c r="FBV23">
        <v>1401</v>
      </c>
      <c r="FBW23">
        <v>1401</v>
      </c>
      <c r="FBX23">
        <v>1401</v>
      </c>
      <c r="FBY23">
        <v>1401</v>
      </c>
      <c r="FBZ23">
        <v>1401</v>
      </c>
      <c r="FCA23">
        <v>1401</v>
      </c>
      <c r="FCB23">
        <v>1401</v>
      </c>
      <c r="FCC23">
        <v>1401</v>
      </c>
      <c r="FCD23">
        <v>1401</v>
      </c>
      <c r="FCE23">
        <v>1401</v>
      </c>
      <c r="FCF23">
        <v>1401</v>
      </c>
      <c r="FCG23">
        <v>1401</v>
      </c>
      <c r="FCH23">
        <v>1401</v>
      </c>
      <c r="FCI23">
        <v>1401</v>
      </c>
      <c r="FCJ23">
        <v>1401</v>
      </c>
      <c r="FCK23">
        <v>1401</v>
      </c>
      <c r="FCL23">
        <v>1401</v>
      </c>
      <c r="FCM23">
        <v>1401</v>
      </c>
      <c r="FCN23">
        <v>1401</v>
      </c>
      <c r="FCO23">
        <v>1401</v>
      </c>
      <c r="FCP23">
        <v>1401</v>
      </c>
      <c r="FCQ23">
        <v>1401</v>
      </c>
      <c r="FCR23">
        <v>1401</v>
      </c>
      <c r="FCS23">
        <v>1401</v>
      </c>
      <c r="FCT23">
        <v>1401</v>
      </c>
      <c r="FCU23">
        <v>1401</v>
      </c>
      <c r="FCV23">
        <v>1401</v>
      </c>
      <c r="FCW23">
        <v>1401</v>
      </c>
      <c r="FCX23">
        <v>1401</v>
      </c>
      <c r="FCY23">
        <v>1401</v>
      </c>
      <c r="FCZ23">
        <v>1401</v>
      </c>
      <c r="FDA23">
        <v>1401</v>
      </c>
      <c r="FDB23">
        <v>1401</v>
      </c>
      <c r="FDC23">
        <v>1401</v>
      </c>
      <c r="FDD23">
        <v>1401</v>
      </c>
      <c r="FDE23">
        <v>1401</v>
      </c>
      <c r="FDF23">
        <v>1401</v>
      </c>
      <c r="FDG23">
        <v>1401</v>
      </c>
      <c r="FDH23">
        <v>1401</v>
      </c>
      <c r="FDI23">
        <v>1401</v>
      </c>
      <c r="FDJ23">
        <v>1401</v>
      </c>
      <c r="FDK23">
        <v>1401</v>
      </c>
      <c r="FDL23">
        <v>1401</v>
      </c>
      <c r="FDM23">
        <v>1401</v>
      </c>
      <c r="FDN23">
        <v>1401</v>
      </c>
      <c r="FDO23">
        <v>1401</v>
      </c>
      <c r="FDP23">
        <v>1401</v>
      </c>
      <c r="FDQ23">
        <v>1401</v>
      </c>
      <c r="FDR23">
        <v>1401</v>
      </c>
      <c r="FDS23">
        <v>1401</v>
      </c>
      <c r="FDT23">
        <v>1401</v>
      </c>
      <c r="FDU23">
        <v>1401</v>
      </c>
      <c r="FDV23">
        <v>1401</v>
      </c>
      <c r="FDW23">
        <v>1401</v>
      </c>
      <c r="FDX23">
        <v>1401</v>
      </c>
      <c r="FDY23">
        <v>1401</v>
      </c>
      <c r="FDZ23">
        <v>1401</v>
      </c>
      <c r="FEA23">
        <v>1401</v>
      </c>
      <c r="FEB23">
        <v>1401</v>
      </c>
      <c r="FEC23">
        <v>1401</v>
      </c>
      <c r="FED23">
        <v>1401</v>
      </c>
      <c r="FEE23">
        <v>1401</v>
      </c>
      <c r="FEF23">
        <v>1401</v>
      </c>
      <c r="FEG23">
        <v>1401</v>
      </c>
      <c r="FEH23">
        <v>1401</v>
      </c>
      <c r="FEI23">
        <v>1401</v>
      </c>
      <c r="FEJ23">
        <v>1401</v>
      </c>
      <c r="FEK23">
        <v>1401</v>
      </c>
      <c r="FEL23">
        <v>1401</v>
      </c>
      <c r="FEM23">
        <v>1401</v>
      </c>
      <c r="FEN23">
        <v>1401</v>
      </c>
      <c r="FEO23">
        <v>1401</v>
      </c>
      <c r="FEP23">
        <v>1401</v>
      </c>
      <c r="FEQ23">
        <v>1401</v>
      </c>
      <c r="FER23">
        <v>1401</v>
      </c>
      <c r="FES23">
        <v>1401</v>
      </c>
      <c r="FET23">
        <v>1401</v>
      </c>
      <c r="FEU23">
        <v>1401</v>
      </c>
      <c r="FEV23">
        <v>1401</v>
      </c>
      <c r="FEW23">
        <v>1401</v>
      </c>
      <c r="FEX23">
        <v>1401</v>
      </c>
      <c r="FEY23">
        <v>1401</v>
      </c>
      <c r="FEZ23">
        <v>1401</v>
      </c>
      <c r="FFA23">
        <v>1401</v>
      </c>
      <c r="FFB23">
        <v>1401</v>
      </c>
      <c r="FFC23">
        <v>1401</v>
      </c>
      <c r="FFD23">
        <v>1401</v>
      </c>
      <c r="FFE23">
        <v>1401</v>
      </c>
      <c r="FFF23">
        <v>1401</v>
      </c>
      <c r="FFG23">
        <v>1401</v>
      </c>
      <c r="FFH23">
        <v>1401</v>
      </c>
      <c r="FFI23">
        <v>1401</v>
      </c>
      <c r="FFJ23">
        <v>1401</v>
      </c>
      <c r="FFK23">
        <v>1401</v>
      </c>
      <c r="FFL23">
        <v>1401</v>
      </c>
      <c r="FFM23">
        <v>1401</v>
      </c>
      <c r="FFN23">
        <v>1401</v>
      </c>
      <c r="FFO23">
        <v>1401</v>
      </c>
      <c r="FFP23">
        <v>1401</v>
      </c>
      <c r="FFQ23">
        <v>1401</v>
      </c>
      <c r="FFR23">
        <v>1401</v>
      </c>
      <c r="FFS23">
        <v>1401</v>
      </c>
      <c r="FFT23">
        <v>1401</v>
      </c>
      <c r="FFU23">
        <v>1401</v>
      </c>
      <c r="FFV23">
        <v>1401</v>
      </c>
      <c r="FFW23">
        <v>1401</v>
      </c>
      <c r="FFX23">
        <v>1401</v>
      </c>
      <c r="FFY23">
        <v>1401</v>
      </c>
      <c r="FFZ23">
        <v>1401</v>
      </c>
      <c r="FGA23">
        <v>1401</v>
      </c>
      <c r="FGB23">
        <v>1401</v>
      </c>
      <c r="FGC23">
        <v>1401</v>
      </c>
      <c r="FGD23">
        <v>1401</v>
      </c>
      <c r="FGE23">
        <v>1401</v>
      </c>
      <c r="FGF23">
        <v>1401</v>
      </c>
      <c r="FGG23">
        <v>1401</v>
      </c>
      <c r="FGH23">
        <v>1401</v>
      </c>
      <c r="FGI23">
        <v>1401</v>
      </c>
      <c r="FGJ23">
        <v>1401</v>
      </c>
      <c r="FGK23">
        <v>1401</v>
      </c>
      <c r="FGL23">
        <v>1401</v>
      </c>
      <c r="FGM23">
        <v>1401</v>
      </c>
      <c r="FGN23">
        <v>1401</v>
      </c>
      <c r="FGO23">
        <v>1405</v>
      </c>
      <c r="FGP23">
        <v>1405</v>
      </c>
      <c r="FGQ23">
        <v>1405</v>
      </c>
      <c r="FGR23">
        <v>1405</v>
      </c>
      <c r="FGS23">
        <v>1405</v>
      </c>
      <c r="FGT23">
        <v>1405</v>
      </c>
      <c r="FGU23">
        <v>1405</v>
      </c>
      <c r="FGV23">
        <v>1405</v>
      </c>
      <c r="FGW23">
        <v>1405</v>
      </c>
      <c r="FGX23">
        <v>1405</v>
      </c>
      <c r="FGY23">
        <v>1405</v>
      </c>
      <c r="FGZ23">
        <v>1405</v>
      </c>
      <c r="FHA23">
        <v>1405</v>
      </c>
      <c r="FHB23">
        <v>1405</v>
      </c>
      <c r="FHC23">
        <v>1405</v>
      </c>
      <c r="FHD23">
        <v>1405</v>
      </c>
      <c r="FHE23">
        <v>1405</v>
      </c>
      <c r="FHF23">
        <v>1405</v>
      </c>
      <c r="FHG23">
        <v>1405</v>
      </c>
      <c r="FHH23">
        <v>1405</v>
      </c>
      <c r="FHI23">
        <v>1405</v>
      </c>
      <c r="FHJ23">
        <v>1405</v>
      </c>
      <c r="FHK23">
        <v>1405</v>
      </c>
      <c r="FHL23">
        <v>1405</v>
      </c>
      <c r="FHM23">
        <v>1405</v>
      </c>
      <c r="FHN23">
        <v>1405</v>
      </c>
      <c r="FHO23">
        <v>1405</v>
      </c>
      <c r="FHP23">
        <v>1405</v>
      </c>
      <c r="FHQ23">
        <v>1405</v>
      </c>
      <c r="FHR23">
        <v>1405</v>
      </c>
      <c r="FHS23">
        <v>1405</v>
      </c>
      <c r="FHT23">
        <v>1405</v>
      </c>
      <c r="FHU23">
        <v>1405</v>
      </c>
      <c r="FHV23">
        <v>1405</v>
      </c>
      <c r="FHW23">
        <v>1405</v>
      </c>
      <c r="FHX23">
        <v>1405</v>
      </c>
      <c r="FHY23">
        <v>1405</v>
      </c>
      <c r="FHZ23">
        <v>1405</v>
      </c>
      <c r="FIA23">
        <v>1405</v>
      </c>
      <c r="FIB23">
        <v>1405</v>
      </c>
      <c r="FIC23">
        <v>1405</v>
      </c>
      <c r="FID23">
        <v>1405</v>
      </c>
      <c r="FIE23">
        <v>1405</v>
      </c>
      <c r="FIF23">
        <v>1405</v>
      </c>
      <c r="FIG23">
        <v>1405</v>
      </c>
      <c r="FIH23">
        <v>1405</v>
      </c>
      <c r="FII23">
        <v>1405</v>
      </c>
      <c r="FIJ23">
        <v>1405</v>
      </c>
      <c r="FIK23">
        <v>1405</v>
      </c>
      <c r="FIL23">
        <v>1405</v>
      </c>
      <c r="FIM23">
        <v>1405</v>
      </c>
      <c r="FIN23">
        <v>1405</v>
      </c>
      <c r="FIO23">
        <v>1405</v>
      </c>
      <c r="FIP23">
        <v>1405</v>
      </c>
      <c r="FIQ23">
        <v>1405</v>
      </c>
      <c r="FIR23">
        <v>1405</v>
      </c>
      <c r="FIS23">
        <v>1405</v>
      </c>
      <c r="FIT23">
        <v>1405</v>
      </c>
      <c r="FIU23">
        <v>1405</v>
      </c>
      <c r="FIV23">
        <v>1405</v>
      </c>
      <c r="FIW23">
        <v>1405</v>
      </c>
      <c r="FIX23">
        <v>1405</v>
      </c>
      <c r="FIY23">
        <v>1405</v>
      </c>
      <c r="FIZ23">
        <v>1405</v>
      </c>
      <c r="FJA23">
        <v>1405</v>
      </c>
      <c r="FJB23">
        <v>1405</v>
      </c>
      <c r="FJC23">
        <v>1405</v>
      </c>
      <c r="FJD23">
        <v>1405</v>
      </c>
      <c r="FJE23">
        <v>1405</v>
      </c>
      <c r="FJF23">
        <v>1405</v>
      </c>
      <c r="FJG23">
        <v>1405</v>
      </c>
      <c r="FJH23">
        <v>1405</v>
      </c>
      <c r="FJI23">
        <v>1405</v>
      </c>
      <c r="FJJ23">
        <v>1405</v>
      </c>
      <c r="FJK23">
        <v>1405</v>
      </c>
      <c r="FJL23">
        <v>1405</v>
      </c>
      <c r="FJM23">
        <v>1405</v>
      </c>
      <c r="FJN23">
        <v>1405</v>
      </c>
      <c r="FJO23">
        <v>1405</v>
      </c>
      <c r="FJP23">
        <v>1405</v>
      </c>
      <c r="FJQ23">
        <v>1405</v>
      </c>
      <c r="FJR23">
        <v>1405</v>
      </c>
      <c r="FJS23">
        <v>1405</v>
      </c>
      <c r="FJT23">
        <v>1405</v>
      </c>
      <c r="FJU23">
        <v>1405</v>
      </c>
      <c r="FJV23">
        <v>1405</v>
      </c>
      <c r="FJW23">
        <v>1405</v>
      </c>
      <c r="FJX23">
        <v>1405</v>
      </c>
      <c r="FJY23">
        <v>1405</v>
      </c>
      <c r="FJZ23">
        <v>1405</v>
      </c>
      <c r="FKA23">
        <v>1405</v>
      </c>
      <c r="FKB23">
        <v>1405</v>
      </c>
      <c r="FKC23">
        <v>1405</v>
      </c>
      <c r="FKD23">
        <v>1405</v>
      </c>
      <c r="FKE23">
        <v>1405</v>
      </c>
      <c r="FKF23">
        <v>1405</v>
      </c>
      <c r="FKG23">
        <v>1405</v>
      </c>
      <c r="FKH23">
        <v>1405</v>
      </c>
      <c r="FKI23">
        <v>1405</v>
      </c>
      <c r="FKJ23">
        <v>1405</v>
      </c>
      <c r="FKK23">
        <v>1405</v>
      </c>
      <c r="FKL23">
        <v>1405</v>
      </c>
      <c r="FKM23">
        <v>1405</v>
      </c>
      <c r="FKN23">
        <v>1405</v>
      </c>
      <c r="FKO23">
        <v>1405</v>
      </c>
      <c r="FKP23">
        <v>1405</v>
      </c>
      <c r="FKQ23">
        <v>1405</v>
      </c>
      <c r="FKR23">
        <v>1405</v>
      </c>
      <c r="FKS23">
        <v>1405</v>
      </c>
      <c r="FKT23">
        <v>1405</v>
      </c>
      <c r="FKU23">
        <v>1405</v>
      </c>
      <c r="FKV23">
        <v>1405</v>
      </c>
      <c r="FKW23">
        <v>1405</v>
      </c>
      <c r="FKX23">
        <v>1405</v>
      </c>
      <c r="FKY23">
        <v>1405</v>
      </c>
      <c r="FKZ23">
        <v>1405</v>
      </c>
      <c r="FLA23">
        <v>1405</v>
      </c>
      <c r="FLB23">
        <v>1405</v>
      </c>
      <c r="FLC23">
        <v>1405</v>
      </c>
      <c r="FLD23">
        <v>1405</v>
      </c>
      <c r="FLE23">
        <v>1405</v>
      </c>
      <c r="FLF23">
        <v>1405</v>
      </c>
      <c r="FLG23">
        <v>1405</v>
      </c>
      <c r="FLH23">
        <v>1405</v>
      </c>
      <c r="FLI23">
        <v>1405</v>
      </c>
      <c r="FLJ23">
        <v>1405</v>
      </c>
      <c r="FLK23">
        <v>1405</v>
      </c>
      <c r="FLL23">
        <v>1405</v>
      </c>
      <c r="FLM23">
        <v>1405</v>
      </c>
      <c r="FLN23">
        <v>1405</v>
      </c>
      <c r="FLO23">
        <v>1405</v>
      </c>
      <c r="FLP23">
        <v>1405</v>
      </c>
      <c r="FLQ23">
        <v>1405</v>
      </c>
      <c r="FLR23">
        <v>1405</v>
      </c>
      <c r="FLS23">
        <v>1405</v>
      </c>
      <c r="FLT23">
        <v>1405</v>
      </c>
      <c r="FLU23">
        <v>1405</v>
      </c>
      <c r="FLV23">
        <v>1405</v>
      </c>
      <c r="FLW23">
        <v>1405</v>
      </c>
      <c r="FLX23">
        <v>1405</v>
      </c>
      <c r="FLY23">
        <v>1405</v>
      </c>
      <c r="FLZ23">
        <v>1405</v>
      </c>
      <c r="FMA23">
        <v>1405</v>
      </c>
      <c r="FMB23">
        <v>1405</v>
      </c>
      <c r="FMC23">
        <v>1405</v>
      </c>
      <c r="FMD23">
        <v>1405</v>
      </c>
      <c r="FME23">
        <v>1405</v>
      </c>
      <c r="FMF23">
        <v>1405</v>
      </c>
      <c r="FMG23">
        <v>1405</v>
      </c>
      <c r="FMH23">
        <v>1405</v>
      </c>
      <c r="FMI23">
        <v>1405</v>
      </c>
      <c r="FMJ23">
        <v>1405</v>
      </c>
      <c r="FMK23">
        <v>1405</v>
      </c>
      <c r="FML23">
        <v>1405</v>
      </c>
      <c r="FMM23">
        <v>1405</v>
      </c>
      <c r="FMN23">
        <v>1405</v>
      </c>
      <c r="FMO23">
        <v>1405</v>
      </c>
      <c r="FMP23">
        <v>1405</v>
      </c>
      <c r="FMQ23">
        <v>1405</v>
      </c>
      <c r="FMR23">
        <v>1405</v>
      </c>
      <c r="FMS23">
        <v>1405</v>
      </c>
      <c r="FMT23">
        <v>1405</v>
      </c>
      <c r="FMU23">
        <v>1405</v>
      </c>
      <c r="FMV23">
        <v>1405</v>
      </c>
      <c r="FMW23">
        <v>1405</v>
      </c>
      <c r="FMX23">
        <v>1405</v>
      </c>
      <c r="FMY23">
        <v>1405</v>
      </c>
      <c r="FMZ23">
        <v>1405</v>
      </c>
      <c r="FNA23">
        <v>1405</v>
      </c>
      <c r="FNB23">
        <v>1405</v>
      </c>
      <c r="FNC23">
        <v>1405</v>
      </c>
      <c r="FND23">
        <v>1405</v>
      </c>
      <c r="FNE23">
        <v>1405</v>
      </c>
      <c r="FNF23">
        <v>1405</v>
      </c>
      <c r="FNG23">
        <v>1405</v>
      </c>
      <c r="FNH23">
        <v>1405</v>
      </c>
      <c r="FNI23">
        <v>1405</v>
      </c>
      <c r="FNJ23">
        <v>1405</v>
      </c>
      <c r="FNK23">
        <v>1405</v>
      </c>
      <c r="FNL23">
        <v>1405</v>
      </c>
      <c r="FNM23">
        <v>1405</v>
      </c>
      <c r="FNN23">
        <v>1405</v>
      </c>
      <c r="FNO23">
        <v>1405</v>
      </c>
      <c r="FNP23">
        <v>1405</v>
      </c>
      <c r="FNQ23">
        <v>1405</v>
      </c>
      <c r="FNR23">
        <v>1405</v>
      </c>
      <c r="FNS23">
        <v>1405</v>
      </c>
      <c r="FNT23">
        <v>1405</v>
      </c>
      <c r="FNU23">
        <v>1405</v>
      </c>
      <c r="FNV23">
        <v>1405</v>
      </c>
      <c r="FNW23">
        <v>1405</v>
      </c>
      <c r="FNX23">
        <v>1405</v>
      </c>
      <c r="FNY23">
        <v>1405</v>
      </c>
      <c r="FNZ23">
        <v>1405</v>
      </c>
      <c r="FOA23">
        <v>1405</v>
      </c>
      <c r="FOB23">
        <v>1405</v>
      </c>
      <c r="FOC23">
        <v>1405</v>
      </c>
      <c r="FOD23">
        <v>1405</v>
      </c>
      <c r="FOE23">
        <v>1405</v>
      </c>
      <c r="FOF23">
        <v>1405</v>
      </c>
      <c r="FOG23">
        <v>1405</v>
      </c>
      <c r="FOH23">
        <v>1405</v>
      </c>
      <c r="FOI23">
        <v>1405</v>
      </c>
      <c r="FOJ23">
        <v>1405</v>
      </c>
      <c r="FOK23">
        <v>1405</v>
      </c>
      <c r="FOL23">
        <v>1405</v>
      </c>
      <c r="FOM23">
        <v>1405</v>
      </c>
      <c r="FON23">
        <v>1405</v>
      </c>
      <c r="FOO23">
        <v>1405</v>
      </c>
      <c r="FOP23">
        <v>1405</v>
      </c>
      <c r="FOQ23">
        <v>1405</v>
      </c>
      <c r="FOR23">
        <v>1405</v>
      </c>
      <c r="FOS23">
        <v>1405</v>
      </c>
      <c r="FOT23">
        <v>1405</v>
      </c>
      <c r="FOU23">
        <v>1405</v>
      </c>
      <c r="FOV23">
        <v>1405</v>
      </c>
      <c r="FOW23">
        <v>1405</v>
      </c>
      <c r="FOX23">
        <v>1405</v>
      </c>
      <c r="FOY23">
        <v>1405</v>
      </c>
      <c r="FOZ23">
        <v>1405</v>
      </c>
      <c r="FPA23">
        <v>1405</v>
      </c>
      <c r="FPB23">
        <v>1405</v>
      </c>
      <c r="FPC23">
        <v>1405</v>
      </c>
      <c r="FPD23">
        <v>1405</v>
      </c>
      <c r="FPE23">
        <v>1405</v>
      </c>
      <c r="FPF23">
        <v>1405</v>
      </c>
      <c r="FPG23">
        <v>1405</v>
      </c>
      <c r="FPH23">
        <v>1405</v>
      </c>
      <c r="FPI23">
        <v>1405</v>
      </c>
      <c r="FPJ23">
        <v>1405</v>
      </c>
      <c r="FPK23">
        <v>1405</v>
      </c>
      <c r="FPL23">
        <v>1405</v>
      </c>
      <c r="FPM23">
        <v>1405</v>
      </c>
      <c r="FPN23">
        <v>1405</v>
      </c>
      <c r="FPO23">
        <v>1407</v>
      </c>
      <c r="FPP23">
        <v>1407</v>
      </c>
      <c r="FPQ23">
        <v>1407</v>
      </c>
      <c r="FPR23">
        <v>1407</v>
      </c>
      <c r="FPS23">
        <v>1407</v>
      </c>
      <c r="FPT23">
        <v>1407</v>
      </c>
      <c r="FPU23">
        <v>1407</v>
      </c>
      <c r="FPV23">
        <v>1407</v>
      </c>
      <c r="FPW23">
        <v>1407</v>
      </c>
      <c r="FPX23">
        <v>1407</v>
      </c>
      <c r="FPY23">
        <v>1407</v>
      </c>
      <c r="FPZ23">
        <v>1407</v>
      </c>
      <c r="FQA23">
        <v>1407</v>
      </c>
      <c r="FQB23">
        <v>1407</v>
      </c>
      <c r="FQC23">
        <v>1407</v>
      </c>
      <c r="FQD23">
        <v>1407</v>
      </c>
      <c r="FQE23">
        <v>1407</v>
      </c>
      <c r="FQF23">
        <v>1407</v>
      </c>
      <c r="FQG23">
        <v>1407</v>
      </c>
      <c r="FQH23">
        <v>1407</v>
      </c>
      <c r="FQI23">
        <v>1407</v>
      </c>
      <c r="FQJ23">
        <v>1407</v>
      </c>
      <c r="FQK23">
        <v>1407</v>
      </c>
      <c r="FQL23">
        <v>1407</v>
      </c>
      <c r="FQM23">
        <v>1407</v>
      </c>
      <c r="FQN23">
        <v>1407</v>
      </c>
      <c r="FQO23">
        <v>1407</v>
      </c>
      <c r="FQP23">
        <v>1407</v>
      </c>
      <c r="FQQ23">
        <v>1407</v>
      </c>
      <c r="FQR23">
        <v>1407</v>
      </c>
      <c r="FQS23">
        <v>1407</v>
      </c>
      <c r="FQT23">
        <v>1407</v>
      </c>
      <c r="FQU23">
        <v>1407</v>
      </c>
      <c r="FQV23">
        <v>1407</v>
      </c>
      <c r="FQW23">
        <v>1407</v>
      </c>
      <c r="FQX23">
        <v>1407</v>
      </c>
      <c r="FQY23">
        <v>1407</v>
      </c>
      <c r="FQZ23">
        <v>1407</v>
      </c>
      <c r="FRA23">
        <v>1407</v>
      </c>
      <c r="FRB23">
        <v>1407</v>
      </c>
      <c r="FRC23">
        <v>1407</v>
      </c>
      <c r="FRD23">
        <v>1407</v>
      </c>
      <c r="FRE23">
        <v>1407</v>
      </c>
      <c r="FRF23">
        <v>1407</v>
      </c>
      <c r="FRG23">
        <v>1407</v>
      </c>
      <c r="FRH23">
        <v>1407</v>
      </c>
      <c r="FRI23">
        <v>1407</v>
      </c>
      <c r="FRJ23">
        <v>1407</v>
      </c>
      <c r="FRK23">
        <v>1407</v>
      </c>
      <c r="FRL23">
        <v>1407</v>
      </c>
      <c r="FRM23">
        <v>1407</v>
      </c>
      <c r="FRN23">
        <v>1407</v>
      </c>
      <c r="FRO23">
        <v>1407</v>
      </c>
      <c r="FRP23">
        <v>1407</v>
      </c>
      <c r="FRQ23">
        <v>1407</v>
      </c>
      <c r="FRR23">
        <v>1407</v>
      </c>
      <c r="FRS23">
        <v>1407</v>
      </c>
      <c r="FRT23">
        <v>1407</v>
      </c>
      <c r="FRU23">
        <v>1407</v>
      </c>
      <c r="FRV23">
        <v>1407</v>
      </c>
      <c r="FRW23">
        <v>1407</v>
      </c>
      <c r="FRX23">
        <v>1407</v>
      </c>
      <c r="FRY23">
        <v>1407</v>
      </c>
      <c r="FRZ23">
        <v>1407</v>
      </c>
      <c r="FSA23">
        <v>1407</v>
      </c>
      <c r="FSB23">
        <v>1407</v>
      </c>
      <c r="FSC23">
        <v>1407</v>
      </c>
      <c r="FSD23">
        <v>1407</v>
      </c>
      <c r="FSE23">
        <v>1407</v>
      </c>
      <c r="FSF23">
        <v>1407</v>
      </c>
      <c r="FSG23">
        <v>1407</v>
      </c>
      <c r="FSH23">
        <v>1407</v>
      </c>
      <c r="FSI23">
        <v>1407</v>
      </c>
      <c r="FSJ23">
        <v>1407</v>
      </c>
      <c r="FSK23">
        <v>1407</v>
      </c>
      <c r="FSL23">
        <v>1407</v>
      </c>
      <c r="FSM23">
        <v>1407</v>
      </c>
      <c r="FSN23">
        <v>1407</v>
      </c>
      <c r="FSO23">
        <v>1407</v>
      </c>
      <c r="FSP23">
        <v>1407</v>
      </c>
      <c r="FSQ23">
        <v>1407</v>
      </c>
      <c r="FSR23">
        <v>1407</v>
      </c>
      <c r="FSS23">
        <v>1407</v>
      </c>
      <c r="FST23">
        <v>1407</v>
      </c>
      <c r="FSU23">
        <v>1407</v>
      </c>
      <c r="FSV23">
        <v>1407</v>
      </c>
      <c r="FSW23">
        <v>1407</v>
      </c>
      <c r="FSX23">
        <v>1407</v>
      </c>
      <c r="FSY23">
        <v>1407</v>
      </c>
      <c r="FSZ23">
        <v>1407</v>
      </c>
      <c r="FTA23">
        <v>1407</v>
      </c>
      <c r="FTB23">
        <v>1407</v>
      </c>
      <c r="FTC23">
        <v>1407</v>
      </c>
      <c r="FTD23">
        <v>1407</v>
      </c>
      <c r="FTE23">
        <v>1407</v>
      </c>
      <c r="FTF23">
        <v>1407</v>
      </c>
      <c r="FTG23">
        <v>1407</v>
      </c>
      <c r="FTH23">
        <v>1407</v>
      </c>
      <c r="FTI23">
        <v>1407</v>
      </c>
      <c r="FTJ23">
        <v>1407</v>
      </c>
      <c r="FTK23">
        <v>1407</v>
      </c>
      <c r="FTL23">
        <v>1407</v>
      </c>
      <c r="FTM23">
        <v>1407</v>
      </c>
      <c r="FTN23">
        <v>1407</v>
      </c>
      <c r="FTO23">
        <v>1407</v>
      </c>
      <c r="FTP23">
        <v>1407</v>
      </c>
      <c r="FTQ23">
        <v>1407</v>
      </c>
      <c r="FTR23">
        <v>1407</v>
      </c>
      <c r="FTS23">
        <v>1407</v>
      </c>
      <c r="FTT23">
        <v>1408</v>
      </c>
      <c r="FTU23">
        <v>1408</v>
      </c>
      <c r="FTV23">
        <v>1408</v>
      </c>
      <c r="FTW23">
        <v>1408</v>
      </c>
      <c r="FTX23">
        <v>1408</v>
      </c>
      <c r="FTY23">
        <v>1408</v>
      </c>
      <c r="FTZ23">
        <v>1408</v>
      </c>
      <c r="FUA23">
        <v>1408</v>
      </c>
      <c r="FUB23">
        <v>1408</v>
      </c>
      <c r="FUC23">
        <v>1408</v>
      </c>
      <c r="FUD23">
        <v>1408</v>
      </c>
      <c r="FUE23">
        <v>1408</v>
      </c>
      <c r="FUF23">
        <v>1408</v>
      </c>
      <c r="FUG23">
        <v>1408</v>
      </c>
      <c r="FUH23">
        <v>1408</v>
      </c>
      <c r="FUI23">
        <v>1408</v>
      </c>
      <c r="FUJ23">
        <v>1408</v>
      </c>
      <c r="FUK23">
        <v>1408</v>
      </c>
      <c r="FUL23">
        <v>1408</v>
      </c>
      <c r="FUM23">
        <v>1408</v>
      </c>
      <c r="FUN23">
        <v>1408</v>
      </c>
      <c r="FUO23">
        <v>1408</v>
      </c>
      <c r="FUP23">
        <v>1408</v>
      </c>
      <c r="FUQ23">
        <v>1408</v>
      </c>
      <c r="FUR23">
        <v>1408</v>
      </c>
      <c r="FUS23">
        <v>1408</v>
      </c>
      <c r="FUT23">
        <v>1408</v>
      </c>
      <c r="FUU23">
        <v>1408</v>
      </c>
      <c r="FUV23">
        <v>1408</v>
      </c>
      <c r="FUW23">
        <v>1408</v>
      </c>
      <c r="FUX23">
        <v>1408</v>
      </c>
      <c r="FUY23">
        <v>1408</v>
      </c>
      <c r="FUZ23">
        <v>1408</v>
      </c>
      <c r="FVA23">
        <v>1408</v>
      </c>
      <c r="FVB23">
        <v>1408</v>
      </c>
      <c r="FVC23">
        <v>1408</v>
      </c>
      <c r="FVD23">
        <v>1408</v>
      </c>
      <c r="FVE23">
        <v>1408</v>
      </c>
      <c r="FVF23">
        <v>1408</v>
      </c>
      <c r="FVG23">
        <v>1408</v>
      </c>
      <c r="FVH23">
        <v>1408</v>
      </c>
      <c r="FVI23">
        <v>1408</v>
      </c>
      <c r="FVJ23">
        <v>1408</v>
      </c>
      <c r="FVK23">
        <v>1408</v>
      </c>
      <c r="FVL23">
        <v>1408</v>
      </c>
      <c r="FVM23">
        <v>1408</v>
      </c>
      <c r="FVN23">
        <v>1408</v>
      </c>
      <c r="FVO23">
        <v>1408</v>
      </c>
      <c r="FVP23">
        <v>1408</v>
      </c>
      <c r="FVQ23">
        <v>1408</v>
      </c>
      <c r="FVR23">
        <v>1408</v>
      </c>
      <c r="FVS23">
        <v>1408</v>
      </c>
      <c r="FVT23">
        <v>1408</v>
      </c>
      <c r="FVU23">
        <v>1408</v>
      </c>
      <c r="FVV23">
        <v>1408</v>
      </c>
      <c r="FVW23">
        <v>1408</v>
      </c>
      <c r="FVX23">
        <v>1408</v>
      </c>
      <c r="FVY23">
        <v>1408</v>
      </c>
      <c r="FVZ23">
        <v>1408</v>
      </c>
      <c r="FWA23">
        <v>1408</v>
      </c>
      <c r="FWB23">
        <v>1408</v>
      </c>
      <c r="FWC23">
        <v>1408</v>
      </c>
      <c r="FWD23">
        <v>1408</v>
      </c>
      <c r="FWE23">
        <v>1408</v>
      </c>
      <c r="FWF23">
        <v>1408</v>
      </c>
      <c r="FWG23">
        <v>1408</v>
      </c>
      <c r="FWH23">
        <v>1408</v>
      </c>
      <c r="FWI23">
        <v>1408</v>
      </c>
      <c r="FWJ23">
        <v>1408</v>
      </c>
      <c r="FWK23">
        <v>1408</v>
      </c>
      <c r="FWL23">
        <v>1408</v>
      </c>
      <c r="FWM23">
        <v>1408</v>
      </c>
      <c r="FWN23">
        <v>1408</v>
      </c>
      <c r="FWO23">
        <v>1408</v>
      </c>
      <c r="FWP23">
        <v>1408</v>
      </c>
      <c r="FWQ23">
        <v>1408</v>
      </c>
      <c r="FWR23">
        <v>1408</v>
      </c>
      <c r="FWS23">
        <v>1408</v>
      </c>
      <c r="FWT23">
        <v>1408</v>
      </c>
      <c r="FWU23">
        <v>1408</v>
      </c>
      <c r="FWV23">
        <v>1408</v>
      </c>
      <c r="FWW23">
        <v>1408</v>
      </c>
      <c r="FWX23">
        <v>1408</v>
      </c>
      <c r="FWY23">
        <v>1408</v>
      </c>
      <c r="FWZ23">
        <v>1408</v>
      </c>
      <c r="FXA23">
        <v>1408</v>
      </c>
      <c r="FXB23">
        <v>1408</v>
      </c>
      <c r="FXC23">
        <v>1408</v>
      </c>
      <c r="FXD23">
        <v>1408</v>
      </c>
      <c r="FXE23">
        <v>1408</v>
      </c>
      <c r="FXF23">
        <v>1408</v>
      </c>
      <c r="FXG23">
        <v>1408</v>
      </c>
      <c r="FXH23">
        <v>1408</v>
      </c>
      <c r="FXI23">
        <v>1408</v>
      </c>
      <c r="FXJ23">
        <v>1408</v>
      </c>
      <c r="FXK23">
        <v>1408</v>
      </c>
      <c r="FXL23">
        <v>1408</v>
      </c>
      <c r="FXM23">
        <v>1408</v>
      </c>
      <c r="FXN23">
        <v>1408</v>
      </c>
      <c r="FXO23">
        <v>1408</v>
      </c>
      <c r="FXP23">
        <v>1408</v>
      </c>
      <c r="FXQ23">
        <v>1408</v>
      </c>
      <c r="FXR23">
        <v>1408</v>
      </c>
      <c r="FXS23">
        <v>1408</v>
      </c>
      <c r="FXT23">
        <v>1408</v>
      </c>
      <c r="FXU23">
        <v>1408</v>
      </c>
      <c r="FXV23">
        <v>1408</v>
      </c>
      <c r="FXW23">
        <v>1408</v>
      </c>
      <c r="FXX23">
        <v>1408</v>
      </c>
      <c r="FXY23">
        <v>1408</v>
      </c>
      <c r="FXZ23">
        <v>1408</v>
      </c>
      <c r="FYA23">
        <v>1408</v>
      </c>
      <c r="FYB23">
        <v>1408</v>
      </c>
      <c r="FYC23">
        <v>1408</v>
      </c>
      <c r="FYD23">
        <v>1408</v>
      </c>
      <c r="FYE23">
        <v>1408</v>
      </c>
      <c r="FYF23">
        <v>1408</v>
      </c>
      <c r="FYG23">
        <v>1408</v>
      </c>
      <c r="FYH23">
        <v>1408</v>
      </c>
      <c r="FYI23">
        <v>1408</v>
      </c>
      <c r="FYJ23">
        <v>1408</v>
      </c>
      <c r="FYK23">
        <v>1408</v>
      </c>
      <c r="FYL23">
        <v>1408</v>
      </c>
      <c r="FYM23">
        <v>1408</v>
      </c>
      <c r="FYN23">
        <v>1408</v>
      </c>
      <c r="FYO23">
        <v>1408</v>
      </c>
      <c r="FYP23">
        <v>1408</v>
      </c>
      <c r="FYQ23">
        <v>1408</v>
      </c>
      <c r="FYR23">
        <v>1408</v>
      </c>
      <c r="FYS23">
        <v>1408</v>
      </c>
      <c r="FYT23">
        <v>1408</v>
      </c>
      <c r="FYU23">
        <v>1408</v>
      </c>
      <c r="FYV23">
        <v>1408</v>
      </c>
      <c r="FYW23">
        <v>1408</v>
      </c>
      <c r="FYX23">
        <v>1408</v>
      </c>
      <c r="FYY23">
        <v>1408</v>
      </c>
      <c r="FYZ23">
        <v>1408</v>
      </c>
      <c r="FZA23">
        <v>1408</v>
      </c>
      <c r="FZB23">
        <v>1408</v>
      </c>
      <c r="FZC23">
        <v>1408</v>
      </c>
      <c r="FZD23">
        <v>1408</v>
      </c>
      <c r="FZE23">
        <v>1408</v>
      </c>
      <c r="FZF23">
        <v>1408</v>
      </c>
      <c r="FZG23">
        <v>1408</v>
      </c>
      <c r="FZH23">
        <v>1408</v>
      </c>
      <c r="FZI23">
        <v>1408</v>
      </c>
      <c r="FZJ23">
        <v>1408</v>
      </c>
      <c r="FZK23">
        <v>1408</v>
      </c>
      <c r="FZL23">
        <v>1408</v>
      </c>
      <c r="FZM23">
        <v>1408</v>
      </c>
      <c r="FZN23">
        <v>1408</v>
      </c>
      <c r="FZO23">
        <v>1408</v>
      </c>
      <c r="FZP23">
        <v>1408</v>
      </c>
      <c r="FZQ23">
        <v>1408</v>
      </c>
      <c r="FZR23">
        <v>1408</v>
      </c>
      <c r="FZS23">
        <v>1408</v>
      </c>
      <c r="FZT23">
        <v>1408</v>
      </c>
      <c r="FZU23">
        <v>1408</v>
      </c>
      <c r="FZV23">
        <v>1408</v>
      </c>
      <c r="FZW23">
        <v>1408</v>
      </c>
      <c r="FZX23">
        <v>1408</v>
      </c>
      <c r="FZY23">
        <v>1408</v>
      </c>
      <c r="FZZ23">
        <v>1408</v>
      </c>
      <c r="GAA23">
        <v>1408</v>
      </c>
      <c r="GAB23">
        <v>1408</v>
      </c>
      <c r="GAC23">
        <v>1408</v>
      </c>
      <c r="GAD23">
        <v>1408</v>
      </c>
      <c r="GAE23">
        <v>1408</v>
      </c>
      <c r="GAF23">
        <v>1408</v>
      </c>
      <c r="GAG23">
        <v>1408</v>
      </c>
      <c r="GAH23">
        <v>1408</v>
      </c>
      <c r="GAI23">
        <v>1408</v>
      </c>
      <c r="GAJ23">
        <v>1408</v>
      </c>
      <c r="GAK23">
        <v>1408</v>
      </c>
      <c r="GAL23">
        <v>1408</v>
      </c>
      <c r="GAM23">
        <v>1408</v>
      </c>
      <c r="GAN23">
        <v>1408</v>
      </c>
      <c r="GAO23">
        <v>1408</v>
      </c>
      <c r="GAP23">
        <v>1408</v>
      </c>
      <c r="GAQ23">
        <v>1408</v>
      </c>
      <c r="GAR23">
        <v>1408</v>
      </c>
      <c r="GAS23">
        <v>1408</v>
      </c>
      <c r="GAT23">
        <v>1408</v>
      </c>
      <c r="GAU23">
        <v>1408</v>
      </c>
      <c r="GAV23">
        <v>1408</v>
      </c>
      <c r="GAW23">
        <v>1408</v>
      </c>
      <c r="GAX23">
        <v>1408</v>
      </c>
      <c r="GAY23">
        <v>1408</v>
      </c>
      <c r="GAZ23">
        <v>1408</v>
      </c>
      <c r="GBA23">
        <v>1408</v>
      </c>
      <c r="GBB23">
        <v>1408</v>
      </c>
      <c r="GBC23">
        <v>1408</v>
      </c>
      <c r="GBD23">
        <v>1408</v>
      </c>
      <c r="GBE23">
        <v>1408</v>
      </c>
      <c r="GBF23">
        <v>1408</v>
      </c>
      <c r="GBG23">
        <v>1408</v>
      </c>
      <c r="GBH23">
        <v>1408</v>
      </c>
      <c r="GBI23">
        <v>1408</v>
      </c>
      <c r="GBJ23">
        <v>1408</v>
      </c>
      <c r="GBK23">
        <v>1408</v>
      </c>
      <c r="GBL23">
        <v>1408</v>
      </c>
      <c r="GBM23">
        <v>1408</v>
      </c>
      <c r="GBN23">
        <v>1408</v>
      </c>
      <c r="GBO23">
        <v>1408</v>
      </c>
      <c r="GBP23">
        <v>1408</v>
      </c>
      <c r="GBQ23">
        <v>1408</v>
      </c>
      <c r="GBR23">
        <v>1408</v>
      </c>
      <c r="GBS23">
        <v>1408</v>
      </c>
      <c r="GBT23">
        <v>1408</v>
      </c>
      <c r="GBU23">
        <v>1408</v>
      </c>
      <c r="GBV23">
        <v>1418</v>
      </c>
      <c r="GBW23">
        <v>1418</v>
      </c>
      <c r="GBX23">
        <v>1418</v>
      </c>
      <c r="GBY23">
        <v>1418</v>
      </c>
      <c r="GBZ23">
        <v>1418</v>
      </c>
      <c r="GCA23">
        <v>1418</v>
      </c>
      <c r="GCB23">
        <v>1418</v>
      </c>
      <c r="GCC23">
        <v>1418</v>
      </c>
      <c r="GCD23">
        <v>1418</v>
      </c>
      <c r="GCE23">
        <v>1418</v>
      </c>
      <c r="GCF23">
        <v>1418</v>
      </c>
      <c r="GCG23">
        <v>1418</v>
      </c>
      <c r="GCH23">
        <v>1418</v>
      </c>
      <c r="GCI23">
        <v>1418</v>
      </c>
      <c r="GCJ23">
        <v>1418</v>
      </c>
      <c r="GCK23">
        <v>1418</v>
      </c>
      <c r="GCL23">
        <v>1418</v>
      </c>
      <c r="GCM23">
        <v>1418</v>
      </c>
      <c r="GCN23">
        <v>1418</v>
      </c>
      <c r="GCO23">
        <v>1418</v>
      </c>
      <c r="GCP23">
        <v>1418</v>
      </c>
      <c r="GCQ23">
        <v>1418</v>
      </c>
      <c r="GCR23">
        <v>1418</v>
      </c>
      <c r="GCS23">
        <v>1418</v>
      </c>
      <c r="GCT23">
        <v>1418</v>
      </c>
      <c r="GCU23">
        <v>1418</v>
      </c>
      <c r="GCV23">
        <v>1418</v>
      </c>
      <c r="GCW23">
        <v>1418</v>
      </c>
      <c r="GCX23">
        <v>1418</v>
      </c>
      <c r="GCY23">
        <v>1418</v>
      </c>
      <c r="GCZ23">
        <v>1418</v>
      </c>
      <c r="GDA23">
        <v>1418</v>
      </c>
      <c r="GDB23">
        <v>1418</v>
      </c>
      <c r="GDC23">
        <v>1418</v>
      </c>
      <c r="GDD23">
        <v>1418</v>
      </c>
      <c r="GDE23">
        <v>1418</v>
      </c>
      <c r="GDF23">
        <v>1418</v>
      </c>
      <c r="GDG23">
        <v>1418</v>
      </c>
      <c r="GDH23">
        <v>1418</v>
      </c>
      <c r="GDI23">
        <v>1418</v>
      </c>
      <c r="GDJ23">
        <v>1418</v>
      </c>
      <c r="GDK23">
        <v>1418</v>
      </c>
      <c r="GDL23">
        <v>1418</v>
      </c>
      <c r="GDM23">
        <v>1418</v>
      </c>
      <c r="GDN23">
        <v>1418</v>
      </c>
      <c r="GDO23">
        <v>1418</v>
      </c>
      <c r="GDP23">
        <v>1418</v>
      </c>
      <c r="GDQ23">
        <v>1418</v>
      </c>
      <c r="GDR23">
        <v>1418</v>
      </c>
      <c r="GDS23">
        <v>1418</v>
      </c>
      <c r="GDT23">
        <v>1418</v>
      </c>
      <c r="GDU23">
        <v>1418</v>
      </c>
      <c r="GDV23">
        <v>1418</v>
      </c>
      <c r="GDW23">
        <v>1418</v>
      </c>
      <c r="GDX23">
        <v>1419</v>
      </c>
      <c r="GDY23">
        <v>1419</v>
      </c>
      <c r="GDZ23">
        <v>1419</v>
      </c>
      <c r="GEA23">
        <v>1419</v>
      </c>
      <c r="GEB23">
        <v>1419</v>
      </c>
      <c r="GEC23">
        <v>1419</v>
      </c>
      <c r="GED23">
        <v>1419</v>
      </c>
      <c r="GEE23">
        <v>1419</v>
      </c>
      <c r="GEF23">
        <v>1419</v>
      </c>
      <c r="GEG23">
        <v>1419</v>
      </c>
      <c r="GEH23">
        <v>1419</v>
      </c>
      <c r="GEI23">
        <v>1419</v>
      </c>
      <c r="GEJ23">
        <v>1419</v>
      </c>
      <c r="GEK23">
        <v>1419</v>
      </c>
      <c r="GEL23">
        <v>1419</v>
      </c>
      <c r="GEM23">
        <v>1419</v>
      </c>
      <c r="GEN23">
        <v>1419</v>
      </c>
      <c r="GEO23">
        <v>1419</v>
      </c>
      <c r="GEP23">
        <v>1419</v>
      </c>
      <c r="GEQ23">
        <v>1419</v>
      </c>
      <c r="GER23">
        <v>1419</v>
      </c>
      <c r="GES23">
        <v>1419</v>
      </c>
      <c r="GET23">
        <v>1419</v>
      </c>
      <c r="GEU23">
        <v>1419</v>
      </c>
      <c r="GEV23">
        <v>1419</v>
      </c>
      <c r="GEW23">
        <v>1419</v>
      </c>
      <c r="GEX23">
        <v>1419</v>
      </c>
      <c r="GEY23">
        <v>1419</v>
      </c>
      <c r="GEZ23">
        <v>1419</v>
      </c>
      <c r="GFA23">
        <v>1419</v>
      </c>
      <c r="GFB23">
        <v>1419</v>
      </c>
      <c r="GFC23">
        <v>1419</v>
      </c>
      <c r="GFD23">
        <v>1419</v>
      </c>
      <c r="GFE23">
        <v>1419</v>
      </c>
      <c r="GFF23">
        <v>1419</v>
      </c>
      <c r="GFG23">
        <v>1419</v>
      </c>
      <c r="GFH23">
        <v>1419</v>
      </c>
      <c r="GFI23">
        <v>1419</v>
      </c>
      <c r="GFJ23">
        <v>1419</v>
      </c>
      <c r="GFK23">
        <v>1419</v>
      </c>
      <c r="GFL23">
        <v>1419</v>
      </c>
      <c r="GFM23">
        <v>1419</v>
      </c>
      <c r="GFN23">
        <v>1419</v>
      </c>
      <c r="GFO23">
        <v>1419</v>
      </c>
      <c r="GFP23">
        <v>1419</v>
      </c>
      <c r="GFQ23">
        <v>1419</v>
      </c>
      <c r="GFR23">
        <v>1419</v>
      </c>
      <c r="GFS23">
        <v>1419</v>
      </c>
      <c r="GFT23">
        <v>1419</v>
      </c>
      <c r="GFU23">
        <v>1419</v>
      </c>
      <c r="GFV23">
        <v>1419</v>
      </c>
      <c r="GFW23">
        <v>1419</v>
      </c>
      <c r="GFX23">
        <v>1419</v>
      </c>
      <c r="GFY23">
        <v>1419</v>
      </c>
      <c r="GFZ23">
        <v>1419</v>
      </c>
      <c r="GGA23">
        <v>1419</v>
      </c>
      <c r="GGB23">
        <v>1419</v>
      </c>
      <c r="GGC23">
        <v>1419</v>
      </c>
      <c r="GGD23">
        <v>1419</v>
      </c>
      <c r="GGE23">
        <v>1419</v>
      </c>
      <c r="GGF23">
        <v>1419</v>
      </c>
      <c r="GGG23">
        <v>1419</v>
      </c>
      <c r="GGH23">
        <v>1419</v>
      </c>
      <c r="GGI23">
        <v>1419</v>
      </c>
      <c r="GGJ23">
        <v>1419</v>
      </c>
      <c r="GGK23">
        <v>1419</v>
      </c>
      <c r="GGL23">
        <v>1419</v>
      </c>
      <c r="GGM23">
        <v>1419</v>
      </c>
      <c r="GGN23">
        <v>1419</v>
      </c>
      <c r="GGO23">
        <v>1419</v>
      </c>
      <c r="GGP23">
        <v>1419</v>
      </c>
      <c r="GGQ23">
        <v>1419</v>
      </c>
      <c r="GGR23">
        <v>1419</v>
      </c>
      <c r="GGS23">
        <v>1419</v>
      </c>
      <c r="GGT23">
        <v>1419</v>
      </c>
      <c r="GGU23">
        <v>1419</v>
      </c>
      <c r="GGV23">
        <v>1419</v>
      </c>
      <c r="GGW23">
        <v>1419</v>
      </c>
      <c r="GGX23">
        <v>1419</v>
      </c>
      <c r="GGY23">
        <v>1419</v>
      </c>
      <c r="GGZ23">
        <v>1419</v>
      </c>
      <c r="GHA23">
        <v>1421</v>
      </c>
      <c r="GHB23">
        <v>1421</v>
      </c>
      <c r="GHC23">
        <v>1421</v>
      </c>
      <c r="GHD23">
        <v>1421</v>
      </c>
      <c r="GHE23">
        <v>1421</v>
      </c>
      <c r="GHF23">
        <v>1421</v>
      </c>
      <c r="GHG23">
        <v>1421</v>
      </c>
      <c r="GHH23">
        <v>1421</v>
      </c>
      <c r="GHI23">
        <v>1421</v>
      </c>
      <c r="GHJ23">
        <v>1421</v>
      </c>
      <c r="GHK23">
        <v>1421</v>
      </c>
      <c r="GHL23">
        <v>1421</v>
      </c>
      <c r="GHM23">
        <v>1421</v>
      </c>
      <c r="GHN23">
        <v>1421</v>
      </c>
      <c r="GHO23">
        <v>1421</v>
      </c>
      <c r="GHP23">
        <v>1421</v>
      </c>
      <c r="GHQ23">
        <v>1421</v>
      </c>
      <c r="GHR23">
        <v>1421</v>
      </c>
      <c r="GHS23">
        <v>1421</v>
      </c>
      <c r="GHT23">
        <v>1421</v>
      </c>
      <c r="GHU23">
        <v>1421</v>
      </c>
      <c r="GHV23">
        <v>1421</v>
      </c>
      <c r="GHW23">
        <v>1421</v>
      </c>
      <c r="GHX23">
        <v>1421</v>
      </c>
      <c r="GHY23">
        <v>1421</v>
      </c>
      <c r="GHZ23">
        <v>1421</v>
      </c>
      <c r="GIA23">
        <v>1421</v>
      </c>
      <c r="GIB23">
        <v>1421</v>
      </c>
      <c r="GIC23">
        <v>1421</v>
      </c>
      <c r="GID23">
        <v>1421</v>
      </c>
      <c r="GIE23">
        <v>1421</v>
      </c>
      <c r="GIF23">
        <v>1421</v>
      </c>
      <c r="GIG23">
        <v>1422</v>
      </c>
      <c r="GIH23">
        <v>1422</v>
      </c>
      <c r="GII23">
        <v>1422</v>
      </c>
      <c r="GIJ23">
        <v>1422</v>
      </c>
      <c r="GIK23">
        <v>1422</v>
      </c>
      <c r="GIL23">
        <v>1422</v>
      </c>
      <c r="GIM23">
        <v>1422</v>
      </c>
      <c r="GIN23">
        <v>1422</v>
      </c>
      <c r="GIO23">
        <v>1422</v>
      </c>
      <c r="GIP23">
        <v>1422</v>
      </c>
      <c r="GIQ23">
        <v>1422</v>
      </c>
      <c r="GIR23">
        <v>1422</v>
      </c>
      <c r="GIS23">
        <v>1422</v>
      </c>
      <c r="GIT23">
        <v>1422</v>
      </c>
      <c r="GIU23">
        <v>1422</v>
      </c>
      <c r="GIV23">
        <v>1422</v>
      </c>
      <c r="GIW23">
        <v>1422</v>
      </c>
      <c r="GIX23">
        <v>1422</v>
      </c>
      <c r="GIY23">
        <v>1422</v>
      </c>
      <c r="GIZ23">
        <v>1422</v>
      </c>
      <c r="GJA23">
        <v>1422</v>
      </c>
      <c r="GJB23">
        <v>1422</v>
      </c>
      <c r="GJC23">
        <v>1422</v>
      </c>
      <c r="GJD23">
        <v>1422</v>
      </c>
      <c r="GJE23">
        <v>1422</v>
      </c>
      <c r="GJF23">
        <v>1422</v>
      </c>
      <c r="GJG23">
        <v>1422</v>
      </c>
      <c r="GJH23">
        <v>1422</v>
      </c>
      <c r="GJI23">
        <v>1422</v>
      </c>
    </row>
    <row r="24" spans="1:5001" x14ac:dyDescent="0.25">
      <c r="A24" t="s">
        <v>14</v>
      </c>
    </row>
    <row r="25" spans="1:5001" x14ac:dyDescent="0.25">
      <c r="A25">
        <v>-233</v>
      </c>
      <c r="B25">
        <v>-233</v>
      </c>
      <c r="C25">
        <v>-224</v>
      </c>
      <c r="D25">
        <v>-216</v>
      </c>
      <c r="E25">
        <v>-214</v>
      </c>
      <c r="F25">
        <v>-214</v>
      </c>
      <c r="G25">
        <v>-214</v>
      </c>
      <c r="H25">
        <v>-214</v>
      </c>
      <c r="I25">
        <v>-160</v>
      </c>
      <c r="J25">
        <v>-160</v>
      </c>
      <c r="K25">
        <v>-157</v>
      </c>
      <c r="L25">
        <v>-140</v>
      </c>
      <c r="M25">
        <v>-110</v>
      </c>
      <c r="N25">
        <v>-106</v>
      </c>
      <c r="O25">
        <v>-106</v>
      </c>
      <c r="P25">
        <v>-49</v>
      </c>
      <c r="Q25">
        <v>-49</v>
      </c>
      <c r="R25">
        <v>-48</v>
      </c>
      <c r="S25">
        <v>-48</v>
      </c>
      <c r="T25">
        <v>-48</v>
      </c>
      <c r="U25">
        <v>-27</v>
      </c>
      <c r="V25">
        <v>-21</v>
      </c>
      <c r="W25">
        <v>-21</v>
      </c>
      <c r="X25">
        <v>-15</v>
      </c>
      <c r="Y25">
        <v>-12</v>
      </c>
      <c r="Z25">
        <v>-10</v>
      </c>
      <c r="AA25">
        <v>1</v>
      </c>
      <c r="AB25">
        <v>1</v>
      </c>
      <c r="AC25">
        <v>30</v>
      </c>
      <c r="AD25">
        <v>30</v>
      </c>
      <c r="AE25">
        <v>30</v>
      </c>
      <c r="AF25">
        <v>66</v>
      </c>
      <c r="AG25">
        <v>78</v>
      </c>
      <c r="AH25">
        <v>78</v>
      </c>
      <c r="AI25">
        <v>78</v>
      </c>
      <c r="AJ25">
        <v>78</v>
      </c>
      <c r="AK25">
        <v>78</v>
      </c>
      <c r="AL25">
        <v>78</v>
      </c>
      <c r="AM25">
        <v>78</v>
      </c>
      <c r="AN25">
        <v>82</v>
      </c>
      <c r="AO25">
        <v>82</v>
      </c>
      <c r="AP25">
        <v>82</v>
      </c>
      <c r="AQ25">
        <v>82</v>
      </c>
      <c r="AR25">
        <v>95</v>
      </c>
      <c r="AS25">
        <v>115</v>
      </c>
      <c r="AT25">
        <v>117</v>
      </c>
      <c r="AU25">
        <v>117</v>
      </c>
      <c r="AV25">
        <v>149</v>
      </c>
      <c r="AW25">
        <v>149</v>
      </c>
      <c r="AX25">
        <v>149</v>
      </c>
      <c r="AY25">
        <v>149</v>
      </c>
      <c r="AZ25">
        <v>149</v>
      </c>
      <c r="BA25">
        <v>162</v>
      </c>
      <c r="BB25">
        <v>162</v>
      </c>
      <c r="BC25">
        <v>162</v>
      </c>
      <c r="BD25">
        <v>164</v>
      </c>
      <c r="BE25">
        <v>164</v>
      </c>
      <c r="BF25">
        <v>164</v>
      </c>
      <c r="BG25">
        <v>164</v>
      </c>
      <c r="BH25">
        <v>164</v>
      </c>
      <c r="BI25">
        <v>164</v>
      </c>
      <c r="BJ25">
        <v>164</v>
      </c>
      <c r="BK25">
        <v>164</v>
      </c>
      <c r="BL25">
        <v>164</v>
      </c>
      <c r="BM25">
        <v>164</v>
      </c>
      <c r="BN25">
        <v>164</v>
      </c>
      <c r="BO25">
        <v>164</v>
      </c>
      <c r="BP25">
        <v>164</v>
      </c>
      <c r="BQ25">
        <v>177</v>
      </c>
      <c r="BR25">
        <v>177</v>
      </c>
      <c r="BS25">
        <v>177</v>
      </c>
      <c r="BT25">
        <v>177</v>
      </c>
      <c r="BU25">
        <v>177</v>
      </c>
      <c r="BV25">
        <v>205</v>
      </c>
      <c r="BW25">
        <v>205</v>
      </c>
      <c r="BX25">
        <v>205</v>
      </c>
      <c r="BY25">
        <v>259</v>
      </c>
      <c r="BZ25">
        <v>259</v>
      </c>
      <c r="CA25">
        <v>259</v>
      </c>
      <c r="CB25">
        <v>259</v>
      </c>
      <c r="CC25">
        <v>259</v>
      </c>
      <c r="CD25">
        <v>260</v>
      </c>
      <c r="CE25">
        <v>260</v>
      </c>
      <c r="CF25">
        <v>260</v>
      </c>
      <c r="CG25">
        <v>289</v>
      </c>
      <c r="CH25">
        <v>289</v>
      </c>
      <c r="CI25">
        <v>289</v>
      </c>
      <c r="CJ25">
        <v>291</v>
      </c>
      <c r="CK25">
        <v>291</v>
      </c>
      <c r="CL25">
        <v>291</v>
      </c>
      <c r="CM25">
        <v>291</v>
      </c>
      <c r="CN25">
        <v>300</v>
      </c>
      <c r="CO25">
        <v>300</v>
      </c>
      <c r="CP25">
        <v>300</v>
      </c>
      <c r="CQ25">
        <v>300</v>
      </c>
      <c r="CR25">
        <v>300</v>
      </c>
      <c r="CS25">
        <v>300</v>
      </c>
      <c r="CT25">
        <v>300</v>
      </c>
      <c r="CU25">
        <v>300</v>
      </c>
      <c r="CV25">
        <v>300</v>
      </c>
      <c r="CW25">
        <v>301</v>
      </c>
      <c r="CX25">
        <v>304</v>
      </c>
      <c r="CY25">
        <v>305</v>
      </c>
      <c r="CZ25">
        <v>305</v>
      </c>
      <c r="DA25">
        <v>305</v>
      </c>
      <c r="DB25">
        <v>305</v>
      </c>
      <c r="DC25">
        <v>305</v>
      </c>
      <c r="DD25">
        <v>305</v>
      </c>
      <c r="DE25">
        <v>307</v>
      </c>
      <c r="DF25">
        <v>307</v>
      </c>
      <c r="DG25">
        <v>307</v>
      </c>
      <c r="DH25">
        <v>308</v>
      </c>
      <c r="DI25">
        <v>308</v>
      </c>
      <c r="DJ25">
        <v>325</v>
      </c>
      <c r="DK25">
        <v>325</v>
      </c>
      <c r="DL25">
        <v>325</v>
      </c>
      <c r="DM25">
        <v>325</v>
      </c>
      <c r="DN25">
        <v>325</v>
      </c>
      <c r="DO25">
        <v>325</v>
      </c>
      <c r="DP25">
        <v>325</v>
      </c>
      <c r="DQ25">
        <v>325</v>
      </c>
      <c r="DR25">
        <v>328</v>
      </c>
      <c r="DS25">
        <v>328</v>
      </c>
      <c r="DT25">
        <v>336</v>
      </c>
      <c r="DU25">
        <v>336</v>
      </c>
      <c r="DV25">
        <v>336</v>
      </c>
      <c r="DW25">
        <v>336</v>
      </c>
      <c r="DX25">
        <v>336</v>
      </c>
      <c r="DY25">
        <v>336</v>
      </c>
      <c r="DZ25">
        <v>337</v>
      </c>
      <c r="EA25">
        <v>337</v>
      </c>
      <c r="EB25">
        <v>337</v>
      </c>
      <c r="EC25">
        <v>337</v>
      </c>
      <c r="ED25">
        <v>337</v>
      </c>
      <c r="EE25">
        <v>337</v>
      </c>
      <c r="EF25">
        <v>337</v>
      </c>
      <c r="EG25">
        <v>350</v>
      </c>
      <c r="EH25">
        <v>350</v>
      </c>
      <c r="EI25">
        <v>350</v>
      </c>
      <c r="EJ25">
        <v>350</v>
      </c>
      <c r="EK25">
        <v>350</v>
      </c>
      <c r="EL25">
        <v>350</v>
      </c>
      <c r="EM25">
        <v>350</v>
      </c>
      <c r="EN25">
        <v>350</v>
      </c>
      <c r="EO25">
        <v>350</v>
      </c>
      <c r="EP25">
        <v>350</v>
      </c>
      <c r="EQ25">
        <v>350</v>
      </c>
      <c r="ER25">
        <v>354</v>
      </c>
      <c r="ES25">
        <v>354</v>
      </c>
      <c r="ET25">
        <v>354</v>
      </c>
      <c r="EU25">
        <v>356</v>
      </c>
      <c r="EV25">
        <v>360</v>
      </c>
      <c r="EW25">
        <v>360</v>
      </c>
      <c r="EX25">
        <v>360</v>
      </c>
      <c r="EY25">
        <v>360</v>
      </c>
      <c r="EZ25">
        <v>360</v>
      </c>
      <c r="FA25">
        <v>395</v>
      </c>
      <c r="FB25">
        <v>414</v>
      </c>
      <c r="FC25">
        <v>414</v>
      </c>
      <c r="FD25">
        <v>414</v>
      </c>
      <c r="FE25">
        <v>414</v>
      </c>
      <c r="FF25">
        <v>414</v>
      </c>
      <c r="FG25">
        <v>414</v>
      </c>
      <c r="FH25">
        <v>414</v>
      </c>
      <c r="FI25">
        <v>414</v>
      </c>
      <c r="FJ25">
        <v>414</v>
      </c>
      <c r="FK25">
        <v>414</v>
      </c>
      <c r="FL25">
        <v>414</v>
      </c>
      <c r="FM25">
        <v>416</v>
      </c>
      <c r="FN25">
        <v>416</v>
      </c>
      <c r="FO25">
        <v>416</v>
      </c>
      <c r="FP25">
        <v>416</v>
      </c>
      <c r="FQ25">
        <v>416</v>
      </c>
      <c r="FR25">
        <v>418</v>
      </c>
      <c r="FS25">
        <v>418</v>
      </c>
      <c r="FT25">
        <v>418</v>
      </c>
      <c r="FU25">
        <v>418</v>
      </c>
      <c r="FV25">
        <v>418</v>
      </c>
      <c r="FW25">
        <v>418</v>
      </c>
      <c r="FX25">
        <v>437</v>
      </c>
      <c r="FY25">
        <v>437</v>
      </c>
      <c r="FZ25">
        <v>444</v>
      </c>
      <c r="GA25">
        <v>444</v>
      </c>
      <c r="GB25">
        <v>444</v>
      </c>
      <c r="GC25">
        <v>444</v>
      </c>
      <c r="GD25">
        <v>444</v>
      </c>
      <c r="GE25">
        <v>444</v>
      </c>
      <c r="GF25">
        <v>444</v>
      </c>
      <c r="GG25">
        <v>444</v>
      </c>
      <c r="GH25">
        <v>445</v>
      </c>
      <c r="GI25">
        <v>445</v>
      </c>
      <c r="GJ25">
        <v>445</v>
      </c>
      <c r="GK25">
        <v>445</v>
      </c>
      <c r="GL25">
        <v>445</v>
      </c>
      <c r="GM25">
        <v>445</v>
      </c>
      <c r="GN25">
        <v>445</v>
      </c>
      <c r="GO25">
        <v>446</v>
      </c>
      <c r="GP25">
        <v>446</v>
      </c>
      <c r="GQ25">
        <v>447</v>
      </c>
      <c r="GR25">
        <v>447</v>
      </c>
      <c r="GS25">
        <v>447</v>
      </c>
      <c r="GT25">
        <v>447</v>
      </c>
      <c r="GU25">
        <v>447</v>
      </c>
      <c r="GV25">
        <v>447</v>
      </c>
      <c r="GW25">
        <v>447</v>
      </c>
      <c r="GX25">
        <v>447</v>
      </c>
      <c r="GY25">
        <v>447</v>
      </c>
      <c r="GZ25">
        <v>447</v>
      </c>
      <c r="HA25">
        <v>447</v>
      </c>
      <c r="HB25">
        <v>447</v>
      </c>
      <c r="HC25">
        <v>447</v>
      </c>
      <c r="HD25">
        <v>447</v>
      </c>
      <c r="HE25">
        <v>447</v>
      </c>
      <c r="HF25">
        <v>447</v>
      </c>
      <c r="HG25">
        <v>447</v>
      </c>
      <c r="HH25">
        <v>447</v>
      </c>
      <c r="HI25">
        <v>447</v>
      </c>
      <c r="HJ25">
        <v>447</v>
      </c>
      <c r="HK25">
        <v>447</v>
      </c>
      <c r="HL25">
        <v>449</v>
      </c>
      <c r="HM25">
        <v>449</v>
      </c>
      <c r="HN25">
        <v>449</v>
      </c>
      <c r="HO25">
        <v>449</v>
      </c>
      <c r="HP25">
        <v>449</v>
      </c>
      <c r="HQ25">
        <v>449</v>
      </c>
      <c r="HR25">
        <v>481</v>
      </c>
      <c r="HS25">
        <v>481</v>
      </c>
      <c r="HT25">
        <v>481</v>
      </c>
      <c r="HU25">
        <v>492</v>
      </c>
      <c r="HV25">
        <v>492</v>
      </c>
      <c r="HW25">
        <v>521</v>
      </c>
      <c r="HX25">
        <v>521</v>
      </c>
      <c r="HY25">
        <v>526</v>
      </c>
      <c r="HZ25">
        <v>526</v>
      </c>
      <c r="IA25">
        <v>526</v>
      </c>
      <c r="IB25">
        <v>526</v>
      </c>
      <c r="IC25">
        <v>526</v>
      </c>
      <c r="ID25">
        <v>526</v>
      </c>
      <c r="IE25">
        <v>526</v>
      </c>
      <c r="IF25">
        <v>526</v>
      </c>
      <c r="IG25">
        <v>526</v>
      </c>
      <c r="IH25">
        <v>526</v>
      </c>
      <c r="II25">
        <v>526</v>
      </c>
      <c r="IJ25">
        <v>526</v>
      </c>
      <c r="IK25">
        <v>526</v>
      </c>
      <c r="IL25">
        <v>541</v>
      </c>
      <c r="IM25">
        <v>541</v>
      </c>
      <c r="IN25">
        <v>542</v>
      </c>
      <c r="IO25">
        <v>542</v>
      </c>
      <c r="IP25">
        <v>542</v>
      </c>
      <c r="IQ25">
        <v>542</v>
      </c>
      <c r="IR25">
        <v>542</v>
      </c>
      <c r="IS25">
        <v>543</v>
      </c>
      <c r="IT25">
        <v>543</v>
      </c>
      <c r="IU25">
        <v>543</v>
      </c>
      <c r="IV25">
        <v>554</v>
      </c>
      <c r="IW25">
        <v>554</v>
      </c>
      <c r="IX25">
        <v>554</v>
      </c>
      <c r="IY25">
        <v>554</v>
      </c>
      <c r="IZ25">
        <v>554</v>
      </c>
      <c r="JA25">
        <v>554</v>
      </c>
      <c r="JB25">
        <v>554</v>
      </c>
      <c r="JC25">
        <v>554</v>
      </c>
      <c r="JD25">
        <v>554</v>
      </c>
      <c r="JE25">
        <v>554</v>
      </c>
      <c r="JF25">
        <v>554</v>
      </c>
      <c r="JG25">
        <v>554</v>
      </c>
      <c r="JH25">
        <v>554</v>
      </c>
      <c r="JI25">
        <v>569</v>
      </c>
      <c r="JJ25">
        <v>569</v>
      </c>
      <c r="JK25">
        <v>569</v>
      </c>
      <c r="JL25">
        <v>569</v>
      </c>
      <c r="JM25">
        <v>631</v>
      </c>
      <c r="JN25">
        <v>632</v>
      </c>
      <c r="JO25">
        <v>632</v>
      </c>
      <c r="JP25">
        <v>632</v>
      </c>
      <c r="JQ25">
        <v>632</v>
      </c>
      <c r="JR25">
        <v>633</v>
      </c>
      <c r="JS25">
        <v>633</v>
      </c>
      <c r="JT25">
        <v>633</v>
      </c>
      <c r="JU25">
        <v>633</v>
      </c>
      <c r="JV25">
        <v>633</v>
      </c>
      <c r="JW25">
        <v>633</v>
      </c>
      <c r="JX25">
        <v>633</v>
      </c>
      <c r="JY25">
        <v>634</v>
      </c>
      <c r="JZ25">
        <v>634</v>
      </c>
      <c r="KA25">
        <v>634</v>
      </c>
      <c r="KB25">
        <v>634</v>
      </c>
      <c r="KC25">
        <v>634</v>
      </c>
      <c r="KD25">
        <v>634</v>
      </c>
      <c r="KE25">
        <v>634</v>
      </c>
      <c r="KF25">
        <v>634</v>
      </c>
      <c r="KG25">
        <v>646</v>
      </c>
      <c r="KH25">
        <v>646</v>
      </c>
      <c r="KI25">
        <v>646</v>
      </c>
      <c r="KJ25">
        <v>665</v>
      </c>
      <c r="KK25">
        <v>665</v>
      </c>
      <c r="KL25">
        <v>665</v>
      </c>
      <c r="KM25">
        <v>665</v>
      </c>
      <c r="KN25">
        <v>665</v>
      </c>
      <c r="KO25">
        <v>667</v>
      </c>
      <c r="KP25">
        <v>667</v>
      </c>
      <c r="KQ25">
        <v>667</v>
      </c>
      <c r="KR25">
        <v>667</v>
      </c>
      <c r="KS25">
        <v>667</v>
      </c>
      <c r="KT25">
        <v>667</v>
      </c>
      <c r="KU25">
        <v>667</v>
      </c>
      <c r="KV25">
        <v>667</v>
      </c>
      <c r="KW25">
        <v>667</v>
      </c>
      <c r="KX25">
        <v>667</v>
      </c>
      <c r="KY25">
        <v>673</v>
      </c>
      <c r="KZ25">
        <v>673</v>
      </c>
      <c r="LA25">
        <v>673</v>
      </c>
      <c r="LB25">
        <v>673</v>
      </c>
      <c r="LC25">
        <v>673</v>
      </c>
      <c r="LD25">
        <v>673</v>
      </c>
      <c r="LE25">
        <v>673</v>
      </c>
      <c r="LF25">
        <v>673</v>
      </c>
      <c r="LG25">
        <v>673</v>
      </c>
      <c r="LH25">
        <v>673</v>
      </c>
      <c r="LI25">
        <v>673</v>
      </c>
      <c r="LJ25">
        <v>673</v>
      </c>
      <c r="LK25">
        <v>675</v>
      </c>
      <c r="LL25">
        <v>675</v>
      </c>
      <c r="LM25">
        <v>675</v>
      </c>
      <c r="LN25">
        <v>694</v>
      </c>
      <c r="LO25">
        <v>694</v>
      </c>
      <c r="LP25">
        <v>694</v>
      </c>
      <c r="LQ25">
        <v>715</v>
      </c>
      <c r="LR25">
        <v>715</v>
      </c>
      <c r="LS25">
        <v>746</v>
      </c>
      <c r="LT25">
        <v>754</v>
      </c>
      <c r="LU25">
        <v>754</v>
      </c>
      <c r="LV25">
        <v>754</v>
      </c>
      <c r="LW25">
        <v>754</v>
      </c>
      <c r="LX25">
        <v>754</v>
      </c>
      <c r="LY25">
        <v>754</v>
      </c>
      <c r="LZ25">
        <v>754</v>
      </c>
      <c r="MA25">
        <v>754</v>
      </c>
      <c r="MB25">
        <v>754</v>
      </c>
      <c r="MC25">
        <v>754</v>
      </c>
      <c r="MD25">
        <v>754</v>
      </c>
      <c r="ME25">
        <v>756</v>
      </c>
      <c r="MF25">
        <v>762</v>
      </c>
      <c r="MG25">
        <v>762</v>
      </c>
      <c r="MH25">
        <v>762</v>
      </c>
      <c r="MI25">
        <v>762</v>
      </c>
      <c r="MJ25">
        <v>792</v>
      </c>
      <c r="MK25">
        <v>792</v>
      </c>
      <c r="ML25">
        <v>792</v>
      </c>
      <c r="MM25">
        <v>792</v>
      </c>
      <c r="MN25">
        <v>794</v>
      </c>
      <c r="MO25">
        <v>794</v>
      </c>
      <c r="MP25">
        <v>794</v>
      </c>
      <c r="MQ25">
        <v>794</v>
      </c>
      <c r="MR25">
        <v>794</v>
      </c>
      <c r="MS25">
        <v>794</v>
      </c>
      <c r="MT25">
        <v>794</v>
      </c>
      <c r="MU25">
        <v>794</v>
      </c>
      <c r="MV25">
        <v>795</v>
      </c>
      <c r="MW25">
        <v>795</v>
      </c>
      <c r="MX25">
        <v>795</v>
      </c>
      <c r="MY25">
        <v>826</v>
      </c>
      <c r="MZ25">
        <v>826</v>
      </c>
      <c r="NA25">
        <v>826</v>
      </c>
      <c r="NB25">
        <v>826</v>
      </c>
      <c r="NC25">
        <v>834</v>
      </c>
      <c r="ND25">
        <v>837</v>
      </c>
      <c r="NE25">
        <v>857</v>
      </c>
      <c r="NF25">
        <v>857</v>
      </c>
      <c r="NG25">
        <v>857</v>
      </c>
      <c r="NH25">
        <v>857</v>
      </c>
      <c r="NI25">
        <v>857</v>
      </c>
      <c r="NJ25">
        <v>859</v>
      </c>
      <c r="NK25">
        <v>859</v>
      </c>
      <c r="NL25">
        <v>859</v>
      </c>
      <c r="NM25">
        <v>859</v>
      </c>
      <c r="NN25">
        <v>874</v>
      </c>
      <c r="NO25">
        <v>874</v>
      </c>
      <c r="NP25">
        <v>874</v>
      </c>
      <c r="NQ25">
        <v>874</v>
      </c>
      <c r="NR25">
        <v>874</v>
      </c>
      <c r="NS25">
        <v>874</v>
      </c>
      <c r="NT25">
        <v>874</v>
      </c>
      <c r="NU25">
        <v>874</v>
      </c>
      <c r="NV25">
        <v>874</v>
      </c>
      <c r="NW25">
        <v>875</v>
      </c>
      <c r="NX25">
        <v>875</v>
      </c>
      <c r="NY25">
        <v>875</v>
      </c>
      <c r="NZ25">
        <v>875</v>
      </c>
      <c r="OA25">
        <v>875</v>
      </c>
      <c r="OB25">
        <v>875</v>
      </c>
      <c r="OC25">
        <v>875</v>
      </c>
      <c r="OD25">
        <v>875</v>
      </c>
      <c r="OE25">
        <v>888</v>
      </c>
      <c r="OF25">
        <v>888</v>
      </c>
      <c r="OG25">
        <v>888</v>
      </c>
      <c r="OH25">
        <v>888</v>
      </c>
      <c r="OI25">
        <v>888</v>
      </c>
      <c r="OJ25">
        <v>888</v>
      </c>
      <c r="OK25">
        <v>888</v>
      </c>
      <c r="OL25">
        <v>888</v>
      </c>
      <c r="OM25">
        <v>888</v>
      </c>
      <c r="ON25">
        <v>888</v>
      </c>
      <c r="OO25">
        <v>888</v>
      </c>
      <c r="OP25">
        <v>888</v>
      </c>
      <c r="OQ25">
        <v>888</v>
      </c>
      <c r="OR25">
        <v>888</v>
      </c>
      <c r="OS25">
        <v>888</v>
      </c>
      <c r="OT25">
        <v>888</v>
      </c>
      <c r="OU25">
        <v>888</v>
      </c>
      <c r="OV25">
        <v>908</v>
      </c>
      <c r="OW25">
        <v>908</v>
      </c>
      <c r="OX25">
        <v>908</v>
      </c>
      <c r="OY25">
        <v>908</v>
      </c>
      <c r="OZ25">
        <v>908</v>
      </c>
      <c r="PA25">
        <v>908</v>
      </c>
      <c r="PB25">
        <v>908</v>
      </c>
      <c r="PC25">
        <v>908</v>
      </c>
      <c r="PD25">
        <v>908</v>
      </c>
      <c r="PE25">
        <v>908</v>
      </c>
      <c r="PF25">
        <v>908</v>
      </c>
      <c r="PG25">
        <v>908</v>
      </c>
      <c r="PH25">
        <v>909</v>
      </c>
      <c r="PI25">
        <v>909</v>
      </c>
      <c r="PJ25">
        <v>909</v>
      </c>
      <c r="PK25">
        <v>909</v>
      </c>
      <c r="PL25">
        <v>931</v>
      </c>
      <c r="PM25">
        <v>931</v>
      </c>
      <c r="PN25">
        <v>931</v>
      </c>
      <c r="PO25">
        <v>931</v>
      </c>
      <c r="PP25">
        <v>931</v>
      </c>
      <c r="PQ25">
        <v>931</v>
      </c>
      <c r="PR25">
        <v>948</v>
      </c>
      <c r="PS25">
        <v>948</v>
      </c>
      <c r="PT25">
        <v>948</v>
      </c>
      <c r="PU25">
        <v>948</v>
      </c>
      <c r="PV25">
        <v>948</v>
      </c>
      <c r="PW25">
        <v>948</v>
      </c>
      <c r="PX25">
        <v>948</v>
      </c>
      <c r="PY25">
        <v>948</v>
      </c>
      <c r="PZ25">
        <v>948</v>
      </c>
      <c r="QA25">
        <v>948</v>
      </c>
      <c r="QB25">
        <v>948</v>
      </c>
      <c r="QC25">
        <v>948</v>
      </c>
      <c r="QD25">
        <v>948</v>
      </c>
      <c r="QE25">
        <v>948</v>
      </c>
      <c r="QF25">
        <v>988</v>
      </c>
      <c r="QG25">
        <v>988</v>
      </c>
      <c r="QH25">
        <v>989</v>
      </c>
      <c r="QI25">
        <v>989</v>
      </c>
      <c r="QJ25">
        <v>989</v>
      </c>
      <c r="QK25">
        <v>989</v>
      </c>
      <c r="QL25">
        <v>989</v>
      </c>
      <c r="QM25">
        <v>989</v>
      </c>
      <c r="QN25">
        <v>989</v>
      </c>
      <c r="QO25">
        <v>989</v>
      </c>
      <c r="QP25">
        <v>989</v>
      </c>
      <c r="QQ25">
        <v>989</v>
      </c>
      <c r="QR25">
        <v>989</v>
      </c>
      <c r="QS25">
        <v>989</v>
      </c>
      <c r="QT25">
        <v>989</v>
      </c>
      <c r="QU25">
        <v>989</v>
      </c>
      <c r="QV25">
        <v>989</v>
      </c>
      <c r="QW25">
        <v>989</v>
      </c>
      <c r="QX25">
        <v>989</v>
      </c>
      <c r="QY25">
        <v>989</v>
      </c>
      <c r="QZ25">
        <v>989</v>
      </c>
      <c r="RA25">
        <v>989</v>
      </c>
      <c r="RB25">
        <v>989</v>
      </c>
      <c r="RC25">
        <v>989</v>
      </c>
      <c r="RD25">
        <v>989</v>
      </c>
      <c r="RE25">
        <v>989</v>
      </c>
      <c r="RF25">
        <v>989</v>
      </c>
      <c r="RG25">
        <v>989</v>
      </c>
      <c r="RH25">
        <v>989</v>
      </c>
      <c r="RI25">
        <v>989</v>
      </c>
      <c r="RJ25">
        <v>989</v>
      </c>
      <c r="RK25">
        <v>989</v>
      </c>
      <c r="RL25">
        <v>989</v>
      </c>
      <c r="RM25">
        <v>989</v>
      </c>
      <c r="RN25">
        <v>989</v>
      </c>
      <c r="RO25">
        <v>991</v>
      </c>
      <c r="RP25">
        <v>991</v>
      </c>
      <c r="RQ25">
        <v>991</v>
      </c>
      <c r="RR25">
        <v>991</v>
      </c>
      <c r="RS25">
        <v>995</v>
      </c>
      <c r="RT25">
        <v>995</v>
      </c>
      <c r="RU25">
        <v>995</v>
      </c>
      <c r="RV25">
        <v>995</v>
      </c>
      <c r="RW25">
        <v>995</v>
      </c>
      <c r="RX25">
        <v>1008</v>
      </c>
      <c r="RY25">
        <v>1027</v>
      </c>
      <c r="RZ25">
        <v>1027</v>
      </c>
      <c r="SA25">
        <v>1027</v>
      </c>
      <c r="SB25">
        <v>1027</v>
      </c>
      <c r="SC25">
        <v>1027</v>
      </c>
      <c r="SD25">
        <v>1027</v>
      </c>
      <c r="SE25">
        <v>1027</v>
      </c>
      <c r="SF25">
        <v>1027</v>
      </c>
      <c r="SG25">
        <v>1027</v>
      </c>
      <c r="SH25">
        <v>1027</v>
      </c>
      <c r="SI25">
        <v>1027</v>
      </c>
      <c r="SJ25">
        <v>1027</v>
      </c>
      <c r="SK25">
        <v>1027</v>
      </c>
      <c r="SL25">
        <v>1027</v>
      </c>
      <c r="SM25">
        <v>1027</v>
      </c>
      <c r="SN25">
        <v>1027</v>
      </c>
      <c r="SO25">
        <v>1027</v>
      </c>
      <c r="SP25">
        <v>1029</v>
      </c>
      <c r="SQ25">
        <v>1029</v>
      </c>
      <c r="SR25">
        <v>1029</v>
      </c>
      <c r="SS25">
        <v>1029</v>
      </c>
      <c r="ST25">
        <v>1029</v>
      </c>
      <c r="SU25">
        <v>1029</v>
      </c>
      <c r="SV25">
        <v>1029</v>
      </c>
      <c r="SW25">
        <v>1029</v>
      </c>
      <c r="SX25">
        <v>1029</v>
      </c>
      <c r="SY25">
        <v>1029</v>
      </c>
      <c r="SZ25">
        <v>1030</v>
      </c>
      <c r="TA25">
        <v>1030</v>
      </c>
      <c r="TB25">
        <v>1030</v>
      </c>
      <c r="TC25">
        <v>1030</v>
      </c>
      <c r="TD25">
        <v>1030</v>
      </c>
      <c r="TE25">
        <v>1030</v>
      </c>
      <c r="TF25">
        <v>1030</v>
      </c>
      <c r="TG25">
        <v>1030</v>
      </c>
      <c r="TH25">
        <v>1030</v>
      </c>
      <c r="TI25">
        <v>1030</v>
      </c>
      <c r="TJ25">
        <v>1030</v>
      </c>
      <c r="TK25">
        <v>1030</v>
      </c>
      <c r="TL25">
        <v>1030</v>
      </c>
      <c r="TM25">
        <v>1030</v>
      </c>
      <c r="TN25">
        <v>1030</v>
      </c>
      <c r="TO25">
        <v>1049</v>
      </c>
      <c r="TP25">
        <v>1049</v>
      </c>
      <c r="TQ25">
        <v>1049</v>
      </c>
      <c r="TR25">
        <v>1049</v>
      </c>
      <c r="TS25">
        <v>1049</v>
      </c>
      <c r="TT25">
        <v>1049</v>
      </c>
      <c r="TU25">
        <v>1049</v>
      </c>
      <c r="TV25">
        <v>1049</v>
      </c>
      <c r="TW25">
        <v>1049</v>
      </c>
      <c r="TX25">
        <v>1049</v>
      </c>
      <c r="TY25">
        <v>1050</v>
      </c>
      <c r="TZ25">
        <v>1050</v>
      </c>
      <c r="UA25">
        <v>1050</v>
      </c>
      <c r="UB25">
        <v>1050</v>
      </c>
      <c r="UC25">
        <v>1050</v>
      </c>
      <c r="UD25">
        <v>1050</v>
      </c>
      <c r="UE25">
        <v>1050</v>
      </c>
      <c r="UF25">
        <v>1050</v>
      </c>
      <c r="UG25">
        <v>1050</v>
      </c>
      <c r="UH25">
        <v>1050</v>
      </c>
      <c r="UI25">
        <v>1050</v>
      </c>
      <c r="UJ25">
        <v>1050</v>
      </c>
      <c r="UK25">
        <v>1050</v>
      </c>
      <c r="UL25">
        <v>1050</v>
      </c>
      <c r="UM25">
        <v>1050</v>
      </c>
      <c r="UN25">
        <v>1050</v>
      </c>
      <c r="UO25">
        <v>1050</v>
      </c>
      <c r="UP25">
        <v>1050</v>
      </c>
      <c r="UQ25">
        <v>1050</v>
      </c>
      <c r="UR25">
        <v>1050</v>
      </c>
      <c r="US25">
        <v>1050</v>
      </c>
      <c r="UT25">
        <v>1050</v>
      </c>
      <c r="UU25">
        <v>1050</v>
      </c>
      <c r="UV25">
        <v>1050</v>
      </c>
      <c r="UW25">
        <v>1050</v>
      </c>
      <c r="UX25">
        <v>1050</v>
      </c>
      <c r="UY25">
        <v>1050</v>
      </c>
      <c r="UZ25">
        <v>1050</v>
      </c>
      <c r="VA25">
        <v>1050</v>
      </c>
      <c r="VB25">
        <v>1050</v>
      </c>
      <c r="VC25">
        <v>1050</v>
      </c>
      <c r="VD25">
        <v>1050</v>
      </c>
      <c r="VE25">
        <v>1050</v>
      </c>
      <c r="VF25">
        <v>1050</v>
      </c>
      <c r="VG25">
        <v>1050</v>
      </c>
      <c r="VH25">
        <v>1050</v>
      </c>
      <c r="VI25">
        <v>1050</v>
      </c>
      <c r="VJ25">
        <v>1050</v>
      </c>
      <c r="VK25">
        <v>1050</v>
      </c>
      <c r="VL25">
        <v>1050</v>
      </c>
      <c r="VM25">
        <v>1050</v>
      </c>
      <c r="VN25">
        <v>1050</v>
      </c>
      <c r="VO25">
        <v>1050</v>
      </c>
      <c r="VP25">
        <v>1050</v>
      </c>
      <c r="VQ25">
        <v>1050</v>
      </c>
      <c r="VR25">
        <v>1050</v>
      </c>
      <c r="VS25">
        <v>1050</v>
      </c>
      <c r="VT25">
        <v>1050</v>
      </c>
      <c r="VU25">
        <v>1050</v>
      </c>
      <c r="VV25">
        <v>1050</v>
      </c>
      <c r="VW25">
        <v>1050</v>
      </c>
      <c r="VX25">
        <v>1050</v>
      </c>
      <c r="VY25">
        <v>1050</v>
      </c>
      <c r="VZ25">
        <v>1050</v>
      </c>
      <c r="WA25">
        <v>1050</v>
      </c>
      <c r="WB25">
        <v>1050</v>
      </c>
      <c r="WC25">
        <v>1050</v>
      </c>
      <c r="WD25">
        <v>1050</v>
      </c>
      <c r="WE25">
        <v>1050</v>
      </c>
      <c r="WF25">
        <v>1050</v>
      </c>
      <c r="WG25">
        <v>1050</v>
      </c>
      <c r="WH25">
        <v>1050</v>
      </c>
      <c r="WI25">
        <v>1050</v>
      </c>
      <c r="WJ25">
        <v>1050</v>
      </c>
      <c r="WK25">
        <v>1050</v>
      </c>
      <c r="WL25">
        <v>1050</v>
      </c>
      <c r="WM25">
        <v>1050</v>
      </c>
      <c r="WN25">
        <v>1050</v>
      </c>
      <c r="WO25">
        <v>1050</v>
      </c>
      <c r="WP25">
        <v>1050</v>
      </c>
      <c r="WQ25">
        <v>1050</v>
      </c>
      <c r="WR25">
        <v>1052</v>
      </c>
      <c r="WS25">
        <v>1052</v>
      </c>
      <c r="WT25">
        <v>1052</v>
      </c>
      <c r="WU25">
        <v>1052</v>
      </c>
      <c r="WV25">
        <v>1052</v>
      </c>
      <c r="WW25">
        <v>1052</v>
      </c>
      <c r="WX25">
        <v>1052</v>
      </c>
      <c r="WY25">
        <v>1052</v>
      </c>
      <c r="WZ25">
        <v>1052</v>
      </c>
      <c r="XA25">
        <v>1052</v>
      </c>
      <c r="XB25">
        <v>1052</v>
      </c>
      <c r="XC25">
        <v>1052</v>
      </c>
      <c r="XD25">
        <v>1052</v>
      </c>
      <c r="XE25">
        <v>1052</v>
      </c>
      <c r="XF25">
        <v>1052</v>
      </c>
      <c r="XG25">
        <v>1052</v>
      </c>
      <c r="XH25">
        <v>1052</v>
      </c>
      <c r="XI25">
        <v>1052</v>
      </c>
      <c r="XJ25">
        <v>1052</v>
      </c>
      <c r="XK25">
        <v>1052</v>
      </c>
      <c r="XL25">
        <v>1053</v>
      </c>
      <c r="XM25">
        <v>1053</v>
      </c>
      <c r="XN25">
        <v>1053</v>
      </c>
      <c r="XO25">
        <v>1054</v>
      </c>
      <c r="XP25">
        <v>1054</v>
      </c>
      <c r="XQ25">
        <v>1054</v>
      </c>
      <c r="XR25">
        <v>1054</v>
      </c>
      <c r="XS25">
        <v>1054</v>
      </c>
      <c r="XT25">
        <v>1054</v>
      </c>
      <c r="XU25">
        <v>1054</v>
      </c>
      <c r="XV25">
        <v>1054</v>
      </c>
      <c r="XW25">
        <v>1054</v>
      </c>
      <c r="XX25">
        <v>1054</v>
      </c>
      <c r="XY25">
        <v>1054</v>
      </c>
      <c r="XZ25">
        <v>1054</v>
      </c>
      <c r="YA25">
        <v>1054</v>
      </c>
      <c r="YB25">
        <v>1054</v>
      </c>
      <c r="YC25">
        <v>1054</v>
      </c>
      <c r="YD25">
        <v>1054</v>
      </c>
      <c r="YE25">
        <v>1054</v>
      </c>
      <c r="YF25">
        <v>1054</v>
      </c>
      <c r="YG25">
        <v>1054</v>
      </c>
      <c r="YH25">
        <v>1054</v>
      </c>
      <c r="YI25">
        <v>1054</v>
      </c>
      <c r="YJ25">
        <v>1054</v>
      </c>
      <c r="YK25">
        <v>1054</v>
      </c>
      <c r="YL25">
        <v>1071</v>
      </c>
      <c r="YM25">
        <v>1072</v>
      </c>
      <c r="YN25">
        <v>1072</v>
      </c>
      <c r="YO25">
        <v>1072</v>
      </c>
      <c r="YP25">
        <v>1072</v>
      </c>
      <c r="YQ25">
        <v>1072</v>
      </c>
      <c r="YR25">
        <v>1072</v>
      </c>
      <c r="YS25">
        <v>1072</v>
      </c>
      <c r="YT25">
        <v>1072</v>
      </c>
      <c r="YU25">
        <v>1072</v>
      </c>
      <c r="YV25">
        <v>1072</v>
      </c>
      <c r="YW25">
        <v>1072</v>
      </c>
      <c r="YX25">
        <v>1072</v>
      </c>
      <c r="YY25">
        <v>1072</v>
      </c>
      <c r="YZ25">
        <v>1072</v>
      </c>
      <c r="ZA25">
        <v>1072</v>
      </c>
      <c r="ZB25">
        <v>1072</v>
      </c>
      <c r="ZC25">
        <v>1073</v>
      </c>
      <c r="ZD25">
        <v>1074</v>
      </c>
      <c r="ZE25">
        <v>1074</v>
      </c>
      <c r="ZF25">
        <v>1074</v>
      </c>
      <c r="ZG25">
        <v>1074</v>
      </c>
      <c r="ZH25">
        <v>1074</v>
      </c>
      <c r="ZI25">
        <v>1074</v>
      </c>
      <c r="ZJ25">
        <v>1074</v>
      </c>
      <c r="ZK25">
        <v>1074</v>
      </c>
      <c r="ZL25">
        <v>1074</v>
      </c>
      <c r="ZM25">
        <v>1074</v>
      </c>
      <c r="ZN25">
        <v>1074</v>
      </c>
      <c r="ZO25">
        <v>1074</v>
      </c>
      <c r="ZP25">
        <v>1074</v>
      </c>
      <c r="ZQ25">
        <v>1074</v>
      </c>
      <c r="ZR25">
        <v>1074</v>
      </c>
      <c r="ZS25">
        <v>1074</v>
      </c>
      <c r="ZT25">
        <v>1074</v>
      </c>
      <c r="ZU25">
        <v>1074</v>
      </c>
      <c r="ZV25">
        <v>1074</v>
      </c>
      <c r="ZW25">
        <v>1074</v>
      </c>
      <c r="ZX25">
        <v>1074</v>
      </c>
      <c r="ZY25">
        <v>1074</v>
      </c>
      <c r="ZZ25">
        <v>1074</v>
      </c>
      <c r="AAA25">
        <v>1074</v>
      </c>
      <c r="AAB25">
        <v>1074</v>
      </c>
      <c r="AAC25">
        <v>1074</v>
      </c>
      <c r="AAD25">
        <v>1076</v>
      </c>
      <c r="AAE25">
        <v>1076</v>
      </c>
      <c r="AAF25">
        <v>1076</v>
      </c>
      <c r="AAG25">
        <v>1076</v>
      </c>
      <c r="AAH25">
        <v>1076</v>
      </c>
      <c r="AAI25">
        <v>1076</v>
      </c>
      <c r="AAJ25">
        <v>1076</v>
      </c>
      <c r="AAK25">
        <v>1076</v>
      </c>
      <c r="AAL25">
        <v>1076</v>
      </c>
      <c r="AAM25">
        <v>1081</v>
      </c>
      <c r="AAN25">
        <v>1081</v>
      </c>
      <c r="AAO25">
        <v>1083</v>
      </c>
      <c r="AAP25">
        <v>1083</v>
      </c>
      <c r="AAQ25">
        <v>1083</v>
      </c>
      <c r="AAR25">
        <v>1083</v>
      </c>
      <c r="AAS25">
        <v>1083</v>
      </c>
      <c r="AAT25">
        <v>1083</v>
      </c>
      <c r="AAU25">
        <v>1083</v>
      </c>
      <c r="AAV25">
        <v>1083</v>
      </c>
      <c r="AAW25">
        <v>1083</v>
      </c>
      <c r="AAX25">
        <v>1083</v>
      </c>
      <c r="AAY25">
        <v>1083</v>
      </c>
      <c r="AAZ25">
        <v>1083</v>
      </c>
      <c r="ABA25">
        <v>1083</v>
      </c>
      <c r="ABB25">
        <v>1083</v>
      </c>
      <c r="ABC25">
        <v>1083</v>
      </c>
      <c r="ABD25">
        <v>1083</v>
      </c>
      <c r="ABE25">
        <v>1083</v>
      </c>
      <c r="ABF25">
        <v>1095</v>
      </c>
      <c r="ABG25">
        <v>1095</v>
      </c>
      <c r="ABH25">
        <v>1095</v>
      </c>
      <c r="ABI25">
        <v>1095</v>
      </c>
      <c r="ABJ25">
        <v>1095</v>
      </c>
      <c r="ABK25">
        <v>1095</v>
      </c>
      <c r="ABL25">
        <v>1095</v>
      </c>
      <c r="ABM25">
        <v>1095</v>
      </c>
      <c r="ABN25">
        <v>1095</v>
      </c>
      <c r="ABO25">
        <v>1095</v>
      </c>
      <c r="ABP25">
        <v>1095</v>
      </c>
      <c r="ABQ25">
        <v>1095</v>
      </c>
      <c r="ABR25">
        <v>1095</v>
      </c>
      <c r="ABS25">
        <v>1095</v>
      </c>
      <c r="ABT25">
        <v>1095</v>
      </c>
      <c r="ABU25">
        <v>1095</v>
      </c>
      <c r="ABV25">
        <v>1095</v>
      </c>
      <c r="ABW25">
        <v>1095</v>
      </c>
      <c r="ABX25">
        <v>1095</v>
      </c>
      <c r="ABY25">
        <v>1098</v>
      </c>
      <c r="ABZ25">
        <v>1098</v>
      </c>
      <c r="ACA25">
        <v>1098</v>
      </c>
      <c r="ACB25">
        <v>1098</v>
      </c>
      <c r="ACC25">
        <v>1098</v>
      </c>
      <c r="ACD25">
        <v>1098</v>
      </c>
      <c r="ACE25">
        <v>1098</v>
      </c>
      <c r="ACF25">
        <v>1098</v>
      </c>
      <c r="ACG25">
        <v>1098</v>
      </c>
      <c r="ACH25">
        <v>1098</v>
      </c>
      <c r="ACI25">
        <v>1098</v>
      </c>
      <c r="ACJ25">
        <v>1098</v>
      </c>
      <c r="ACK25">
        <v>1098</v>
      </c>
      <c r="ACL25">
        <v>1098</v>
      </c>
      <c r="ACM25">
        <v>1098</v>
      </c>
      <c r="ACN25">
        <v>1098</v>
      </c>
      <c r="ACO25">
        <v>1098</v>
      </c>
      <c r="ACP25">
        <v>1114</v>
      </c>
      <c r="ACQ25">
        <v>1114</v>
      </c>
      <c r="ACR25">
        <v>1114</v>
      </c>
      <c r="ACS25">
        <v>1114</v>
      </c>
      <c r="ACT25">
        <v>1114</v>
      </c>
      <c r="ACU25">
        <v>1114</v>
      </c>
      <c r="ACV25">
        <v>1114</v>
      </c>
      <c r="ACW25">
        <v>1114</v>
      </c>
      <c r="ACX25">
        <v>1114</v>
      </c>
      <c r="ACY25">
        <v>1114</v>
      </c>
      <c r="ACZ25">
        <v>1114</v>
      </c>
      <c r="ADA25">
        <v>1114</v>
      </c>
      <c r="ADB25">
        <v>1114</v>
      </c>
      <c r="ADC25">
        <v>1114</v>
      </c>
      <c r="ADD25">
        <v>1114</v>
      </c>
      <c r="ADE25">
        <v>1114</v>
      </c>
      <c r="ADF25">
        <v>1114</v>
      </c>
      <c r="ADG25">
        <v>1114</v>
      </c>
      <c r="ADH25">
        <v>1115</v>
      </c>
      <c r="ADI25">
        <v>1115</v>
      </c>
      <c r="ADJ25">
        <v>1115</v>
      </c>
      <c r="ADK25">
        <v>1116</v>
      </c>
      <c r="ADL25">
        <v>1116</v>
      </c>
      <c r="ADM25">
        <v>1116</v>
      </c>
      <c r="ADN25">
        <v>1116</v>
      </c>
      <c r="ADO25">
        <v>1116</v>
      </c>
      <c r="ADP25">
        <v>1116</v>
      </c>
      <c r="ADQ25">
        <v>1116</v>
      </c>
      <c r="ADR25">
        <v>1116</v>
      </c>
      <c r="ADS25">
        <v>1116</v>
      </c>
      <c r="ADT25">
        <v>1116</v>
      </c>
      <c r="ADU25">
        <v>1116</v>
      </c>
      <c r="ADV25">
        <v>1116</v>
      </c>
      <c r="ADW25">
        <v>1116</v>
      </c>
      <c r="ADX25">
        <v>1116</v>
      </c>
      <c r="ADY25">
        <v>1116</v>
      </c>
      <c r="ADZ25">
        <v>1116</v>
      </c>
      <c r="AEA25">
        <v>1116</v>
      </c>
      <c r="AEB25">
        <v>1116</v>
      </c>
      <c r="AEC25">
        <v>1116</v>
      </c>
      <c r="AED25">
        <v>1116</v>
      </c>
      <c r="AEE25">
        <v>1116</v>
      </c>
      <c r="AEF25">
        <v>1116</v>
      </c>
      <c r="AEG25">
        <v>1116</v>
      </c>
      <c r="AEH25">
        <v>1116</v>
      </c>
      <c r="AEI25">
        <v>1116</v>
      </c>
      <c r="AEJ25">
        <v>1116</v>
      </c>
      <c r="AEK25">
        <v>1116</v>
      </c>
      <c r="AEL25">
        <v>1116</v>
      </c>
      <c r="AEM25">
        <v>1116</v>
      </c>
      <c r="AEN25">
        <v>1116</v>
      </c>
      <c r="AEO25">
        <v>1116</v>
      </c>
      <c r="AEP25">
        <v>1116</v>
      </c>
      <c r="AEQ25">
        <v>1116</v>
      </c>
      <c r="AER25">
        <v>1116</v>
      </c>
      <c r="AES25">
        <v>1116</v>
      </c>
      <c r="AET25">
        <v>1116</v>
      </c>
      <c r="AEU25">
        <v>1116</v>
      </c>
      <c r="AEV25">
        <v>1116</v>
      </c>
      <c r="AEW25">
        <v>1116</v>
      </c>
      <c r="AEX25">
        <v>1116</v>
      </c>
      <c r="AEY25">
        <v>1116</v>
      </c>
      <c r="AEZ25">
        <v>1116</v>
      </c>
      <c r="AFA25">
        <v>1116</v>
      </c>
      <c r="AFB25">
        <v>1116</v>
      </c>
      <c r="AFC25">
        <v>1116</v>
      </c>
      <c r="AFD25">
        <v>1116</v>
      </c>
      <c r="AFE25">
        <v>1116</v>
      </c>
      <c r="AFF25">
        <v>1116</v>
      </c>
      <c r="AFG25">
        <v>1120</v>
      </c>
      <c r="AFH25">
        <v>1120</v>
      </c>
      <c r="AFI25">
        <v>1120</v>
      </c>
      <c r="AFJ25">
        <v>1120</v>
      </c>
      <c r="AFK25">
        <v>1120</v>
      </c>
      <c r="AFL25">
        <v>1120</v>
      </c>
      <c r="AFM25">
        <v>1120</v>
      </c>
      <c r="AFN25">
        <v>1120</v>
      </c>
      <c r="AFO25">
        <v>1120</v>
      </c>
      <c r="AFP25">
        <v>1120</v>
      </c>
      <c r="AFQ25">
        <v>1120</v>
      </c>
      <c r="AFR25">
        <v>1120</v>
      </c>
      <c r="AFS25">
        <v>1120</v>
      </c>
      <c r="AFT25">
        <v>1120</v>
      </c>
      <c r="AFU25">
        <v>1120</v>
      </c>
      <c r="AFV25">
        <v>1120</v>
      </c>
      <c r="AFW25">
        <v>1120</v>
      </c>
      <c r="AFX25">
        <v>1120</v>
      </c>
      <c r="AFY25">
        <v>1120</v>
      </c>
      <c r="AFZ25">
        <v>1152</v>
      </c>
      <c r="AGA25">
        <v>1152</v>
      </c>
      <c r="AGB25">
        <v>1152</v>
      </c>
      <c r="AGC25">
        <v>1152</v>
      </c>
      <c r="AGD25">
        <v>1152</v>
      </c>
      <c r="AGE25">
        <v>1152</v>
      </c>
      <c r="AGF25">
        <v>1152</v>
      </c>
      <c r="AGG25">
        <v>1152</v>
      </c>
      <c r="AGH25">
        <v>1152</v>
      </c>
      <c r="AGI25">
        <v>1152</v>
      </c>
      <c r="AGJ25">
        <v>1152</v>
      </c>
      <c r="AGK25">
        <v>1152</v>
      </c>
      <c r="AGL25">
        <v>1152</v>
      </c>
      <c r="AGM25">
        <v>1152</v>
      </c>
      <c r="AGN25">
        <v>1152</v>
      </c>
      <c r="AGO25">
        <v>1152</v>
      </c>
      <c r="AGP25">
        <v>1152</v>
      </c>
      <c r="AGQ25">
        <v>1152</v>
      </c>
      <c r="AGR25">
        <v>1152</v>
      </c>
      <c r="AGS25">
        <v>1152</v>
      </c>
      <c r="AGT25">
        <v>1152</v>
      </c>
      <c r="AGU25">
        <v>1152</v>
      </c>
      <c r="AGV25">
        <v>1152</v>
      </c>
      <c r="AGW25">
        <v>1152</v>
      </c>
      <c r="AGX25">
        <v>1152</v>
      </c>
      <c r="AGY25">
        <v>1152</v>
      </c>
      <c r="AGZ25">
        <v>1152</v>
      </c>
      <c r="AHA25">
        <v>1152</v>
      </c>
      <c r="AHB25">
        <v>1152</v>
      </c>
      <c r="AHC25">
        <v>1152</v>
      </c>
      <c r="AHD25">
        <v>1152</v>
      </c>
      <c r="AHE25">
        <v>1152</v>
      </c>
      <c r="AHF25">
        <v>1152</v>
      </c>
      <c r="AHG25">
        <v>1152</v>
      </c>
      <c r="AHH25">
        <v>1152</v>
      </c>
      <c r="AHI25">
        <v>1152</v>
      </c>
      <c r="AHJ25">
        <v>1152</v>
      </c>
      <c r="AHK25">
        <v>1152</v>
      </c>
      <c r="AHL25">
        <v>1152</v>
      </c>
      <c r="AHM25">
        <v>1152</v>
      </c>
      <c r="AHN25">
        <v>1152</v>
      </c>
      <c r="AHO25">
        <v>1152</v>
      </c>
      <c r="AHP25">
        <v>1152</v>
      </c>
      <c r="AHQ25">
        <v>1152</v>
      </c>
      <c r="AHR25">
        <v>1152</v>
      </c>
      <c r="AHS25">
        <v>1152</v>
      </c>
      <c r="AHT25">
        <v>1168</v>
      </c>
      <c r="AHU25">
        <v>1168</v>
      </c>
      <c r="AHV25">
        <v>1168</v>
      </c>
      <c r="AHW25">
        <v>1168</v>
      </c>
      <c r="AHX25">
        <v>1168</v>
      </c>
      <c r="AHY25">
        <v>1168</v>
      </c>
      <c r="AHZ25">
        <v>1168</v>
      </c>
      <c r="AIA25">
        <v>1168</v>
      </c>
      <c r="AIB25">
        <v>1168</v>
      </c>
      <c r="AIC25">
        <v>1168</v>
      </c>
      <c r="AID25">
        <v>1168</v>
      </c>
      <c r="AIE25">
        <v>1168</v>
      </c>
      <c r="AIF25">
        <v>1168</v>
      </c>
      <c r="AIG25">
        <v>1168</v>
      </c>
      <c r="AIH25">
        <v>1168</v>
      </c>
      <c r="AII25">
        <v>1168</v>
      </c>
      <c r="AIJ25">
        <v>1168</v>
      </c>
      <c r="AIK25">
        <v>1168</v>
      </c>
      <c r="AIL25">
        <v>1168</v>
      </c>
      <c r="AIM25">
        <v>1168</v>
      </c>
      <c r="AIN25">
        <v>1168</v>
      </c>
      <c r="AIO25">
        <v>1168</v>
      </c>
      <c r="AIP25">
        <v>1168</v>
      </c>
      <c r="AIQ25">
        <v>1168</v>
      </c>
      <c r="AIR25">
        <v>1168</v>
      </c>
      <c r="AIS25">
        <v>1168</v>
      </c>
      <c r="AIT25">
        <v>1168</v>
      </c>
      <c r="AIU25">
        <v>1168</v>
      </c>
      <c r="AIV25">
        <v>1168</v>
      </c>
      <c r="AIW25">
        <v>1168</v>
      </c>
      <c r="AIX25">
        <v>1168</v>
      </c>
      <c r="AIY25">
        <v>1168</v>
      </c>
      <c r="AIZ25">
        <v>1168</v>
      </c>
      <c r="AJA25">
        <v>1168</v>
      </c>
      <c r="AJB25">
        <v>1168</v>
      </c>
      <c r="AJC25">
        <v>1168</v>
      </c>
      <c r="AJD25">
        <v>1168</v>
      </c>
      <c r="AJE25">
        <v>1168</v>
      </c>
      <c r="AJF25">
        <v>1168</v>
      </c>
      <c r="AJG25">
        <v>1168</v>
      </c>
      <c r="AJH25">
        <v>1168</v>
      </c>
      <c r="AJI25">
        <v>1168</v>
      </c>
      <c r="AJJ25">
        <v>1168</v>
      </c>
      <c r="AJK25">
        <v>1168</v>
      </c>
      <c r="AJL25">
        <v>1168</v>
      </c>
      <c r="AJM25">
        <v>1168</v>
      </c>
      <c r="AJN25">
        <v>1168</v>
      </c>
      <c r="AJO25">
        <v>1168</v>
      </c>
      <c r="AJP25">
        <v>1168</v>
      </c>
      <c r="AJQ25">
        <v>1168</v>
      </c>
      <c r="AJR25">
        <v>1168</v>
      </c>
      <c r="AJS25">
        <v>1168</v>
      </c>
      <c r="AJT25">
        <v>1168</v>
      </c>
      <c r="AJU25">
        <v>1168</v>
      </c>
      <c r="AJV25">
        <v>1168</v>
      </c>
      <c r="AJW25">
        <v>1168</v>
      </c>
      <c r="AJX25">
        <v>1168</v>
      </c>
      <c r="AJY25">
        <v>1168</v>
      </c>
      <c r="AJZ25">
        <v>1168</v>
      </c>
      <c r="AKA25">
        <v>1168</v>
      </c>
      <c r="AKB25">
        <v>1168</v>
      </c>
      <c r="AKC25">
        <v>1168</v>
      </c>
      <c r="AKD25">
        <v>1168</v>
      </c>
      <c r="AKE25">
        <v>1168</v>
      </c>
      <c r="AKF25">
        <v>1168</v>
      </c>
      <c r="AKG25">
        <v>1168</v>
      </c>
      <c r="AKH25">
        <v>1171</v>
      </c>
      <c r="AKI25">
        <v>1171</v>
      </c>
      <c r="AKJ25">
        <v>1171</v>
      </c>
      <c r="AKK25">
        <v>1171</v>
      </c>
      <c r="AKL25">
        <v>1171</v>
      </c>
      <c r="AKM25">
        <v>1171</v>
      </c>
      <c r="AKN25">
        <v>1171</v>
      </c>
      <c r="AKO25">
        <v>1171</v>
      </c>
      <c r="AKP25">
        <v>1171</v>
      </c>
      <c r="AKQ25">
        <v>1171</v>
      </c>
      <c r="AKR25">
        <v>1171</v>
      </c>
      <c r="AKS25">
        <v>1171</v>
      </c>
      <c r="AKT25">
        <v>1171</v>
      </c>
      <c r="AKU25">
        <v>1171</v>
      </c>
      <c r="AKV25">
        <v>1171</v>
      </c>
      <c r="AKW25">
        <v>1171</v>
      </c>
      <c r="AKX25">
        <v>1171</v>
      </c>
      <c r="AKY25">
        <v>1171</v>
      </c>
      <c r="AKZ25">
        <v>1171</v>
      </c>
      <c r="ALA25">
        <v>1171</v>
      </c>
      <c r="ALB25">
        <v>1171</v>
      </c>
      <c r="ALC25">
        <v>1171</v>
      </c>
      <c r="ALD25">
        <v>1194</v>
      </c>
      <c r="ALE25">
        <v>1194</v>
      </c>
      <c r="ALF25">
        <v>1194</v>
      </c>
      <c r="ALG25">
        <v>1194</v>
      </c>
      <c r="ALH25">
        <v>1194</v>
      </c>
      <c r="ALI25">
        <v>1194</v>
      </c>
      <c r="ALJ25">
        <v>1194</v>
      </c>
      <c r="ALK25">
        <v>1194</v>
      </c>
      <c r="ALL25">
        <v>1194</v>
      </c>
      <c r="ALM25">
        <v>1194</v>
      </c>
      <c r="ALN25">
        <v>1194</v>
      </c>
      <c r="ALO25">
        <v>1194</v>
      </c>
      <c r="ALP25">
        <v>1194</v>
      </c>
      <c r="ALQ25">
        <v>1194</v>
      </c>
      <c r="ALR25">
        <v>1194</v>
      </c>
      <c r="ALS25">
        <v>1194</v>
      </c>
      <c r="ALT25">
        <v>1194</v>
      </c>
      <c r="ALU25">
        <v>1194</v>
      </c>
      <c r="ALV25">
        <v>1194</v>
      </c>
      <c r="ALW25">
        <v>1194</v>
      </c>
      <c r="ALX25">
        <v>1194</v>
      </c>
      <c r="ALY25">
        <v>1194</v>
      </c>
      <c r="ALZ25">
        <v>1194</v>
      </c>
      <c r="AMA25">
        <v>1194</v>
      </c>
      <c r="AMB25">
        <v>1194</v>
      </c>
      <c r="AMC25">
        <v>1194</v>
      </c>
      <c r="AMD25">
        <v>1194</v>
      </c>
      <c r="AME25">
        <v>1194</v>
      </c>
      <c r="AMF25">
        <v>1194</v>
      </c>
      <c r="AMG25">
        <v>1194</v>
      </c>
      <c r="AMH25">
        <v>1194</v>
      </c>
      <c r="AMI25">
        <v>1194</v>
      </c>
      <c r="AMJ25">
        <v>1194</v>
      </c>
      <c r="AMK25">
        <v>1194</v>
      </c>
      <c r="AML25">
        <v>1194</v>
      </c>
      <c r="AMM25">
        <v>1194</v>
      </c>
      <c r="AMN25">
        <v>1194</v>
      </c>
      <c r="AMO25">
        <v>1194</v>
      </c>
      <c r="AMP25">
        <v>1194</v>
      </c>
      <c r="AMQ25">
        <v>1194</v>
      </c>
      <c r="AMR25">
        <v>1194</v>
      </c>
      <c r="AMS25">
        <v>1194</v>
      </c>
      <c r="AMT25">
        <v>1194</v>
      </c>
      <c r="AMU25">
        <v>1194</v>
      </c>
      <c r="AMV25">
        <v>1194</v>
      </c>
      <c r="AMW25">
        <v>1223</v>
      </c>
      <c r="AMX25">
        <v>1223</v>
      </c>
      <c r="AMY25">
        <v>1223</v>
      </c>
      <c r="AMZ25">
        <v>1223</v>
      </c>
      <c r="ANA25">
        <v>1223</v>
      </c>
      <c r="ANB25">
        <v>1223</v>
      </c>
      <c r="ANC25">
        <v>1223</v>
      </c>
      <c r="AND25">
        <v>1223</v>
      </c>
      <c r="ANE25">
        <v>1223</v>
      </c>
      <c r="ANF25">
        <v>1223</v>
      </c>
      <c r="ANG25">
        <v>1223</v>
      </c>
      <c r="ANH25">
        <v>1223</v>
      </c>
      <c r="ANI25">
        <v>1223</v>
      </c>
      <c r="ANJ25">
        <v>1223</v>
      </c>
      <c r="ANK25">
        <v>1223</v>
      </c>
      <c r="ANL25">
        <v>1249</v>
      </c>
      <c r="ANM25">
        <v>1249</v>
      </c>
      <c r="ANN25">
        <v>1249</v>
      </c>
      <c r="ANO25">
        <v>1249</v>
      </c>
      <c r="ANP25">
        <v>1249</v>
      </c>
      <c r="ANQ25">
        <v>1249</v>
      </c>
      <c r="ANR25">
        <v>1250</v>
      </c>
      <c r="ANS25">
        <v>1250</v>
      </c>
      <c r="ANT25">
        <v>1268</v>
      </c>
      <c r="ANU25">
        <v>1268</v>
      </c>
      <c r="ANV25">
        <v>1268</v>
      </c>
      <c r="ANW25">
        <v>1268</v>
      </c>
      <c r="ANX25">
        <v>1268</v>
      </c>
      <c r="ANY25">
        <v>1268</v>
      </c>
      <c r="ANZ25">
        <v>1268</v>
      </c>
      <c r="AOA25">
        <v>1268</v>
      </c>
      <c r="AOB25">
        <v>1268</v>
      </c>
      <c r="AOC25">
        <v>1268</v>
      </c>
      <c r="AOD25">
        <v>1268</v>
      </c>
      <c r="AOE25">
        <v>1268</v>
      </c>
      <c r="AOF25">
        <v>1268</v>
      </c>
      <c r="AOG25">
        <v>1278</v>
      </c>
      <c r="AOH25">
        <v>1278</v>
      </c>
      <c r="AOI25">
        <v>1278</v>
      </c>
      <c r="AOJ25">
        <v>1278</v>
      </c>
      <c r="AOK25">
        <v>1279</v>
      </c>
      <c r="AOL25">
        <v>1279</v>
      </c>
      <c r="AOM25">
        <v>1279</v>
      </c>
      <c r="AON25">
        <v>1279</v>
      </c>
      <c r="AOO25">
        <v>1279</v>
      </c>
      <c r="AOP25">
        <v>1279</v>
      </c>
      <c r="AOQ25">
        <v>1279</v>
      </c>
      <c r="AOR25">
        <v>1279</v>
      </c>
      <c r="AOS25">
        <v>1279</v>
      </c>
      <c r="AOT25">
        <v>1279</v>
      </c>
      <c r="AOU25">
        <v>1279</v>
      </c>
      <c r="AOV25">
        <v>1279</v>
      </c>
      <c r="AOW25">
        <v>1279</v>
      </c>
      <c r="AOX25">
        <v>1279</v>
      </c>
      <c r="AOY25">
        <v>1279</v>
      </c>
      <c r="AOZ25">
        <v>1279</v>
      </c>
      <c r="APA25">
        <v>1279</v>
      </c>
      <c r="APB25">
        <v>1279</v>
      </c>
      <c r="APC25">
        <v>1279</v>
      </c>
      <c r="APD25">
        <v>1279</v>
      </c>
      <c r="APE25">
        <v>1279</v>
      </c>
      <c r="APF25">
        <v>1279</v>
      </c>
      <c r="APG25">
        <v>1281</v>
      </c>
      <c r="APH25">
        <v>1281</v>
      </c>
      <c r="API25">
        <v>1281</v>
      </c>
      <c r="APJ25">
        <v>1281</v>
      </c>
      <c r="APK25">
        <v>1281</v>
      </c>
      <c r="APL25">
        <v>1281</v>
      </c>
      <c r="APM25">
        <v>1281</v>
      </c>
      <c r="APN25">
        <v>1281</v>
      </c>
      <c r="APO25">
        <v>1281</v>
      </c>
      <c r="APP25">
        <v>1281</v>
      </c>
      <c r="APQ25">
        <v>1282</v>
      </c>
      <c r="APR25">
        <v>1282</v>
      </c>
      <c r="APS25">
        <v>1283</v>
      </c>
      <c r="APT25">
        <v>1283</v>
      </c>
      <c r="APU25">
        <v>1283</v>
      </c>
      <c r="APV25">
        <v>1283</v>
      </c>
      <c r="APW25">
        <v>1283</v>
      </c>
      <c r="APX25">
        <v>1284</v>
      </c>
      <c r="APY25">
        <v>1284</v>
      </c>
      <c r="APZ25">
        <v>1285</v>
      </c>
      <c r="AQA25">
        <v>1285</v>
      </c>
      <c r="AQB25">
        <v>1306</v>
      </c>
      <c r="AQC25">
        <v>1308</v>
      </c>
      <c r="AQD25">
        <v>1308</v>
      </c>
      <c r="AQE25">
        <v>1308</v>
      </c>
      <c r="AQF25">
        <v>1308</v>
      </c>
      <c r="AQG25">
        <v>1308</v>
      </c>
      <c r="AQH25">
        <v>1308</v>
      </c>
      <c r="AQI25">
        <v>1308</v>
      </c>
      <c r="AQJ25">
        <v>1308</v>
      </c>
      <c r="AQK25">
        <v>1308</v>
      </c>
      <c r="AQL25">
        <v>1308</v>
      </c>
      <c r="AQM25">
        <v>1310</v>
      </c>
      <c r="AQN25">
        <v>1310</v>
      </c>
      <c r="AQO25">
        <v>1310</v>
      </c>
      <c r="AQP25">
        <v>1310</v>
      </c>
      <c r="AQQ25">
        <v>1310</v>
      </c>
      <c r="AQR25">
        <v>1310</v>
      </c>
      <c r="AQS25">
        <v>1310</v>
      </c>
      <c r="AQT25">
        <v>1310</v>
      </c>
      <c r="AQU25">
        <v>1310</v>
      </c>
      <c r="AQV25">
        <v>1310</v>
      </c>
      <c r="AQW25">
        <v>1310</v>
      </c>
      <c r="AQX25">
        <v>1310</v>
      </c>
      <c r="AQY25">
        <v>1310</v>
      </c>
      <c r="AQZ25">
        <v>1310</v>
      </c>
      <c r="ARA25">
        <v>1310</v>
      </c>
      <c r="ARB25">
        <v>1310</v>
      </c>
      <c r="ARC25">
        <v>1310</v>
      </c>
      <c r="ARD25">
        <v>1314</v>
      </c>
      <c r="ARE25">
        <v>1314</v>
      </c>
      <c r="ARF25">
        <v>1314</v>
      </c>
      <c r="ARG25">
        <v>1314</v>
      </c>
      <c r="ARH25">
        <v>1314</v>
      </c>
      <c r="ARI25">
        <v>1314</v>
      </c>
      <c r="ARJ25">
        <v>1314</v>
      </c>
      <c r="ARK25">
        <v>1314</v>
      </c>
      <c r="ARL25">
        <v>1314</v>
      </c>
      <c r="ARM25">
        <v>1314</v>
      </c>
      <c r="ARN25">
        <v>1315</v>
      </c>
      <c r="ARO25">
        <v>1315</v>
      </c>
      <c r="ARP25">
        <v>1315</v>
      </c>
      <c r="ARQ25">
        <v>1315</v>
      </c>
      <c r="ARR25">
        <v>1316</v>
      </c>
      <c r="ARS25">
        <v>1316</v>
      </c>
      <c r="ART25">
        <v>1316</v>
      </c>
      <c r="ARU25">
        <v>1316</v>
      </c>
      <c r="ARV25">
        <v>1316</v>
      </c>
      <c r="ARW25">
        <v>1316</v>
      </c>
      <c r="ARX25">
        <v>1316</v>
      </c>
      <c r="ARY25">
        <v>1316</v>
      </c>
      <c r="ARZ25">
        <v>1316</v>
      </c>
      <c r="ASA25">
        <v>1316</v>
      </c>
      <c r="ASB25">
        <v>1316</v>
      </c>
      <c r="ASC25">
        <v>1316</v>
      </c>
      <c r="ASD25">
        <v>1316</v>
      </c>
      <c r="ASE25">
        <v>1316</v>
      </c>
      <c r="ASF25">
        <v>1316</v>
      </c>
      <c r="ASG25">
        <v>1316</v>
      </c>
      <c r="ASH25">
        <v>1316</v>
      </c>
      <c r="ASI25">
        <v>1316</v>
      </c>
      <c r="ASJ25">
        <v>1316</v>
      </c>
      <c r="ASK25">
        <v>1316</v>
      </c>
      <c r="ASL25">
        <v>1316</v>
      </c>
      <c r="ASM25">
        <v>1316</v>
      </c>
      <c r="ASN25">
        <v>1316</v>
      </c>
      <c r="ASO25">
        <v>1316</v>
      </c>
      <c r="ASP25">
        <v>1316</v>
      </c>
      <c r="ASQ25">
        <v>1316</v>
      </c>
      <c r="ASR25">
        <v>1316</v>
      </c>
      <c r="ASS25">
        <v>1316</v>
      </c>
      <c r="AST25">
        <v>1316</v>
      </c>
      <c r="ASU25">
        <v>1316</v>
      </c>
      <c r="ASV25">
        <v>1316</v>
      </c>
      <c r="ASW25">
        <v>1316</v>
      </c>
      <c r="ASX25">
        <v>1316</v>
      </c>
      <c r="ASY25">
        <v>1316</v>
      </c>
      <c r="ASZ25">
        <v>1316</v>
      </c>
      <c r="ATA25">
        <v>1316</v>
      </c>
      <c r="ATB25">
        <v>1316</v>
      </c>
      <c r="ATC25">
        <v>1316</v>
      </c>
      <c r="ATD25">
        <v>1316</v>
      </c>
      <c r="ATE25">
        <v>1316</v>
      </c>
      <c r="ATF25">
        <v>1316</v>
      </c>
      <c r="ATG25">
        <v>1316</v>
      </c>
      <c r="ATH25">
        <v>1316</v>
      </c>
      <c r="ATI25">
        <v>1316</v>
      </c>
      <c r="ATJ25">
        <v>1316</v>
      </c>
      <c r="ATK25">
        <v>1316</v>
      </c>
      <c r="ATL25">
        <v>1316</v>
      </c>
      <c r="ATM25">
        <v>1316</v>
      </c>
      <c r="ATN25">
        <v>1316</v>
      </c>
      <c r="ATO25">
        <v>1316</v>
      </c>
      <c r="ATP25">
        <v>1316</v>
      </c>
      <c r="ATQ25">
        <v>1316</v>
      </c>
      <c r="ATR25">
        <v>1316</v>
      </c>
      <c r="ATS25">
        <v>1316</v>
      </c>
      <c r="ATT25">
        <v>1316</v>
      </c>
      <c r="ATU25">
        <v>1316</v>
      </c>
      <c r="ATV25">
        <v>1316</v>
      </c>
      <c r="ATW25">
        <v>1316</v>
      </c>
      <c r="ATX25">
        <v>1316</v>
      </c>
      <c r="ATY25">
        <v>1316</v>
      </c>
      <c r="ATZ25">
        <v>1316</v>
      </c>
      <c r="AUA25">
        <v>1316</v>
      </c>
      <c r="AUB25">
        <v>1316</v>
      </c>
      <c r="AUC25">
        <v>1316</v>
      </c>
      <c r="AUD25">
        <v>1316</v>
      </c>
      <c r="AUE25">
        <v>1316</v>
      </c>
      <c r="AUF25">
        <v>1316</v>
      </c>
      <c r="AUG25">
        <v>1316</v>
      </c>
      <c r="AUH25">
        <v>1316</v>
      </c>
      <c r="AUI25">
        <v>1316</v>
      </c>
      <c r="AUJ25">
        <v>1316</v>
      </c>
      <c r="AUK25">
        <v>1316</v>
      </c>
      <c r="AUL25">
        <v>1316</v>
      </c>
      <c r="AUM25">
        <v>1316</v>
      </c>
      <c r="AUN25">
        <v>1316</v>
      </c>
      <c r="AUO25">
        <v>1316</v>
      </c>
      <c r="AUP25">
        <v>1316</v>
      </c>
      <c r="AUQ25">
        <v>1316</v>
      </c>
      <c r="AUR25">
        <v>1316</v>
      </c>
      <c r="AUS25">
        <v>1316</v>
      </c>
      <c r="AUT25">
        <v>1316</v>
      </c>
      <c r="AUU25">
        <v>1316</v>
      </c>
      <c r="AUV25">
        <v>1316</v>
      </c>
      <c r="AUW25">
        <v>1316</v>
      </c>
      <c r="AUX25">
        <v>1316</v>
      </c>
      <c r="AUY25">
        <v>1316</v>
      </c>
      <c r="AUZ25">
        <v>1316</v>
      </c>
      <c r="AVA25">
        <v>1316</v>
      </c>
      <c r="AVB25">
        <v>1316</v>
      </c>
      <c r="AVC25">
        <v>1316</v>
      </c>
      <c r="AVD25">
        <v>1316</v>
      </c>
      <c r="AVE25">
        <v>1316</v>
      </c>
      <c r="AVF25">
        <v>1316</v>
      </c>
      <c r="AVG25">
        <v>1316</v>
      </c>
      <c r="AVH25">
        <v>1316</v>
      </c>
      <c r="AVI25">
        <v>1316</v>
      </c>
      <c r="AVJ25">
        <v>1316</v>
      </c>
      <c r="AVK25">
        <v>1317</v>
      </c>
      <c r="AVL25">
        <v>1317</v>
      </c>
      <c r="AVM25">
        <v>1317</v>
      </c>
      <c r="AVN25">
        <v>1317</v>
      </c>
      <c r="AVO25">
        <v>1317</v>
      </c>
      <c r="AVP25">
        <v>1317</v>
      </c>
      <c r="AVQ25">
        <v>1317</v>
      </c>
      <c r="AVR25">
        <v>1317</v>
      </c>
      <c r="AVS25">
        <v>1317</v>
      </c>
      <c r="AVT25">
        <v>1317</v>
      </c>
      <c r="AVU25">
        <v>1317</v>
      </c>
      <c r="AVV25">
        <v>1317</v>
      </c>
      <c r="AVW25">
        <v>1317</v>
      </c>
      <c r="AVX25">
        <v>1317</v>
      </c>
      <c r="AVY25">
        <v>1317</v>
      </c>
      <c r="AVZ25">
        <v>1317</v>
      </c>
      <c r="AWA25">
        <v>1317</v>
      </c>
      <c r="AWB25">
        <v>1317</v>
      </c>
      <c r="AWC25">
        <v>1317</v>
      </c>
      <c r="AWD25">
        <v>1317</v>
      </c>
      <c r="AWE25">
        <v>1317</v>
      </c>
      <c r="AWF25">
        <v>1317</v>
      </c>
      <c r="AWG25">
        <v>1317</v>
      </c>
      <c r="AWH25">
        <v>1317</v>
      </c>
      <c r="AWI25">
        <v>1317</v>
      </c>
      <c r="AWJ25">
        <v>1317</v>
      </c>
      <c r="AWK25">
        <v>1317</v>
      </c>
      <c r="AWL25">
        <v>1317</v>
      </c>
      <c r="AWM25">
        <v>1317</v>
      </c>
      <c r="AWN25">
        <v>1317</v>
      </c>
      <c r="AWO25">
        <v>1317</v>
      </c>
      <c r="AWP25">
        <v>1317</v>
      </c>
      <c r="AWQ25">
        <v>1317</v>
      </c>
      <c r="AWR25">
        <v>1317</v>
      </c>
      <c r="AWS25">
        <v>1317</v>
      </c>
      <c r="AWT25">
        <v>1317</v>
      </c>
      <c r="AWU25">
        <v>1317</v>
      </c>
      <c r="AWV25">
        <v>1317</v>
      </c>
      <c r="AWW25">
        <v>1317</v>
      </c>
      <c r="AWX25">
        <v>1317</v>
      </c>
      <c r="AWY25">
        <v>1317</v>
      </c>
      <c r="AWZ25">
        <v>1317</v>
      </c>
      <c r="AXA25">
        <v>1317</v>
      </c>
      <c r="AXB25">
        <v>1317</v>
      </c>
      <c r="AXC25">
        <v>1317</v>
      </c>
      <c r="AXD25">
        <v>1317</v>
      </c>
      <c r="AXE25">
        <v>1317</v>
      </c>
      <c r="AXF25">
        <v>1317</v>
      </c>
      <c r="AXG25">
        <v>1317</v>
      </c>
      <c r="AXH25">
        <v>1317</v>
      </c>
      <c r="AXI25">
        <v>1317</v>
      </c>
      <c r="AXJ25">
        <v>1317</v>
      </c>
      <c r="AXK25">
        <v>1317</v>
      </c>
      <c r="AXL25">
        <v>1317</v>
      </c>
      <c r="AXM25">
        <v>1317</v>
      </c>
      <c r="AXN25">
        <v>1317</v>
      </c>
      <c r="AXO25">
        <v>1317</v>
      </c>
      <c r="AXP25">
        <v>1317</v>
      </c>
      <c r="AXQ25">
        <v>1317</v>
      </c>
      <c r="AXR25">
        <v>1317</v>
      </c>
      <c r="AXS25">
        <v>1317</v>
      </c>
      <c r="AXT25">
        <v>1317</v>
      </c>
      <c r="AXU25">
        <v>1317</v>
      </c>
      <c r="AXV25">
        <v>1317</v>
      </c>
      <c r="AXW25">
        <v>1317</v>
      </c>
      <c r="AXX25">
        <v>1317</v>
      </c>
      <c r="AXY25">
        <v>1317</v>
      </c>
      <c r="AXZ25">
        <v>1317</v>
      </c>
      <c r="AYA25">
        <v>1317</v>
      </c>
      <c r="AYB25">
        <v>1317</v>
      </c>
      <c r="AYC25">
        <v>1317</v>
      </c>
      <c r="AYD25">
        <v>1317</v>
      </c>
      <c r="AYE25">
        <v>1317</v>
      </c>
      <c r="AYF25">
        <v>1317</v>
      </c>
      <c r="AYG25">
        <v>1317</v>
      </c>
      <c r="AYH25">
        <v>1317</v>
      </c>
      <c r="AYI25">
        <v>1317</v>
      </c>
      <c r="AYJ25">
        <v>1317</v>
      </c>
      <c r="AYK25">
        <v>1317</v>
      </c>
      <c r="AYL25">
        <v>1317</v>
      </c>
      <c r="AYM25">
        <v>1317</v>
      </c>
      <c r="AYN25">
        <v>1317</v>
      </c>
      <c r="AYO25">
        <v>1317</v>
      </c>
      <c r="AYP25">
        <v>1317</v>
      </c>
      <c r="AYQ25">
        <v>1317</v>
      </c>
      <c r="AYR25">
        <v>1317</v>
      </c>
      <c r="AYS25">
        <v>1317</v>
      </c>
      <c r="AYT25">
        <v>1317</v>
      </c>
      <c r="AYU25">
        <v>1317</v>
      </c>
      <c r="AYV25">
        <v>1317</v>
      </c>
      <c r="AYW25">
        <v>1317</v>
      </c>
      <c r="AYX25">
        <v>1317</v>
      </c>
      <c r="AYY25">
        <v>1317</v>
      </c>
      <c r="AYZ25">
        <v>1317</v>
      </c>
      <c r="AZA25">
        <v>1317</v>
      </c>
      <c r="AZB25">
        <v>1317</v>
      </c>
      <c r="AZC25">
        <v>1317</v>
      </c>
      <c r="AZD25">
        <v>1317</v>
      </c>
      <c r="AZE25">
        <v>1317</v>
      </c>
      <c r="AZF25">
        <v>1317</v>
      </c>
      <c r="AZG25">
        <v>1317</v>
      </c>
      <c r="AZH25">
        <v>1317</v>
      </c>
      <c r="AZI25">
        <v>1317</v>
      </c>
      <c r="AZJ25">
        <v>1317</v>
      </c>
      <c r="AZK25">
        <v>1317</v>
      </c>
      <c r="AZL25">
        <v>1317</v>
      </c>
      <c r="AZM25">
        <v>1317</v>
      </c>
      <c r="AZN25">
        <v>1317</v>
      </c>
      <c r="AZO25">
        <v>1318</v>
      </c>
      <c r="AZP25">
        <v>1318</v>
      </c>
      <c r="AZQ25">
        <v>1318</v>
      </c>
      <c r="AZR25">
        <v>1318</v>
      </c>
      <c r="AZS25">
        <v>1318</v>
      </c>
      <c r="AZT25">
        <v>1318</v>
      </c>
      <c r="AZU25">
        <v>1318</v>
      </c>
      <c r="AZV25">
        <v>1318</v>
      </c>
      <c r="AZW25">
        <v>1318</v>
      </c>
      <c r="AZX25">
        <v>1318</v>
      </c>
      <c r="AZY25">
        <v>1318</v>
      </c>
      <c r="AZZ25">
        <v>1318</v>
      </c>
      <c r="BAA25">
        <v>1318</v>
      </c>
      <c r="BAB25">
        <v>1336</v>
      </c>
      <c r="BAC25">
        <v>1336</v>
      </c>
      <c r="BAD25">
        <v>1336</v>
      </c>
      <c r="BAE25">
        <v>1336</v>
      </c>
      <c r="BAF25">
        <v>1336</v>
      </c>
      <c r="BAG25">
        <v>1336</v>
      </c>
      <c r="BAH25">
        <v>1336</v>
      </c>
      <c r="BAI25">
        <v>1336</v>
      </c>
      <c r="BAJ25">
        <v>1336</v>
      </c>
      <c r="BAK25">
        <v>1336</v>
      </c>
      <c r="BAL25">
        <v>1336</v>
      </c>
      <c r="BAM25">
        <v>1336</v>
      </c>
      <c r="BAN25">
        <v>1336</v>
      </c>
      <c r="BAO25">
        <v>1336</v>
      </c>
      <c r="BAP25">
        <v>1336</v>
      </c>
      <c r="BAQ25">
        <v>1338</v>
      </c>
      <c r="BAR25">
        <v>1338</v>
      </c>
      <c r="BAS25">
        <v>1338</v>
      </c>
      <c r="BAT25">
        <v>1338</v>
      </c>
      <c r="BAU25">
        <v>1338</v>
      </c>
      <c r="BAV25">
        <v>1338</v>
      </c>
      <c r="BAW25">
        <v>1338</v>
      </c>
      <c r="BAX25">
        <v>1338</v>
      </c>
      <c r="BAY25">
        <v>1338</v>
      </c>
      <c r="BAZ25">
        <v>1338</v>
      </c>
      <c r="BBA25">
        <v>1338</v>
      </c>
      <c r="BBB25">
        <v>1338</v>
      </c>
      <c r="BBC25">
        <v>1338</v>
      </c>
      <c r="BBD25">
        <v>1338</v>
      </c>
      <c r="BBE25">
        <v>1338</v>
      </c>
      <c r="BBF25">
        <v>1338</v>
      </c>
      <c r="BBG25">
        <v>1338</v>
      </c>
      <c r="BBH25">
        <v>1338</v>
      </c>
      <c r="BBI25">
        <v>1338</v>
      </c>
      <c r="BBJ25">
        <v>1338</v>
      </c>
      <c r="BBK25">
        <v>1338</v>
      </c>
      <c r="BBL25">
        <v>1338</v>
      </c>
      <c r="BBM25">
        <v>1338</v>
      </c>
      <c r="BBN25">
        <v>1338</v>
      </c>
      <c r="BBO25">
        <v>1338</v>
      </c>
      <c r="BBP25">
        <v>1338</v>
      </c>
      <c r="BBQ25">
        <v>1338</v>
      </c>
      <c r="BBR25">
        <v>1338</v>
      </c>
      <c r="BBS25">
        <v>1338</v>
      </c>
      <c r="BBT25">
        <v>1338</v>
      </c>
      <c r="BBU25">
        <v>1338</v>
      </c>
      <c r="BBV25">
        <v>1338</v>
      </c>
      <c r="BBW25">
        <v>1338</v>
      </c>
      <c r="BBX25">
        <v>1338</v>
      </c>
      <c r="BBY25">
        <v>1338</v>
      </c>
      <c r="BBZ25">
        <v>1338</v>
      </c>
      <c r="BCA25">
        <v>1338</v>
      </c>
      <c r="BCB25">
        <v>1338</v>
      </c>
      <c r="BCC25">
        <v>1338</v>
      </c>
      <c r="BCD25">
        <v>1338</v>
      </c>
      <c r="BCE25">
        <v>1338</v>
      </c>
      <c r="BCF25">
        <v>1338</v>
      </c>
      <c r="BCG25">
        <v>1338</v>
      </c>
      <c r="BCH25">
        <v>1338</v>
      </c>
      <c r="BCI25">
        <v>1338</v>
      </c>
      <c r="BCJ25">
        <v>1338</v>
      </c>
      <c r="BCK25">
        <v>1338</v>
      </c>
      <c r="BCL25">
        <v>1338</v>
      </c>
      <c r="BCM25">
        <v>1338</v>
      </c>
      <c r="BCN25">
        <v>1338</v>
      </c>
      <c r="BCO25">
        <v>1338</v>
      </c>
      <c r="BCP25">
        <v>1338</v>
      </c>
      <c r="BCQ25">
        <v>1338</v>
      </c>
      <c r="BCR25">
        <v>1338</v>
      </c>
      <c r="BCS25">
        <v>1338</v>
      </c>
      <c r="BCT25">
        <v>1338</v>
      </c>
      <c r="BCU25">
        <v>1338</v>
      </c>
      <c r="BCV25">
        <v>1338</v>
      </c>
      <c r="BCW25">
        <v>1338</v>
      </c>
      <c r="BCX25">
        <v>1338</v>
      </c>
      <c r="BCY25">
        <v>1338</v>
      </c>
      <c r="BCZ25">
        <v>1338</v>
      </c>
      <c r="BDA25">
        <v>1338</v>
      </c>
      <c r="BDB25">
        <v>1338</v>
      </c>
      <c r="BDC25">
        <v>1338</v>
      </c>
      <c r="BDD25">
        <v>1338</v>
      </c>
      <c r="BDE25">
        <v>1338</v>
      </c>
      <c r="BDF25">
        <v>1338</v>
      </c>
      <c r="BDG25">
        <v>1338</v>
      </c>
      <c r="BDH25">
        <v>1338</v>
      </c>
      <c r="BDI25">
        <v>1338</v>
      </c>
      <c r="BDJ25">
        <v>1338</v>
      </c>
      <c r="BDK25">
        <v>1338</v>
      </c>
      <c r="BDL25">
        <v>1338</v>
      </c>
      <c r="BDM25">
        <v>1338</v>
      </c>
      <c r="BDN25">
        <v>1338</v>
      </c>
      <c r="BDO25">
        <v>1338</v>
      </c>
      <c r="BDP25">
        <v>1338</v>
      </c>
      <c r="BDQ25">
        <v>1338</v>
      </c>
      <c r="BDR25">
        <v>1338</v>
      </c>
      <c r="BDS25">
        <v>1338</v>
      </c>
      <c r="BDT25">
        <v>1338</v>
      </c>
      <c r="BDU25">
        <v>1338</v>
      </c>
      <c r="BDV25">
        <v>1338</v>
      </c>
      <c r="BDW25">
        <v>1338</v>
      </c>
      <c r="BDX25">
        <v>1338</v>
      </c>
      <c r="BDY25">
        <v>1338</v>
      </c>
      <c r="BDZ25">
        <v>1338</v>
      </c>
      <c r="BEA25">
        <v>1338</v>
      </c>
      <c r="BEB25">
        <v>1338</v>
      </c>
      <c r="BEC25">
        <v>1338</v>
      </c>
      <c r="BED25">
        <v>1338</v>
      </c>
      <c r="BEE25">
        <v>1338</v>
      </c>
      <c r="BEF25">
        <v>1338</v>
      </c>
      <c r="BEG25">
        <v>1338</v>
      </c>
      <c r="BEH25">
        <v>1338</v>
      </c>
      <c r="BEI25">
        <v>1338</v>
      </c>
      <c r="BEJ25">
        <v>1338</v>
      </c>
      <c r="BEK25">
        <v>1338</v>
      </c>
      <c r="BEL25">
        <v>1338</v>
      </c>
      <c r="BEM25">
        <v>1338</v>
      </c>
      <c r="BEN25">
        <v>1338</v>
      </c>
      <c r="BEO25">
        <v>1338</v>
      </c>
      <c r="BEP25">
        <v>1338</v>
      </c>
      <c r="BEQ25">
        <v>1338</v>
      </c>
      <c r="BER25">
        <v>1338</v>
      </c>
      <c r="BES25">
        <v>1338</v>
      </c>
      <c r="BET25">
        <v>1338</v>
      </c>
      <c r="BEU25">
        <v>1338</v>
      </c>
      <c r="BEV25">
        <v>1338</v>
      </c>
      <c r="BEW25">
        <v>1338</v>
      </c>
      <c r="BEX25">
        <v>1338</v>
      </c>
      <c r="BEY25">
        <v>1338</v>
      </c>
      <c r="BEZ25">
        <v>1338</v>
      </c>
      <c r="BFA25">
        <v>1338</v>
      </c>
      <c r="BFB25">
        <v>1338</v>
      </c>
      <c r="BFC25">
        <v>1338</v>
      </c>
      <c r="BFD25">
        <v>1338</v>
      </c>
      <c r="BFE25">
        <v>1338</v>
      </c>
      <c r="BFF25">
        <v>1338</v>
      </c>
      <c r="BFG25">
        <v>1338</v>
      </c>
      <c r="BFH25">
        <v>1338</v>
      </c>
      <c r="BFI25">
        <v>1338</v>
      </c>
      <c r="BFJ25">
        <v>1338</v>
      </c>
      <c r="BFK25">
        <v>1338</v>
      </c>
      <c r="BFL25">
        <v>1338</v>
      </c>
      <c r="BFM25">
        <v>1338</v>
      </c>
      <c r="BFN25">
        <v>1338</v>
      </c>
      <c r="BFO25">
        <v>1338</v>
      </c>
      <c r="BFP25">
        <v>1338</v>
      </c>
      <c r="BFQ25">
        <v>1338</v>
      </c>
      <c r="BFR25">
        <v>1338</v>
      </c>
      <c r="BFS25">
        <v>1338</v>
      </c>
      <c r="BFT25">
        <v>1338</v>
      </c>
      <c r="BFU25">
        <v>1338</v>
      </c>
      <c r="BFV25">
        <v>1338</v>
      </c>
      <c r="BFW25">
        <v>1338</v>
      </c>
      <c r="BFX25">
        <v>1338</v>
      </c>
      <c r="BFY25">
        <v>1338</v>
      </c>
      <c r="BFZ25">
        <v>1338</v>
      </c>
      <c r="BGA25">
        <v>1338</v>
      </c>
      <c r="BGB25">
        <v>1338</v>
      </c>
      <c r="BGC25">
        <v>1338</v>
      </c>
      <c r="BGD25">
        <v>1338</v>
      </c>
      <c r="BGE25">
        <v>1338</v>
      </c>
      <c r="BGF25">
        <v>1338</v>
      </c>
      <c r="BGG25">
        <v>1338</v>
      </c>
      <c r="BGH25">
        <v>1338</v>
      </c>
      <c r="BGI25">
        <v>1338</v>
      </c>
      <c r="BGJ25">
        <v>1338</v>
      </c>
      <c r="BGK25">
        <v>1338</v>
      </c>
      <c r="BGL25">
        <v>1338</v>
      </c>
      <c r="BGM25">
        <v>1338</v>
      </c>
      <c r="BGN25">
        <v>1338</v>
      </c>
      <c r="BGO25">
        <v>1338</v>
      </c>
      <c r="BGP25">
        <v>1338</v>
      </c>
      <c r="BGQ25">
        <v>1338</v>
      </c>
      <c r="BGR25">
        <v>1338</v>
      </c>
      <c r="BGS25">
        <v>1338</v>
      </c>
      <c r="BGT25">
        <v>1338</v>
      </c>
      <c r="BGU25">
        <v>1338</v>
      </c>
      <c r="BGV25">
        <v>1338</v>
      </c>
      <c r="BGW25">
        <v>1338</v>
      </c>
      <c r="BGX25">
        <v>1338</v>
      </c>
      <c r="BGY25">
        <v>1338</v>
      </c>
      <c r="BGZ25">
        <v>1338</v>
      </c>
      <c r="BHA25">
        <v>1338</v>
      </c>
      <c r="BHB25">
        <v>1338</v>
      </c>
      <c r="BHC25">
        <v>1338</v>
      </c>
      <c r="BHD25">
        <v>1338</v>
      </c>
      <c r="BHE25">
        <v>1338</v>
      </c>
      <c r="BHF25">
        <v>1338</v>
      </c>
      <c r="BHG25">
        <v>1338</v>
      </c>
      <c r="BHH25">
        <v>1338</v>
      </c>
      <c r="BHI25">
        <v>1338</v>
      </c>
      <c r="BHJ25">
        <v>1338</v>
      </c>
      <c r="BHK25">
        <v>1338</v>
      </c>
      <c r="BHL25">
        <v>1338</v>
      </c>
      <c r="BHM25">
        <v>1338</v>
      </c>
      <c r="BHN25">
        <v>1338</v>
      </c>
      <c r="BHO25">
        <v>1338</v>
      </c>
      <c r="BHP25">
        <v>1338</v>
      </c>
      <c r="BHQ25">
        <v>1338</v>
      </c>
      <c r="BHR25">
        <v>1338</v>
      </c>
      <c r="BHS25">
        <v>1338</v>
      </c>
      <c r="BHT25">
        <v>1338</v>
      </c>
      <c r="BHU25">
        <v>1338</v>
      </c>
      <c r="BHV25">
        <v>1338</v>
      </c>
      <c r="BHW25">
        <v>1338</v>
      </c>
      <c r="BHX25">
        <v>1338</v>
      </c>
      <c r="BHY25">
        <v>1338</v>
      </c>
      <c r="BHZ25">
        <v>1338</v>
      </c>
      <c r="BIA25">
        <v>1338</v>
      </c>
      <c r="BIB25">
        <v>1338</v>
      </c>
      <c r="BIC25">
        <v>1338</v>
      </c>
      <c r="BID25">
        <v>1338</v>
      </c>
      <c r="BIE25">
        <v>1338</v>
      </c>
      <c r="BIF25">
        <v>1338</v>
      </c>
      <c r="BIG25">
        <v>1338</v>
      </c>
      <c r="BIH25">
        <v>1338</v>
      </c>
      <c r="BII25">
        <v>1338</v>
      </c>
      <c r="BIJ25">
        <v>1338</v>
      </c>
      <c r="BIK25">
        <v>1338</v>
      </c>
      <c r="BIL25">
        <v>1338</v>
      </c>
      <c r="BIM25">
        <v>1338</v>
      </c>
      <c r="BIN25">
        <v>1338</v>
      </c>
      <c r="BIO25">
        <v>1338</v>
      </c>
      <c r="BIP25">
        <v>1338</v>
      </c>
      <c r="BIQ25">
        <v>1338</v>
      </c>
      <c r="BIR25">
        <v>1338</v>
      </c>
      <c r="BIS25">
        <v>1366</v>
      </c>
      <c r="BIT25">
        <v>1366</v>
      </c>
      <c r="BIU25">
        <v>1366</v>
      </c>
      <c r="BIV25">
        <v>1366</v>
      </c>
      <c r="BIW25">
        <v>1366</v>
      </c>
      <c r="BIX25">
        <v>1366</v>
      </c>
      <c r="BIY25">
        <v>1366</v>
      </c>
      <c r="BIZ25">
        <v>1366</v>
      </c>
      <c r="BJA25">
        <v>1366</v>
      </c>
      <c r="BJB25">
        <v>1383</v>
      </c>
      <c r="BJC25">
        <v>1383</v>
      </c>
      <c r="BJD25">
        <v>1383</v>
      </c>
      <c r="BJE25">
        <v>1383</v>
      </c>
      <c r="BJF25">
        <v>1383</v>
      </c>
      <c r="BJG25">
        <v>1383</v>
      </c>
      <c r="BJH25">
        <v>1383</v>
      </c>
      <c r="BJI25">
        <v>1383</v>
      </c>
      <c r="BJJ25">
        <v>1383</v>
      </c>
      <c r="BJK25">
        <v>1383</v>
      </c>
      <c r="BJL25">
        <v>1383</v>
      </c>
      <c r="BJM25">
        <v>1383</v>
      </c>
      <c r="BJN25">
        <v>1383</v>
      </c>
      <c r="BJO25">
        <v>1383</v>
      </c>
      <c r="BJP25">
        <v>1383</v>
      </c>
      <c r="BJQ25">
        <v>1383</v>
      </c>
      <c r="BJR25">
        <v>1398</v>
      </c>
      <c r="BJS25">
        <v>1398</v>
      </c>
      <c r="BJT25">
        <v>1399</v>
      </c>
      <c r="BJU25">
        <v>1399</v>
      </c>
      <c r="BJV25">
        <v>1399</v>
      </c>
      <c r="BJW25">
        <v>1399</v>
      </c>
      <c r="BJX25">
        <v>1399</v>
      </c>
      <c r="BJY25">
        <v>1399</v>
      </c>
      <c r="BJZ25">
        <v>1399</v>
      </c>
      <c r="BKA25">
        <v>1399</v>
      </c>
      <c r="BKB25">
        <v>1399</v>
      </c>
      <c r="BKC25">
        <v>1399</v>
      </c>
      <c r="BKD25">
        <v>1399</v>
      </c>
      <c r="BKE25">
        <v>1399</v>
      </c>
      <c r="BKF25">
        <v>1399</v>
      </c>
      <c r="BKG25">
        <v>1399</v>
      </c>
      <c r="BKH25">
        <v>1399</v>
      </c>
      <c r="BKI25">
        <v>1399</v>
      </c>
      <c r="BKJ25">
        <v>1399</v>
      </c>
      <c r="BKK25">
        <v>1399</v>
      </c>
      <c r="BKL25">
        <v>1399</v>
      </c>
      <c r="BKM25">
        <v>1399</v>
      </c>
      <c r="BKN25">
        <v>1399</v>
      </c>
      <c r="BKO25">
        <v>1399</v>
      </c>
      <c r="BKP25">
        <v>1399</v>
      </c>
      <c r="BKQ25">
        <v>1399</v>
      </c>
      <c r="BKR25">
        <v>1399</v>
      </c>
      <c r="BKS25">
        <v>1399</v>
      </c>
      <c r="BKT25">
        <v>1399</v>
      </c>
      <c r="BKU25">
        <v>1399</v>
      </c>
      <c r="BKV25">
        <v>1399</v>
      </c>
      <c r="BKW25">
        <v>1399</v>
      </c>
      <c r="BKX25">
        <v>1399</v>
      </c>
      <c r="BKY25">
        <v>1399</v>
      </c>
      <c r="BKZ25">
        <v>1399</v>
      </c>
      <c r="BLA25">
        <v>1399</v>
      </c>
      <c r="BLB25">
        <v>1399</v>
      </c>
      <c r="BLC25">
        <v>1400</v>
      </c>
      <c r="BLD25">
        <v>1400</v>
      </c>
      <c r="BLE25">
        <v>1400</v>
      </c>
      <c r="BLF25">
        <v>1401</v>
      </c>
      <c r="BLG25">
        <v>1401</v>
      </c>
      <c r="BLH25">
        <v>1401</v>
      </c>
      <c r="BLI25">
        <v>1401</v>
      </c>
      <c r="BLJ25">
        <v>1401</v>
      </c>
      <c r="BLK25">
        <v>1401</v>
      </c>
      <c r="BLL25">
        <v>1401</v>
      </c>
      <c r="BLM25">
        <v>1401</v>
      </c>
      <c r="BLN25">
        <v>1401</v>
      </c>
      <c r="BLO25">
        <v>1401</v>
      </c>
      <c r="BLP25">
        <v>1401</v>
      </c>
      <c r="BLQ25">
        <v>1401</v>
      </c>
      <c r="BLR25">
        <v>1401</v>
      </c>
      <c r="BLS25">
        <v>1401</v>
      </c>
      <c r="BLT25">
        <v>1401</v>
      </c>
      <c r="BLU25">
        <v>1401</v>
      </c>
      <c r="BLV25">
        <v>1401</v>
      </c>
      <c r="BLW25">
        <v>1401</v>
      </c>
      <c r="BLX25">
        <v>1401</v>
      </c>
      <c r="BLY25">
        <v>1401</v>
      </c>
      <c r="BLZ25">
        <v>1401</v>
      </c>
      <c r="BMA25">
        <v>1401</v>
      </c>
      <c r="BMB25">
        <v>1401</v>
      </c>
      <c r="BMC25">
        <v>1401</v>
      </c>
      <c r="BMD25">
        <v>1401</v>
      </c>
      <c r="BME25">
        <v>1401</v>
      </c>
      <c r="BMF25">
        <v>1401</v>
      </c>
      <c r="BMG25">
        <v>1401</v>
      </c>
      <c r="BMH25">
        <v>1401</v>
      </c>
      <c r="BMI25">
        <v>1401</v>
      </c>
      <c r="BMJ25">
        <v>1401</v>
      </c>
      <c r="BMK25">
        <v>1401</v>
      </c>
      <c r="BML25">
        <v>1401</v>
      </c>
      <c r="BMM25">
        <v>1401</v>
      </c>
      <c r="BMN25">
        <v>1401</v>
      </c>
      <c r="BMO25">
        <v>1401</v>
      </c>
      <c r="BMP25">
        <v>1401</v>
      </c>
      <c r="BMQ25">
        <v>1401</v>
      </c>
      <c r="BMR25">
        <v>1401</v>
      </c>
      <c r="BMS25">
        <v>1401</v>
      </c>
      <c r="BMT25">
        <v>1401</v>
      </c>
      <c r="BMU25">
        <v>1401</v>
      </c>
      <c r="BMV25">
        <v>1401</v>
      </c>
      <c r="BMW25">
        <v>1401</v>
      </c>
      <c r="BMX25">
        <v>1401</v>
      </c>
      <c r="BMY25">
        <v>1401</v>
      </c>
      <c r="BMZ25">
        <v>1401</v>
      </c>
      <c r="BNA25">
        <v>1401</v>
      </c>
      <c r="BNB25">
        <v>1401</v>
      </c>
      <c r="BNC25">
        <v>1401</v>
      </c>
      <c r="BND25">
        <v>1401</v>
      </c>
      <c r="BNE25">
        <v>1401</v>
      </c>
      <c r="BNF25">
        <v>1401</v>
      </c>
      <c r="BNG25">
        <v>1401</v>
      </c>
      <c r="BNH25">
        <v>1401</v>
      </c>
      <c r="BNI25">
        <v>1401</v>
      </c>
      <c r="BNJ25">
        <v>1401</v>
      </c>
      <c r="BNK25">
        <v>1401</v>
      </c>
      <c r="BNL25">
        <v>1401</v>
      </c>
      <c r="BNM25">
        <v>1401</v>
      </c>
      <c r="BNN25">
        <v>1401</v>
      </c>
      <c r="BNO25">
        <v>1401</v>
      </c>
      <c r="BNP25">
        <v>1401</v>
      </c>
      <c r="BNQ25">
        <v>1401</v>
      </c>
      <c r="BNR25">
        <v>1401</v>
      </c>
      <c r="BNS25">
        <v>1401</v>
      </c>
      <c r="BNT25">
        <v>1401</v>
      </c>
      <c r="BNU25">
        <v>1401</v>
      </c>
      <c r="BNV25">
        <v>1401</v>
      </c>
      <c r="BNW25">
        <v>1401</v>
      </c>
      <c r="BNX25">
        <v>1401</v>
      </c>
      <c r="BNY25">
        <v>1401</v>
      </c>
      <c r="BNZ25">
        <v>1401</v>
      </c>
      <c r="BOA25">
        <v>1401</v>
      </c>
      <c r="BOB25">
        <v>1401</v>
      </c>
      <c r="BOC25">
        <v>1401</v>
      </c>
      <c r="BOD25">
        <v>1401</v>
      </c>
      <c r="BOE25">
        <v>1401</v>
      </c>
      <c r="BOF25">
        <v>1401</v>
      </c>
      <c r="BOG25">
        <v>1401</v>
      </c>
      <c r="BOH25">
        <v>1401</v>
      </c>
      <c r="BOI25">
        <v>1401</v>
      </c>
      <c r="BOJ25">
        <v>1401</v>
      </c>
      <c r="BOK25">
        <v>1401</v>
      </c>
      <c r="BOL25">
        <v>1419</v>
      </c>
      <c r="BOM25">
        <v>1419</v>
      </c>
      <c r="BON25">
        <v>1419</v>
      </c>
      <c r="BOO25">
        <v>1419</v>
      </c>
      <c r="BOP25">
        <v>1419</v>
      </c>
      <c r="BOQ25">
        <v>1419</v>
      </c>
      <c r="BOR25">
        <v>1419</v>
      </c>
      <c r="BOS25">
        <v>1419</v>
      </c>
      <c r="BOT25">
        <v>1419</v>
      </c>
      <c r="BOU25">
        <v>1419</v>
      </c>
      <c r="BOV25">
        <v>1419</v>
      </c>
      <c r="BOW25">
        <v>1419</v>
      </c>
      <c r="BOX25">
        <v>1419</v>
      </c>
      <c r="BOY25">
        <v>1419</v>
      </c>
      <c r="BOZ25">
        <v>1419</v>
      </c>
      <c r="BPA25">
        <v>1419</v>
      </c>
      <c r="BPB25">
        <v>1419</v>
      </c>
      <c r="BPC25">
        <v>1419</v>
      </c>
      <c r="BPD25">
        <v>1419</v>
      </c>
      <c r="BPE25">
        <v>1419</v>
      </c>
      <c r="BPF25">
        <v>1419</v>
      </c>
      <c r="BPG25">
        <v>1419</v>
      </c>
      <c r="BPH25">
        <v>1419</v>
      </c>
      <c r="BPI25">
        <v>1419</v>
      </c>
      <c r="BPJ25">
        <v>1419</v>
      </c>
      <c r="BPK25">
        <v>1419</v>
      </c>
      <c r="BPL25">
        <v>1419</v>
      </c>
      <c r="BPM25">
        <v>1419</v>
      </c>
      <c r="BPN25">
        <v>1419</v>
      </c>
      <c r="BPO25">
        <v>1419</v>
      </c>
      <c r="BPP25">
        <v>1419</v>
      </c>
      <c r="BPQ25">
        <v>1419</v>
      </c>
      <c r="BPR25">
        <v>1419</v>
      </c>
      <c r="BPS25">
        <v>1419</v>
      </c>
      <c r="BPT25">
        <v>1420</v>
      </c>
      <c r="BPU25">
        <v>1420</v>
      </c>
      <c r="BPV25">
        <v>1420</v>
      </c>
      <c r="BPW25">
        <v>1420</v>
      </c>
      <c r="BPX25">
        <v>1420</v>
      </c>
      <c r="BPY25">
        <v>1420</v>
      </c>
      <c r="BPZ25">
        <v>1420</v>
      </c>
      <c r="BQA25">
        <v>1420</v>
      </c>
      <c r="BQB25">
        <v>1420</v>
      </c>
      <c r="BQC25">
        <v>1420</v>
      </c>
      <c r="BQD25">
        <v>1420</v>
      </c>
      <c r="BQE25">
        <v>1420</v>
      </c>
      <c r="BQF25">
        <v>1420</v>
      </c>
      <c r="BQG25">
        <v>1420</v>
      </c>
      <c r="BQH25">
        <v>1420</v>
      </c>
      <c r="BQI25">
        <v>1420</v>
      </c>
      <c r="BQJ25">
        <v>1420</v>
      </c>
      <c r="BQK25">
        <v>1420</v>
      </c>
      <c r="BQL25">
        <v>1420</v>
      </c>
      <c r="BQM25">
        <v>1420</v>
      </c>
      <c r="BQN25">
        <v>1420</v>
      </c>
      <c r="BQO25">
        <v>1420</v>
      </c>
      <c r="BQP25">
        <v>1420</v>
      </c>
      <c r="BQQ25">
        <v>1420</v>
      </c>
      <c r="BQR25">
        <v>1420</v>
      </c>
      <c r="BQS25">
        <v>1420</v>
      </c>
      <c r="BQT25">
        <v>1420</v>
      </c>
      <c r="BQU25">
        <v>1420</v>
      </c>
      <c r="BQV25">
        <v>1420</v>
      </c>
      <c r="BQW25">
        <v>1420</v>
      </c>
      <c r="BQX25">
        <v>1420</v>
      </c>
      <c r="BQY25">
        <v>1420</v>
      </c>
      <c r="BQZ25">
        <v>1420</v>
      </c>
      <c r="BRA25">
        <v>1420</v>
      </c>
      <c r="BRB25">
        <v>1420</v>
      </c>
      <c r="BRC25">
        <v>1420</v>
      </c>
      <c r="BRD25">
        <v>1420</v>
      </c>
      <c r="BRE25">
        <v>1420</v>
      </c>
      <c r="BRF25">
        <v>1420</v>
      </c>
      <c r="BRG25">
        <v>1420</v>
      </c>
      <c r="BRH25">
        <v>1420</v>
      </c>
      <c r="BRI25">
        <v>1420</v>
      </c>
      <c r="BRJ25">
        <v>1420</v>
      </c>
      <c r="BRK25">
        <v>1420</v>
      </c>
      <c r="BRL25">
        <v>1420</v>
      </c>
      <c r="BRM25">
        <v>1420</v>
      </c>
      <c r="BRN25">
        <v>1420</v>
      </c>
      <c r="BRO25">
        <v>1420</v>
      </c>
      <c r="BRP25">
        <v>1420</v>
      </c>
      <c r="BRQ25">
        <v>1420</v>
      </c>
      <c r="BRR25">
        <v>1420</v>
      </c>
      <c r="BRS25">
        <v>1420</v>
      </c>
      <c r="BRT25">
        <v>1420</v>
      </c>
      <c r="BRU25">
        <v>1420</v>
      </c>
      <c r="BRV25">
        <v>1420</v>
      </c>
      <c r="BRW25">
        <v>1420</v>
      </c>
      <c r="BRX25">
        <v>1420</v>
      </c>
      <c r="BRY25">
        <v>1420</v>
      </c>
      <c r="BRZ25">
        <v>1420</v>
      </c>
      <c r="BSA25">
        <v>1420</v>
      </c>
      <c r="BSB25">
        <v>1420</v>
      </c>
      <c r="BSC25">
        <v>1420</v>
      </c>
      <c r="BSD25">
        <v>1420</v>
      </c>
      <c r="BSE25">
        <v>1420</v>
      </c>
      <c r="BSF25">
        <v>1420</v>
      </c>
      <c r="BSG25">
        <v>1420</v>
      </c>
      <c r="BSH25">
        <v>1420</v>
      </c>
      <c r="BSI25">
        <v>1420</v>
      </c>
      <c r="BSJ25">
        <v>1420</v>
      </c>
      <c r="BSK25">
        <v>1420</v>
      </c>
      <c r="BSL25">
        <v>1420</v>
      </c>
      <c r="BSM25">
        <v>1420</v>
      </c>
      <c r="BSN25">
        <v>1420</v>
      </c>
      <c r="BSO25">
        <v>1420</v>
      </c>
      <c r="BSP25">
        <v>1420</v>
      </c>
      <c r="BSQ25">
        <v>1420</v>
      </c>
      <c r="BSR25">
        <v>1420</v>
      </c>
      <c r="BSS25">
        <v>1420</v>
      </c>
      <c r="BST25">
        <v>1420</v>
      </c>
      <c r="BSU25">
        <v>1420</v>
      </c>
      <c r="BSV25">
        <v>1420</v>
      </c>
      <c r="BSW25">
        <v>1420</v>
      </c>
      <c r="BSX25">
        <v>1420</v>
      </c>
      <c r="BSY25">
        <v>1420</v>
      </c>
      <c r="BSZ25">
        <v>1420</v>
      </c>
      <c r="BTA25">
        <v>1420</v>
      </c>
      <c r="BTB25">
        <v>1420</v>
      </c>
      <c r="BTC25">
        <v>1420</v>
      </c>
      <c r="BTD25">
        <v>1420</v>
      </c>
      <c r="BTE25">
        <v>1420</v>
      </c>
      <c r="BTF25">
        <v>1420</v>
      </c>
      <c r="BTG25">
        <v>1420</v>
      </c>
      <c r="BTH25">
        <v>1420</v>
      </c>
      <c r="BTI25">
        <v>1420</v>
      </c>
      <c r="BTJ25">
        <v>1420</v>
      </c>
      <c r="BTK25">
        <v>1420</v>
      </c>
      <c r="BTL25">
        <v>1420</v>
      </c>
      <c r="BTM25">
        <v>1420</v>
      </c>
      <c r="BTN25">
        <v>1420</v>
      </c>
      <c r="BTO25">
        <v>1420</v>
      </c>
      <c r="BTP25">
        <v>1420</v>
      </c>
      <c r="BTQ25">
        <v>1420</v>
      </c>
      <c r="BTR25">
        <v>1420</v>
      </c>
      <c r="BTS25">
        <v>1420</v>
      </c>
      <c r="BTT25">
        <v>1420</v>
      </c>
      <c r="BTU25">
        <v>1420</v>
      </c>
      <c r="BTV25">
        <v>1420</v>
      </c>
      <c r="BTW25">
        <v>1420</v>
      </c>
      <c r="BTX25">
        <v>1420</v>
      </c>
      <c r="BTY25">
        <v>1420</v>
      </c>
      <c r="BTZ25">
        <v>1420</v>
      </c>
      <c r="BUA25">
        <v>1420</v>
      </c>
      <c r="BUB25">
        <v>1420</v>
      </c>
      <c r="BUC25">
        <v>1420</v>
      </c>
      <c r="BUD25">
        <v>1420</v>
      </c>
      <c r="BUE25">
        <v>1420</v>
      </c>
      <c r="BUF25">
        <v>1420</v>
      </c>
      <c r="BUG25">
        <v>1420</v>
      </c>
      <c r="BUH25">
        <v>1420</v>
      </c>
      <c r="BUI25">
        <v>1420</v>
      </c>
      <c r="BUJ25">
        <v>1420</v>
      </c>
      <c r="BUK25">
        <v>1420</v>
      </c>
      <c r="BUL25">
        <v>1420</v>
      </c>
      <c r="BUM25">
        <v>1420</v>
      </c>
      <c r="BUN25">
        <v>1420</v>
      </c>
      <c r="BUO25">
        <v>1420</v>
      </c>
      <c r="BUP25">
        <v>1420</v>
      </c>
      <c r="BUQ25">
        <v>1420</v>
      </c>
      <c r="BUR25">
        <v>1420</v>
      </c>
      <c r="BUS25">
        <v>1420</v>
      </c>
      <c r="BUT25">
        <v>1420</v>
      </c>
      <c r="BUU25">
        <v>1420</v>
      </c>
      <c r="BUV25">
        <v>1420</v>
      </c>
      <c r="BUW25">
        <v>1420</v>
      </c>
      <c r="BUX25">
        <v>1420</v>
      </c>
      <c r="BUY25">
        <v>1420</v>
      </c>
      <c r="BUZ25">
        <v>1420</v>
      </c>
      <c r="BVA25">
        <v>1420</v>
      </c>
      <c r="BVB25">
        <v>1420</v>
      </c>
      <c r="BVC25">
        <v>1420</v>
      </c>
      <c r="BVD25">
        <v>1420</v>
      </c>
      <c r="BVE25">
        <v>1420</v>
      </c>
      <c r="BVF25">
        <v>1420</v>
      </c>
      <c r="BVG25">
        <v>1420</v>
      </c>
      <c r="BVH25">
        <v>1420</v>
      </c>
      <c r="BVI25">
        <v>1420</v>
      </c>
      <c r="BVJ25">
        <v>1420</v>
      </c>
      <c r="BVK25">
        <v>1420</v>
      </c>
      <c r="BVL25">
        <v>1420</v>
      </c>
      <c r="BVM25">
        <v>1420</v>
      </c>
      <c r="BVN25">
        <v>1420</v>
      </c>
      <c r="BVO25">
        <v>1420</v>
      </c>
      <c r="BVP25">
        <v>1420</v>
      </c>
      <c r="BVQ25">
        <v>1420</v>
      </c>
      <c r="BVR25">
        <v>1420</v>
      </c>
      <c r="BVS25">
        <v>1420</v>
      </c>
      <c r="BVT25">
        <v>1420</v>
      </c>
      <c r="BVU25">
        <v>1420</v>
      </c>
      <c r="BVV25">
        <v>1420</v>
      </c>
      <c r="BVW25">
        <v>1420</v>
      </c>
      <c r="BVX25">
        <v>1420</v>
      </c>
      <c r="BVY25">
        <v>1420</v>
      </c>
      <c r="BVZ25">
        <v>1420</v>
      </c>
      <c r="BWA25">
        <v>1420</v>
      </c>
      <c r="BWB25">
        <v>1420</v>
      </c>
      <c r="BWC25">
        <v>1420</v>
      </c>
      <c r="BWD25">
        <v>1420</v>
      </c>
      <c r="BWE25">
        <v>1420</v>
      </c>
      <c r="BWF25">
        <v>1420</v>
      </c>
      <c r="BWG25">
        <v>1420</v>
      </c>
      <c r="BWH25">
        <v>1420</v>
      </c>
      <c r="BWI25">
        <v>1420</v>
      </c>
      <c r="BWJ25">
        <v>1420</v>
      </c>
      <c r="BWK25">
        <v>1420</v>
      </c>
      <c r="BWL25">
        <v>1420</v>
      </c>
      <c r="BWM25">
        <v>1420</v>
      </c>
      <c r="BWN25">
        <v>1420</v>
      </c>
      <c r="BWO25">
        <v>1420</v>
      </c>
      <c r="BWP25">
        <v>1420</v>
      </c>
      <c r="BWQ25">
        <v>1420</v>
      </c>
      <c r="BWR25">
        <v>1420</v>
      </c>
      <c r="BWS25">
        <v>1420</v>
      </c>
      <c r="BWT25">
        <v>1420</v>
      </c>
      <c r="BWU25">
        <v>1420</v>
      </c>
      <c r="BWV25">
        <v>1420</v>
      </c>
      <c r="BWW25">
        <v>1420</v>
      </c>
      <c r="BWX25">
        <v>1420</v>
      </c>
      <c r="BWY25">
        <v>1420</v>
      </c>
      <c r="BWZ25">
        <v>1420</v>
      </c>
      <c r="BXA25">
        <v>1420</v>
      </c>
      <c r="BXB25">
        <v>1420</v>
      </c>
      <c r="BXC25">
        <v>1420</v>
      </c>
      <c r="BXD25">
        <v>1420</v>
      </c>
      <c r="BXE25">
        <v>1420</v>
      </c>
      <c r="BXF25">
        <v>1420</v>
      </c>
      <c r="BXG25">
        <v>1420</v>
      </c>
      <c r="BXH25">
        <v>1420</v>
      </c>
      <c r="BXI25">
        <v>1420</v>
      </c>
      <c r="BXJ25">
        <v>1420</v>
      </c>
      <c r="BXK25">
        <v>1420</v>
      </c>
      <c r="BXL25">
        <v>1420</v>
      </c>
      <c r="BXM25">
        <v>1420</v>
      </c>
      <c r="BXN25">
        <v>1420</v>
      </c>
      <c r="BXO25">
        <v>1420</v>
      </c>
      <c r="BXP25">
        <v>1420</v>
      </c>
      <c r="BXQ25">
        <v>1420</v>
      </c>
      <c r="BXR25">
        <v>1420</v>
      </c>
      <c r="BXS25">
        <v>1420</v>
      </c>
      <c r="BXT25">
        <v>1420</v>
      </c>
      <c r="BXU25">
        <v>1420</v>
      </c>
      <c r="BXV25">
        <v>1420</v>
      </c>
      <c r="BXW25">
        <v>1420</v>
      </c>
      <c r="BXX25">
        <v>1420</v>
      </c>
      <c r="BXY25">
        <v>1420</v>
      </c>
      <c r="BXZ25">
        <v>1420</v>
      </c>
      <c r="BYA25">
        <v>1420</v>
      </c>
      <c r="BYB25">
        <v>1420</v>
      </c>
      <c r="BYC25">
        <v>1420</v>
      </c>
      <c r="BYD25">
        <v>1420</v>
      </c>
      <c r="BYE25">
        <v>1420</v>
      </c>
      <c r="BYF25">
        <v>1420</v>
      </c>
      <c r="BYG25">
        <v>1423</v>
      </c>
      <c r="BYH25">
        <v>1423</v>
      </c>
      <c r="BYI25">
        <v>1423</v>
      </c>
      <c r="BYJ25">
        <v>1423</v>
      </c>
      <c r="BYK25">
        <v>1423</v>
      </c>
      <c r="BYL25">
        <v>1423</v>
      </c>
      <c r="BYM25">
        <v>1423</v>
      </c>
      <c r="BYN25">
        <v>1423</v>
      </c>
      <c r="BYO25">
        <v>1423</v>
      </c>
      <c r="BYP25">
        <v>1423</v>
      </c>
      <c r="BYQ25">
        <v>1423</v>
      </c>
      <c r="BYR25">
        <v>1423</v>
      </c>
      <c r="BYS25">
        <v>1423</v>
      </c>
      <c r="BYT25">
        <v>1423</v>
      </c>
      <c r="BYU25">
        <v>1423</v>
      </c>
      <c r="BYV25">
        <v>1423</v>
      </c>
      <c r="BYW25">
        <v>1423</v>
      </c>
      <c r="BYX25">
        <v>1423</v>
      </c>
      <c r="BYY25">
        <v>1423</v>
      </c>
      <c r="BYZ25">
        <v>1423</v>
      </c>
      <c r="BZA25">
        <v>1423</v>
      </c>
      <c r="BZB25">
        <v>1423</v>
      </c>
      <c r="BZC25">
        <v>1423</v>
      </c>
      <c r="BZD25">
        <v>1423</v>
      </c>
      <c r="BZE25">
        <v>1423</v>
      </c>
      <c r="BZF25">
        <v>1423</v>
      </c>
      <c r="BZG25">
        <v>1423</v>
      </c>
      <c r="BZH25">
        <v>1423</v>
      </c>
      <c r="BZI25">
        <v>1423</v>
      </c>
      <c r="BZJ25">
        <v>1423</v>
      </c>
      <c r="BZK25">
        <v>1423</v>
      </c>
      <c r="BZL25">
        <v>1423</v>
      </c>
      <c r="BZM25">
        <v>1423</v>
      </c>
      <c r="BZN25">
        <v>1423</v>
      </c>
      <c r="BZO25">
        <v>1423</v>
      </c>
      <c r="BZP25">
        <v>1423</v>
      </c>
      <c r="BZQ25">
        <v>1423</v>
      </c>
      <c r="BZR25">
        <v>1423</v>
      </c>
      <c r="BZS25">
        <v>1423</v>
      </c>
      <c r="BZT25">
        <v>1423</v>
      </c>
      <c r="BZU25">
        <v>1423</v>
      </c>
      <c r="BZV25">
        <v>1423</v>
      </c>
      <c r="BZW25">
        <v>1423</v>
      </c>
      <c r="BZX25">
        <v>1423</v>
      </c>
      <c r="BZY25">
        <v>1423</v>
      </c>
      <c r="BZZ25">
        <v>1423</v>
      </c>
      <c r="CAA25">
        <v>1423</v>
      </c>
      <c r="CAB25">
        <v>1423</v>
      </c>
      <c r="CAC25">
        <v>1423</v>
      </c>
      <c r="CAD25">
        <v>1423</v>
      </c>
      <c r="CAE25">
        <v>1423</v>
      </c>
      <c r="CAF25">
        <v>1423</v>
      </c>
      <c r="CAG25">
        <v>1423</v>
      </c>
      <c r="CAH25">
        <v>1423</v>
      </c>
      <c r="CAI25">
        <v>1423</v>
      </c>
      <c r="CAJ25">
        <v>1423</v>
      </c>
      <c r="CAK25">
        <v>1423</v>
      </c>
      <c r="CAL25">
        <v>1423</v>
      </c>
      <c r="CAM25">
        <v>1423</v>
      </c>
      <c r="CAN25">
        <v>1423</v>
      </c>
      <c r="CAO25">
        <v>1423</v>
      </c>
      <c r="CAP25">
        <v>1423</v>
      </c>
      <c r="CAQ25">
        <v>1423</v>
      </c>
      <c r="CAR25">
        <v>1423</v>
      </c>
      <c r="CAS25">
        <v>1423</v>
      </c>
      <c r="CAT25">
        <v>1423</v>
      </c>
      <c r="CAU25">
        <v>1423</v>
      </c>
      <c r="CAV25">
        <v>1423</v>
      </c>
      <c r="CAW25">
        <v>1423</v>
      </c>
      <c r="CAX25">
        <v>1423</v>
      </c>
      <c r="CAY25">
        <v>1423</v>
      </c>
      <c r="CAZ25">
        <v>1423</v>
      </c>
      <c r="CBA25">
        <v>1423</v>
      </c>
      <c r="CBB25">
        <v>1423</v>
      </c>
      <c r="CBC25">
        <v>1423</v>
      </c>
      <c r="CBD25">
        <v>1423</v>
      </c>
      <c r="CBE25">
        <v>1423</v>
      </c>
      <c r="CBF25">
        <v>1423</v>
      </c>
      <c r="CBG25">
        <v>1423</v>
      </c>
      <c r="CBH25">
        <v>1423</v>
      </c>
      <c r="CBI25">
        <v>1423</v>
      </c>
      <c r="CBJ25">
        <v>1423</v>
      </c>
      <c r="CBK25">
        <v>1423</v>
      </c>
      <c r="CBL25">
        <v>1423</v>
      </c>
      <c r="CBM25">
        <v>1423</v>
      </c>
      <c r="CBN25">
        <v>1423</v>
      </c>
      <c r="CBO25">
        <v>1423</v>
      </c>
      <c r="CBP25">
        <v>1423</v>
      </c>
      <c r="CBQ25">
        <v>1423</v>
      </c>
      <c r="CBR25">
        <v>1423</v>
      </c>
      <c r="CBS25">
        <v>1423</v>
      </c>
      <c r="CBT25">
        <v>1423</v>
      </c>
      <c r="CBU25">
        <v>1423</v>
      </c>
      <c r="CBV25">
        <v>1423</v>
      </c>
      <c r="CBW25">
        <v>1423</v>
      </c>
      <c r="CBX25">
        <v>1423</v>
      </c>
      <c r="CBY25">
        <v>1423</v>
      </c>
      <c r="CBZ25">
        <v>1423</v>
      </c>
      <c r="CCA25">
        <v>1423</v>
      </c>
      <c r="CCB25">
        <v>1423</v>
      </c>
      <c r="CCC25">
        <v>1423</v>
      </c>
      <c r="CCD25">
        <v>1423</v>
      </c>
      <c r="CCE25">
        <v>1423</v>
      </c>
      <c r="CCF25">
        <v>1423</v>
      </c>
      <c r="CCG25">
        <v>1423</v>
      </c>
      <c r="CCH25">
        <v>1423</v>
      </c>
      <c r="CCI25">
        <v>1423</v>
      </c>
      <c r="CCJ25">
        <v>1423</v>
      </c>
      <c r="CCK25">
        <v>1423</v>
      </c>
      <c r="CCL25">
        <v>1423</v>
      </c>
      <c r="CCM25">
        <v>1423</v>
      </c>
      <c r="CCN25">
        <v>1423</v>
      </c>
      <c r="CCO25">
        <v>1423</v>
      </c>
      <c r="CCP25">
        <v>1423</v>
      </c>
      <c r="CCQ25">
        <v>1423</v>
      </c>
      <c r="CCR25">
        <v>1423</v>
      </c>
      <c r="CCS25">
        <v>1423</v>
      </c>
      <c r="CCT25">
        <v>1423</v>
      </c>
      <c r="CCU25">
        <v>1423</v>
      </c>
      <c r="CCV25">
        <v>1423</v>
      </c>
      <c r="CCW25">
        <v>1423</v>
      </c>
      <c r="CCX25">
        <v>1423</v>
      </c>
      <c r="CCY25">
        <v>1423</v>
      </c>
      <c r="CCZ25">
        <v>1423</v>
      </c>
      <c r="CDA25">
        <v>1423</v>
      </c>
      <c r="CDB25">
        <v>1423</v>
      </c>
      <c r="CDC25">
        <v>1423</v>
      </c>
      <c r="CDD25">
        <v>1423</v>
      </c>
      <c r="CDE25">
        <v>1423</v>
      </c>
      <c r="CDF25">
        <v>1423</v>
      </c>
      <c r="CDG25">
        <v>1423</v>
      </c>
      <c r="CDH25">
        <v>1423</v>
      </c>
      <c r="CDI25">
        <v>1423</v>
      </c>
      <c r="CDJ25">
        <v>1423</v>
      </c>
      <c r="CDK25">
        <v>1423</v>
      </c>
      <c r="CDL25">
        <v>1423</v>
      </c>
      <c r="CDM25">
        <v>1423</v>
      </c>
      <c r="CDN25">
        <v>1423</v>
      </c>
      <c r="CDO25">
        <v>1423</v>
      </c>
      <c r="CDP25">
        <v>1423</v>
      </c>
      <c r="CDQ25">
        <v>1423</v>
      </c>
      <c r="CDR25">
        <v>1423</v>
      </c>
      <c r="CDS25">
        <v>1423</v>
      </c>
      <c r="CDT25">
        <v>1423</v>
      </c>
      <c r="CDU25">
        <v>1423</v>
      </c>
      <c r="CDV25">
        <v>1423</v>
      </c>
      <c r="CDW25">
        <v>1423</v>
      </c>
      <c r="CDX25">
        <v>1423</v>
      </c>
      <c r="CDY25">
        <v>1423</v>
      </c>
      <c r="CDZ25">
        <v>1423</v>
      </c>
      <c r="CEA25">
        <v>1423</v>
      </c>
      <c r="CEB25">
        <v>1423</v>
      </c>
      <c r="CEC25">
        <v>1442</v>
      </c>
      <c r="CED25">
        <v>1442</v>
      </c>
      <c r="CEE25">
        <v>1442</v>
      </c>
      <c r="CEF25">
        <v>1442</v>
      </c>
      <c r="CEG25">
        <v>1442</v>
      </c>
      <c r="CEH25">
        <v>1442</v>
      </c>
      <c r="CEI25">
        <v>1442</v>
      </c>
      <c r="CEJ25">
        <v>1442</v>
      </c>
      <c r="CEK25">
        <v>1442</v>
      </c>
      <c r="CEL25">
        <v>1442</v>
      </c>
      <c r="CEM25">
        <v>1447</v>
      </c>
      <c r="CEN25">
        <v>1447</v>
      </c>
      <c r="CEO25">
        <v>1447</v>
      </c>
      <c r="CEP25">
        <v>1447</v>
      </c>
      <c r="CEQ25">
        <v>1447</v>
      </c>
      <c r="CER25">
        <v>1447</v>
      </c>
      <c r="CES25">
        <v>1447</v>
      </c>
      <c r="CET25">
        <v>1447</v>
      </c>
      <c r="CEU25">
        <v>1450</v>
      </c>
      <c r="CEV25">
        <v>1450</v>
      </c>
      <c r="CEW25">
        <v>1450</v>
      </c>
      <c r="CEX25">
        <v>1450</v>
      </c>
      <c r="CEY25">
        <v>1450</v>
      </c>
      <c r="CEZ25">
        <v>1450</v>
      </c>
      <c r="CFA25">
        <v>1450</v>
      </c>
      <c r="CFB25">
        <v>1450</v>
      </c>
      <c r="CFC25">
        <v>1450</v>
      </c>
      <c r="CFD25">
        <v>1450</v>
      </c>
      <c r="CFE25">
        <v>1450</v>
      </c>
      <c r="CFF25">
        <v>1450</v>
      </c>
      <c r="CFG25">
        <v>1450</v>
      </c>
      <c r="CFH25">
        <v>1450</v>
      </c>
      <c r="CFI25">
        <v>1450</v>
      </c>
      <c r="CFJ25">
        <v>1450</v>
      </c>
      <c r="CFK25">
        <v>1450</v>
      </c>
      <c r="CFL25">
        <v>1450</v>
      </c>
      <c r="CFM25">
        <v>1450</v>
      </c>
      <c r="CFN25">
        <v>1450</v>
      </c>
      <c r="CFO25">
        <v>1450</v>
      </c>
      <c r="CFP25">
        <v>1450</v>
      </c>
      <c r="CFQ25">
        <v>1450</v>
      </c>
      <c r="CFR25">
        <v>1450</v>
      </c>
      <c r="CFS25">
        <v>1450</v>
      </c>
      <c r="CFT25">
        <v>1450</v>
      </c>
      <c r="CFU25">
        <v>1450</v>
      </c>
      <c r="CFV25">
        <v>1450</v>
      </c>
      <c r="CFW25">
        <v>1450</v>
      </c>
      <c r="CFX25">
        <v>1450</v>
      </c>
      <c r="CFY25">
        <v>1450</v>
      </c>
      <c r="CFZ25">
        <v>1450</v>
      </c>
      <c r="CGA25">
        <v>1450</v>
      </c>
      <c r="CGB25">
        <v>1450</v>
      </c>
      <c r="CGC25">
        <v>1450</v>
      </c>
      <c r="CGD25">
        <v>1450</v>
      </c>
      <c r="CGE25">
        <v>1450</v>
      </c>
      <c r="CGF25">
        <v>1450</v>
      </c>
      <c r="CGG25">
        <v>1450</v>
      </c>
      <c r="CGH25">
        <v>1450</v>
      </c>
      <c r="CGI25">
        <v>1450</v>
      </c>
      <c r="CGJ25">
        <v>1450</v>
      </c>
      <c r="CGK25">
        <v>1450</v>
      </c>
      <c r="CGL25">
        <v>1450</v>
      </c>
      <c r="CGM25">
        <v>1450</v>
      </c>
      <c r="CGN25">
        <v>1450</v>
      </c>
      <c r="CGO25">
        <v>1450</v>
      </c>
      <c r="CGP25">
        <v>1450</v>
      </c>
      <c r="CGQ25">
        <v>1450</v>
      </c>
      <c r="CGR25">
        <v>1450</v>
      </c>
      <c r="CGS25">
        <v>1450</v>
      </c>
      <c r="CGT25">
        <v>1450</v>
      </c>
      <c r="CGU25">
        <v>1450</v>
      </c>
      <c r="CGV25">
        <v>1450</v>
      </c>
      <c r="CGW25">
        <v>1450</v>
      </c>
      <c r="CGX25">
        <v>1450</v>
      </c>
      <c r="CGY25">
        <v>1450</v>
      </c>
      <c r="CGZ25">
        <v>1450</v>
      </c>
      <c r="CHA25">
        <v>1450</v>
      </c>
      <c r="CHB25">
        <v>1450</v>
      </c>
      <c r="CHC25">
        <v>1450</v>
      </c>
      <c r="CHD25">
        <v>1450</v>
      </c>
      <c r="CHE25">
        <v>1450</v>
      </c>
      <c r="CHF25">
        <v>1450</v>
      </c>
      <c r="CHG25">
        <v>1450</v>
      </c>
      <c r="CHH25">
        <v>1450</v>
      </c>
      <c r="CHI25">
        <v>1450</v>
      </c>
      <c r="CHJ25">
        <v>1450</v>
      </c>
      <c r="CHK25">
        <v>1450</v>
      </c>
      <c r="CHL25">
        <v>1450</v>
      </c>
      <c r="CHM25">
        <v>1450</v>
      </c>
      <c r="CHN25">
        <v>1450</v>
      </c>
      <c r="CHO25">
        <v>1450</v>
      </c>
      <c r="CHP25">
        <v>1450</v>
      </c>
      <c r="CHQ25">
        <v>1450</v>
      </c>
      <c r="CHR25">
        <v>1450</v>
      </c>
      <c r="CHS25">
        <v>1450</v>
      </c>
      <c r="CHT25">
        <v>1450</v>
      </c>
      <c r="CHU25">
        <v>1450</v>
      </c>
      <c r="CHV25">
        <v>1450</v>
      </c>
      <c r="CHW25">
        <v>1450</v>
      </c>
      <c r="CHX25">
        <v>1450</v>
      </c>
      <c r="CHY25">
        <v>1450</v>
      </c>
      <c r="CHZ25">
        <v>1450</v>
      </c>
      <c r="CIA25">
        <v>1450</v>
      </c>
      <c r="CIB25">
        <v>1450</v>
      </c>
      <c r="CIC25">
        <v>1450</v>
      </c>
      <c r="CID25">
        <v>1450</v>
      </c>
      <c r="CIE25">
        <v>1450</v>
      </c>
      <c r="CIF25">
        <v>1450</v>
      </c>
      <c r="CIG25">
        <v>1450</v>
      </c>
      <c r="CIH25">
        <v>1450</v>
      </c>
      <c r="CII25">
        <v>1450</v>
      </c>
      <c r="CIJ25">
        <v>1450</v>
      </c>
      <c r="CIK25">
        <v>1450</v>
      </c>
      <c r="CIL25">
        <v>1450</v>
      </c>
      <c r="CIM25">
        <v>1450</v>
      </c>
      <c r="CIN25">
        <v>1450</v>
      </c>
      <c r="CIO25">
        <v>1450</v>
      </c>
      <c r="CIP25">
        <v>1450</v>
      </c>
      <c r="CIQ25">
        <v>1450</v>
      </c>
      <c r="CIR25">
        <v>1450</v>
      </c>
      <c r="CIS25">
        <v>1450</v>
      </c>
      <c r="CIT25">
        <v>1450</v>
      </c>
      <c r="CIU25">
        <v>1450</v>
      </c>
      <c r="CIV25">
        <v>1450</v>
      </c>
      <c r="CIW25">
        <v>1450</v>
      </c>
      <c r="CIX25">
        <v>1450</v>
      </c>
      <c r="CIY25">
        <v>1450</v>
      </c>
      <c r="CIZ25">
        <v>1450</v>
      </c>
      <c r="CJA25">
        <v>1450</v>
      </c>
      <c r="CJB25">
        <v>1450</v>
      </c>
      <c r="CJC25">
        <v>1450</v>
      </c>
      <c r="CJD25">
        <v>1450</v>
      </c>
      <c r="CJE25">
        <v>1450</v>
      </c>
      <c r="CJF25">
        <v>1450</v>
      </c>
      <c r="CJG25">
        <v>1450</v>
      </c>
      <c r="CJH25">
        <v>1450</v>
      </c>
      <c r="CJI25">
        <v>1450</v>
      </c>
      <c r="CJJ25">
        <v>1450</v>
      </c>
      <c r="CJK25">
        <v>1450</v>
      </c>
      <c r="CJL25">
        <v>1450</v>
      </c>
      <c r="CJM25">
        <v>1450</v>
      </c>
      <c r="CJN25">
        <v>1450</v>
      </c>
      <c r="CJO25">
        <v>1450</v>
      </c>
      <c r="CJP25">
        <v>1450</v>
      </c>
      <c r="CJQ25">
        <v>1450</v>
      </c>
      <c r="CJR25">
        <v>1450</v>
      </c>
      <c r="CJS25">
        <v>1450</v>
      </c>
      <c r="CJT25">
        <v>1450</v>
      </c>
      <c r="CJU25">
        <v>1450</v>
      </c>
      <c r="CJV25">
        <v>1450</v>
      </c>
      <c r="CJW25">
        <v>1450</v>
      </c>
      <c r="CJX25">
        <v>1450</v>
      </c>
      <c r="CJY25">
        <v>1450</v>
      </c>
      <c r="CJZ25">
        <v>1450</v>
      </c>
      <c r="CKA25">
        <v>1450</v>
      </c>
      <c r="CKB25">
        <v>1450</v>
      </c>
      <c r="CKC25">
        <v>1450</v>
      </c>
      <c r="CKD25">
        <v>1450</v>
      </c>
      <c r="CKE25">
        <v>1450</v>
      </c>
      <c r="CKF25">
        <v>1450</v>
      </c>
      <c r="CKG25">
        <v>1450</v>
      </c>
      <c r="CKH25">
        <v>1450</v>
      </c>
      <c r="CKI25">
        <v>1450</v>
      </c>
      <c r="CKJ25">
        <v>1450</v>
      </c>
      <c r="CKK25">
        <v>1450</v>
      </c>
      <c r="CKL25">
        <v>1450</v>
      </c>
      <c r="CKM25">
        <v>1450</v>
      </c>
      <c r="CKN25">
        <v>1450</v>
      </c>
      <c r="CKO25">
        <v>1450</v>
      </c>
      <c r="CKP25">
        <v>1450</v>
      </c>
      <c r="CKQ25">
        <v>1450</v>
      </c>
      <c r="CKR25">
        <v>1450</v>
      </c>
      <c r="CKS25">
        <v>1450</v>
      </c>
      <c r="CKT25">
        <v>1450</v>
      </c>
      <c r="CKU25">
        <v>1450</v>
      </c>
      <c r="CKV25">
        <v>1450</v>
      </c>
      <c r="CKW25">
        <v>1450</v>
      </c>
      <c r="CKX25">
        <v>1450</v>
      </c>
      <c r="CKY25">
        <v>1450</v>
      </c>
      <c r="CKZ25">
        <v>1450</v>
      </c>
      <c r="CLA25">
        <v>1450</v>
      </c>
      <c r="CLB25">
        <v>1450</v>
      </c>
      <c r="CLC25">
        <v>1450</v>
      </c>
      <c r="CLD25">
        <v>1450</v>
      </c>
      <c r="CLE25">
        <v>1450</v>
      </c>
      <c r="CLF25">
        <v>1450</v>
      </c>
      <c r="CLG25">
        <v>1450</v>
      </c>
      <c r="CLH25">
        <v>1450</v>
      </c>
      <c r="CLI25">
        <v>1450</v>
      </c>
      <c r="CLJ25">
        <v>1450</v>
      </c>
      <c r="CLK25">
        <v>1450</v>
      </c>
      <c r="CLL25">
        <v>1450</v>
      </c>
      <c r="CLM25">
        <v>1450</v>
      </c>
      <c r="CLN25">
        <v>1450</v>
      </c>
      <c r="CLO25">
        <v>1450</v>
      </c>
      <c r="CLP25">
        <v>1450</v>
      </c>
      <c r="CLQ25">
        <v>1451</v>
      </c>
      <c r="CLR25">
        <v>1451</v>
      </c>
      <c r="CLS25">
        <v>1451</v>
      </c>
      <c r="CLT25">
        <v>1451</v>
      </c>
      <c r="CLU25">
        <v>1451</v>
      </c>
      <c r="CLV25">
        <v>1451</v>
      </c>
      <c r="CLW25">
        <v>1451</v>
      </c>
      <c r="CLX25">
        <v>1451</v>
      </c>
      <c r="CLY25">
        <v>1451</v>
      </c>
      <c r="CLZ25">
        <v>1451</v>
      </c>
      <c r="CMA25">
        <v>1451</v>
      </c>
      <c r="CMB25">
        <v>1451</v>
      </c>
      <c r="CMC25">
        <v>1451</v>
      </c>
      <c r="CMD25">
        <v>1451</v>
      </c>
      <c r="CME25">
        <v>1451</v>
      </c>
      <c r="CMF25">
        <v>1451</v>
      </c>
      <c r="CMG25">
        <v>1451</v>
      </c>
      <c r="CMH25">
        <v>1451</v>
      </c>
      <c r="CMI25">
        <v>1451</v>
      </c>
      <c r="CMJ25">
        <v>1451</v>
      </c>
      <c r="CMK25">
        <v>1451</v>
      </c>
      <c r="CML25">
        <v>1451</v>
      </c>
      <c r="CMM25">
        <v>1451</v>
      </c>
      <c r="CMN25">
        <v>1451</v>
      </c>
      <c r="CMO25">
        <v>1451</v>
      </c>
      <c r="CMP25">
        <v>1451</v>
      </c>
      <c r="CMQ25">
        <v>1451</v>
      </c>
      <c r="CMR25">
        <v>1451</v>
      </c>
      <c r="CMS25">
        <v>1451</v>
      </c>
      <c r="CMT25">
        <v>1451</v>
      </c>
      <c r="CMU25">
        <v>1451</v>
      </c>
      <c r="CMV25">
        <v>1451</v>
      </c>
      <c r="CMW25">
        <v>1451</v>
      </c>
      <c r="CMX25">
        <v>1451</v>
      </c>
      <c r="CMY25">
        <v>1451</v>
      </c>
      <c r="CMZ25">
        <v>1451</v>
      </c>
      <c r="CNA25">
        <v>1451</v>
      </c>
      <c r="CNB25">
        <v>1451</v>
      </c>
      <c r="CNC25">
        <v>1451</v>
      </c>
      <c r="CND25">
        <v>1451</v>
      </c>
      <c r="CNE25">
        <v>1451</v>
      </c>
      <c r="CNF25">
        <v>1451</v>
      </c>
      <c r="CNG25">
        <v>1451</v>
      </c>
      <c r="CNH25">
        <v>1451</v>
      </c>
      <c r="CNI25">
        <v>1451</v>
      </c>
      <c r="CNJ25">
        <v>1451</v>
      </c>
      <c r="CNK25">
        <v>1451</v>
      </c>
      <c r="CNL25">
        <v>1451</v>
      </c>
      <c r="CNM25">
        <v>1451</v>
      </c>
      <c r="CNN25">
        <v>1451</v>
      </c>
      <c r="CNO25">
        <v>1451</v>
      </c>
      <c r="CNP25">
        <v>1451</v>
      </c>
      <c r="CNQ25">
        <v>1451</v>
      </c>
      <c r="CNR25">
        <v>1451</v>
      </c>
      <c r="CNS25">
        <v>1451</v>
      </c>
      <c r="CNT25">
        <v>1451</v>
      </c>
      <c r="CNU25">
        <v>1451</v>
      </c>
      <c r="CNV25">
        <v>1451</v>
      </c>
      <c r="CNW25">
        <v>1451</v>
      </c>
      <c r="CNX25">
        <v>1451</v>
      </c>
      <c r="CNY25">
        <v>1451</v>
      </c>
      <c r="CNZ25">
        <v>1451</v>
      </c>
      <c r="COA25">
        <v>1451</v>
      </c>
      <c r="COB25">
        <v>1451</v>
      </c>
      <c r="COC25">
        <v>1451</v>
      </c>
      <c r="COD25">
        <v>1451</v>
      </c>
      <c r="COE25">
        <v>1451</v>
      </c>
      <c r="COF25">
        <v>1451</v>
      </c>
      <c r="COG25">
        <v>1451</v>
      </c>
      <c r="COH25">
        <v>1451</v>
      </c>
      <c r="COI25">
        <v>1451</v>
      </c>
      <c r="COJ25">
        <v>1451</v>
      </c>
      <c r="COK25">
        <v>1451</v>
      </c>
      <c r="COL25">
        <v>1451</v>
      </c>
      <c r="COM25">
        <v>1451</v>
      </c>
      <c r="CON25">
        <v>1451</v>
      </c>
      <c r="COO25">
        <v>1451</v>
      </c>
      <c r="COP25">
        <v>1451</v>
      </c>
      <c r="COQ25">
        <v>1451</v>
      </c>
      <c r="COR25">
        <v>1451</v>
      </c>
      <c r="COS25">
        <v>1451</v>
      </c>
      <c r="COT25">
        <v>1451</v>
      </c>
      <c r="COU25">
        <v>1451</v>
      </c>
      <c r="COV25">
        <v>1451</v>
      </c>
      <c r="COW25">
        <v>1451</v>
      </c>
      <c r="COX25">
        <v>1451</v>
      </c>
      <c r="COY25">
        <v>1451</v>
      </c>
      <c r="COZ25">
        <v>1451</v>
      </c>
      <c r="CPA25">
        <v>1451</v>
      </c>
      <c r="CPB25">
        <v>1451</v>
      </c>
      <c r="CPC25">
        <v>1451</v>
      </c>
      <c r="CPD25">
        <v>1451</v>
      </c>
      <c r="CPE25">
        <v>1451</v>
      </c>
      <c r="CPF25">
        <v>1451</v>
      </c>
      <c r="CPG25">
        <v>1451</v>
      </c>
      <c r="CPH25">
        <v>1451</v>
      </c>
      <c r="CPI25">
        <v>1451</v>
      </c>
      <c r="CPJ25">
        <v>1451</v>
      </c>
      <c r="CPK25">
        <v>1451</v>
      </c>
      <c r="CPL25">
        <v>1451</v>
      </c>
      <c r="CPM25">
        <v>1451</v>
      </c>
      <c r="CPN25">
        <v>1451</v>
      </c>
      <c r="CPO25">
        <v>1451</v>
      </c>
      <c r="CPP25">
        <v>1451</v>
      </c>
      <c r="CPQ25">
        <v>1451</v>
      </c>
      <c r="CPR25">
        <v>1451</v>
      </c>
      <c r="CPS25">
        <v>1451</v>
      </c>
      <c r="CPT25">
        <v>1451</v>
      </c>
      <c r="CPU25">
        <v>1451</v>
      </c>
      <c r="CPV25">
        <v>1451</v>
      </c>
      <c r="CPW25">
        <v>1451</v>
      </c>
      <c r="CPX25">
        <v>1451</v>
      </c>
      <c r="CPY25">
        <v>1451</v>
      </c>
      <c r="CPZ25">
        <v>1451</v>
      </c>
      <c r="CQA25">
        <v>1451</v>
      </c>
      <c r="CQB25">
        <v>1451</v>
      </c>
      <c r="CQC25">
        <v>1451</v>
      </c>
      <c r="CQD25">
        <v>1452</v>
      </c>
      <c r="CQE25">
        <v>1452</v>
      </c>
      <c r="CQF25">
        <v>1452</v>
      </c>
      <c r="CQG25">
        <v>1455</v>
      </c>
      <c r="CQH25">
        <v>1455</v>
      </c>
      <c r="CQI25">
        <v>1455</v>
      </c>
      <c r="CQJ25">
        <v>1455</v>
      </c>
      <c r="CQK25">
        <v>1455</v>
      </c>
      <c r="CQL25">
        <v>1455</v>
      </c>
      <c r="CQM25">
        <v>1455</v>
      </c>
      <c r="CQN25">
        <v>1455</v>
      </c>
      <c r="CQO25">
        <v>1455</v>
      </c>
      <c r="CQP25">
        <v>1455</v>
      </c>
      <c r="CQQ25">
        <v>1455</v>
      </c>
      <c r="CQR25">
        <v>1455</v>
      </c>
      <c r="CQS25">
        <v>1455</v>
      </c>
      <c r="CQT25">
        <v>1455</v>
      </c>
      <c r="CQU25">
        <v>1455</v>
      </c>
      <c r="CQV25">
        <v>1455</v>
      </c>
      <c r="CQW25">
        <v>1455</v>
      </c>
      <c r="CQX25">
        <v>1455</v>
      </c>
      <c r="CQY25">
        <v>1455</v>
      </c>
      <c r="CQZ25">
        <v>1455</v>
      </c>
      <c r="CRA25">
        <v>1455</v>
      </c>
      <c r="CRB25">
        <v>1455</v>
      </c>
      <c r="CRC25">
        <v>1455</v>
      </c>
      <c r="CRD25">
        <v>1455</v>
      </c>
      <c r="CRE25">
        <v>1455</v>
      </c>
      <c r="CRF25">
        <v>1455</v>
      </c>
      <c r="CRG25">
        <v>1455</v>
      </c>
      <c r="CRH25">
        <v>1455</v>
      </c>
      <c r="CRI25">
        <v>1455</v>
      </c>
      <c r="CRJ25">
        <v>1455</v>
      </c>
      <c r="CRK25">
        <v>1455</v>
      </c>
      <c r="CRL25">
        <v>1455</v>
      </c>
      <c r="CRM25">
        <v>1455</v>
      </c>
      <c r="CRN25">
        <v>1455</v>
      </c>
      <c r="CRO25">
        <v>1455</v>
      </c>
      <c r="CRP25">
        <v>1455</v>
      </c>
      <c r="CRQ25">
        <v>1455</v>
      </c>
      <c r="CRR25">
        <v>1455</v>
      </c>
      <c r="CRS25">
        <v>1455</v>
      </c>
      <c r="CRT25">
        <v>1455</v>
      </c>
      <c r="CRU25">
        <v>1455</v>
      </c>
      <c r="CRV25">
        <v>1455</v>
      </c>
      <c r="CRW25">
        <v>1455</v>
      </c>
      <c r="CRX25">
        <v>1455</v>
      </c>
      <c r="CRY25">
        <v>1455</v>
      </c>
      <c r="CRZ25">
        <v>1455</v>
      </c>
      <c r="CSA25">
        <v>1455</v>
      </c>
      <c r="CSB25">
        <v>1455</v>
      </c>
      <c r="CSC25">
        <v>1455</v>
      </c>
      <c r="CSD25">
        <v>1455</v>
      </c>
      <c r="CSE25">
        <v>1455</v>
      </c>
      <c r="CSF25">
        <v>1455</v>
      </c>
      <c r="CSG25">
        <v>1455</v>
      </c>
      <c r="CSH25">
        <v>1455</v>
      </c>
      <c r="CSI25">
        <v>1455</v>
      </c>
      <c r="CSJ25">
        <v>1455</v>
      </c>
      <c r="CSK25">
        <v>1455</v>
      </c>
      <c r="CSL25">
        <v>1455</v>
      </c>
      <c r="CSM25">
        <v>1455</v>
      </c>
      <c r="CSN25">
        <v>1455</v>
      </c>
      <c r="CSO25">
        <v>1455</v>
      </c>
      <c r="CSP25">
        <v>1455</v>
      </c>
      <c r="CSQ25">
        <v>1455</v>
      </c>
      <c r="CSR25">
        <v>1455</v>
      </c>
      <c r="CSS25">
        <v>1459</v>
      </c>
      <c r="CST25">
        <v>1459</v>
      </c>
      <c r="CSU25">
        <v>1459</v>
      </c>
      <c r="CSV25">
        <v>1459</v>
      </c>
      <c r="CSW25">
        <v>1459</v>
      </c>
      <c r="CSX25">
        <v>1459</v>
      </c>
      <c r="CSY25">
        <v>1459</v>
      </c>
      <c r="CSZ25">
        <v>1459</v>
      </c>
      <c r="CTA25">
        <v>1459</v>
      </c>
      <c r="CTB25">
        <v>1459</v>
      </c>
      <c r="CTC25">
        <v>1459</v>
      </c>
      <c r="CTD25">
        <v>1459</v>
      </c>
      <c r="CTE25">
        <v>1459</v>
      </c>
      <c r="CTF25">
        <v>1459</v>
      </c>
      <c r="CTG25">
        <v>1459</v>
      </c>
      <c r="CTH25">
        <v>1459</v>
      </c>
      <c r="CTI25">
        <v>1459</v>
      </c>
      <c r="CTJ25">
        <v>1459</v>
      </c>
      <c r="CTK25">
        <v>1459</v>
      </c>
      <c r="CTL25">
        <v>1459</v>
      </c>
      <c r="CTM25">
        <v>1459</v>
      </c>
      <c r="CTN25">
        <v>1459</v>
      </c>
      <c r="CTO25">
        <v>1459</v>
      </c>
      <c r="CTP25">
        <v>1459</v>
      </c>
      <c r="CTQ25">
        <v>1459</v>
      </c>
      <c r="CTR25">
        <v>1459</v>
      </c>
      <c r="CTS25">
        <v>1459</v>
      </c>
      <c r="CTT25">
        <v>1459</v>
      </c>
      <c r="CTU25">
        <v>1459</v>
      </c>
      <c r="CTV25">
        <v>1459</v>
      </c>
      <c r="CTW25">
        <v>1459</v>
      </c>
      <c r="CTX25">
        <v>1459</v>
      </c>
      <c r="CTY25">
        <v>1459</v>
      </c>
      <c r="CTZ25">
        <v>1459</v>
      </c>
      <c r="CUA25">
        <v>1459</v>
      </c>
      <c r="CUB25">
        <v>1459</v>
      </c>
      <c r="CUC25">
        <v>1459</v>
      </c>
      <c r="CUD25">
        <v>1459</v>
      </c>
      <c r="CUE25">
        <v>1459</v>
      </c>
      <c r="CUF25">
        <v>1459</v>
      </c>
      <c r="CUG25">
        <v>1459</v>
      </c>
      <c r="CUH25">
        <v>1459</v>
      </c>
      <c r="CUI25">
        <v>1459</v>
      </c>
      <c r="CUJ25">
        <v>1459</v>
      </c>
      <c r="CUK25">
        <v>1459</v>
      </c>
      <c r="CUL25">
        <v>1459</v>
      </c>
      <c r="CUM25">
        <v>1459</v>
      </c>
      <c r="CUN25">
        <v>1462</v>
      </c>
      <c r="CUO25">
        <v>1462</v>
      </c>
      <c r="CUP25">
        <v>1462</v>
      </c>
      <c r="CUQ25">
        <v>1462</v>
      </c>
      <c r="CUR25">
        <v>1462</v>
      </c>
      <c r="CUS25">
        <v>1462</v>
      </c>
      <c r="CUT25">
        <v>1462</v>
      </c>
      <c r="CUU25">
        <v>1462</v>
      </c>
      <c r="CUV25">
        <v>1462</v>
      </c>
      <c r="CUW25">
        <v>1462</v>
      </c>
      <c r="CUX25">
        <v>1462</v>
      </c>
      <c r="CUY25">
        <v>1462</v>
      </c>
      <c r="CUZ25">
        <v>1462</v>
      </c>
      <c r="CVA25">
        <v>1462</v>
      </c>
      <c r="CVB25">
        <v>1462</v>
      </c>
      <c r="CVC25">
        <v>1462</v>
      </c>
      <c r="CVD25">
        <v>1462</v>
      </c>
      <c r="CVE25">
        <v>1462</v>
      </c>
      <c r="CVF25">
        <v>1462</v>
      </c>
      <c r="CVG25">
        <v>1462</v>
      </c>
      <c r="CVH25">
        <v>1462</v>
      </c>
      <c r="CVI25">
        <v>1462</v>
      </c>
      <c r="CVJ25">
        <v>1462</v>
      </c>
      <c r="CVK25">
        <v>1462</v>
      </c>
      <c r="CVL25">
        <v>1462</v>
      </c>
      <c r="CVM25">
        <v>1462</v>
      </c>
      <c r="CVN25">
        <v>1462</v>
      </c>
      <c r="CVO25">
        <v>1462</v>
      </c>
      <c r="CVP25">
        <v>1462</v>
      </c>
      <c r="CVQ25">
        <v>1462</v>
      </c>
      <c r="CVR25">
        <v>1462</v>
      </c>
      <c r="CVS25">
        <v>1462</v>
      </c>
      <c r="CVT25">
        <v>1462</v>
      </c>
      <c r="CVU25">
        <v>1462</v>
      </c>
      <c r="CVV25">
        <v>1462</v>
      </c>
      <c r="CVW25">
        <v>1462</v>
      </c>
      <c r="CVX25">
        <v>1462</v>
      </c>
      <c r="CVY25">
        <v>1462</v>
      </c>
      <c r="CVZ25">
        <v>1462</v>
      </c>
      <c r="CWA25">
        <v>1462</v>
      </c>
      <c r="CWB25">
        <v>1462</v>
      </c>
      <c r="CWC25">
        <v>1462</v>
      </c>
      <c r="CWD25">
        <v>1462</v>
      </c>
      <c r="CWE25">
        <v>1462</v>
      </c>
      <c r="CWF25">
        <v>1462</v>
      </c>
      <c r="CWG25">
        <v>1462</v>
      </c>
      <c r="CWH25">
        <v>1462</v>
      </c>
      <c r="CWI25">
        <v>1462</v>
      </c>
      <c r="CWJ25">
        <v>1462</v>
      </c>
      <c r="CWK25">
        <v>1462</v>
      </c>
      <c r="CWL25">
        <v>1462</v>
      </c>
      <c r="CWM25">
        <v>1462</v>
      </c>
      <c r="CWN25">
        <v>1462</v>
      </c>
      <c r="CWO25">
        <v>1462</v>
      </c>
      <c r="CWP25">
        <v>1462</v>
      </c>
      <c r="CWQ25">
        <v>1462</v>
      </c>
      <c r="CWR25">
        <v>1462</v>
      </c>
      <c r="CWS25">
        <v>1462</v>
      </c>
      <c r="CWT25">
        <v>1462</v>
      </c>
      <c r="CWU25">
        <v>1462</v>
      </c>
      <c r="CWV25">
        <v>1462</v>
      </c>
      <c r="CWW25">
        <v>1462</v>
      </c>
      <c r="CWX25">
        <v>1462</v>
      </c>
      <c r="CWY25">
        <v>1462</v>
      </c>
      <c r="CWZ25">
        <v>1462</v>
      </c>
      <c r="CXA25">
        <v>1462</v>
      </c>
      <c r="CXB25">
        <v>1462</v>
      </c>
      <c r="CXC25">
        <v>1462</v>
      </c>
      <c r="CXD25">
        <v>1462</v>
      </c>
      <c r="CXE25">
        <v>1462</v>
      </c>
      <c r="CXF25">
        <v>1462</v>
      </c>
      <c r="CXG25">
        <v>1462</v>
      </c>
      <c r="CXH25">
        <v>1462</v>
      </c>
      <c r="CXI25">
        <v>1462</v>
      </c>
      <c r="CXJ25">
        <v>1462</v>
      </c>
      <c r="CXK25">
        <v>1462</v>
      </c>
      <c r="CXL25">
        <v>1462</v>
      </c>
      <c r="CXM25">
        <v>1462</v>
      </c>
      <c r="CXN25">
        <v>1462</v>
      </c>
      <c r="CXO25">
        <v>1462</v>
      </c>
      <c r="CXP25">
        <v>1462</v>
      </c>
      <c r="CXQ25">
        <v>1462</v>
      </c>
      <c r="CXR25">
        <v>1462</v>
      </c>
      <c r="CXS25">
        <v>1462</v>
      </c>
      <c r="CXT25">
        <v>1462</v>
      </c>
      <c r="CXU25">
        <v>1462</v>
      </c>
      <c r="CXV25">
        <v>1462</v>
      </c>
      <c r="CXW25">
        <v>1462</v>
      </c>
      <c r="CXX25">
        <v>1462</v>
      </c>
      <c r="CXY25">
        <v>1462</v>
      </c>
      <c r="CXZ25">
        <v>1462</v>
      </c>
      <c r="CYA25">
        <v>1462</v>
      </c>
      <c r="CYB25">
        <v>1462</v>
      </c>
      <c r="CYC25">
        <v>1462</v>
      </c>
      <c r="CYD25">
        <v>1462</v>
      </c>
      <c r="CYE25">
        <v>1462</v>
      </c>
      <c r="CYF25">
        <v>1462</v>
      </c>
      <c r="CYG25">
        <v>1462</v>
      </c>
      <c r="CYH25">
        <v>1462</v>
      </c>
      <c r="CYI25">
        <v>1462</v>
      </c>
      <c r="CYJ25">
        <v>1462</v>
      </c>
      <c r="CYK25">
        <v>1462</v>
      </c>
      <c r="CYL25">
        <v>1462</v>
      </c>
      <c r="CYM25">
        <v>1462</v>
      </c>
      <c r="CYN25">
        <v>1462</v>
      </c>
      <c r="CYO25">
        <v>1462</v>
      </c>
      <c r="CYP25">
        <v>1462</v>
      </c>
      <c r="CYQ25">
        <v>1462</v>
      </c>
      <c r="CYR25">
        <v>1462</v>
      </c>
      <c r="CYS25">
        <v>1462</v>
      </c>
      <c r="CYT25">
        <v>1462</v>
      </c>
      <c r="CYU25">
        <v>1462</v>
      </c>
      <c r="CYV25">
        <v>1462</v>
      </c>
      <c r="CYW25">
        <v>1462</v>
      </c>
      <c r="CYX25">
        <v>1462</v>
      </c>
      <c r="CYY25">
        <v>1462</v>
      </c>
      <c r="CYZ25">
        <v>1462</v>
      </c>
      <c r="CZA25">
        <v>1462</v>
      </c>
      <c r="CZB25">
        <v>1462</v>
      </c>
      <c r="CZC25">
        <v>1462</v>
      </c>
      <c r="CZD25">
        <v>1462</v>
      </c>
      <c r="CZE25">
        <v>1462</v>
      </c>
      <c r="CZF25">
        <v>1462</v>
      </c>
      <c r="CZG25">
        <v>1462</v>
      </c>
      <c r="CZH25">
        <v>1462</v>
      </c>
      <c r="CZI25">
        <v>1462</v>
      </c>
      <c r="CZJ25">
        <v>1462</v>
      </c>
      <c r="CZK25">
        <v>1462</v>
      </c>
      <c r="CZL25">
        <v>1462</v>
      </c>
      <c r="CZM25">
        <v>1462</v>
      </c>
      <c r="CZN25">
        <v>1462</v>
      </c>
      <c r="CZO25">
        <v>1462</v>
      </c>
      <c r="CZP25">
        <v>1462</v>
      </c>
      <c r="CZQ25">
        <v>1462</v>
      </c>
      <c r="CZR25">
        <v>1462</v>
      </c>
      <c r="CZS25">
        <v>1462</v>
      </c>
      <c r="CZT25">
        <v>1462</v>
      </c>
      <c r="CZU25">
        <v>1462</v>
      </c>
      <c r="CZV25">
        <v>1462</v>
      </c>
      <c r="CZW25">
        <v>1462</v>
      </c>
      <c r="CZX25">
        <v>1462</v>
      </c>
      <c r="CZY25">
        <v>1462</v>
      </c>
      <c r="CZZ25">
        <v>1462</v>
      </c>
      <c r="DAA25">
        <v>1462</v>
      </c>
      <c r="DAB25">
        <v>1462</v>
      </c>
      <c r="DAC25">
        <v>1462</v>
      </c>
      <c r="DAD25">
        <v>1462</v>
      </c>
      <c r="DAE25">
        <v>1462</v>
      </c>
      <c r="DAF25">
        <v>1462</v>
      </c>
      <c r="DAG25">
        <v>1462</v>
      </c>
      <c r="DAH25">
        <v>1462</v>
      </c>
      <c r="DAI25">
        <v>1462</v>
      </c>
      <c r="DAJ25">
        <v>1462</v>
      </c>
      <c r="DAK25">
        <v>1462</v>
      </c>
      <c r="DAL25">
        <v>1462</v>
      </c>
      <c r="DAM25">
        <v>1462</v>
      </c>
      <c r="DAN25">
        <v>1462</v>
      </c>
      <c r="DAO25">
        <v>1462</v>
      </c>
      <c r="DAP25">
        <v>1462</v>
      </c>
      <c r="DAQ25">
        <v>1462</v>
      </c>
      <c r="DAR25">
        <v>1462</v>
      </c>
      <c r="DAS25">
        <v>1462</v>
      </c>
      <c r="DAT25">
        <v>1462</v>
      </c>
      <c r="DAU25">
        <v>1462</v>
      </c>
      <c r="DAV25">
        <v>1462</v>
      </c>
      <c r="DAW25">
        <v>1462</v>
      </c>
      <c r="DAX25">
        <v>1462</v>
      </c>
      <c r="DAY25">
        <v>1462</v>
      </c>
      <c r="DAZ25">
        <v>1462</v>
      </c>
      <c r="DBA25">
        <v>1462</v>
      </c>
      <c r="DBB25">
        <v>1462</v>
      </c>
      <c r="DBC25">
        <v>1462</v>
      </c>
      <c r="DBD25">
        <v>1462</v>
      </c>
      <c r="DBE25">
        <v>1462</v>
      </c>
      <c r="DBF25">
        <v>1462</v>
      </c>
      <c r="DBG25">
        <v>1462</v>
      </c>
      <c r="DBH25">
        <v>1462</v>
      </c>
      <c r="DBI25">
        <v>1462</v>
      </c>
      <c r="DBJ25">
        <v>1462</v>
      </c>
      <c r="DBK25">
        <v>1462</v>
      </c>
      <c r="DBL25">
        <v>1462</v>
      </c>
      <c r="DBM25">
        <v>1462</v>
      </c>
      <c r="DBN25">
        <v>1462</v>
      </c>
      <c r="DBO25">
        <v>1462</v>
      </c>
      <c r="DBP25">
        <v>1462</v>
      </c>
      <c r="DBQ25">
        <v>1462</v>
      </c>
      <c r="DBR25">
        <v>1462</v>
      </c>
      <c r="DBS25">
        <v>1462</v>
      </c>
      <c r="DBT25">
        <v>1462</v>
      </c>
      <c r="DBU25">
        <v>1462</v>
      </c>
      <c r="DBV25">
        <v>1462</v>
      </c>
      <c r="DBW25">
        <v>1462</v>
      </c>
      <c r="DBX25">
        <v>1462</v>
      </c>
      <c r="DBY25">
        <v>1462</v>
      </c>
      <c r="DBZ25">
        <v>1462</v>
      </c>
      <c r="DCA25">
        <v>1462</v>
      </c>
      <c r="DCB25">
        <v>1462</v>
      </c>
      <c r="DCC25">
        <v>1462</v>
      </c>
      <c r="DCD25">
        <v>1462</v>
      </c>
      <c r="DCE25">
        <v>1462</v>
      </c>
      <c r="DCF25">
        <v>1462</v>
      </c>
      <c r="DCG25">
        <v>1462</v>
      </c>
      <c r="DCH25">
        <v>1462</v>
      </c>
      <c r="DCI25">
        <v>1462</v>
      </c>
      <c r="DCJ25">
        <v>1462</v>
      </c>
      <c r="DCK25">
        <v>1462</v>
      </c>
      <c r="DCL25">
        <v>1462</v>
      </c>
      <c r="DCM25">
        <v>1462</v>
      </c>
      <c r="DCN25">
        <v>1462</v>
      </c>
      <c r="DCO25">
        <v>1462</v>
      </c>
      <c r="DCP25">
        <v>1462</v>
      </c>
      <c r="DCQ25">
        <v>1462</v>
      </c>
      <c r="DCR25">
        <v>1462</v>
      </c>
      <c r="DCS25">
        <v>1462</v>
      </c>
      <c r="DCT25">
        <v>1462</v>
      </c>
      <c r="DCU25">
        <v>1462</v>
      </c>
      <c r="DCV25">
        <v>1462</v>
      </c>
      <c r="DCW25">
        <v>1462</v>
      </c>
      <c r="DCX25">
        <v>1462</v>
      </c>
      <c r="DCY25">
        <v>1462</v>
      </c>
      <c r="DCZ25">
        <v>1462</v>
      </c>
      <c r="DDA25">
        <v>1462</v>
      </c>
      <c r="DDB25">
        <v>1462</v>
      </c>
      <c r="DDC25">
        <v>1462</v>
      </c>
      <c r="DDD25">
        <v>1462</v>
      </c>
      <c r="DDE25">
        <v>1462</v>
      </c>
      <c r="DDF25">
        <v>1462</v>
      </c>
      <c r="DDG25">
        <v>1462</v>
      </c>
      <c r="DDH25">
        <v>1462</v>
      </c>
      <c r="DDI25">
        <v>1462</v>
      </c>
      <c r="DDJ25">
        <v>1462</v>
      </c>
      <c r="DDK25">
        <v>1462</v>
      </c>
      <c r="DDL25">
        <v>1462</v>
      </c>
      <c r="DDM25">
        <v>1462</v>
      </c>
      <c r="DDN25">
        <v>1462</v>
      </c>
      <c r="DDO25">
        <v>1462</v>
      </c>
      <c r="DDP25">
        <v>1462</v>
      </c>
      <c r="DDQ25">
        <v>1462</v>
      </c>
      <c r="DDR25">
        <v>1462</v>
      </c>
      <c r="DDS25">
        <v>1462</v>
      </c>
      <c r="DDT25">
        <v>1462</v>
      </c>
      <c r="DDU25">
        <v>1462</v>
      </c>
      <c r="DDV25">
        <v>1462</v>
      </c>
      <c r="DDW25">
        <v>1462</v>
      </c>
      <c r="DDX25">
        <v>1462</v>
      </c>
      <c r="DDY25">
        <v>1462</v>
      </c>
      <c r="DDZ25">
        <v>1462</v>
      </c>
      <c r="DEA25">
        <v>1462</v>
      </c>
      <c r="DEB25">
        <v>1462</v>
      </c>
      <c r="DEC25">
        <v>1462</v>
      </c>
      <c r="DED25">
        <v>1462</v>
      </c>
      <c r="DEE25">
        <v>1462</v>
      </c>
      <c r="DEF25">
        <v>1462</v>
      </c>
      <c r="DEG25">
        <v>1462</v>
      </c>
      <c r="DEH25">
        <v>1462</v>
      </c>
      <c r="DEI25">
        <v>1462</v>
      </c>
      <c r="DEJ25">
        <v>1462</v>
      </c>
      <c r="DEK25">
        <v>1462</v>
      </c>
      <c r="DEL25">
        <v>1462</v>
      </c>
      <c r="DEM25">
        <v>1462</v>
      </c>
      <c r="DEN25">
        <v>1462</v>
      </c>
      <c r="DEO25">
        <v>1462</v>
      </c>
      <c r="DEP25">
        <v>1462</v>
      </c>
      <c r="DEQ25">
        <v>1462</v>
      </c>
      <c r="DER25">
        <v>1462</v>
      </c>
      <c r="DES25">
        <v>1462</v>
      </c>
      <c r="DET25">
        <v>1462</v>
      </c>
      <c r="DEU25">
        <v>1462</v>
      </c>
      <c r="DEV25">
        <v>1462</v>
      </c>
      <c r="DEW25">
        <v>1462</v>
      </c>
      <c r="DEX25">
        <v>1462</v>
      </c>
      <c r="DEY25">
        <v>1462</v>
      </c>
      <c r="DEZ25">
        <v>1462</v>
      </c>
      <c r="DFA25">
        <v>1462</v>
      </c>
      <c r="DFB25">
        <v>1469</v>
      </c>
      <c r="DFC25">
        <v>1469</v>
      </c>
      <c r="DFD25">
        <v>1469</v>
      </c>
      <c r="DFE25">
        <v>1469</v>
      </c>
      <c r="DFF25">
        <v>1469</v>
      </c>
      <c r="DFG25">
        <v>1469</v>
      </c>
      <c r="DFH25">
        <v>1469</v>
      </c>
      <c r="DFI25">
        <v>1469</v>
      </c>
      <c r="DFJ25">
        <v>1469</v>
      </c>
      <c r="DFK25">
        <v>1469</v>
      </c>
      <c r="DFL25">
        <v>1469</v>
      </c>
      <c r="DFM25">
        <v>1469</v>
      </c>
      <c r="DFN25">
        <v>1469</v>
      </c>
      <c r="DFO25">
        <v>1469</v>
      </c>
      <c r="DFP25">
        <v>1469</v>
      </c>
      <c r="DFQ25">
        <v>1469</v>
      </c>
      <c r="DFR25">
        <v>1469</v>
      </c>
      <c r="DFS25">
        <v>1469</v>
      </c>
      <c r="DFT25">
        <v>1469</v>
      </c>
      <c r="DFU25">
        <v>1469</v>
      </c>
      <c r="DFV25">
        <v>1469</v>
      </c>
      <c r="DFW25">
        <v>1469</v>
      </c>
      <c r="DFX25">
        <v>1469</v>
      </c>
      <c r="DFY25">
        <v>1469</v>
      </c>
      <c r="DFZ25">
        <v>1469</v>
      </c>
      <c r="DGA25">
        <v>1469</v>
      </c>
      <c r="DGB25">
        <v>1469</v>
      </c>
      <c r="DGC25">
        <v>1469</v>
      </c>
      <c r="DGD25">
        <v>1469</v>
      </c>
      <c r="DGE25">
        <v>1469</v>
      </c>
      <c r="DGF25">
        <v>1469</v>
      </c>
      <c r="DGG25">
        <v>1469</v>
      </c>
      <c r="DGH25">
        <v>1469</v>
      </c>
      <c r="DGI25">
        <v>1469</v>
      </c>
      <c r="DGJ25">
        <v>1469</v>
      </c>
      <c r="DGK25">
        <v>1469</v>
      </c>
      <c r="DGL25">
        <v>1469</v>
      </c>
      <c r="DGM25">
        <v>1469</v>
      </c>
      <c r="DGN25">
        <v>1469</v>
      </c>
      <c r="DGO25">
        <v>1469</v>
      </c>
      <c r="DGP25">
        <v>1469</v>
      </c>
      <c r="DGQ25">
        <v>1469</v>
      </c>
      <c r="DGR25">
        <v>1469</v>
      </c>
      <c r="DGS25">
        <v>1469</v>
      </c>
      <c r="DGT25">
        <v>1469</v>
      </c>
      <c r="DGU25">
        <v>1469</v>
      </c>
      <c r="DGV25">
        <v>1469</v>
      </c>
      <c r="DGW25">
        <v>1469</v>
      </c>
      <c r="DGX25">
        <v>1469</v>
      </c>
      <c r="DGY25">
        <v>1469</v>
      </c>
      <c r="DGZ25">
        <v>1469</v>
      </c>
      <c r="DHA25">
        <v>1469</v>
      </c>
      <c r="DHB25">
        <v>1469</v>
      </c>
      <c r="DHC25">
        <v>1469</v>
      </c>
      <c r="DHD25">
        <v>1469</v>
      </c>
      <c r="DHE25">
        <v>1469</v>
      </c>
      <c r="DHF25">
        <v>1469</v>
      </c>
      <c r="DHG25">
        <v>1469</v>
      </c>
      <c r="DHH25">
        <v>1469</v>
      </c>
      <c r="DHI25">
        <v>1469</v>
      </c>
      <c r="DHJ25">
        <v>1469</v>
      </c>
      <c r="DHK25">
        <v>1469</v>
      </c>
      <c r="DHL25">
        <v>1469</v>
      </c>
      <c r="DHM25">
        <v>1469</v>
      </c>
      <c r="DHN25">
        <v>1469</v>
      </c>
      <c r="DHO25">
        <v>1469</v>
      </c>
      <c r="DHP25">
        <v>1469</v>
      </c>
      <c r="DHQ25">
        <v>1469</v>
      </c>
      <c r="DHR25">
        <v>1469</v>
      </c>
      <c r="DHS25">
        <v>1469</v>
      </c>
      <c r="DHT25">
        <v>1469</v>
      </c>
      <c r="DHU25">
        <v>1469</v>
      </c>
      <c r="DHV25">
        <v>1469</v>
      </c>
      <c r="DHW25">
        <v>1469</v>
      </c>
      <c r="DHX25">
        <v>1469</v>
      </c>
      <c r="DHY25">
        <v>1469</v>
      </c>
      <c r="DHZ25">
        <v>1469</v>
      </c>
      <c r="DIA25">
        <v>1469</v>
      </c>
      <c r="DIB25">
        <v>1469</v>
      </c>
      <c r="DIC25">
        <v>1469</v>
      </c>
      <c r="DID25">
        <v>1469</v>
      </c>
      <c r="DIE25">
        <v>1469</v>
      </c>
      <c r="DIF25">
        <v>1469</v>
      </c>
      <c r="DIG25">
        <v>1469</v>
      </c>
      <c r="DIH25">
        <v>1469</v>
      </c>
      <c r="DII25">
        <v>1469</v>
      </c>
      <c r="DIJ25">
        <v>1469</v>
      </c>
      <c r="DIK25">
        <v>1469</v>
      </c>
      <c r="DIL25">
        <v>1469</v>
      </c>
      <c r="DIM25">
        <v>1469</v>
      </c>
      <c r="DIN25">
        <v>1469</v>
      </c>
      <c r="DIO25">
        <v>1469</v>
      </c>
      <c r="DIP25">
        <v>1469</v>
      </c>
      <c r="DIQ25">
        <v>1469</v>
      </c>
      <c r="DIR25">
        <v>1469</v>
      </c>
      <c r="DIS25">
        <v>1469</v>
      </c>
      <c r="DIT25">
        <v>1469</v>
      </c>
      <c r="DIU25">
        <v>1469</v>
      </c>
      <c r="DIV25">
        <v>1469</v>
      </c>
      <c r="DIW25">
        <v>1469</v>
      </c>
      <c r="DIX25">
        <v>1469</v>
      </c>
      <c r="DIY25">
        <v>1469</v>
      </c>
      <c r="DIZ25">
        <v>1469</v>
      </c>
      <c r="DJA25">
        <v>1469</v>
      </c>
      <c r="DJB25">
        <v>1469</v>
      </c>
      <c r="DJC25">
        <v>1469</v>
      </c>
      <c r="DJD25">
        <v>1469</v>
      </c>
      <c r="DJE25">
        <v>1469</v>
      </c>
      <c r="DJF25">
        <v>1469</v>
      </c>
      <c r="DJG25">
        <v>1469</v>
      </c>
      <c r="DJH25">
        <v>1469</v>
      </c>
      <c r="DJI25">
        <v>1469</v>
      </c>
      <c r="DJJ25">
        <v>1469</v>
      </c>
      <c r="DJK25">
        <v>1469</v>
      </c>
      <c r="DJL25">
        <v>1469</v>
      </c>
      <c r="DJM25">
        <v>1469</v>
      </c>
      <c r="DJN25">
        <v>1469</v>
      </c>
      <c r="DJO25">
        <v>1469</v>
      </c>
      <c r="DJP25">
        <v>1469</v>
      </c>
      <c r="DJQ25">
        <v>1470</v>
      </c>
      <c r="DJR25">
        <v>1470</v>
      </c>
      <c r="DJS25">
        <v>1470</v>
      </c>
      <c r="DJT25">
        <v>1470</v>
      </c>
      <c r="DJU25">
        <v>1470</v>
      </c>
      <c r="DJV25">
        <v>1470</v>
      </c>
      <c r="DJW25">
        <v>1470</v>
      </c>
      <c r="DJX25">
        <v>1470</v>
      </c>
      <c r="DJY25">
        <v>1470</v>
      </c>
      <c r="DJZ25">
        <v>1470</v>
      </c>
      <c r="DKA25">
        <v>1470</v>
      </c>
      <c r="DKB25">
        <v>1470</v>
      </c>
      <c r="DKC25">
        <v>1470</v>
      </c>
      <c r="DKD25">
        <v>1470</v>
      </c>
      <c r="DKE25">
        <v>1470</v>
      </c>
      <c r="DKF25">
        <v>1470</v>
      </c>
      <c r="DKG25">
        <v>1470</v>
      </c>
      <c r="DKH25">
        <v>1470</v>
      </c>
      <c r="DKI25">
        <v>1470</v>
      </c>
      <c r="DKJ25">
        <v>1470</v>
      </c>
      <c r="DKK25">
        <v>1470</v>
      </c>
      <c r="DKL25">
        <v>1470</v>
      </c>
      <c r="DKM25">
        <v>1470</v>
      </c>
      <c r="DKN25">
        <v>1470</v>
      </c>
      <c r="DKO25">
        <v>1470</v>
      </c>
      <c r="DKP25">
        <v>1470</v>
      </c>
      <c r="DKQ25">
        <v>1470</v>
      </c>
      <c r="DKR25">
        <v>1470</v>
      </c>
      <c r="DKS25">
        <v>1470</v>
      </c>
      <c r="DKT25">
        <v>1470</v>
      </c>
      <c r="DKU25">
        <v>1470</v>
      </c>
      <c r="DKV25">
        <v>1470</v>
      </c>
      <c r="DKW25">
        <v>1470</v>
      </c>
      <c r="DKX25">
        <v>1470</v>
      </c>
      <c r="DKY25">
        <v>1470</v>
      </c>
      <c r="DKZ25">
        <v>1470</v>
      </c>
      <c r="DLA25">
        <v>1470</v>
      </c>
      <c r="DLB25">
        <v>1470</v>
      </c>
      <c r="DLC25">
        <v>1470</v>
      </c>
      <c r="DLD25">
        <v>1470</v>
      </c>
      <c r="DLE25">
        <v>1470</v>
      </c>
      <c r="DLF25">
        <v>1470</v>
      </c>
      <c r="DLG25">
        <v>1470</v>
      </c>
      <c r="DLH25">
        <v>1470</v>
      </c>
      <c r="DLI25">
        <v>1470</v>
      </c>
      <c r="DLJ25">
        <v>1470</v>
      </c>
      <c r="DLK25">
        <v>1470</v>
      </c>
      <c r="DLL25">
        <v>1470</v>
      </c>
      <c r="DLM25">
        <v>1470</v>
      </c>
      <c r="DLN25">
        <v>1470</v>
      </c>
      <c r="DLO25">
        <v>1470</v>
      </c>
      <c r="DLP25">
        <v>1470</v>
      </c>
      <c r="DLQ25">
        <v>1470</v>
      </c>
      <c r="DLR25">
        <v>1470</v>
      </c>
      <c r="DLS25">
        <v>1470</v>
      </c>
      <c r="DLT25">
        <v>1470</v>
      </c>
      <c r="DLU25">
        <v>1470</v>
      </c>
      <c r="DLV25">
        <v>1470</v>
      </c>
      <c r="DLW25">
        <v>1470</v>
      </c>
      <c r="DLX25">
        <v>1470</v>
      </c>
      <c r="DLY25">
        <v>1470</v>
      </c>
      <c r="DLZ25">
        <v>1470</v>
      </c>
      <c r="DMA25">
        <v>1470</v>
      </c>
      <c r="DMB25">
        <v>1470</v>
      </c>
      <c r="DMC25">
        <v>1470</v>
      </c>
      <c r="DMD25">
        <v>1470</v>
      </c>
      <c r="DME25">
        <v>1470</v>
      </c>
      <c r="DMF25">
        <v>1470</v>
      </c>
      <c r="DMG25">
        <v>1470</v>
      </c>
      <c r="DMH25">
        <v>1470</v>
      </c>
      <c r="DMI25">
        <v>1470</v>
      </c>
      <c r="DMJ25">
        <v>1470</v>
      </c>
      <c r="DMK25">
        <v>1470</v>
      </c>
      <c r="DML25">
        <v>1470</v>
      </c>
      <c r="DMM25">
        <v>1470</v>
      </c>
      <c r="DMN25">
        <v>1470</v>
      </c>
      <c r="DMO25">
        <v>1470</v>
      </c>
      <c r="DMP25">
        <v>1470</v>
      </c>
      <c r="DMQ25">
        <v>1470</v>
      </c>
      <c r="DMR25">
        <v>1470</v>
      </c>
      <c r="DMS25">
        <v>1470</v>
      </c>
      <c r="DMT25">
        <v>1470</v>
      </c>
      <c r="DMU25">
        <v>1470</v>
      </c>
      <c r="DMV25">
        <v>1470</v>
      </c>
      <c r="DMW25">
        <v>1470</v>
      </c>
      <c r="DMX25">
        <v>1470</v>
      </c>
      <c r="DMY25">
        <v>1470</v>
      </c>
      <c r="DMZ25">
        <v>1470</v>
      </c>
      <c r="DNA25">
        <v>1470</v>
      </c>
      <c r="DNB25">
        <v>1470</v>
      </c>
      <c r="DNC25">
        <v>1470</v>
      </c>
      <c r="DND25">
        <v>1470</v>
      </c>
      <c r="DNE25">
        <v>1470</v>
      </c>
      <c r="DNF25">
        <v>1470</v>
      </c>
      <c r="DNG25">
        <v>1470</v>
      </c>
      <c r="DNH25">
        <v>1470</v>
      </c>
      <c r="DNI25">
        <v>1470</v>
      </c>
      <c r="DNJ25">
        <v>1470</v>
      </c>
      <c r="DNK25">
        <v>1470</v>
      </c>
      <c r="DNL25">
        <v>1470</v>
      </c>
      <c r="DNM25">
        <v>1470</v>
      </c>
      <c r="DNN25">
        <v>1470</v>
      </c>
      <c r="DNO25">
        <v>1470</v>
      </c>
      <c r="DNP25">
        <v>1470</v>
      </c>
      <c r="DNQ25">
        <v>1470</v>
      </c>
      <c r="DNR25">
        <v>1470</v>
      </c>
      <c r="DNS25">
        <v>1470</v>
      </c>
      <c r="DNT25">
        <v>1470</v>
      </c>
      <c r="DNU25">
        <v>1470</v>
      </c>
      <c r="DNV25">
        <v>1470</v>
      </c>
      <c r="DNW25">
        <v>1470</v>
      </c>
      <c r="DNX25">
        <v>1470</v>
      </c>
      <c r="DNY25">
        <v>1470</v>
      </c>
      <c r="DNZ25">
        <v>1470</v>
      </c>
      <c r="DOA25">
        <v>1470</v>
      </c>
      <c r="DOB25">
        <v>1470</v>
      </c>
      <c r="DOC25">
        <v>1470</v>
      </c>
      <c r="DOD25">
        <v>1470</v>
      </c>
      <c r="DOE25">
        <v>1470</v>
      </c>
      <c r="DOF25">
        <v>1470</v>
      </c>
      <c r="DOG25">
        <v>1470</v>
      </c>
      <c r="DOH25">
        <v>1470</v>
      </c>
      <c r="DOI25">
        <v>1470</v>
      </c>
      <c r="DOJ25">
        <v>1470</v>
      </c>
      <c r="DOK25">
        <v>1470</v>
      </c>
      <c r="DOL25">
        <v>1473</v>
      </c>
      <c r="DOM25">
        <v>1473</v>
      </c>
      <c r="DON25">
        <v>1473</v>
      </c>
      <c r="DOO25">
        <v>1473</v>
      </c>
      <c r="DOP25">
        <v>1473</v>
      </c>
      <c r="DOQ25">
        <v>1473</v>
      </c>
      <c r="DOR25">
        <v>1473</v>
      </c>
      <c r="DOS25">
        <v>1473</v>
      </c>
      <c r="DOT25">
        <v>1473</v>
      </c>
      <c r="DOU25">
        <v>1473</v>
      </c>
      <c r="DOV25">
        <v>1473</v>
      </c>
      <c r="DOW25">
        <v>1473</v>
      </c>
      <c r="DOX25">
        <v>1473</v>
      </c>
      <c r="DOY25">
        <v>1473</v>
      </c>
      <c r="DOZ25">
        <v>1473</v>
      </c>
      <c r="DPA25">
        <v>1473</v>
      </c>
      <c r="DPB25">
        <v>1473</v>
      </c>
      <c r="DPC25">
        <v>1473</v>
      </c>
      <c r="DPD25">
        <v>1473</v>
      </c>
      <c r="DPE25">
        <v>1473</v>
      </c>
      <c r="DPF25">
        <v>1473</v>
      </c>
      <c r="DPG25">
        <v>1473</v>
      </c>
      <c r="DPH25">
        <v>1473</v>
      </c>
      <c r="DPI25">
        <v>1473</v>
      </c>
      <c r="DPJ25">
        <v>1473</v>
      </c>
      <c r="DPK25">
        <v>1473</v>
      </c>
      <c r="DPL25">
        <v>1473</v>
      </c>
      <c r="DPM25">
        <v>1473</v>
      </c>
      <c r="DPN25">
        <v>1473</v>
      </c>
      <c r="DPO25">
        <v>1473</v>
      </c>
      <c r="DPP25">
        <v>1473</v>
      </c>
      <c r="DPQ25">
        <v>1473</v>
      </c>
      <c r="DPR25">
        <v>1473</v>
      </c>
      <c r="DPS25">
        <v>1473</v>
      </c>
      <c r="DPT25">
        <v>1473</v>
      </c>
      <c r="DPU25">
        <v>1473</v>
      </c>
      <c r="DPV25">
        <v>1473</v>
      </c>
      <c r="DPW25">
        <v>1473</v>
      </c>
      <c r="DPX25">
        <v>1473</v>
      </c>
      <c r="DPY25">
        <v>1473</v>
      </c>
      <c r="DPZ25">
        <v>1473</v>
      </c>
      <c r="DQA25">
        <v>1473</v>
      </c>
      <c r="DQB25">
        <v>1473</v>
      </c>
      <c r="DQC25">
        <v>1473</v>
      </c>
      <c r="DQD25">
        <v>1473</v>
      </c>
      <c r="DQE25">
        <v>1473</v>
      </c>
      <c r="DQF25">
        <v>1473</v>
      </c>
      <c r="DQG25">
        <v>1473</v>
      </c>
      <c r="DQH25">
        <v>1473</v>
      </c>
      <c r="DQI25">
        <v>1473</v>
      </c>
      <c r="DQJ25">
        <v>1473</v>
      </c>
      <c r="DQK25">
        <v>1473</v>
      </c>
      <c r="DQL25">
        <v>1473</v>
      </c>
      <c r="DQM25">
        <v>1473</v>
      </c>
      <c r="DQN25">
        <v>1473</v>
      </c>
      <c r="DQO25">
        <v>1473</v>
      </c>
      <c r="DQP25">
        <v>1473</v>
      </c>
      <c r="DQQ25">
        <v>1473</v>
      </c>
      <c r="DQR25">
        <v>1473</v>
      </c>
      <c r="DQS25">
        <v>1473</v>
      </c>
      <c r="DQT25">
        <v>1473</v>
      </c>
      <c r="DQU25">
        <v>1473</v>
      </c>
      <c r="DQV25">
        <v>1473</v>
      </c>
      <c r="DQW25">
        <v>1473</v>
      </c>
      <c r="DQX25">
        <v>1473</v>
      </c>
      <c r="DQY25">
        <v>1473</v>
      </c>
      <c r="DQZ25">
        <v>1473</v>
      </c>
      <c r="DRA25">
        <v>1473</v>
      </c>
      <c r="DRB25">
        <v>1473</v>
      </c>
      <c r="DRC25">
        <v>1473</v>
      </c>
      <c r="DRD25">
        <v>1473</v>
      </c>
      <c r="DRE25">
        <v>1473</v>
      </c>
      <c r="DRF25">
        <v>1473</v>
      </c>
      <c r="DRG25">
        <v>1473</v>
      </c>
      <c r="DRH25">
        <v>1473</v>
      </c>
      <c r="DRI25">
        <v>1473</v>
      </c>
      <c r="DRJ25">
        <v>1473</v>
      </c>
      <c r="DRK25">
        <v>1473</v>
      </c>
      <c r="DRL25">
        <v>1473</v>
      </c>
      <c r="DRM25">
        <v>1473</v>
      </c>
      <c r="DRN25">
        <v>1473</v>
      </c>
      <c r="DRO25">
        <v>1473</v>
      </c>
      <c r="DRP25">
        <v>1473</v>
      </c>
      <c r="DRQ25">
        <v>1473</v>
      </c>
      <c r="DRR25">
        <v>1473</v>
      </c>
      <c r="DRS25">
        <v>1473</v>
      </c>
      <c r="DRT25">
        <v>1473</v>
      </c>
      <c r="DRU25">
        <v>1473</v>
      </c>
      <c r="DRV25">
        <v>1473</v>
      </c>
      <c r="DRW25">
        <v>1473</v>
      </c>
      <c r="DRX25">
        <v>1473</v>
      </c>
      <c r="DRY25">
        <v>1473</v>
      </c>
      <c r="DRZ25">
        <v>1473</v>
      </c>
      <c r="DSA25">
        <v>1473</v>
      </c>
      <c r="DSB25">
        <v>1473</v>
      </c>
      <c r="DSC25">
        <v>1473</v>
      </c>
      <c r="DSD25">
        <v>1473</v>
      </c>
      <c r="DSE25">
        <v>1473</v>
      </c>
      <c r="DSF25">
        <v>1473</v>
      </c>
      <c r="DSG25">
        <v>1473</v>
      </c>
      <c r="DSH25">
        <v>1473</v>
      </c>
      <c r="DSI25">
        <v>1473</v>
      </c>
      <c r="DSJ25">
        <v>1473</v>
      </c>
      <c r="DSK25">
        <v>1473</v>
      </c>
      <c r="DSL25">
        <v>1473</v>
      </c>
      <c r="DSM25">
        <v>1473</v>
      </c>
      <c r="DSN25">
        <v>1473</v>
      </c>
      <c r="DSO25">
        <v>1473</v>
      </c>
      <c r="DSP25">
        <v>1473</v>
      </c>
      <c r="DSQ25">
        <v>1473</v>
      </c>
      <c r="DSR25">
        <v>1473</v>
      </c>
      <c r="DSS25">
        <v>1473</v>
      </c>
      <c r="DST25">
        <v>1473</v>
      </c>
      <c r="DSU25">
        <v>1473</v>
      </c>
      <c r="DSV25">
        <v>1473</v>
      </c>
      <c r="DSW25">
        <v>1473</v>
      </c>
      <c r="DSX25">
        <v>1473</v>
      </c>
      <c r="DSY25">
        <v>1473</v>
      </c>
      <c r="DSZ25">
        <v>1473</v>
      </c>
      <c r="DTA25">
        <v>1473</v>
      </c>
      <c r="DTB25">
        <v>1473</v>
      </c>
      <c r="DTC25">
        <v>1473</v>
      </c>
      <c r="DTD25">
        <v>1473</v>
      </c>
      <c r="DTE25">
        <v>1473</v>
      </c>
      <c r="DTF25">
        <v>1473</v>
      </c>
      <c r="DTG25">
        <v>1473</v>
      </c>
      <c r="DTH25">
        <v>1473</v>
      </c>
      <c r="DTI25">
        <v>1473</v>
      </c>
      <c r="DTJ25">
        <v>1473</v>
      </c>
      <c r="DTK25">
        <v>1473</v>
      </c>
      <c r="DTL25">
        <v>1473</v>
      </c>
      <c r="DTM25">
        <v>1473</v>
      </c>
      <c r="DTN25">
        <v>1473</v>
      </c>
      <c r="DTO25">
        <v>1473</v>
      </c>
      <c r="DTP25">
        <v>1473</v>
      </c>
      <c r="DTQ25">
        <v>1473</v>
      </c>
      <c r="DTR25">
        <v>1493</v>
      </c>
      <c r="DTS25">
        <v>1493</v>
      </c>
      <c r="DTT25">
        <v>1493</v>
      </c>
      <c r="DTU25">
        <v>1493</v>
      </c>
      <c r="DTV25">
        <v>1493</v>
      </c>
      <c r="DTW25">
        <v>1493</v>
      </c>
      <c r="DTX25">
        <v>1493</v>
      </c>
      <c r="DTY25">
        <v>1493</v>
      </c>
      <c r="DTZ25">
        <v>1493</v>
      </c>
      <c r="DUA25">
        <v>1493</v>
      </c>
      <c r="DUB25">
        <v>1493</v>
      </c>
      <c r="DUC25">
        <v>1493</v>
      </c>
      <c r="DUD25">
        <v>1493</v>
      </c>
      <c r="DUE25">
        <v>1493</v>
      </c>
      <c r="DUF25">
        <v>1493</v>
      </c>
      <c r="DUG25">
        <v>1493</v>
      </c>
      <c r="DUH25">
        <v>1493</v>
      </c>
      <c r="DUI25">
        <v>1493</v>
      </c>
      <c r="DUJ25">
        <v>1493</v>
      </c>
      <c r="DUK25">
        <v>1493</v>
      </c>
      <c r="DUL25">
        <v>1493</v>
      </c>
      <c r="DUM25">
        <v>1493</v>
      </c>
      <c r="DUN25">
        <v>1493</v>
      </c>
      <c r="DUO25">
        <v>1493</v>
      </c>
      <c r="DUP25">
        <v>1493</v>
      </c>
      <c r="DUQ25">
        <v>1493</v>
      </c>
      <c r="DUR25">
        <v>1493</v>
      </c>
      <c r="DUS25">
        <v>1493</v>
      </c>
      <c r="DUT25">
        <v>1493</v>
      </c>
      <c r="DUU25">
        <v>1493</v>
      </c>
      <c r="DUV25">
        <v>1493</v>
      </c>
      <c r="DUW25">
        <v>1493</v>
      </c>
      <c r="DUX25">
        <v>1493</v>
      </c>
      <c r="DUY25">
        <v>1493</v>
      </c>
      <c r="DUZ25">
        <v>1493</v>
      </c>
      <c r="DVA25">
        <v>1493</v>
      </c>
      <c r="DVB25">
        <v>1493</v>
      </c>
      <c r="DVC25">
        <v>1493</v>
      </c>
      <c r="DVD25">
        <v>1493</v>
      </c>
      <c r="DVE25">
        <v>1493</v>
      </c>
      <c r="DVF25">
        <v>1493</v>
      </c>
      <c r="DVG25">
        <v>1493</v>
      </c>
      <c r="DVH25">
        <v>1493</v>
      </c>
      <c r="DVI25">
        <v>1493</v>
      </c>
      <c r="DVJ25">
        <v>1493</v>
      </c>
      <c r="DVK25">
        <v>1493</v>
      </c>
      <c r="DVL25">
        <v>1493</v>
      </c>
      <c r="DVM25">
        <v>1493</v>
      </c>
      <c r="DVN25">
        <v>1493</v>
      </c>
      <c r="DVO25">
        <v>1493</v>
      </c>
      <c r="DVP25">
        <v>1493</v>
      </c>
      <c r="DVQ25">
        <v>1493</v>
      </c>
      <c r="DVR25">
        <v>1493</v>
      </c>
      <c r="DVS25">
        <v>1493</v>
      </c>
      <c r="DVT25">
        <v>1493</v>
      </c>
      <c r="DVU25">
        <v>1493</v>
      </c>
      <c r="DVV25">
        <v>1493</v>
      </c>
      <c r="DVW25">
        <v>1493</v>
      </c>
      <c r="DVX25">
        <v>1493</v>
      </c>
      <c r="DVY25">
        <v>1493</v>
      </c>
      <c r="DVZ25">
        <v>1493</v>
      </c>
      <c r="DWA25">
        <v>1493</v>
      </c>
      <c r="DWB25">
        <v>1493</v>
      </c>
      <c r="DWC25">
        <v>1493</v>
      </c>
      <c r="DWD25">
        <v>1493</v>
      </c>
      <c r="DWE25">
        <v>1493</v>
      </c>
      <c r="DWF25">
        <v>1493</v>
      </c>
      <c r="DWG25">
        <v>1493</v>
      </c>
      <c r="DWH25">
        <v>1493</v>
      </c>
      <c r="DWI25">
        <v>1493</v>
      </c>
      <c r="DWJ25">
        <v>1493</v>
      </c>
      <c r="DWK25">
        <v>1493</v>
      </c>
      <c r="DWL25">
        <v>1493</v>
      </c>
      <c r="DWM25">
        <v>1493</v>
      </c>
      <c r="DWN25">
        <v>1493</v>
      </c>
      <c r="DWO25">
        <v>1493</v>
      </c>
      <c r="DWP25">
        <v>1493</v>
      </c>
      <c r="DWQ25">
        <v>1493</v>
      </c>
      <c r="DWR25">
        <v>1493</v>
      </c>
      <c r="DWS25">
        <v>1493</v>
      </c>
      <c r="DWT25">
        <v>1493</v>
      </c>
      <c r="DWU25">
        <v>1493</v>
      </c>
      <c r="DWV25">
        <v>1493</v>
      </c>
      <c r="DWW25">
        <v>1493</v>
      </c>
      <c r="DWX25">
        <v>1493</v>
      </c>
      <c r="DWY25">
        <v>1493</v>
      </c>
      <c r="DWZ25">
        <v>1493</v>
      </c>
      <c r="DXA25">
        <v>1493</v>
      </c>
      <c r="DXB25">
        <v>1493</v>
      </c>
      <c r="DXC25">
        <v>1493</v>
      </c>
      <c r="DXD25">
        <v>1493</v>
      </c>
      <c r="DXE25">
        <v>1493</v>
      </c>
      <c r="DXF25">
        <v>1493</v>
      </c>
      <c r="DXG25">
        <v>1499</v>
      </c>
      <c r="DXH25">
        <v>1499</v>
      </c>
      <c r="DXI25">
        <v>1499</v>
      </c>
      <c r="DXJ25">
        <v>1499</v>
      </c>
      <c r="DXK25">
        <v>1499</v>
      </c>
      <c r="DXL25">
        <v>1499</v>
      </c>
      <c r="DXM25">
        <v>1499</v>
      </c>
      <c r="DXN25">
        <v>1499</v>
      </c>
      <c r="DXO25">
        <v>1499</v>
      </c>
      <c r="DXP25">
        <v>1499</v>
      </c>
      <c r="DXQ25">
        <v>1499</v>
      </c>
      <c r="DXR25">
        <v>1499</v>
      </c>
      <c r="DXS25">
        <v>1499</v>
      </c>
      <c r="DXT25">
        <v>1499</v>
      </c>
      <c r="DXU25">
        <v>1499</v>
      </c>
      <c r="DXV25">
        <v>1499</v>
      </c>
      <c r="DXW25">
        <v>1499</v>
      </c>
      <c r="DXX25">
        <v>1499</v>
      </c>
      <c r="DXY25">
        <v>1499</v>
      </c>
      <c r="DXZ25">
        <v>1499</v>
      </c>
      <c r="DYA25">
        <v>1499</v>
      </c>
      <c r="DYB25">
        <v>1499</v>
      </c>
      <c r="DYC25">
        <v>1499</v>
      </c>
      <c r="DYD25">
        <v>1499</v>
      </c>
      <c r="DYE25">
        <v>1499</v>
      </c>
      <c r="DYF25">
        <v>1499</v>
      </c>
      <c r="DYG25">
        <v>1499</v>
      </c>
      <c r="DYH25">
        <v>1499</v>
      </c>
      <c r="DYI25">
        <v>1499</v>
      </c>
      <c r="DYJ25">
        <v>1499</v>
      </c>
      <c r="DYK25">
        <v>1499</v>
      </c>
      <c r="DYL25">
        <v>1499</v>
      </c>
      <c r="DYM25">
        <v>1499</v>
      </c>
      <c r="DYN25">
        <v>1499</v>
      </c>
      <c r="DYO25">
        <v>1499</v>
      </c>
      <c r="DYP25">
        <v>1499</v>
      </c>
      <c r="DYQ25">
        <v>1499</v>
      </c>
      <c r="DYR25">
        <v>1499</v>
      </c>
      <c r="DYS25">
        <v>1499</v>
      </c>
      <c r="DYT25">
        <v>1499</v>
      </c>
      <c r="DYU25">
        <v>1499</v>
      </c>
      <c r="DYV25">
        <v>1499</v>
      </c>
      <c r="DYW25">
        <v>1499</v>
      </c>
      <c r="DYX25">
        <v>1499</v>
      </c>
      <c r="DYY25">
        <v>1499</v>
      </c>
      <c r="DYZ25">
        <v>1499</v>
      </c>
      <c r="DZA25">
        <v>1499</v>
      </c>
      <c r="DZB25">
        <v>1499</v>
      </c>
      <c r="DZC25">
        <v>1499</v>
      </c>
      <c r="DZD25">
        <v>1499</v>
      </c>
      <c r="DZE25">
        <v>1499</v>
      </c>
      <c r="DZF25">
        <v>1499</v>
      </c>
      <c r="DZG25">
        <v>1499</v>
      </c>
      <c r="DZH25">
        <v>1499</v>
      </c>
      <c r="DZI25">
        <v>1499</v>
      </c>
      <c r="DZJ25">
        <v>1499</v>
      </c>
      <c r="DZK25">
        <v>1499</v>
      </c>
      <c r="DZL25">
        <v>1499</v>
      </c>
      <c r="DZM25">
        <v>1499</v>
      </c>
      <c r="DZN25">
        <v>1499</v>
      </c>
      <c r="DZO25">
        <v>1499</v>
      </c>
      <c r="DZP25">
        <v>1499</v>
      </c>
      <c r="DZQ25">
        <v>1499</v>
      </c>
      <c r="DZR25">
        <v>1499</v>
      </c>
      <c r="DZS25">
        <v>1499</v>
      </c>
      <c r="DZT25">
        <v>1499</v>
      </c>
      <c r="DZU25">
        <v>1499</v>
      </c>
      <c r="DZV25">
        <v>1499</v>
      </c>
      <c r="DZW25">
        <v>1499</v>
      </c>
      <c r="DZX25">
        <v>1499</v>
      </c>
      <c r="DZY25">
        <v>1499</v>
      </c>
      <c r="DZZ25">
        <v>1499</v>
      </c>
      <c r="EAA25">
        <v>1499</v>
      </c>
      <c r="EAB25">
        <v>1499</v>
      </c>
      <c r="EAC25">
        <v>1499</v>
      </c>
      <c r="EAD25">
        <v>1499</v>
      </c>
      <c r="EAE25">
        <v>1499</v>
      </c>
      <c r="EAF25">
        <v>1499</v>
      </c>
      <c r="EAG25">
        <v>1499</v>
      </c>
      <c r="EAH25">
        <v>1499</v>
      </c>
      <c r="EAI25">
        <v>1499</v>
      </c>
      <c r="EAJ25">
        <v>1499</v>
      </c>
      <c r="EAK25">
        <v>1499</v>
      </c>
      <c r="EAL25">
        <v>1499</v>
      </c>
      <c r="EAM25">
        <v>1499</v>
      </c>
      <c r="EAN25">
        <v>1499</v>
      </c>
      <c r="EAO25">
        <v>1499</v>
      </c>
      <c r="EAP25">
        <v>1499</v>
      </c>
      <c r="EAQ25">
        <v>1499</v>
      </c>
      <c r="EAR25">
        <v>1499</v>
      </c>
      <c r="EAS25">
        <v>1499</v>
      </c>
      <c r="EAT25">
        <v>1499</v>
      </c>
      <c r="EAU25">
        <v>1499</v>
      </c>
      <c r="EAV25">
        <v>1499</v>
      </c>
      <c r="EAW25">
        <v>1499</v>
      </c>
      <c r="EAX25">
        <v>1499</v>
      </c>
      <c r="EAY25">
        <v>1499</v>
      </c>
      <c r="EAZ25">
        <v>1499</v>
      </c>
      <c r="EBA25">
        <v>1499</v>
      </c>
      <c r="EBB25">
        <v>1499</v>
      </c>
      <c r="EBC25">
        <v>1499</v>
      </c>
      <c r="EBD25">
        <v>1499</v>
      </c>
      <c r="EBE25">
        <v>1499</v>
      </c>
      <c r="EBF25">
        <v>1499</v>
      </c>
      <c r="EBG25">
        <v>1499</v>
      </c>
      <c r="EBH25">
        <v>1499</v>
      </c>
      <c r="EBI25">
        <v>1499</v>
      </c>
      <c r="EBJ25">
        <v>1499</v>
      </c>
      <c r="EBK25">
        <v>1499</v>
      </c>
      <c r="EBL25">
        <v>1499</v>
      </c>
      <c r="EBM25">
        <v>1499</v>
      </c>
      <c r="EBN25">
        <v>1499</v>
      </c>
      <c r="EBO25">
        <v>1499</v>
      </c>
      <c r="EBP25">
        <v>1499</v>
      </c>
      <c r="EBQ25">
        <v>1499</v>
      </c>
      <c r="EBR25">
        <v>1499</v>
      </c>
      <c r="EBS25">
        <v>1499</v>
      </c>
      <c r="EBT25">
        <v>1499</v>
      </c>
      <c r="EBU25">
        <v>1499</v>
      </c>
      <c r="EBV25">
        <v>1499</v>
      </c>
      <c r="EBW25">
        <v>1499</v>
      </c>
      <c r="EBX25">
        <v>1499</v>
      </c>
      <c r="EBY25">
        <v>1499</v>
      </c>
      <c r="EBZ25">
        <v>1499</v>
      </c>
      <c r="ECA25">
        <v>1499</v>
      </c>
      <c r="ECB25">
        <v>1499</v>
      </c>
      <c r="ECC25">
        <v>1499</v>
      </c>
      <c r="ECD25">
        <v>1499</v>
      </c>
      <c r="ECE25">
        <v>1499</v>
      </c>
      <c r="ECF25">
        <v>1499</v>
      </c>
      <c r="ECG25">
        <v>1499</v>
      </c>
      <c r="ECH25">
        <v>1499</v>
      </c>
      <c r="ECI25">
        <v>1499</v>
      </c>
      <c r="ECJ25">
        <v>1499</v>
      </c>
      <c r="ECK25">
        <v>1499</v>
      </c>
      <c r="ECL25">
        <v>1499</v>
      </c>
      <c r="ECM25">
        <v>1499</v>
      </c>
      <c r="ECN25">
        <v>1499</v>
      </c>
      <c r="ECO25">
        <v>1499</v>
      </c>
      <c r="ECP25">
        <v>1499</v>
      </c>
      <c r="ECQ25">
        <v>1499</v>
      </c>
      <c r="ECR25">
        <v>1499</v>
      </c>
      <c r="ECS25">
        <v>1499</v>
      </c>
      <c r="ECT25">
        <v>1499</v>
      </c>
      <c r="ECU25">
        <v>1499</v>
      </c>
      <c r="ECV25">
        <v>1499</v>
      </c>
      <c r="ECW25">
        <v>1499</v>
      </c>
      <c r="ECX25">
        <v>1499</v>
      </c>
      <c r="ECY25">
        <v>1499</v>
      </c>
      <c r="ECZ25">
        <v>1499</v>
      </c>
      <c r="EDA25">
        <v>1499</v>
      </c>
      <c r="EDB25">
        <v>1499</v>
      </c>
      <c r="EDC25">
        <v>1499</v>
      </c>
      <c r="EDD25">
        <v>1499</v>
      </c>
      <c r="EDE25">
        <v>1499</v>
      </c>
      <c r="EDF25">
        <v>1499</v>
      </c>
      <c r="EDG25">
        <v>1499</v>
      </c>
      <c r="EDH25">
        <v>1499</v>
      </c>
      <c r="EDI25">
        <v>1499</v>
      </c>
      <c r="EDJ25">
        <v>1499</v>
      </c>
      <c r="EDK25">
        <v>1499</v>
      </c>
      <c r="EDL25">
        <v>1499</v>
      </c>
      <c r="EDM25">
        <v>1499</v>
      </c>
      <c r="EDN25">
        <v>1499</v>
      </c>
      <c r="EDO25">
        <v>1499</v>
      </c>
      <c r="EDP25">
        <v>1499</v>
      </c>
      <c r="EDQ25">
        <v>1499</v>
      </c>
      <c r="EDR25">
        <v>1499</v>
      </c>
      <c r="EDS25">
        <v>1499</v>
      </c>
      <c r="EDT25">
        <v>1499</v>
      </c>
      <c r="EDU25">
        <v>1499</v>
      </c>
      <c r="EDV25">
        <v>1499</v>
      </c>
      <c r="EDW25">
        <v>1499</v>
      </c>
      <c r="EDX25">
        <v>1499</v>
      </c>
      <c r="EDY25">
        <v>1499</v>
      </c>
      <c r="EDZ25">
        <v>1499</v>
      </c>
      <c r="EEA25">
        <v>1499</v>
      </c>
      <c r="EEB25">
        <v>1499</v>
      </c>
      <c r="EEC25">
        <v>1499</v>
      </c>
      <c r="EED25">
        <v>1499</v>
      </c>
      <c r="EEE25">
        <v>1499</v>
      </c>
      <c r="EEF25">
        <v>1499</v>
      </c>
      <c r="EEG25">
        <v>1499</v>
      </c>
      <c r="EEH25">
        <v>1499</v>
      </c>
      <c r="EEI25">
        <v>1499</v>
      </c>
      <c r="EEJ25">
        <v>1499</v>
      </c>
      <c r="EEK25">
        <v>1499</v>
      </c>
      <c r="EEL25">
        <v>1499</v>
      </c>
      <c r="EEM25">
        <v>1499</v>
      </c>
      <c r="EEN25">
        <v>1499</v>
      </c>
      <c r="EEO25">
        <v>1499</v>
      </c>
      <c r="EEP25">
        <v>1499</v>
      </c>
      <c r="EEQ25">
        <v>1499</v>
      </c>
      <c r="EER25">
        <v>1499</v>
      </c>
      <c r="EES25">
        <v>1499</v>
      </c>
      <c r="EET25">
        <v>1499</v>
      </c>
      <c r="EEU25">
        <v>1499</v>
      </c>
      <c r="EEV25">
        <v>1499</v>
      </c>
      <c r="EEW25">
        <v>1499</v>
      </c>
      <c r="EEX25">
        <v>1499</v>
      </c>
      <c r="EEY25">
        <v>1499</v>
      </c>
      <c r="EEZ25">
        <v>1499</v>
      </c>
      <c r="EFA25">
        <v>1499</v>
      </c>
      <c r="EFB25">
        <v>1499</v>
      </c>
      <c r="EFC25">
        <v>1499</v>
      </c>
      <c r="EFD25">
        <v>1499</v>
      </c>
      <c r="EFE25">
        <v>1499</v>
      </c>
      <c r="EFF25">
        <v>1499</v>
      </c>
      <c r="EFG25">
        <v>1499</v>
      </c>
      <c r="EFH25">
        <v>1499</v>
      </c>
      <c r="EFI25">
        <v>1499</v>
      </c>
      <c r="EFJ25">
        <v>1499</v>
      </c>
      <c r="EFK25">
        <v>1499</v>
      </c>
      <c r="EFL25">
        <v>1499</v>
      </c>
      <c r="EFM25">
        <v>1499</v>
      </c>
      <c r="EFN25">
        <v>1499</v>
      </c>
      <c r="EFO25">
        <v>1499</v>
      </c>
      <c r="EFP25">
        <v>1499</v>
      </c>
      <c r="EFQ25">
        <v>1499</v>
      </c>
      <c r="EFR25">
        <v>1499</v>
      </c>
      <c r="EFS25">
        <v>1499</v>
      </c>
      <c r="EFT25">
        <v>1499</v>
      </c>
      <c r="EFU25">
        <v>1499</v>
      </c>
      <c r="EFV25">
        <v>1499</v>
      </c>
      <c r="EFW25">
        <v>1499</v>
      </c>
      <c r="EFX25">
        <v>1499</v>
      </c>
      <c r="EFY25">
        <v>1499</v>
      </c>
      <c r="EFZ25">
        <v>1499</v>
      </c>
      <c r="EGA25">
        <v>1499</v>
      </c>
      <c r="EGB25">
        <v>1499</v>
      </c>
      <c r="EGC25">
        <v>1499</v>
      </c>
      <c r="EGD25">
        <v>1499</v>
      </c>
      <c r="EGE25">
        <v>1499</v>
      </c>
      <c r="EGF25">
        <v>1499</v>
      </c>
      <c r="EGG25">
        <v>1499</v>
      </c>
      <c r="EGH25">
        <v>1499</v>
      </c>
      <c r="EGI25">
        <v>1499</v>
      </c>
      <c r="EGJ25">
        <v>1499</v>
      </c>
      <c r="EGK25">
        <v>1499</v>
      </c>
      <c r="EGL25">
        <v>1499</v>
      </c>
      <c r="EGM25">
        <v>1499</v>
      </c>
      <c r="EGN25">
        <v>1499</v>
      </c>
      <c r="EGO25">
        <v>1499</v>
      </c>
      <c r="EGP25">
        <v>1499</v>
      </c>
      <c r="EGQ25">
        <v>1499</v>
      </c>
      <c r="EGR25">
        <v>1499</v>
      </c>
      <c r="EGS25">
        <v>1499</v>
      </c>
      <c r="EGT25">
        <v>1499</v>
      </c>
      <c r="EGU25">
        <v>1499</v>
      </c>
      <c r="EGV25">
        <v>1499</v>
      </c>
      <c r="EGW25">
        <v>1499</v>
      </c>
      <c r="EGX25">
        <v>1499</v>
      </c>
      <c r="EGY25">
        <v>1499</v>
      </c>
      <c r="EGZ25">
        <v>1499</v>
      </c>
      <c r="EHA25">
        <v>1499</v>
      </c>
      <c r="EHB25">
        <v>1499</v>
      </c>
      <c r="EHC25">
        <v>1499</v>
      </c>
      <c r="EHD25">
        <v>1499</v>
      </c>
      <c r="EHE25">
        <v>1499</v>
      </c>
      <c r="EHF25">
        <v>1499</v>
      </c>
      <c r="EHG25">
        <v>1499</v>
      </c>
      <c r="EHH25">
        <v>1499</v>
      </c>
      <c r="EHI25">
        <v>1501</v>
      </c>
      <c r="EHJ25">
        <v>1501</v>
      </c>
      <c r="EHK25">
        <v>1501</v>
      </c>
      <c r="EHL25">
        <v>1501</v>
      </c>
      <c r="EHM25">
        <v>1501</v>
      </c>
      <c r="EHN25">
        <v>1502</v>
      </c>
      <c r="EHO25">
        <v>1502</v>
      </c>
      <c r="EHP25">
        <v>1502</v>
      </c>
      <c r="EHQ25">
        <v>1502</v>
      </c>
      <c r="EHR25">
        <v>1502</v>
      </c>
      <c r="EHS25">
        <v>1502</v>
      </c>
      <c r="EHT25">
        <v>1502</v>
      </c>
      <c r="EHU25">
        <v>1502</v>
      </c>
      <c r="EHV25">
        <v>1502</v>
      </c>
      <c r="EHW25">
        <v>1502</v>
      </c>
      <c r="EHX25">
        <v>1502</v>
      </c>
      <c r="EHY25">
        <v>1502</v>
      </c>
      <c r="EHZ25">
        <v>1502</v>
      </c>
      <c r="EIA25">
        <v>1502</v>
      </c>
      <c r="EIB25">
        <v>1502</v>
      </c>
      <c r="EIC25">
        <v>1502</v>
      </c>
      <c r="EID25">
        <v>1502</v>
      </c>
      <c r="EIE25">
        <v>1502</v>
      </c>
      <c r="EIF25">
        <v>1502</v>
      </c>
      <c r="EIG25">
        <v>1502</v>
      </c>
      <c r="EIH25">
        <v>1502</v>
      </c>
      <c r="EII25">
        <v>1502</v>
      </c>
      <c r="EIJ25">
        <v>1502</v>
      </c>
      <c r="EIK25">
        <v>1502</v>
      </c>
      <c r="EIL25">
        <v>1502</v>
      </c>
      <c r="EIM25">
        <v>1502</v>
      </c>
      <c r="EIN25">
        <v>1502</v>
      </c>
      <c r="EIO25">
        <v>1502</v>
      </c>
      <c r="EIP25">
        <v>1502</v>
      </c>
      <c r="EIQ25">
        <v>1502</v>
      </c>
      <c r="EIR25">
        <v>1502</v>
      </c>
      <c r="EIS25">
        <v>1502</v>
      </c>
      <c r="EIT25">
        <v>1502</v>
      </c>
      <c r="EIU25">
        <v>1502</v>
      </c>
      <c r="EIV25">
        <v>1502</v>
      </c>
      <c r="EIW25">
        <v>1502</v>
      </c>
      <c r="EIX25">
        <v>1502</v>
      </c>
      <c r="EIY25">
        <v>1502</v>
      </c>
      <c r="EIZ25">
        <v>1502</v>
      </c>
      <c r="EJA25">
        <v>1502</v>
      </c>
      <c r="EJB25">
        <v>1502</v>
      </c>
      <c r="EJC25">
        <v>1502</v>
      </c>
      <c r="EJD25">
        <v>1502</v>
      </c>
      <c r="EJE25">
        <v>1502</v>
      </c>
      <c r="EJF25">
        <v>1502</v>
      </c>
      <c r="EJG25">
        <v>1502</v>
      </c>
      <c r="EJH25">
        <v>1502</v>
      </c>
      <c r="EJI25">
        <v>1502</v>
      </c>
      <c r="EJJ25">
        <v>1502</v>
      </c>
      <c r="EJK25">
        <v>1502</v>
      </c>
      <c r="EJL25">
        <v>1502</v>
      </c>
      <c r="EJM25">
        <v>1502</v>
      </c>
      <c r="EJN25">
        <v>1502</v>
      </c>
      <c r="EJO25">
        <v>1502</v>
      </c>
      <c r="EJP25">
        <v>1502</v>
      </c>
      <c r="EJQ25">
        <v>1502</v>
      </c>
      <c r="EJR25">
        <v>1502</v>
      </c>
      <c r="EJS25">
        <v>1502</v>
      </c>
      <c r="EJT25">
        <v>1502</v>
      </c>
      <c r="EJU25">
        <v>1502</v>
      </c>
      <c r="EJV25">
        <v>1502</v>
      </c>
      <c r="EJW25">
        <v>1502</v>
      </c>
      <c r="EJX25">
        <v>1502</v>
      </c>
      <c r="EJY25">
        <v>1502</v>
      </c>
      <c r="EJZ25">
        <v>1502</v>
      </c>
      <c r="EKA25">
        <v>1502</v>
      </c>
      <c r="EKB25">
        <v>1502</v>
      </c>
      <c r="EKC25">
        <v>1502</v>
      </c>
      <c r="EKD25">
        <v>1502</v>
      </c>
      <c r="EKE25">
        <v>1502</v>
      </c>
      <c r="EKF25">
        <v>1502</v>
      </c>
      <c r="EKG25">
        <v>1502</v>
      </c>
      <c r="EKH25">
        <v>1502</v>
      </c>
      <c r="EKI25">
        <v>1502</v>
      </c>
      <c r="EKJ25">
        <v>1502</v>
      </c>
      <c r="EKK25">
        <v>1502</v>
      </c>
      <c r="EKL25">
        <v>1502</v>
      </c>
      <c r="EKM25">
        <v>1502</v>
      </c>
      <c r="EKN25">
        <v>1502</v>
      </c>
      <c r="EKO25">
        <v>1502</v>
      </c>
      <c r="EKP25">
        <v>1502</v>
      </c>
      <c r="EKQ25">
        <v>1502</v>
      </c>
      <c r="EKR25">
        <v>1502</v>
      </c>
      <c r="EKS25">
        <v>1502</v>
      </c>
      <c r="EKT25">
        <v>1502</v>
      </c>
      <c r="EKU25">
        <v>1502</v>
      </c>
      <c r="EKV25">
        <v>1502</v>
      </c>
      <c r="EKW25">
        <v>1502</v>
      </c>
      <c r="EKX25">
        <v>1502</v>
      </c>
      <c r="EKY25">
        <v>1502</v>
      </c>
      <c r="EKZ25">
        <v>1502</v>
      </c>
      <c r="ELA25">
        <v>1502</v>
      </c>
      <c r="ELB25">
        <v>1502</v>
      </c>
      <c r="ELC25">
        <v>1502</v>
      </c>
      <c r="ELD25">
        <v>1502</v>
      </c>
      <c r="ELE25">
        <v>1502</v>
      </c>
      <c r="ELF25">
        <v>1502</v>
      </c>
      <c r="ELG25">
        <v>1502</v>
      </c>
      <c r="ELH25">
        <v>1502</v>
      </c>
      <c r="ELI25">
        <v>1502</v>
      </c>
      <c r="ELJ25">
        <v>1502</v>
      </c>
      <c r="ELK25">
        <v>1502</v>
      </c>
      <c r="ELL25">
        <v>1502</v>
      </c>
      <c r="ELM25">
        <v>1502</v>
      </c>
      <c r="ELN25">
        <v>1502</v>
      </c>
      <c r="ELO25">
        <v>1502</v>
      </c>
      <c r="ELP25">
        <v>1502</v>
      </c>
      <c r="ELQ25">
        <v>1502</v>
      </c>
      <c r="ELR25">
        <v>1502</v>
      </c>
      <c r="ELS25">
        <v>1502</v>
      </c>
      <c r="ELT25">
        <v>1502</v>
      </c>
      <c r="ELU25">
        <v>1502</v>
      </c>
      <c r="ELV25">
        <v>1502</v>
      </c>
      <c r="ELW25">
        <v>1502</v>
      </c>
      <c r="ELX25">
        <v>1502</v>
      </c>
      <c r="ELY25">
        <v>1502</v>
      </c>
      <c r="ELZ25">
        <v>1502</v>
      </c>
      <c r="EMA25">
        <v>1502</v>
      </c>
      <c r="EMB25">
        <v>1502</v>
      </c>
      <c r="EMC25">
        <v>1502</v>
      </c>
      <c r="EMD25">
        <v>1502</v>
      </c>
      <c r="EME25">
        <v>1502</v>
      </c>
      <c r="EMF25">
        <v>1502</v>
      </c>
      <c r="EMG25">
        <v>1502</v>
      </c>
      <c r="EMH25">
        <v>1502</v>
      </c>
      <c r="EMI25">
        <v>1502</v>
      </c>
      <c r="EMJ25">
        <v>1502</v>
      </c>
      <c r="EMK25">
        <v>1502</v>
      </c>
      <c r="EML25">
        <v>1502</v>
      </c>
      <c r="EMM25">
        <v>1502</v>
      </c>
      <c r="EMN25">
        <v>1502</v>
      </c>
      <c r="EMO25">
        <v>1502</v>
      </c>
      <c r="EMP25">
        <v>1502</v>
      </c>
      <c r="EMQ25">
        <v>1502</v>
      </c>
      <c r="EMR25">
        <v>1502</v>
      </c>
      <c r="EMS25">
        <v>1502</v>
      </c>
      <c r="EMT25">
        <v>1502</v>
      </c>
      <c r="EMU25">
        <v>1502</v>
      </c>
      <c r="EMV25">
        <v>1502</v>
      </c>
      <c r="EMW25">
        <v>1502</v>
      </c>
      <c r="EMX25">
        <v>1502</v>
      </c>
      <c r="EMY25">
        <v>1502</v>
      </c>
      <c r="EMZ25">
        <v>1502</v>
      </c>
      <c r="ENA25">
        <v>1502</v>
      </c>
      <c r="ENB25">
        <v>1502</v>
      </c>
      <c r="ENC25">
        <v>1502</v>
      </c>
      <c r="END25">
        <v>1502</v>
      </c>
      <c r="ENE25">
        <v>1502</v>
      </c>
      <c r="ENF25">
        <v>1502</v>
      </c>
      <c r="ENG25">
        <v>1502</v>
      </c>
      <c r="ENH25">
        <v>1502</v>
      </c>
      <c r="ENI25">
        <v>1502</v>
      </c>
      <c r="ENJ25">
        <v>1502</v>
      </c>
      <c r="ENK25">
        <v>1502</v>
      </c>
      <c r="ENL25">
        <v>1502</v>
      </c>
      <c r="ENM25">
        <v>1502</v>
      </c>
      <c r="ENN25">
        <v>1502</v>
      </c>
      <c r="ENO25">
        <v>1502</v>
      </c>
      <c r="ENP25">
        <v>1502</v>
      </c>
      <c r="ENQ25">
        <v>1502</v>
      </c>
      <c r="ENR25">
        <v>1502</v>
      </c>
      <c r="ENS25">
        <v>1502</v>
      </c>
      <c r="ENT25">
        <v>1502</v>
      </c>
      <c r="ENU25">
        <v>1502</v>
      </c>
      <c r="ENV25">
        <v>1502</v>
      </c>
      <c r="ENW25">
        <v>1502</v>
      </c>
      <c r="ENX25">
        <v>1502</v>
      </c>
      <c r="ENY25">
        <v>1502</v>
      </c>
      <c r="ENZ25">
        <v>1502</v>
      </c>
      <c r="EOA25">
        <v>1502</v>
      </c>
      <c r="EOB25">
        <v>1502</v>
      </c>
      <c r="EOC25">
        <v>1502</v>
      </c>
      <c r="EOD25">
        <v>1502</v>
      </c>
      <c r="EOE25">
        <v>1502</v>
      </c>
      <c r="EOF25">
        <v>1502</v>
      </c>
      <c r="EOG25">
        <v>1502</v>
      </c>
      <c r="EOH25">
        <v>1502</v>
      </c>
      <c r="EOI25">
        <v>1502</v>
      </c>
      <c r="EOJ25">
        <v>1502</v>
      </c>
      <c r="EOK25">
        <v>1502</v>
      </c>
      <c r="EOL25">
        <v>1502</v>
      </c>
      <c r="EOM25">
        <v>1502</v>
      </c>
      <c r="EON25">
        <v>1517</v>
      </c>
      <c r="EOO25">
        <v>1517</v>
      </c>
      <c r="EOP25">
        <v>1517</v>
      </c>
      <c r="EOQ25">
        <v>1517</v>
      </c>
      <c r="EOR25">
        <v>1517</v>
      </c>
      <c r="EOS25">
        <v>1517</v>
      </c>
      <c r="EOT25">
        <v>1517</v>
      </c>
      <c r="EOU25">
        <v>1517</v>
      </c>
      <c r="EOV25">
        <v>1517</v>
      </c>
      <c r="EOW25">
        <v>1517</v>
      </c>
      <c r="EOX25">
        <v>1517</v>
      </c>
      <c r="EOY25">
        <v>1517</v>
      </c>
      <c r="EOZ25">
        <v>1517</v>
      </c>
      <c r="EPA25">
        <v>1517</v>
      </c>
      <c r="EPB25">
        <v>1517</v>
      </c>
      <c r="EPC25">
        <v>1517</v>
      </c>
      <c r="EPD25">
        <v>1517</v>
      </c>
      <c r="EPE25">
        <v>1517</v>
      </c>
      <c r="EPF25">
        <v>1517</v>
      </c>
      <c r="EPG25">
        <v>1517</v>
      </c>
      <c r="EPH25">
        <v>1517</v>
      </c>
      <c r="EPI25">
        <v>1517</v>
      </c>
      <c r="EPJ25">
        <v>1517</v>
      </c>
      <c r="EPK25">
        <v>1517</v>
      </c>
      <c r="EPL25">
        <v>1517</v>
      </c>
      <c r="EPM25">
        <v>1517</v>
      </c>
      <c r="EPN25">
        <v>1517</v>
      </c>
      <c r="EPO25">
        <v>1517</v>
      </c>
      <c r="EPP25">
        <v>1517</v>
      </c>
      <c r="EPQ25">
        <v>1517</v>
      </c>
      <c r="EPR25">
        <v>1517</v>
      </c>
      <c r="EPS25">
        <v>1517</v>
      </c>
      <c r="EPT25">
        <v>1517</v>
      </c>
      <c r="EPU25">
        <v>1517</v>
      </c>
      <c r="EPV25">
        <v>1517</v>
      </c>
      <c r="EPW25">
        <v>1517</v>
      </c>
      <c r="EPX25">
        <v>1517</v>
      </c>
      <c r="EPY25">
        <v>1517</v>
      </c>
      <c r="EPZ25">
        <v>1517</v>
      </c>
      <c r="EQA25">
        <v>1517</v>
      </c>
      <c r="EQB25">
        <v>1517</v>
      </c>
      <c r="EQC25">
        <v>1517</v>
      </c>
      <c r="EQD25">
        <v>1517</v>
      </c>
      <c r="EQE25">
        <v>1517</v>
      </c>
      <c r="EQF25">
        <v>1517</v>
      </c>
      <c r="EQG25">
        <v>1517</v>
      </c>
      <c r="EQH25">
        <v>1517</v>
      </c>
      <c r="EQI25">
        <v>1517</v>
      </c>
      <c r="EQJ25">
        <v>1517</v>
      </c>
      <c r="EQK25">
        <v>1517</v>
      </c>
      <c r="EQL25">
        <v>1517</v>
      </c>
      <c r="EQM25">
        <v>1517</v>
      </c>
      <c r="EQN25">
        <v>1517</v>
      </c>
      <c r="EQO25">
        <v>1517</v>
      </c>
      <c r="EQP25">
        <v>1517</v>
      </c>
      <c r="EQQ25">
        <v>1517</v>
      </c>
      <c r="EQR25">
        <v>1517</v>
      </c>
      <c r="EQS25">
        <v>1517</v>
      </c>
      <c r="EQT25">
        <v>1517</v>
      </c>
      <c r="EQU25">
        <v>1517</v>
      </c>
      <c r="EQV25">
        <v>1517</v>
      </c>
      <c r="EQW25">
        <v>1517</v>
      </c>
      <c r="EQX25">
        <v>1517</v>
      </c>
      <c r="EQY25">
        <v>1517</v>
      </c>
      <c r="EQZ25">
        <v>1517</v>
      </c>
      <c r="ERA25">
        <v>1517</v>
      </c>
      <c r="ERB25">
        <v>1517</v>
      </c>
      <c r="ERC25">
        <v>1517</v>
      </c>
      <c r="ERD25">
        <v>1517</v>
      </c>
      <c r="ERE25">
        <v>1517</v>
      </c>
      <c r="ERF25">
        <v>1517</v>
      </c>
      <c r="ERG25">
        <v>1517</v>
      </c>
      <c r="ERH25">
        <v>1517</v>
      </c>
      <c r="ERI25">
        <v>1517</v>
      </c>
      <c r="ERJ25">
        <v>1517</v>
      </c>
      <c r="ERK25">
        <v>1517</v>
      </c>
      <c r="ERL25">
        <v>1517</v>
      </c>
      <c r="ERM25">
        <v>1517</v>
      </c>
      <c r="ERN25">
        <v>1517</v>
      </c>
      <c r="ERO25">
        <v>1517</v>
      </c>
      <c r="ERP25">
        <v>1517</v>
      </c>
      <c r="ERQ25">
        <v>1517</v>
      </c>
      <c r="ERR25">
        <v>1517</v>
      </c>
      <c r="ERS25">
        <v>1517</v>
      </c>
      <c r="ERT25">
        <v>1517</v>
      </c>
      <c r="ERU25">
        <v>1517</v>
      </c>
      <c r="ERV25">
        <v>1517</v>
      </c>
      <c r="ERW25">
        <v>1517</v>
      </c>
      <c r="ERX25">
        <v>1517</v>
      </c>
      <c r="ERY25">
        <v>1517</v>
      </c>
      <c r="ERZ25">
        <v>1517</v>
      </c>
      <c r="ESA25">
        <v>1517</v>
      </c>
      <c r="ESB25">
        <v>1517</v>
      </c>
      <c r="ESC25">
        <v>1517</v>
      </c>
      <c r="ESD25">
        <v>1517</v>
      </c>
      <c r="ESE25">
        <v>1517</v>
      </c>
      <c r="ESF25">
        <v>1517</v>
      </c>
      <c r="ESG25">
        <v>1517</v>
      </c>
      <c r="ESH25">
        <v>1517</v>
      </c>
      <c r="ESI25">
        <v>1517</v>
      </c>
      <c r="ESJ25">
        <v>1517</v>
      </c>
      <c r="ESK25">
        <v>1517</v>
      </c>
      <c r="ESL25">
        <v>1517</v>
      </c>
      <c r="ESM25">
        <v>1517</v>
      </c>
      <c r="ESN25">
        <v>1517</v>
      </c>
      <c r="ESO25">
        <v>1517</v>
      </c>
      <c r="ESP25">
        <v>1517</v>
      </c>
      <c r="ESQ25">
        <v>1517</v>
      </c>
      <c r="ESR25">
        <v>1517</v>
      </c>
      <c r="ESS25">
        <v>1517</v>
      </c>
      <c r="EST25">
        <v>1517</v>
      </c>
      <c r="ESU25">
        <v>1517</v>
      </c>
      <c r="ESV25">
        <v>1517</v>
      </c>
      <c r="ESW25">
        <v>1517</v>
      </c>
      <c r="ESX25">
        <v>1517</v>
      </c>
      <c r="ESY25">
        <v>1517</v>
      </c>
      <c r="ESZ25">
        <v>1517</v>
      </c>
      <c r="ETA25">
        <v>1517</v>
      </c>
      <c r="ETB25">
        <v>1517</v>
      </c>
      <c r="ETC25">
        <v>1517</v>
      </c>
      <c r="ETD25">
        <v>1517</v>
      </c>
      <c r="ETE25">
        <v>1517</v>
      </c>
      <c r="ETF25">
        <v>1517</v>
      </c>
      <c r="ETG25">
        <v>1517</v>
      </c>
      <c r="ETH25">
        <v>1517</v>
      </c>
      <c r="ETI25">
        <v>1517</v>
      </c>
      <c r="ETJ25">
        <v>1517</v>
      </c>
      <c r="ETK25">
        <v>1517</v>
      </c>
      <c r="ETL25">
        <v>1517</v>
      </c>
      <c r="ETM25">
        <v>1517</v>
      </c>
      <c r="ETN25">
        <v>1517</v>
      </c>
      <c r="ETO25">
        <v>1517</v>
      </c>
      <c r="ETP25">
        <v>1517</v>
      </c>
      <c r="ETQ25">
        <v>1517</v>
      </c>
      <c r="ETR25">
        <v>1517</v>
      </c>
      <c r="ETS25">
        <v>1517</v>
      </c>
      <c r="ETT25">
        <v>1517</v>
      </c>
      <c r="ETU25">
        <v>1517</v>
      </c>
      <c r="ETV25">
        <v>1517</v>
      </c>
      <c r="ETW25">
        <v>1517</v>
      </c>
      <c r="ETX25">
        <v>1517</v>
      </c>
      <c r="ETY25">
        <v>1517</v>
      </c>
      <c r="ETZ25">
        <v>1517</v>
      </c>
      <c r="EUA25">
        <v>1517</v>
      </c>
      <c r="EUB25">
        <v>1517</v>
      </c>
      <c r="EUC25">
        <v>1517</v>
      </c>
      <c r="EUD25">
        <v>1517</v>
      </c>
      <c r="EUE25">
        <v>1517</v>
      </c>
      <c r="EUF25">
        <v>1517</v>
      </c>
      <c r="EUG25">
        <v>1517</v>
      </c>
      <c r="EUH25">
        <v>1517</v>
      </c>
      <c r="EUI25">
        <v>1517</v>
      </c>
      <c r="EUJ25">
        <v>1517</v>
      </c>
      <c r="EUK25">
        <v>1517</v>
      </c>
      <c r="EUL25">
        <v>1517</v>
      </c>
      <c r="EUM25">
        <v>1517</v>
      </c>
      <c r="EUN25">
        <v>1517</v>
      </c>
      <c r="EUO25">
        <v>1517</v>
      </c>
      <c r="EUP25">
        <v>1517</v>
      </c>
      <c r="EUQ25">
        <v>1517</v>
      </c>
      <c r="EUR25">
        <v>1517</v>
      </c>
      <c r="EUS25">
        <v>1517</v>
      </c>
      <c r="EUT25">
        <v>1517</v>
      </c>
      <c r="EUU25">
        <v>1517</v>
      </c>
      <c r="EUV25">
        <v>1517</v>
      </c>
      <c r="EUW25">
        <v>1517</v>
      </c>
      <c r="EUX25">
        <v>1517</v>
      </c>
      <c r="EUY25">
        <v>1517</v>
      </c>
      <c r="EUZ25">
        <v>1517</v>
      </c>
      <c r="EVA25">
        <v>1517</v>
      </c>
      <c r="EVB25">
        <v>1517</v>
      </c>
      <c r="EVC25">
        <v>1517</v>
      </c>
      <c r="EVD25">
        <v>1517</v>
      </c>
      <c r="EVE25">
        <v>1517</v>
      </c>
      <c r="EVF25">
        <v>1517</v>
      </c>
      <c r="EVG25">
        <v>1518</v>
      </c>
      <c r="EVH25">
        <v>1518</v>
      </c>
      <c r="EVI25">
        <v>1518</v>
      </c>
      <c r="EVJ25">
        <v>1518</v>
      </c>
      <c r="EVK25">
        <v>1518</v>
      </c>
      <c r="EVL25">
        <v>1518</v>
      </c>
      <c r="EVM25">
        <v>1518</v>
      </c>
      <c r="EVN25">
        <v>1518</v>
      </c>
      <c r="EVO25">
        <v>1518</v>
      </c>
      <c r="EVP25">
        <v>1518</v>
      </c>
      <c r="EVQ25">
        <v>1518</v>
      </c>
      <c r="EVR25">
        <v>1518</v>
      </c>
      <c r="EVS25">
        <v>1518</v>
      </c>
      <c r="EVT25">
        <v>1518</v>
      </c>
      <c r="EVU25">
        <v>1518</v>
      </c>
      <c r="EVV25">
        <v>1518</v>
      </c>
      <c r="EVW25">
        <v>1518</v>
      </c>
      <c r="EVX25">
        <v>1518</v>
      </c>
      <c r="EVY25">
        <v>1518</v>
      </c>
      <c r="EVZ25">
        <v>1518</v>
      </c>
      <c r="EWA25">
        <v>1518</v>
      </c>
      <c r="EWB25">
        <v>1518</v>
      </c>
      <c r="EWC25">
        <v>1518</v>
      </c>
      <c r="EWD25">
        <v>1518</v>
      </c>
      <c r="EWE25">
        <v>1518</v>
      </c>
      <c r="EWF25">
        <v>1518</v>
      </c>
      <c r="EWG25">
        <v>1518</v>
      </c>
      <c r="EWH25">
        <v>1518</v>
      </c>
      <c r="EWI25">
        <v>1518</v>
      </c>
      <c r="EWJ25">
        <v>1518</v>
      </c>
      <c r="EWK25">
        <v>1518</v>
      </c>
      <c r="EWL25">
        <v>1518</v>
      </c>
      <c r="EWM25">
        <v>1518</v>
      </c>
      <c r="EWN25">
        <v>1518</v>
      </c>
      <c r="EWO25">
        <v>1518</v>
      </c>
      <c r="EWP25">
        <v>1518</v>
      </c>
      <c r="EWQ25">
        <v>1518</v>
      </c>
      <c r="EWR25">
        <v>1518</v>
      </c>
      <c r="EWS25">
        <v>1518</v>
      </c>
      <c r="EWT25">
        <v>1518</v>
      </c>
      <c r="EWU25">
        <v>1518</v>
      </c>
      <c r="EWV25">
        <v>1518</v>
      </c>
      <c r="EWW25">
        <v>1518</v>
      </c>
      <c r="EWX25">
        <v>1518</v>
      </c>
      <c r="EWY25">
        <v>1518</v>
      </c>
      <c r="EWZ25">
        <v>1518</v>
      </c>
      <c r="EXA25">
        <v>1518</v>
      </c>
      <c r="EXB25">
        <v>1518</v>
      </c>
      <c r="EXC25">
        <v>1518</v>
      </c>
      <c r="EXD25">
        <v>1518</v>
      </c>
      <c r="EXE25">
        <v>1518</v>
      </c>
      <c r="EXF25">
        <v>1518</v>
      </c>
      <c r="EXG25">
        <v>1518</v>
      </c>
      <c r="EXH25">
        <v>1518</v>
      </c>
      <c r="EXI25">
        <v>1518</v>
      </c>
      <c r="EXJ25">
        <v>1518</v>
      </c>
      <c r="EXK25">
        <v>1518</v>
      </c>
      <c r="EXL25">
        <v>1518</v>
      </c>
      <c r="EXM25">
        <v>1518</v>
      </c>
      <c r="EXN25">
        <v>1518</v>
      </c>
      <c r="EXO25">
        <v>1518</v>
      </c>
      <c r="EXP25">
        <v>1518</v>
      </c>
      <c r="EXQ25">
        <v>1518</v>
      </c>
      <c r="EXR25">
        <v>1518</v>
      </c>
      <c r="EXS25">
        <v>1518</v>
      </c>
      <c r="EXT25">
        <v>1518</v>
      </c>
      <c r="EXU25">
        <v>1518</v>
      </c>
      <c r="EXV25">
        <v>1518</v>
      </c>
      <c r="EXW25">
        <v>1518</v>
      </c>
      <c r="EXX25">
        <v>1518</v>
      </c>
      <c r="EXY25">
        <v>1518</v>
      </c>
      <c r="EXZ25">
        <v>1518</v>
      </c>
      <c r="EYA25">
        <v>1518</v>
      </c>
      <c r="EYB25">
        <v>1518</v>
      </c>
      <c r="EYC25">
        <v>1518</v>
      </c>
      <c r="EYD25">
        <v>1518</v>
      </c>
      <c r="EYE25">
        <v>1518</v>
      </c>
      <c r="EYF25">
        <v>1518</v>
      </c>
      <c r="EYG25">
        <v>1518</v>
      </c>
      <c r="EYH25">
        <v>1518</v>
      </c>
      <c r="EYI25">
        <v>1518</v>
      </c>
      <c r="EYJ25">
        <v>1518</v>
      </c>
      <c r="EYK25">
        <v>1518</v>
      </c>
      <c r="EYL25">
        <v>1518</v>
      </c>
      <c r="EYM25">
        <v>1518</v>
      </c>
      <c r="EYN25">
        <v>1518</v>
      </c>
      <c r="EYO25">
        <v>1518</v>
      </c>
      <c r="EYP25">
        <v>1518</v>
      </c>
      <c r="EYQ25">
        <v>1518</v>
      </c>
      <c r="EYR25">
        <v>1518</v>
      </c>
      <c r="EYS25">
        <v>1518</v>
      </c>
      <c r="EYT25">
        <v>1518</v>
      </c>
      <c r="EYU25">
        <v>1518</v>
      </c>
      <c r="EYV25">
        <v>1518</v>
      </c>
      <c r="EYW25">
        <v>1518</v>
      </c>
      <c r="EYX25">
        <v>1518</v>
      </c>
      <c r="EYY25">
        <v>1518</v>
      </c>
      <c r="EYZ25">
        <v>1518</v>
      </c>
      <c r="EZA25">
        <v>1518</v>
      </c>
      <c r="EZB25">
        <v>1518</v>
      </c>
      <c r="EZC25">
        <v>1518</v>
      </c>
      <c r="EZD25">
        <v>1518</v>
      </c>
      <c r="EZE25">
        <v>1518</v>
      </c>
      <c r="EZF25">
        <v>1518</v>
      </c>
      <c r="EZG25">
        <v>1518</v>
      </c>
      <c r="EZH25">
        <v>1518</v>
      </c>
      <c r="EZI25">
        <v>1518</v>
      </c>
      <c r="EZJ25">
        <v>1518</v>
      </c>
      <c r="EZK25">
        <v>1518</v>
      </c>
      <c r="EZL25">
        <v>1518</v>
      </c>
      <c r="EZM25">
        <v>1518</v>
      </c>
      <c r="EZN25">
        <v>1518</v>
      </c>
      <c r="EZO25">
        <v>1518</v>
      </c>
      <c r="EZP25">
        <v>1518</v>
      </c>
      <c r="EZQ25">
        <v>1518</v>
      </c>
      <c r="EZR25">
        <v>1518</v>
      </c>
      <c r="EZS25">
        <v>1518</v>
      </c>
      <c r="EZT25">
        <v>1518</v>
      </c>
      <c r="EZU25">
        <v>1518</v>
      </c>
      <c r="EZV25">
        <v>1518</v>
      </c>
      <c r="EZW25">
        <v>1518</v>
      </c>
      <c r="EZX25">
        <v>1518</v>
      </c>
      <c r="EZY25">
        <v>1518</v>
      </c>
      <c r="EZZ25">
        <v>1518</v>
      </c>
      <c r="FAA25">
        <v>1518</v>
      </c>
      <c r="FAB25">
        <v>1518</v>
      </c>
      <c r="FAC25">
        <v>1518</v>
      </c>
      <c r="FAD25">
        <v>1518</v>
      </c>
      <c r="FAE25">
        <v>1518</v>
      </c>
      <c r="FAF25">
        <v>1518</v>
      </c>
      <c r="FAG25">
        <v>1518</v>
      </c>
      <c r="FAH25">
        <v>1518</v>
      </c>
      <c r="FAI25">
        <v>1518</v>
      </c>
      <c r="FAJ25">
        <v>1518</v>
      </c>
      <c r="FAK25">
        <v>1518</v>
      </c>
      <c r="FAL25">
        <v>1518</v>
      </c>
      <c r="FAM25">
        <v>1518</v>
      </c>
      <c r="FAN25">
        <v>1518</v>
      </c>
      <c r="FAO25">
        <v>1518</v>
      </c>
      <c r="FAP25">
        <v>1518</v>
      </c>
      <c r="FAQ25">
        <v>1518</v>
      </c>
      <c r="FAR25">
        <v>1518</v>
      </c>
      <c r="FAS25">
        <v>1518</v>
      </c>
      <c r="FAT25">
        <v>1518</v>
      </c>
      <c r="FAU25">
        <v>1518</v>
      </c>
      <c r="FAV25">
        <v>1518</v>
      </c>
      <c r="FAW25">
        <v>1518</v>
      </c>
      <c r="FAX25">
        <v>1518</v>
      </c>
      <c r="FAY25">
        <v>1518</v>
      </c>
      <c r="FAZ25">
        <v>1518</v>
      </c>
      <c r="FBA25">
        <v>1518</v>
      </c>
      <c r="FBB25">
        <v>1518</v>
      </c>
      <c r="FBC25">
        <v>1518</v>
      </c>
      <c r="FBD25">
        <v>1518</v>
      </c>
      <c r="FBE25">
        <v>1518</v>
      </c>
      <c r="FBF25">
        <v>1518</v>
      </c>
      <c r="FBG25">
        <v>1518</v>
      </c>
      <c r="FBH25">
        <v>1518</v>
      </c>
      <c r="FBI25">
        <v>1518</v>
      </c>
      <c r="FBJ25">
        <v>1518</v>
      </c>
      <c r="FBK25">
        <v>1518</v>
      </c>
      <c r="FBL25">
        <v>1518</v>
      </c>
      <c r="FBM25">
        <v>1518</v>
      </c>
      <c r="FBN25">
        <v>1518</v>
      </c>
      <c r="FBO25">
        <v>1518</v>
      </c>
      <c r="FBP25">
        <v>1518</v>
      </c>
      <c r="FBQ25">
        <v>1518</v>
      </c>
      <c r="FBR25">
        <v>1518</v>
      </c>
      <c r="FBS25">
        <v>1518</v>
      </c>
      <c r="FBT25">
        <v>1518</v>
      </c>
      <c r="FBU25">
        <v>1518</v>
      </c>
      <c r="FBV25">
        <v>1518</v>
      </c>
      <c r="FBW25">
        <v>1518</v>
      </c>
      <c r="FBX25">
        <v>1518</v>
      </c>
      <c r="FBY25">
        <v>1518</v>
      </c>
      <c r="FBZ25">
        <v>1518</v>
      </c>
      <c r="FCA25">
        <v>1518</v>
      </c>
      <c r="FCB25">
        <v>1518</v>
      </c>
      <c r="FCC25">
        <v>1518</v>
      </c>
      <c r="FCD25">
        <v>1518</v>
      </c>
      <c r="FCE25">
        <v>1518</v>
      </c>
      <c r="FCF25">
        <v>1518</v>
      </c>
      <c r="FCG25">
        <v>1518</v>
      </c>
      <c r="FCH25">
        <v>1518</v>
      </c>
      <c r="FCI25">
        <v>1518</v>
      </c>
      <c r="FCJ25">
        <v>1518</v>
      </c>
      <c r="FCK25">
        <v>1518</v>
      </c>
      <c r="FCL25">
        <v>1518</v>
      </c>
      <c r="FCM25">
        <v>1518</v>
      </c>
      <c r="FCN25">
        <v>1518</v>
      </c>
      <c r="FCO25">
        <v>1518</v>
      </c>
      <c r="FCP25">
        <v>1518</v>
      </c>
      <c r="FCQ25">
        <v>1518</v>
      </c>
      <c r="FCR25">
        <v>1518</v>
      </c>
      <c r="FCS25">
        <v>1518</v>
      </c>
      <c r="FCT25">
        <v>1518</v>
      </c>
      <c r="FCU25">
        <v>1518</v>
      </c>
      <c r="FCV25">
        <v>1518</v>
      </c>
      <c r="FCW25">
        <v>1518</v>
      </c>
      <c r="FCX25">
        <v>1518</v>
      </c>
      <c r="FCY25">
        <v>1518</v>
      </c>
      <c r="FCZ25">
        <v>1518</v>
      </c>
      <c r="FDA25">
        <v>1518</v>
      </c>
      <c r="FDB25">
        <v>1518</v>
      </c>
      <c r="FDC25">
        <v>1518</v>
      </c>
      <c r="FDD25">
        <v>1518</v>
      </c>
      <c r="FDE25">
        <v>1518</v>
      </c>
      <c r="FDF25">
        <v>1518</v>
      </c>
      <c r="FDG25">
        <v>1518</v>
      </c>
      <c r="FDH25">
        <v>1518</v>
      </c>
      <c r="FDI25">
        <v>1518</v>
      </c>
      <c r="FDJ25">
        <v>1518</v>
      </c>
      <c r="FDK25">
        <v>1518</v>
      </c>
      <c r="FDL25">
        <v>1518</v>
      </c>
      <c r="FDM25">
        <v>1518</v>
      </c>
      <c r="FDN25">
        <v>1518</v>
      </c>
      <c r="FDO25">
        <v>1518</v>
      </c>
      <c r="FDP25">
        <v>1518</v>
      </c>
      <c r="FDQ25">
        <v>1518</v>
      </c>
      <c r="FDR25">
        <v>1518</v>
      </c>
      <c r="FDS25">
        <v>1518</v>
      </c>
      <c r="FDT25">
        <v>1518</v>
      </c>
      <c r="FDU25">
        <v>1518</v>
      </c>
      <c r="FDV25">
        <v>1518</v>
      </c>
      <c r="FDW25">
        <v>1518</v>
      </c>
      <c r="FDX25">
        <v>1518</v>
      </c>
      <c r="FDY25">
        <v>1518</v>
      </c>
      <c r="FDZ25">
        <v>1518</v>
      </c>
      <c r="FEA25">
        <v>1518</v>
      </c>
      <c r="FEB25">
        <v>1518</v>
      </c>
      <c r="FEC25">
        <v>1518</v>
      </c>
      <c r="FED25">
        <v>1518</v>
      </c>
      <c r="FEE25">
        <v>1518</v>
      </c>
      <c r="FEF25">
        <v>1518</v>
      </c>
      <c r="FEG25">
        <v>1518</v>
      </c>
      <c r="FEH25">
        <v>1518</v>
      </c>
      <c r="FEI25">
        <v>1518</v>
      </c>
      <c r="FEJ25">
        <v>1518</v>
      </c>
      <c r="FEK25">
        <v>1518</v>
      </c>
      <c r="FEL25">
        <v>1518</v>
      </c>
      <c r="FEM25">
        <v>1518</v>
      </c>
      <c r="FEN25">
        <v>1518</v>
      </c>
      <c r="FEO25">
        <v>1518</v>
      </c>
      <c r="FEP25">
        <v>1518</v>
      </c>
      <c r="FEQ25">
        <v>1518</v>
      </c>
      <c r="FER25">
        <v>1518</v>
      </c>
      <c r="FES25">
        <v>1518</v>
      </c>
      <c r="FET25">
        <v>1519</v>
      </c>
      <c r="FEU25">
        <v>1519</v>
      </c>
      <c r="FEV25">
        <v>1519</v>
      </c>
      <c r="FEW25">
        <v>1519</v>
      </c>
      <c r="FEX25">
        <v>1519</v>
      </c>
      <c r="FEY25">
        <v>1524</v>
      </c>
      <c r="FEZ25">
        <v>1524</v>
      </c>
      <c r="FFA25">
        <v>1524</v>
      </c>
      <c r="FFB25">
        <v>1524</v>
      </c>
      <c r="FFC25">
        <v>1524</v>
      </c>
      <c r="FFD25">
        <v>1524</v>
      </c>
      <c r="FFE25">
        <v>1524</v>
      </c>
      <c r="FFF25">
        <v>1524</v>
      </c>
      <c r="FFG25">
        <v>1524</v>
      </c>
      <c r="FFH25">
        <v>1524</v>
      </c>
      <c r="FFI25">
        <v>1524</v>
      </c>
      <c r="FFJ25">
        <v>1524</v>
      </c>
      <c r="FFK25">
        <v>1524</v>
      </c>
      <c r="FFL25">
        <v>1524</v>
      </c>
      <c r="FFM25">
        <v>1524</v>
      </c>
      <c r="FFN25">
        <v>1524</v>
      </c>
      <c r="FFO25">
        <v>1524</v>
      </c>
      <c r="FFP25">
        <v>1524</v>
      </c>
      <c r="FFQ25">
        <v>1524</v>
      </c>
      <c r="FFR25">
        <v>1524</v>
      </c>
      <c r="FFS25">
        <v>1524</v>
      </c>
      <c r="FFT25">
        <v>1524</v>
      </c>
      <c r="FFU25">
        <v>1524</v>
      </c>
      <c r="FFV25">
        <v>1524</v>
      </c>
      <c r="FFW25">
        <v>1524</v>
      </c>
      <c r="FFX25">
        <v>1524</v>
      </c>
      <c r="FFY25">
        <v>1524</v>
      </c>
      <c r="FFZ25">
        <v>1524</v>
      </c>
      <c r="FGA25">
        <v>1524</v>
      </c>
      <c r="FGB25">
        <v>1524</v>
      </c>
      <c r="FGC25">
        <v>1524</v>
      </c>
      <c r="FGD25">
        <v>1524</v>
      </c>
      <c r="FGE25">
        <v>1524</v>
      </c>
      <c r="FGF25">
        <v>1524</v>
      </c>
      <c r="FGG25">
        <v>1524</v>
      </c>
      <c r="FGH25">
        <v>1524</v>
      </c>
      <c r="FGI25">
        <v>1524</v>
      </c>
      <c r="FGJ25">
        <v>1524</v>
      </c>
      <c r="FGK25">
        <v>1524</v>
      </c>
      <c r="FGL25">
        <v>1524</v>
      </c>
      <c r="FGM25">
        <v>1524</v>
      </c>
      <c r="FGN25">
        <v>1524</v>
      </c>
      <c r="FGO25">
        <v>1524</v>
      </c>
      <c r="FGP25">
        <v>1524</v>
      </c>
      <c r="FGQ25">
        <v>1524</v>
      </c>
      <c r="FGR25">
        <v>1524</v>
      </c>
      <c r="FGS25">
        <v>1524</v>
      </c>
      <c r="FGT25">
        <v>1524</v>
      </c>
      <c r="FGU25">
        <v>1524</v>
      </c>
      <c r="FGV25">
        <v>1524</v>
      </c>
      <c r="FGW25">
        <v>1524</v>
      </c>
      <c r="FGX25">
        <v>1524</v>
      </c>
      <c r="FGY25">
        <v>1524</v>
      </c>
      <c r="FGZ25">
        <v>1524</v>
      </c>
      <c r="FHA25">
        <v>1524</v>
      </c>
      <c r="FHB25">
        <v>1524</v>
      </c>
      <c r="FHC25">
        <v>1524</v>
      </c>
      <c r="FHD25">
        <v>1524</v>
      </c>
      <c r="FHE25">
        <v>1524</v>
      </c>
      <c r="FHF25">
        <v>1524</v>
      </c>
      <c r="FHG25">
        <v>1524</v>
      </c>
      <c r="FHH25">
        <v>1524</v>
      </c>
      <c r="FHI25">
        <v>1524</v>
      </c>
      <c r="FHJ25">
        <v>1524</v>
      </c>
      <c r="FHK25">
        <v>1524</v>
      </c>
      <c r="FHL25">
        <v>1524</v>
      </c>
      <c r="FHM25">
        <v>1524</v>
      </c>
      <c r="FHN25">
        <v>1524</v>
      </c>
      <c r="FHO25">
        <v>1524</v>
      </c>
      <c r="FHP25">
        <v>1524</v>
      </c>
      <c r="FHQ25">
        <v>1524</v>
      </c>
      <c r="FHR25">
        <v>1524</v>
      </c>
      <c r="FHS25">
        <v>1524</v>
      </c>
      <c r="FHT25">
        <v>1524</v>
      </c>
      <c r="FHU25">
        <v>1524</v>
      </c>
      <c r="FHV25">
        <v>1524</v>
      </c>
      <c r="FHW25">
        <v>1524</v>
      </c>
      <c r="FHX25">
        <v>1524</v>
      </c>
      <c r="FHY25">
        <v>1524</v>
      </c>
      <c r="FHZ25">
        <v>1524</v>
      </c>
      <c r="FIA25">
        <v>1524</v>
      </c>
      <c r="FIB25">
        <v>1524</v>
      </c>
      <c r="FIC25">
        <v>1524</v>
      </c>
      <c r="FID25">
        <v>1524</v>
      </c>
      <c r="FIE25">
        <v>1524</v>
      </c>
      <c r="FIF25">
        <v>1524</v>
      </c>
      <c r="FIG25">
        <v>1524</v>
      </c>
      <c r="FIH25">
        <v>1524</v>
      </c>
      <c r="FII25">
        <v>1524</v>
      </c>
      <c r="FIJ25">
        <v>1524</v>
      </c>
      <c r="FIK25">
        <v>1524</v>
      </c>
      <c r="FIL25">
        <v>1524</v>
      </c>
      <c r="FIM25">
        <v>1524</v>
      </c>
      <c r="FIN25">
        <v>1524</v>
      </c>
      <c r="FIO25">
        <v>1524</v>
      </c>
      <c r="FIP25">
        <v>1524</v>
      </c>
      <c r="FIQ25">
        <v>1524</v>
      </c>
      <c r="FIR25">
        <v>1524</v>
      </c>
      <c r="FIS25">
        <v>1524</v>
      </c>
      <c r="FIT25">
        <v>1524</v>
      </c>
      <c r="FIU25">
        <v>1524</v>
      </c>
      <c r="FIV25">
        <v>1524</v>
      </c>
      <c r="FIW25">
        <v>1524</v>
      </c>
      <c r="FIX25">
        <v>1524</v>
      </c>
      <c r="FIY25">
        <v>1524</v>
      </c>
      <c r="FIZ25">
        <v>1524</v>
      </c>
      <c r="FJA25">
        <v>1524</v>
      </c>
      <c r="FJB25">
        <v>1524</v>
      </c>
      <c r="FJC25">
        <v>1524</v>
      </c>
      <c r="FJD25">
        <v>1524</v>
      </c>
      <c r="FJE25">
        <v>1524</v>
      </c>
      <c r="FJF25">
        <v>1524</v>
      </c>
      <c r="FJG25">
        <v>1524</v>
      </c>
      <c r="FJH25">
        <v>1524</v>
      </c>
      <c r="FJI25">
        <v>1524</v>
      </c>
      <c r="FJJ25">
        <v>1524</v>
      </c>
      <c r="FJK25">
        <v>1524</v>
      </c>
      <c r="FJL25">
        <v>1524</v>
      </c>
      <c r="FJM25">
        <v>1524</v>
      </c>
      <c r="FJN25">
        <v>1524</v>
      </c>
      <c r="FJO25">
        <v>1524</v>
      </c>
      <c r="FJP25">
        <v>1524</v>
      </c>
      <c r="FJQ25">
        <v>1524</v>
      </c>
      <c r="FJR25">
        <v>1524</v>
      </c>
      <c r="FJS25">
        <v>1524</v>
      </c>
      <c r="FJT25">
        <v>1524</v>
      </c>
      <c r="FJU25">
        <v>1524</v>
      </c>
      <c r="FJV25">
        <v>1524</v>
      </c>
      <c r="FJW25">
        <v>1524</v>
      </c>
      <c r="FJX25">
        <v>1524</v>
      </c>
      <c r="FJY25">
        <v>1524</v>
      </c>
      <c r="FJZ25">
        <v>1524</v>
      </c>
      <c r="FKA25">
        <v>1524</v>
      </c>
      <c r="FKB25">
        <v>1524</v>
      </c>
      <c r="FKC25">
        <v>1524</v>
      </c>
      <c r="FKD25">
        <v>1524</v>
      </c>
      <c r="FKE25">
        <v>1524</v>
      </c>
      <c r="FKF25">
        <v>1524</v>
      </c>
      <c r="FKG25">
        <v>1524</v>
      </c>
      <c r="FKH25">
        <v>1524</v>
      </c>
      <c r="FKI25">
        <v>1524</v>
      </c>
      <c r="FKJ25">
        <v>1524</v>
      </c>
      <c r="FKK25">
        <v>1524</v>
      </c>
      <c r="FKL25">
        <v>1524</v>
      </c>
      <c r="FKM25">
        <v>1524</v>
      </c>
      <c r="FKN25">
        <v>1524</v>
      </c>
      <c r="FKO25">
        <v>1524</v>
      </c>
      <c r="FKP25">
        <v>1524</v>
      </c>
      <c r="FKQ25">
        <v>1524</v>
      </c>
      <c r="FKR25">
        <v>1524</v>
      </c>
      <c r="FKS25">
        <v>1524</v>
      </c>
      <c r="FKT25">
        <v>1524</v>
      </c>
      <c r="FKU25">
        <v>1524</v>
      </c>
      <c r="FKV25">
        <v>1524</v>
      </c>
      <c r="FKW25">
        <v>1524</v>
      </c>
      <c r="FKX25">
        <v>1524</v>
      </c>
      <c r="FKY25">
        <v>1524</v>
      </c>
      <c r="FKZ25">
        <v>1524</v>
      </c>
      <c r="FLA25">
        <v>1524</v>
      </c>
      <c r="FLB25">
        <v>1524</v>
      </c>
      <c r="FLC25">
        <v>1524</v>
      </c>
      <c r="FLD25">
        <v>1524</v>
      </c>
      <c r="FLE25">
        <v>1524</v>
      </c>
      <c r="FLF25">
        <v>1524</v>
      </c>
      <c r="FLG25">
        <v>1524</v>
      </c>
      <c r="FLH25">
        <v>1524</v>
      </c>
      <c r="FLI25">
        <v>1524</v>
      </c>
      <c r="FLJ25">
        <v>1524</v>
      </c>
      <c r="FLK25">
        <v>1524</v>
      </c>
      <c r="FLL25">
        <v>1524</v>
      </c>
      <c r="FLM25">
        <v>1524</v>
      </c>
      <c r="FLN25">
        <v>1524</v>
      </c>
      <c r="FLO25">
        <v>1524</v>
      </c>
      <c r="FLP25">
        <v>1524</v>
      </c>
      <c r="FLQ25">
        <v>1524</v>
      </c>
      <c r="FLR25">
        <v>1524</v>
      </c>
      <c r="FLS25">
        <v>1524</v>
      </c>
      <c r="FLT25">
        <v>1524</v>
      </c>
      <c r="FLU25">
        <v>1524</v>
      </c>
      <c r="FLV25">
        <v>1524</v>
      </c>
      <c r="FLW25">
        <v>1524</v>
      </c>
      <c r="FLX25">
        <v>1524</v>
      </c>
      <c r="FLY25">
        <v>1524</v>
      </c>
      <c r="FLZ25">
        <v>1524</v>
      </c>
      <c r="FMA25">
        <v>1524</v>
      </c>
      <c r="FMB25">
        <v>1524</v>
      </c>
      <c r="FMC25">
        <v>1524</v>
      </c>
      <c r="FMD25">
        <v>1524</v>
      </c>
      <c r="FME25">
        <v>1524</v>
      </c>
      <c r="FMF25">
        <v>1524</v>
      </c>
      <c r="FMG25">
        <v>1524</v>
      </c>
      <c r="FMH25">
        <v>1524</v>
      </c>
      <c r="FMI25">
        <v>1525</v>
      </c>
      <c r="FMJ25">
        <v>1525</v>
      </c>
      <c r="FMK25">
        <v>1525</v>
      </c>
      <c r="FML25">
        <v>1525</v>
      </c>
      <c r="FMM25">
        <v>1525</v>
      </c>
      <c r="FMN25">
        <v>1525</v>
      </c>
      <c r="FMO25">
        <v>1525</v>
      </c>
      <c r="FMP25">
        <v>1525</v>
      </c>
      <c r="FMQ25">
        <v>1525</v>
      </c>
      <c r="FMR25">
        <v>1525</v>
      </c>
      <c r="FMS25">
        <v>1525</v>
      </c>
      <c r="FMT25">
        <v>1525</v>
      </c>
      <c r="FMU25">
        <v>1525</v>
      </c>
      <c r="FMV25">
        <v>1525</v>
      </c>
      <c r="FMW25">
        <v>1525</v>
      </c>
      <c r="FMX25">
        <v>1525</v>
      </c>
      <c r="FMY25">
        <v>1525</v>
      </c>
      <c r="FMZ25">
        <v>1525</v>
      </c>
      <c r="FNA25">
        <v>1525</v>
      </c>
      <c r="FNB25">
        <v>1525</v>
      </c>
      <c r="FNC25">
        <v>1525</v>
      </c>
      <c r="FND25">
        <v>1525</v>
      </c>
      <c r="FNE25">
        <v>1525</v>
      </c>
      <c r="FNF25">
        <v>1525</v>
      </c>
      <c r="FNG25">
        <v>1525</v>
      </c>
      <c r="FNH25">
        <v>1525</v>
      </c>
      <c r="FNI25">
        <v>1525</v>
      </c>
      <c r="FNJ25">
        <v>1525</v>
      </c>
      <c r="FNK25">
        <v>1525</v>
      </c>
      <c r="FNL25">
        <v>1525</v>
      </c>
      <c r="FNM25">
        <v>1525</v>
      </c>
      <c r="FNN25">
        <v>1525</v>
      </c>
      <c r="FNO25">
        <v>1525</v>
      </c>
      <c r="FNP25">
        <v>1525</v>
      </c>
      <c r="FNQ25">
        <v>1525</v>
      </c>
      <c r="FNR25">
        <v>1525</v>
      </c>
      <c r="FNS25">
        <v>1525</v>
      </c>
      <c r="FNT25">
        <v>1525</v>
      </c>
      <c r="FNU25">
        <v>1525</v>
      </c>
      <c r="FNV25">
        <v>1525</v>
      </c>
      <c r="FNW25">
        <v>1525</v>
      </c>
      <c r="FNX25">
        <v>1525</v>
      </c>
      <c r="FNY25">
        <v>1525</v>
      </c>
      <c r="FNZ25">
        <v>1525</v>
      </c>
      <c r="FOA25">
        <v>1525</v>
      </c>
      <c r="FOB25">
        <v>1525</v>
      </c>
      <c r="FOC25">
        <v>1525</v>
      </c>
      <c r="FOD25">
        <v>1525</v>
      </c>
      <c r="FOE25">
        <v>1525</v>
      </c>
      <c r="FOF25">
        <v>1525</v>
      </c>
      <c r="FOG25">
        <v>1525</v>
      </c>
      <c r="FOH25">
        <v>1525</v>
      </c>
      <c r="FOI25">
        <v>1525</v>
      </c>
      <c r="FOJ25">
        <v>1525</v>
      </c>
      <c r="FOK25">
        <v>1525</v>
      </c>
      <c r="FOL25">
        <v>1525</v>
      </c>
      <c r="FOM25">
        <v>1525</v>
      </c>
      <c r="FON25">
        <v>1525</v>
      </c>
      <c r="FOO25">
        <v>1525</v>
      </c>
      <c r="FOP25">
        <v>1525</v>
      </c>
      <c r="FOQ25">
        <v>1525</v>
      </c>
      <c r="FOR25">
        <v>1525</v>
      </c>
      <c r="FOS25">
        <v>1525</v>
      </c>
      <c r="FOT25">
        <v>1525</v>
      </c>
      <c r="FOU25">
        <v>1525</v>
      </c>
      <c r="FOV25">
        <v>1525</v>
      </c>
      <c r="FOW25">
        <v>1525</v>
      </c>
      <c r="FOX25">
        <v>1525</v>
      </c>
      <c r="FOY25">
        <v>1525</v>
      </c>
      <c r="FOZ25">
        <v>1525</v>
      </c>
      <c r="FPA25">
        <v>1525</v>
      </c>
      <c r="FPB25">
        <v>1525</v>
      </c>
      <c r="FPC25">
        <v>1525</v>
      </c>
      <c r="FPD25">
        <v>1525</v>
      </c>
      <c r="FPE25">
        <v>1525</v>
      </c>
      <c r="FPF25">
        <v>1525</v>
      </c>
      <c r="FPG25">
        <v>1525</v>
      </c>
      <c r="FPH25">
        <v>1525</v>
      </c>
      <c r="FPI25">
        <v>1525</v>
      </c>
      <c r="FPJ25">
        <v>1525</v>
      </c>
      <c r="FPK25">
        <v>1525</v>
      </c>
      <c r="FPL25">
        <v>1525</v>
      </c>
      <c r="FPM25">
        <v>1525</v>
      </c>
      <c r="FPN25">
        <v>1525</v>
      </c>
      <c r="FPO25">
        <v>1525</v>
      </c>
      <c r="FPP25">
        <v>1525</v>
      </c>
      <c r="FPQ25">
        <v>1525</v>
      </c>
      <c r="FPR25">
        <v>1525</v>
      </c>
      <c r="FPS25">
        <v>1525</v>
      </c>
      <c r="FPT25">
        <v>1525</v>
      </c>
      <c r="FPU25">
        <v>1525</v>
      </c>
      <c r="FPV25">
        <v>1525</v>
      </c>
      <c r="FPW25">
        <v>1525</v>
      </c>
      <c r="FPX25">
        <v>1525</v>
      </c>
      <c r="FPY25">
        <v>1525</v>
      </c>
      <c r="FPZ25">
        <v>1525</v>
      </c>
      <c r="FQA25">
        <v>1525</v>
      </c>
      <c r="FQB25">
        <v>1525</v>
      </c>
      <c r="FQC25">
        <v>1525</v>
      </c>
      <c r="FQD25">
        <v>1525</v>
      </c>
      <c r="FQE25">
        <v>1525</v>
      </c>
      <c r="FQF25">
        <v>1525</v>
      </c>
      <c r="FQG25">
        <v>1525</v>
      </c>
      <c r="FQH25">
        <v>1525</v>
      </c>
      <c r="FQI25">
        <v>1525</v>
      </c>
      <c r="FQJ25">
        <v>1525</v>
      </c>
      <c r="FQK25">
        <v>1525</v>
      </c>
      <c r="FQL25">
        <v>1525</v>
      </c>
      <c r="FQM25">
        <v>1525</v>
      </c>
      <c r="FQN25">
        <v>1525</v>
      </c>
      <c r="FQO25">
        <v>1525</v>
      </c>
      <c r="FQP25">
        <v>1525</v>
      </c>
      <c r="FQQ25">
        <v>1525</v>
      </c>
      <c r="FQR25">
        <v>1525</v>
      </c>
      <c r="FQS25">
        <v>1525</v>
      </c>
      <c r="FQT25">
        <v>1525</v>
      </c>
      <c r="FQU25">
        <v>1525</v>
      </c>
      <c r="FQV25">
        <v>1525</v>
      </c>
      <c r="FQW25">
        <v>1525</v>
      </c>
      <c r="FQX25">
        <v>1525</v>
      </c>
      <c r="FQY25">
        <v>1525</v>
      </c>
      <c r="FQZ25">
        <v>1525</v>
      </c>
      <c r="FRA25">
        <v>1525</v>
      </c>
      <c r="FRB25">
        <v>1525</v>
      </c>
      <c r="FRC25">
        <v>1525</v>
      </c>
      <c r="FRD25">
        <v>1525</v>
      </c>
      <c r="FRE25">
        <v>1525</v>
      </c>
      <c r="FRF25">
        <v>1525</v>
      </c>
      <c r="FRG25">
        <v>1525</v>
      </c>
      <c r="FRH25">
        <v>1525</v>
      </c>
      <c r="FRI25">
        <v>1525</v>
      </c>
      <c r="FRJ25">
        <v>1525</v>
      </c>
      <c r="FRK25">
        <v>1525</v>
      </c>
      <c r="FRL25">
        <v>1525</v>
      </c>
      <c r="FRM25">
        <v>1525</v>
      </c>
      <c r="FRN25">
        <v>1525</v>
      </c>
      <c r="FRO25">
        <v>1525</v>
      </c>
      <c r="FRP25">
        <v>1525</v>
      </c>
      <c r="FRQ25">
        <v>1525</v>
      </c>
      <c r="FRR25">
        <v>1525</v>
      </c>
      <c r="FRS25">
        <v>1525</v>
      </c>
      <c r="FRT25">
        <v>1525</v>
      </c>
      <c r="FRU25">
        <v>1525</v>
      </c>
      <c r="FRV25">
        <v>1525</v>
      </c>
      <c r="FRW25">
        <v>1525</v>
      </c>
      <c r="FRX25">
        <v>1525</v>
      </c>
      <c r="FRY25">
        <v>1525</v>
      </c>
      <c r="FRZ25">
        <v>1525</v>
      </c>
      <c r="FSA25">
        <v>1525</v>
      </c>
      <c r="FSB25">
        <v>1525</v>
      </c>
      <c r="FSC25">
        <v>1525</v>
      </c>
      <c r="FSD25">
        <v>1525</v>
      </c>
      <c r="FSE25">
        <v>1525</v>
      </c>
      <c r="FSF25">
        <v>1525</v>
      </c>
      <c r="FSG25">
        <v>1525</v>
      </c>
      <c r="FSH25">
        <v>1525</v>
      </c>
      <c r="FSI25">
        <v>1525</v>
      </c>
      <c r="FSJ25">
        <v>1525</v>
      </c>
      <c r="FSK25">
        <v>1525</v>
      </c>
      <c r="FSL25">
        <v>1525</v>
      </c>
      <c r="FSM25">
        <v>1525</v>
      </c>
      <c r="FSN25">
        <v>1525</v>
      </c>
      <c r="FSO25">
        <v>1525</v>
      </c>
      <c r="FSP25">
        <v>1525</v>
      </c>
      <c r="FSQ25">
        <v>1525</v>
      </c>
      <c r="FSR25">
        <v>1525</v>
      </c>
      <c r="FSS25">
        <v>1525</v>
      </c>
      <c r="FST25">
        <v>1525</v>
      </c>
      <c r="FSU25">
        <v>1525</v>
      </c>
      <c r="FSV25">
        <v>1525</v>
      </c>
      <c r="FSW25">
        <v>1525</v>
      </c>
      <c r="FSX25">
        <v>1525</v>
      </c>
      <c r="FSY25">
        <v>1525</v>
      </c>
      <c r="FSZ25">
        <v>1525</v>
      </c>
      <c r="FTA25">
        <v>1525</v>
      </c>
      <c r="FTB25">
        <v>1525</v>
      </c>
      <c r="FTC25">
        <v>1525</v>
      </c>
      <c r="FTD25">
        <v>1525</v>
      </c>
      <c r="FTE25">
        <v>1526</v>
      </c>
      <c r="FTF25">
        <v>1526</v>
      </c>
      <c r="FTG25">
        <v>1526</v>
      </c>
      <c r="FTH25">
        <v>1526</v>
      </c>
      <c r="FTI25">
        <v>1526</v>
      </c>
      <c r="FTJ25">
        <v>1526</v>
      </c>
      <c r="FTK25">
        <v>1526</v>
      </c>
      <c r="FTL25">
        <v>1526</v>
      </c>
      <c r="FTM25">
        <v>1526</v>
      </c>
      <c r="FTN25">
        <v>1526</v>
      </c>
      <c r="FTO25">
        <v>1526</v>
      </c>
      <c r="FTP25">
        <v>1526</v>
      </c>
      <c r="FTQ25">
        <v>1526</v>
      </c>
      <c r="FTR25">
        <v>1526</v>
      </c>
      <c r="FTS25">
        <v>1526</v>
      </c>
      <c r="FTT25">
        <v>1526</v>
      </c>
      <c r="FTU25">
        <v>1526</v>
      </c>
      <c r="FTV25">
        <v>1526</v>
      </c>
      <c r="FTW25">
        <v>1526</v>
      </c>
      <c r="FTX25">
        <v>1526</v>
      </c>
      <c r="FTY25">
        <v>1526</v>
      </c>
      <c r="FTZ25">
        <v>1526</v>
      </c>
      <c r="FUA25">
        <v>1526</v>
      </c>
      <c r="FUB25">
        <v>1526</v>
      </c>
      <c r="FUC25">
        <v>1526</v>
      </c>
      <c r="FUD25">
        <v>1526</v>
      </c>
      <c r="FUE25">
        <v>1526</v>
      </c>
      <c r="FUF25">
        <v>1526</v>
      </c>
      <c r="FUG25">
        <v>1526</v>
      </c>
      <c r="FUH25">
        <v>1526</v>
      </c>
      <c r="FUI25">
        <v>1526</v>
      </c>
      <c r="FUJ25">
        <v>1526</v>
      </c>
      <c r="FUK25">
        <v>1526</v>
      </c>
      <c r="FUL25">
        <v>1526</v>
      </c>
      <c r="FUM25">
        <v>1526</v>
      </c>
      <c r="FUN25">
        <v>1526</v>
      </c>
      <c r="FUO25">
        <v>1526</v>
      </c>
      <c r="FUP25">
        <v>1526</v>
      </c>
      <c r="FUQ25">
        <v>1526</v>
      </c>
      <c r="FUR25">
        <v>1526</v>
      </c>
      <c r="FUS25">
        <v>1526</v>
      </c>
      <c r="FUT25">
        <v>1526</v>
      </c>
      <c r="FUU25">
        <v>1526</v>
      </c>
      <c r="FUV25">
        <v>1526</v>
      </c>
      <c r="FUW25">
        <v>1526</v>
      </c>
      <c r="FUX25">
        <v>1526</v>
      </c>
      <c r="FUY25">
        <v>1526</v>
      </c>
      <c r="FUZ25">
        <v>1526</v>
      </c>
      <c r="FVA25">
        <v>1526</v>
      </c>
      <c r="FVB25">
        <v>1526</v>
      </c>
      <c r="FVC25">
        <v>1526</v>
      </c>
      <c r="FVD25">
        <v>1526</v>
      </c>
      <c r="FVE25">
        <v>1526</v>
      </c>
      <c r="FVF25">
        <v>1526</v>
      </c>
      <c r="FVG25">
        <v>1526</v>
      </c>
      <c r="FVH25">
        <v>1526</v>
      </c>
      <c r="FVI25">
        <v>1526</v>
      </c>
      <c r="FVJ25">
        <v>1526</v>
      </c>
      <c r="FVK25">
        <v>1526</v>
      </c>
      <c r="FVL25">
        <v>1526</v>
      </c>
      <c r="FVM25">
        <v>1526</v>
      </c>
      <c r="FVN25">
        <v>1526</v>
      </c>
      <c r="FVO25">
        <v>1526</v>
      </c>
      <c r="FVP25">
        <v>1526</v>
      </c>
      <c r="FVQ25">
        <v>1526</v>
      </c>
      <c r="FVR25">
        <v>1526</v>
      </c>
      <c r="FVS25">
        <v>1526</v>
      </c>
      <c r="FVT25">
        <v>1526</v>
      </c>
      <c r="FVU25">
        <v>1526</v>
      </c>
      <c r="FVV25">
        <v>1526</v>
      </c>
      <c r="FVW25">
        <v>1526</v>
      </c>
      <c r="FVX25">
        <v>1526</v>
      </c>
      <c r="FVY25">
        <v>1526</v>
      </c>
      <c r="FVZ25">
        <v>1526</v>
      </c>
      <c r="FWA25">
        <v>1526</v>
      </c>
      <c r="FWB25">
        <v>1526</v>
      </c>
      <c r="FWC25">
        <v>1526</v>
      </c>
      <c r="FWD25">
        <v>1526</v>
      </c>
      <c r="FWE25">
        <v>1526</v>
      </c>
      <c r="FWF25">
        <v>1526</v>
      </c>
      <c r="FWG25">
        <v>1526</v>
      </c>
      <c r="FWH25">
        <v>1526</v>
      </c>
      <c r="FWI25">
        <v>1526</v>
      </c>
      <c r="FWJ25">
        <v>1526</v>
      </c>
      <c r="FWK25">
        <v>1526</v>
      </c>
      <c r="FWL25">
        <v>1526</v>
      </c>
      <c r="FWM25">
        <v>1526</v>
      </c>
      <c r="FWN25">
        <v>1526</v>
      </c>
      <c r="FWO25">
        <v>1526</v>
      </c>
      <c r="FWP25">
        <v>1526</v>
      </c>
      <c r="FWQ25">
        <v>1526</v>
      </c>
      <c r="FWR25">
        <v>1526</v>
      </c>
      <c r="FWS25">
        <v>1526</v>
      </c>
      <c r="FWT25">
        <v>1526</v>
      </c>
      <c r="FWU25">
        <v>1526</v>
      </c>
      <c r="FWV25">
        <v>1526</v>
      </c>
      <c r="FWW25">
        <v>1526</v>
      </c>
      <c r="FWX25">
        <v>1526</v>
      </c>
      <c r="FWY25">
        <v>1526</v>
      </c>
      <c r="FWZ25">
        <v>1526</v>
      </c>
      <c r="FXA25">
        <v>1526</v>
      </c>
      <c r="FXB25">
        <v>1526</v>
      </c>
      <c r="FXC25">
        <v>1526</v>
      </c>
      <c r="FXD25">
        <v>1526</v>
      </c>
      <c r="FXE25">
        <v>1526</v>
      </c>
      <c r="FXF25">
        <v>1526</v>
      </c>
      <c r="FXG25">
        <v>1526</v>
      </c>
      <c r="FXH25">
        <v>1526</v>
      </c>
      <c r="FXI25">
        <v>1526</v>
      </c>
      <c r="FXJ25">
        <v>1526</v>
      </c>
      <c r="FXK25">
        <v>1526</v>
      </c>
      <c r="FXL25">
        <v>1526</v>
      </c>
      <c r="FXM25">
        <v>1526</v>
      </c>
      <c r="FXN25">
        <v>1526</v>
      </c>
      <c r="FXO25">
        <v>1526</v>
      </c>
      <c r="FXP25">
        <v>1526</v>
      </c>
      <c r="FXQ25">
        <v>1526</v>
      </c>
      <c r="FXR25">
        <v>1526</v>
      </c>
      <c r="FXS25">
        <v>1526</v>
      </c>
      <c r="FXT25">
        <v>1526</v>
      </c>
      <c r="FXU25">
        <v>1526</v>
      </c>
      <c r="FXV25">
        <v>1526</v>
      </c>
      <c r="FXW25">
        <v>1526</v>
      </c>
      <c r="FXX25">
        <v>1526</v>
      </c>
      <c r="FXY25">
        <v>1526</v>
      </c>
      <c r="FXZ25">
        <v>1526</v>
      </c>
      <c r="FYA25">
        <v>1526</v>
      </c>
      <c r="FYB25">
        <v>1526</v>
      </c>
      <c r="FYC25">
        <v>1526</v>
      </c>
      <c r="FYD25">
        <v>1526</v>
      </c>
      <c r="FYE25">
        <v>1526</v>
      </c>
      <c r="FYF25">
        <v>1526</v>
      </c>
      <c r="FYG25">
        <v>1526</v>
      </c>
      <c r="FYH25">
        <v>1526</v>
      </c>
      <c r="FYI25">
        <v>1526</v>
      </c>
      <c r="FYJ25">
        <v>1526</v>
      </c>
      <c r="FYK25">
        <v>1526</v>
      </c>
      <c r="FYL25">
        <v>1526</v>
      </c>
      <c r="FYM25">
        <v>1526</v>
      </c>
      <c r="FYN25">
        <v>1526</v>
      </c>
      <c r="FYO25">
        <v>1526</v>
      </c>
      <c r="FYP25">
        <v>1526</v>
      </c>
      <c r="FYQ25">
        <v>1526</v>
      </c>
      <c r="FYR25">
        <v>1526</v>
      </c>
      <c r="FYS25">
        <v>1526</v>
      </c>
      <c r="FYT25">
        <v>1526</v>
      </c>
      <c r="FYU25">
        <v>1526</v>
      </c>
      <c r="FYV25">
        <v>1526</v>
      </c>
      <c r="FYW25">
        <v>1526</v>
      </c>
      <c r="FYX25">
        <v>1526</v>
      </c>
      <c r="FYY25">
        <v>1526</v>
      </c>
      <c r="FYZ25">
        <v>1526</v>
      </c>
      <c r="FZA25">
        <v>1526</v>
      </c>
      <c r="FZB25">
        <v>1526</v>
      </c>
      <c r="FZC25">
        <v>1526</v>
      </c>
      <c r="FZD25">
        <v>1526</v>
      </c>
      <c r="FZE25">
        <v>1526</v>
      </c>
      <c r="FZF25">
        <v>1526</v>
      </c>
      <c r="FZG25">
        <v>1526</v>
      </c>
      <c r="FZH25">
        <v>1526</v>
      </c>
      <c r="FZI25">
        <v>1526</v>
      </c>
      <c r="FZJ25">
        <v>1526</v>
      </c>
      <c r="FZK25">
        <v>1526</v>
      </c>
      <c r="FZL25">
        <v>1526</v>
      </c>
      <c r="FZM25">
        <v>1526</v>
      </c>
      <c r="FZN25">
        <v>1529</v>
      </c>
      <c r="FZO25">
        <v>1529</v>
      </c>
      <c r="FZP25">
        <v>1529</v>
      </c>
      <c r="FZQ25">
        <v>1529</v>
      </c>
      <c r="FZR25">
        <v>1529</v>
      </c>
      <c r="FZS25">
        <v>1529</v>
      </c>
      <c r="FZT25">
        <v>1529</v>
      </c>
      <c r="FZU25">
        <v>1529</v>
      </c>
      <c r="FZV25">
        <v>1529</v>
      </c>
      <c r="FZW25">
        <v>1529</v>
      </c>
      <c r="FZX25">
        <v>1530</v>
      </c>
      <c r="FZY25">
        <v>1530</v>
      </c>
      <c r="FZZ25">
        <v>1530</v>
      </c>
      <c r="GAA25">
        <v>1530</v>
      </c>
      <c r="GAB25">
        <v>1530</v>
      </c>
      <c r="GAC25">
        <v>1530</v>
      </c>
      <c r="GAD25">
        <v>1530</v>
      </c>
      <c r="GAE25">
        <v>1530</v>
      </c>
      <c r="GAF25">
        <v>1530</v>
      </c>
      <c r="GAG25">
        <v>1530</v>
      </c>
      <c r="GAH25">
        <v>1530</v>
      </c>
      <c r="GAI25">
        <v>1530</v>
      </c>
      <c r="GAJ25">
        <v>1530</v>
      </c>
      <c r="GAK25">
        <v>1530</v>
      </c>
      <c r="GAL25">
        <v>1530</v>
      </c>
      <c r="GAM25">
        <v>1530</v>
      </c>
      <c r="GAN25">
        <v>1530</v>
      </c>
      <c r="GAO25">
        <v>1530</v>
      </c>
      <c r="GAP25">
        <v>1530</v>
      </c>
      <c r="GAQ25">
        <v>1530</v>
      </c>
      <c r="GAR25">
        <v>1530</v>
      </c>
      <c r="GAS25">
        <v>1530</v>
      </c>
      <c r="GAT25">
        <v>1530</v>
      </c>
      <c r="GAU25">
        <v>1530</v>
      </c>
      <c r="GAV25">
        <v>1530</v>
      </c>
      <c r="GAW25">
        <v>1530</v>
      </c>
      <c r="GAX25">
        <v>1530</v>
      </c>
      <c r="GAY25">
        <v>1530</v>
      </c>
      <c r="GAZ25">
        <v>1530</v>
      </c>
      <c r="GBA25">
        <v>1530</v>
      </c>
      <c r="GBB25">
        <v>1530</v>
      </c>
      <c r="GBC25">
        <v>1530</v>
      </c>
      <c r="GBD25">
        <v>1530</v>
      </c>
      <c r="GBE25">
        <v>1530</v>
      </c>
      <c r="GBF25">
        <v>1530</v>
      </c>
      <c r="GBG25">
        <v>1530</v>
      </c>
      <c r="GBH25">
        <v>1530</v>
      </c>
      <c r="GBI25">
        <v>1530</v>
      </c>
      <c r="GBJ25">
        <v>1530</v>
      </c>
      <c r="GBK25">
        <v>1530</v>
      </c>
      <c r="GBL25">
        <v>1530</v>
      </c>
      <c r="GBM25">
        <v>1530</v>
      </c>
      <c r="GBN25">
        <v>1530</v>
      </c>
      <c r="GBO25">
        <v>1530</v>
      </c>
      <c r="GBP25">
        <v>1530</v>
      </c>
      <c r="GBQ25">
        <v>1530</v>
      </c>
      <c r="GBR25">
        <v>1530</v>
      </c>
      <c r="GBS25">
        <v>1530</v>
      </c>
      <c r="GBT25">
        <v>1530</v>
      </c>
      <c r="GBU25">
        <v>1530</v>
      </c>
      <c r="GBV25">
        <v>1530</v>
      </c>
      <c r="GBW25">
        <v>1530</v>
      </c>
      <c r="GBX25">
        <v>1530</v>
      </c>
      <c r="GBY25">
        <v>1530</v>
      </c>
      <c r="GBZ25">
        <v>1530</v>
      </c>
      <c r="GCA25">
        <v>1530</v>
      </c>
      <c r="GCB25">
        <v>1530</v>
      </c>
      <c r="GCC25">
        <v>1530</v>
      </c>
      <c r="GCD25">
        <v>1530</v>
      </c>
      <c r="GCE25">
        <v>1530</v>
      </c>
      <c r="GCF25">
        <v>1530</v>
      </c>
      <c r="GCG25">
        <v>1530</v>
      </c>
      <c r="GCH25">
        <v>1530</v>
      </c>
      <c r="GCI25">
        <v>1530</v>
      </c>
      <c r="GCJ25">
        <v>1530</v>
      </c>
      <c r="GCK25">
        <v>1530</v>
      </c>
      <c r="GCL25">
        <v>1530</v>
      </c>
      <c r="GCM25">
        <v>1530</v>
      </c>
      <c r="GCN25">
        <v>1532</v>
      </c>
      <c r="GCO25">
        <v>1532</v>
      </c>
      <c r="GCP25">
        <v>1532</v>
      </c>
      <c r="GCQ25">
        <v>1532</v>
      </c>
      <c r="GCR25">
        <v>1532</v>
      </c>
      <c r="GCS25">
        <v>1532</v>
      </c>
      <c r="GCT25">
        <v>1532</v>
      </c>
      <c r="GCU25">
        <v>1532</v>
      </c>
      <c r="GCV25">
        <v>1532</v>
      </c>
      <c r="GCW25">
        <v>1532</v>
      </c>
      <c r="GCX25">
        <v>1532</v>
      </c>
      <c r="GCY25">
        <v>1532</v>
      </c>
      <c r="GCZ25">
        <v>1532</v>
      </c>
      <c r="GDA25">
        <v>1532</v>
      </c>
      <c r="GDB25">
        <v>1532</v>
      </c>
      <c r="GDC25">
        <v>1532</v>
      </c>
      <c r="GDD25">
        <v>1532</v>
      </c>
      <c r="GDE25">
        <v>1532</v>
      </c>
      <c r="GDF25">
        <v>1532</v>
      </c>
      <c r="GDG25">
        <v>1532</v>
      </c>
      <c r="GDH25">
        <v>1532</v>
      </c>
      <c r="GDI25">
        <v>1532</v>
      </c>
      <c r="GDJ25">
        <v>1532</v>
      </c>
      <c r="GDK25">
        <v>1532</v>
      </c>
      <c r="GDL25">
        <v>1532</v>
      </c>
      <c r="GDM25">
        <v>1532</v>
      </c>
      <c r="GDN25">
        <v>1532</v>
      </c>
      <c r="GDO25">
        <v>1532</v>
      </c>
      <c r="GDP25">
        <v>1532</v>
      </c>
      <c r="GDQ25">
        <v>1532</v>
      </c>
      <c r="GDR25">
        <v>1532</v>
      </c>
      <c r="GDS25">
        <v>1532</v>
      </c>
      <c r="GDT25">
        <v>1532</v>
      </c>
      <c r="GDU25">
        <v>1532</v>
      </c>
      <c r="GDV25">
        <v>1532</v>
      </c>
      <c r="GDW25">
        <v>1532</v>
      </c>
      <c r="GDX25">
        <v>1532</v>
      </c>
      <c r="GDY25">
        <v>1532</v>
      </c>
      <c r="GDZ25">
        <v>1535</v>
      </c>
      <c r="GEA25">
        <v>1536</v>
      </c>
      <c r="GEB25">
        <v>1536</v>
      </c>
      <c r="GEC25">
        <v>1536</v>
      </c>
      <c r="GED25">
        <v>1536</v>
      </c>
      <c r="GEE25">
        <v>1536</v>
      </c>
      <c r="GEF25">
        <v>1536</v>
      </c>
      <c r="GEG25">
        <v>1536</v>
      </c>
      <c r="GEH25">
        <v>1536</v>
      </c>
      <c r="GEI25">
        <v>1536</v>
      </c>
      <c r="GEJ25">
        <v>1536</v>
      </c>
      <c r="GEK25">
        <v>1536</v>
      </c>
      <c r="GEL25">
        <v>1536</v>
      </c>
      <c r="GEM25">
        <v>1536</v>
      </c>
      <c r="GEN25">
        <v>1536</v>
      </c>
      <c r="GEO25">
        <v>1536</v>
      </c>
      <c r="GEP25">
        <v>1536</v>
      </c>
      <c r="GEQ25">
        <v>1536</v>
      </c>
      <c r="GER25">
        <v>1536</v>
      </c>
      <c r="GES25">
        <v>1536</v>
      </c>
      <c r="GET25">
        <v>1536</v>
      </c>
      <c r="GEU25">
        <v>1536</v>
      </c>
      <c r="GEV25">
        <v>1536</v>
      </c>
      <c r="GEW25">
        <v>1536</v>
      </c>
      <c r="GEX25">
        <v>1536</v>
      </c>
      <c r="GEY25">
        <v>1536</v>
      </c>
      <c r="GEZ25">
        <v>1536</v>
      </c>
      <c r="GFA25">
        <v>1536</v>
      </c>
      <c r="GFB25">
        <v>1536</v>
      </c>
      <c r="GFC25">
        <v>1536</v>
      </c>
      <c r="GFD25">
        <v>1536</v>
      </c>
      <c r="GFE25">
        <v>1536</v>
      </c>
      <c r="GFF25">
        <v>1536</v>
      </c>
      <c r="GFG25">
        <v>1536</v>
      </c>
      <c r="GFH25">
        <v>1536</v>
      </c>
      <c r="GFI25">
        <v>1536</v>
      </c>
      <c r="GFJ25">
        <v>1536</v>
      </c>
      <c r="GFK25">
        <v>1536</v>
      </c>
      <c r="GFL25">
        <v>1536</v>
      </c>
      <c r="GFM25">
        <v>1536</v>
      </c>
      <c r="GFN25">
        <v>1536</v>
      </c>
      <c r="GFO25">
        <v>1536</v>
      </c>
      <c r="GFP25">
        <v>1536</v>
      </c>
      <c r="GFQ25">
        <v>1536</v>
      </c>
      <c r="GFR25">
        <v>1536</v>
      </c>
      <c r="GFS25">
        <v>1536</v>
      </c>
      <c r="GFT25">
        <v>1536</v>
      </c>
      <c r="GFU25">
        <v>1536</v>
      </c>
      <c r="GFV25">
        <v>1536</v>
      </c>
      <c r="GFW25">
        <v>1536</v>
      </c>
      <c r="GFX25">
        <v>1536</v>
      </c>
      <c r="GFY25">
        <v>1536</v>
      </c>
      <c r="GFZ25">
        <v>1536</v>
      </c>
      <c r="GGA25">
        <v>1536</v>
      </c>
      <c r="GGB25">
        <v>1536</v>
      </c>
      <c r="GGC25">
        <v>1536</v>
      </c>
      <c r="GGD25">
        <v>1536</v>
      </c>
      <c r="GGE25">
        <v>1536</v>
      </c>
      <c r="GGF25">
        <v>1536</v>
      </c>
      <c r="GGG25">
        <v>1536</v>
      </c>
      <c r="GGH25">
        <v>1536</v>
      </c>
      <c r="GGI25">
        <v>1536</v>
      </c>
      <c r="GGJ25">
        <v>1536</v>
      </c>
      <c r="GGK25">
        <v>1536</v>
      </c>
      <c r="GGL25">
        <v>1536</v>
      </c>
      <c r="GGM25">
        <v>1536</v>
      </c>
      <c r="GGN25">
        <v>1536</v>
      </c>
      <c r="GGO25">
        <v>1536</v>
      </c>
      <c r="GGP25">
        <v>1536</v>
      </c>
      <c r="GGQ25">
        <v>1536</v>
      </c>
      <c r="GGR25">
        <v>1536</v>
      </c>
      <c r="GGS25">
        <v>1536</v>
      </c>
      <c r="GGT25">
        <v>1536</v>
      </c>
      <c r="GGU25">
        <v>1536</v>
      </c>
      <c r="GGV25">
        <v>1536</v>
      </c>
      <c r="GGW25">
        <v>1536</v>
      </c>
      <c r="GGX25">
        <v>1536</v>
      </c>
      <c r="GGY25">
        <v>1536</v>
      </c>
      <c r="GGZ25">
        <v>1536</v>
      </c>
      <c r="GHA25">
        <v>1536</v>
      </c>
      <c r="GHB25">
        <v>1536</v>
      </c>
      <c r="GHC25">
        <v>1536</v>
      </c>
      <c r="GHD25">
        <v>1536</v>
      </c>
      <c r="GHE25">
        <v>1536</v>
      </c>
      <c r="GHF25">
        <v>1536</v>
      </c>
      <c r="GHG25">
        <v>1536</v>
      </c>
      <c r="GHH25">
        <v>1536</v>
      </c>
      <c r="GHI25">
        <v>1536</v>
      </c>
      <c r="GHJ25">
        <v>1536</v>
      </c>
      <c r="GHK25">
        <v>1536</v>
      </c>
      <c r="GHL25">
        <v>1536</v>
      </c>
      <c r="GHM25">
        <v>1536</v>
      </c>
      <c r="GHN25">
        <v>1537</v>
      </c>
      <c r="GHO25">
        <v>1537</v>
      </c>
      <c r="GHP25">
        <v>1537</v>
      </c>
      <c r="GHQ25">
        <v>1537</v>
      </c>
      <c r="GHR25">
        <v>1537</v>
      </c>
      <c r="GHS25">
        <v>1537</v>
      </c>
      <c r="GHT25">
        <v>1537</v>
      </c>
      <c r="GHU25">
        <v>1537</v>
      </c>
      <c r="GHV25">
        <v>1537</v>
      </c>
      <c r="GHW25">
        <v>1537</v>
      </c>
      <c r="GHX25">
        <v>1537</v>
      </c>
      <c r="GHY25">
        <v>1537</v>
      </c>
      <c r="GHZ25">
        <v>1537</v>
      </c>
      <c r="GIA25">
        <v>1537</v>
      </c>
      <c r="GIB25">
        <v>1537</v>
      </c>
      <c r="GIC25">
        <v>1537</v>
      </c>
      <c r="GID25">
        <v>1537</v>
      </c>
      <c r="GIE25">
        <v>1537</v>
      </c>
      <c r="GIF25">
        <v>1537</v>
      </c>
      <c r="GIG25">
        <v>1537</v>
      </c>
      <c r="GIH25">
        <v>1537</v>
      </c>
      <c r="GII25">
        <v>1537</v>
      </c>
      <c r="GIJ25">
        <v>1537</v>
      </c>
      <c r="GIK25">
        <v>1537</v>
      </c>
      <c r="GIL25">
        <v>1537</v>
      </c>
      <c r="GIM25">
        <v>1537</v>
      </c>
      <c r="GIN25">
        <v>1537</v>
      </c>
      <c r="GIO25">
        <v>1537</v>
      </c>
      <c r="GIP25">
        <v>1537</v>
      </c>
      <c r="GIQ25">
        <v>1537</v>
      </c>
      <c r="GIR25">
        <v>1537</v>
      </c>
      <c r="GIS25">
        <v>1537</v>
      </c>
      <c r="GIT25">
        <v>1537</v>
      </c>
      <c r="GIU25">
        <v>1537</v>
      </c>
      <c r="GIV25">
        <v>1537</v>
      </c>
      <c r="GIW25">
        <v>1537</v>
      </c>
      <c r="GIX25">
        <v>1537</v>
      </c>
      <c r="GIY25">
        <v>1537</v>
      </c>
      <c r="GIZ25">
        <v>1537</v>
      </c>
      <c r="GJA25">
        <v>1537</v>
      </c>
      <c r="GJB25">
        <v>1537</v>
      </c>
      <c r="GJC25">
        <v>1537</v>
      </c>
      <c r="GJD25">
        <v>1537</v>
      </c>
      <c r="GJE25">
        <v>1537</v>
      </c>
      <c r="GJF25">
        <v>1537</v>
      </c>
      <c r="GJG25">
        <v>1537</v>
      </c>
      <c r="GJH25">
        <v>1537</v>
      </c>
      <c r="GJI25">
        <v>1537</v>
      </c>
    </row>
    <row r="26" spans="1:5001" x14ac:dyDescent="0.25">
      <c r="A26" t="s">
        <v>15</v>
      </c>
    </row>
    <row r="27" spans="1:5001" x14ac:dyDescent="0.25">
      <c r="A27">
        <v>31</v>
      </c>
      <c r="B27">
        <v>31</v>
      </c>
      <c r="C27">
        <v>31</v>
      </c>
      <c r="D27">
        <v>68</v>
      </c>
      <c r="E27">
        <v>68</v>
      </c>
      <c r="F27">
        <v>68</v>
      </c>
      <c r="G27">
        <v>70</v>
      </c>
      <c r="H27">
        <v>70</v>
      </c>
      <c r="I27">
        <v>70</v>
      </c>
      <c r="J27">
        <v>70</v>
      </c>
      <c r="K27">
        <v>70</v>
      </c>
      <c r="L27">
        <v>72</v>
      </c>
      <c r="M27">
        <v>72</v>
      </c>
      <c r="N27">
        <v>72</v>
      </c>
      <c r="O27">
        <v>72</v>
      </c>
      <c r="P27">
        <v>72</v>
      </c>
      <c r="Q27">
        <v>72</v>
      </c>
      <c r="R27">
        <v>91</v>
      </c>
      <c r="S27">
        <v>91</v>
      </c>
      <c r="T27">
        <v>92</v>
      </c>
      <c r="U27">
        <v>94</v>
      </c>
      <c r="V27">
        <v>94</v>
      </c>
      <c r="W27">
        <v>94</v>
      </c>
      <c r="X27">
        <v>94</v>
      </c>
      <c r="Y27">
        <v>94</v>
      </c>
      <c r="Z27">
        <v>94</v>
      </c>
      <c r="AA27">
        <v>94</v>
      </c>
      <c r="AB27">
        <v>94</v>
      </c>
      <c r="AC27">
        <v>94</v>
      </c>
      <c r="AD27">
        <v>94</v>
      </c>
      <c r="AE27">
        <v>94</v>
      </c>
      <c r="AF27">
        <v>105</v>
      </c>
      <c r="AG27">
        <v>105</v>
      </c>
      <c r="AH27">
        <v>135</v>
      </c>
      <c r="AI27">
        <v>135</v>
      </c>
      <c r="AJ27">
        <v>137</v>
      </c>
      <c r="AK27">
        <v>137</v>
      </c>
      <c r="AL27">
        <v>137</v>
      </c>
      <c r="AM27">
        <v>144</v>
      </c>
      <c r="AN27">
        <v>151</v>
      </c>
      <c r="AO27">
        <v>151</v>
      </c>
      <c r="AP27">
        <v>160</v>
      </c>
      <c r="AQ27">
        <v>160</v>
      </c>
      <c r="AR27">
        <v>169</v>
      </c>
      <c r="AS27">
        <v>169</v>
      </c>
      <c r="AT27">
        <v>169</v>
      </c>
      <c r="AU27">
        <v>169</v>
      </c>
      <c r="AV27">
        <v>197</v>
      </c>
      <c r="AW27">
        <v>197</v>
      </c>
      <c r="AX27">
        <v>197</v>
      </c>
      <c r="AY27">
        <v>198</v>
      </c>
      <c r="AZ27">
        <v>214</v>
      </c>
      <c r="BA27">
        <v>214</v>
      </c>
      <c r="BB27">
        <v>214</v>
      </c>
      <c r="BC27">
        <v>214</v>
      </c>
      <c r="BD27">
        <v>214</v>
      </c>
      <c r="BE27">
        <v>215</v>
      </c>
      <c r="BF27">
        <v>226</v>
      </c>
      <c r="BG27">
        <v>259</v>
      </c>
      <c r="BH27">
        <v>259</v>
      </c>
      <c r="BI27">
        <v>259</v>
      </c>
      <c r="BJ27">
        <v>260</v>
      </c>
      <c r="BK27">
        <v>260</v>
      </c>
      <c r="BL27">
        <v>260</v>
      </c>
      <c r="BM27">
        <v>260</v>
      </c>
      <c r="BN27">
        <v>274</v>
      </c>
      <c r="BO27">
        <v>277</v>
      </c>
      <c r="BP27">
        <v>287</v>
      </c>
      <c r="BQ27">
        <v>288</v>
      </c>
      <c r="BR27">
        <v>303</v>
      </c>
      <c r="BS27">
        <v>303</v>
      </c>
      <c r="BT27">
        <v>303</v>
      </c>
      <c r="BU27">
        <v>303</v>
      </c>
      <c r="BV27">
        <v>303</v>
      </c>
      <c r="BW27">
        <v>303</v>
      </c>
      <c r="BX27">
        <v>303</v>
      </c>
      <c r="BY27">
        <v>303</v>
      </c>
      <c r="BZ27">
        <v>306</v>
      </c>
      <c r="CA27">
        <v>307</v>
      </c>
      <c r="CB27">
        <v>307</v>
      </c>
      <c r="CC27">
        <v>307</v>
      </c>
      <c r="CD27">
        <v>307</v>
      </c>
      <c r="CE27">
        <v>307</v>
      </c>
      <c r="CF27">
        <v>319</v>
      </c>
      <c r="CG27">
        <v>319</v>
      </c>
      <c r="CH27">
        <v>319</v>
      </c>
      <c r="CI27">
        <v>320</v>
      </c>
      <c r="CJ27">
        <v>320</v>
      </c>
      <c r="CK27">
        <v>320</v>
      </c>
      <c r="CL27">
        <v>320</v>
      </c>
      <c r="CM27">
        <v>320</v>
      </c>
      <c r="CN27">
        <v>320</v>
      </c>
      <c r="CO27">
        <v>320</v>
      </c>
      <c r="CP27">
        <v>320</v>
      </c>
      <c r="CQ27">
        <v>320</v>
      </c>
      <c r="CR27">
        <v>321</v>
      </c>
      <c r="CS27">
        <v>321</v>
      </c>
      <c r="CT27">
        <v>321</v>
      </c>
      <c r="CU27">
        <v>321</v>
      </c>
      <c r="CV27">
        <v>321</v>
      </c>
      <c r="CW27">
        <v>321</v>
      </c>
      <c r="CX27">
        <v>333</v>
      </c>
      <c r="CY27">
        <v>333</v>
      </c>
      <c r="CZ27">
        <v>333</v>
      </c>
      <c r="DA27">
        <v>356</v>
      </c>
      <c r="DB27">
        <v>369</v>
      </c>
      <c r="DC27">
        <v>369</v>
      </c>
      <c r="DD27">
        <v>369</v>
      </c>
      <c r="DE27">
        <v>369</v>
      </c>
      <c r="DF27">
        <v>369</v>
      </c>
      <c r="DG27">
        <v>369</v>
      </c>
      <c r="DH27">
        <v>369</v>
      </c>
      <c r="DI27">
        <v>369</v>
      </c>
      <c r="DJ27">
        <v>378</v>
      </c>
      <c r="DK27">
        <v>378</v>
      </c>
      <c r="DL27">
        <v>393</v>
      </c>
      <c r="DM27">
        <v>393</v>
      </c>
      <c r="DN27">
        <v>393</v>
      </c>
      <c r="DO27">
        <v>393</v>
      </c>
      <c r="DP27">
        <v>393</v>
      </c>
      <c r="DQ27">
        <v>393</v>
      </c>
      <c r="DR27">
        <v>393</v>
      </c>
      <c r="DS27">
        <v>412</v>
      </c>
      <c r="DT27">
        <v>412</v>
      </c>
      <c r="DU27">
        <v>413</v>
      </c>
      <c r="DV27">
        <v>413</v>
      </c>
      <c r="DW27">
        <v>413</v>
      </c>
      <c r="DX27">
        <v>413</v>
      </c>
      <c r="DY27">
        <v>413</v>
      </c>
      <c r="DZ27">
        <v>422</v>
      </c>
      <c r="EA27">
        <v>422</v>
      </c>
      <c r="EB27">
        <v>422</v>
      </c>
      <c r="EC27">
        <v>424</v>
      </c>
      <c r="ED27">
        <v>437</v>
      </c>
      <c r="EE27">
        <v>437</v>
      </c>
      <c r="EF27">
        <v>437</v>
      </c>
      <c r="EG27">
        <v>437</v>
      </c>
      <c r="EH27">
        <v>437</v>
      </c>
      <c r="EI27">
        <v>437</v>
      </c>
      <c r="EJ27">
        <v>457</v>
      </c>
      <c r="EK27">
        <v>457</v>
      </c>
      <c r="EL27">
        <v>457</v>
      </c>
      <c r="EM27">
        <v>457</v>
      </c>
      <c r="EN27">
        <v>457</v>
      </c>
      <c r="EO27">
        <v>457</v>
      </c>
      <c r="EP27">
        <v>458</v>
      </c>
      <c r="EQ27">
        <v>458</v>
      </c>
      <c r="ER27">
        <v>458</v>
      </c>
      <c r="ES27">
        <v>458</v>
      </c>
      <c r="ET27">
        <v>500</v>
      </c>
      <c r="EU27">
        <v>500</v>
      </c>
      <c r="EV27">
        <v>500</v>
      </c>
      <c r="EW27">
        <v>500</v>
      </c>
      <c r="EX27">
        <v>500</v>
      </c>
      <c r="EY27">
        <v>500</v>
      </c>
      <c r="EZ27">
        <v>500</v>
      </c>
      <c r="FA27">
        <v>501</v>
      </c>
      <c r="FB27">
        <v>501</v>
      </c>
      <c r="FC27">
        <v>504</v>
      </c>
      <c r="FD27">
        <v>504</v>
      </c>
      <c r="FE27">
        <v>504</v>
      </c>
      <c r="FF27">
        <v>504</v>
      </c>
      <c r="FG27">
        <v>504</v>
      </c>
      <c r="FH27">
        <v>504</v>
      </c>
      <c r="FI27">
        <v>504</v>
      </c>
      <c r="FJ27">
        <v>504</v>
      </c>
      <c r="FK27">
        <v>504</v>
      </c>
      <c r="FL27">
        <v>504</v>
      </c>
      <c r="FM27">
        <v>504</v>
      </c>
      <c r="FN27">
        <v>504</v>
      </c>
      <c r="FO27">
        <v>504</v>
      </c>
      <c r="FP27">
        <v>504</v>
      </c>
      <c r="FQ27">
        <v>504</v>
      </c>
      <c r="FR27">
        <v>504</v>
      </c>
      <c r="FS27">
        <v>522</v>
      </c>
      <c r="FT27">
        <v>523</v>
      </c>
      <c r="FU27">
        <v>523</v>
      </c>
      <c r="FV27">
        <v>523</v>
      </c>
      <c r="FW27">
        <v>523</v>
      </c>
      <c r="FX27">
        <v>523</v>
      </c>
      <c r="FY27">
        <v>523</v>
      </c>
      <c r="FZ27">
        <v>523</v>
      </c>
      <c r="GA27">
        <v>523</v>
      </c>
      <c r="GB27">
        <v>523</v>
      </c>
      <c r="GC27">
        <v>523</v>
      </c>
      <c r="GD27">
        <v>523</v>
      </c>
      <c r="GE27">
        <v>523</v>
      </c>
      <c r="GF27">
        <v>523</v>
      </c>
      <c r="GG27">
        <v>523</v>
      </c>
      <c r="GH27">
        <v>523</v>
      </c>
      <c r="GI27">
        <v>523</v>
      </c>
      <c r="GJ27">
        <v>523</v>
      </c>
      <c r="GK27">
        <v>523</v>
      </c>
      <c r="GL27">
        <v>531</v>
      </c>
      <c r="GM27">
        <v>531</v>
      </c>
      <c r="GN27">
        <v>531</v>
      </c>
      <c r="GO27">
        <v>531</v>
      </c>
      <c r="GP27">
        <v>531</v>
      </c>
      <c r="GQ27">
        <v>531</v>
      </c>
      <c r="GR27">
        <v>536</v>
      </c>
      <c r="GS27">
        <v>536</v>
      </c>
      <c r="GT27">
        <v>536</v>
      </c>
      <c r="GU27">
        <v>536</v>
      </c>
      <c r="GV27">
        <v>536</v>
      </c>
      <c r="GW27">
        <v>536</v>
      </c>
      <c r="GX27">
        <v>536</v>
      </c>
      <c r="GY27">
        <v>536</v>
      </c>
      <c r="GZ27">
        <v>545</v>
      </c>
      <c r="HA27">
        <v>545</v>
      </c>
      <c r="HB27">
        <v>545</v>
      </c>
      <c r="HC27">
        <v>562</v>
      </c>
      <c r="HD27">
        <v>562</v>
      </c>
      <c r="HE27">
        <v>562</v>
      </c>
      <c r="HF27">
        <v>562</v>
      </c>
      <c r="HG27">
        <v>562</v>
      </c>
      <c r="HH27">
        <v>593</v>
      </c>
      <c r="HI27">
        <v>606</v>
      </c>
      <c r="HJ27">
        <v>621</v>
      </c>
      <c r="HK27">
        <v>621</v>
      </c>
      <c r="HL27">
        <v>621</v>
      </c>
      <c r="HM27">
        <v>622</v>
      </c>
      <c r="HN27">
        <v>622</v>
      </c>
      <c r="HO27">
        <v>622</v>
      </c>
      <c r="HP27">
        <v>622</v>
      </c>
      <c r="HQ27">
        <v>622</v>
      </c>
      <c r="HR27">
        <v>622</v>
      </c>
      <c r="HS27">
        <v>622</v>
      </c>
      <c r="HT27">
        <v>622</v>
      </c>
      <c r="HU27">
        <v>622</v>
      </c>
      <c r="HV27">
        <v>622</v>
      </c>
      <c r="HW27">
        <v>622</v>
      </c>
      <c r="HX27">
        <v>622</v>
      </c>
      <c r="HY27">
        <v>622</v>
      </c>
      <c r="HZ27">
        <v>622</v>
      </c>
      <c r="IA27">
        <v>630</v>
      </c>
      <c r="IB27">
        <v>630</v>
      </c>
      <c r="IC27">
        <v>630</v>
      </c>
      <c r="ID27">
        <v>630</v>
      </c>
      <c r="IE27">
        <v>640</v>
      </c>
      <c r="IF27">
        <v>640</v>
      </c>
      <c r="IG27">
        <v>653</v>
      </c>
      <c r="IH27">
        <v>653</v>
      </c>
      <c r="II27">
        <v>653</v>
      </c>
      <c r="IJ27">
        <v>653</v>
      </c>
      <c r="IK27">
        <v>654</v>
      </c>
      <c r="IL27">
        <v>657</v>
      </c>
      <c r="IM27">
        <v>657</v>
      </c>
      <c r="IN27">
        <v>657</v>
      </c>
      <c r="IO27">
        <v>657</v>
      </c>
      <c r="IP27">
        <v>657</v>
      </c>
      <c r="IQ27">
        <v>661</v>
      </c>
      <c r="IR27">
        <v>661</v>
      </c>
      <c r="IS27">
        <v>661</v>
      </c>
      <c r="IT27">
        <v>661</v>
      </c>
      <c r="IU27">
        <v>661</v>
      </c>
      <c r="IV27">
        <v>661</v>
      </c>
      <c r="IW27">
        <v>661</v>
      </c>
      <c r="IX27">
        <v>661</v>
      </c>
      <c r="IY27">
        <v>661</v>
      </c>
      <c r="IZ27">
        <v>661</v>
      </c>
      <c r="JA27">
        <v>661</v>
      </c>
      <c r="JB27">
        <v>661</v>
      </c>
      <c r="JC27">
        <v>661</v>
      </c>
      <c r="JD27">
        <v>661</v>
      </c>
      <c r="JE27">
        <v>664</v>
      </c>
      <c r="JF27">
        <v>664</v>
      </c>
      <c r="JG27">
        <v>664</v>
      </c>
      <c r="JH27">
        <v>665</v>
      </c>
      <c r="JI27">
        <v>665</v>
      </c>
      <c r="JJ27">
        <v>665</v>
      </c>
      <c r="JK27">
        <v>665</v>
      </c>
      <c r="JL27">
        <v>665</v>
      </c>
      <c r="JM27">
        <v>665</v>
      </c>
      <c r="JN27">
        <v>665</v>
      </c>
      <c r="JO27">
        <v>665</v>
      </c>
      <c r="JP27">
        <v>665</v>
      </c>
      <c r="JQ27">
        <v>665</v>
      </c>
      <c r="JR27">
        <v>665</v>
      </c>
      <c r="JS27">
        <v>665</v>
      </c>
      <c r="JT27">
        <v>665</v>
      </c>
      <c r="JU27">
        <v>665</v>
      </c>
      <c r="JV27">
        <v>665</v>
      </c>
      <c r="JW27">
        <v>667</v>
      </c>
      <c r="JX27">
        <v>667</v>
      </c>
      <c r="JY27">
        <v>667</v>
      </c>
      <c r="JZ27">
        <v>667</v>
      </c>
      <c r="KA27">
        <v>669</v>
      </c>
      <c r="KB27">
        <v>669</v>
      </c>
      <c r="KC27">
        <v>669</v>
      </c>
      <c r="KD27">
        <v>669</v>
      </c>
      <c r="KE27">
        <v>669</v>
      </c>
      <c r="KF27">
        <v>669</v>
      </c>
      <c r="KG27">
        <v>669</v>
      </c>
      <c r="KH27">
        <v>669</v>
      </c>
      <c r="KI27">
        <v>669</v>
      </c>
      <c r="KJ27">
        <v>670</v>
      </c>
      <c r="KK27">
        <v>670</v>
      </c>
      <c r="KL27">
        <v>670</v>
      </c>
      <c r="KM27">
        <v>670</v>
      </c>
      <c r="KN27">
        <v>670</v>
      </c>
      <c r="KO27">
        <v>670</v>
      </c>
      <c r="KP27">
        <v>673</v>
      </c>
      <c r="KQ27">
        <v>675</v>
      </c>
      <c r="KR27">
        <v>675</v>
      </c>
      <c r="KS27">
        <v>675</v>
      </c>
      <c r="KT27">
        <v>675</v>
      </c>
      <c r="KU27">
        <v>675</v>
      </c>
      <c r="KV27">
        <v>675</v>
      </c>
      <c r="KW27">
        <v>675</v>
      </c>
      <c r="KX27">
        <v>675</v>
      </c>
      <c r="KY27">
        <v>703</v>
      </c>
      <c r="KZ27">
        <v>703</v>
      </c>
      <c r="LA27">
        <v>703</v>
      </c>
      <c r="LB27">
        <v>703</v>
      </c>
      <c r="LC27">
        <v>703</v>
      </c>
      <c r="LD27">
        <v>703</v>
      </c>
      <c r="LE27">
        <v>703</v>
      </c>
      <c r="LF27">
        <v>703</v>
      </c>
      <c r="LG27">
        <v>704</v>
      </c>
      <c r="LH27">
        <v>704</v>
      </c>
      <c r="LI27">
        <v>704</v>
      </c>
      <c r="LJ27">
        <v>704</v>
      </c>
      <c r="LK27">
        <v>704</v>
      </c>
      <c r="LL27">
        <v>704</v>
      </c>
      <c r="LM27">
        <v>704</v>
      </c>
      <c r="LN27">
        <v>704</v>
      </c>
      <c r="LO27">
        <v>704</v>
      </c>
      <c r="LP27">
        <v>704</v>
      </c>
      <c r="LQ27">
        <v>704</v>
      </c>
      <c r="LR27">
        <v>704</v>
      </c>
      <c r="LS27">
        <v>704</v>
      </c>
      <c r="LT27">
        <v>704</v>
      </c>
      <c r="LU27">
        <v>704</v>
      </c>
      <c r="LV27">
        <v>704</v>
      </c>
      <c r="LW27">
        <v>705</v>
      </c>
      <c r="LX27">
        <v>705</v>
      </c>
      <c r="LY27">
        <v>705</v>
      </c>
      <c r="LZ27">
        <v>705</v>
      </c>
      <c r="MA27">
        <v>705</v>
      </c>
      <c r="MB27">
        <v>705</v>
      </c>
      <c r="MC27">
        <v>705</v>
      </c>
      <c r="MD27">
        <v>705</v>
      </c>
      <c r="ME27">
        <v>705</v>
      </c>
      <c r="MF27">
        <v>705</v>
      </c>
      <c r="MG27">
        <v>705</v>
      </c>
      <c r="MH27">
        <v>705</v>
      </c>
      <c r="MI27">
        <v>705</v>
      </c>
      <c r="MJ27">
        <v>705</v>
      </c>
      <c r="MK27">
        <v>705</v>
      </c>
      <c r="ML27">
        <v>705</v>
      </c>
      <c r="MM27">
        <v>705</v>
      </c>
      <c r="MN27">
        <v>705</v>
      </c>
      <c r="MO27">
        <v>706</v>
      </c>
      <c r="MP27">
        <v>706</v>
      </c>
      <c r="MQ27">
        <v>706</v>
      </c>
      <c r="MR27">
        <v>706</v>
      </c>
      <c r="MS27">
        <v>707</v>
      </c>
      <c r="MT27">
        <v>707</v>
      </c>
      <c r="MU27">
        <v>719</v>
      </c>
      <c r="MV27">
        <v>721</v>
      </c>
      <c r="MW27">
        <v>721</v>
      </c>
      <c r="MX27">
        <v>721</v>
      </c>
      <c r="MY27">
        <v>721</v>
      </c>
      <c r="MZ27">
        <v>721</v>
      </c>
      <c r="NA27">
        <v>721</v>
      </c>
      <c r="NB27">
        <v>721</v>
      </c>
      <c r="NC27">
        <v>721</v>
      </c>
      <c r="ND27">
        <v>721</v>
      </c>
      <c r="NE27">
        <v>721</v>
      </c>
      <c r="NF27">
        <v>721</v>
      </c>
      <c r="NG27">
        <v>721</v>
      </c>
      <c r="NH27">
        <v>721</v>
      </c>
      <c r="NI27">
        <v>741</v>
      </c>
      <c r="NJ27">
        <v>741</v>
      </c>
      <c r="NK27">
        <v>741</v>
      </c>
      <c r="NL27">
        <v>742</v>
      </c>
      <c r="NM27">
        <v>742</v>
      </c>
      <c r="NN27">
        <v>742</v>
      </c>
      <c r="NO27">
        <v>742</v>
      </c>
      <c r="NP27">
        <v>742</v>
      </c>
      <c r="NQ27">
        <v>743</v>
      </c>
      <c r="NR27">
        <v>743</v>
      </c>
      <c r="NS27">
        <v>744</v>
      </c>
      <c r="NT27">
        <v>744</v>
      </c>
      <c r="NU27">
        <v>744</v>
      </c>
      <c r="NV27">
        <v>744</v>
      </c>
      <c r="NW27">
        <v>744</v>
      </c>
      <c r="NX27">
        <v>744</v>
      </c>
      <c r="NY27">
        <v>753</v>
      </c>
      <c r="NZ27">
        <v>753</v>
      </c>
      <c r="OA27">
        <v>753</v>
      </c>
      <c r="OB27">
        <v>753</v>
      </c>
      <c r="OC27">
        <v>753</v>
      </c>
      <c r="OD27">
        <v>753</v>
      </c>
      <c r="OE27">
        <v>753</v>
      </c>
      <c r="OF27">
        <v>753</v>
      </c>
      <c r="OG27">
        <v>753</v>
      </c>
      <c r="OH27">
        <v>753</v>
      </c>
      <c r="OI27">
        <v>753</v>
      </c>
      <c r="OJ27">
        <v>753</v>
      </c>
      <c r="OK27">
        <v>753</v>
      </c>
      <c r="OL27">
        <v>753</v>
      </c>
      <c r="OM27">
        <v>753</v>
      </c>
      <c r="ON27">
        <v>753</v>
      </c>
      <c r="OO27">
        <v>753</v>
      </c>
      <c r="OP27">
        <v>753</v>
      </c>
      <c r="OQ27">
        <v>753</v>
      </c>
      <c r="OR27">
        <v>753</v>
      </c>
      <c r="OS27">
        <v>754</v>
      </c>
      <c r="OT27">
        <v>754</v>
      </c>
      <c r="OU27">
        <v>754</v>
      </c>
      <c r="OV27">
        <v>754</v>
      </c>
      <c r="OW27">
        <v>760</v>
      </c>
      <c r="OX27">
        <v>762</v>
      </c>
      <c r="OY27">
        <v>762</v>
      </c>
      <c r="OZ27">
        <v>762</v>
      </c>
      <c r="PA27">
        <v>763</v>
      </c>
      <c r="PB27">
        <v>763</v>
      </c>
      <c r="PC27">
        <v>763</v>
      </c>
      <c r="PD27">
        <v>763</v>
      </c>
      <c r="PE27">
        <v>763</v>
      </c>
      <c r="PF27">
        <v>763</v>
      </c>
      <c r="PG27">
        <v>763</v>
      </c>
      <c r="PH27">
        <v>763</v>
      </c>
      <c r="PI27">
        <v>763</v>
      </c>
      <c r="PJ27">
        <v>763</v>
      </c>
      <c r="PK27">
        <v>763</v>
      </c>
      <c r="PL27">
        <v>763</v>
      </c>
      <c r="PM27">
        <v>763</v>
      </c>
      <c r="PN27">
        <v>763</v>
      </c>
      <c r="PO27">
        <v>763</v>
      </c>
      <c r="PP27">
        <v>763</v>
      </c>
      <c r="PQ27">
        <v>763</v>
      </c>
      <c r="PR27">
        <v>763</v>
      </c>
      <c r="PS27">
        <v>763</v>
      </c>
      <c r="PT27">
        <v>763</v>
      </c>
      <c r="PU27">
        <v>763</v>
      </c>
      <c r="PV27">
        <v>763</v>
      </c>
      <c r="PW27">
        <v>763</v>
      </c>
      <c r="PX27">
        <v>763</v>
      </c>
      <c r="PY27">
        <v>763</v>
      </c>
      <c r="PZ27">
        <v>763</v>
      </c>
      <c r="QA27">
        <v>763</v>
      </c>
      <c r="QB27">
        <v>763</v>
      </c>
      <c r="QC27">
        <v>763</v>
      </c>
      <c r="QD27">
        <v>763</v>
      </c>
      <c r="QE27">
        <v>764</v>
      </c>
      <c r="QF27">
        <v>764</v>
      </c>
      <c r="QG27">
        <v>764</v>
      </c>
      <c r="QH27">
        <v>764</v>
      </c>
      <c r="QI27">
        <v>764</v>
      </c>
      <c r="QJ27">
        <v>764</v>
      </c>
      <c r="QK27">
        <v>764</v>
      </c>
      <c r="QL27">
        <v>764</v>
      </c>
      <c r="QM27">
        <v>764</v>
      </c>
      <c r="QN27">
        <v>764</v>
      </c>
      <c r="QO27">
        <v>766</v>
      </c>
      <c r="QP27">
        <v>766</v>
      </c>
      <c r="QQ27">
        <v>766</v>
      </c>
      <c r="QR27">
        <v>766</v>
      </c>
      <c r="QS27">
        <v>766</v>
      </c>
      <c r="QT27">
        <v>766</v>
      </c>
      <c r="QU27">
        <v>766</v>
      </c>
      <c r="QV27">
        <v>766</v>
      </c>
      <c r="QW27">
        <v>766</v>
      </c>
      <c r="QX27">
        <v>766</v>
      </c>
      <c r="QY27">
        <v>767</v>
      </c>
      <c r="QZ27">
        <v>770</v>
      </c>
      <c r="RA27">
        <v>770</v>
      </c>
      <c r="RB27">
        <v>770</v>
      </c>
      <c r="RC27">
        <v>770</v>
      </c>
      <c r="RD27">
        <v>770</v>
      </c>
      <c r="RE27">
        <v>770</v>
      </c>
      <c r="RF27">
        <v>770</v>
      </c>
      <c r="RG27">
        <v>770</v>
      </c>
      <c r="RH27">
        <v>770</v>
      </c>
      <c r="RI27">
        <v>770</v>
      </c>
      <c r="RJ27">
        <v>770</v>
      </c>
      <c r="RK27">
        <v>770</v>
      </c>
      <c r="RL27">
        <v>770</v>
      </c>
      <c r="RM27">
        <v>770</v>
      </c>
      <c r="RN27">
        <v>770</v>
      </c>
      <c r="RO27">
        <v>770</v>
      </c>
      <c r="RP27">
        <v>770</v>
      </c>
      <c r="RQ27">
        <v>770</v>
      </c>
      <c r="RR27">
        <v>770</v>
      </c>
      <c r="RS27">
        <v>770</v>
      </c>
      <c r="RT27">
        <v>770</v>
      </c>
      <c r="RU27">
        <v>770</v>
      </c>
      <c r="RV27">
        <v>770</v>
      </c>
      <c r="RW27">
        <v>770</v>
      </c>
      <c r="RX27">
        <v>770</v>
      </c>
      <c r="RY27">
        <v>770</v>
      </c>
      <c r="RZ27">
        <v>770</v>
      </c>
      <c r="SA27">
        <v>770</v>
      </c>
      <c r="SB27">
        <v>770</v>
      </c>
      <c r="SC27">
        <v>770</v>
      </c>
      <c r="SD27">
        <v>770</v>
      </c>
      <c r="SE27">
        <v>770</v>
      </c>
      <c r="SF27">
        <v>770</v>
      </c>
      <c r="SG27">
        <v>770</v>
      </c>
      <c r="SH27">
        <v>770</v>
      </c>
      <c r="SI27">
        <v>770</v>
      </c>
      <c r="SJ27">
        <v>770</v>
      </c>
      <c r="SK27">
        <v>770</v>
      </c>
      <c r="SL27">
        <v>770</v>
      </c>
      <c r="SM27">
        <v>770</v>
      </c>
      <c r="SN27">
        <v>770</v>
      </c>
      <c r="SO27">
        <v>770</v>
      </c>
      <c r="SP27">
        <v>770</v>
      </c>
      <c r="SQ27">
        <v>770</v>
      </c>
      <c r="SR27">
        <v>771</v>
      </c>
      <c r="SS27">
        <v>771</v>
      </c>
      <c r="ST27">
        <v>771</v>
      </c>
      <c r="SU27">
        <v>771</v>
      </c>
      <c r="SV27">
        <v>771</v>
      </c>
      <c r="SW27">
        <v>771</v>
      </c>
      <c r="SX27">
        <v>771</v>
      </c>
      <c r="SY27">
        <v>771</v>
      </c>
      <c r="SZ27">
        <v>771</v>
      </c>
      <c r="TA27">
        <v>772</v>
      </c>
      <c r="TB27">
        <v>772</v>
      </c>
      <c r="TC27">
        <v>772</v>
      </c>
      <c r="TD27">
        <v>772</v>
      </c>
      <c r="TE27">
        <v>772</v>
      </c>
      <c r="TF27">
        <v>772</v>
      </c>
      <c r="TG27">
        <v>782</v>
      </c>
      <c r="TH27">
        <v>782</v>
      </c>
      <c r="TI27">
        <v>782</v>
      </c>
      <c r="TJ27">
        <v>782</v>
      </c>
      <c r="TK27">
        <v>793</v>
      </c>
      <c r="TL27">
        <v>793</v>
      </c>
      <c r="TM27">
        <v>793</v>
      </c>
      <c r="TN27">
        <v>793</v>
      </c>
      <c r="TO27">
        <v>796</v>
      </c>
      <c r="TP27">
        <v>796</v>
      </c>
      <c r="TQ27">
        <v>796</v>
      </c>
      <c r="TR27">
        <v>796</v>
      </c>
      <c r="TS27">
        <v>796</v>
      </c>
      <c r="TT27">
        <v>796</v>
      </c>
      <c r="TU27">
        <v>796</v>
      </c>
      <c r="TV27">
        <v>796</v>
      </c>
      <c r="TW27">
        <v>796</v>
      </c>
      <c r="TX27">
        <v>796</v>
      </c>
      <c r="TY27">
        <v>796</v>
      </c>
      <c r="TZ27">
        <v>797</v>
      </c>
      <c r="UA27">
        <v>798</v>
      </c>
      <c r="UB27">
        <v>799</v>
      </c>
      <c r="UC27">
        <v>799</v>
      </c>
      <c r="UD27">
        <v>799</v>
      </c>
      <c r="UE27">
        <v>800</v>
      </c>
      <c r="UF27">
        <v>800</v>
      </c>
      <c r="UG27">
        <v>800</v>
      </c>
      <c r="UH27">
        <v>800</v>
      </c>
      <c r="UI27">
        <v>828</v>
      </c>
      <c r="UJ27">
        <v>828</v>
      </c>
      <c r="UK27">
        <v>828</v>
      </c>
      <c r="UL27">
        <v>828</v>
      </c>
      <c r="UM27">
        <v>829</v>
      </c>
      <c r="UN27">
        <v>829</v>
      </c>
      <c r="UO27">
        <v>829</v>
      </c>
      <c r="UP27">
        <v>829</v>
      </c>
      <c r="UQ27">
        <v>829</v>
      </c>
      <c r="UR27">
        <v>829</v>
      </c>
      <c r="US27">
        <v>829</v>
      </c>
      <c r="UT27">
        <v>829</v>
      </c>
      <c r="UU27">
        <v>829</v>
      </c>
      <c r="UV27">
        <v>829</v>
      </c>
      <c r="UW27">
        <v>829</v>
      </c>
      <c r="UX27">
        <v>839</v>
      </c>
      <c r="UY27">
        <v>839</v>
      </c>
      <c r="UZ27">
        <v>839</v>
      </c>
      <c r="VA27">
        <v>860</v>
      </c>
      <c r="VB27">
        <v>860</v>
      </c>
      <c r="VC27">
        <v>860</v>
      </c>
      <c r="VD27">
        <v>885</v>
      </c>
      <c r="VE27">
        <v>885</v>
      </c>
      <c r="VF27">
        <v>885</v>
      </c>
      <c r="VG27">
        <v>885</v>
      </c>
      <c r="VH27">
        <v>885</v>
      </c>
      <c r="VI27">
        <v>885</v>
      </c>
      <c r="VJ27">
        <v>885</v>
      </c>
      <c r="VK27">
        <v>885</v>
      </c>
      <c r="VL27">
        <v>885</v>
      </c>
      <c r="VM27">
        <v>895</v>
      </c>
      <c r="VN27">
        <v>895</v>
      </c>
      <c r="VO27">
        <v>895</v>
      </c>
      <c r="VP27">
        <v>895</v>
      </c>
      <c r="VQ27">
        <v>895</v>
      </c>
      <c r="VR27">
        <v>895</v>
      </c>
      <c r="VS27">
        <v>903</v>
      </c>
      <c r="VT27">
        <v>903</v>
      </c>
      <c r="VU27">
        <v>903</v>
      </c>
      <c r="VV27">
        <v>903</v>
      </c>
      <c r="VW27">
        <v>903</v>
      </c>
      <c r="VX27">
        <v>903</v>
      </c>
      <c r="VY27">
        <v>903</v>
      </c>
      <c r="VZ27">
        <v>903</v>
      </c>
      <c r="WA27">
        <v>903</v>
      </c>
      <c r="WB27">
        <v>903</v>
      </c>
      <c r="WC27">
        <v>903</v>
      </c>
      <c r="WD27">
        <v>903</v>
      </c>
      <c r="WE27">
        <v>906</v>
      </c>
      <c r="WF27">
        <v>906</v>
      </c>
      <c r="WG27">
        <v>906</v>
      </c>
      <c r="WH27">
        <v>906</v>
      </c>
      <c r="WI27">
        <v>906</v>
      </c>
      <c r="WJ27">
        <v>906</v>
      </c>
      <c r="WK27">
        <v>906</v>
      </c>
      <c r="WL27">
        <v>909</v>
      </c>
      <c r="WM27">
        <v>909</v>
      </c>
      <c r="WN27">
        <v>909</v>
      </c>
      <c r="WO27">
        <v>926</v>
      </c>
      <c r="WP27">
        <v>926</v>
      </c>
      <c r="WQ27">
        <v>926</v>
      </c>
      <c r="WR27">
        <v>940</v>
      </c>
      <c r="WS27">
        <v>940</v>
      </c>
      <c r="WT27">
        <v>940</v>
      </c>
      <c r="WU27">
        <v>940</v>
      </c>
      <c r="WV27">
        <v>940</v>
      </c>
      <c r="WW27">
        <v>940</v>
      </c>
      <c r="WX27">
        <v>940</v>
      </c>
      <c r="WY27">
        <v>940</v>
      </c>
      <c r="WZ27">
        <v>940</v>
      </c>
      <c r="XA27">
        <v>940</v>
      </c>
      <c r="XB27">
        <v>940</v>
      </c>
      <c r="XC27">
        <v>940</v>
      </c>
      <c r="XD27">
        <v>940</v>
      </c>
      <c r="XE27">
        <v>940</v>
      </c>
      <c r="XF27">
        <v>940</v>
      </c>
      <c r="XG27">
        <v>940</v>
      </c>
      <c r="XH27">
        <v>940</v>
      </c>
      <c r="XI27">
        <v>940</v>
      </c>
      <c r="XJ27">
        <v>940</v>
      </c>
      <c r="XK27">
        <v>940</v>
      </c>
      <c r="XL27">
        <v>940</v>
      </c>
      <c r="XM27">
        <v>940</v>
      </c>
      <c r="XN27">
        <v>940</v>
      </c>
      <c r="XO27">
        <v>940</v>
      </c>
      <c r="XP27">
        <v>959</v>
      </c>
      <c r="XQ27">
        <v>959</v>
      </c>
      <c r="XR27">
        <v>959</v>
      </c>
      <c r="XS27">
        <v>959</v>
      </c>
      <c r="XT27">
        <v>959</v>
      </c>
      <c r="XU27">
        <v>976</v>
      </c>
      <c r="XV27">
        <v>976</v>
      </c>
      <c r="XW27">
        <v>977</v>
      </c>
      <c r="XX27">
        <v>977</v>
      </c>
      <c r="XY27">
        <v>977</v>
      </c>
      <c r="XZ27">
        <v>977</v>
      </c>
      <c r="YA27">
        <v>977</v>
      </c>
      <c r="YB27">
        <v>977</v>
      </c>
      <c r="YC27">
        <v>977</v>
      </c>
      <c r="YD27">
        <v>977</v>
      </c>
      <c r="YE27">
        <v>977</v>
      </c>
      <c r="YF27">
        <v>977</v>
      </c>
      <c r="YG27">
        <v>977</v>
      </c>
      <c r="YH27">
        <v>977</v>
      </c>
      <c r="YI27">
        <v>977</v>
      </c>
      <c r="YJ27">
        <v>977</v>
      </c>
      <c r="YK27">
        <v>977</v>
      </c>
      <c r="YL27">
        <v>977</v>
      </c>
      <c r="YM27">
        <v>977</v>
      </c>
      <c r="YN27">
        <v>977</v>
      </c>
      <c r="YO27">
        <v>977</v>
      </c>
      <c r="YP27">
        <v>977</v>
      </c>
      <c r="YQ27">
        <v>977</v>
      </c>
      <c r="YR27">
        <v>977</v>
      </c>
      <c r="YS27">
        <v>980</v>
      </c>
      <c r="YT27">
        <v>980</v>
      </c>
      <c r="YU27">
        <v>980</v>
      </c>
      <c r="YV27">
        <v>980</v>
      </c>
      <c r="YW27">
        <v>980</v>
      </c>
      <c r="YX27">
        <v>987</v>
      </c>
      <c r="YY27">
        <v>987</v>
      </c>
      <c r="YZ27">
        <v>987</v>
      </c>
      <c r="ZA27">
        <v>987</v>
      </c>
      <c r="ZB27">
        <v>987</v>
      </c>
      <c r="ZC27">
        <v>988</v>
      </c>
      <c r="ZD27">
        <v>988</v>
      </c>
      <c r="ZE27">
        <v>988</v>
      </c>
      <c r="ZF27">
        <v>988</v>
      </c>
      <c r="ZG27">
        <v>988</v>
      </c>
      <c r="ZH27">
        <v>988</v>
      </c>
      <c r="ZI27">
        <v>988</v>
      </c>
      <c r="ZJ27">
        <v>988</v>
      </c>
      <c r="ZK27">
        <v>988</v>
      </c>
      <c r="ZL27">
        <v>988</v>
      </c>
      <c r="ZM27">
        <v>988</v>
      </c>
      <c r="ZN27">
        <v>988</v>
      </c>
      <c r="ZO27">
        <v>988</v>
      </c>
      <c r="ZP27">
        <v>988</v>
      </c>
      <c r="ZQ27">
        <v>988</v>
      </c>
      <c r="ZR27">
        <v>988</v>
      </c>
      <c r="ZS27">
        <v>988</v>
      </c>
      <c r="ZT27">
        <v>988</v>
      </c>
      <c r="ZU27">
        <v>988</v>
      </c>
      <c r="ZV27">
        <v>988</v>
      </c>
      <c r="ZW27">
        <v>988</v>
      </c>
      <c r="ZX27">
        <v>988</v>
      </c>
      <c r="ZY27">
        <v>988</v>
      </c>
      <c r="ZZ27">
        <v>988</v>
      </c>
      <c r="AAA27">
        <v>989</v>
      </c>
      <c r="AAB27">
        <v>989</v>
      </c>
      <c r="AAC27">
        <v>989</v>
      </c>
      <c r="AAD27">
        <v>989</v>
      </c>
      <c r="AAE27">
        <v>989</v>
      </c>
      <c r="AAF27">
        <v>989</v>
      </c>
      <c r="AAG27">
        <v>989</v>
      </c>
      <c r="AAH27">
        <v>989</v>
      </c>
      <c r="AAI27">
        <v>989</v>
      </c>
      <c r="AAJ27">
        <v>989</v>
      </c>
      <c r="AAK27">
        <v>989</v>
      </c>
      <c r="AAL27">
        <v>989</v>
      </c>
      <c r="AAM27">
        <v>989</v>
      </c>
      <c r="AAN27">
        <v>989</v>
      </c>
      <c r="AAO27">
        <v>989</v>
      </c>
      <c r="AAP27">
        <v>989</v>
      </c>
      <c r="AAQ27">
        <v>989</v>
      </c>
      <c r="AAR27">
        <v>989</v>
      </c>
      <c r="AAS27">
        <v>989</v>
      </c>
      <c r="AAT27">
        <v>989</v>
      </c>
      <c r="AAU27">
        <v>989</v>
      </c>
      <c r="AAV27">
        <v>989</v>
      </c>
      <c r="AAW27">
        <v>989</v>
      </c>
      <c r="AAX27">
        <v>989</v>
      </c>
      <c r="AAY27">
        <v>989</v>
      </c>
      <c r="AAZ27">
        <v>989</v>
      </c>
      <c r="ABA27">
        <v>989</v>
      </c>
      <c r="ABB27">
        <v>989</v>
      </c>
      <c r="ABC27">
        <v>989</v>
      </c>
      <c r="ABD27">
        <v>989</v>
      </c>
      <c r="ABE27">
        <v>989</v>
      </c>
      <c r="ABF27">
        <v>989</v>
      </c>
      <c r="ABG27">
        <v>989</v>
      </c>
      <c r="ABH27">
        <v>989</v>
      </c>
      <c r="ABI27">
        <v>989</v>
      </c>
      <c r="ABJ27">
        <v>989</v>
      </c>
      <c r="ABK27">
        <v>1004</v>
      </c>
      <c r="ABL27">
        <v>1004</v>
      </c>
      <c r="ABM27">
        <v>1004</v>
      </c>
      <c r="ABN27">
        <v>1004</v>
      </c>
      <c r="ABO27">
        <v>1004</v>
      </c>
      <c r="ABP27">
        <v>1004</v>
      </c>
      <c r="ABQ27">
        <v>1034</v>
      </c>
      <c r="ABR27">
        <v>1034</v>
      </c>
      <c r="ABS27">
        <v>1034</v>
      </c>
      <c r="ABT27">
        <v>1034</v>
      </c>
      <c r="ABU27">
        <v>1034</v>
      </c>
      <c r="ABV27">
        <v>1034</v>
      </c>
      <c r="ABW27">
        <v>1034</v>
      </c>
      <c r="ABX27">
        <v>1034</v>
      </c>
      <c r="ABY27">
        <v>1044</v>
      </c>
      <c r="ABZ27">
        <v>1045</v>
      </c>
      <c r="ACA27">
        <v>1045</v>
      </c>
      <c r="ACB27">
        <v>1045</v>
      </c>
      <c r="ACC27">
        <v>1045</v>
      </c>
      <c r="ACD27">
        <v>1045</v>
      </c>
      <c r="ACE27">
        <v>1045</v>
      </c>
      <c r="ACF27">
        <v>1045</v>
      </c>
      <c r="ACG27">
        <v>1046</v>
      </c>
      <c r="ACH27">
        <v>1046</v>
      </c>
      <c r="ACI27">
        <v>1046</v>
      </c>
      <c r="ACJ27">
        <v>1046</v>
      </c>
      <c r="ACK27">
        <v>1046</v>
      </c>
      <c r="ACL27">
        <v>1046</v>
      </c>
      <c r="ACM27">
        <v>1058</v>
      </c>
      <c r="ACN27">
        <v>1058</v>
      </c>
      <c r="ACO27">
        <v>1058</v>
      </c>
      <c r="ACP27">
        <v>1058</v>
      </c>
      <c r="ACQ27">
        <v>1058</v>
      </c>
      <c r="ACR27">
        <v>1058</v>
      </c>
      <c r="ACS27">
        <v>1058</v>
      </c>
      <c r="ACT27">
        <v>1058</v>
      </c>
      <c r="ACU27">
        <v>1058</v>
      </c>
      <c r="ACV27">
        <v>1058</v>
      </c>
      <c r="ACW27">
        <v>1058</v>
      </c>
      <c r="ACX27">
        <v>1058</v>
      </c>
      <c r="ACY27">
        <v>1058</v>
      </c>
      <c r="ACZ27">
        <v>1058</v>
      </c>
      <c r="ADA27">
        <v>1058</v>
      </c>
      <c r="ADB27">
        <v>1058</v>
      </c>
      <c r="ADC27">
        <v>1058</v>
      </c>
      <c r="ADD27">
        <v>1058</v>
      </c>
      <c r="ADE27">
        <v>1058</v>
      </c>
      <c r="ADF27">
        <v>1058</v>
      </c>
      <c r="ADG27">
        <v>1058</v>
      </c>
      <c r="ADH27">
        <v>1058</v>
      </c>
      <c r="ADI27">
        <v>1058</v>
      </c>
      <c r="ADJ27">
        <v>1058</v>
      </c>
      <c r="ADK27">
        <v>1058</v>
      </c>
      <c r="ADL27">
        <v>1058</v>
      </c>
      <c r="ADM27">
        <v>1058</v>
      </c>
      <c r="ADN27">
        <v>1058</v>
      </c>
      <c r="ADO27">
        <v>1058</v>
      </c>
      <c r="ADP27">
        <v>1060</v>
      </c>
      <c r="ADQ27">
        <v>1060</v>
      </c>
      <c r="ADR27">
        <v>1060</v>
      </c>
      <c r="ADS27">
        <v>1060</v>
      </c>
      <c r="ADT27">
        <v>1060</v>
      </c>
      <c r="ADU27">
        <v>1060</v>
      </c>
      <c r="ADV27">
        <v>1060</v>
      </c>
      <c r="ADW27">
        <v>1060</v>
      </c>
      <c r="ADX27">
        <v>1060</v>
      </c>
      <c r="ADY27">
        <v>1060</v>
      </c>
      <c r="ADZ27">
        <v>1060</v>
      </c>
      <c r="AEA27">
        <v>1060</v>
      </c>
      <c r="AEB27">
        <v>1060</v>
      </c>
      <c r="AEC27">
        <v>1060</v>
      </c>
      <c r="AED27">
        <v>1060</v>
      </c>
      <c r="AEE27">
        <v>1060</v>
      </c>
      <c r="AEF27">
        <v>1060</v>
      </c>
      <c r="AEG27">
        <v>1060</v>
      </c>
      <c r="AEH27">
        <v>1060</v>
      </c>
      <c r="AEI27">
        <v>1060</v>
      </c>
      <c r="AEJ27">
        <v>1060</v>
      </c>
      <c r="AEK27">
        <v>1060</v>
      </c>
      <c r="AEL27">
        <v>1060</v>
      </c>
      <c r="AEM27">
        <v>1060</v>
      </c>
      <c r="AEN27">
        <v>1092</v>
      </c>
      <c r="AEO27">
        <v>1093</v>
      </c>
      <c r="AEP27">
        <v>1093</v>
      </c>
      <c r="AEQ27">
        <v>1093</v>
      </c>
      <c r="AER27">
        <v>1093</v>
      </c>
      <c r="AES27">
        <v>1093</v>
      </c>
      <c r="AET27">
        <v>1093</v>
      </c>
      <c r="AEU27">
        <v>1093</v>
      </c>
      <c r="AEV27">
        <v>1093</v>
      </c>
      <c r="AEW27">
        <v>1093</v>
      </c>
      <c r="AEX27">
        <v>1093</v>
      </c>
      <c r="AEY27">
        <v>1093</v>
      </c>
      <c r="AEZ27">
        <v>1093</v>
      </c>
      <c r="AFA27">
        <v>1093</v>
      </c>
      <c r="AFB27">
        <v>1093</v>
      </c>
      <c r="AFC27">
        <v>1093</v>
      </c>
      <c r="AFD27">
        <v>1093</v>
      </c>
      <c r="AFE27">
        <v>1093</v>
      </c>
      <c r="AFF27">
        <v>1093</v>
      </c>
      <c r="AFG27">
        <v>1093</v>
      </c>
      <c r="AFH27">
        <v>1093</v>
      </c>
      <c r="AFI27">
        <v>1093</v>
      </c>
      <c r="AFJ27">
        <v>1093</v>
      </c>
      <c r="AFK27">
        <v>1094</v>
      </c>
      <c r="AFL27">
        <v>1094</v>
      </c>
      <c r="AFM27">
        <v>1094</v>
      </c>
      <c r="AFN27">
        <v>1094</v>
      </c>
      <c r="AFO27">
        <v>1094</v>
      </c>
      <c r="AFP27">
        <v>1094</v>
      </c>
      <c r="AFQ27">
        <v>1094</v>
      </c>
      <c r="AFR27">
        <v>1094</v>
      </c>
      <c r="AFS27">
        <v>1094</v>
      </c>
      <c r="AFT27">
        <v>1094</v>
      </c>
      <c r="AFU27">
        <v>1094</v>
      </c>
      <c r="AFV27">
        <v>1094</v>
      </c>
      <c r="AFW27">
        <v>1094</v>
      </c>
      <c r="AFX27">
        <v>1094</v>
      </c>
      <c r="AFY27">
        <v>1094</v>
      </c>
      <c r="AFZ27">
        <v>1094</v>
      </c>
      <c r="AGA27">
        <v>1094</v>
      </c>
      <c r="AGB27">
        <v>1094</v>
      </c>
      <c r="AGC27">
        <v>1094</v>
      </c>
      <c r="AGD27">
        <v>1094</v>
      </c>
      <c r="AGE27">
        <v>1094</v>
      </c>
      <c r="AGF27">
        <v>1094</v>
      </c>
      <c r="AGG27">
        <v>1094</v>
      </c>
      <c r="AGH27">
        <v>1094</v>
      </c>
      <c r="AGI27">
        <v>1094</v>
      </c>
      <c r="AGJ27">
        <v>1094</v>
      </c>
      <c r="AGK27">
        <v>1094</v>
      </c>
      <c r="AGL27">
        <v>1094</v>
      </c>
      <c r="AGM27">
        <v>1094</v>
      </c>
      <c r="AGN27">
        <v>1094</v>
      </c>
      <c r="AGO27">
        <v>1094</v>
      </c>
      <c r="AGP27">
        <v>1094</v>
      </c>
      <c r="AGQ27">
        <v>1094</v>
      </c>
      <c r="AGR27">
        <v>1094</v>
      </c>
      <c r="AGS27">
        <v>1109</v>
      </c>
      <c r="AGT27">
        <v>1109</v>
      </c>
      <c r="AGU27">
        <v>1109</v>
      </c>
      <c r="AGV27">
        <v>1109</v>
      </c>
      <c r="AGW27">
        <v>1109</v>
      </c>
      <c r="AGX27">
        <v>1109</v>
      </c>
      <c r="AGY27">
        <v>1109</v>
      </c>
      <c r="AGZ27">
        <v>1109</v>
      </c>
      <c r="AHA27">
        <v>1109</v>
      </c>
      <c r="AHB27">
        <v>1109</v>
      </c>
      <c r="AHC27">
        <v>1109</v>
      </c>
      <c r="AHD27">
        <v>1109</v>
      </c>
      <c r="AHE27">
        <v>1109</v>
      </c>
      <c r="AHF27">
        <v>1109</v>
      </c>
      <c r="AHG27">
        <v>1113</v>
      </c>
      <c r="AHH27">
        <v>1113</v>
      </c>
      <c r="AHI27">
        <v>1113</v>
      </c>
      <c r="AHJ27">
        <v>1113</v>
      </c>
      <c r="AHK27">
        <v>1113</v>
      </c>
      <c r="AHL27">
        <v>1113</v>
      </c>
      <c r="AHM27">
        <v>1113</v>
      </c>
      <c r="AHN27">
        <v>1113</v>
      </c>
      <c r="AHO27">
        <v>1113</v>
      </c>
      <c r="AHP27">
        <v>1113</v>
      </c>
      <c r="AHQ27">
        <v>1113</v>
      </c>
      <c r="AHR27">
        <v>1114</v>
      </c>
      <c r="AHS27">
        <v>1114</v>
      </c>
      <c r="AHT27">
        <v>1114</v>
      </c>
      <c r="AHU27">
        <v>1114</v>
      </c>
      <c r="AHV27">
        <v>1114</v>
      </c>
      <c r="AHW27">
        <v>1114</v>
      </c>
      <c r="AHX27">
        <v>1114</v>
      </c>
      <c r="AHY27">
        <v>1114</v>
      </c>
      <c r="AHZ27">
        <v>1114</v>
      </c>
      <c r="AIA27">
        <v>1114</v>
      </c>
      <c r="AIB27">
        <v>1114</v>
      </c>
      <c r="AIC27">
        <v>1114</v>
      </c>
      <c r="AID27">
        <v>1114</v>
      </c>
      <c r="AIE27">
        <v>1114</v>
      </c>
      <c r="AIF27">
        <v>1114</v>
      </c>
      <c r="AIG27">
        <v>1114</v>
      </c>
      <c r="AIH27">
        <v>1114</v>
      </c>
      <c r="AII27">
        <v>1114</v>
      </c>
      <c r="AIJ27">
        <v>1114</v>
      </c>
      <c r="AIK27">
        <v>1114</v>
      </c>
      <c r="AIL27">
        <v>1114</v>
      </c>
      <c r="AIM27">
        <v>1114</v>
      </c>
      <c r="AIN27">
        <v>1114</v>
      </c>
      <c r="AIO27">
        <v>1114</v>
      </c>
      <c r="AIP27">
        <v>1114</v>
      </c>
      <c r="AIQ27">
        <v>1114</v>
      </c>
      <c r="AIR27">
        <v>1114</v>
      </c>
      <c r="AIS27">
        <v>1114</v>
      </c>
      <c r="AIT27">
        <v>1114</v>
      </c>
      <c r="AIU27">
        <v>1114</v>
      </c>
      <c r="AIV27">
        <v>1114</v>
      </c>
      <c r="AIW27">
        <v>1114</v>
      </c>
      <c r="AIX27">
        <v>1114</v>
      </c>
      <c r="AIY27">
        <v>1115</v>
      </c>
      <c r="AIZ27">
        <v>1115</v>
      </c>
      <c r="AJA27">
        <v>1115</v>
      </c>
      <c r="AJB27">
        <v>1115</v>
      </c>
      <c r="AJC27">
        <v>1115</v>
      </c>
      <c r="AJD27">
        <v>1115</v>
      </c>
      <c r="AJE27">
        <v>1115</v>
      </c>
      <c r="AJF27">
        <v>1115</v>
      </c>
      <c r="AJG27">
        <v>1130</v>
      </c>
      <c r="AJH27">
        <v>1130</v>
      </c>
      <c r="AJI27">
        <v>1130</v>
      </c>
      <c r="AJJ27">
        <v>1130</v>
      </c>
      <c r="AJK27">
        <v>1130</v>
      </c>
      <c r="AJL27">
        <v>1149</v>
      </c>
      <c r="AJM27">
        <v>1149</v>
      </c>
      <c r="AJN27">
        <v>1149</v>
      </c>
      <c r="AJO27">
        <v>1149</v>
      </c>
      <c r="AJP27">
        <v>1170</v>
      </c>
      <c r="AJQ27">
        <v>1170</v>
      </c>
      <c r="AJR27">
        <v>1170</v>
      </c>
      <c r="AJS27">
        <v>1172</v>
      </c>
      <c r="AJT27">
        <v>1172</v>
      </c>
      <c r="AJU27">
        <v>1172</v>
      </c>
      <c r="AJV27">
        <v>1172</v>
      </c>
      <c r="AJW27">
        <v>1172</v>
      </c>
      <c r="AJX27">
        <v>1172</v>
      </c>
      <c r="AJY27">
        <v>1172</v>
      </c>
      <c r="AJZ27">
        <v>1172</v>
      </c>
      <c r="AKA27">
        <v>1172</v>
      </c>
      <c r="AKB27">
        <v>1172</v>
      </c>
      <c r="AKC27">
        <v>1172</v>
      </c>
      <c r="AKD27">
        <v>1172</v>
      </c>
      <c r="AKE27">
        <v>1172</v>
      </c>
      <c r="AKF27">
        <v>1172</v>
      </c>
      <c r="AKG27">
        <v>1172</v>
      </c>
      <c r="AKH27">
        <v>1172</v>
      </c>
      <c r="AKI27">
        <v>1172</v>
      </c>
      <c r="AKJ27">
        <v>1172</v>
      </c>
      <c r="AKK27">
        <v>1172</v>
      </c>
      <c r="AKL27">
        <v>1172</v>
      </c>
      <c r="AKM27">
        <v>1172</v>
      </c>
      <c r="AKN27">
        <v>1172</v>
      </c>
      <c r="AKO27">
        <v>1172</v>
      </c>
      <c r="AKP27">
        <v>1172</v>
      </c>
      <c r="AKQ27">
        <v>1172</v>
      </c>
      <c r="AKR27">
        <v>1172</v>
      </c>
      <c r="AKS27">
        <v>1172</v>
      </c>
      <c r="AKT27">
        <v>1172</v>
      </c>
      <c r="AKU27">
        <v>1172</v>
      </c>
      <c r="AKV27">
        <v>1172</v>
      </c>
      <c r="AKW27">
        <v>1172</v>
      </c>
      <c r="AKX27">
        <v>1172</v>
      </c>
      <c r="AKY27">
        <v>1201</v>
      </c>
      <c r="AKZ27">
        <v>1201</v>
      </c>
      <c r="ALA27">
        <v>1201</v>
      </c>
      <c r="ALB27">
        <v>1201</v>
      </c>
      <c r="ALC27">
        <v>1227</v>
      </c>
      <c r="ALD27">
        <v>1227</v>
      </c>
      <c r="ALE27">
        <v>1227</v>
      </c>
      <c r="ALF27">
        <v>1227</v>
      </c>
      <c r="ALG27">
        <v>1227</v>
      </c>
      <c r="ALH27">
        <v>1227</v>
      </c>
      <c r="ALI27">
        <v>1227</v>
      </c>
      <c r="ALJ27">
        <v>1227</v>
      </c>
      <c r="ALK27">
        <v>1227</v>
      </c>
      <c r="ALL27">
        <v>1227</v>
      </c>
      <c r="ALM27">
        <v>1227</v>
      </c>
      <c r="ALN27">
        <v>1229</v>
      </c>
      <c r="ALO27">
        <v>1229</v>
      </c>
      <c r="ALP27">
        <v>1229</v>
      </c>
      <c r="ALQ27">
        <v>1229</v>
      </c>
      <c r="ALR27">
        <v>1229</v>
      </c>
      <c r="ALS27">
        <v>1229</v>
      </c>
      <c r="ALT27">
        <v>1229</v>
      </c>
      <c r="ALU27">
        <v>1229</v>
      </c>
      <c r="ALV27">
        <v>1229</v>
      </c>
      <c r="ALW27">
        <v>1229</v>
      </c>
      <c r="ALX27">
        <v>1229</v>
      </c>
      <c r="ALY27">
        <v>1229</v>
      </c>
      <c r="ALZ27">
        <v>1229</v>
      </c>
      <c r="AMA27">
        <v>1229</v>
      </c>
      <c r="AMB27">
        <v>1229</v>
      </c>
      <c r="AMC27">
        <v>1229</v>
      </c>
      <c r="AMD27">
        <v>1229</v>
      </c>
      <c r="AME27">
        <v>1229</v>
      </c>
      <c r="AMF27">
        <v>1229</v>
      </c>
      <c r="AMG27">
        <v>1229</v>
      </c>
      <c r="AMH27">
        <v>1229</v>
      </c>
      <c r="AMI27">
        <v>1229</v>
      </c>
      <c r="AMJ27">
        <v>1229</v>
      </c>
      <c r="AMK27">
        <v>1229</v>
      </c>
      <c r="AML27">
        <v>1229</v>
      </c>
      <c r="AMM27">
        <v>1229</v>
      </c>
      <c r="AMN27">
        <v>1229</v>
      </c>
      <c r="AMO27">
        <v>1230</v>
      </c>
      <c r="AMP27">
        <v>1230</v>
      </c>
      <c r="AMQ27">
        <v>1230</v>
      </c>
      <c r="AMR27">
        <v>1230</v>
      </c>
      <c r="AMS27">
        <v>1232</v>
      </c>
      <c r="AMT27">
        <v>1232</v>
      </c>
      <c r="AMU27">
        <v>1232</v>
      </c>
      <c r="AMV27">
        <v>1232</v>
      </c>
      <c r="AMW27">
        <v>1233</v>
      </c>
      <c r="AMX27">
        <v>1233</v>
      </c>
      <c r="AMY27">
        <v>1233</v>
      </c>
      <c r="AMZ27">
        <v>1233</v>
      </c>
      <c r="ANA27">
        <v>1233</v>
      </c>
      <c r="ANB27">
        <v>1233</v>
      </c>
      <c r="ANC27">
        <v>1233</v>
      </c>
      <c r="AND27">
        <v>1235</v>
      </c>
      <c r="ANE27">
        <v>1235</v>
      </c>
      <c r="ANF27">
        <v>1235</v>
      </c>
      <c r="ANG27">
        <v>1235</v>
      </c>
      <c r="ANH27">
        <v>1235</v>
      </c>
      <c r="ANI27">
        <v>1235</v>
      </c>
      <c r="ANJ27">
        <v>1235</v>
      </c>
      <c r="ANK27">
        <v>1235</v>
      </c>
      <c r="ANL27">
        <v>1235</v>
      </c>
      <c r="ANM27">
        <v>1235</v>
      </c>
      <c r="ANN27">
        <v>1235</v>
      </c>
      <c r="ANO27">
        <v>1235</v>
      </c>
      <c r="ANP27">
        <v>1235</v>
      </c>
      <c r="ANQ27">
        <v>1235</v>
      </c>
      <c r="ANR27">
        <v>1235</v>
      </c>
      <c r="ANS27">
        <v>1235</v>
      </c>
      <c r="ANT27">
        <v>1235</v>
      </c>
      <c r="ANU27">
        <v>1235</v>
      </c>
      <c r="ANV27">
        <v>1238</v>
      </c>
      <c r="ANW27">
        <v>1238</v>
      </c>
      <c r="ANX27">
        <v>1238</v>
      </c>
      <c r="ANY27">
        <v>1238</v>
      </c>
      <c r="ANZ27">
        <v>1238</v>
      </c>
      <c r="AOA27">
        <v>1238</v>
      </c>
      <c r="AOB27">
        <v>1238</v>
      </c>
      <c r="AOC27">
        <v>1238</v>
      </c>
      <c r="AOD27">
        <v>1238</v>
      </c>
      <c r="AOE27">
        <v>1238</v>
      </c>
      <c r="AOF27">
        <v>1238</v>
      </c>
      <c r="AOG27">
        <v>1238</v>
      </c>
      <c r="AOH27">
        <v>1238</v>
      </c>
      <c r="AOI27">
        <v>1238</v>
      </c>
      <c r="AOJ27">
        <v>1238</v>
      </c>
      <c r="AOK27">
        <v>1238</v>
      </c>
      <c r="AOL27">
        <v>1238</v>
      </c>
      <c r="AOM27">
        <v>1238</v>
      </c>
      <c r="AON27">
        <v>1238</v>
      </c>
      <c r="AOO27">
        <v>1238</v>
      </c>
      <c r="AOP27">
        <v>1238</v>
      </c>
      <c r="AOQ27">
        <v>1238</v>
      </c>
      <c r="AOR27">
        <v>1238</v>
      </c>
      <c r="AOS27">
        <v>1238</v>
      </c>
      <c r="AOT27">
        <v>1238</v>
      </c>
      <c r="AOU27">
        <v>1238</v>
      </c>
      <c r="AOV27">
        <v>1238</v>
      </c>
      <c r="AOW27">
        <v>1238</v>
      </c>
      <c r="AOX27">
        <v>1238</v>
      </c>
      <c r="AOY27">
        <v>1238</v>
      </c>
      <c r="AOZ27">
        <v>1238</v>
      </c>
      <c r="APA27">
        <v>1238</v>
      </c>
      <c r="APB27">
        <v>1238</v>
      </c>
      <c r="APC27">
        <v>1238</v>
      </c>
      <c r="APD27">
        <v>1238</v>
      </c>
      <c r="APE27">
        <v>1238</v>
      </c>
      <c r="APF27">
        <v>1238</v>
      </c>
      <c r="APG27">
        <v>1238</v>
      </c>
      <c r="APH27">
        <v>1238</v>
      </c>
      <c r="API27">
        <v>1238</v>
      </c>
      <c r="APJ27">
        <v>1238</v>
      </c>
      <c r="APK27">
        <v>1238</v>
      </c>
      <c r="APL27">
        <v>1238</v>
      </c>
      <c r="APM27">
        <v>1238</v>
      </c>
      <c r="APN27">
        <v>1238</v>
      </c>
      <c r="APO27">
        <v>1238</v>
      </c>
      <c r="APP27">
        <v>1238</v>
      </c>
      <c r="APQ27">
        <v>1238</v>
      </c>
      <c r="APR27">
        <v>1238</v>
      </c>
      <c r="APS27">
        <v>1238</v>
      </c>
      <c r="APT27">
        <v>1238</v>
      </c>
      <c r="APU27">
        <v>1238</v>
      </c>
      <c r="APV27">
        <v>1238</v>
      </c>
      <c r="APW27">
        <v>1238</v>
      </c>
      <c r="APX27">
        <v>1238</v>
      </c>
      <c r="APY27">
        <v>1238</v>
      </c>
      <c r="APZ27">
        <v>1238</v>
      </c>
      <c r="AQA27">
        <v>1242</v>
      </c>
      <c r="AQB27">
        <v>1242</v>
      </c>
      <c r="AQC27">
        <v>1242</v>
      </c>
      <c r="AQD27">
        <v>1242</v>
      </c>
      <c r="AQE27">
        <v>1242</v>
      </c>
      <c r="AQF27">
        <v>1242</v>
      </c>
      <c r="AQG27">
        <v>1242</v>
      </c>
      <c r="AQH27">
        <v>1242</v>
      </c>
      <c r="AQI27">
        <v>1242</v>
      </c>
      <c r="AQJ27">
        <v>1242</v>
      </c>
      <c r="AQK27">
        <v>1242</v>
      </c>
      <c r="AQL27">
        <v>1242</v>
      </c>
      <c r="AQM27">
        <v>1242</v>
      </c>
      <c r="AQN27">
        <v>1242</v>
      </c>
      <c r="AQO27">
        <v>1242</v>
      </c>
      <c r="AQP27">
        <v>1242</v>
      </c>
      <c r="AQQ27">
        <v>1242</v>
      </c>
      <c r="AQR27">
        <v>1242</v>
      </c>
      <c r="AQS27">
        <v>1242</v>
      </c>
      <c r="AQT27">
        <v>1242</v>
      </c>
      <c r="AQU27">
        <v>1242</v>
      </c>
      <c r="AQV27">
        <v>1242</v>
      </c>
      <c r="AQW27">
        <v>1242</v>
      </c>
      <c r="AQX27">
        <v>1242</v>
      </c>
      <c r="AQY27">
        <v>1242</v>
      </c>
      <c r="AQZ27">
        <v>1242</v>
      </c>
      <c r="ARA27">
        <v>1242</v>
      </c>
      <c r="ARB27">
        <v>1242</v>
      </c>
      <c r="ARC27">
        <v>1242</v>
      </c>
      <c r="ARD27">
        <v>1242</v>
      </c>
      <c r="ARE27">
        <v>1242</v>
      </c>
      <c r="ARF27">
        <v>1242</v>
      </c>
      <c r="ARG27">
        <v>1242</v>
      </c>
      <c r="ARH27">
        <v>1242</v>
      </c>
      <c r="ARI27">
        <v>1242</v>
      </c>
      <c r="ARJ27">
        <v>1242</v>
      </c>
      <c r="ARK27">
        <v>1242</v>
      </c>
      <c r="ARL27">
        <v>1242</v>
      </c>
      <c r="ARM27">
        <v>1242</v>
      </c>
      <c r="ARN27">
        <v>1242</v>
      </c>
      <c r="ARO27">
        <v>1242</v>
      </c>
      <c r="ARP27">
        <v>1242</v>
      </c>
      <c r="ARQ27">
        <v>1242</v>
      </c>
      <c r="ARR27">
        <v>1242</v>
      </c>
      <c r="ARS27">
        <v>1242</v>
      </c>
      <c r="ART27">
        <v>1242</v>
      </c>
      <c r="ARU27">
        <v>1242</v>
      </c>
      <c r="ARV27">
        <v>1242</v>
      </c>
      <c r="ARW27">
        <v>1242</v>
      </c>
      <c r="ARX27">
        <v>1242</v>
      </c>
      <c r="ARY27">
        <v>1242</v>
      </c>
      <c r="ARZ27">
        <v>1242</v>
      </c>
      <c r="ASA27">
        <v>1242</v>
      </c>
      <c r="ASB27">
        <v>1242</v>
      </c>
      <c r="ASC27">
        <v>1242</v>
      </c>
      <c r="ASD27">
        <v>1242</v>
      </c>
      <c r="ASE27">
        <v>1242</v>
      </c>
      <c r="ASF27">
        <v>1242</v>
      </c>
      <c r="ASG27">
        <v>1242</v>
      </c>
      <c r="ASH27">
        <v>1242</v>
      </c>
      <c r="ASI27">
        <v>1242</v>
      </c>
      <c r="ASJ27">
        <v>1242</v>
      </c>
      <c r="ASK27">
        <v>1242</v>
      </c>
      <c r="ASL27">
        <v>1242</v>
      </c>
      <c r="ASM27">
        <v>1242</v>
      </c>
      <c r="ASN27">
        <v>1244</v>
      </c>
      <c r="ASO27">
        <v>1244</v>
      </c>
      <c r="ASP27">
        <v>1244</v>
      </c>
      <c r="ASQ27">
        <v>1244</v>
      </c>
      <c r="ASR27">
        <v>1244</v>
      </c>
      <c r="ASS27">
        <v>1244</v>
      </c>
      <c r="AST27">
        <v>1244</v>
      </c>
      <c r="ASU27">
        <v>1244</v>
      </c>
      <c r="ASV27">
        <v>1244</v>
      </c>
      <c r="ASW27">
        <v>1244</v>
      </c>
      <c r="ASX27">
        <v>1244</v>
      </c>
      <c r="ASY27">
        <v>1244</v>
      </c>
      <c r="ASZ27">
        <v>1244</v>
      </c>
      <c r="ATA27">
        <v>1244</v>
      </c>
      <c r="ATB27">
        <v>1244</v>
      </c>
      <c r="ATC27">
        <v>1244</v>
      </c>
      <c r="ATD27">
        <v>1245</v>
      </c>
      <c r="ATE27">
        <v>1245</v>
      </c>
      <c r="ATF27">
        <v>1246</v>
      </c>
      <c r="ATG27">
        <v>1246</v>
      </c>
      <c r="ATH27">
        <v>1246</v>
      </c>
      <c r="ATI27">
        <v>1247</v>
      </c>
      <c r="ATJ27">
        <v>1247</v>
      </c>
      <c r="ATK27">
        <v>1247</v>
      </c>
      <c r="ATL27">
        <v>1247</v>
      </c>
      <c r="ATM27">
        <v>1247</v>
      </c>
      <c r="ATN27">
        <v>1248</v>
      </c>
      <c r="ATO27">
        <v>1248</v>
      </c>
      <c r="ATP27">
        <v>1248</v>
      </c>
      <c r="ATQ27">
        <v>1248</v>
      </c>
      <c r="ATR27">
        <v>1248</v>
      </c>
      <c r="ATS27">
        <v>1248</v>
      </c>
      <c r="ATT27">
        <v>1248</v>
      </c>
      <c r="ATU27">
        <v>1250</v>
      </c>
      <c r="ATV27">
        <v>1250</v>
      </c>
      <c r="ATW27">
        <v>1250</v>
      </c>
      <c r="ATX27">
        <v>1250</v>
      </c>
      <c r="ATY27">
        <v>1250</v>
      </c>
      <c r="ATZ27">
        <v>1250</v>
      </c>
      <c r="AUA27">
        <v>1250</v>
      </c>
      <c r="AUB27">
        <v>1250</v>
      </c>
      <c r="AUC27">
        <v>1250</v>
      </c>
      <c r="AUD27">
        <v>1250</v>
      </c>
      <c r="AUE27">
        <v>1250</v>
      </c>
      <c r="AUF27">
        <v>1250</v>
      </c>
      <c r="AUG27">
        <v>1250</v>
      </c>
      <c r="AUH27">
        <v>1250</v>
      </c>
      <c r="AUI27">
        <v>1250</v>
      </c>
      <c r="AUJ27">
        <v>1250</v>
      </c>
      <c r="AUK27">
        <v>1250</v>
      </c>
      <c r="AUL27">
        <v>1250</v>
      </c>
      <c r="AUM27">
        <v>1250</v>
      </c>
      <c r="AUN27">
        <v>1250</v>
      </c>
      <c r="AUO27">
        <v>1250</v>
      </c>
      <c r="AUP27">
        <v>1250</v>
      </c>
      <c r="AUQ27">
        <v>1250</v>
      </c>
      <c r="AUR27">
        <v>1250</v>
      </c>
      <c r="AUS27">
        <v>1250</v>
      </c>
      <c r="AUT27">
        <v>1250</v>
      </c>
      <c r="AUU27">
        <v>1250</v>
      </c>
      <c r="AUV27">
        <v>1250</v>
      </c>
      <c r="AUW27">
        <v>1250</v>
      </c>
      <c r="AUX27">
        <v>1250</v>
      </c>
      <c r="AUY27">
        <v>1250</v>
      </c>
      <c r="AUZ27">
        <v>1250</v>
      </c>
      <c r="AVA27">
        <v>1250</v>
      </c>
      <c r="AVB27">
        <v>1250</v>
      </c>
      <c r="AVC27">
        <v>1250</v>
      </c>
      <c r="AVD27">
        <v>1250</v>
      </c>
      <c r="AVE27">
        <v>1250</v>
      </c>
      <c r="AVF27">
        <v>1250</v>
      </c>
      <c r="AVG27">
        <v>1250</v>
      </c>
      <c r="AVH27">
        <v>1250</v>
      </c>
      <c r="AVI27">
        <v>1250</v>
      </c>
      <c r="AVJ27">
        <v>1250</v>
      </c>
      <c r="AVK27">
        <v>1250</v>
      </c>
      <c r="AVL27">
        <v>1250</v>
      </c>
      <c r="AVM27">
        <v>1250</v>
      </c>
      <c r="AVN27">
        <v>1250</v>
      </c>
      <c r="AVO27">
        <v>1250</v>
      </c>
      <c r="AVP27">
        <v>1250</v>
      </c>
      <c r="AVQ27">
        <v>1250</v>
      </c>
      <c r="AVR27">
        <v>1250</v>
      </c>
      <c r="AVS27">
        <v>1250</v>
      </c>
      <c r="AVT27">
        <v>1250</v>
      </c>
      <c r="AVU27">
        <v>1250</v>
      </c>
      <c r="AVV27">
        <v>1250</v>
      </c>
      <c r="AVW27">
        <v>1252</v>
      </c>
      <c r="AVX27">
        <v>1252</v>
      </c>
      <c r="AVY27">
        <v>1252</v>
      </c>
      <c r="AVZ27">
        <v>1253</v>
      </c>
      <c r="AWA27">
        <v>1253</v>
      </c>
      <c r="AWB27">
        <v>1253</v>
      </c>
      <c r="AWC27">
        <v>1253</v>
      </c>
      <c r="AWD27">
        <v>1253</v>
      </c>
      <c r="AWE27">
        <v>1253</v>
      </c>
      <c r="AWF27">
        <v>1253</v>
      </c>
      <c r="AWG27">
        <v>1253</v>
      </c>
      <c r="AWH27">
        <v>1253</v>
      </c>
      <c r="AWI27">
        <v>1253</v>
      </c>
      <c r="AWJ27">
        <v>1267</v>
      </c>
      <c r="AWK27">
        <v>1267</v>
      </c>
      <c r="AWL27">
        <v>1267</v>
      </c>
      <c r="AWM27">
        <v>1267</v>
      </c>
      <c r="AWN27">
        <v>1267</v>
      </c>
      <c r="AWO27">
        <v>1267</v>
      </c>
      <c r="AWP27">
        <v>1267</v>
      </c>
      <c r="AWQ27">
        <v>1267</v>
      </c>
      <c r="AWR27">
        <v>1267</v>
      </c>
      <c r="AWS27">
        <v>1267</v>
      </c>
      <c r="AWT27">
        <v>1268</v>
      </c>
      <c r="AWU27">
        <v>1268</v>
      </c>
      <c r="AWV27">
        <v>1268</v>
      </c>
      <c r="AWW27">
        <v>1268</v>
      </c>
      <c r="AWX27">
        <v>1268</v>
      </c>
      <c r="AWY27">
        <v>1268</v>
      </c>
      <c r="AWZ27">
        <v>1272</v>
      </c>
      <c r="AXA27">
        <v>1272</v>
      </c>
      <c r="AXB27">
        <v>1272</v>
      </c>
      <c r="AXC27">
        <v>1272</v>
      </c>
      <c r="AXD27">
        <v>1272</v>
      </c>
      <c r="AXE27">
        <v>1272</v>
      </c>
      <c r="AXF27">
        <v>1272</v>
      </c>
      <c r="AXG27">
        <v>1272</v>
      </c>
      <c r="AXH27">
        <v>1272</v>
      </c>
      <c r="AXI27">
        <v>1272</v>
      </c>
      <c r="AXJ27">
        <v>1272</v>
      </c>
      <c r="AXK27">
        <v>1272</v>
      </c>
      <c r="AXL27">
        <v>1272</v>
      </c>
      <c r="AXM27">
        <v>1272</v>
      </c>
      <c r="AXN27">
        <v>1272</v>
      </c>
      <c r="AXO27">
        <v>1272</v>
      </c>
      <c r="AXP27">
        <v>1272</v>
      </c>
      <c r="AXQ27">
        <v>1272</v>
      </c>
      <c r="AXR27">
        <v>1272</v>
      </c>
      <c r="AXS27">
        <v>1272</v>
      </c>
      <c r="AXT27">
        <v>1272</v>
      </c>
      <c r="AXU27">
        <v>1272</v>
      </c>
      <c r="AXV27">
        <v>1272</v>
      </c>
      <c r="AXW27">
        <v>1272</v>
      </c>
      <c r="AXX27">
        <v>1272</v>
      </c>
      <c r="AXY27">
        <v>1272</v>
      </c>
      <c r="AXZ27">
        <v>1272</v>
      </c>
      <c r="AYA27">
        <v>1272</v>
      </c>
      <c r="AYB27">
        <v>1272</v>
      </c>
      <c r="AYC27">
        <v>1272</v>
      </c>
      <c r="AYD27">
        <v>1272</v>
      </c>
      <c r="AYE27">
        <v>1272</v>
      </c>
      <c r="AYF27">
        <v>1272</v>
      </c>
      <c r="AYG27">
        <v>1272</v>
      </c>
      <c r="AYH27">
        <v>1272</v>
      </c>
      <c r="AYI27">
        <v>1274</v>
      </c>
      <c r="AYJ27">
        <v>1274</v>
      </c>
      <c r="AYK27">
        <v>1274</v>
      </c>
      <c r="AYL27">
        <v>1274</v>
      </c>
      <c r="AYM27">
        <v>1274</v>
      </c>
      <c r="AYN27">
        <v>1274</v>
      </c>
      <c r="AYO27">
        <v>1274</v>
      </c>
      <c r="AYP27">
        <v>1274</v>
      </c>
      <c r="AYQ27">
        <v>1274</v>
      </c>
      <c r="AYR27">
        <v>1274</v>
      </c>
      <c r="AYS27">
        <v>1274</v>
      </c>
      <c r="AYT27">
        <v>1274</v>
      </c>
      <c r="AYU27">
        <v>1274</v>
      </c>
      <c r="AYV27">
        <v>1274</v>
      </c>
      <c r="AYW27">
        <v>1274</v>
      </c>
      <c r="AYX27">
        <v>1274</v>
      </c>
      <c r="AYY27">
        <v>1274</v>
      </c>
      <c r="AYZ27">
        <v>1274</v>
      </c>
      <c r="AZA27">
        <v>1274</v>
      </c>
      <c r="AZB27">
        <v>1274</v>
      </c>
      <c r="AZC27">
        <v>1274</v>
      </c>
      <c r="AZD27">
        <v>1274</v>
      </c>
      <c r="AZE27">
        <v>1274</v>
      </c>
      <c r="AZF27">
        <v>1274</v>
      </c>
      <c r="AZG27">
        <v>1274</v>
      </c>
      <c r="AZH27">
        <v>1274</v>
      </c>
      <c r="AZI27">
        <v>1274</v>
      </c>
      <c r="AZJ27">
        <v>1274</v>
      </c>
      <c r="AZK27">
        <v>1274</v>
      </c>
      <c r="AZL27">
        <v>1274</v>
      </c>
      <c r="AZM27">
        <v>1274</v>
      </c>
      <c r="AZN27">
        <v>1274</v>
      </c>
      <c r="AZO27">
        <v>1274</v>
      </c>
      <c r="AZP27">
        <v>1274</v>
      </c>
      <c r="AZQ27">
        <v>1274</v>
      </c>
      <c r="AZR27">
        <v>1274</v>
      </c>
      <c r="AZS27">
        <v>1274</v>
      </c>
      <c r="AZT27">
        <v>1274</v>
      </c>
      <c r="AZU27">
        <v>1274</v>
      </c>
      <c r="AZV27">
        <v>1274</v>
      </c>
      <c r="AZW27">
        <v>1274</v>
      </c>
      <c r="AZX27">
        <v>1274</v>
      </c>
      <c r="AZY27">
        <v>1274</v>
      </c>
      <c r="AZZ27">
        <v>1274</v>
      </c>
      <c r="BAA27">
        <v>1274</v>
      </c>
      <c r="BAB27">
        <v>1274</v>
      </c>
      <c r="BAC27">
        <v>1274</v>
      </c>
      <c r="BAD27">
        <v>1274</v>
      </c>
      <c r="BAE27">
        <v>1274</v>
      </c>
      <c r="BAF27">
        <v>1274</v>
      </c>
      <c r="BAG27">
        <v>1274</v>
      </c>
      <c r="BAH27">
        <v>1274</v>
      </c>
      <c r="BAI27">
        <v>1274</v>
      </c>
      <c r="BAJ27">
        <v>1274</v>
      </c>
      <c r="BAK27">
        <v>1274</v>
      </c>
      <c r="BAL27">
        <v>1274</v>
      </c>
      <c r="BAM27">
        <v>1274</v>
      </c>
      <c r="BAN27">
        <v>1274</v>
      </c>
      <c r="BAO27">
        <v>1276</v>
      </c>
      <c r="BAP27">
        <v>1276</v>
      </c>
      <c r="BAQ27">
        <v>1276</v>
      </c>
      <c r="BAR27">
        <v>1276</v>
      </c>
      <c r="BAS27">
        <v>1276</v>
      </c>
      <c r="BAT27">
        <v>1276</v>
      </c>
      <c r="BAU27">
        <v>1276</v>
      </c>
      <c r="BAV27">
        <v>1276</v>
      </c>
      <c r="BAW27">
        <v>1276</v>
      </c>
      <c r="BAX27">
        <v>1278</v>
      </c>
      <c r="BAY27">
        <v>1278</v>
      </c>
      <c r="BAZ27">
        <v>1278</v>
      </c>
      <c r="BBA27">
        <v>1278</v>
      </c>
      <c r="BBB27">
        <v>1278</v>
      </c>
      <c r="BBC27">
        <v>1278</v>
      </c>
      <c r="BBD27">
        <v>1278</v>
      </c>
      <c r="BBE27">
        <v>1278</v>
      </c>
      <c r="BBF27">
        <v>1278</v>
      </c>
      <c r="BBG27">
        <v>1278</v>
      </c>
      <c r="BBH27">
        <v>1278</v>
      </c>
      <c r="BBI27">
        <v>1279</v>
      </c>
      <c r="BBJ27">
        <v>1279</v>
      </c>
      <c r="BBK27">
        <v>1279</v>
      </c>
      <c r="BBL27">
        <v>1279</v>
      </c>
      <c r="BBM27">
        <v>1279</v>
      </c>
      <c r="BBN27">
        <v>1279</v>
      </c>
      <c r="BBO27">
        <v>1279</v>
      </c>
      <c r="BBP27">
        <v>1279</v>
      </c>
      <c r="BBQ27">
        <v>1279</v>
      </c>
      <c r="BBR27">
        <v>1280</v>
      </c>
      <c r="BBS27">
        <v>1280</v>
      </c>
      <c r="BBT27">
        <v>1280</v>
      </c>
      <c r="BBU27">
        <v>1280</v>
      </c>
      <c r="BBV27">
        <v>1280</v>
      </c>
      <c r="BBW27">
        <v>1280</v>
      </c>
      <c r="BBX27">
        <v>1280</v>
      </c>
      <c r="BBY27">
        <v>1280</v>
      </c>
      <c r="BBZ27">
        <v>1280</v>
      </c>
      <c r="BCA27">
        <v>1280</v>
      </c>
      <c r="BCB27">
        <v>1280</v>
      </c>
      <c r="BCC27">
        <v>1280</v>
      </c>
      <c r="BCD27">
        <v>1280</v>
      </c>
      <c r="BCE27">
        <v>1280</v>
      </c>
      <c r="BCF27">
        <v>1280</v>
      </c>
      <c r="BCG27">
        <v>1280</v>
      </c>
      <c r="BCH27">
        <v>1280</v>
      </c>
      <c r="BCI27">
        <v>1280</v>
      </c>
      <c r="BCJ27">
        <v>1280</v>
      </c>
      <c r="BCK27">
        <v>1280</v>
      </c>
      <c r="BCL27">
        <v>1280</v>
      </c>
      <c r="BCM27">
        <v>1280</v>
      </c>
      <c r="BCN27">
        <v>1280</v>
      </c>
      <c r="BCO27">
        <v>1280</v>
      </c>
      <c r="BCP27">
        <v>1280</v>
      </c>
      <c r="BCQ27">
        <v>1280</v>
      </c>
      <c r="BCR27">
        <v>1280</v>
      </c>
      <c r="BCS27">
        <v>1280</v>
      </c>
      <c r="BCT27">
        <v>1280</v>
      </c>
      <c r="BCU27">
        <v>1282</v>
      </c>
      <c r="BCV27">
        <v>1282</v>
      </c>
      <c r="BCW27">
        <v>1282</v>
      </c>
      <c r="BCX27">
        <v>1282</v>
      </c>
      <c r="BCY27">
        <v>1282</v>
      </c>
      <c r="BCZ27">
        <v>1282</v>
      </c>
      <c r="BDA27">
        <v>1282</v>
      </c>
      <c r="BDB27">
        <v>1282</v>
      </c>
      <c r="BDC27">
        <v>1282</v>
      </c>
      <c r="BDD27">
        <v>1282</v>
      </c>
      <c r="BDE27">
        <v>1282</v>
      </c>
      <c r="BDF27">
        <v>1282</v>
      </c>
      <c r="BDG27">
        <v>1282</v>
      </c>
      <c r="BDH27">
        <v>1282</v>
      </c>
      <c r="BDI27">
        <v>1282</v>
      </c>
      <c r="BDJ27">
        <v>1282</v>
      </c>
      <c r="BDK27">
        <v>1282</v>
      </c>
      <c r="BDL27">
        <v>1282</v>
      </c>
      <c r="BDM27">
        <v>1282</v>
      </c>
      <c r="BDN27">
        <v>1282</v>
      </c>
      <c r="BDO27">
        <v>1282</v>
      </c>
      <c r="BDP27">
        <v>1282</v>
      </c>
      <c r="BDQ27">
        <v>1282</v>
      </c>
      <c r="BDR27">
        <v>1282</v>
      </c>
      <c r="BDS27">
        <v>1282</v>
      </c>
      <c r="BDT27">
        <v>1282</v>
      </c>
      <c r="BDU27">
        <v>1282</v>
      </c>
      <c r="BDV27">
        <v>1282</v>
      </c>
      <c r="BDW27">
        <v>1282</v>
      </c>
      <c r="BDX27">
        <v>1282</v>
      </c>
      <c r="BDY27">
        <v>1282</v>
      </c>
      <c r="BDZ27">
        <v>1282</v>
      </c>
      <c r="BEA27">
        <v>1282</v>
      </c>
      <c r="BEB27">
        <v>1282</v>
      </c>
      <c r="BEC27">
        <v>1282</v>
      </c>
      <c r="BED27">
        <v>1288</v>
      </c>
      <c r="BEE27">
        <v>1288</v>
      </c>
      <c r="BEF27">
        <v>1288</v>
      </c>
      <c r="BEG27">
        <v>1288</v>
      </c>
      <c r="BEH27">
        <v>1288</v>
      </c>
      <c r="BEI27">
        <v>1288</v>
      </c>
      <c r="BEJ27">
        <v>1288</v>
      </c>
      <c r="BEK27">
        <v>1288</v>
      </c>
      <c r="BEL27">
        <v>1288</v>
      </c>
      <c r="BEM27">
        <v>1288</v>
      </c>
      <c r="BEN27">
        <v>1288</v>
      </c>
      <c r="BEO27">
        <v>1288</v>
      </c>
      <c r="BEP27">
        <v>1288</v>
      </c>
      <c r="BEQ27">
        <v>1288</v>
      </c>
      <c r="BER27">
        <v>1288</v>
      </c>
      <c r="BES27">
        <v>1288</v>
      </c>
      <c r="BET27">
        <v>1288</v>
      </c>
      <c r="BEU27">
        <v>1288</v>
      </c>
      <c r="BEV27">
        <v>1288</v>
      </c>
      <c r="BEW27">
        <v>1288</v>
      </c>
      <c r="BEX27">
        <v>1288</v>
      </c>
      <c r="BEY27">
        <v>1288</v>
      </c>
      <c r="BEZ27">
        <v>1288</v>
      </c>
      <c r="BFA27">
        <v>1288</v>
      </c>
      <c r="BFB27">
        <v>1288</v>
      </c>
      <c r="BFC27">
        <v>1288</v>
      </c>
      <c r="BFD27">
        <v>1288</v>
      </c>
      <c r="BFE27">
        <v>1288</v>
      </c>
      <c r="BFF27">
        <v>1288</v>
      </c>
      <c r="BFG27">
        <v>1288</v>
      </c>
      <c r="BFH27">
        <v>1288</v>
      </c>
      <c r="BFI27">
        <v>1288</v>
      </c>
      <c r="BFJ27">
        <v>1288</v>
      </c>
      <c r="BFK27">
        <v>1288</v>
      </c>
      <c r="BFL27">
        <v>1288</v>
      </c>
      <c r="BFM27">
        <v>1288</v>
      </c>
      <c r="BFN27">
        <v>1288</v>
      </c>
      <c r="BFO27">
        <v>1288</v>
      </c>
      <c r="BFP27">
        <v>1288</v>
      </c>
      <c r="BFQ27">
        <v>1288</v>
      </c>
      <c r="BFR27">
        <v>1288</v>
      </c>
      <c r="BFS27">
        <v>1288</v>
      </c>
      <c r="BFT27">
        <v>1290</v>
      </c>
      <c r="BFU27">
        <v>1290</v>
      </c>
      <c r="BFV27">
        <v>1290</v>
      </c>
      <c r="BFW27">
        <v>1290</v>
      </c>
      <c r="BFX27">
        <v>1290</v>
      </c>
      <c r="BFY27">
        <v>1290</v>
      </c>
      <c r="BFZ27">
        <v>1290</v>
      </c>
      <c r="BGA27">
        <v>1290</v>
      </c>
      <c r="BGB27">
        <v>1290</v>
      </c>
      <c r="BGC27">
        <v>1290</v>
      </c>
      <c r="BGD27">
        <v>1290</v>
      </c>
      <c r="BGE27">
        <v>1290</v>
      </c>
      <c r="BGF27">
        <v>1290</v>
      </c>
      <c r="BGG27">
        <v>1290</v>
      </c>
      <c r="BGH27">
        <v>1290</v>
      </c>
      <c r="BGI27">
        <v>1290</v>
      </c>
      <c r="BGJ27">
        <v>1290</v>
      </c>
      <c r="BGK27">
        <v>1290</v>
      </c>
      <c r="BGL27">
        <v>1290</v>
      </c>
      <c r="BGM27">
        <v>1290</v>
      </c>
      <c r="BGN27">
        <v>1290</v>
      </c>
      <c r="BGO27">
        <v>1290</v>
      </c>
      <c r="BGP27">
        <v>1290</v>
      </c>
      <c r="BGQ27">
        <v>1290</v>
      </c>
      <c r="BGR27">
        <v>1290</v>
      </c>
      <c r="BGS27">
        <v>1290</v>
      </c>
      <c r="BGT27">
        <v>1290</v>
      </c>
      <c r="BGU27">
        <v>1290</v>
      </c>
      <c r="BGV27">
        <v>1290</v>
      </c>
      <c r="BGW27">
        <v>1290</v>
      </c>
      <c r="BGX27">
        <v>1290</v>
      </c>
      <c r="BGY27">
        <v>1290</v>
      </c>
      <c r="BGZ27">
        <v>1290</v>
      </c>
      <c r="BHA27">
        <v>1290</v>
      </c>
      <c r="BHB27">
        <v>1290</v>
      </c>
      <c r="BHC27">
        <v>1290</v>
      </c>
      <c r="BHD27">
        <v>1290</v>
      </c>
      <c r="BHE27">
        <v>1290</v>
      </c>
      <c r="BHF27">
        <v>1290</v>
      </c>
      <c r="BHG27">
        <v>1290</v>
      </c>
      <c r="BHH27">
        <v>1290</v>
      </c>
      <c r="BHI27">
        <v>1290</v>
      </c>
      <c r="BHJ27">
        <v>1290</v>
      </c>
      <c r="BHK27">
        <v>1290</v>
      </c>
      <c r="BHL27">
        <v>1290</v>
      </c>
      <c r="BHM27">
        <v>1290</v>
      </c>
      <c r="BHN27">
        <v>1290</v>
      </c>
      <c r="BHO27">
        <v>1290</v>
      </c>
      <c r="BHP27">
        <v>1290</v>
      </c>
      <c r="BHQ27">
        <v>1290</v>
      </c>
      <c r="BHR27">
        <v>1290</v>
      </c>
      <c r="BHS27">
        <v>1290</v>
      </c>
      <c r="BHT27">
        <v>1290</v>
      </c>
      <c r="BHU27">
        <v>1290</v>
      </c>
      <c r="BHV27">
        <v>1290</v>
      </c>
      <c r="BHW27">
        <v>1290</v>
      </c>
      <c r="BHX27">
        <v>1290</v>
      </c>
      <c r="BHY27">
        <v>1290</v>
      </c>
      <c r="BHZ27">
        <v>1290</v>
      </c>
      <c r="BIA27">
        <v>1290</v>
      </c>
      <c r="BIB27">
        <v>1290</v>
      </c>
      <c r="BIC27">
        <v>1290</v>
      </c>
      <c r="BID27">
        <v>1290</v>
      </c>
      <c r="BIE27">
        <v>1290</v>
      </c>
      <c r="BIF27">
        <v>1294</v>
      </c>
      <c r="BIG27">
        <v>1294</v>
      </c>
      <c r="BIH27">
        <v>1294</v>
      </c>
      <c r="BII27">
        <v>1294</v>
      </c>
      <c r="BIJ27">
        <v>1294</v>
      </c>
      <c r="BIK27">
        <v>1294</v>
      </c>
      <c r="BIL27">
        <v>1294</v>
      </c>
      <c r="BIM27">
        <v>1294</v>
      </c>
      <c r="BIN27">
        <v>1294</v>
      </c>
      <c r="BIO27">
        <v>1294</v>
      </c>
      <c r="BIP27">
        <v>1294</v>
      </c>
      <c r="BIQ27">
        <v>1294</v>
      </c>
      <c r="BIR27">
        <v>1294</v>
      </c>
      <c r="BIS27">
        <v>1294</v>
      </c>
      <c r="BIT27">
        <v>1294</v>
      </c>
      <c r="BIU27">
        <v>1294</v>
      </c>
      <c r="BIV27">
        <v>1294</v>
      </c>
      <c r="BIW27">
        <v>1294</v>
      </c>
      <c r="BIX27">
        <v>1294</v>
      </c>
      <c r="BIY27">
        <v>1294</v>
      </c>
      <c r="BIZ27">
        <v>1294</v>
      </c>
      <c r="BJA27">
        <v>1294</v>
      </c>
      <c r="BJB27">
        <v>1294</v>
      </c>
      <c r="BJC27">
        <v>1294</v>
      </c>
      <c r="BJD27">
        <v>1294</v>
      </c>
      <c r="BJE27">
        <v>1294</v>
      </c>
      <c r="BJF27">
        <v>1294</v>
      </c>
      <c r="BJG27">
        <v>1294</v>
      </c>
      <c r="BJH27">
        <v>1294</v>
      </c>
      <c r="BJI27">
        <v>1294</v>
      </c>
      <c r="BJJ27">
        <v>1294</v>
      </c>
      <c r="BJK27">
        <v>1294</v>
      </c>
      <c r="BJL27">
        <v>1294</v>
      </c>
      <c r="BJM27">
        <v>1294</v>
      </c>
      <c r="BJN27">
        <v>1294</v>
      </c>
      <c r="BJO27">
        <v>1294</v>
      </c>
      <c r="BJP27">
        <v>1294</v>
      </c>
      <c r="BJQ27">
        <v>1294</v>
      </c>
      <c r="BJR27">
        <v>1294</v>
      </c>
      <c r="BJS27">
        <v>1294</v>
      </c>
      <c r="BJT27">
        <v>1294</v>
      </c>
      <c r="BJU27">
        <v>1294</v>
      </c>
      <c r="BJV27">
        <v>1294</v>
      </c>
      <c r="BJW27">
        <v>1294</v>
      </c>
      <c r="BJX27">
        <v>1294</v>
      </c>
      <c r="BJY27">
        <v>1294</v>
      </c>
      <c r="BJZ27">
        <v>1294</v>
      </c>
      <c r="BKA27">
        <v>1294</v>
      </c>
      <c r="BKB27">
        <v>1294</v>
      </c>
      <c r="BKC27">
        <v>1294</v>
      </c>
      <c r="BKD27">
        <v>1294</v>
      </c>
      <c r="BKE27">
        <v>1294</v>
      </c>
      <c r="BKF27">
        <v>1294</v>
      </c>
      <c r="BKG27">
        <v>1294</v>
      </c>
      <c r="BKH27">
        <v>1294</v>
      </c>
      <c r="BKI27">
        <v>1294</v>
      </c>
      <c r="BKJ27">
        <v>1294</v>
      </c>
      <c r="BKK27">
        <v>1294</v>
      </c>
      <c r="BKL27">
        <v>1294</v>
      </c>
      <c r="BKM27">
        <v>1294</v>
      </c>
      <c r="BKN27">
        <v>1294</v>
      </c>
      <c r="BKO27">
        <v>1294</v>
      </c>
      <c r="BKP27">
        <v>1294</v>
      </c>
      <c r="BKQ27">
        <v>1294</v>
      </c>
      <c r="BKR27">
        <v>1294</v>
      </c>
      <c r="BKS27">
        <v>1294</v>
      </c>
      <c r="BKT27">
        <v>1294</v>
      </c>
      <c r="BKU27">
        <v>1294</v>
      </c>
      <c r="BKV27">
        <v>1294</v>
      </c>
      <c r="BKW27">
        <v>1294</v>
      </c>
      <c r="BKX27">
        <v>1294</v>
      </c>
      <c r="BKY27">
        <v>1294</v>
      </c>
      <c r="BKZ27">
        <v>1294</v>
      </c>
      <c r="BLA27">
        <v>1295</v>
      </c>
      <c r="BLB27">
        <v>1295</v>
      </c>
      <c r="BLC27">
        <v>1295</v>
      </c>
      <c r="BLD27">
        <v>1295</v>
      </c>
      <c r="BLE27">
        <v>1295</v>
      </c>
      <c r="BLF27">
        <v>1295</v>
      </c>
      <c r="BLG27">
        <v>1295</v>
      </c>
      <c r="BLH27">
        <v>1295</v>
      </c>
      <c r="BLI27">
        <v>1295</v>
      </c>
      <c r="BLJ27">
        <v>1295</v>
      </c>
      <c r="BLK27">
        <v>1295</v>
      </c>
      <c r="BLL27">
        <v>1295</v>
      </c>
      <c r="BLM27">
        <v>1295</v>
      </c>
      <c r="BLN27">
        <v>1295</v>
      </c>
      <c r="BLO27">
        <v>1295</v>
      </c>
      <c r="BLP27">
        <v>1295</v>
      </c>
      <c r="BLQ27">
        <v>1295</v>
      </c>
      <c r="BLR27">
        <v>1295</v>
      </c>
      <c r="BLS27">
        <v>1295</v>
      </c>
      <c r="BLT27">
        <v>1295</v>
      </c>
      <c r="BLU27">
        <v>1295</v>
      </c>
      <c r="BLV27">
        <v>1295</v>
      </c>
      <c r="BLW27">
        <v>1295</v>
      </c>
      <c r="BLX27">
        <v>1295</v>
      </c>
      <c r="BLY27">
        <v>1295</v>
      </c>
      <c r="BLZ27">
        <v>1295</v>
      </c>
      <c r="BMA27">
        <v>1295</v>
      </c>
      <c r="BMB27">
        <v>1297</v>
      </c>
      <c r="BMC27">
        <v>1297</v>
      </c>
      <c r="BMD27">
        <v>1297</v>
      </c>
      <c r="BME27">
        <v>1297</v>
      </c>
      <c r="BMF27">
        <v>1297</v>
      </c>
      <c r="BMG27">
        <v>1297</v>
      </c>
      <c r="BMH27">
        <v>1297</v>
      </c>
      <c r="BMI27">
        <v>1327</v>
      </c>
      <c r="BMJ27">
        <v>1327</v>
      </c>
      <c r="BMK27">
        <v>1327</v>
      </c>
      <c r="BML27">
        <v>1327</v>
      </c>
      <c r="BMM27">
        <v>1327</v>
      </c>
      <c r="BMN27">
        <v>1327</v>
      </c>
      <c r="BMO27">
        <v>1327</v>
      </c>
      <c r="BMP27">
        <v>1327</v>
      </c>
      <c r="BMQ27">
        <v>1327</v>
      </c>
      <c r="BMR27">
        <v>1327</v>
      </c>
      <c r="BMS27">
        <v>1327</v>
      </c>
      <c r="BMT27">
        <v>1327</v>
      </c>
      <c r="BMU27">
        <v>1327</v>
      </c>
      <c r="BMV27">
        <v>1327</v>
      </c>
      <c r="BMW27">
        <v>1327</v>
      </c>
      <c r="BMX27">
        <v>1327</v>
      </c>
      <c r="BMY27">
        <v>1327</v>
      </c>
      <c r="BMZ27">
        <v>1327</v>
      </c>
      <c r="BNA27">
        <v>1327</v>
      </c>
      <c r="BNB27">
        <v>1327</v>
      </c>
      <c r="BNC27">
        <v>1327</v>
      </c>
      <c r="BND27">
        <v>1327</v>
      </c>
      <c r="BNE27">
        <v>1327</v>
      </c>
      <c r="BNF27">
        <v>1327</v>
      </c>
      <c r="BNG27">
        <v>1327</v>
      </c>
      <c r="BNH27">
        <v>1327</v>
      </c>
      <c r="BNI27">
        <v>1327</v>
      </c>
      <c r="BNJ27">
        <v>1327</v>
      </c>
      <c r="BNK27">
        <v>1327</v>
      </c>
      <c r="BNL27">
        <v>1327</v>
      </c>
      <c r="BNM27">
        <v>1327</v>
      </c>
      <c r="BNN27">
        <v>1327</v>
      </c>
      <c r="BNO27">
        <v>1327</v>
      </c>
      <c r="BNP27">
        <v>1327</v>
      </c>
      <c r="BNQ27">
        <v>1327</v>
      </c>
      <c r="BNR27">
        <v>1327</v>
      </c>
      <c r="BNS27">
        <v>1327</v>
      </c>
      <c r="BNT27">
        <v>1327</v>
      </c>
      <c r="BNU27">
        <v>1336</v>
      </c>
      <c r="BNV27">
        <v>1336</v>
      </c>
      <c r="BNW27">
        <v>1336</v>
      </c>
      <c r="BNX27">
        <v>1336</v>
      </c>
      <c r="BNY27">
        <v>1336</v>
      </c>
      <c r="BNZ27">
        <v>1336</v>
      </c>
      <c r="BOA27">
        <v>1336</v>
      </c>
      <c r="BOB27">
        <v>1336</v>
      </c>
      <c r="BOC27">
        <v>1336</v>
      </c>
      <c r="BOD27">
        <v>1336</v>
      </c>
      <c r="BOE27">
        <v>1336</v>
      </c>
      <c r="BOF27">
        <v>1336</v>
      </c>
      <c r="BOG27">
        <v>1336</v>
      </c>
      <c r="BOH27">
        <v>1339</v>
      </c>
      <c r="BOI27">
        <v>1339</v>
      </c>
      <c r="BOJ27">
        <v>1339</v>
      </c>
      <c r="BOK27">
        <v>1339</v>
      </c>
      <c r="BOL27">
        <v>1339</v>
      </c>
      <c r="BOM27">
        <v>1339</v>
      </c>
      <c r="BON27">
        <v>1339</v>
      </c>
      <c r="BOO27">
        <v>1339</v>
      </c>
      <c r="BOP27">
        <v>1339</v>
      </c>
      <c r="BOQ27">
        <v>1339</v>
      </c>
      <c r="BOR27">
        <v>1339</v>
      </c>
      <c r="BOS27">
        <v>1339</v>
      </c>
      <c r="BOT27">
        <v>1339</v>
      </c>
      <c r="BOU27">
        <v>1339</v>
      </c>
      <c r="BOV27">
        <v>1339</v>
      </c>
      <c r="BOW27">
        <v>1339</v>
      </c>
      <c r="BOX27">
        <v>1358</v>
      </c>
      <c r="BOY27">
        <v>1358</v>
      </c>
      <c r="BOZ27">
        <v>1358</v>
      </c>
      <c r="BPA27">
        <v>1358</v>
      </c>
      <c r="BPB27">
        <v>1358</v>
      </c>
      <c r="BPC27">
        <v>1358</v>
      </c>
      <c r="BPD27">
        <v>1358</v>
      </c>
      <c r="BPE27">
        <v>1358</v>
      </c>
      <c r="BPF27">
        <v>1358</v>
      </c>
      <c r="BPG27">
        <v>1358</v>
      </c>
      <c r="BPH27">
        <v>1358</v>
      </c>
      <c r="BPI27">
        <v>1358</v>
      </c>
      <c r="BPJ27">
        <v>1358</v>
      </c>
      <c r="BPK27">
        <v>1358</v>
      </c>
      <c r="BPL27">
        <v>1358</v>
      </c>
      <c r="BPM27">
        <v>1358</v>
      </c>
      <c r="BPN27">
        <v>1358</v>
      </c>
      <c r="BPO27">
        <v>1358</v>
      </c>
      <c r="BPP27">
        <v>1358</v>
      </c>
      <c r="BPQ27">
        <v>1358</v>
      </c>
      <c r="BPR27">
        <v>1358</v>
      </c>
      <c r="BPS27">
        <v>1358</v>
      </c>
      <c r="BPT27">
        <v>1358</v>
      </c>
      <c r="BPU27">
        <v>1358</v>
      </c>
      <c r="BPV27">
        <v>1358</v>
      </c>
      <c r="BPW27">
        <v>1358</v>
      </c>
      <c r="BPX27">
        <v>1358</v>
      </c>
      <c r="BPY27">
        <v>1358</v>
      </c>
      <c r="BPZ27">
        <v>1358</v>
      </c>
      <c r="BQA27">
        <v>1358</v>
      </c>
      <c r="BQB27">
        <v>1358</v>
      </c>
      <c r="BQC27">
        <v>1358</v>
      </c>
      <c r="BQD27">
        <v>1358</v>
      </c>
      <c r="BQE27">
        <v>1358</v>
      </c>
      <c r="BQF27">
        <v>1358</v>
      </c>
      <c r="BQG27">
        <v>1358</v>
      </c>
      <c r="BQH27">
        <v>1358</v>
      </c>
      <c r="BQI27">
        <v>1358</v>
      </c>
      <c r="BQJ27">
        <v>1358</v>
      </c>
      <c r="BQK27">
        <v>1358</v>
      </c>
      <c r="BQL27">
        <v>1358</v>
      </c>
      <c r="BQM27">
        <v>1358</v>
      </c>
      <c r="BQN27">
        <v>1358</v>
      </c>
      <c r="BQO27">
        <v>1358</v>
      </c>
      <c r="BQP27">
        <v>1358</v>
      </c>
      <c r="BQQ27">
        <v>1358</v>
      </c>
      <c r="BQR27">
        <v>1358</v>
      </c>
      <c r="BQS27">
        <v>1358</v>
      </c>
      <c r="BQT27">
        <v>1358</v>
      </c>
      <c r="BQU27">
        <v>1358</v>
      </c>
      <c r="BQV27">
        <v>1358</v>
      </c>
      <c r="BQW27">
        <v>1358</v>
      </c>
      <c r="BQX27">
        <v>1358</v>
      </c>
      <c r="BQY27">
        <v>1358</v>
      </c>
      <c r="BQZ27">
        <v>1358</v>
      </c>
      <c r="BRA27">
        <v>1358</v>
      </c>
      <c r="BRB27">
        <v>1358</v>
      </c>
      <c r="BRC27">
        <v>1358</v>
      </c>
      <c r="BRD27">
        <v>1358</v>
      </c>
      <c r="BRE27">
        <v>1358</v>
      </c>
      <c r="BRF27">
        <v>1358</v>
      </c>
      <c r="BRG27">
        <v>1358</v>
      </c>
      <c r="BRH27">
        <v>1358</v>
      </c>
      <c r="BRI27">
        <v>1358</v>
      </c>
      <c r="BRJ27">
        <v>1358</v>
      </c>
      <c r="BRK27">
        <v>1358</v>
      </c>
      <c r="BRL27">
        <v>1358</v>
      </c>
      <c r="BRM27">
        <v>1358</v>
      </c>
      <c r="BRN27">
        <v>1358</v>
      </c>
      <c r="BRO27">
        <v>1358</v>
      </c>
      <c r="BRP27">
        <v>1358</v>
      </c>
      <c r="BRQ27">
        <v>1358</v>
      </c>
      <c r="BRR27">
        <v>1358</v>
      </c>
      <c r="BRS27">
        <v>1358</v>
      </c>
      <c r="BRT27">
        <v>1358</v>
      </c>
      <c r="BRU27">
        <v>1358</v>
      </c>
      <c r="BRV27">
        <v>1358</v>
      </c>
      <c r="BRW27">
        <v>1358</v>
      </c>
      <c r="BRX27">
        <v>1358</v>
      </c>
      <c r="BRY27">
        <v>1358</v>
      </c>
      <c r="BRZ27">
        <v>1358</v>
      </c>
      <c r="BSA27">
        <v>1358</v>
      </c>
      <c r="BSB27">
        <v>1358</v>
      </c>
      <c r="BSC27">
        <v>1358</v>
      </c>
      <c r="BSD27">
        <v>1358</v>
      </c>
      <c r="BSE27">
        <v>1358</v>
      </c>
      <c r="BSF27">
        <v>1358</v>
      </c>
      <c r="BSG27">
        <v>1358</v>
      </c>
      <c r="BSH27">
        <v>1358</v>
      </c>
      <c r="BSI27">
        <v>1358</v>
      </c>
      <c r="BSJ27">
        <v>1358</v>
      </c>
      <c r="BSK27">
        <v>1358</v>
      </c>
      <c r="BSL27">
        <v>1358</v>
      </c>
      <c r="BSM27">
        <v>1358</v>
      </c>
      <c r="BSN27">
        <v>1358</v>
      </c>
      <c r="BSO27">
        <v>1358</v>
      </c>
      <c r="BSP27">
        <v>1358</v>
      </c>
      <c r="BSQ27">
        <v>1358</v>
      </c>
      <c r="BSR27">
        <v>1358</v>
      </c>
      <c r="BSS27">
        <v>1358</v>
      </c>
      <c r="BST27">
        <v>1358</v>
      </c>
      <c r="BSU27">
        <v>1358</v>
      </c>
      <c r="BSV27">
        <v>1358</v>
      </c>
      <c r="BSW27">
        <v>1358</v>
      </c>
      <c r="BSX27">
        <v>1358</v>
      </c>
      <c r="BSY27">
        <v>1362</v>
      </c>
      <c r="BSZ27">
        <v>1362</v>
      </c>
      <c r="BTA27">
        <v>1362</v>
      </c>
      <c r="BTB27">
        <v>1362</v>
      </c>
      <c r="BTC27">
        <v>1362</v>
      </c>
      <c r="BTD27">
        <v>1382</v>
      </c>
      <c r="BTE27">
        <v>1382</v>
      </c>
      <c r="BTF27">
        <v>1382</v>
      </c>
      <c r="BTG27">
        <v>1382</v>
      </c>
      <c r="BTH27">
        <v>1382</v>
      </c>
      <c r="BTI27">
        <v>1382</v>
      </c>
      <c r="BTJ27">
        <v>1382</v>
      </c>
      <c r="BTK27">
        <v>1382</v>
      </c>
      <c r="BTL27">
        <v>1382</v>
      </c>
      <c r="BTM27">
        <v>1382</v>
      </c>
      <c r="BTN27">
        <v>1382</v>
      </c>
      <c r="BTO27">
        <v>1382</v>
      </c>
      <c r="BTP27">
        <v>1382</v>
      </c>
      <c r="BTQ27">
        <v>1382</v>
      </c>
      <c r="BTR27">
        <v>1382</v>
      </c>
      <c r="BTS27">
        <v>1382</v>
      </c>
      <c r="BTT27">
        <v>1382</v>
      </c>
      <c r="BTU27">
        <v>1382</v>
      </c>
      <c r="BTV27">
        <v>1382</v>
      </c>
      <c r="BTW27">
        <v>1382</v>
      </c>
      <c r="BTX27">
        <v>1382</v>
      </c>
      <c r="BTY27">
        <v>1382</v>
      </c>
      <c r="BTZ27">
        <v>1382</v>
      </c>
      <c r="BUA27">
        <v>1382</v>
      </c>
      <c r="BUB27">
        <v>1382</v>
      </c>
      <c r="BUC27">
        <v>1382</v>
      </c>
      <c r="BUD27">
        <v>1382</v>
      </c>
      <c r="BUE27">
        <v>1382</v>
      </c>
      <c r="BUF27">
        <v>1382</v>
      </c>
      <c r="BUG27">
        <v>1382</v>
      </c>
      <c r="BUH27">
        <v>1382</v>
      </c>
      <c r="BUI27">
        <v>1382</v>
      </c>
      <c r="BUJ27">
        <v>1382</v>
      </c>
      <c r="BUK27">
        <v>1382</v>
      </c>
      <c r="BUL27">
        <v>1382</v>
      </c>
      <c r="BUM27">
        <v>1382</v>
      </c>
      <c r="BUN27">
        <v>1382</v>
      </c>
      <c r="BUO27">
        <v>1382</v>
      </c>
      <c r="BUP27">
        <v>1382</v>
      </c>
      <c r="BUQ27">
        <v>1382</v>
      </c>
      <c r="BUR27">
        <v>1382</v>
      </c>
      <c r="BUS27">
        <v>1382</v>
      </c>
      <c r="BUT27">
        <v>1382</v>
      </c>
      <c r="BUU27">
        <v>1382</v>
      </c>
      <c r="BUV27">
        <v>1382</v>
      </c>
      <c r="BUW27">
        <v>1382</v>
      </c>
      <c r="BUX27">
        <v>1382</v>
      </c>
      <c r="BUY27">
        <v>1382</v>
      </c>
      <c r="BUZ27">
        <v>1382</v>
      </c>
      <c r="BVA27">
        <v>1382</v>
      </c>
      <c r="BVB27">
        <v>1382</v>
      </c>
      <c r="BVC27">
        <v>1382</v>
      </c>
      <c r="BVD27">
        <v>1382</v>
      </c>
      <c r="BVE27">
        <v>1382</v>
      </c>
      <c r="BVF27">
        <v>1382</v>
      </c>
      <c r="BVG27">
        <v>1382</v>
      </c>
      <c r="BVH27">
        <v>1382</v>
      </c>
      <c r="BVI27">
        <v>1382</v>
      </c>
      <c r="BVJ27">
        <v>1383</v>
      </c>
      <c r="BVK27">
        <v>1383</v>
      </c>
      <c r="BVL27">
        <v>1383</v>
      </c>
      <c r="BVM27">
        <v>1383</v>
      </c>
      <c r="BVN27">
        <v>1383</v>
      </c>
      <c r="BVO27">
        <v>1383</v>
      </c>
      <c r="BVP27">
        <v>1383</v>
      </c>
      <c r="BVQ27">
        <v>1383</v>
      </c>
      <c r="BVR27">
        <v>1383</v>
      </c>
      <c r="BVS27">
        <v>1383</v>
      </c>
      <c r="BVT27">
        <v>1383</v>
      </c>
      <c r="BVU27">
        <v>1383</v>
      </c>
      <c r="BVV27">
        <v>1383</v>
      </c>
      <c r="BVW27">
        <v>1383</v>
      </c>
      <c r="BVX27">
        <v>1383</v>
      </c>
      <c r="BVY27">
        <v>1383</v>
      </c>
      <c r="BVZ27">
        <v>1383</v>
      </c>
      <c r="BWA27">
        <v>1383</v>
      </c>
      <c r="BWB27">
        <v>1383</v>
      </c>
      <c r="BWC27">
        <v>1383</v>
      </c>
      <c r="BWD27">
        <v>1383</v>
      </c>
      <c r="BWE27">
        <v>1383</v>
      </c>
      <c r="BWF27">
        <v>1383</v>
      </c>
      <c r="BWG27">
        <v>1383</v>
      </c>
      <c r="BWH27">
        <v>1383</v>
      </c>
      <c r="BWI27">
        <v>1383</v>
      </c>
      <c r="BWJ27">
        <v>1383</v>
      </c>
      <c r="BWK27">
        <v>1383</v>
      </c>
      <c r="BWL27">
        <v>1383</v>
      </c>
      <c r="BWM27">
        <v>1383</v>
      </c>
      <c r="BWN27">
        <v>1383</v>
      </c>
      <c r="BWO27">
        <v>1383</v>
      </c>
      <c r="BWP27">
        <v>1383</v>
      </c>
      <c r="BWQ27">
        <v>1383</v>
      </c>
      <c r="BWR27">
        <v>1383</v>
      </c>
      <c r="BWS27">
        <v>1383</v>
      </c>
      <c r="BWT27">
        <v>1383</v>
      </c>
      <c r="BWU27">
        <v>1383</v>
      </c>
      <c r="BWV27">
        <v>1383</v>
      </c>
      <c r="BWW27">
        <v>1385</v>
      </c>
      <c r="BWX27">
        <v>1385</v>
      </c>
      <c r="BWY27">
        <v>1385</v>
      </c>
      <c r="BWZ27">
        <v>1385</v>
      </c>
      <c r="BXA27">
        <v>1385</v>
      </c>
      <c r="BXB27">
        <v>1385</v>
      </c>
      <c r="BXC27">
        <v>1385</v>
      </c>
      <c r="BXD27">
        <v>1385</v>
      </c>
      <c r="BXE27">
        <v>1385</v>
      </c>
      <c r="BXF27">
        <v>1385</v>
      </c>
      <c r="BXG27">
        <v>1385</v>
      </c>
      <c r="BXH27">
        <v>1385</v>
      </c>
      <c r="BXI27">
        <v>1385</v>
      </c>
      <c r="BXJ27">
        <v>1385</v>
      </c>
      <c r="BXK27">
        <v>1385</v>
      </c>
      <c r="BXL27">
        <v>1385</v>
      </c>
      <c r="BXM27">
        <v>1385</v>
      </c>
      <c r="BXN27">
        <v>1385</v>
      </c>
      <c r="BXO27">
        <v>1385</v>
      </c>
      <c r="BXP27">
        <v>1386</v>
      </c>
      <c r="BXQ27">
        <v>1386</v>
      </c>
      <c r="BXR27">
        <v>1386</v>
      </c>
      <c r="BXS27">
        <v>1386</v>
      </c>
      <c r="BXT27">
        <v>1386</v>
      </c>
      <c r="BXU27">
        <v>1386</v>
      </c>
      <c r="BXV27">
        <v>1386</v>
      </c>
      <c r="BXW27">
        <v>1386</v>
      </c>
      <c r="BXX27">
        <v>1386</v>
      </c>
      <c r="BXY27">
        <v>1386</v>
      </c>
      <c r="BXZ27">
        <v>1387</v>
      </c>
      <c r="BYA27">
        <v>1387</v>
      </c>
      <c r="BYB27">
        <v>1387</v>
      </c>
      <c r="BYC27">
        <v>1387</v>
      </c>
      <c r="BYD27">
        <v>1387</v>
      </c>
      <c r="BYE27">
        <v>1387</v>
      </c>
      <c r="BYF27">
        <v>1387</v>
      </c>
      <c r="BYG27">
        <v>1387</v>
      </c>
      <c r="BYH27">
        <v>1387</v>
      </c>
      <c r="BYI27">
        <v>1387</v>
      </c>
      <c r="BYJ27">
        <v>1387</v>
      </c>
      <c r="BYK27">
        <v>1387</v>
      </c>
      <c r="BYL27">
        <v>1387</v>
      </c>
      <c r="BYM27">
        <v>1387</v>
      </c>
      <c r="BYN27">
        <v>1387</v>
      </c>
      <c r="BYO27">
        <v>1387</v>
      </c>
      <c r="BYP27">
        <v>1387</v>
      </c>
      <c r="BYQ27">
        <v>1387</v>
      </c>
      <c r="BYR27">
        <v>1387</v>
      </c>
      <c r="BYS27">
        <v>1387</v>
      </c>
      <c r="BYT27">
        <v>1387</v>
      </c>
      <c r="BYU27">
        <v>1387</v>
      </c>
      <c r="BYV27">
        <v>1387</v>
      </c>
      <c r="BYW27">
        <v>1387</v>
      </c>
      <c r="BYX27">
        <v>1387</v>
      </c>
      <c r="BYY27">
        <v>1387</v>
      </c>
      <c r="BYZ27">
        <v>1387</v>
      </c>
      <c r="BZA27">
        <v>1387</v>
      </c>
      <c r="BZB27">
        <v>1387</v>
      </c>
      <c r="BZC27">
        <v>1387</v>
      </c>
      <c r="BZD27">
        <v>1387</v>
      </c>
      <c r="BZE27">
        <v>1387</v>
      </c>
      <c r="BZF27">
        <v>1387</v>
      </c>
      <c r="BZG27">
        <v>1387</v>
      </c>
      <c r="BZH27">
        <v>1387</v>
      </c>
      <c r="BZI27">
        <v>1387</v>
      </c>
      <c r="BZJ27">
        <v>1387</v>
      </c>
      <c r="BZK27">
        <v>1387</v>
      </c>
      <c r="BZL27">
        <v>1387</v>
      </c>
      <c r="BZM27">
        <v>1387</v>
      </c>
      <c r="BZN27">
        <v>1387</v>
      </c>
      <c r="BZO27">
        <v>1387</v>
      </c>
      <c r="BZP27">
        <v>1387</v>
      </c>
      <c r="BZQ27">
        <v>1387</v>
      </c>
      <c r="BZR27">
        <v>1387</v>
      </c>
      <c r="BZS27">
        <v>1387</v>
      </c>
      <c r="BZT27">
        <v>1387</v>
      </c>
      <c r="BZU27">
        <v>1387</v>
      </c>
      <c r="BZV27">
        <v>1387</v>
      </c>
      <c r="BZW27">
        <v>1387</v>
      </c>
      <c r="BZX27">
        <v>1387</v>
      </c>
      <c r="BZY27">
        <v>1387</v>
      </c>
      <c r="BZZ27">
        <v>1387</v>
      </c>
      <c r="CAA27">
        <v>1387</v>
      </c>
      <c r="CAB27">
        <v>1387</v>
      </c>
      <c r="CAC27">
        <v>1387</v>
      </c>
      <c r="CAD27">
        <v>1387</v>
      </c>
      <c r="CAE27">
        <v>1387</v>
      </c>
      <c r="CAF27">
        <v>1387</v>
      </c>
      <c r="CAG27">
        <v>1387</v>
      </c>
      <c r="CAH27">
        <v>1387</v>
      </c>
      <c r="CAI27">
        <v>1387</v>
      </c>
      <c r="CAJ27">
        <v>1387</v>
      </c>
      <c r="CAK27">
        <v>1387</v>
      </c>
      <c r="CAL27">
        <v>1387</v>
      </c>
      <c r="CAM27">
        <v>1389</v>
      </c>
      <c r="CAN27">
        <v>1389</v>
      </c>
      <c r="CAO27">
        <v>1389</v>
      </c>
      <c r="CAP27">
        <v>1389</v>
      </c>
      <c r="CAQ27">
        <v>1389</v>
      </c>
      <c r="CAR27">
        <v>1389</v>
      </c>
      <c r="CAS27">
        <v>1389</v>
      </c>
      <c r="CAT27">
        <v>1389</v>
      </c>
      <c r="CAU27">
        <v>1389</v>
      </c>
      <c r="CAV27">
        <v>1389</v>
      </c>
      <c r="CAW27">
        <v>1389</v>
      </c>
      <c r="CAX27">
        <v>1389</v>
      </c>
      <c r="CAY27">
        <v>1389</v>
      </c>
      <c r="CAZ27">
        <v>1389</v>
      </c>
      <c r="CBA27">
        <v>1389</v>
      </c>
      <c r="CBB27">
        <v>1389</v>
      </c>
      <c r="CBC27">
        <v>1389</v>
      </c>
      <c r="CBD27">
        <v>1389</v>
      </c>
      <c r="CBE27">
        <v>1389</v>
      </c>
      <c r="CBF27">
        <v>1389</v>
      </c>
      <c r="CBG27">
        <v>1389</v>
      </c>
      <c r="CBH27">
        <v>1389</v>
      </c>
      <c r="CBI27">
        <v>1390</v>
      </c>
      <c r="CBJ27">
        <v>1392</v>
      </c>
      <c r="CBK27">
        <v>1392</v>
      </c>
      <c r="CBL27">
        <v>1392</v>
      </c>
      <c r="CBM27">
        <v>1392</v>
      </c>
      <c r="CBN27">
        <v>1392</v>
      </c>
      <c r="CBO27">
        <v>1392</v>
      </c>
      <c r="CBP27">
        <v>1392</v>
      </c>
      <c r="CBQ27">
        <v>1392</v>
      </c>
      <c r="CBR27">
        <v>1392</v>
      </c>
      <c r="CBS27">
        <v>1392</v>
      </c>
      <c r="CBT27">
        <v>1392</v>
      </c>
      <c r="CBU27">
        <v>1392</v>
      </c>
      <c r="CBV27">
        <v>1392</v>
      </c>
      <c r="CBW27">
        <v>1392</v>
      </c>
      <c r="CBX27">
        <v>1392</v>
      </c>
      <c r="CBY27">
        <v>1392</v>
      </c>
      <c r="CBZ27">
        <v>1392</v>
      </c>
      <c r="CCA27">
        <v>1392</v>
      </c>
      <c r="CCB27">
        <v>1392</v>
      </c>
      <c r="CCC27">
        <v>1392</v>
      </c>
      <c r="CCD27">
        <v>1392</v>
      </c>
      <c r="CCE27">
        <v>1392</v>
      </c>
      <c r="CCF27">
        <v>1392</v>
      </c>
      <c r="CCG27">
        <v>1392</v>
      </c>
      <c r="CCH27">
        <v>1392</v>
      </c>
      <c r="CCI27">
        <v>1392</v>
      </c>
      <c r="CCJ27">
        <v>1392</v>
      </c>
      <c r="CCK27">
        <v>1392</v>
      </c>
      <c r="CCL27">
        <v>1392</v>
      </c>
      <c r="CCM27">
        <v>1392</v>
      </c>
      <c r="CCN27">
        <v>1392</v>
      </c>
      <c r="CCO27">
        <v>1392</v>
      </c>
      <c r="CCP27">
        <v>1392</v>
      </c>
      <c r="CCQ27">
        <v>1392</v>
      </c>
      <c r="CCR27">
        <v>1392</v>
      </c>
      <c r="CCS27">
        <v>1392</v>
      </c>
      <c r="CCT27">
        <v>1392</v>
      </c>
      <c r="CCU27">
        <v>1392</v>
      </c>
      <c r="CCV27">
        <v>1392</v>
      </c>
      <c r="CCW27">
        <v>1392</v>
      </c>
      <c r="CCX27">
        <v>1392</v>
      </c>
      <c r="CCY27">
        <v>1392</v>
      </c>
      <c r="CCZ27">
        <v>1392</v>
      </c>
      <c r="CDA27">
        <v>1392</v>
      </c>
      <c r="CDB27">
        <v>1392</v>
      </c>
      <c r="CDC27">
        <v>1392</v>
      </c>
      <c r="CDD27">
        <v>1392</v>
      </c>
      <c r="CDE27">
        <v>1392</v>
      </c>
      <c r="CDF27">
        <v>1392</v>
      </c>
      <c r="CDG27">
        <v>1392</v>
      </c>
      <c r="CDH27">
        <v>1392</v>
      </c>
      <c r="CDI27">
        <v>1392</v>
      </c>
      <c r="CDJ27">
        <v>1392</v>
      </c>
      <c r="CDK27">
        <v>1392</v>
      </c>
      <c r="CDL27">
        <v>1392</v>
      </c>
      <c r="CDM27">
        <v>1392</v>
      </c>
      <c r="CDN27">
        <v>1392</v>
      </c>
      <c r="CDO27">
        <v>1392</v>
      </c>
      <c r="CDP27">
        <v>1392</v>
      </c>
      <c r="CDQ27">
        <v>1392</v>
      </c>
      <c r="CDR27">
        <v>1392</v>
      </c>
      <c r="CDS27">
        <v>1392</v>
      </c>
      <c r="CDT27">
        <v>1392</v>
      </c>
      <c r="CDU27">
        <v>1393</v>
      </c>
      <c r="CDV27">
        <v>1393</v>
      </c>
      <c r="CDW27">
        <v>1393</v>
      </c>
      <c r="CDX27">
        <v>1393</v>
      </c>
      <c r="CDY27">
        <v>1393</v>
      </c>
      <c r="CDZ27">
        <v>1393</v>
      </c>
      <c r="CEA27">
        <v>1393</v>
      </c>
      <c r="CEB27">
        <v>1393</v>
      </c>
      <c r="CEC27">
        <v>1393</v>
      </c>
      <c r="CED27">
        <v>1393</v>
      </c>
      <c r="CEE27">
        <v>1393</v>
      </c>
      <c r="CEF27">
        <v>1393</v>
      </c>
      <c r="CEG27">
        <v>1393</v>
      </c>
      <c r="CEH27">
        <v>1393</v>
      </c>
      <c r="CEI27">
        <v>1394</v>
      </c>
      <c r="CEJ27">
        <v>1394</v>
      </c>
      <c r="CEK27">
        <v>1394</v>
      </c>
      <c r="CEL27">
        <v>1394</v>
      </c>
      <c r="CEM27">
        <v>1394</v>
      </c>
      <c r="CEN27">
        <v>1394</v>
      </c>
      <c r="CEO27">
        <v>1394</v>
      </c>
      <c r="CEP27">
        <v>1394</v>
      </c>
      <c r="CEQ27">
        <v>1394</v>
      </c>
      <c r="CER27">
        <v>1394</v>
      </c>
      <c r="CES27">
        <v>1394</v>
      </c>
      <c r="CET27">
        <v>1394</v>
      </c>
      <c r="CEU27">
        <v>1394</v>
      </c>
      <c r="CEV27">
        <v>1394</v>
      </c>
      <c r="CEW27">
        <v>1394</v>
      </c>
      <c r="CEX27">
        <v>1394</v>
      </c>
      <c r="CEY27">
        <v>1394</v>
      </c>
      <c r="CEZ27">
        <v>1394</v>
      </c>
      <c r="CFA27">
        <v>1394</v>
      </c>
      <c r="CFB27">
        <v>1394</v>
      </c>
      <c r="CFC27">
        <v>1394</v>
      </c>
      <c r="CFD27">
        <v>1394</v>
      </c>
      <c r="CFE27">
        <v>1394</v>
      </c>
      <c r="CFF27">
        <v>1394</v>
      </c>
      <c r="CFG27">
        <v>1394</v>
      </c>
      <c r="CFH27">
        <v>1394</v>
      </c>
      <c r="CFI27">
        <v>1394</v>
      </c>
      <c r="CFJ27">
        <v>1394</v>
      </c>
      <c r="CFK27">
        <v>1394</v>
      </c>
      <c r="CFL27">
        <v>1394</v>
      </c>
      <c r="CFM27">
        <v>1394</v>
      </c>
      <c r="CFN27">
        <v>1394</v>
      </c>
      <c r="CFO27">
        <v>1394</v>
      </c>
      <c r="CFP27">
        <v>1394</v>
      </c>
      <c r="CFQ27">
        <v>1394</v>
      </c>
      <c r="CFR27">
        <v>1394</v>
      </c>
      <c r="CFS27">
        <v>1394</v>
      </c>
      <c r="CFT27">
        <v>1394</v>
      </c>
      <c r="CFU27">
        <v>1394</v>
      </c>
      <c r="CFV27">
        <v>1394</v>
      </c>
      <c r="CFW27">
        <v>1394</v>
      </c>
      <c r="CFX27">
        <v>1394</v>
      </c>
      <c r="CFY27">
        <v>1394</v>
      </c>
      <c r="CFZ27">
        <v>1394</v>
      </c>
      <c r="CGA27">
        <v>1394</v>
      </c>
      <c r="CGB27">
        <v>1394</v>
      </c>
      <c r="CGC27">
        <v>1394</v>
      </c>
      <c r="CGD27">
        <v>1394</v>
      </c>
      <c r="CGE27">
        <v>1394</v>
      </c>
      <c r="CGF27">
        <v>1394</v>
      </c>
      <c r="CGG27">
        <v>1394</v>
      </c>
      <c r="CGH27">
        <v>1394</v>
      </c>
      <c r="CGI27">
        <v>1394</v>
      </c>
      <c r="CGJ27">
        <v>1394</v>
      </c>
      <c r="CGK27">
        <v>1394</v>
      </c>
      <c r="CGL27">
        <v>1394</v>
      </c>
      <c r="CGM27">
        <v>1394</v>
      </c>
      <c r="CGN27">
        <v>1394</v>
      </c>
      <c r="CGO27">
        <v>1394</v>
      </c>
      <c r="CGP27">
        <v>1394</v>
      </c>
      <c r="CGQ27">
        <v>1394</v>
      </c>
      <c r="CGR27">
        <v>1394</v>
      </c>
      <c r="CGS27">
        <v>1394</v>
      </c>
      <c r="CGT27">
        <v>1394</v>
      </c>
      <c r="CGU27">
        <v>1394</v>
      </c>
      <c r="CGV27">
        <v>1394</v>
      </c>
      <c r="CGW27">
        <v>1394</v>
      </c>
      <c r="CGX27">
        <v>1394</v>
      </c>
      <c r="CGY27">
        <v>1394</v>
      </c>
      <c r="CGZ27">
        <v>1394</v>
      </c>
      <c r="CHA27">
        <v>1394</v>
      </c>
      <c r="CHB27">
        <v>1394</v>
      </c>
      <c r="CHC27">
        <v>1394</v>
      </c>
      <c r="CHD27">
        <v>1394</v>
      </c>
      <c r="CHE27">
        <v>1394</v>
      </c>
      <c r="CHF27">
        <v>1394</v>
      </c>
      <c r="CHG27">
        <v>1394</v>
      </c>
      <c r="CHH27">
        <v>1394</v>
      </c>
      <c r="CHI27">
        <v>1394</v>
      </c>
      <c r="CHJ27">
        <v>1394</v>
      </c>
      <c r="CHK27">
        <v>1394</v>
      </c>
      <c r="CHL27">
        <v>1394</v>
      </c>
      <c r="CHM27">
        <v>1394</v>
      </c>
      <c r="CHN27">
        <v>1394</v>
      </c>
      <c r="CHO27">
        <v>1394</v>
      </c>
      <c r="CHP27">
        <v>1394</v>
      </c>
      <c r="CHQ27">
        <v>1394</v>
      </c>
      <c r="CHR27">
        <v>1394</v>
      </c>
      <c r="CHS27">
        <v>1394</v>
      </c>
      <c r="CHT27">
        <v>1394</v>
      </c>
      <c r="CHU27">
        <v>1394</v>
      </c>
      <c r="CHV27">
        <v>1394</v>
      </c>
      <c r="CHW27">
        <v>1394</v>
      </c>
      <c r="CHX27">
        <v>1394</v>
      </c>
      <c r="CHY27">
        <v>1394</v>
      </c>
      <c r="CHZ27">
        <v>1394</v>
      </c>
      <c r="CIA27">
        <v>1394</v>
      </c>
      <c r="CIB27">
        <v>1394</v>
      </c>
      <c r="CIC27">
        <v>1394</v>
      </c>
      <c r="CID27">
        <v>1394</v>
      </c>
      <c r="CIE27">
        <v>1394</v>
      </c>
      <c r="CIF27">
        <v>1394</v>
      </c>
      <c r="CIG27">
        <v>1394</v>
      </c>
      <c r="CIH27">
        <v>1394</v>
      </c>
      <c r="CII27">
        <v>1394</v>
      </c>
      <c r="CIJ27">
        <v>1394</v>
      </c>
      <c r="CIK27">
        <v>1394</v>
      </c>
      <c r="CIL27">
        <v>1394</v>
      </c>
      <c r="CIM27">
        <v>1394</v>
      </c>
      <c r="CIN27">
        <v>1394</v>
      </c>
      <c r="CIO27">
        <v>1394</v>
      </c>
      <c r="CIP27">
        <v>1394</v>
      </c>
      <c r="CIQ27">
        <v>1394</v>
      </c>
      <c r="CIR27">
        <v>1394</v>
      </c>
      <c r="CIS27">
        <v>1394</v>
      </c>
      <c r="CIT27">
        <v>1394</v>
      </c>
      <c r="CIU27">
        <v>1394</v>
      </c>
      <c r="CIV27">
        <v>1394</v>
      </c>
      <c r="CIW27">
        <v>1394</v>
      </c>
      <c r="CIX27">
        <v>1394</v>
      </c>
      <c r="CIY27">
        <v>1394</v>
      </c>
      <c r="CIZ27">
        <v>1394</v>
      </c>
      <c r="CJA27">
        <v>1394</v>
      </c>
      <c r="CJB27">
        <v>1394</v>
      </c>
      <c r="CJC27">
        <v>1394</v>
      </c>
      <c r="CJD27">
        <v>1394</v>
      </c>
      <c r="CJE27">
        <v>1394</v>
      </c>
      <c r="CJF27">
        <v>1394</v>
      </c>
      <c r="CJG27">
        <v>1394</v>
      </c>
      <c r="CJH27">
        <v>1394</v>
      </c>
      <c r="CJI27">
        <v>1394</v>
      </c>
      <c r="CJJ27">
        <v>1394</v>
      </c>
      <c r="CJK27">
        <v>1394</v>
      </c>
      <c r="CJL27">
        <v>1394</v>
      </c>
      <c r="CJM27">
        <v>1394</v>
      </c>
      <c r="CJN27">
        <v>1394</v>
      </c>
      <c r="CJO27">
        <v>1394</v>
      </c>
      <c r="CJP27">
        <v>1394</v>
      </c>
      <c r="CJQ27">
        <v>1394</v>
      </c>
      <c r="CJR27">
        <v>1394</v>
      </c>
      <c r="CJS27">
        <v>1394</v>
      </c>
      <c r="CJT27">
        <v>1394</v>
      </c>
      <c r="CJU27">
        <v>1394</v>
      </c>
      <c r="CJV27">
        <v>1394</v>
      </c>
      <c r="CJW27">
        <v>1394</v>
      </c>
      <c r="CJX27">
        <v>1394</v>
      </c>
      <c r="CJY27">
        <v>1394</v>
      </c>
      <c r="CJZ27">
        <v>1394</v>
      </c>
      <c r="CKA27">
        <v>1394</v>
      </c>
      <c r="CKB27">
        <v>1394</v>
      </c>
      <c r="CKC27">
        <v>1394</v>
      </c>
      <c r="CKD27">
        <v>1394</v>
      </c>
      <c r="CKE27">
        <v>1394</v>
      </c>
      <c r="CKF27">
        <v>1394</v>
      </c>
      <c r="CKG27">
        <v>1394</v>
      </c>
      <c r="CKH27">
        <v>1394</v>
      </c>
      <c r="CKI27">
        <v>1394</v>
      </c>
      <c r="CKJ27">
        <v>1394</v>
      </c>
      <c r="CKK27">
        <v>1394</v>
      </c>
      <c r="CKL27">
        <v>1394</v>
      </c>
      <c r="CKM27">
        <v>1394</v>
      </c>
      <c r="CKN27">
        <v>1394</v>
      </c>
      <c r="CKO27">
        <v>1394</v>
      </c>
      <c r="CKP27">
        <v>1394</v>
      </c>
      <c r="CKQ27">
        <v>1394</v>
      </c>
      <c r="CKR27">
        <v>1394</v>
      </c>
      <c r="CKS27">
        <v>1394</v>
      </c>
      <c r="CKT27">
        <v>1394</v>
      </c>
      <c r="CKU27">
        <v>1394</v>
      </c>
      <c r="CKV27">
        <v>1394</v>
      </c>
      <c r="CKW27">
        <v>1394</v>
      </c>
      <c r="CKX27">
        <v>1394</v>
      </c>
      <c r="CKY27">
        <v>1394</v>
      </c>
      <c r="CKZ27">
        <v>1394</v>
      </c>
      <c r="CLA27">
        <v>1394</v>
      </c>
      <c r="CLB27">
        <v>1394</v>
      </c>
      <c r="CLC27">
        <v>1394</v>
      </c>
      <c r="CLD27">
        <v>1394</v>
      </c>
      <c r="CLE27">
        <v>1394</v>
      </c>
      <c r="CLF27">
        <v>1394</v>
      </c>
      <c r="CLG27">
        <v>1394</v>
      </c>
      <c r="CLH27">
        <v>1394</v>
      </c>
      <c r="CLI27">
        <v>1394</v>
      </c>
      <c r="CLJ27">
        <v>1394</v>
      </c>
      <c r="CLK27">
        <v>1394</v>
      </c>
      <c r="CLL27">
        <v>1394</v>
      </c>
      <c r="CLM27">
        <v>1394</v>
      </c>
      <c r="CLN27">
        <v>1394</v>
      </c>
      <c r="CLO27">
        <v>1394</v>
      </c>
      <c r="CLP27">
        <v>1394</v>
      </c>
      <c r="CLQ27">
        <v>1394</v>
      </c>
      <c r="CLR27">
        <v>1394</v>
      </c>
      <c r="CLS27">
        <v>1394</v>
      </c>
      <c r="CLT27">
        <v>1394</v>
      </c>
      <c r="CLU27">
        <v>1394</v>
      </c>
      <c r="CLV27">
        <v>1395</v>
      </c>
      <c r="CLW27">
        <v>1395</v>
      </c>
      <c r="CLX27">
        <v>1395</v>
      </c>
      <c r="CLY27">
        <v>1395</v>
      </c>
      <c r="CLZ27">
        <v>1395</v>
      </c>
      <c r="CMA27">
        <v>1395</v>
      </c>
      <c r="CMB27">
        <v>1395</v>
      </c>
      <c r="CMC27">
        <v>1395</v>
      </c>
      <c r="CMD27">
        <v>1395</v>
      </c>
      <c r="CME27">
        <v>1395</v>
      </c>
      <c r="CMF27">
        <v>1395</v>
      </c>
      <c r="CMG27">
        <v>1395</v>
      </c>
      <c r="CMH27">
        <v>1395</v>
      </c>
      <c r="CMI27">
        <v>1395</v>
      </c>
      <c r="CMJ27">
        <v>1395</v>
      </c>
      <c r="CMK27">
        <v>1395</v>
      </c>
      <c r="CML27">
        <v>1395</v>
      </c>
      <c r="CMM27">
        <v>1395</v>
      </c>
      <c r="CMN27">
        <v>1395</v>
      </c>
      <c r="CMO27">
        <v>1395</v>
      </c>
      <c r="CMP27">
        <v>1395</v>
      </c>
      <c r="CMQ27">
        <v>1395</v>
      </c>
      <c r="CMR27">
        <v>1395</v>
      </c>
      <c r="CMS27">
        <v>1395</v>
      </c>
      <c r="CMT27">
        <v>1395</v>
      </c>
      <c r="CMU27">
        <v>1395</v>
      </c>
      <c r="CMV27">
        <v>1395</v>
      </c>
      <c r="CMW27">
        <v>1395</v>
      </c>
      <c r="CMX27">
        <v>1395</v>
      </c>
      <c r="CMY27">
        <v>1395</v>
      </c>
      <c r="CMZ27">
        <v>1395</v>
      </c>
      <c r="CNA27">
        <v>1395</v>
      </c>
      <c r="CNB27">
        <v>1395</v>
      </c>
      <c r="CNC27">
        <v>1395</v>
      </c>
      <c r="CND27">
        <v>1395</v>
      </c>
      <c r="CNE27">
        <v>1395</v>
      </c>
      <c r="CNF27">
        <v>1395</v>
      </c>
      <c r="CNG27">
        <v>1395</v>
      </c>
      <c r="CNH27">
        <v>1395</v>
      </c>
      <c r="CNI27">
        <v>1400</v>
      </c>
      <c r="CNJ27">
        <v>1400</v>
      </c>
      <c r="CNK27">
        <v>1400</v>
      </c>
      <c r="CNL27">
        <v>1400</v>
      </c>
      <c r="CNM27">
        <v>1400</v>
      </c>
      <c r="CNN27">
        <v>1400</v>
      </c>
      <c r="CNO27">
        <v>1400</v>
      </c>
      <c r="CNP27">
        <v>1400</v>
      </c>
      <c r="CNQ27">
        <v>1400</v>
      </c>
      <c r="CNR27">
        <v>1400</v>
      </c>
      <c r="CNS27">
        <v>1400</v>
      </c>
      <c r="CNT27">
        <v>1400</v>
      </c>
      <c r="CNU27">
        <v>1400</v>
      </c>
      <c r="CNV27">
        <v>1400</v>
      </c>
      <c r="CNW27">
        <v>1400</v>
      </c>
      <c r="CNX27">
        <v>1400</v>
      </c>
      <c r="CNY27">
        <v>1400</v>
      </c>
      <c r="CNZ27">
        <v>1400</v>
      </c>
      <c r="COA27">
        <v>1400</v>
      </c>
      <c r="COB27">
        <v>1400</v>
      </c>
      <c r="COC27">
        <v>1400</v>
      </c>
      <c r="COD27">
        <v>1400</v>
      </c>
      <c r="COE27">
        <v>1400</v>
      </c>
      <c r="COF27">
        <v>1400</v>
      </c>
      <c r="COG27">
        <v>1400</v>
      </c>
      <c r="COH27">
        <v>1400</v>
      </c>
      <c r="COI27">
        <v>1400</v>
      </c>
      <c r="COJ27">
        <v>1400</v>
      </c>
      <c r="COK27">
        <v>1400</v>
      </c>
      <c r="COL27">
        <v>1400</v>
      </c>
      <c r="COM27">
        <v>1400</v>
      </c>
      <c r="CON27">
        <v>1400</v>
      </c>
      <c r="COO27">
        <v>1416</v>
      </c>
      <c r="COP27">
        <v>1416</v>
      </c>
      <c r="COQ27">
        <v>1416</v>
      </c>
      <c r="COR27">
        <v>1416</v>
      </c>
      <c r="COS27">
        <v>1416</v>
      </c>
      <c r="COT27">
        <v>1416</v>
      </c>
      <c r="COU27">
        <v>1416</v>
      </c>
      <c r="COV27">
        <v>1416</v>
      </c>
      <c r="COW27">
        <v>1416</v>
      </c>
      <c r="COX27">
        <v>1416</v>
      </c>
      <c r="COY27">
        <v>1416</v>
      </c>
      <c r="COZ27">
        <v>1416</v>
      </c>
      <c r="CPA27">
        <v>1416</v>
      </c>
      <c r="CPB27">
        <v>1416</v>
      </c>
      <c r="CPC27">
        <v>1416</v>
      </c>
      <c r="CPD27">
        <v>1416</v>
      </c>
      <c r="CPE27">
        <v>1416</v>
      </c>
      <c r="CPF27">
        <v>1416</v>
      </c>
      <c r="CPG27">
        <v>1416</v>
      </c>
      <c r="CPH27">
        <v>1416</v>
      </c>
      <c r="CPI27">
        <v>1416</v>
      </c>
      <c r="CPJ27">
        <v>1416</v>
      </c>
      <c r="CPK27">
        <v>1416</v>
      </c>
      <c r="CPL27">
        <v>1416</v>
      </c>
      <c r="CPM27">
        <v>1416</v>
      </c>
      <c r="CPN27">
        <v>1416</v>
      </c>
      <c r="CPO27">
        <v>1416</v>
      </c>
      <c r="CPP27">
        <v>1416</v>
      </c>
      <c r="CPQ27">
        <v>1416</v>
      </c>
      <c r="CPR27">
        <v>1416</v>
      </c>
      <c r="CPS27">
        <v>1416</v>
      </c>
      <c r="CPT27">
        <v>1416</v>
      </c>
      <c r="CPU27">
        <v>1416</v>
      </c>
      <c r="CPV27">
        <v>1416</v>
      </c>
      <c r="CPW27">
        <v>1416</v>
      </c>
      <c r="CPX27">
        <v>1416</v>
      </c>
      <c r="CPY27">
        <v>1416</v>
      </c>
      <c r="CPZ27">
        <v>1416</v>
      </c>
      <c r="CQA27">
        <v>1416</v>
      </c>
      <c r="CQB27">
        <v>1416</v>
      </c>
      <c r="CQC27">
        <v>1416</v>
      </c>
      <c r="CQD27">
        <v>1416</v>
      </c>
      <c r="CQE27">
        <v>1416</v>
      </c>
      <c r="CQF27">
        <v>1416</v>
      </c>
      <c r="CQG27">
        <v>1416</v>
      </c>
      <c r="CQH27">
        <v>1418</v>
      </c>
      <c r="CQI27">
        <v>1418</v>
      </c>
      <c r="CQJ27">
        <v>1418</v>
      </c>
      <c r="CQK27">
        <v>1418</v>
      </c>
      <c r="CQL27">
        <v>1418</v>
      </c>
      <c r="CQM27">
        <v>1418</v>
      </c>
      <c r="CQN27">
        <v>1418</v>
      </c>
      <c r="CQO27">
        <v>1418</v>
      </c>
      <c r="CQP27">
        <v>1418</v>
      </c>
      <c r="CQQ27">
        <v>1418</v>
      </c>
      <c r="CQR27">
        <v>1418</v>
      </c>
      <c r="CQS27">
        <v>1418</v>
      </c>
      <c r="CQT27">
        <v>1418</v>
      </c>
      <c r="CQU27">
        <v>1418</v>
      </c>
      <c r="CQV27">
        <v>1418</v>
      </c>
      <c r="CQW27">
        <v>1418</v>
      </c>
      <c r="CQX27">
        <v>1418</v>
      </c>
      <c r="CQY27">
        <v>1418</v>
      </c>
      <c r="CQZ27">
        <v>1418</v>
      </c>
      <c r="CRA27">
        <v>1418</v>
      </c>
      <c r="CRB27">
        <v>1418</v>
      </c>
      <c r="CRC27">
        <v>1418</v>
      </c>
      <c r="CRD27">
        <v>1418</v>
      </c>
      <c r="CRE27">
        <v>1418</v>
      </c>
      <c r="CRF27">
        <v>1418</v>
      </c>
      <c r="CRG27">
        <v>1418</v>
      </c>
      <c r="CRH27">
        <v>1418</v>
      </c>
      <c r="CRI27">
        <v>1418</v>
      </c>
      <c r="CRJ27">
        <v>1418</v>
      </c>
      <c r="CRK27">
        <v>1423</v>
      </c>
      <c r="CRL27">
        <v>1423</v>
      </c>
      <c r="CRM27">
        <v>1423</v>
      </c>
      <c r="CRN27">
        <v>1423</v>
      </c>
      <c r="CRO27">
        <v>1423</v>
      </c>
      <c r="CRP27">
        <v>1423</v>
      </c>
      <c r="CRQ27">
        <v>1423</v>
      </c>
      <c r="CRR27">
        <v>1423</v>
      </c>
      <c r="CRS27">
        <v>1423</v>
      </c>
      <c r="CRT27">
        <v>1423</v>
      </c>
      <c r="CRU27">
        <v>1423</v>
      </c>
      <c r="CRV27">
        <v>1423</v>
      </c>
      <c r="CRW27">
        <v>1423</v>
      </c>
      <c r="CRX27">
        <v>1423</v>
      </c>
      <c r="CRY27">
        <v>1423</v>
      </c>
      <c r="CRZ27">
        <v>1423</v>
      </c>
      <c r="CSA27">
        <v>1423</v>
      </c>
      <c r="CSB27">
        <v>1423</v>
      </c>
      <c r="CSC27">
        <v>1423</v>
      </c>
      <c r="CSD27">
        <v>1423</v>
      </c>
      <c r="CSE27">
        <v>1423</v>
      </c>
      <c r="CSF27">
        <v>1423</v>
      </c>
      <c r="CSG27">
        <v>1423</v>
      </c>
      <c r="CSH27">
        <v>1423</v>
      </c>
      <c r="CSI27">
        <v>1423</v>
      </c>
      <c r="CSJ27">
        <v>1423</v>
      </c>
      <c r="CSK27">
        <v>1423</v>
      </c>
      <c r="CSL27">
        <v>1423</v>
      </c>
      <c r="CSM27">
        <v>1423</v>
      </c>
      <c r="CSN27">
        <v>1423</v>
      </c>
      <c r="CSO27">
        <v>1423</v>
      </c>
      <c r="CSP27">
        <v>1423</v>
      </c>
      <c r="CSQ27">
        <v>1423</v>
      </c>
      <c r="CSR27">
        <v>1423</v>
      </c>
      <c r="CSS27">
        <v>1423</v>
      </c>
      <c r="CST27">
        <v>1423</v>
      </c>
      <c r="CSU27">
        <v>1424</v>
      </c>
      <c r="CSV27">
        <v>1428</v>
      </c>
      <c r="CSW27">
        <v>1428</v>
      </c>
      <c r="CSX27">
        <v>1428</v>
      </c>
      <c r="CSY27">
        <v>1428</v>
      </c>
      <c r="CSZ27">
        <v>1428</v>
      </c>
      <c r="CTA27">
        <v>1428</v>
      </c>
      <c r="CTB27">
        <v>1428</v>
      </c>
      <c r="CTC27">
        <v>1428</v>
      </c>
      <c r="CTD27">
        <v>1428</v>
      </c>
      <c r="CTE27">
        <v>1428</v>
      </c>
      <c r="CTF27">
        <v>1428</v>
      </c>
      <c r="CTG27">
        <v>1428</v>
      </c>
      <c r="CTH27">
        <v>1428</v>
      </c>
      <c r="CTI27">
        <v>1428</v>
      </c>
      <c r="CTJ27">
        <v>1428</v>
      </c>
      <c r="CTK27">
        <v>1428</v>
      </c>
      <c r="CTL27">
        <v>1428</v>
      </c>
      <c r="CTM27">
        <v>1428</v>
      </c>
      <c r="CTN27">
        <v>1428</v>
      </c>
      <c r="CTO27">
        <v>1428</v>
      </c>
      <c r="CTP27">
        <v>1428</v>
      </c>
      <c r="CTQ27">
        <v>1428</v>
      </c>
      <c r="CTR27">
        <v>1428</v>
      </c>
      <c r="CTS27">
        <v>1428</v>
      </c>
      <c r="CTT27">
        <v>1428</v>
      </c>
      <c r="CTU27">
        <v>1428</v>
      </c>
      <c r="CTV27">
        <v>1428</v>
      </c>
      <c r="CTW27">
        <v>1428</v>
      </c>
      <c r="CTX27">
        <v>1428</v>
      </c>
      <c r="CTY27">
        <v>1428</v>
      </c>
      <c r="CTZ27">
        <v>1428</v>
      </c>
      <c r="CUA27">
        <v>1428</v>
      </c>
      <c r="CUB27">
        <v>1428</v>
      </c>
      <c r="CUC27">
        <v>1428</v>
      </c>
      <c r="CUD27">
        <v>1428</v>
      </c>
      <c r="CUE27">
        <v>1428</v>
      </c>
      <c r="CUF27">
        <v>1428</v>
      </c>
      <c r="CUG27">
        <v>1428</v>
      </c>
      <c r="CUH27">
        <v>1428</v>
      </c>
      <c r="CUI27">
        <v>1428</v>
      </c>
      <c r="CUJ27">
        <v>1428</v>
      </c>
      <c r="CUK27">
        <v>1428</v>
      </c>
      <c r="CUL27">
        <v>1428</v>
      </c>
      <c r="CUM27">
        <v>1428</v>
      </c>
      <c r="CUN27">
        <v>1428</v>
      </c>
      <c r="CUO27">
        <v>1428</v>
      </c>
      <c r="CUP27">
        <v>1428</v>
      </c>
      <c r="CUQ27">
        <v>1428</v>
      </c>
      <c r="CUR27">
        <v>1428</v>
      </c>
      <c r="CUS27">
        <v>1428</v>
      </c>
      <c r="CUT27">
        <v>1428</v>
      </c>
      <c r="CUU27">
        <v>1428</v>
      </c>
      <c r="CUV27">
        <v>1428</v>
      </c>
      <c r="CUW27">
        <v>1428</v>
      </c>
      <c r="CUX27">
        <v>1428</v>
      </c>
      <c r="CUY27">
        <v>1428</v>
      </c>
      <c r="CUZ27">
        <v>1428</v>
      </c>
      <c r="CVA27">
        <v>1428</v>
      </c>
      <c r="CVB27">
        <v>1428</v>
      </c>
      <c r="CVC27">
        <v>1428</v>
      </c>
      <c r="CVD27">
        <v>1428</v>
      </c>
      <c r="CVE27">
        <v>1428</v>
      </c>
      <c r="CVF27">
        <v>1428</v>
      </c>
      <c r="CVG27">
        <v>1428</v>
      </c>
      <c r="CVH27">
        <v>1428</v>
      </c>
      <c r="CVI27">
        <v>1428</v>
      </c>
      <c r="CVJ27">
        <v>1428</v>
      </c>
      <c r="CVK27">
        <v>1428</v>
      </c>
      <c r="CVL27">
        <v>1428</v>
      </c>
      <c r="CVM27">
        <v>1428</v>
      </c>
      <c r="CVN27">
        <v>1428</v>
      </c>
      <c r="CVO27">
        <v>1428</v>
      </c>
      <c r="CVP27">
        <v>1428</v>
      </c>
      <c r="CVQ27">
        <v>1428</v>
      </c>
      <c r="CVR27">
        <v>1428</v>
      </c>
      <c r="CVS27">
        <v>1428</v>
      </c>
      <c r="CVT27">
        <v>1428</v>
      </c>
      <c r="CVU27">
        <v>1428</v>
      </c>
      <c r="CVV27">
        <v>1428</v>
      </c>
      <c r="CVW27">
        <v>1428</v>
      </c>
      <c r="CVX27">
        <v>1428</v>
      </c>
      <c r="CVY27">
        <v>1428</v>
      </c>
      <c r="CVZ27">
        <v>1428</v>
      </c>
      <c r="CWA27">
        <v>1428</v>
      </c>
      <c r="CWB27">
        <v>1428</v>
      </c>
      <c r="CWC27">
        <v>1428</v>
      </c>
      <c r="CWD27">
        <v>1428</v>
      </c>
      <c r="CWE27">
        <v>1428</v>
      </c>
      <c r="CWF27">
        <v>1428</v>
      </c>
      <c r="CWG27">
        <v>1428</v>
      </c>
      <c r="CWH27">
        <v>1428</v>
      </c>
      <c r="CWI27">
        <v>1428</v>
      </c>
      <c r="CWJ27">
        <v>1428</v>
      </c>
      <c r="CWK27">
        <v>1428</v>
      </c>
      <c r="CWL27">
        <v>1428</v>
      </c>
      <c r="CWM27">
        <v>1428</v>
      </c>
      <c r="CWN27">
        <v>1428</v>
      </c>
      <c r="CWO27">
        <v>1428</v>
      </c>
      <c r="CWP27">
        <v>1428</v>
      </c>
      <c r="CWQ27">
        <v>1428</v>
      </c>
      <c r="CWR27">
        <v>1428</v>
      </c>
      <c r="CWS27">
        <v>1428</v>
      </c>
      <c r="CWT27">
        <v>1428</v>
      </c>
      <c r="CWU27">
        <v>1428</v>
      </c>
      <c r="CWV27">
        <v>1428</v>
      </c>
      <c r="CWW27">
        <v>1428</v>
      </c>
      <c r="CWX27">
        <v>1428</v>
      </c>
      <c r="CWY27">
        <v>1428</v>
      </c>
      <c r="CWZ27">
        <v>1428</v>
      </c>
      <c r="CXA27">
        <v>1428</v>
      </c>
      <c r="CXB27">
        <v>1428</v>
      </c>
      <c r="CXC27">
        <v>1428</v>
      </c>
      <c r="CXD27">
        <v>1428</v>
      </c>
      <c r="CXE27">
        <v>1428</v>
      </c>
      <c r="CXF27">
        <v>1428</v>
      </c>
      <c r="CXG27">
        <v>1428</v>
      </c>
      <c r="CXH27">
        <v>1428</v>
      </c>
      <c r="CXI27">
        <v>1428</v>
      </c>
      <c r="CXJ27">
        <v>1428</v>
      </c>
      <c r="CXK27">
        <v>1428</v>
      </c>
      <c r="CXL27">
        <v>1429</v>
      </c>
      <c r="CXM27">
        <v>1429</v>
      </c>
      <c r="CXN27">
        <v>1429</v>
      </c>
      <c r="CXO27">
        <v>1429</v>
      </c>
      <c r="CXP27">
        <v>1429</v>
      </c>
      <c r="CXQ27">
        <v>1429</v>
      </c>
      <c r="CXR27">
        <v>1429</v>
      </c>
      <c r="CXS27">
        <v>1429</v>
      </c>
      <c r="CXT27">
        <v>1429</v>
      </c>
      <c r="CXU27">
        <v>1429</v>
      </c>
      <c r="CXV27">
        <v>1429</v>
      </c>
      <c r="CXW27">
        <v>1429</v>
      </c>
      <c r="CXX27">
        <v>1429</v>
      </c>
      <c r="CXY27">
        <v>1429</v>
      </c>
      <c r="CXZ27">
        <v>1429</v>
      </c>
      <c r="CYA27">
        <v>1429</v>
      </c>
      <c r="CYB27">
        <v>1429</v>
      </c>
      <c r="CYC27">
        <v>1429</v>
      </c>
      <c r="CYD27">
        <v>1429</v>
      </c>
      <c r="CYE27">
        <v>1429</v>
      </c>
      <c r="CYF27">
        <v>1429</v>
      </c>
      <c r="CYG27">
        <v>1429</v>
      </c>
      <c r="CYH27">
        <v>1429</v>
      </c>
      <c r="CYI27">
        <v>1429</v>
      </c>
      <c r="CYJ27">
        <v>1429</v>
      </c>
      <c r="CYK27">
        <v>1429</v>
      </c>
      <c r="CYL27">
        <v>1429</v>
      </c>
      <c r="CYM27">
        <v>1429</v>
      </c>
      <c r="CYN27">
        <v>1429</v>
      </c>
      <c r="CYO27">
        <v>1429</v>
      </c>
      <c r="CYP27">
        <v>1429</v>
      </c>
      <c r="CYQ27">
        <v>1429</v>
      </c>
      <c r="CYR27">
        <v>1429</v>
      </c>
      <c r="CYS27">
        <v>1429</v>
      </c>
      <c r="CYT27">
        <v>1429</v>
      </c>
      <c r="CYU27">
        <v>1429</v>
      </c>
      <c r="CYV27">
        <v>1429</v>
      </c>
      <c r="CYW27">
        <v>1429</v>
      </c>
      <c r="CYX27">
        <v>1429</v>
      </c>
      <c r="CYY27">
        <v>1429</v>
      </c>
      <c r="CYZ27">
        <v>1429</v>
      </c>
      <c r="CZA27">
        <v>1429</v>
      </c>
      <c r="CZB27">
        <v>1429</v>
      </c>
      <c r="CZC27">
        <v>1429</v>
      </c>
      <c r="CZD27">
        <v>1429</v>
      </c>
      <c r="CZE27">
        <v>1429</v>
      </c>
      <c r="CZF27">
        <v>1429</v>
      </c>
      <c r="CZG27">
        <v>1429</v>
      </c>
      <c r="CZH27">
        <v>1429</v>
      </c>
      <c r="CZI27">
        <v>1429</v>
      </c>
      <c r="CZJ27">
        <v>1429</v>
      </c>
      <c r="CZK27">
        <v>1429</v>
      </c>
      <c r="CZL27">
        <v>1429</v>
      </c>
      <c r="CZM27">
        <v>1429</v>
      </c>
      <c r="CZN27">
        <v>1429</v>
      </c>
      <c r="CZO27">
        <v>1429</v>
      </c>
      <c r="CZP27">
        <v>1429</v>
      </c>
      <c r="CZQ27">
        <v>1429</v>
      </c>
      <c r="CZR27">
        <v>1429</v>
      </c>
      <c r="CZS27">
        <v>1429</v>
      </c>
      <c r="CZT27">
        <v>1429</v>
      </c>
      <c r="CZU27">
        <v>1432</v>
      </c>
      <c r="CZV27">
        <v>1432</v>
      </c>
      <c r="CZW27">
        <v>1432</v>
      </c>
      <c r="CZX27">
        <v>1432</v>
      </c>
      <c r="CZY27">
        <v>1432</v>
      </c>
      <c r="CZZ27">
        <v>1432</v>
      </c>
      <c r="DAA27">
        <v>1432</v>
      </c>
      <c r="DAB27">
        <v>1432</v>
      </c>
      <c r="DAC27">
        <v>1432</v>
      </c>
      <c r="DAD27">
        <v>1432</v>
      </c>
      <c r="DAE27">
        <v>1432</v>
      </c>
      <c r="DAF27">
        <v>1432</v>
      </c>
      <c r="DAG27">
        <v>1432</v>
      </c>
      <c r="DAH27">
        <v>1432</v>
      </c>
      <c r="DAI27">
        <v>1432</v>
      </c>
      <c r="DAJ27">
        <v>1432</v>
      </c>
      <c r="DAK27">
        <v>1432</v>
      </c>
      <c r="DAL27">
        <v>1432</v>
      </c>
      <c r="DAM27">
        <v>1432</v>
      </c>
      <c r="DAN27">
        <v>1432</v>
      </c>
      <c r="DAO27">
        <v>1432</v>
      </c>
      <c r="DAP27">
        <v>1432</v>
      </c>
      <c r="DAQ27">
        <v>1432</v>
      </c>
      <c r="DAR27">
        <v>1432</v>
      </c>
      <c r="DAS27">
        <v>1432</v>
      </c>
      <c r="DAT27">
        <v>1432</v>
      </c>
      <c r="DAU27">
        <v>1432</v>
      </c>
      <c r="DAV27">
        <v>1432</v>
      </c>
      <c r="DAW27">
        <v>1432</v>
      </c>
      <c r="DAX27">
        <v>1432</v>
      </c>
      <c r="DAY27">
        <v>1432</v>
      </c>
      <c r="DAZ27">
        <v>1432</v>
      </c>
      <c r="DBA27">
        <v>1432</v>
      </c>
      <c r="DBB27">
        <v>1432</v>
      </c>
      <c r="DBC27">
        <v>1432</v>
      </c>
      <c r="DBD27">
        <v>1432</v>
      </c>
      <c r="DBE27">
        <v>1432</v>
      </c>
      <c r="DBF27">
        <v>1432</v>
      </c>
      <c r="DBG27">
        <v>1432</v>
      </c>
      <c r="DBH27">
        <v>1432</v>
      </c>
      <c r="DBI27">
        <v>1432</v>
      </c>
      <c r="DBJ27">
        <v>1432</v>
      </c>
      <c r="DBK27">
        <v>1432</v>
      </c>
      <c r="DBL27">
        <v>1432</v>
      </c>
      <c r="DBM27">
        <v>1432</v>
      </c>
      <c r="DBN27">
        <v>1432</v>
      </c>
      <c r="DBO27">
        <v>1432</v>
      </c>
      <c r="DBP27">
        <v>1432</v>
      </c>
      <c r="DBQ27">
        <v>1432</v>
      </c>
      <c r="DBR27">
        <v>1432</v>
      </c>
      <c r="DBS27">
        <v>1432</v>
      </c>
      <c r="DBT27">
        <v>1432</v>
      </c>
      <c r="DBU27">
        <v>1432</v>
      </c>
      <c r="DBV27">
        <v>1432</v>
      </c>
      <c r="DBW27">
        <v>1432</v>
      </c>
      <c r="DBX27">
        <v>1432</v>
      </c>
      <c r="DBY27">
        <v>1432</v>
      </c>
      <c r="DBZ27">
        <v>1432</v>
      </c>
      <c r="DCA27">
        <v>1432</v>
      </c>
      <c r="DCB27">
        <v>1432</v>
      </c>
      <c r="DCC27">
        <v>1432</v>
      </c>
      <c r="DCD27">
        <v>1432</v>
      </c>
      <c r="DCE27">
        <v>1432</v>
      </c>
      <c r="DCF27">
        <v>1432</v>
      </c>
      <c r="DCG27">
        <v>1432</v>
      </c>
      <c r="DCH27">
        <v>1432</v>
      </c>
      <c r="DCI27">
        <v>1432</v>
      </c>
      <c r="DCJ27">
        <v>1432</v>
      </c>
      <c r="DCK27">
        <v>1432</v>
      </c>
      <c r="DCL27">
        <v>1432</v>
      </c>
      <c r="DCM27">
        <v>1432</v>
      </c>
      <c r="DCN27">
        <v>1432</v>
      </c>
      <c r="DCO27">
        <v>1432</v>
      </c>
      <c r="DCP27">
        <v>1432</v>
      </c>
      <c r="DCQ27">
        <v>1432</v>
      </c>
      <c r="DCR27">
        <v>1432</v>
      </c>
      <c r="DCS27">
        <v>1432</v>
      </c>
      <c r="DCT27">
        <v>1432</v>
      </c>
      <c r="DCU27">
        <v>1432</v>
      </c>
      <c r="DCV27">
        <v>1432</v>
      </c>
      <c r="DCW27">
        <v>1432</v>
      </c>
      <c r="DCX27">
        <v>1432</v>
      </c>
      <c r="DCY27">
        <v>1432</v>
      </c>
      <c r="DCZ27">
        <v>1432</v>
      </c>
      <c r="DDA27">
        <v>1432</v>
      </c>
      <c r="DDB27">
        <v>1432</v>
      </c>
      <c r="DDC27">
        <v>1432</v>
      </c>
      <c r="DDD27">
        <v>1432</v>
      </c>
      <c r="DDE27">
        <v>1432</v>
      </c>
      <c r="DDF27">
        <v>1432</v>
      </c>
      <c r="DDG27">
        <v>1434</v>
      </c>
      <c r="DDH27">
        <v>1434</v>
      </c>
      <c r="DDI27">
        <v>1434</v>
      </c>
      <c r="DDJ27">
        <v>1434</v>
      </c>
      <c r="DDK27">
        <v>1434</v>
      </c>
      <c r="DDL27">
        <v>1434</v>
      </c>
      <c r="DDM27">
        <v>1434</v>
      </c>
      <c r="DDN27">
        <v>1434</v>
      </c>
      <c r="DDO27">
        <v>1434</v>
      </c>
      <c r="DDP27">
        <v>1438</v>
      </c>
      <c r="DDQ27">
        <v>1438</v>
      </c>
      <c r="DDR27">
        <v>1438</v>
      </c>
      <c r="DDS27">
        <v>1438</v>
      </c>
      <c r="DDT27">
        <v>1438</v>
      </c>
      <c r="DDU27">
        <v>1438</v>
      </c>
      <c r="DDV27">
        <v>1438</v>
      </c>
      <c r="DDW27">
        <v>1438</v>
      </c>
      <c r="DDX27">
        <v>1438</v>
      </c>
      <c r="DDY27">
        <v>1438</v>
      </c>
      <c r="DDZ27">
        <v>1438</v>
      </c>
      <c r="DEA27">
        <v>1438</v>
      </c>
      <c r="DEB27">
        <v>1438</v>
      </c>
      <c r="DEC27">
        <v>1438</v>
      </c>
      <c r="DED27">
        <v>1438</v>
      </c>
      <c r="DEE27">
        <v>1438</v>
      </c>
      <c r="DEF27">
        <v>1438</v>
      </c>
      <c r="DEG27">
        <v>1438</v>
      </c>
      <c r="DEH27">
        <v>1438</v>
      </c>
      <c r="DEI27">
        <v>1438</v>
      </c>
      <c r="DEJ27">
        <v>1438</v>
      </c>
      <c r="DEK27">
        <v>1438</v>
      </c>
      <c r="DEL27">
        <v>1438</v>
      </c>
      <c r="DEM27">
        <v>1438</v>
      </c>
      <c r="DEN27">
        <v>1438</v>
      </c>
      <c r="DEO27">
        <v>1438</v>
      </c>
      <c r="DEP27">
        <v>1438</v>
      </c>
      <c r="DEQ27">
        <v>1438</v>
      </c>
      <c r="DER27">
        <v>1438</v>
      </c>
      <c r="DES27">
        <v>1438</v>
      </c>
      <c r="DET27">
        <v>1438</v>
      </c>
      <c r="DEU27">
        <v>1438</v>
      </c>
      <c r="DEV27">
        <v>1438</v>
      </c>
      <c r="DEW27">
        <v>1438</v>
      </c>
      <c r="DEX27">
        <v>1438</v>
      </c>
      <c r="DEY27">
        <v>1438</v>
      </c>
      <c r="DEZ27">
        <v>1438</v>
      </c>
      <c r="DFA27">
        <v>1438</v>
      </c>
      <c r="DFB27">
        <v>1438</v>
      </c>
      <c r="DFC27">
        <v>1438</v>
      </c>
      <c r="DFD27">
        <v>1438</v>
      </c>
      <c r="DFE27">
        <v>1438</v>
      </c>
      <c r="DFF27">
        <v>1438</v>
      </c>
      <c r="DFG27">
        <v>1438</v>
      </c>
      <c r="DFH27">
        <v>1438</v>
      </c>
      <c r="DFI27">
        <v>1438</v>
      </c>
      <c r="DFJ27">
        <v>1438</v>
      </c>
      <c r="DFK27">
        <v>1438</v>
      </c>
      <c r="DFL27">
        <v>1438</v>
      </c>
      <c r="DFM27">
        <v>1438</v>
      </c>
      <c r="DFN27">
        <v>1438</v>
      </c>
      <c r="DFO27">
        <v>1438</v>
      </c>
      <c r="DFP27">
        <v>1438</v>
      </c>
      <c r="DFQ27">
        <v>1438</v>
      </c>
      <c r="DFR27">
        <v>1438</v>
      </c>
      <c r="DFS27">
        <v>1438</v>
      </c>
      <c r="DFT27">
        <v>1438</v>
      </c>
      <c r="DFU27">
        <v>1438</v>
      </c>
      <c r="DFV27">
        <v>1438</v>
      </c>
      <c r="DFW27">
        <v>1438</v>
      </c>
      <c r="DFX27">
        <v>1438</v>
      </c>
      <c r="DFY27">
        <v>1438</v>
      </c>
      <c r="DFZ27">
        <v>1438</v>
      </c>
      <c r="DGA27">
        <v>1438</v>
      </c>
      <c r="DGB27">
        <v>1438</v>
      </c>
      <c r="DGC27">
        <v>1438</v>
      </c>
      <c r="DGD27">
        <v>1438</v>
      </c>
      <c r="DGE27">
        <v>1438</v>
      </c>
      <c r="DGF27">
        <v>1438</v>
      </c>
      <c r="DGG27">
        <v>1438</v>
      </c>
      <c r="DGH27">
        <v>1438</v>
      </c>
      <c r="DGI27">
        <v>1438</v>
      </c>
      <c r="DGJ27">
        <v>1438</v>
      </c>
      <c r="DGK27">
        <v>1438</v>
      </c>
      <c r="DGL27">
        <v>1438</v>
      </c>
      <c r="DGM27">
        <v>1438</v>
      </c>
      <c r="DGN27">
        <v>1438</v>
      </c>
      <c r="DGO27">
        <v>1438</v>
      </c>
      <c r="DGP27">
        <v>1438</v>
      </c>
      <c r="DGQ27">
        <v>1438</v>
      </c>
      <c r="DGR27">
        <v>1438</v>
      </c>
      <c r="DGS27">
        <v>1438</v>
      </c>
      <c r="DGT27">
        <v>1438</v>
      </c>
      <c r="DGU27">
        <v>1438</v>
      </c>
      <c r="DGV27">
        <v>1438</v>
      </c>
      <c r="DGW27">
        <v>1438</v>
      </c>
      <c r="DGX27">
        <v>1438</v>
      </c>
      <c r="DGY27">
        <v>1438</v>
      </c>
      <c r="DGZ27">
        <v>1438</v>
      </c>
      <c r="DHA27">
        <v>1438</v>
      </c>
      <c r="DHB27">
        <v>1438</v>
      </c>
      <c r="DHC27">
        <v>1438</v>
      </c>
      <c r="DHD27">
        <v>1438</v>
      </c>
      <c r="DHE27">
        <v>1438</v>
      </c>
      <c r="DHF27">
        <v>1438</v>
      </c>
      <c r="DHG27">
        <v>1438</v>
      </c>
      <c r="DHH27">
        <v>1438</v>
      </c>
      <c r="DHI27">
        <v>1438</v>
      </c>
      <c r="DHJ27">
        <v>1438</v>
      </c>
      <c r="DHK27">
        <v>1438</v>
      </c>
      <c r="DHL27">
        <v>1438</v>
      </c>
      <c r="DHM27">
        <v>1438</v>
      </c>
      <c r="DHN27">
        <v>1438</v>
      </c>
      <c r="DHO27">
        <v>1438</v>
      </c>
      <c r="DHP27">
        <v>1438</v>
      </c>
      <c r="DHQ27">
        <v>1438</v>
      </c>
      <c r="DHR27">
        <v>1438</v>
      </c>
      <c r="DHS27">
        <v>1438</v>
      </c>
      <c r="DHT27">
        <v>1438</v>
      </c>
      <c r="DHU27">
        <v>1456</v>
      </c>
      <c r="DHV27">
        <v>1456</v>
      </c>
      <c r="DHW27">
        <v>1456</v>
      </c>
      <c r="DHX27">
        <v>1456</v>
      </c>
      <c r="DHY27">
        <v>1456</v>
      </c>
      <c r="DHZ27">
        <v>1456</v>
      </c>
      <c r="DIA27">
        <v>1456</v>
      </c>
      <c r="DIB27">
        <v>1456</v>
      </c>
      <c r="DIC27">
        <v>1456</v>
      </c>
      <c r="DID27">
        <v>1456</v>
      </c>
      <c r="DIE27">
        <v>1456</v>
      </c>
      <c r="DIF27">
        <v>1456</v>
      </c>
      <c r="DIG27">
        <v>1456</v>
      </c>
      <c r="DIH27">
        <v>1456</v>
      </c>
      <c r="DII27">
        <v>1458</v>
      </c>
      <c r="DIJ27">
        <v>1458</v>
      </c>
      <c r="DIK27">
        <v>1458</v>
      </c>
      <c r="DIL27">
        <v>1458</v>
      </c>
      <c r="DIM27">
        <v>1458</v>
      </c>
      <c r="DIN27">
        <v>1458</v>
      </c>
      <c r="DIO27">
        <v>1458</v>
      </c>
      <c r="DIP27">
        <v>1458</v>
      </c>
      <c r="DIQ27">
        <v>1458</v>
      </c>
      <c r="DIR27">
        <v>1459</v>
      </c>
      <c r="DIS27">
        <v>1459</v>
      </c>
      <c r="DIT27">
        <v>1459</v>
      </c>
      <c r="DIU27">
        <v>1459</v>
      </c>
      <c r="DIV27">
        <v>1459</v>
      </c>
      <c r="DIW27">
        <v>1459</v>
      </c>
      <c r="DIX27">
        <v>1459</v>
      </c>
      <c r="DIY27">
        <v>1459</v>
      </c>
      <c r="DIZ27">
        <v>1459</v>
      </c>
      <c r="DJA27">
        <v>1459</v>
      </c>
      <c r="DJB27">
        <v>1459</v>
      </c>
      <c r="DJC27">
        <v>1459</v>
      </c>
      <c r="DJD27">
        <v>1459</v>
      </c>
      <c r="DJE27">
        <v>1459</v>
      </c>
      <c r="DJF27">
        <v>1459</v>
      </c>
      <c r="DJG27">
        <v>1459</v>
      </c>
      <c r="DJH27">
        <v>1459</v>
      </c>
      <c r="DJI27">
        <v>1459</v>
      </c>
      <c r="DJJ27">
        <v>1459</v>
      </c>
      <c r="DJK27">
        <v>1459</v>
      </c>
      <c r="DJL27">
        <v>1459</v>
      </c>
      <c r="DJM27">
        <v>1459</v>
      </c>
      <c r="DJN27">
        <v>1459</v>
      </c>
      <c r="DJO27">
        <v>1459</v>
      </c>
      <c r="DJP27">
        <v>1459</v>
      </c>
      <c r="DJQ27">
        <v>1459</v>
      </c>
      <c r="DJR27">
        <v>1459</v>
      </c>
      <c r="DJS27">
        <v>1459</v>
      </c>
      <c r="DJT27">
        <v>1459</v>
      </c>
      <c r="DJU27">
        <v>1459</v>
      </c>
      <c r="DJV27">
        <v>1459</v>
      </c>
      <c r="DJW27">
        <v>1459</v>
      </c>
      <c r="DJX27">
        <v>1459</v>
      </c>
      <c r="DJY27">
        <v>1459</v>
      </c>
      <c r="DJZ27">
        <v>1459</v>
      </c>
      <c r="DKA27">
        <v>1459</v>
      </c>
      <c r="DKB27">
        <v>1459</v>
      </c>
      <c r="DKC27">
        <v>1459</v>
      </c>
      <c r="DKD27">
        <v>1459</v>
      </c>
      <c r="DKE27">
        <v>1459</v>
      </c>
      <c r="DKF27">
        <v>1459</v>
      </c>
      <c r="DKG27">
        <v>1459</v>
      </c>
      <c r="DKH27">
        <v>1459</v>
      </c>
      <c r="DKI27">
        <v>1459</v>
      </c>
      <c r="DKJ27">
        <v>1459</v>
      </c>
      <c r="DKK27">
        <v>1459</v>
      </c>
      <c r="DKL27">
        <v>1459</v>
      </c>
      <c r="DKM27">
        <v>1459</v>
      </c>
      <c r="DKN27">
        <v>1459</v>
      </c>
      <c r="DKO27">
        <v>1459</v>
      </c>
      <c r="DKP27">
        <v>1459</v>
      </c>
      <c r="DKQ27">
        <v>1459</v>
      </c>
      <c r="DKR27">
        <v>1459</v>
      </c>
      <c r="DKS27">
        <v>1459</v>
      </c>
      <c r="DKT27">
        <v>1459</v>
      </c>
      <c r="DKU27">
        <v>1459</v>
      </c>
      <c r="DKV27">
        <v>1459</v>
      </c>
      <c r="DKW27">
        <v>1459</v>
      </c>
      <c r="DKX27">
        <v>1459</v>
      </c>
      <c r="DKY27">
        <v>1459</v>
      </c>
      <c r="DKZ27">
        <v>1459</v>
      </c>
      <c r="DLA27">
        <v>1459</v>
      </c>
      <c r="DLB27">
        <v>1459</v>
      </c>
      <c r="DLC27">
        <v>1459</v>
      </c>
      <c r="DLD27">
        <v>1459</v>
      </c>
      <c r="DLE27">
        <v>1459</v>
      </c>
      <c r="DLF27">
        <v>1463</v>
      </c>
      <c r="DLG27">
        <v>1463</v>
      </c>
      <c r="DLH27">
        <v>1463</v>
      </c>
      <c r="DLI27">
        <v>1463</v>
      </c>
      <c r="DLJ27">
        <v>1463</v>
      </c>
      <c r="DLK27">
        <v>1463</v>
      </c>
      <c r="DLL27">
        <v>1463</v>
      </c>
      <c r="DLM27">
        <v>1463</v>
      </c>
      <c r="DLN27">
        <v>1463</v>
      </c>
      <c r="DLO27">
        <v>1463</v>
      </c>
      <c r="DLP27">
        <v>1463</v>
      </c>
      <c r="DLQ27">
        <v>1463</v>
      </c>
      <c r="DLR27">
        <v>1463</v>
      </c>
      <c r="DLS27">
        <v>1463</v>
      </c>
      <c r="DLT27">
        <v>1463</v>
      </c>
      <c r="DLU27">
        <v>1463</v>
      </c>
      <c r="DLV27">
        <v>1463</v>
      </c>
      <c r="DLW27">
        <v>1463</v>
      </c>
      <c r="DLX27">
        <v>1463</v>
      </c>
      <c r="DLY27">
        <v>1463</v>
      </c>
      <c r="DLZ27">
        <v>1463</v>
      </c>
      <c r="DMA27">
        <v>1463</v>
      </c>
      <c r="DMB27">
        <v>1463</v>
      </c>
      <c r="DMC27">
        <v>1463</v>
      </c>
      <c r="DMD27">
        <v>1463</v>
      </c>
      <c r="DME27">
        <v>1463</v>
      </c>
      <c r="DMF27">
        <v>1463</v>
      </c>
      <c r="DMG27">
        <v>1463</v>
      </c>
      <c r="DMH27">
        <v>1463</v>
      </c>
      <c r="DMI27">
        <v>1463</v>
      </c>
      <c r="DMJ27">
        <v>1463</v>
      </c>
      <c r="DMK27">
        <v>1463</v>
      </c>
      <c r="DML27">
        <v>1463</v>
      </c>
      <c r="DMM27">
        <v>1463</v>
      </c>
      <c r="DMN27">
        <v>1463</v>
      </c>
      <c r="DMO27">
        <v>1463</v>
      </c>
      <c r="DMP27">
        <v>1463</v>
      </c>
      <c r="DMQ27">
        <v>1463</v>
      </c>
      <c r="DMR27">
        <v>1463</v>
      </c>
      <c r="DMS27">
        <v>1463</v>
      </c>
      <c r="DMT27">
        <v>1463</v>
      </c>
      <c r="DMU27">
        <v>1463</v>
      </c>
      <c r="DMV27">
        <v>1463</v>
      </c>
      <c r="DMW27">
        <v>1463</v>
      </c>
      <c r="DMX27">
        <v>1463</v>
      </c>
      <c r="DMY27">
        <v>1463</v>
      </c>
      <c r="DMZ27">
        <v>1463</v>
      </c>
      <c r="DNA27">
        <v>1463</v>
      </c>
      <c r="DNB27">
        <v>1463</v>
      </c>
      <c r="DNC27">
        <v>1463</v>
      </c>
      <c r="DND27">
        <v>1463</v>
      </c>
      <c r="DNE27">
        <v>1463</v>
      </c>
      <c r="DNF27">
        <v>1463</v>
      </c>
      <c r="DNG27">
        <v>1463</v>
      </c>
      <c r="DNH27">
        <v>1463</v>
      </c>
      <c r="DNI27">
        <v>1463</v>
      </c>
      <c r="DNJ27">
        <v>1463</v>
      </c>
      <c r="DNK27">
        <v>1463</v>
      </c>
      <c r="DNL27">
        <v>1463</v>
      </c>
      <c r="DNM27">
        <v>1463</v>
      </c>
      <c r="DNN27">
        <v>1463</v>
      </c>
      <c r="DNO27">
        <v>1463</v>
      </c>
      <c r="DNP27">
        <v>1463</v>
      </c>
      <c r="DNQ27">
        <v>1463</v>
      </c>
      <c r="DNR27">
        <v>1463</v>
      </c>
      <c r="DNS27">
        <v>1463</v>
      </c>
      <c r="DNT27">
        <v>1463</v>
      </c>
      <c r="DNU27">
        <v>1463</v>
      </c>
      <c r="DNV27">
        <v>1463</v>
      </c>
      <c r="DNW27">
        <v>1463</v>
      </c>
      <c r="DNX27">
        <v>1463</v>
      </c>
      <c r="DNY27">
        <v>1463</v>
      </c>
      <c r="DNZ27">
        <v>1463</v>
      </c>
      <c r="DOA27">
        <v>1463</v>
      </c>
      <c r="DOB27">
        <v>1463</v>
      </c>
      <c r="DOC27">
        <v>1463</v>
      </c>
      <c r="DOD27">
        <v>1463</v>
      </c>
      <c r="DOE27">
        <v>1463</v>
      </c>
      <c r="DOF27">
        <v>1463</v>
      </c>
      <c r="DOG27">
        <v>1463</v>
      </c>
      <c r="DOH27">
        <v>1463</v>
      </c>
      <c r="DOI27">
        <v>1468</v>
      </c>
      <c r="DOJ27">
        <v>1468</v>
      </c>
      <c r="DOK27">
        <v>1468</v>
      </c>
      <c r="DOL27">
        <v>1468</v>
      </c>
      <c r="DOM27">
        <v>1468</v>
      </c>
      <c r="DON27">
        <v>1468</v>
      </c>
      <c r="DOO27">
        <v>1468</v>
      </c>
      <c r="DOP27">
        <v>1468</v>
      </c>
      <c r="DOQ27">
        <v>1468</v>
      </c>
      <c r="DOR27">
        <v>1468</v>
      </c>
      <c r="DOS27">
        <v>1468</v>
      </c>
      <c r="DOT27">
        <v>1468</v>
      </c>
      <c r="DOU27">
        <v>1468</v>
      </c>
      <c r="DOV27">
        <v>1468</v>
      </c>
      <c r="DOW27">
        <v>1468</v>
      </c>
      <c r="DOX27">
        <v>1468</v>
      </c>
      <c r="DOY27">
        <v>1468</v>
      </c>
      <c r="DOZ27">
        <v>1468</v>
      </c>
      <c r="DPA27">
        <v>1468</v>
      </c>
      <c r="DPB27">
        <v>1468</v>
      </c>
      <c r="DPC27">
        <v>1468</v>
      </c>
      <c r="DPD27">
        <v>1468</v>
      </c>
      <c r="DPE27">
        <v>1468</v>
      </c>
      <c r="DPF27">
        <v>1468</v>
      </c>
      <c r="DPG27">
        <v>1468</v>
      </c>
      <c r="DPH27">
        <v>1468</v>
      </c>
      <c r="DPI27">
        <v>1468</v>
      </c>
      <c r="DPJ27">
        <v>1468</v>
      </c>
      <c r="DPK27">
        <v>1468</v>
      </c>
      <c r="DPL27">
        <v>1468</v>
      </c>
      <c r="DPM27">
        <v>1468</v>
      </c>
      <c r="DPN27">
        <v>1468</v>
      </c>
      <c r="DPO27">
        <v>1468</v>
      </c>
      <c r="DPP27">
        <v>1468</v>
      </c>
      <c r="DPQ27">
        <v>1468</v>
      </c>
      <c r="DPR27">
        <v>1468</v>
      </c>
      <c r="DPS27">
        <v>1468</v>
      </c>
      <c r="DPT27">
        <v>1468</v>
      </c>
      <c r="DPU27">
        <v>1468</v>
      </c>
      <c r="DPV27">
        <v>1470</v>
      </c>
      <c r="DPW27">
        <v>1470</v>
      </c>
      <c r="DPX27">
        <v>1470</v>
      </c>
      <c r="DPY27">
        <v>1470</v>
      </c>
      <c r="DPZ27">
        <v>1470</v>
      </c>
      <c r="DQA27">
        <v>1470</v>
      </c>
      <c r="DQB27">
        <v>1470</v>
      </c>
      <c r="DQC27">
        <v>1470</v>
      </c>
      <c r="DQD27">
        <v>1470</v>
      </c>
      <c r="DQE27">
        <v>1470</v>
      </c>
      <c r="DQF27">
        <v>1470</v>
      </c>
      <c r="DQG27">
        <v>1470</v>
      </c>
      <c r="DQH27">
        <v>1470</v>
      </c>
      <c r="DQI27">
        <v>1470</v>
      </c>
      <c r="DQJ27">
        <v>1470</v>
      </c>
      <c r="DQK27">
        <v>1470</v>
      </c>
      <c r="DQL27">
        <v>1470</v>
      </c>
      <c r="DQM27">
        <v>1470</v>
      </c>
      <c r="DQN27">
        <v>1470</v>
      </c>
      <c r="DQO27">
        <v>1470</v>
      </c>
      <c r="DQP27">
        <v>1470</v>
      </c>
      <c r="DQQ27">
        <v>1470</v>
      </c>
      <c r="DQR27">
        <v>1470</v>
      </c>
      <c r="DQS27">
        <v>1470</v>
      </c>
      <c r="DQT27">
        <v>1470</v>
      </c>
      <c r="DQU27">
        <v>1470</v>
      </c>
      <c r="DQV27">
        <v>1470</v>
      </c>
      <c r="DQW27">
        <v>1470</v>
      </c>
      <c r="DQX27">
        <v>1470</v>
      </c>
      <c r="DQY27">
        <v>1470</v>
      </c>
      <c r="DQZ27">
        <v>1470</v>
      </c>
      <c r="DRA27">
        <v>1470</v>
      </c>
      <c r="DRB27">
        <v>1470</v>
      </c>
      <c r="DRC27">
        <v>1470</v>
      </c>
      <c r="DRD27">
        <v>1470</v>
      </c>
      <c r="DRE27">
        <v>1470</v>
      </c>
      <c r="DRF27">
        <v>1470</v>
      </c>
      <c r="DRG27">
        <v>1470</v>
      </c>
      <c r="DRH27">
        <v>1470</v>
      </c>
      <c r="DRI27">
        <v>1470</v>
      </c>
      <c r="DRJ27">
        <v>1470</v>
      </c>
      <c r="DRK27">
        <v>1470</v>
      </c>
      <c r="DRL27">
        <v>1470</v>
      </c>
      <c r="DRM27">
        <v>1470</v>
      </c>
      <c r="DRN27">
        <v>1470</v>
      </c>
      <c r="DRO27">
        <v>1470</v>
      </c>
      <c r="DRP27">
        <v>1470</v>
      </c>
      <c r="DRQ27">
        <v>1470</v>
      </c>
      <c r="DRR27">
        <v>1471</v>
      </c>
      <c r="DRS27">
        <v>1471</v>
      </c>
      <c r="DRT27">
        <v>1471</v>
      </c>
      <c r="DRU27">
        <v>1471</v>
      </c>
      <c r="DRV27">
        <v>1471</v>
      </c>
      <c r="DRW27">
        <v>1471</v>
      </c>
      <c r="DRX27">
        <v>1471</v>
      </c>
      <c r="DRY27">
        <v>1472</v>
      </c>
      <c r="DRZ27">
        <v>1472</v>
      </c>
      <c r="DSA27">
        <v>1472</v>
      </c>
      <c r="DSB27">
        <v>1472</v>
      </c>
      <c r="DSC27">
        <v>1472</v>
      </c>
      <c r="DSD27">
        <v>1472</v>
      </c>
      <c r="DSE27">
        <v>1472</v>
      </c>
      <c r="DSF27">
        <v>1472</v>
      </c>
      <c r="DSG27">
        <v>1472</v>
      </c>
      <c r="DSH27">
        <v>1472</v>
      </c>
      <c r="DSI27">
        <v>1472</v>
      </c>
      <c r="DSJ27">
        <v>1472</v>
      </c>
      <c r="DSK27">
        <v>1472</v>
      </c>
      <c r="DSL27">
        <v>1472</v>
      </c>
      <c r="DSM27">
        <v>1472</v>
      </c>
      <c r="DSN27">
        <v>1472</v>
      </c>
      <c r="DSO27">
        <v>1472</v>
      </c>
      <c r="DSP27">
        <v>1472</v>
      </c>
      <c r="DSQ27">
        <v>1472</v>
      </c>
      <c r="DSR27">
        <v>1472</v>
      </c>
      <c r="DSS27">
        <v>1472</v>
      </c>
      <c r="DST27">
        <v>1472</v>
      </c>
      <c r="DSU27">
        <v>1480</v>
      </c>
      <c r="DSV27">
        <v>1480</v>
      </c>
      <c r="DSW27">
        <v>1480</v>
      </c>
      <c r="DSX27">
        <v>1480</v>
      </c>
      <c r="DSY27">
        <v>1480</v>
      </c>
      <c r="DSZ27">
        <v>1480</v>
      </c>
      <c r="DTA27">
        <v>1480</v>
      </c>
      <c r="DTB27">
        <v>1480</v>
      </c>
      <c r="DTC27">
        <v>1480</v>
      </c>
      <c r="DTD27">
        <v>1480</v>
      </c>
      <c r="DTE27">
        <v>1480</v>
      </c>
      <c r="DTF27">
        <v>1480</v>
      </c>
      <c r="DTG27">
        <v>1480</v>
      </c>
      <c r="DTH27">
        <v>1480</v>
      </c>
      <c r="DTI27">
        <v>1480</v>
      </c>
      <c r="DTJ27">
        <v>1480</v>
      </c>
      <c r="DTK27">
        <v>1480</v>
      </c>
      <c r="DTL27">
        <v>1480</v>
      </c>
      <c r="DTM27">
        <v>1480</v>
      </c>
      <c r="DTN27">
        <v>1480</v>
      </c>
      <c r="DTO27">
        <v>1480</v>
      </c>
      <c r="DTP27">
        <v>1480</v>
      </c>
      <c r="DTQ27">
        <v>1480</v>
      </c>
      <c r="DTR27">
        <v>1480</v>
      </c>
      <c r="DTS27">
        <v>1480</v>
      </c>
      <c r="DTT27">
        <v>1480</v>
      </c>
      <c r="DTU27">
        <v>1480</v>
      </c>
      <c r="DTV27">
        <v>1480</v>
      </c>
      <c r="DTW27">
        <v>1480</v>
      </c>
      <c r="DTX27">
        <v>1480</v>
      </c>
      <c r="DTY27">
        <v>1480</v>
      </c>
      <c r="DTZ27">
        <v>1480</v>
      </c>
      <c r="DUA27">
        <v>1480</v>
      </c>
      <c r="DUB27">
        <v>1480</v>
      </c>
      <c r="DUC27">
        <v>1480</v>
      </c>
      <c r="DUD27">
        <v>1480</v>
      </c>
      <c r="DUE27">
        <v>1480</v>
      </c>
      <c r="DUF27">
        <v>1480</v>
      </c>
      <c r="DUG27">
        <v>1480</v>
      </c>
      <c r="DUH27">
        <v>1480</v>
      </c>
      <c r="DUI27">
        <v>1480</v>
      </c>
      <c r="DUJ27">
        <v>1480</v>
      </c>
      <c r="DUK27">
        <v>1480</v>
      </c>
      <c r="DUL27">
        <v>1480</v>
      </c>
      <c r="DUM27">
        <v>1480</v>
      </c>
      <c r="DUN27">
        <v>1480</v>
      </c>
      <c r="DUO27">
        <v>1480</v>
      </c>
      <c r="DUP27">
        <v>1480</v>
      </c>
      <c r="DUQ27">
        <v>1480</v>
      </c>
      <c r="DUR27">
        <v>1480</v>
      </c>
      <c r="DUS27">
        <v>1480</v>
      </c>
      <c r="DUT27">
        <v>1480</v>
      </c>
      <c r="DUU27">
        <v>1480</v>
      </c>
      <c r="DUV27">
        <v>1482</v>
      </c>
      <c r="DUW27">
        <v>1482</v>
      </c>
      <c r="DUX27">
        <v>1482</v>
      </c>
      <c r="DUY27">
        <v>1482</v>
      </c>
      <c r="DUZ27">
        <v>1482</v>
      </c>
      <c r="DVA27">
        <v>1482</v>
      </c>
      <c r="DVB27">
        <v>1482</v>
      </c>
      <c r="DVC27">
        <v>1482</v>
      </c>
      <c r="DVD27">
        <v>1482</v>
      </c>
      <c r="DVE27">
        <v>1482</v>
      </c>
      <c r="DVF27">
        <v>1482</v>
      </c>
      <c r="DVG27">
        <v>1482</v>
      </c>
      <c r="DVH27">
        <v>1482</v>
      </c>
      <c r="DVI27">
        <v>1482</v>
      </c>
      <c r="DVJ27">
        <v>1482</v>
      </c>
      <c r="DVK27">
        <v>1482</v>
      </c>
      <c r="DVL27">
        <v>1482</v>
      </c>
      <c r="DVM27">
        <v>1482</v>
      </c>
      <c r="DVN27">
        <v>1482</v>
      </c>
      <c r="DVO27">
        <v>1482</v>
      </c>
      <c r="DVP27">
        <v>1482</v>
      </c>
      <c r="DVQ27">
        <v>1482</v>
      </c>
      <c r="DVR27">
        <v>1482</v>
      </c>
      <c r="DVS27">
        <v>1482</v>
      </c>
      <c r="DVT27">
        <v>1482</v>
      </c>
      <c r="DVU27">
        <v>1482</v>
      </c>
      <c r="DVV27">
        <v>1482</v>
      </c>
      <c r="DVW27">
        <v>1482</v>
      </c>
      <c r="DVX27">
        <v>1482</v>
      </c>
      <c r="DVY27">
        <v>1482</v>
      </c>
      <c r="DVZ27">
        <v>1482</v>
      </c>
      <c r="DWA27">
        <v>1482</v>
      </c>
      <c r="DWB27">
        <v>1482</v>
      </c>
      <c r="DWC27">
        <v>1482</v>
      </c>
      <c r="DWD27">
        <v>1482</v>
      </c>
      <c r="DWE27">
        <v>1482</v>
      </c>
      <c r="DWF27">
        <v>1482</v>
      </c>
      <c r="DWG27">
        <v>1482</v>
      </c>
      <c r="DWH27">
        <v>1482</v>
      </c>
      <c r="DWI27">
        <v>1482</v>
      </c>
      <c r="DWJ27">
        <v>1482</v>
      </c>
      <c r="DWK27">
        <v>1482</v>
      </c>
      <c r="DWL27">
        <v>1482</v>
      </c>
      <c r="DWM27">
        <v>1482</v>
      </c>
      <c r="DWN27">
        <v>1482</v>
      </c>
      <c r="DWO27">
        <v>1482</v>
      </c>
      <c r="DWP27">
        <v>1482</v>
      </c>
      <c r="DWQ27">
        <v>1482</v>
      </c>
      <c r="DWR27">
        <v>1482</v>
      </c>
      <c r="DWS27">
        <v>1482</v>
      </c>
      <c r="DWT27">
        <v>1482</v>
      </c>
      <c r="DWU27">
        <v>1482</v>
      </c>
      <c r="DWV27">
        <v>1482</v>
      </c>
      <c r="DWW27">
        <v>1482</v>
      </c>
      <c r="DWX27">
        <v>1482</v>
      </c>
      <c r="DWY27">
        <v>1482</v>
      </c>
      <c r="DWZ27">
        <v>1482</v>
      </c>
      <c r="DXA27">
        <v>1482</v>
      </c>
      <c r="DXB27">
        <v>1482</v>
      </c>
      <c r="DXC27">
        <v>1482</v>
      </c>
      <c r="DXD27">
        <v>1482</v>
      </c>
      <c r="DXE27">
        <v>1482</v>
      </c>
      <c r="DXF27">
        <v>1482</v>
      </c>
      <c r="DXG27">
        <v>1482</v>
      </c>
      <c r="DXH27">
        <v>1482</v>
      </c>
      <c r="DXI27">
        <v>1482</v>
      </c>
      <c r="DXJ27">
        <v>1482</v>
      </c>
      <c r="DXK27">
        <v>1482</v>
      </c>
      <c r="DXL27">
        <v>1482</v>
      </c>
      <c r="DXM27">
        <v>1482</v>
      </c>
      <c r="DXN27">
        <v>1482</v>
      </c>
      <c r="DXO27">
        <v>1482</v>
      </c>
      <c r="DXP27">
        <v>1482</v>
      </c>
      <c r="DXQ27">
        <v>1482</v>
      </c>
      <c r="DXR27">
        <v>1482</v>
      </c>
      <c r="DXS27">
        <v>1482</v>
      </c>
      <c r="DXT27">
        <v>1482</v>
      </c>
      <c r="DXU27">
        <v>1482</v>
      </c>
      <c r="DXV27">
        <v>1482</v>
      </c>
      <c r="DXW27">
        <v>1482</v>
      </c>
      <c r="DXX27">
        <v>1482</v>
      </c>
      <c r="DXY27">
        <v>1482</v>
      </c>
      <c r="DXZ27">
        <v>1482</v>
      </c>
      <c r="DYA27">
        <v>1482</v>
      </c>
      <c r="DYB27">
        <v>1482</v>
      </c>
      <c r="DYC27">
        <v>1482</v>
      </c>
      <c r="DYD27">
        <v>1482</v>
      </c>
      <c r="DYE27">
        <v>1482</v>
      </c>
      <c r="DYF27">
        <v>1482</v>
      </c>
      <c r="DYG27">
        <v>1482</v>
      </c>
      <c r="DYH27">
        <v>1482</v>
      </c>
      <c r="DYI27">
        <v>1482</v>
      </c>
      <c r="DYJ27">
        <v>1482</v>
      </c>
      <c r="DYK27">
        <v>1482</v>
      </c>
      <c r="DYL27">
        <v>1482</v>
      </c>
      <c r="DYM27">
        <v>1482</v>
      </c>
      <c r="DYN27">
        <v>1482</v>
      </c>
      <c r="DYO27">
        <v>1482</v>
      </c>
      <c r="DYP27">
        <v>1482</v>
      </c>
      <c r="DYQ27">
        <v>1482</v>
      </c>
      <c r="DYR27">
        <v>1482</v>
      </c>
      <c r="DYS27">
        <v>1482</v>
      </c>
      <c r="DYT27">
        <v>1482</v>
      </c>
      <c r="DYU27">
        <v>1482</v>
      </c>
      <c r="DYV27">
        <v>1482</v>
      </c>
      <c r="DYW27">
        <v>1482</v>
      </c>
      <c r="DYX27">
        <v>1482</v>
      </c>
      <c r="DYY27">
        <v>1482</v>
      </c>
      <c r="DYZ27">
        <v>1482</v>
      </c>
      <c r="DZA27">
        <v>1482</v>
      </c>
      <c r="DZB27">
        <v>1482</v>
      </c>
      <c r="DZC27">
        <v>1482</v>
      </c>
      <c r="DZD27">
        <v>1482</v>
      </c>
      <c r="DZE27">
        <v>1482</v>
      </c>
      <c r="DZF27">
        <v>1482</v>
      </c>
      <c r="DZG27">
        <v>1482</v>
      </c>
      <c r="DZH27">
        <v>1482</v>
      </c>
      <c r="DZI27">
        <v>1482</v>
      </c>
      <c r="DZJ27">
        <v>1482</v>
      </c>
      <c r="DZK27">
        <v>1482</v>
      </c>
      <c r="DZL27">
        <v>1482</v>
      </c>
      <c r="DZM27">
        <v>1482</v>
      </c>
      <c r="DZN27">
        <v>1482</v>
      </c>
      <c r="DZO27">
        <v>1482</v>
      </c>
      <c r="DZP27">
        <v>1482</v>
      </c>
      <c r="DZQ27">
        <v>1482</v>
      </c>
      <c r="DZR27">
        <v>1482</v>
      </c>
      <c r="DZS27">
        <v>1482</v>
      </c>
      <c r="DZT27">
        <v>1482</v>
      </c>
      <c r="DZU27">
        <v>1482</v>
      </c>
      <c r="DZV27">
        <v>1482</v>
      </c>
      <c r="DZW27">
        <v>1482</v>
      </c>
      <c r="DZX27">
        <v>1482</v>
      </c>
      <c r="DZY27">
        <v>1482</v>
      </c>
      <c r="DZZ27">
        <v>1482</v>
      </c>
      <c r="EAA27">
        <v>1482</v>
      </c>
      <c r="EAB27">
        <v>1482</v>
      </c>
      <c r="EAC27">
        <v>1482</v>
      </c>
      <c r="EAD27">
        <v>1482</v>
      </c>
      <c r="EAE27">
        <v>1482</v>
      </c>
      <c r="EAF27">
        <v>1482</v>
      </c>
      <c r="EAG27">
        <v>1482</v>
      </c>
      <c r="EAH27">
        <v>1482</v>
      </c>
      <c r="EAI27">
        <v>1482</v>
      </c>
      <c r="EAJ27">
        <v>1482</v>
      </c>
      <c r="EAK27">
        <v>1482</v>
      </c>
      <c r="EAL27">
        <v>1482</v>
      </c>
      <c r="EAM27">
        <v>1482</v>
      </c>
      <c r="EAN27">
        <v>1482</v>
      </c>
      <c r="EAO27">
        <v>1482</v>
      </c>
      <c r="EAP27">
        <v>1482</v>
      </c>
      <c r="EAQ27">
        <v>1482</v>
      </c>
      <c r="EAR27">
        <v>1482</v>
      </c>
      <c r="EAS27">
        <v>1482</v>
      </c>
      <c r="EAT27">
        <v>1482</v>
      </c>
      <c r="EAU27">
        <v>1482</v>
      </c>
      <c r="EAV27">
        <v>1482</v>
      </c>
      <c r="EAW27">
        <v>1482</v>
      </c>
      <c r="EAX27">
        <v>1482</v>
      </c>
      <c r="EAY27">
        <v>1482</v>
      </c>
      <c r="EAZ27">
        <v>1482</v>
      </c>
      <c r="EBA27">
        <v>1482</v>
      </c>
      <c r="EBB27">
        <v>1482</v>
      </c>
      <c r="EBC27">
        <v>1482</v>
      </c>
      <c r="EBD27">
        <v>1482</v>
      </c>
      <c r="EBE27">
        <v>1482</v>
      </c>
      <c r="EBF27">
        <v>1482</v>
      </c>
      <c r="EBG27">
        <v>1482</v>
      </c>
      <c r="EBH27">
        <v>1482</v>
      </c>
      <c r="EBI27">
        <v>1482</v>
      </c>
      <c r="EBJ27">
        <v>1482</v>
      </c>
      <c r="EBK27">
        <v>1482</v>
      </c>
      <c r="EBL27">
        <v>1482</v>
      </c>
      <c r="EBM27">
        <v>1482</v>
      </c>
      <c r="EBN27">
        <v>1482</v>
      </c>
      <c r="EBO27">
        <v>1482</v>
      </c>
      <c r="EBP27">
        <v>1482</v>
      </c>
      <c r="EBQ27">
        <v>1482</v>
      </c>
      <c r="EBR27">
        <v>1482</v>
      </c>
      <c r="EBS27">
        <v>1482</v>
      </c>
      <c r="EBT27">
        <v>1482</v>
      </c>
      <c r="EBU27">
        <v>1482</v>
      </c>
      <c r="EBV27">
        <v>1482</v>
      </c>
      <c r="EBW27">
        <v>1482</v>
      </c>
      <c r="EBX27">
        <v>1482</v>
      </c>
      <c r="EBY27">
        <v>1482</v>
      </c>
      <c r="EBZ27">
        <v>1482</v>
      </c>
      <c r="ECA27">
        <v>1482</v>
      </c>
      <c r="ECB27">
        <v>1482</v>
      </c>
      <c r="ECC27">
        <v>1482</v>
      </c>
      <c r="ECD27">
        <v>1482</v>
      </c>
      <c r="ECE27">
        <v>1482</v>
      </c>
      <c r="ECF27">
        <v>1482</v>
      </c>
      <c r="ECG27">
        <v>1482</v>
      </c>
      <c r="ECH27">
        <v>1482</v>
      </c>
      <c r="ECI27">
        <v>1482</v>
      </c>
      <c r="ECJ27">
        <v>1482</v>
      </c>
      <c r="ECK27">
        <v>1482</v>
      </c>
      <c r="ECL27">
        <v>1482</v>
      </c>
      <c r="ECM27">
        <v>1482</v>
      </c>
      <c r="ECN27">
        <v>1482</v>
      </c>
      <c r="ECO27">
        <v>1482</v>
      </c>
      <c r="ECP27">
        <v>1482</v>
      </c>
      <c r="ECQ27">
        <v>1482</v>
      </c>
      <c r="ECR27">
        <v>1482</v>
      </c>
      <c r="ECS27">
        <v>1482</v>
      </c>
      <c r="ECT27">
        <v>1482</v>
      </c>
      <c r="ECU27">
        <v>1482</v>
      </c>
      <c r="ECV27">
        <v>1482</v>
      </c>
      <c r="ECW27">
        <v>1482</v>
      </c>
      <c r="ECX27">
        <v>1482</v>
      </c>
      <c r="ECY27">
        <v>1482</v>
      </c>
      <c r="ECZ27">
        <v>1482</v>
      </c>
      <c r="EDA27">
        <v>1482</v>
      </c>
      <c r="EDB27">
        <v>1482</v>
      </c>
      <c r="EDC27">
        <v>1482</v>
      </c>
      <c r="EDD27">
        <v>1482</v>
      </c>
      <c r="EDE27">
        <v>1482</v>
      </c>
      <c r="EDF27">
        <v>1482</v>
      </c>
      <c r="EDG27">
        <v>1482</v>
      </c>
      <c r="EDH27">
        <v>1482</v>
      </c>
      <c r="EDI27">
        <v>1482</v>
      </c>
      <c r="EDJ27">
        <v>1482</v>
      </c>
      <c r="EDK27">
        <v>1482</v>
      </c>
      <c r="EDL27">
        <v>1482</v>
      </c>
      <c r="EDM27">
        <v>1482</v>
      </c>
      <c r="EDN27">
        <v>1482</v>
      </c>
      <c r="EDO27">
        <v>1482</v>
      </c>
      <c r="EDP27">
        <v>1482</v>
      </c>
      <c r="EDQ27">
        <v>1482</v>
      </c>
      <c r="EDR27">
        <v>1482</v>
      </c>
      <c r="EDS27">
        <v>1482</v>
      </c>
      <c r="EDT27">
        <v>1482</v>
      </c>
      <c r="EDU27">
        <v>1482</v>
      </c>
      <c r="EDV27">
        <v>1482</v>
      </c>
      <c r="EDW27">
        <v>1482</v>
      </c>
      <c r="EDX27">
        <v>1482</v>
      </c>
      <c r="EDY27">
        <v>1482</v>
      </c>
      <c r="EDZ27">
        <v>1482</v>
      </c>
      <c r="EEA27">
        <v>1482</v>
      </c>
      <c r="EEB27">
        <v>1482</v>
      </c>
      <c r="EEC27">
        <v>1482</v>
      </c>
      <c r="EED27">
        <v>1482</v>
      </c>
      <c r="EEE27">
        <v>1482</v>
      </c>
      <c r="EEF27">
        <v>1482</v>
      </c>
      <c r="EEG27">
        <v>1482</v>
      </c>
      <c r="EEH27">
        <v>1482</v>
      </c>
      <c r="EEI27">
        <v>1482</v>
      </c>
      <c r="EEJ27">
        <v>1482</v>
      </c>
      <c r="EEK27">
        <v>1482</v>
      </c>
      <c r="EEL27">
        <v>1482</v>
      </c>
      <c r="EEM27">
        <v>1482</v>
      </c>
      <c r="EEN27">
        <v>1482</v>
      </c>
      <c r="EEO27">
        <v>1482</v>
      </c>
      <c r="EEP27">
        <v>1482</v>
      </c>
      <c r="EEQ27">
        <v>1482</v>
      </c>
      <c r="EER27">
        <v>1482</v>
      </c>
      <c r="EES27">
        <v>1482</v>
      </c>
      <c r="EET27">
        <v>1482</v>
      </c>
      <c r="EEU27">
        <v>1482</v>
      </c>
      <c r="EEV27">
        <v>1482</v>
      </c>
      <c r="EEW27">
        <v>1482</v>
      </c>
      <c r="EEX27">
        <v>1482</v>
      </c>
      <c r="EEY27">
        <v>1482</v>
      </c>
      <c r="EEZ27">
        <v>1482</v>
      </c>
      <c r="EFA27">
        <v>1482</v>
      </c>
      <c r="EFB27">
        <v>1482</v>
      </c>
      <c r="EFC27">
        <v>1482</v>
      </c>
      <c r="EFD27">
        <v>1482</v>
      </c>
      <c r="EFE27">
        <v>1482</v>
      </c>
      <c r="EFF27">
        <v>1482</v>
      </c>
      <c r="EFG27">
        <v>1482</v>
      </c>
      <c r="EFH27">
        <v>1482</v>
      </c>
      <c r="EFI27">
        <v>1482</v>
      </c>
      <c r="EFJ27">
        <v>1482</v>
      </c>
      <c r="EFK27">
        <v>1482</v>
      </c>
      <c r="EFL27">
        <v>1482</v>
      </c>
      <c r="EFM27">
        <v>1482</v>
      </c>
      <c r="EFN27">
        <v>1482</v>
      </c>
      <c r="EFO27">
        <v>1482</v>
      </c>
      <c r="EFP27">
        <v>1482</v>
      </c>
      <c r="EFQ27">
        <v>1482</v>
      </c>
      <c r="EFR27">
        <v>1482</v>
      </c>
      <c r="EFS27">
        <v>1482</v>
      </c>
      <c r="EFT27">
        <v>1482</v>
      </c>
      <c r="EFU27">
        <v>1482</v>
      </c>
      <c r="EFV27">
        <v>1482</v>
      </c>
      <c r="EFW27">
        <v>1482</v>
      </c>
      <c r="EFX27">
        <v>1482</v>
      </c>
      <c r="EFY27">
        <v>1482</v>
      </c>
      <c r="EFZ27">
        <v>1482</v>
      </c>
      <c r="EGA27">
        <v>1482</v>
      </c>
      <c r="EGB27">
        <v>1482</v>
      </c>
      <c r="EGC27">
        <v>1482</v>
      </c>
      <c r="EGD27">
        <v>1482</v>
      </c>
      <c r="EGE27">
        <v>1482</v>
      </c>
      <c r="EGF27">
        <v>1482</v>
      </c>
      <c r="EGG27">
        <v>1482</v>
      </c>
      <c r="EGH27">
        <v>1482</v>
      </c>
      <c r="EGI27">
        <v>1482</v>
      </c>
      <c r="EGJ27">
        <v>1482</v>
      </c>
      <c r="EGK27">
        <v>1482</v>
      </c>
      <c r="EGL27">
        <v>1482</v>
      </c>
      <c r="EGM27">
        <v>1482</v>
      </c>
      <c r="EGN27">
        <v>1482</v>
      </c>
      <c r="EGO27">
        <v>1482</v>
      </c>
      <c r="EGP27">
        <v>1482</v>
      </c>
      <c r="EGQ27">
        <v>1482</v>
      </c>
      <c r="EGR27">
        <v>1482</v>
      </c>
      <c r="EGS27">
        <v>1482</v>
      </c>
      <c r="EGT27">
        <v>1482</v>
      </c>
      <c r="EGU27">
        <v>1482</v>
      </c>
      <c r="EGV27">
        <v>1482</v>
      </c>
      <c r="EGW27">
        <v>1482</v>
      </c>
      <c r="EGX27">
        <v>1482</v>
      </c>
      <c r="EGY27">
        <v>1482</v>
      </c>
      <c r="EGZ27">
        <v>1482</v>
      </c>
      <c r="EHA27">
        <v>1482</v>
      </c>
      <c r="EHB27">
        <v>1482</v>
      </c>
      <c r="EHC27">
        <v>1482</v>
      </c>
      <c r="EHD27">
        <v>1482</v>
      </c>
      <c r="EHE27">
        <v>1482</v>
      </c>
      <c r="EHF27">
        <v>1482</v>
      </c>
      <c r="EHG27">
        <v>1482</v>
      </c>
      <c r="EHH27">
        <v>1482</v>
      </c>
      <c r="EHI27">
        <v>1482</v>
      </c>
      <c r="EHJ27">
        <v>1482</v>
      </c>
      <c r="EHK27">
        <v>1482</v>
      </c>
      <c r="EHL27">
        <v>1482</v>
      </c>
      <c r="EHM27">
        <v>1482</v>
      </c>
      <c r="EHN27">
        <v>1482</v>
      </c>
      <c r="EHO27">
        <v>1482</v>
      </c>
      <c r="EHP27">
        <v>1482</v>
      </c>
      <c r="EHQ27">
        <v>1482</v>
      </c>
      <c r="EHR27">
        <v>1482</v>
      </c>
      <c r="EHS27">
        <v>1482</v>
      </c>
      <c r="EHT27">
        <v>1482</v>
      </c>
      <c r="EHU27">
        <v>1482</v>
      </c>
      <c r="EHV27">
        <v>1482</v>
      </c>
      <c r="EHW27">
        <v>1482</v>
      </c>
      <c r="EHX27">
        <v>1482</v>
      </c>
      <c r="EHY27">
        <v>1482</v>
      </c>
      <c r="EHZ27">
        <v>1482</v>
      </c>
      <c r="EIA27">
        <v>1482</v>
      </c>
      <c r="EIB27">
        <v>1482</v>
      </c>
      <c r="EIC27">
        <v>1482</v>
      </c>
      <c r="EID27">
        <v>1482</v>
      </c>
      <c r="EIE27">
        <v>1482</v>
      </c>
      <c r="EIF27">
        <v>1482</v>
      </c>
      <c r="EIG27">
        <v>1482</v>
      </c>
      <c r="EIH27">
        <v>1482</v>
      </c>
      <c r="EII27">
        <v>1482</v>
      </c>
      <c r="EIJ27">
        <v>1482</v>
      </c>
      <c r="EIK27">
        <v>1482</v>
      </c>
      <c r="EIL27">
        <v>1482</v>
      </c>
      <c r="EIM27">
        <v>1482</v>
      </c>
      <c r="EIN27">
        <v>1482</v>
      </c>
      <c r="EIO27">
        <v>1482</v>
      </c>
      <c r="EIP27">
        <v>1482</v>
      </c>
      <c r="EIQ27">
        <v>1482</v>
      </c>
      <c r="EIR27">
        <v>1482</v>
      </c>
      <c r="EIS27">
        <v>1482</v>
      </c>
      <c r="EIT27">
        <v>1482</v>
      </c>
      <c r="EIU27">
        <v>1482</v>
      </c>
      <c r="EIV27">
        <v>1482</v>
      </c>
      <c r="EIW27">
        <v>1482</v>
      </c>
      <c r="EIX27">
        <v>1482</v>
      </c>
      <c r="EIY27">
        <v>1482</v>
      </c>
      <c r="EIZ27">
        <v>1482</v>
      </c>
      <c r="EJA27">
        <v>1482</v>
      </c>
      <c r="EJB27">
        <v>1483</v>
      </c>
      <c r="EJC27">
        <v>1483</v>
      </c>
      <c r="EJD27">
        <v>1483</v>
      </c>
      <c r="EJE27">
        <v>1483</v>
      </c>
      <c r="EJF27">
        <v>1483</v>
      </c>
      <c r="EJG27">
        <v>1483</v>
      </c>
      <c r="EJH27">
        <v>1483</v>
      </c>
      <c r="EJI27">
        <v>1483</v>
      </c>
      <c r="EJJ27">
        <v>1483</v>
      </c>
      <c r="EJK27">
        <v>1483</v>
      </c>
      <c r="EJL27">
        <v>1483</v>
      </c>
      <c r="EJM27">
        <v>1483</v>
      </c>
      <c r="EJN27">
        <v>1483</v>
      </c>
      <c r="EJO27">
        <v>1483</v>
      </c>
      <c r="EJP27">
        <v>1483</v>
      </c>
      <c r="EJQ27">
        <v>1483</v>
      </c>
      <c r="EJR27">
        <v>1483</v>
      </c>
      <c r="EJS27">
        <v>1483</v>
      </c>
      <c r="EJT27">
        <v>1483</v>
      </c>
      <c r="EJU27">
        <v>1483</v>
      </c>
      <c r="EJV27">
        <v>1483</v>
      </c>
      <c r="EJW27">
        <v>1483</v>
      </c>
      <c r="EJX27">
        <v>1483</v>
      </c>
      <c r="EJY27">
        <v>1483</v>
      </c>
      <c r="EJZ27">
        <v>1483</v>
      </c>
      <c r="EKA27">
        <v>1483</v>
      </c>
      <c r="EKB27">
        <v>1483</v>
      </c>
      <c r="EKC27">
        <v>1483</v>
      </c>
      <c r="EKD27">
        <v>1483</v>
      </c>
      <c r="EKE27">
        <v>1483</v>
      </c>
      <c r="EKF27">
        <v>1483</v>
      </c>
      <c r="EKG27">
        <v>1483</v>
      </c>
      <c r="EKH27">
        <v>1483</v>
      </c>
      <c r="EKI27">
        <v>1483</v>
      </c>
      <c r="EKJ27">
        <v>1483</v>
      </c>
      <c r="EKK27">
        <v>1483</v>
      </c>
      <c r="EKL27">
        <v>1483</v>
      </c>
      <c r="EKM27">
        <v>1483</v>
      </c>
      <c r="EKN27">
        <v>1483</v>
      </c>
      <c r="EKO27">
        <v>1483</v>
      </c>
      <c r="EKP27">
        <v>1483</v>
      </c>
      <c r="EKQ27">
        <v>1483</v>
      </c>
      <c r="EKR27">
        <v>1483</v>
      </c>
      <c r="EKS27">
        <v>1483</v>
      </c>
      <c r="EKT27">
        <v>1483</v>
      </c>
      <c r="EKU27">
        <v>1483</v>
      </c>
      <c r="EKV27">
        <v>1483</v>
      </c>
      <c r="EKW27">
        <v>1483</v>
      </c>
      <c r="EKX27">
        <v>1483</v>
      </c>
      <c r="EKY27">
        <v>1483</v>
      </c>
      <c r="EKZ27">
        <v>1483</v>
      </c>
      <c r="ELA27">
        <v>1483</v>
      </c>
      <c r="ELB27">
        <v>1483</v>
      </c>
      <c r="ELC27">
        <v>1483</v>
      </c>
      <c r="ELD27">
        <v>1483</v>
      </c>
      <c r="ELE27">
        <v>1483</v>
      </c>
      <c r="ELF27">
        <v>1483</v>
      </c>
      <c r="ELG27">
        <v>1483</v>
      </c>
      <c r="ELH27">
        <v>1483</v>
      </c>
      <c r="ELI27">
        <v>1483</v>
      </c>
      <c r="ELJ27">
        <v>1483</v>
      </c>
      <c r="ELK27">
        <v>1483</v>
      </c>
      <c r="ELL27">
        <v>1483</v>
      </c>
      <c r="ELM27">
        <v>1483</v>
      </c>
      <c r="ELN27">
        <v>1483</v>
      </c>
      <c r="ELO27">
        <v>1483</v>
      </c>
      <c r="ELP27">
        <v>1483</v>
      </c>
      <c r="ELQ27">
        <v>1483</v>
      </c>
      <c r="ELR27">
        <v>1483</v>
      </c>
      <c r="ELS27">
        <v>1483</v>
      </c>
      <c r="ELT27">
        <v>1483</v>
      </c>
      <c r="ELU27">
        <v>1483</v>
      </c>
      <c r="ELV27">
        <v>1483</v>
      </c>
      <c r="ELW27">
        <v>1483</v>
      </c>
      <c r="ELX27">
        <v>1483</v>
      </c>
      <c r="ELY27">
        <v>1483</v>
      </c>
      <c r="ELZ27">
        <v>1483</v>
      </c>
      <c r="EMA27">
        <v>1483</v>
      </c>
      <c r="EMB27">
        <v>1483</v>
      </c>
      <c r="EMC27">
        <v>1483</v>
      </c>
      <c r="EMD27">
        <v>1483</v>
      </c>
      <c r="EME27">
        <v>1483</v>
      </c>
      <c r="EMF27">
        <v>1483</v>
      </c>
      <c r="EMG27">
        <v>1483</v>
      </c>
      <c r="EMH27">
        <v>1483</v>
      </c>
      <c r="EMI27">
        <v>1483</v>
      </c>
      <c r="EMJ27">
        <v>1483</v>
      </c>
      <c r="EMK27">
        <v>1483</v>
      </c>
      <c r="EML27">
        <v>1483</v>
      </c>
      <c r="EMM27">
        <v>1483</v>
      </c>
      <c r="EMN27">
        <v>1483</v>
      </c>
      <c r="EMO27">
        <v>1483</v>
      </c>
      <c r="EMP27">
        <v>1483</v>
      </c>
      <c r="EMQ27">
        <v>1483</v>
      </c>
      <c r="EMR27">
        <v>1483</v>
      </c>
      <c r="EMS27">
        <v>1483</v>
      </c>
      <c r="EMT27">
        <v>1483</v>
      </c>
      <c r="EMU27">
        <v>1483</v>
      </c>
      <c r="EMV27">
        <v>1483</v>
      </c>
      <c r="EMW27">
        <v>1483</v>
      </c>
      <c r="EMX27">
        <v>1483</v>
      </c>
      <c r="EMY27">
        <v>1483</v>
      </c>
      <c r="EMZ27">
        <v>1483</v>
      </c>
      <c r="ENA27">
        <v>1483</v>
      </c>
      <c r="ENB27">
        <v>1483</v>
      </c>
      <c r="ENC27">
        <v>1483</v>
      </c>
      <c r="END27">
        <v>1483</v>
      </c>
      <c r="ENE27">
        <v>1483</v>
      </c>
      <c r="ENF27">
        <v>1483</v>
      </c>
      <c r="ENG27">
        <v>1483</v>
      </c>
      <c r="ENH27">
        <v>1483</v>
      </c>
      <c r="ENI27">
        <v>1483</v>
      </c>
      <c r="ENJ27">
        <v>1483</v>
      </c>
      <c r="ENK27">
        <v>1483</v>
      </c>
      <c r="ENL27">
        <v>1483</v>
      </c>
      <c r="ENM27">
        <v>1483</v>
      </c>
      <c r="ENN27">
        <v>1483</v>
      </c>
      <c r="ENO27">
        <v>1483</v>
      </c>
      <c r="ENP27">
        <v>1483</v>
      </c>
      <c r="ENQ27">
        <v>1483</v>
      </c>
      <c r="ENR27">
        <v>1483</v>
      </c>
      <c r="ENS27">
        <v>1483</v>
      </c>
      <c r="ENT27">
        <v>1483</v>
      </c>
      <c r="ENU27">
        <v>1483</v>
      </c>
      <c r="ENV27">
        <v>1483</v>
      </c>
      <c r="ENW27">
        <v>1483</v>
      </c>
      <c r="ENX27">
        <v>1483</v>
      </c>
      <c r="ENY27">
        <v>1483</v>
      </c>
      <c r="ENZ27">
        <v>1483</v>
      </c>
      <c r="EOA27">
        <v>1483</v>
      </c>
      <c r="EOB27">
        <v>1483</v>
      </c>
      <c r="EOC27">
        <v>1483</v>
      </c>
      <c r="EOD27">
        <v>1483</v>
      </c>
      <c r="EOE27">
        <v>1483</v>
      </c>
      <c r="EOF27">
        <v>1483</v>
      </c>
      <c r="EOG27">
        <v>1483</v>
      </c>
      <c r="EOH27">
        <v>1483</v>
      </c>
      <c r="EOI27">
        <v>1483</v>
      </c>
      <c r="EOJ27">
        <v>1483</v>
      </c>
      <c r="EOK27">
        <v>1483</v>
      </c>
      <c r="EOL27">
        <v>1483</v>
      </c>
      <c r="EOM27">
        <v>1483</v>
      </c>
      <c r="EON27">
        <v>1483</v>
      </c>
      <c r="EOO27">
        <v>1483</v>
      </c>
      <c r="EOP27">
        <v>1483</v>
      </c>
      <c r="EOQ27">
        <v>1483</v>
      </c>
      <c r="EOR27">
        <v>1483</v>
      </c>
      <c r="EOS27">
        <v>1483</v>
      </c>
      <c r="EOT27">
        <v>1483</v>
      </c>
      <c r="EOU27">
        <v>1483</v>
      </c>
      <c r="EOV27">
        <v>1483</v>
      </c>
      <c r="EOW27">
        <v>1483</v>
      </c>
      <c r="EOX27">
        <v>1483</v>
      </c>
      <c r="EOY27">
        <v>1483</v>
      </c>
      <c r="EOZ27">
        <v>1483</v>
      </c>
      <c r="EPA27">
        <v>1483</v>
      </c>
      <c r="EPB27">
        <v>1483</v>
      </c>
      <c r="EPC27">
        <v>1483</v>
      </c>
      <c r="EPD27">
        <v>1483</v>
      </c>
      <c r="EPE27">
        <v>1483</v>
      </c>
      <c r="EPF27">
        <v>1483</v>
      </c>
      <c r="EPG27">
        <v>1483</v>
      </c>
      <c r="EPH27">
        <v>1483</v>
      </c>
      <c r="EPI27">
        <v>1483</v>
      </c>
      <c r="EPJ27">
        <v>1483</v>
      </c>
      <c r="EPK27">
        <v>1483</v>
      </c>
      <c r="EPL27">
        <v>1483</v>
      </c>
      <c r="EPM27">
        <v>1483</v>
      </c>
      <c r="EPN27">
        <v>1483</v>
      </c>
      <c r="EPO27">
        <v>1483</v>
      </c>
      <c r="EPP27">
        <v>1483</v>
      </c>
      <c r="EPQ27">
        <v>1483</v>
      </c>
      <c r="EPR27">
        <v>1483</v>
      </c>
      <c r="EPS27">
        <v>1483</v>
      </c>
      <c r="EPT27">
        <v>1483</v>
      </c>
      <c r="EPU27">
        <v>1483</v>
      </c>
      <c r="EPV27">
        <v>1483</v>
      </c>
      <c r="EPW27">
        <v>1483</v>
      </c>
      <c r="EPX27">
        <v>1483</v>
      </c>
      <c r="EPY27">
        <v>1483</v>
      </c>
      <c r="EPZ27">
        <v>1483</v>
      </c>
      <c r="EQA27">
        <v>1483</v>
      </c>
      <c r="EQB27">
        <v>1483</v>
      </c>
      <c r="EQC27">
        <v>1483</v>
      </c>
      <c r="EQD27">
        <v>1483</v>
      </c>
      <c r="EQE27">
        <v>1483</v>
      </c>
      <c r="EQF27">
        <v>1483</v>
      </c>
      <c r="EQG27">
        <v>1483</v>
      </c>
      <c r="EQH27">
        <v>1483</v>
      </c>
      <c r="EQI27">
        <v>1483</v>
      </c>
      <c r="EQJ27">
        <v>1483</v>
      </c>
      <c r="EQK27">
        <v>1483</v>
      </c>
      <c r="EQL27">
        <v>1483</v>
      </c>
      <c r="EQM27">
        <v>1483</v>
      </c>
      <c r="EQN27">
        <v>1483</v>
      </c>
      <c r="EQO27">
        <v>1483</v>
      </c>
      <c r="EQP27">
        <v>1483</v>
      </c>
      <c r="EQQ27">
        <v>1483</v>
      </c>
      <c r="EQR27">
        <v>1483</v>
      </c>
      <c r="EQS27">
        <v>1483</v>
      </c>
      <c r="EQT27">
        <v>1507</v>
      </c>
      <c r="EQU27">
        <v>1507</v>
      </c>
      <c r="EQV27">
        <v>1507</v>
      </c>
      <c r="EQW27">
        <v>1507</v>
      </c>
      <c r="EQX27">
        <v>1507</v>
      </c>
      <c r="EQY27">
        <v>1507</v>
      </c>
      <c r="EQZ27">
        <v>1507</v>
      </c>
      <c r="ERA27">
        <v>1507</v>
      </c>
      <c r="ERB27">
        <v>1507</v>
      </c>
      <c r="ERC27">
        <v>1507</v>
      </c>
      <c r="ERD27">
        <v>1507</v>
      </c>
      <c r="ERE27">
        <v>1507</v>
      </c>
      <c r="ERF27">
        <v>1507</v>
      </c>
      <c r="ERG27">
        <v>1507</v>
      </c>
      <c r="ERH27">
        <v>1507</v>
      </c>
      <c r="ERI27">
        <v>1507</v>
      </c>
      <c r="ERJ27">
        <v>1507</v>
      </c>
      <c r="ERK27">
        <v>1507</v>
      </c>
      <c r="ERL27">
        <v>1507</v>
      </c>
      <c r="ERM27">
        <v>1507</v>
      </c>
      <c r="ERN27">
        <v>1507</v>
      </c>
      <c r="ERO27">
        <v>1507</v>
      </c>
      <c r="ERP27">
        <v>1507</v>
      </c>
      <c r="ERQ27">
        <v>1507</v>
      </c>
      <c r="ERR27">
        <v>1507</v>
      </c>
      <c r="ERS27">
        <v>1507</v>
      </c>
      <c r="ERT27">
        <v>1507</v>
      </c>
      <c r="ERU27">
        <v>1507</v>
      </c>
      <c r="ERV27">
        <v>1507</v>
      </c>
      <c r="ERW27">
        <v>1507</v>
      </c>
      <c r="ERX27">
        <v>1507</v>
      </c>
      <c r="ERY27">
        <v>1507</v>
      </c>
      <c r="ERZ27">
        <v>1507</v>
      </c>
      <c r="ESA27">
        <v>1507</v>
      </c>
      <c r="ESB27">
        <v>1507</v>
      </c>
      <c r="ESC27">
        <v>1507</v>
      </c>
      <c r="ESD27">
        <v>1507</v>
      </c>
      <c r="ESE27">
        <v>1507</v>
      </c>
      <c r="ESF27">
        <v>1507</v>
      </c>
      <c r="ESG27">
        <v>1507</v>
      </c>
      <c r="ESH27">
        <v>1507</v>
      </c>
      <c r="ESI27">
        <v>1507</v>
      </c>
      <c r="ESJ27">
        <v>1507</v>
      </c>
      <c r="ESK27">
        <v>1507</v>
      </c>
      <c r="ESL27">
        <v>1507</v>
      </c>
      <c r="ESM27">
        <v>1507</v>
      </c>
      <c r="ESN27">
        <v>1507</v>
      </c>
      <c r="ESO27">
        <v>1507</v>
      </c>
      <c r="ESP27">
        <v>1507</v>
      </c>
      <c r="ESQ27">
        <v>1507</v>
      </c>
      <c r="ESR27">
        <v>1507</v>
      </c>
      <c r="ESS27">
        <v>1507</v>
      </c>
      <c r="EST27">
        <v>1507</v>
      </c>
      <c r="ESU27">
        <v>1507</v>
      </c>
      <c r="ESV27">
        <v>1507</v>
      </c>
      <c r="ESW27">
        <v>1507</v>
      </c>
      <c r="ESX27">
        <v>1507</v>
      </c>
      <c r="ESY27">
        <v>1507</v>
      </c>
      <c r="ESZ27">
        <v>1507</v>
      </c>
      <c r="ETA27">
        <v>1507</v>
      </c>
      <c r="ETB27">
        <v>1507</v>
      </c>
      <c r="ETC27">
        <v>1507</v>
      </c>
      <c r="ETD27">
        <v>1507</v>
      </c>
      <c r="ETE27">
        <v>1507</v>
      </c>
      <c r="ETF27">
        <v>1507</v>
      </c>
      <c r="ETG27">
        <v>1507</v>
      </c>
      <c r="ETH27">
        <v>1507</v>
      </c>
      <c r="ETI27">
        <v>1507</v>
      </c>
      <c r="ETJ27">
        <v>1507</v>
      </c>
      <c r="ETK27">
        <v>1507</v>
      </c>
      <c r="ETL27">
        <v>1507</v>
      </c>
      <c r="ETM27">
        <v>1507</v>
      </c>
      <c r="ETN27">
        <v>1507</v>
      </c>
      <c r="ETO27">
        <v>1507</v>
      </c>
      <c r="ETP27">
        <v>1507</v>
      </c>
      <c r="ETQ27">
        <v>1507</v>
      </c>
      <c r="ETR27">
        <v>1507</v>
      </c>
      <c r="ETS27">
        <v>1507</v>
      </c>
      <c r="ETT27">
        <v>1507</v>
      </c>
      <c r="ETU27">
        <v>1507</v>
      </c>
      <c r="ETV27">
        <v>1507</v>
      </c>
      <c r="ETW27">
        <v>1507</v>
      </c>
      <c r="ETX27">
        <v>1507</v>
      </c>
      <c r="ETY27">
        <v>1507</v>
      </c>
      <c r="ETZ27">
        <v>1507</v>
      </c>
      <c r="EUA27">
        <v>1507</v>
      </c>
      <c r="EUB27">
        <v>1507</v>
      </c>
      <c r="EUC27">
        <v>1507</v>
      </c>
      <c r="EUD27">
        <v>1507</v>
      </c>
      <c r="EUE27">
        <v>1507</v>
      </c>
      <c r="EUF27">
        <v>1507</v>
      </c>
      <c r="EUG27">
        <v>1507</v>
      </c>
      <c r="EUH27">
        <v>1507</v>
      </c>
      <c r="EUI27">
        <v>1507</v>
      </c>
      <c r="EUJ27">
        <v>1507</v>
      </c>
      <c r="EUK27">
        <v>1507</v>
      </c>
      <c r="EUL27">
        <v>1507</v>
      </c>
      <c r="EUM27">
        <v>1507</v>
      </c>
      <c r="EUN27">
        <v>1507</v>
      </c>
      <c r="EUO27">
        <v>1507</v>
      </c>
      <c r="EUP27">
        <v>1507</v>
      </c>
      <c r="EUQ27">
        <v>1507</v>
      </c>
      <c r="EUR27">
        <v>1509</v>
      </c>
      <c r="EUS27">
        <v>1509</v>
      </c>
      <c r="EUT27">
        <v>1509</v>
      </c>
      <c r="EUU27">
        <v>1509</v>
      </c>
      <c r="EUV27">
        <v>1509</v>
      </c>
      <c r="EUW27">
        <v>1509</v>
      </c>
      <c r="EUX27">
        <v>1509</v>
      </c>
      <c r="EUY27">
        <v>1509</v>
      </c>
      <c r="EUZ27">
        <v>1509</v>
      </c>
      <c r="EVA27">
        <v>1509</v>
      </c>
      <c r="EVB27">
        <v>1509</v>
      </c>
      <c r="EVC27">
        <v>1509</v>
      </c>
      <c r="EVD27">
        <v>1509</v>
      </c>
      <c r="EVE27">
        <v>1509</v>
      </c>
      <c r="EVF27">
        <v>1509</v>
      </c>
      <c r="EVG27">
        <v>1509</v>
      </c>
      <c r="EVH27">
        <v>1509</v>
      </c>
      <c r="EVI27">
        <v>1509</v>
      </c>
      <c r="EVJ27">
        <v>1509</v>
      </c>
      <c r="EVK27">
        <v>1509</v>
      </c>
      <c r="EVL27">
        <v>1509</v>
      </c>
      <c r="EVM27">
        <v>1509</v>
      </c>
      <c r="EVN27">
        <v>1509</v>
      </c>
      <c r="EVO27">
        <v>1509</v>
      </c>
      <c r="EVP27">
        <v>1509</v>
      </c>
      <c r="EVQ27">
        <v>1509</v>
      </c>
      <c r="EVR27">
        <v>1509</v>
      </c>
      <c r="EVS27">
        <v>1509</v>
      </c>
      <c r="EVT27">
        <v>1509</v>
      </c>
      <c r="EVU27">
        <v>1509</v>
      </c>
      <c r="EVV27">
        <v>1509</v>
      </c>
      <c r="EVW27">
        <v>1509</v>
      </c>
      <c r="EVX27">
        <v>1509</v>
      </c>
      <c r="EVY27">
        <v>1509</v>
      </c>
      <c r="EVZ27">
        <v>1509</v>
      </c>
      <c r="EWA27">
        <v>1509</v>
      </c>
      <c r="EWB27">
        <v>1509</v>
      </c>
      <c r="EWC27">
        <v>1509</v>
      </c>
      <c r="EWD27">
        <v>1509</v>
      </c>
      <c r="EWE27">
        <v>1509</v>
      </c>
      <c r="EWF27">
        <v>1509</v>
      </c>
      <c r="EWG27">
        <v>1509</v>
      </c>
      <c r="EWH27">
        <v>1509</v>
      </c>
      <c r="EWI27">
        <v>1509</v>
      </c>
      <c r="EWJ27">
        <v>1509</v>
      </c>
      <c r="EWK27">
        <v>1509</v>
      </c>
      <c r="EWL27">
        <v>1509</v>
      </c>
      <c r="EWM27">
        <v>1509</v>
      </c>
      <c r="EWN27">
        <v>1509</v>
      </c>
      <c r="EWO27">
        <v>1509</v>
      </c>
      <c r="EWP27">
        <v>1509</v>
      </c>
      <c r="EWQ27">
        <v>1509</v>
      </c>
      <c r="EWR27">
        <v>1509</v>
      </c>
      <c r="EWS27">
        <v>1509</v>
      </c>
      <c r="EWT27">
        <v>1509</v>
      </c>
      <c r="EWU27">
        <v>1509</v>
      </c>
      <c r="EWV27">
        <v>1509</v>
      </c>
      <c r="EWW27">
        <v>1509</v>
      </c>
      <c r="EWX27">
        <v>1509</v>
      </c>
      <c r="EWY27">
        <v>1509</v>
      </c>
      <c r="EWZ27">
        <v>1509</v>
      </c>
      <c r="EXA27">
        <v>1509</v>
      </c>
      <c r="EXB27">
        <v>1509</v>
      </c>
      <c r="EXC27">
        <v>1509</v>
      </c>
      <c r="EXD27">
        <v>1509</v>
      </c>
      <c r="EXE27">
        <v>1509</v>
      </c>
      <c r="EXF27">
        <v>1509</v>
      </c>
      <c r="EXG27">
        <v>1509</v>
      </c>
      <c r="EXH27">
        <v>1509</v>
      </c>
      <c r="EXI27">
        <v>1509</v>
      </c>
      <c r="EXJ27">
        <v>1509</v>
      </c>
      <c r="EXK27">
        <v>1509</v>
      </c>
      <c r="EXL27">
        <v>1509</v>
      </c>
      <c r="EXM27">
        <v>1509</v>
      </c>
      <c r="EXN27">
        <v>1509</v>
      </c>
      <c r="EXO27">
        <v>1509</v>
      </c>
      <c r="EXP27">
        <v>1509</v>
      </c>
      <c r="EXQ27">
        <v>1509</v>
      </c>
      <c r="EXR27">
        <v>1509</v>
      </c>
      <c r="EXS27">
        <v>1509</v>
      </c>
      <c r="EXT27">
        <v>1509</v>
      </c>
      <c r="EXU27">
        <v>1509</v>
      </c>
      <c r="EXV27">
        <v>1509</v>
      </c>
      <c r="EXW27">
        <v>1509</v>
      </c>
      <c r="EXX27">
        <v>1509</v>
      </c>
      <c r="EXY27">
        <v>1509</v>
      </c>
      <c r="EXZ27">
        <v>1509</v>
      </c>
      <c r="EYA27">
        <v>1509</v>
      </c>
      <c r="EYB27">
        <v>1509</v>
      </c>
      <c r="EYC27">
        <v>1509</v>
      </c>
      <c r="EYD27">
        <v>1509</v>
      </c>
      <c r="EYE27">
        <v>1509</v>
      </c>
      <c r="EYF27">
        <v>1509</v>
      </c>
      <c r="EYG27">
        <v>1509</v>
      </c>
      <c r="EYH27">
        <v>1509</v>
      </c>
      <c r="EYI27">
        <v>1509</v>
      </c>
      <c r="EYJ27">
        <v>1509</v>
      </c>
      <c r="EYK27">
        <v>1509</v>
      </c>
      <c r="EYL27">
        <v>1509</v>
      </c>
      <c r="EYM27">
        <v>1509</v>
      </c>
      <c r="EYN27">
        <v>1509</v>
      </c>
      <c r="EYO27">
        <v>1509</v>
      </c>
      <c r="EYP27">
        <v>1509</v>
      </c>
      <c r="EYQ27">
        <v>1509</v>
      </c>
      <c r="EYR27">
        <v>1509</v>
      </c>
      <c r="EYS27">
        <v>1509</v>
      </c>
      <c r="EYT27">
        <v>1509</v>
      </c>
      <c r="EYU27">
        <v>1509</v>
      </c>
      <c r="EYV27">
        <v>1509</v>
      </c>
      <c r="EYW27">
        <v>1509</v>
      </c>
      <c r="EYX27">
        <v>1509</v>
      </c>
      <c r="EYY27">
        <v>1509</v>
      </c>
      <c r="EYZ27">
        <v>1509</v>
      </c>
      <c r="EZA27">
        <v>1509</v>
      </c>
      <c r="EZB27">
        <v>1509</v>
      </c>
      <c r="EZC27">
        <v>1509</v>
      </c>
      <c r="EZD27">
        <v>1509</v>
      </c>
      <c r="EZE27">
        <v>1509</v>
      </c>
      <c r="EZF27">
        <v>1509</v>
      </c>
      <c r="EZG27">
        <v>1509</v>
      </c>
      <c r="EZH27">
        <v>1509</v>
      </c>
      <c r="EZI27">
        <v>1509</v>
      </c>
      <c r="EZJ27">
        <v>1509</v>
      </c>
      <c r="EZK27">
        <v>1509</v>
      </c>
      <c r="EZL27">
        <v>1509</v>
      </c>
      <c r="EZM27">
        <v>1509</v>
      </c>
      <c r="EZN27">
        <v>1509</v>
      </c>
      <c r="EZO27">
        <v>1509</v>
      </c>
      <c r="EZP27">
        <v>1509</v>
      </c>
      <c r="EZQ27">
        <v>1509</v>
      </c>
      <c r="EZR27">
        <v>1509</v>
      </c>
      <c r="EZS27">
        <v>1509</v>
      </c>
      <c r="EZT27">
        <v>1509</v>
      </c>
      <c r="EZU27">
        <v>1509</v>
      </c>
      <c r="EZV27">
        <v>1509</v>
      </c>
      <c r="EZW27">
        <v>1509</v>
      </c>
      <c r="EZX27">
        <v>1509</v>
      </c>
      <c r="EZY27">
        <v>1509</v>
      </c>
      <c r="EZZ27">
        <v>1509</v>
      </c>
      <c r="FAA27">
        <v>1509</v>
      </c>
      <c r="FAB27">
        <v>1509</v>
      </c>
      <c r="FAC27">
        <v>1509</v>
      </c>
      <c r="FAD27">
        <v>1509</v>
      </c>
      <c r="FAE27">
        <v>1509</v>
      </c>
      <c r="FAF27">
        <v>1509</v>
      </c>
      <c r="FAG27">
        <v>1509</v>
      </c>
      <c r="FAH27">
        <v>1509</v>
      </c>
      <c r="FAI27">
        <v>1509</v>
      </c>
      <c r="FAJ27">
        <v>1509</v>
      </c>
      <c r="FAK27">
        <v>1509</v>
      </c>
      <c r="FAL27">
        <v>1509</v>
      </c>
      <c r="FAM27">
        <v>1509</v>
      </c>
      <c r="FAN27">
        <v>1509</v>
      </c>
      <c r="FAO27">
        <v>1509</v>
      </c>
      <c r="FAP27">
        <v>1509</v>
      </c>
      <c r="FAQ27">
        <v>1509</v>
      </c>
      <c r="FAR27">
        <v>1509</v>
      </c>
      <c r="FAS27">
        <v>1509</v>
      </c>
      <c r="FAT27">
        <v>1509</v>
      </c>
      <c r="FAU27">
        <v>1509</v>
      </c>
      <c r="FAV27">
        <v>1509</v>
      </c>
      <c r="FAW27">
        <v>1509</v>
      </c>
      <c r="FAX27">
        <v>1509</v>
      </c>
      <c r="FAY27">
        <v>1509</v>
      </c>
      <c r="FAZ27">
        <v>1509</v>
      </c>
      <c r="FBA27">
        <v>1509</v>
      </c>
      <c r="FBB27">
        <v>1509</v>
      </c>
      <c r="FBC27">
        <v>1509</v>
      </c>
      <c r="FBD27">
        <v>1509</v>
      </c>
      <c r="FBE27">
        <v>1509</v>
      </c>
      <c r="FBF27">
        <v>1509</v>
      </c>
      <c r="FBG27">
        <v>1509</v>
      </c>
      <c r="FBH27">
        <v>1509</v>
      </c>
      <c r="FBI27">
        <v>1509</v>
      </c>
      <c r="FBJ27">
        <v>1509</v>
      </c>
      <c r="FBK27">
        <v>1509</v>
      </c>
      <c r="FBL27">
        <v>1509</v>
      </c>
      <c r="FBM27">
        <v>1509</v>
      </c>
      <c r="FBN27">
        <v>1509</v>
      </c>
      <c r="FBO27">
        <v>1509</v>
      </c>
      <c r="FBP27">
        <v>1509</v>
      </c>
      <c r="FBQ27">
        <v>1509</v>
      </c>
      <c r="FBR27">
        <v>1509</v>
      </c>
      <c r="FBS27">
        <v>1509</v>
      </c>
      <c r="FBT27">
        <v>1509</v>
      </c>
      <c r="FBU27">
        <v>1509</v>
      </c>
      <c r="FBV27">
        <v>1509</v>
      </c>
      <c r="FBW27">
        <v>1509</v>
      </c>
      <c r="FBX27">
        <v>1509</v>
      </c>
      <c r="FBY27">
        <v>1509</v>
      </c>
      <c r="FBZ27">
        <v>1509</v>
      </c>
      <c r="FCA27">
        <v>1509</v>
      </c>
      <c r="FCB27">
        <v>1509</v>
      </c>
      <c r="FCC27">
        <v>1509</v>
      </c>
      <c r="FCD27">
        <v>1509</v>
      </c>
      <c r="FCE27">
        <v>1509</v>
      </c>
      <c r="FCF27">
        <v>1509</v>
      </c>
      <c r="FCG27">
        <v>1509</v>
      </c>
      <c r="FCH27">
        <v>1509</v>
      </c>
      <c r="FCI27">
        <v>1509</v>
      </c>
      <c r="FCJ27">
        <v>1509</v>
      </c>
      <c r="FCK27">
        <v>1509</v>
      </c>
      <c r="FCL27">
        <v>1509</v>
      </c>
      <c r="FCM27">
        <v>1509</v>
      </c>
      <c r="FCN27">
        <v>1509</v>
      </c>
      <c r="FCO27">
        <v>1509</v>
      </c>
      <c r="FCP27">
        <v>1509</v>
      </c>
      <c r="FCQ27">
        <v>1509</v>
      </c>
      <c r="FCR27">
        <v>1509</v>
      </c>
      <c r="FCS27">
        <v>1509</v>
      </c>
      <c r="FCT27">
        <v>1509</v>
      </c>
      <c r="FCU27">
        <v>1509</v>
      </c>
      <c r="FCV27">
        <v>1509</v>
      </c>
      <c r="FCW27">
        <v>1509</v>
      </c>
      <c r="FCX27">
        <v>1509</v>
      </c>
      <c r="FCY27">
        <v>1509</v>
      </c>
      <c r="FCZ27">
        <v>1509</v>
      </c>
      <c r="FDA27">
        <v>1509</v>
      </c>
      <c r="FDB27">
        <v>1509</v>
      </c>
      <c r="FDC27">
        <v>1509</v>
      </c>
      <c r="FDD27">
        <v>1509</v>
      </c>
      <c r="FDE27">
        <v>1509</v>
      </c>
      <c r="FDF27">
        <v>1509</v>
      </c>
      <c r="FDG27">
        <v>1509</v>
      </c>
      <c r="FDH27">
        <v>1509</v>
      </c>
      <c r="FDI27">
        <v>1509</v>
      </c>
      <c r="FDJ27">
        <v>1509</v>
      </c>
      <c r="FDK27">
        <v>1509</v>
      </c>
      <c r="FDL27">
        <v>1509</v>
      </c>
      <c r="FDM27">
        <v>1509</v>
      </c>
      <c r="FDN27">
        <v>1509</v>
      </c>
      <c r="FDO27">
        <v>1509</v>
      </c>
      <c r="FDP27">
        <v>1509</v>
      </c>
      <c r="FDQ27">
        <v>1509</v>
      </c>
      <c r="FDR27">
        <v>1509</v>
      </c>
      <c r="FDS27">
        <v>1509</v>
      </c>
      <c r="FDT27">
        <v>1509</v>
      </c>
      <c r="FDU27">
        <v>1509</v>
      </c>
      <c r="FDV27">
        <v>1509</v>
      </c>
      <c r="FDW27">
        <v>1509</v>
      </c>
      <c r="FDX27">
        <v>1509</v>
      </c>
      <c r="FDY27">
        <v>1509</v>
      </c>
      <c r="FDZ27">
        <v>1509</v>
      </c>
      <c r="FEA27">
        <v>1509</v>
      </c>
      <c r="FEB27">
        <v>1509</v>
      </c>
      <c r="FEC27">
        <v>1509</v>
      </c>
      <c r="FED27">
        <v>1509</v>
      </c>
      <c r="FEE27">
        <v>1509</v>
      </c>
      <c r="FEF27">
        <v>1509</v>
      </c>
      <c r="FEG27">
        <v>1509</v>
      </c>
      <c r="FEH27">
        <v>1509</v>
      </c>
      <c r="FEI27">
        <v>1509</v>
      </c>
      <c r="FEJ27">
        <v>1509</v>
      </c>
      <c r="FEK27">
        <v>1509</v>
      </c>
      <c r="FEL27">
        <v>1509</v>
      </c>
      <c r="FEM27">
        <v>1509</v>
      </c>
      <c r="FEN27">
        <v>1509</v>
      </c>
      <c r="FEO27">
        <v>1509</v>
      </c>
      <c r="FEP27">
        <v>1509</v>
      </c>
      <c r="FEQ27">
        <v>1509</v>
      </c>
      <c r="FER27">
        <v>1509</v>
      </c>
      <c r="FES27">
        <v>1509</v>
      </c>
      <c r="FET27">
        <v>1509</v>
      </c>
      <c r="FEU27">
        <v>1509</v>
      </c>
      <c r="FEV27">
        <v>1509</v>
      </c>
      <c r="FEW27">
        <v>1509</v>
      </c>
      <c r="FEX27">
        <v>1509</v>
      </c>
      <c r="FEY27">
        <v>1509</v>
      </c>
      <c r="FEZ27">
        <v>1509</v>
      </c>
      <c r="FFA27">
        <v>1509</v>
      </c>
      <c r="FFB27">
        <v>1509</v>
      </c>
      <c r="FFC27">
        <v>1509</v>
      </c>
      <c r="FFD27">
        <v>1509</v>
      </c>
      <c r="FFE27">
        <v>1509</v>
      </c>
      <c r="FFF27">
        <v>1509</v>
      </c>
      <c r="FFG27">
        <v>1509</v>
      </c>
      <c r="FFH27">
        <v>1509</v>
      </c>
      <c r="FFI27">
        <v>1509</v>
      </c>
      <c r="FFJ27">
        <v>1509</v>
      </c>
      <c r="FFK27">
        <v>1509</v>
      </c>
      <c r="FFL27">
        <v>1509</v>
      </c>
      <c r="FFM27">
        <v>1509</v>
      </c>
      <c r="FFN27">
        <v>1509</v>
      </c>
      <c r="FFO27">
        <v>1509</v>
      </c>
      <c r="FFP27">
        <v>1509</v>
      </c>
      <c r="FFQ27">
        <v>1509</v>
      </c>
      <c r="FFR27">
        <v>1509</v>
      </c>
      <c r="FFS27">
        <v>1509</v>
      </c>
      <c r="FFT27">
        <v>1509</v>
      </c>
      <c r="FFU27">
        <v>1509</v>
      </c>
      <c r="FFV27">
        <v>1509</v>
      </c>
      <c r="FFW27">
        <v>1509</v>
      </c>
      <c r="FFX27">
        <v>1509</v>
      </c>
      <c r="FFY27">
        <v>1509</v>
      </c>
      <c r="FFZ27">
        <v>1509</v>
      </c>
      <c r="FGA27">
        <v>1509</v>
      </c>
      <c r="FGB27">
        <v>1509</v>
      </c>
      <c r="FGC27">
        <v>1509</v>
      </c>
      <c r="FGD27">
        <v>1509</v>
      </c>
      <c r="FGE27">
        <v>1509</v>
      </c>
      <c r="FGF27">
        <v>1509</v>
      </c>
      <c r="FGG27">
        <v>1509</v>
      </c>
      <c r="FGH27">
        <v>1509</v>
      </c>
      <c r="FGI27">
        <v>1509</v>
      </c>
      <c r="FGJ27">
        <v>1509</v>
      </c>
      <c r="FGK27">
        <v>1509</v>
      </c>
      <c r="FGL27">
        <v>1509</v>
      </c>
      <c r="FGM27">
        <v>1509</v>
      </c>
      <c r="FGN27">
        <v>1509</v>
      </c>
      <c r="FGO27">
        <v>1509</v>
      </c>
      <c r="FGP27">
        <v>1509</v>
      </c>
      <c r="FGQ27">
        <v>1509</v>
      </c>
      <c r="FGR27">
        <v>1509</v>
      </c>
      <c r="FGS27">
        <v>1509</v>
      </c>
      <c r="FGT27">
        <v>1509</v>
      </c>
      <c r="FGU27">
        <v>1509</v>
      </c>
      <c r="FGV27">
        <v>1509</v>
      </c>
      <c r="FGW27">
        <v>1509</v>
      </c>
      <c r="FGX27">
        <v>1509</v>
      </c>
      <c r="FGY27">
        <v>1509</v>
      </c>
      <c r="FGZ27">
        <v>1509</v>
      </c>
      <c r="FHA27">
        <v>1509</v>
      </c>
      <c r="FHB27">
        <v>1509</v>
      </c>
      <c r="FHC27">
        <v>1509</v>
      </c>
      <c r="FHD27">
        <v>1509</v>
      </c>
      <c r="FHE27">
        <v>1509</v>
      </c>
      <c r="FHF27">
        <v>1509</v>
      </c>
      <c r="FHG27">
        <v>1509</v>
      </c>
      <c r="FHH27">
        <v>1509</v>
      </c>
      <c r="FHI27">
        <v>1509</v>
      </c>
      <c r="FHJ27">
        <v>1509</v>
      </c>
      <c r="FHK27">
        <v>1509</v>
      </c>
      <c r="FHL27">
        <v>1509</v>
      </c>
      <c r="FHM27">
        <v>1509</v>
      </c>
      <c r="FHN27">
        <v>1509</v>
      </c>
      <c r="FHO27">
        <v>1509</v>
      </c>
      <c r="FHP27">
        <v>1509</v>
      </c>
      <c r="FHQ27">
        <v>1509</v>
      </c>
      <c r="FHR27">
        <v>1509</v>
      </c>
      <c r="FHS27">
        <v>1509</v>
      </c>
      <c r="FHT27">
        <v>1509</v>
      </c>
      <c r="FHU27">
        <v>1509</v>
      </c>
      <c r="FHV27">
        <v>1509</v>
      </c>
      <c r="FHW27">
        <v>1509</v>
      </c>
      <c r="FHX27">
        <v>1509</v>
      </c>
      <c r="FHY27">
        <v>1509</v>
      </c>
      <c r="FHZ27">
        <v>1509</v>
      </c>
      <c r="FIA27">
        <v>1509</v>
      </c>
      <c r="FIB27">
        <v>1509</v>
      </c>
      <c r="FIC27">
        <v>1509</v>
      </c>
      <c r="FID27">
        <v>1509</v>
      </c>
      <c r="FIE27">
        <v>1509</v>
      </c>
      <c r="FIF27">
        <v>1509</v>
      </c>
      <c r="FIG27">
        <v>1509</v>
      </c>
      <c r="FIH27">
        <v>1509</v>
      </c>
      <c r="FII27">
        <v>1509</v>
      </c>
      <c r="FIJ27">
        <v>1509</v>
      </c>
      <c r="FIK27">
        <v>1509</v>
      </c>
      <c r="FIL27">
        <v>1509</v>
      </c>
      <c r="FIM27">
        <v>1509</v>
      </c>
      <c r="FIN27">
        <v>1509</v>
      </c>
      <c r="FIO27">
        <v>1509</v>
      </c>
      <c r="FIP27">
        <v>1509</v>
      </c>
      <c r="FIQ27">
        <v>1509</v>
      </c>
      <c r="FIR27">
        <v>1509</v>
      </c>
      <c r="FIS27">
        <v>1509</v>
      </c>
      <c r="FIT27">
        <v>1509</v>
      </c>
      <c r="FIU27">
        <v>1509</v>
      </c>
      <c r="FIV27">
        <v>1509</v>
      </c>
      <c r="FIW27">
        <v>1509</v>
      </c>
      <c r="FIX27">
        <v>1509</v>
      </c>
      <c r="FIY27">
        <v>1509</v>
      </c>
      <c r="FIZ27">
        <v>1509</v>
      </c>
      <c r="FJA27">
        <v>1509</v>
      </c>
      <c r="FJB27">
        <v>1509</v>
      </c>
      <c r="FJC27">
        <v>1509</v>
      </c>
      <c r="FJD27">
        <v>1509</v>
      </c>
      <c r="FJE27">
        <v>1509</v>
      </c>
      <c r="FJF27">
        <v>1509</v>
      </c>
      <c r="FJG27">
        <v>1509</v>
      </c>
      <c r="FJH27">
        <v>1509</v>
      </c>
      <c r="FJI27">
        <v>1509</v>
      </c>
      <c r="FJJ27">
        <v>1509</v>
      </c>
      <c r="FJK27">
        <v>1509</v>
      </c>
      <c r="FJL27">
        <v>1509</v>
      </c>
      <c r="FJM27">
        <v>1509</v>
      </c>
      <c r="FJN27">
        <v>1509</v>
      </c>
      <c r="FJO27">
        <v>1509</v>
      </c>
      <c r="FJP27">
        <v>1509</v>
      </c>
      <c r="FJQ27">
        <v>1509</v>
      </c>
      <c r="FJR27">
        <v>1509</v>
      </c>
      <c r="FJS27">
        <v>1509</v>
      </c>
      <c r="FJT27">
        <v>1509</v>
      </c>
      <c r="FJU27">
        <v>1509</v>
      </c>
      <c r="FJV27">
        <v>1509</v>
      </c>
      <c r="FJW27">
        <v>1509</v>
      </c>
      <c r="FJX27">
        <v>1509</v>
      </c>
      <c r="FJY27">
        <v>1509</v>
      </c>
      <c r="FJZ27">
        <v>1509</v>
      </c>
      <c r="FKA27">
        <v>1509</v>
      </c>
      <c r="FKB27">
        <v>1509</v>
      </c>
      <c r="FKC27">
        <v>1509</v>
      </c>
      <c r="FKD27">
        <v>1509</v>
      </c>
      <c r="FKE27">
        <v>1509</v>
      </c>
      <c r="FKF27">
        <v>1509</v>
      </c>
      <c r="FKG27">
        <v>1509</v>
      </c>
      <c r="FKH27">
        <v>1509</v>
      </c>
      <c r="FKI27">
        <v>1509</v>
      </c>
      <c r="FKJ27">
        <v>1509</v>
      </c>
      <c r="FKK27">
        <v>1509</v>
      </c>
      <c r="FKL27">
        <v>1509</v>
      </c>
      <c r="FKM27">
        <v>1509</v>
      </c>
      <c r="FKN27">
        <v>1509</v>
      </c>
      <c r="FKO27">
        <v>1509</v>
      </c>
      <c r="FKP27">
        <v>1509</v>
      </c>
      <c r="FKQ27">
        <v>1509</v>
      </c>
      <c r="FKR27">
        <v>1509</v>
      </c>
      <c r="FKS27">
        <v>1509</v>
      </c>
      <c r="FKT27">
        <v>1509</v>
      </c>
      <c r="FKU27">
        <v>1509</v>
      </c>
      <c r="FKV27">
        <v>1509</v>
      </c>
      <c r="FKW27">
        <v>1509</v>
      </c>
      <c r="FKX27">
        <v>1509</v>
      </c>
      <c r="FKY27">
        <v>1509</v>
      </c>
      <c r="FKZ27">
        <v>1509</v>
      </c>
      <c r="FLA27">
        <v>1509</v>
      </c>
      <c r="FLB27">
        <v>1509</v>
      </c>
      <c r="FLC27">
        <v>1509</v>
      </c>
      <c r="FLD27">
        <v>1509</v>
      </c>
      <c r="FLE27">
        <v>1509</v>
      </c>
      <c r="FLF27">
        <v>1509</v>
      </c>
      <c r="FLG27">
        <v>1509</v>
      </c>
      <c r="FLH27">
        <v>1509</v>
      </c>
      <c r="FLI27">
        <v>1509</v>
      </c>
      <c r="FLJ27">
        <v>1509</v>
      </c>
      <c r="FLK27">
        <v>1509</v>
      </c>
      <c r="FLL27">
        <v>1509</v>
      </c>
      <c r="FLM27">
        <v>1509</v>
      </c>
      <c r="FLN27">
        <v>1509</v>
      </c>
      <c r="FLO27">
        <v>1509</v>
      </c>
      <c r="FLP27">
        <v>1509</v>
      </c>
      <c r="FLQ27">
        <v>1509</v>
      </c>
      <c r="FLR27">
        <v>1509</v>
      </c>
      <c r="FLS27">
        <v>1509</v>
      </c>
      <c r="FLT27">
        <v>1509</v>
      </c>
      <c r="FLU27">
        <v>1509</v>
      </c>
      <c r="FLV27">
        <v>1509</v>
      </c>
      <c r="FLW27">
        <v>1509</v>
      </c>
      <c r="FLX27">
        <v>1509</v>
      </c>
      <c r="FLY27">
        <v>1509</v>
      </c>
      <c r="FLZ27">
        <v>1509</v>
      </c>
      <c r="FMA27">
        <v>1509</v>
      </c>
      <c r="FMB27">
        <v>1509</v>
      </c>
      <c r="FMC27">
        <v>1509</v>
      </c>
      <c r="FMD27">
        <v>1509</v>
      </c>
      <c r="FME27">
        <v>1509</v>
      </c>
      <c r="FMF27">
        <v>1509</v>
      </c>
      <c r="FMG27">
        <v>1509</v>
      </c>
      <c r="FMH27">
        <v>1509</v>
      </c>
      <c r="FMI27">
        <v>1509</v>
      </c>
      <c r="FMJ27">
        <v>1509</v>
      </c>
      <c r="FMK27">
        <v>1509</v>
      </c>
      <c r="FML27">
        <v>1509</v>
      </c>
      <c r="FMM27">
        <v>1509</v>
      </c>
      <c r="FMN27">
        <v>1509</v>
      </c>
      <c r="FMO27">
        <v>1509</v>
      </c>
      <c r="FMP27">
        <v>1509</v>
      </c>
      <c r="FMQ27">
        <v>1509</v>
      </c>
      <c r="FMR27">
        <v>1509</v>
      </c>
      <c r="FMS27">
        <v>1509</v>
      </c>
      <c r="FMT27">
        <v>1509</v>
      </c>
      <c r="FMU27">
        <v>1509</v>
      </c>
      <c r="FMV27">
        <v>1509</v>
      </c>
      <c r="FMW27">
        <v>1509</v>
      </c>
      <c r="FMX27">
        <v>1509</v>
      </c>
      <c r="FMY27">
        <v>1509</v>
      </c>
      <c r="FMZ27">
        <v>1509</v>
      </c>
      <c r="FNA27">
        <v>1509</v>
      </c>
      <c r="FNB27">
        <v>1509</v>
      </c>
      <c r="FNC27">
        <v>1509</v>
      </c>
      <c r="FND27">
        <v>1509</v>
      </c>
      <c r="FNE27">
        <v>1509</v>
      </c>
      <c r="FNF27">
        <v>1509</v>
      </c>
      <c r="FNG27">
        <v>1509</v>
      </c>
      <c r="FNH27">
        <v>1509</v>
      </c>
      <c r="FNI27">
        <v>1509</v>
      </c>
      <c r="FNJ27">
        <v>1509</v>
      </c>
      <c r="FNK27">
        <v>1509</v>
      </c>
      <c r="FNL27">
        <v>1509</v>
      </c>
      <c r="FNM27">
        <v>1509</v>
      </c>
      <c r="FNN27">
        <v>1509</v>
      </c>
      <c r="FNO27">
        <v>1509</v>
      </c>
      <c r="FNP27">
        <v>1509</v>
      </c>
      <c r="FNQ27">
        <v>1509</v>
      </c>
      <c r="FNR27">
        <v>1509</v>
      </c>
      <c r="FNS27">
        <v>1509</v>
      </c>
      <c r="FNT27">
        <v>1509</v>
      </c>
      <c r="FNU27">
        <v>1509</v>
      </c>
      <c r="FNV27">
        <v>1509</v>
      </c>
      <c r="FNW27">
        <v>1509</v>
      </c>
      <c r="FNX27">
        <v>1509</v>
      </c>
      <c r="FNY27">
        <v>1509</v>
      </c>
      <c r="FNZ27">
        <v>1509</v>
      </c>
      <c r="FOA27">
        <v>1509</v>
      </c>
      <c r="FOB27">
        <v>1509</v>
      </c>
      <c r="FOC27">
        <v>1509</v>
      </c>
      <c r="FOD27">
        <v>1509</v>
      </c>
      <c r="FOE27">
        <v>1509</v>
      </c>
      <c r="FOF27">
        <v>1509</v>
      </c>
      <c r="FOG27">
        <v>1509</v>
      </c>
      <c r="FOH27">
        <v>1509</v>
      </c>
      <c r="FOI27">
        <v>1509</v>
      </c>
      <c r="FOJ27">
        <v>1509</v>
      </c>
      <c r="FOK27">
        <v>1509</v>
      </c>
      <c r="FOL27">
        <v>1509</v>
      </c>
      <c r="FOM27">
        <v>1509</v>
      </c>
      <c r="FON27">
        <v>1509</v>
      </c>
      <c r="FOO27">
        <v>1509</v>
      </c>
      <c r="FOP27">
        <v>1509</v>
      </c>
      <c r="FOQ27">
        <v>1509</v>
      </c>
      <c r="FOR27">
        <v>1509</v>
      </c>
      <c r="FOS27">
        <v>1509</v>
      </c>
      <c r="FOT27">
        <v>1509</v>
      </c>
      <c r="FOU27">
        <v>1509</v>
      </c>
      <c r="FOV27">
        <v>1509</v>
      </c>
      <c r="FOW27">
        <v>1509</v>
      </c>
      <c r="FOX27">
        <v>1509</v>
      </c>
      <c r="FOY27">
        <v>1509</v>
      </c>
      <c r="FOZ27">
        <v>1509</v>
      </c>
      <c r="FPA27">
        <v>1509</v>
      </c>
      <c r="FPB27">
        <v>1509</v>
      </c>
      <c r="FPC27">
        <v>1509</v>
      </c>
      <c r="FPD27">
        <v>1509</v>
      </c>
      <c r="FPE27">
        <v>1509</v>
      </c>
      <c r="FPF27">
        <v>1509</v>
      </c>
      <c r="FPG27">
        <v>1509</v>
      </c>
      <c r="FPH27">
        <v>1509</v>
      </c>
      <c r="FPI27">
        <v>1509</v>
      </c>
      <c r="FPJ27">
        <v>1509</v>
      </c>
      <c r="FPK27">
        <v>1509</v>
      </c>
      <c r="FPL27">
        <v>1509</v>
      </c>
      <c r="FPM27">
        <v>1509</v>
      </c>
      <c r="FPN27">
        <v>1509</v>
      </c>
      <c r="FPO27">
        <v>1509</v>
      </c>
      <c r="FPP27">
        <v>1509</v>
      </c>
      <c r="FPQ27">
        <v>1509</v>
      </c>
      <c r="FPR27">
        <v>1509</v>
      </c>
      <c r="FPS27">
        <v>1509</v>
      </c>
      <c r="FPT27">
        <v>1509</v>
      </c>
      <c r="FPU27">
        <v>1509</v>
      </c>
      <c r="FPV27">
        <v>1509</v>
      </c>
      <c r="FPW27">
        <v>1509</v>
      </c>
      <c r="FPX27">
        <v>1509</v>
      </c>
      <c r="FPY27">
        <v>1509</v>
      </c>
      <c r="FPZ27">
        <v>1509</v>
      </c>
      <c r="FQA27">
        <v>1509</v>
      </c>
      <c r="FQB27">
        <v>1509</v>
      </c>
      <c r="FQC27">
        <v>1509</v>
      </c>
      <c r="FQD27">
        <v>1509</v>
      </c>
      <c r="FQE27">
        <v>1509</v>
      </c>
      <c r="FQF27">
        <v>1509</v>
      </c>
      <c r="FQG27">
        <v>1509</v>
      </c>
      <c r="FQH27">
        <v>1509</v>
      </c>
      <c r="FQI27">
        <v>1509</v>
      </c>
      <c r="FQJ27">
        <v>1509</v>
      </c>
      <c r="FQK27">
        <v>1509</v>
      </c>
      <c r="FQL27">
        <v>1509</v>
      </c>
      <c r="FQM27">
        <v>1509</v>
      </c>
      <c r="FQN27">
        <v>1509</v>
      </c>
      <c r="FQO27">
        <v>1509</v>
      </c>
      <c r="FQP27">
        <v>1509</v>
      </c>
      <c r="FQQ27">
        <v>1509</v>
      </c>
      <c r="FQR27">
        <v>1509</v>
      </c>
      <c r="FQS27">
        <v>1509</v>
      </c>
      <c r="FQT27">
        <v>1509</v>
      </c>
      <c r="FQU27">
        <v>1509</v>
      </c>
      <c r="FQV27">
        <v>1509</v>
      </c>
      <c r="FQW27">
        <v>1509</v>
      </c>
      <c r="FQX27">
        <v>1509</v>
      </c>
      <c r="FQY27">
        <v>1509</v>
      </c>
      <c r="FQZ27">
        <v>1509</v>
      </c>
      <c r="FRA27">
        <v>1509</v>
      </c>
      <c r="FRB27">
        <v>1509</v>
      </c>
      <c r="FRC27">
        <v>1509</v>
      </c>
      <c r="FRD27">
        <v>1509</v>
      </c>
      <c r="FRE27">
        <v>1509</v>
      </c>
      <c r="FRF27">
        <v>1509</v>
      </c>
      <c r="FRG27">
        <v>1509</v>
      </c>
      <c r="FRH27">
        <v>1509</v>
      </c>
      <c r="FRI27">
        <v>1509</v>
      </c>
      <c r="FRJ27">
        <v>1509</v>
      </c>
      <c r="FRK27">
        <v>1509</v>
      </c>
      <c r="FRL27">
        <v>1509</v>
      </c>
      <c r="FRM27">
        <v>1509</v>
      </c>
      <c r="FRN27">
        <v>1509</v>
      </c>
      <c r="FRO27">
        <v>1509</v>
      </c>
      <c r="FRP27">
        <v>1509</v>
      </c>
      <c r="FRQ27">
        <v>1509</v>
      </c>
      <c r="FRR27">
        <v>1509</v>
      </c>
      <c r="FRS27">
        <v>1509</v>
      </c>
      <c r="FRT27">
        <v>1509</v>
      </c>
      <c r="FRU27">
        <v>1509</v>
      </c>
      <c r="FRV27">
        <v>1509</v>
      </c>
      <c r="FRW27">
        <v>1509</v>
      </c>
      <c r="FRX27">
        <v>1509</v>
      </c>
      <c r="FRY27">
        <v>1509</v>
      </c>
      <c r="FRZ27">
        <v>1509</v>
      </c>
      <c r="FSA27">
        <v>1509</v>
      </c>
      <c r="FSB27">
        <v>1509</v>
      </c>
      <c r="FSC27">
        <v>1509</v>
      </c>
      <c r="FSD27">
        <v>1509</v>
      </c>
      <c r="FSE27">
        <v>1509</v>
      </c>
      <c r="FSF27">
        <v>1509</v>
      </c>
      <c r="FSG27">
        <v>1509</v>
      </c>
      <c r="FSH27">
        <v>1509</v>
      </c>
      <c r="FSI27">
        <v>1509</v>
      </c>
      <c r="FSJ27">
        <v>1509</v>
      </c>
      <c r="FSK27">
        <v>1509</v>
      </c>
      <c r="FSL27">
        <v>1509</v>
      </c>
      <c r="FSM27">
        <v>1509</v>
      </c>
      <c r="FSN27">
        <v>1509</v>
      </c>
      <c r="FSO27">
        <v>1509</v>
      </c>
      <c r="FSP27">
        <v>1509</v>
      </c>
      <c r="FSQ27">
        <v>1509</v>
      </c>
      <c r="FSR27">
        <v>1509</v>
      </c>
      <c r="FSS27">
        <v>1509</v>
      </c>
      <c r="FST27">
        <v>1509</v>
      </c>
      <c r="FSU27">
        <v>1509</v>
      </c>
      <c r="FSV27">
        <v>1509</v>
      </c>
      <c r="FSW27">
        <v>1509</v>
      </c>
      <c r="FSX27">
        <v>1509</v>
      </c>
      <c r="FSY27">
        <v>1509</v>
      </c>
      <c r="FSZ27">
        <v>1509</v>
      </c>
      <c r="FTA27">
        <v>1509</v>
      </c>
      <c r="FTB27">
        <v>1509</v>
      </c>
      <c r="FTC27">
        <v>1509</v>
      </c>
      <c r="FTD27">
        <v>1509</v>
      </c>
      <c r="FTE27">
        <v>1509</v>
      </c>
      <c r="FTF27">
        <v>1509</v>
      </c>
      <c r="FTG27">
        <v>1509</v>
      </c>
      <c r="FTH27">
        <v>1509</v>
      </c>
      <c r="FTI27">
        <v>1509</v>
      </c>
      <c r="FTJ27">
        <v>1509</v>
      </c>
      <c r="FTK27">
        <v>1509</v>
      </c>
      <c r="FTL27">
        <v>1509</v>
      </c>
      <c r="FTM27">
        <v>1509</v>
      </c>
      <c r="FTN27">
        <v>1509</v>
      </c>
      <c r="FTO27">
        <v>1509</v>
      </c>
      <c r="FTP27">
        <v>1509</v>
      </c>
      <c r="FTQ27">
        <v>1509</v>
      </c>
      <c r="FTR27">
        <v>1509</v>
      </c>
      <c r="FTS27">
        <v>1509</v>
      </c>
      <c r="FTT27">
        <v>1509</v>
      </c>
      <c r="FTU27">
        <v>1509</v>
      </c>
      <c r="FTV27">
        <v>1509</v>
      </c>
      <c r="FTW27">
        <v>1509</v>
      </c>
      <c r="FTX27">
        <v>1509</v>
      </c>
      <c r="FTY27">
        <v>1509</v>
      </c>
      <c r="FTZ27">
        <v>1509</v>
      </c>
      <c r="FUA27">
        <v>1509</v>
      </c>
      <c r="FUB27">
        <v>1509</v>
      </c>
      <c r="FUC27">
        <v>1509</v>
      </c>
      <c r="FUD27">
        <v>1509</v>
      </c>
      <c r="FUE27">
        <v>1509</v>
      </c>
      <c r="FUF27">
        <v>1509</v>
      </c>
      <c r="FUG27">
        <v>1509</v>
      </c>
      <c r="FUH27">
        <v>1509</v>
      </c>
      <c r="FUI27">
        <v>1509</v>
      </c>
      <c r="FUJ27">
        <v>1509</v>
      </c>
      <c r="FUK27">
        <v>1509</v>
      </c>
      <c r="FUL27">
        <v>1509</v>
      </c>
      <c r="FUM27">
        <v>1509</v>
      </c>
      <c r="FUN27">
        <v>1509</v>
      </c>
      <c r="FUO27">
        <v>1509</v>
      </c>
      <c r="FUP27">
        <v>1509</v>
      </c>
      <c r="FUQ27">
        <v>1509</v>
      </c>
      <c r="FUR27">
        <v>1509</v>
      </c>
      <c r="FUS27">
        <v>1509</v>
      </c>
      <c r="FUT27">
        <v>1509</v>
      </c>
      <c r="FUU27">
        <v>1509</v>
      </c>
      <c r="FUV27">
        <v>1509</v>
      </c>
      <c r="FUW27">
        <v>1509</v>
      </c>
      <c r="FUX27">
        <v>1509</v>
      </c>
      <c r="FUY27">
        <v>1509</v>
      </c>
      <c r="FUZ27">
        <v>1509</v>
      </c>
      <c r="FVA27">
        <v>1509</v>
      </c>
      <c r="FVB27">
        <v>1509</v>
      </c>
      <c r="FVC27">
        <v>1509</v>
      </c>
      <c r="FVD27">
        <v>1509</v>
      </c>
      <c r="FVE27">
        <v>1509</v>
      </c>
      <c r="FVF27">
        <v>1509</v>
      </c>
      <c r="FVG27">
        <v>1509</v>
      </c>
      <c r="FVH27">
        <v>1509</v>
      </c>
      <c r="FVI27">
        <v>1509</v>
      </c>
      <c r="FVJ27">
        <v>1509</v>
      </c>
      <c r="FVK27">
        <v>1509</v>
      </c>
      <c r="FVL27">
        <v>1509</v>
      </c>
      <c r="FVM27">
        <v>1509</v>
      </c>
      <c r="FVN27">
        <v>1509</v>
      </c>
      <c r="FVO27">
        <v>1509</v>
      </c>
      <c r="FVP27">
        <v>1509</v>
      </c>
      <c r="FVQ27">
        <v>1509</v>
      </c>
      <c r="FVR27">
        <v>1509</v>
      </c>
      <c r="FVS27">
        <v>1509</v>
      </c>
      <c r="FVT27">
        <v>1509</v>
      </c>
      <c r="FVU27">
        <v>1509</v>
      </c>
      <c r="FVV27">
        <v>1509</v>
      </c>
      <c r="FVW27">
        <v>1509</v>
      </c>
      <c r="FVX27">
        <v>1509</v>
      </c>
      <c r="FVY27">
        <v>1509</v>
      </c>
      <c r="FVZ27">
        <v>1509</v>
      </c>
      <c r="FWA27">
        <v>1509</v>
      </c>
      <c r="FWB27">
        <v>1509</v>
      </c>
      <c r="FWC27">
        <v>1509</v>
      </c>
      <c r="FWD27">
        <v>1509</v>
      </c>
      <c r="FWE27">
        <v>1509</v>
      </c>
      <c r="FWF27">
        <v>1509</v>
      </c>
      <c r="FWG27">
        <v>1509</v>
      </c>
      <c r="FWH27">
        <v>1509</v>
      </c>
      <c r="FWI27">
        <v>1509</v>
      </c>
      <c r="FWJ27">
        <v>1509</v>
      </c>
      <c r="FWK27">
        <v>1509</v>
      </c>
      <c r="FWL27">
        <v>1509</v>
      </c>
      <c r="FWM27">
        <v>1509</v>
      </c>
      <c r="FWN27">
        <v>1509</v>
      </c>
      <c r="FWO27">
        <v>1509</v>
      </c>
      <c r="FWP27">
        <v>1509</v>
      </c>
      <c r="FWQ27">
        <v>1509</v>
      </c>
      <c r="FWR27">
        <v>1509</v>
      </c>
      <c r="FWS27">
        <v>1509</v>
      </c>
      <c r="FWT27">
        <v>1509</v>
      </c>
      <c r="FWU27">
        <v>1509</v>
      </c>
      <c r="FWV27">
        <v>1509</v>
      </c>
      <c r="FWW27">
        <v>1509</v>
      </c>
      <c r="FWX27">
        <v>1509</v>
      </c>
      <c r="FWY27">
        <v>1509</v>
      </c>
      <c r="FWZ27">
        <v>1509</v>
      </c>
      <c r="FXA27">
        <v>1509</v>
      </c>
      <c r="FXB27">
        <v>1509</v>
      </c>
      <c r="FXC27">
        <v>1509</v>
      </c>
      <c r="FXD27">
        <v>1509</v>
      </c>
      <c r="FXE27">
        <v>1509</v>
      </c>
      <c r="FXF27">
        <v>1509</v>
      </c>
      <c r="FXG27">
        <v>1509</v>
      </c>
      <c r="FXH27">
        <v>1509</v>
      </c>
      <c r="FXI27">
        <v>1509</v>
      </c>
      <c r="FXJ27">
        <v>1509</v>
      </c>
      <c r="FXK27">
        <v>1509</v>
      </c>
      <c r="FXL27">
        <v>1509</v>
      </c>
      <c r="FXM27">
        <v>1509</v>
      </c>
      <c r="FXN27">
        <v>1509</v>
      </c>
      <c r="FXO27">
        <v>1509</v>
      </c>
      <c r="FXP27">
        <v>1509</v>
      </c>
      <c r="FXQ27">
        <v>1509</v>
      </c>
      <c r="FXR27">
        <v>1509</v>
      </c>
      <c r="FXS27">
        <v>1509</v>
      </c>
      <c r="FXT27">
        <v>1509</v>
      </c>
      <c r="FXU27">
        <v>1509</v>
      </c>
      <c r="FXV27">
        <v>1509</v>
      </c>
      <c r="FXW27">
        <v>1509</v>
      </c>
      <c r="FXX27">
        <v>1509</v>
      </c>
      <c r="FXY27">
        <v>1509</v>
      </c>
      <c r="FXZ27">
        <v>1509</v>
      </c>
      <c r="FYA27">
        <v>1509</v>
      </c>
      <c r="FYB27">
        <v>1509</v>
      </c>
      <c r="FYC27">
        <v>1509</v>
      </c>
      <c r="FYD27">
        <v>1509</v>
      </c>
      <c r="FYE27">
        <v>1509</v>
      </c>
      <c r="FYF27">
        <v>1509</v>
      </c>
      <c r="FYG27">
        <v>1509</v>
      </c>
      <c r="FYH27">
        <v>1509</v>
      </c>
      <c r="FYI27">
        <v>1509</v>
      </c>
      <c r="FYJ27">
        <v>1509</v>
      </c>
      <c r="FYK27">
        <v>1509</v>
      </c>
      <c r="FYL27">
        <v>1509</v>
      </c>
      <c r="FYM27">
        <v>1509</v>
      </c>
      <c r="FYN27">
        <v>1509</v>
      </c>
      <c r="FYO27">
        <v>1509</v>
      </c>
      <c r="FYP27">
        <v>1509</v>
      </c>
      <c r="FYQ27">
        <v>1509</v>
      </c>
      <c r="FYR27">
        <v>1509</v>
      </c>
      <c r="FYS27">
        <v>1509</v>
      </c>
      <c r="FYT27">
        <v>1509</v>
      </c>
      <c r="FYU27">
        <v>1509</v>
      </c>
      <c r="FYV27">
        <v>1509</v>
      </c>
      <c r="FYW27">
        <v>1509</v>
      </c>
      <c r="FYX27">
        <v>1509</v>
      </c>
      <c r="FYY27">
        <v>1509</v>
      </c>
      <c r="FYZ27">
        <v>1509</v>
      </c>
      <c r="FZA27">
        <v>1509</v>
      </c>
      <c r="FZB27">
        <v>1509</v>
      </c>
      <c r="FZC27">
        <v>1509</v>
      </c>
      <c r="FZD27">
        <v>1509</v>
      </c>
      <c r="FZE27">
        <v>1509</v>
      </c>
      <c r="FZF27">
        <v>1509</v>
      </c>
      <c r="FZG27">
        <v>1509</v>
      </c>
      <c r="FZH27">
        <v>1509</v>
      </c>
      <c r="FZI27">
        <v>1509</v>
      </c>
      <c r="FZJ27">
        <v>1509</v>
      </c>
      <c r="FZK27">
        <v>1509</v>
      </c>
      <c r="FZL27">
        <v>1509</v>
      </c>
      <c r="FZM27">
        <v>1509</v>
      </c>
      <c r="FZN27">
        <v>1509</v>
      </c>
      <c r="FZO27">
        <v>1509</v>
      </c>
      <c r="FZP27">
        <v>1509</v>
      </c>
      <c r="FZQ27">
        <v>1509</v>
      </c>
      <c r="FZR27">
        <v>1509</v>
      </c>
      <c r="FZS27">
        <v>1509</v>
      </c>
      <c r="FZT27">
        <v>1509</v>
      </c>
      <c r="FZU27">
        <v>1509</v>
      </c>
      <c r="FZV27">
        <v>1509</v>
      </c>
      <c r="FZW27">
        <v>1509</v>
      </c>
      <c r="FZX27">
        <v>1509</v>
      </c>
      <c r="FZY27">
        <v>1509</v>
      </c>
      <c r="FZZ27">
        <v>1509</v>
      </c>
      <c r="GAA27">
        <v>1509</v>
      </c>
      <c r="GAB27">
        <v>1509</v>
      </c>
      <c r="GAC27">
        <v>1509</v>
      </c>
      <c r="GAD27">
        <v>1509</v>
      </c>
      <c r="GAE27">
        <v>1509</v>
      </c>
      <c r="GAF27">
        <v>1509</v>
      </c>
      <c r="GAG27">
        <v>1509</v>
      </c>
      <c r="GAH27">
        <v>1509</v>
      </c>
      <c r="GAI27">
        <v>1509</v>
      </c>
      <c r="GAJ27">
        <v>1509</v>
      </c>
      <c r="GAK27">
        <v>1509</v>
      </c>
      <c r="GAL27">
        <v>1509</v>
      </c>
      <c r="GAM27">
        <v>1509</v>
      </c>
      <c r="GAN27">
        <v>1509</v>
      </c>
      <c r="GAO27">
        <v>1509</v>
      </c>
      <c r="GAP27">
        <v>1509</v>
      </c>
      <c r="GAQ27">
        <v>1509</v>
      </c>
      <c r="GAR27">
        <v>1509</v>
      </c>
      <c r="GAS27">
        <v>1509</v>
      </c>
      <c r="GAT27">
        <v>1509</v>
      </c>
      <c r="GAU27">
        <v>1509</v>
      </c>
      <c r="GAV27">
        <v>1509</v>
      </c>
      <c r="GAW27">
        <v>1509</v>
      </c>
      <c r="GAX27">
        <v>1509</v>
      </c>
      <c r="GAY27">
        <v>1509</v>
      </c>
      <c r="GAZ27">
        <v>1509</v>
      </c>
      <c r="GBA27">
        <v>1509</v>
      </c>
      <c r="GBB27">
        <v>1509</v>
      </c>
      <c r="GBC27">
        <v>1509</v>
      </c>
      <c r="GBD27">
        <v>1509</v>
      </c>
      <c r="GBE27">
        <v>1509</v>
      </c>
      <c r="GBF27">
        <v>1509</v>
      </c>
      <c r="GBG27">
        <v>1509</v>
      </c>
      <c r="GBH27">
        <v>1509</v>
      </c>
      <c r="GBI27">
        <v>1509</v>
      </c>
      <c r="GBJ27">
        <v>1509</v>
      </c>
      <c r="GBK27">
        <v>1509</v>
      </c>
      <c r="GBL27">
        <v>1509</v>
      </c>
      <c r="GBM27">
        <v>1509</v>
      </c>
      <c r="GBN27">
        <v>1509</v>
      </c>
      <c r="GBO27">
        <v>1509</v>
      </c>
      <c r="GBP27">
        <v>1509</v>
      </c>
      <c r="GBQ27">
        <v>1509</v>
      </c>
      <c r="GBR27">
        <v>1509</v>
      </c>
      <c r="GBS27">
        <v>1509</v>
      </c>
      <c r="GBT27">
        <v>1509</v>
      </c>
      <c r="GBU27">
        <v>1509</v>
      </c>
      <c r="GBV27">
        <v>1509</v>
      </c>
      <c r="GBW27">
        <v>1509</v>
      </c>
      <c r="GBX27">
        <v>1509</v>
      </c>
      <c r="GBY27">
        <v>1509</v>
      </c>
      <c r="GBZ27">
        <v>1509</v>
      </c>
      <c r="GCA27">
        <v>1509</v>
      </c>
      <c r="GCB27">
        <v>1509</v>
      </c>
      <c r="GCC27">
        <v>1509</v>
      </c>
      <c r="GCD27">
        <v>1509</v>
      </c>
      <c r="GCE27">
        <v>1509</v>
      </c>
      <c r="GCF27">
        <v>1509</v>
      </c>
      <c r="GCG27">
        <v>1509</v>
      </c>
      <c r="GCH27">
        <v>1509</v>
      </c>
      <c r="GCI27">
        <v>1509</v>
      </c>
      <c r="GCJ27">
        <v>1509</v>
      </c>
      <c r="GCK27">
        <v>1509</v>
      </c>
      <c r="GCL27">
        <v>1509</v>
      </c>
      <c r="GCM27">
        <v>1509</v>
      </c>
      <c r="GCN27">
        <v>1509</v>
      </c>
      <c r="GCO27">
        <v>1509</v>
      </c>
      <c r="GCP27">
        <v>1509</v>
      </c>
      <c r="GCQ27">
        <v>1509</v>
      </c>
      <c r="GCR27">
        <v>1509</v>
      </c>
      <c r="GCS27">
        <v>1509</v>
      </c>
      <c r="GCT27">
        <v>1509</v>
      </c>
      <c r="GCU27">
        <v>1509</v>
      </c>
      <c r="GCV27">
        <v>1509</v>
      </c>
      <c r="GCW27">
        <v>1509</v>
      </c>
      <c r="GCX27">
        <v>1509</v>
      </c>
      <c r="GCY27">
        <v>1509</v>
      </c>
      <c r="GCZ27">
        <v>1509</v>
      </c>
      <c r="GDA27">
        <v>1509</v>
      </c>
      <c r="GDB27">
        <v>1509</v>
      </c>
      <c r="GDC27">
        <v>1509</v>
      </c>
      <c r="GDD27">
        <v>1509</v>
      </c>
      <c r="GDE27">
        <v>1509</v>
      </c>
      <c r="GDF27">
        <v>1509</v>
      </c>
      <c r="GDG27">
        <v>1509</v>
      </c>
      <c r="GDH27">
        <v>1509</v>
      </c>
      <c r="GDI27">
        <v>1509</v>
      </c>
      <c r="GDJ27">
        <v>1509</v>
      </c>
      <c r="GDK27">
        <v>1509</v>
      </c>
      <c r="GDL27">
        <v>1509</v>
      </c>
      <c r="GDM27">
        <v>1509</v>
      </c>
      <c r="GDN27">
        <v>1509</v>
      </c>
      <c r="GDO27">
        <v>1509</v>
      </c>
      <c r="GDP27">
        <v>1509</v>
      </c>
      <c r="GDQ27">
        <v>1509</v>
      </c>
      <c r="GDR27">
        <v>1509</v>
      </c>
      <c r="GDS27">
        <v>1509</v>
      </c>
      <c r="GDT27">
        <v>1509</v>
      </c>
      <c r="GDU27">
        <v>1509</v>
      </c>
      <c r="GDV27">
        <v>1509</v>
      </c>
      <c r="GDW27">
        <v>1509</v>
      </c>
      <c r="GDX27">
        <v>1509</v>
      </c>
      <c r="GDY27">
        <v>1509</v>
      </c>
      <c r="GDZ27">
        <v>1509</v>
      </c>
      <c r="GEA27">
        <v>1509</v>
      </c>
      <c r="GEB27">
        <v>1509</v>
      </c>
      <c r="GEC27">
        <v>1509</v>
      </c>
      <c r="GED27">
        <v>1509</v>
      </c>
      <c r="GEE27">
        <v>1509</v>
      </c>
      <c r="GEF27">
        <v>1509</v>
      </c>
      <c r="GEG27">
        <v>1509</v>
      </c>
      <c r="GEH27">
        <v>1509</v>
      </c>
      <c r="GEI27">
        <v>1509</v>
      </c>
      <c r="GEJ27">
        <v>1509</v>
      </c>
      <c r="GEK27">
        <v>1509</v>
      </c>
      <c r="GEL27">
        <v>1509</v>
      </c>
      <c r="GEM27">
        <v>1509</v>
      </c>
      <c r="GEN27">
        <v>1509</v>
      </c>
      <c r="GEO27">
        <v>1509</v>
      </c>
      <c r="GEP27">
        <v>1509</v>
      </c>
      <c r="GEQ27">
        <v>1509</v>
      </c>
      <c r="GER27">
        <v>1509</v>
      </c>
      <c r="GES27">
        <v>1509</v>
      </c>
      <c r="GET27">
        <v>1509</v>
      </c>
      <c r="GEU27">
        <v>1509</v>
      </c>
      <c r="GEV27">
        <v>1509</v>
      </c>
      <c r="GEW27">
        <v>1509</v>
      </c>
      <c r="GEX27">
        <v>1509</v>
      </c>
      <c r="GEY27">
        <v>1509</v>
      </c>
      <c r="GEZ27">
        <v>1509</v>
      </c>
      <c r="GFA27">
        <v>1509</v>
      </c>
      <c r="GFB27">
        <v>1509</v>
      </c>
      <c r="GFC27">
        <v>1509</v>
      </c>
      <c r="GFD27">
        <v>1509</v>
      </c>
      <c r="GFE27">
        <v>1509</v>
      </c>
      <c r="GFF27">
        <v>1509</v>
      </c>
      <c r="GFG27">
        <v>1509</v>
      </c>
      <c r="GFH27">
        <v>1509</v>
      </c>
      <c r="GFI27">
        <v>1511</v>
      </c>
      <c r="GFJ27">
        <v>1511</v>
      </c>
      <c r="GFK27">
        <v>1511</v>
      </c>
      <c r="GFL27">
        <v>1511</v>
      </c>
      <c r="GFM27">
        <v>1511</v>
      </c>
      <c r="GFN27">
        <v>1511</v>
      </c>
      <c r="GFO27">
        <v>1511</v>
      </c>
      <c r="GFP27">
        <v>1511</v>
      </c>
      <c r="GFQ27">
        <v>1511</v>
      </c>
      <c r="GFR27">
        <v>1511</v>
      </c>
      <c r="GFS27">
        <v>1511</v>
      </c>
      <c r="GFT27">
        <v>1511</v>
      </c>
      <c r="GFU27">
        <v>1511</v>
      </c>
      <c r="GFV27">
        <v>1511</v>
      </c>
      <c r="GFW27">
        <v>1511</v>
      </c>
      <c r="GFX27">
        <v>1511</v>
      </c>
      <c r="GFY27">
        <v>1511</v>
      </c>
      <c r="GFZ27">
        <v>1511</v>
      </c>
      <c r="GGA27">
        <v>1511</v>
      </c>
      <c r="GGB27">
        <v>1513</v>
      </c>
      <c r="GGC27">
        <v>1513</v>
      </c>
      <c r="GGD27">
        <v>1513</v>
      </c>
      <c r="GGE27">
        <v>1513</v>
      </c>
      <c r="GGF27">
        <v>1513</v>
      </c>
      <c r="GGG27">
        <v>1513</v>
      </c>
      <c r="GGH27">
        <v>1513</v>
      </c>
      <c r="GGI27">
        <v>1513</v>
      </c>
      <c r="GGJ27">
        <v>1513</v>
      </c>
      <c r="GGK27">
        <v>1513</v>
      </c>
      <c r="GGL27">
        <v>1513</v>
      </c>
      <c r="GGM27">
        <v>1513</v>
      </c>
      <c r="GGN27">
        <v>1513</v>
      </c>
      <c r="GGO27">
        <v>1513</v>
      </c>
      <c r="GGP27">
        <v>1513</v>
      </c>
      <c r="GGQ27">
        <v>1513</v>
      </c>
      <c r="GGR27">
        <v>1513</v>
      </c>
      <c r="GGS27">
        <v>1513</v>
      </c>
      <c r="GGT27">
        <v>1513</v>
      </c>
      <c r="GGU27">
        <v>1513</v>
      </c>
      <c r="GGV27">
        <v>1513</v>
      </c>
      <c r="GGW27">
        <v>1513</v>
      </c>
      <c r="GGX27">
        <v>1513</v>
      </c>
      <c r="GGY27">
        <v>1513</v>
      </c>
      <c r="GGZ27">
        <v>1513</v>
      </c>
      <c r="GHA27">
        <v>1513</v>
      </c>
      <c r="GHB27">
        <v>1513</v>
      </c>
      <c r="GHC27">
        <v>1513</v>
      </c>
      <c r="GHD27">
        <v>1513</v>
      </c>
      <c r="GHE27">
        <v>1513</v>
      </c>
      <c r="GHF27">
        <v>1513</v>
      </c>
      <c r="GHG27">
        <v>1513</v>
      </c>
      <c r="GHH27">
        <v>1513</v>
      </c>
      <c r="GHI27">
        <v>1513</v>
      </c>
      <c r="GHJ27">
        <v>1513</v>
      </c>
      <c r="GHK27">
        <v>1513</v>
      </c>
      <c r="GHL27">
        <v>1513</v>
      </c>
      <c r="GHM27">
        <v>1513</v>
      </c>
      <c r="GHN27">
        <v>1513</v>
      </c>
      <c r="GHO27">
        <v>1513</v>
      </c>
      <c r="GHP27">
        <v>1513</v>
      </c>
      <c r="GHQ27">
        <v>1513</v>
      </c>
      <c r="GHR27">
        <v>1513</v>
      </c>
      <c r="GHS27">
        <v>1513</v>
      </c>
      <c r="GHT27">
        <v>1513</v>
      </c>
      <c r="GHU27">
        <v>1513</v>
      </c>
      <c r="GHV27">
        <v>1513</v>
      </c>
      <c r="GHW27">
        <v>1513</v>
      </c>
      <c r="GHX27">
        <v>1513</v>
      </c>
      <c r="GHY27">
        <v>1513</v>
      </c>
      <c r="GHZ27">
        <v>1513</v>
      </c>
      <c r="GIA27">
        <v>1513</v>
      </c>
      <c r="GIB27">
        <v>1513</v>
      </c>
      <c r="GIC27">
        <v>1513</v>
      </c>
      <c r="GID27">
        <v>1513</v>
      </c>
      <c r="GIE27">
        <v>1513</v>
      </c>
      <c r="GIF27">
        <v>1513</v>
      </c>
      <c r="GIG27">
        <v>1513</v>
      </c>
      <c r="GIH27">
        <v>1513</v>
      </c>
      <c r="GII27">
        <v>1513</v>
      </c>
      <c r="GIJ27">
        <v>1513</v>
      </c>
      <c r="GIK27">
        <v>1513</v>
      </c>
      <c r="GIL27">
        <v>1513</v>
      </c>
      <c r="GIM27">
        <v>1513</v>
      </c>
      <c r="GIN27">
        <v>1513</v>
      </c>
      <c r="GIO27">
        <v>1513</v>
      </c>
      <c r="GIP27">
        <v>1513</v>
      </c>
      <c r="GIQ27">
        <v>1513</v>
      </c>
      <c r="GIR27">
        <v>1513</v>
      </c>
      <c r="GIS27">
        <v>1513</v>
      </c>
      <c r="GIT27">
        <v>1513</v>
      </c>
      <c r="GIU27">
        <v>1513</v>
      </c>
      <c r="GIV27">
        <v>1513</v>
      </c>
      <c r="GIW27">
        <v>1513</v>
      </c>
      <c r="GIX27">
        <v>1513</v>
      </c>
      <c r="GIY27">
        <v>1513</v>
      </c>
      <c r="GIZ27">
        <v>1513</v>
      </c>
      <c r="GJA27">
        <v>1513</v>
      </c>
      <c r="GJB27">
        <v>1513</v>
      </c>
      <c r="GJC27">
        <v>1513</v>
      </c>
      <c r="GJD27">
        <v>1513</v>
      </c>
      <c r="GJE27">
        <v>1513</v>
      </c>
      <c r="GJF27">
        <v>1513</v>
      </c>
      <c r="GJG27">
        <v>1513</v>
      </c>
      <c r="GJH27">
        <v>1513</v>
      </c>
      <c r="GJI27">
        <v>1513</v>
      </c>
    </row>
    <row r="28" spans="1:5001" x14ac:dyDescent="0.25">
      <c r="A28" t="s">
        <v>16</v>
      </c>
    </row>
    <row r="29" spans="1:5001" x14ac:dyDescent="0.25">
      <c r="A29">
        <v>-227</v>
      </c>
      <c r="B29">
        <v>-227</v>
      </c>
      <c r="C29">
        <v>-227</v>
      </c>
      <c r="D29">
        <v>-218</v>
      </c>
      <c r="E29">
        <v>-183</v>
      </c>
      <c r="F29">
        <v>-183</v>
      </c>
      <c r="G29">
        <v>-183</v>
      </c>
      <c r="H29">
        <v>-182</v>
      </c>
      <c r="I29">
        <v>-182</v>
      </c>
      <c r="J29">
        <v>-181</v>
      </c>
      <c r="K29">
        <v>-181</v>
      </c>
      <c r="L29">
        <v>-125</v>
      </c>
      <c r="M29">
        <v>-125</v>
      </c>
      <c r="N29">
        <v>-125</v>
      </c>
      <c r="O29">
        <v>-113</v>
      </c>
      <c r="P29">
        <v>-113</v>
      </c>
      <c r="Q29">
        <v>-113</v>
      </c>
      <c r="R29">
        <v>-113</v>
      </c>
      <c r="S29">
        <v>-96</v>
      </c>
      <c r="T29">
        <v>-87</v>
      </c>
      <c r="U29">
        <v>-76</v>
      </c>
      <c r="V29">
        <v>-44</v>
      </c>
      <c r="W29">
        <v>-44</v>
      </c>
      <c r="X29">
        <v>-44</v>
      </c>
      <c r="Y29">
        <v>-44</v>
      </c>
      <c r="Z29">
        <v>-20</v>
      </c>
      <c r="AA29">
        <v>-20</v>
      </c>
      <c r="AB29">
        <v>-20</v>
      </c>
      <c r="AC29">
        <v>-9</v>
      </c>
      <c r="AD29">
        <v>-9</v>
      </c>
      <c r="AE29">
        <v>-8</v>
      </c>
      <c r="AF29">
        <v>0</v>
      </c>
      <c r="AG29">
        <v>0</v>
      </c>
      <c r="AH29">
        <v>0</v>
      </c>
      <c r="AI29">
        <v>0</v>
      </c>
      <c r="AJ29">
        <v>14</v>
      </c>
      <c r="AK29">
        <v>44</v>
      </c>
      <c r="AL29">
        <v>54</v>
      </c>
      <c r="AM29">
        <v>54</v>
      </c>
      <c r="AN29">
        <v>54</v>
      </c>
      <c r="AO29">
        <v>81</v>
      </c>
      <c r="AP29">
        <v>81</v>
      </c>
      <c r="AQ29">
        <v>89</v>
      </c>
      <c r="AR29">
        <v>89</v>
      </c>
      <c r="AS29">
        <v>89</v>
      </c>
      <c r="AT29">
        <v>89</v>
      </c>
      <c r="AU29">
        <v>89</v>
      </c>
      <c r="AV29">
        <v>91</v>
      </c>
      <c r="AW29">
        <v>91</v>
      </c>
      <c r="AX29">
        <v>91</v>
      </c>
      <c r="AY29">
        <v>91</v>
      </c>
      <c r="AZ29">
        <v>91</v>
      </c>
      <c r="BA29">
        <v>91</v>
      </c>
      <c r="BB29">
        <v>91</v>
      </c>
      <c r="BC29">
        <v>91</v>
      </c>
      <c r="BD29">
        <v>91</v>
      </c>
      <c r="BE29">
        <v>91</v>
      </c>
      <c r="BF29">
        <v>91</v>
      </c>
      <c r="BG29">
        <v>91</v>
      </c>
      <c r="BH29">
        <v>91</v>
      </c>
      <c r="BI29">
        <v>91</v>
      </c>
      <c r="BJ29">
        <v>91</v>
      </c>
      <c r="BK29">
        <v>99</v>
      </c>
      <c r="BL29">
        <v>119</v>
      </c>
      <c r="BM29">
        <v>127</v>
      </c>
      <c r="BN29">
        <v>127</v>
      </c>
      <c r="BO29">
        <v>127</v>
      </c>
      <c r="BP29">
        <v>127</v>
      </c>
      <c r="BQ29">
        <v>151</v>
      </c>
      <c r="BR29">
        <v>151</v>
      </c>
      <c r="BS29">
        <v>151</v>
      </c>
      <c r="BT29">
        <v>154</v>
      </c>
      <c r="BU29">
        <v>154</v>
      </c>
      <c r="BV29">
        <v>154</v>
      </c>
      <c r="BW29">
        <v>156</v>
      </c>
      <c r="BX29">
        <v>156</v>
      </c>
      <c r="BY29">
        <v>156</v>
      </c>
      <c r="BZ29">
        <v>156</v>
      </c>
      <c r="CA29">
        <v>156</v>
      </c>
      <c r="CB29">
        <v>156</v>
      </c>
      <c r="CC29">
        <v>156</v>
      </c>
      <c r="CD29">
        <v>156</v>
      </c>
      <c r="CE29">
        <v>156</v>
      </c>
      <c r="CF29">
        <v>157</v>
      </c>
      <c r="CG29">
        <v>173</v>
      </c>
      <c r="CH29">
        <v>173</v>
      </c>
      <c r="CI29">
        <v>173</v>
      </c>
      <c r="CJ29">
        <v>173</v>
      </c>
      <c r="CK29">
        <v>176</v>
      </c>
      <c r="CL29">
        <v>189</v>
      </c>
      <c r="CM29">
        <v>200</v>
      </c>
      <c r="CN29">
        <v>200</v>
      </c>
      <c r="CO29">
        <v>200</v>
      </c>
      <c r="CP29">
        <v>200</v>
      </c>
      <c r="CQ29">
        <v>200</v>
      </c>
      <c r="CR29">
        <v>200</v>
      </c>
      <c r="CS29">
        <v>203</v>
      </c>
      <c r="CT29">
        <v>203</v>
      </c>
      <c r="CU29">
        <v>203</v>
      </c>
      <c r="CV29">
        <v>203</v>
      </c>
      <c r="CW29">
        <v>203</v>
      </c>
      <c r="CX29">
        <v>203</v>
      </c>
      <c r="CY29">
        <v>216</v>
      </c>
      <c r="CZ29">
        <v>217</v>
      </c>
      <c r="DA29">
        <v>217</v>
      </c>
      <c r="DB29">
        <v>217</v>
      </c>
      <c r="DC29">
        <v>243</v>
      </c>
      <c r="DD29">
        <v>243</v>
      </c>
      <c r="DE29">
        <v>243</v>
      </c>
      <c r="DF29">
        <v>243</v>
      </c>
      <c r="DG29">
        <v>243</v>
      </c>
      <c r="DH29">
        <v>243</v>
      </c>
      <c r="DI29">
        <v>243</v>
      </c>
      <c r="DJ29">
        <v>243</v>
      </c>
      <c r="DK29">
        <v>249</v>
      </c>
      <c r="DL29">
        <v>249</v>
      </c>
      <c r="DM29">
        <v>249</v>
      </c>
      <c r="DN29">
        <v>257</v>
      </c>
      <c r="DO29">
        <v>257</v>
      </c>
      <c r="DP29">
        <v>257</v>
      </c>
      <c r="DQ29">
        <v>257</v>
      </c>
      <c r="DR29">
        <v>279</v>
      </c>
      <c r="DS29">
        <v>279</v>
      </c>
      <c r="DT29">
        <v>279</v>
      </c>
      <c r="DU29">
        <v>279</v>
      </c>
      <c r="DV29">
        <v>279</v>
      </c>
      <c r="DW29">
        <v>279</v>
      </c>
      <c r="DX29">
        <v>279</v>
      </c>
      <c r="DY29">
        <v>279</v>
      </c>
      <c r="DZ29">
        <v>282</v>
      </c>
      <c r="EA29">
        <v>282</v>
      </c>
      <c r="EB29">
        <v>282</v>
      </c>
      <c r="EC29">
        <v>282</v>
      </c>
      <c r="ED29">
        <v>282</v>
      </c>
      <c r="EE29">
        <v>282</v>
      </c>
      <c r="EF29">
        <v>282</v>
      </c>
      <c r="EG29">
        <v>282</v>
      </c>
      <c r="EH29">
        <v>299</v>
      </c>
      <c r="EI29">
        <v>299</v>
      </c>
      <c r="EJ29">
        <v>299</v>
      </c>
      <c r="EK29">
        <v>314</v>
      </c>
      <c r="EL29">
        <v>316</v>
      </c>
      <c r="EM29">
        <v>316</v>
      </c>
      <c r="EN29">
        <v>316</v>
      </c>
      <c r="EO29">
        <v>316</v>
      </c>
      <c r="EP29">
        <v>320</v>
      </c>
      <c r="EQ29">
        <v>320</v>
      </c>
      <c r="ER29">
        <v>320</v>
      </c>
      <c r="ES29">
        <v>320</v>
      </c>
      <c r="ET29">
        <v>328</v>
      </c>
      <c r="EU29">
        <v>328</v>
      </c>
      <c r="EV29">
        <v>328</v>
      </c>
      <c r="EW29">
        <v>328</v>
      </c>
      <c r="EX29">
        <v>328</v>
      </c>
      <c r="EY29">
        <v>328</v>
      </c>
      <c r="EZ29">
        <v>328</v>
      </c>
      <c r="FA29">
        <v>364</v>
      </c>
      <c r="FB29">
        <v>364</v>
      </c>
      <c r="FC29">
        <v>364</v>
      </c>
      <c r="FD29">
        <v>383</v>
      </c>
      <c r="FE29">
        <v>400</v>
      </c>
      <c r="FF29">
        <v>400</v>
      </c>
      <c r="FG29">
        <v>413</v>
      </c>
      <c r="FH29">
        <v>413</v>
      </c>
      <c r="FI29">
        <v>413</v>
      </c>
      <c r="FJ29">
        <v>413</v>
      </c>
      <c r="FK29">
        <v>413</v>
      </c>
      <c r="FL29">
        <v>414</v>
      </c>
      <c r="FM29">
        <v>415</v>
      </c>
      <c r="FN29">
        <v>415</v>
      </c>
      <c r="FO29">
        <v>415</v>
      </c>
      <c r="FP29">
        <v>430</v>
      </c>
      <c r="FQ29">
        <v>430</v>
      </c>
      <c r="FR29">
        <v>430</v>
      </c>
      <c r="FS29">
        <v>430</v>
      </c>
      <c r="FT29">
        <v>430</v>
      </c>
      <c r="FU29">
        <v>430</v>
      </c>
      <c r="FV29">
        <v>430</v>
      </c>
      <c r="FW29">
        <v>430</v>
      </c>
      <c r="FX29">
        <v>430</v>
      </c>
      <c r="FY29">
        <v>430</v>
      </c>
      <c r="FZ29">
        <v>430</v>
      </c>
      <c r="GA29">
        <v>430</v>
      </c>
      <c r="GB29">
        <v>430</v>
      </c>
      <c r="GC29">
        <v>430</v>
      </c>
      <c r="GD29">
        <v>430</v>
      </c>
      <c r="GE29">
        <v>430</v>
      </c>
      <c r="GF29">
        <v>434</v>
      </c>
      <c r="GG29">
        <v>434</v>
      </c>
      <c r="GH29">
        <v>434</v>
      </c>
      <c r="GI29">
        <v>434</v>
      </c>
      <c r="GJ29">
        <v>434</v>
      </c>
      <c r="GK29">
        <v>434</v>
      </c>
      <c r="GL29">
        <v>434</v>
      </c>
      <c r="GM29">
        <v>434</v>
      </c>
      <c r="GN29">
        <v>434</v>
      </c>
      <c r="GO29">
        <v>434</v>
      </c>
      <c r="GP29">
        <v>434</v>
      </c>
      <c r="GQ29">
        <v>434</v>
      </c>
      <c r="GR29">
        <v>434</v>
      </c>
      <c r="GS29">
        <v>434</v>
      </c>
      <c r="GT29">
        <v>437</v>
      </c>
      <c r="GU29">
        <v>437</v>
      </c>
      <c r="GV29">
        <v>442</v>
      </c>
      <c r="GW29">
        <v>442</v>
      </c>
      <c r="GX29">
        <v>442</v>
      </c>
      <c r="GY29">
        <v>442</v>
      </c>
      <c r="GZ29">
        <v>442</v>
      </c>
      <c r="HA29">
        <v>442</v>
      </c>
      <c r="HB29">
        <v>442</v>
      </c>
      <c r="HC29">
        <v>442</v>
      </c>
      <c r="HD29">
        <v>442</v>
      </c>
      <c r="HE29">
        <v>450</v>
      </c>
      <c r="HF29">
        <v>450</v>
      </c>
      <c r="HG29">
        <v>450</v>
      </c>
      <c r="HH29">
        <v>450</v>
      </c>
      <c r="HI29">
        <v>450</v>
      </c>
      <c r="HJ29">
        <v>450</v>
      </c>
      <c r="HK29">
        <v>450</v>
      </c>
      <c r="HL29">
        <v>450</v>
      </c>
      <c r="HM29">
        <v>450</v>
      </c>
      <c r="HN29">
        <v>450</v>
      </c>
      <c r="HO29">
        <v>450</v>
      </c>
      <c r="HP29">
        <v>450</v>
      </c>
      <c r="HQ29">
        <v>450</v>
      </c>
      <c r="HR29">
        <v>450</v>
      </c>
      <c r="HS29">
        <v>451</v>
      </c>
      <c r="HT29">
        <v>451</v>
      </c>
      <c r="HU29">
        <v>451</v>
      </c>
      <c r="HV29">
        <v>451</v>
      </c>
      <c r="HW29">
        <v>451</v>
      </c>
      <c r="HX29">
        <v>451</v>
      </c>
      <c r="HY29">
        <v>451</v>
      </c>
      <c r="HZ29">
        <v>451</v>
      </c>
      <c r="IA29">
        <v>451</v>
      </c>
      <c r="IB29">
        <v>451</v>
      </c>
      <c r="IC29">
        <v>451</v>
      </c>
      <c r="ID29">
        <v>451</v>
      </c>
      <c r="IE29">
        <v>451</v>
      </c>
      <c r="IF29">
        <v>451</v>
      </c>
      <c r="IG29">
        <v>451</v>
      </c>
      <c r="IH29">
        <v>451</v>
      </c>
      <c r="II29">
        <v>462</v>
      </c>
      <c r="IJ29">
        <v>462</v>
      </c>
      <c r="IK29">
        <v>462</v>
      </c>
      <c r="IL29">
        <v>468</v>
      </c>
      <c r="IM29">
        <v>476</v>
      </c>
      <c r="IN29">
        <v>476</v>
      </c>
      <c r="IO29">
        <v>565</v>
      </c>
      <c r="IP29">
        <v>565</v>
      </c>
      <c r="IQ29">
        <v>565</v>
      </c>
      <c r="IR29">
        <v>565</v>
      </c>
      <c r="IS29">
        <v>565</v>
      </c>
      <c r="IT29">
        <v>565</v>
      </c>
      <c r="IU29">
        <v>565</v>
      </c>
      <c r="IV29">
        <v>565</v>
      </c>
      <c r="IW29">
        <v>565</v>
      </c>
      <c r="IX29">
        <v>567</v>
      </c>
      <c r="IY29">
        <v>567</v>
      </c>
      <c r="IZ29">
        <v>567</v>
      </c>
      <c r="JA29">
        <v>567</v>
      </c>
      <c r="JB29">
        <v>567</v>
      </c>
      <c r="JC29">
        <v>567</v>
      </c>
      <c r="JD29">
        <v>567</v>
      </c>
      <c r="JE29">
        <v>599</v>
      </c>
      <c r="JF29">
        <v>599</v>
      </c>
      <c r="JG29">
        <v>599</v>
      </c>
      <c r="JH29">
        <v>599</v>
      </c>
      <c r="JI29">
        <v>599</v>
      </c>
      <c r="JJ29">
        <v>599</v>
      </c>
      <c r="JK29">
        <v>599</v>
      </c>
      <c r="JL29">
        <v>599</v>
      </c>
      <c r="JM29">
        <v>599</v>
      </c>
      <c r="JN29">
        <v>599</v>
      </c>
      <c r="JO29">
        <v>599</v>
      </c>
      <c r="JP29">
        <v>604</v>
      </c>
      <c r="JQ29">
        <v>604</v>
      </c>
      <c r="JR29">
        <v>604</v>
      </c>
      <c r="JS29">
        <v>604</v>
      </c>
      <c r="JT29">
        <v>604</v>
      </c>
      <c r="JU29">
        <v>604</v>
      </c>
      <c r="JV29">
        <v>604</v>
      </c>
      <c r="JW29">
        <v>604</v>
      </c>
      <c r="JX29">
        <v>604</v>
      </c>
      <c r="JY29">
        <v>604</v>
      </c>
      <c r="JZ29">
        <v>605</v>
      </c>
      <c r="KA29">
        <v>605</v>
      </c>
      <c r="KB29">
        <v>605</v>
      </c>
      <c r="KC29">
        <v>605</v>
      </c>
      <c r="KD29">
        <v>605</v>
      </c>
      <c r="KE29">
        <v>605</v>
      </c>
      <c r="KF29">
        <v>605</v>
      </c>
      <c r="KG29">
        <v>605</v>
      </c>
      <c r="KH29">
        <v>605</v>
      </c>
      <c r="KI29">
        <v>605</v>
      </c>
      <c r="KJ29">
        <v>605</v>
      </c>
      <c r="KK29">
        <v>605</v>
      </c>
      <c r="KL29">
        <v>605</v>
      </c>
      <c r="KM29">
        <v>605</v>
      </c>
      <c r="KN29">
        <v>605</v>
      </c>
      <c r="KO29">
        <v>607</v>
      </c>
      <c r="KP29">
        <v>607</v>
      </c>
      <c r="KQ29">
        <v>607</v>
      </c>
      <c r="KR29">
        <v>607</v>
      </c>
      <c r="KS29">
        <v>607</v>
      </c>
      <c r="KT29">
        <v>607</v>
      </c>
      <c r="KU29">
        <v>607</v>
      </c>
      <c r="KV29">
        <v>607</v>
      </c>
      <c r="KW29">
        <v>607</v>
      </c>
      <c r="KX29">
        <v>607</v>
      </c>
      <c r="KY29">
        <v>607</v>
      </c>
      <c r="KZ29">
        <v>607</v>
      </c>
      <c r="LA29">
        <v>607</v>
      </c>
      <c r="LB29">
        <v>607</v>
      </c>
      <c r="LC29">
        <v>607</v>
      </c>
      <c r="LD29">
        <v>607</v>
      </c>
      <c r="LE29">
        <v>607</v>
      </c>
      <c r="LF29">
        <v>609</v>
      </c>
      <c r="LG29">
        <v>609</v>
      </c>
      <c r="LH29">
        <v>609</v>
      </c>
      <c r="LI29">
        <v>610</v>
      </c>
      <c r="LJ29">
        <v>630</v>
      </c>
      <c r="LK29">
        <v>630</v>
      </c>
      <c r="LL29">
        <v>632</v>
      </c>
      <c r="LM29">
        <v>632</v>
      </c>
      <c r="LN29">
        <v>632</v>
      </c>
      <c r="LO29">
        <v>632</v>
      </c>
      <c r="LP29">
        <v>632</v>
      </c>
      <c r="LQ29">
        <v>641</v>
      </c>
      <c r="LR29">
        <v>641</v>
      </c>
      <c r="LS29">
        <v>641</v>
      </c>
      <c r="LT29">
        <v>641</v>
      </c>
      <c r="LU29">
        <v>641</v>
      </c>
      <c r="LV29">
        <v>641</v>
      </c>
      <c r="LW29">
        <v>641</v>
      </c>
      <c r="LX29">
        <v>641</v>
      </c>
      <c r="LY29">
        <v>641</v>
      </c>
      <c r="LZ29">
        <v>641</v>
      </c>
      <c r="MA29">
        <v>641</v>
      </c>
      <c r="MB29">
        <v>641</v>
      </c>
      <c r="MC29">
        <v>641</v>
      </c>
      <c r="MD29">
        <v>641</v>
      </c>
      <c r="ME29">
        <v>641</v>
      </c>
      <c r="MF29">
        <v>641</v>
      </c>
      <c r="MG29">
        <v>641</v>
      </c>
      <c r="MH29">
        <v>641</v>
      </c>
      <c r="MI29">
        <v>641</v>
      </c>
      <c r="MJ29">
        <v>641</v>
      </c>
      <c r="MK29">
        <v>641</v>
      </c>
      <c r="ML29">
        <v>641</v>
      </c>
      <c r="MM29">
        <v>641</v>
      </c>
      <c r="MN29">
        <v>641</v>
      </c>
      <c r="MO29">
        <v>641</v>
      </c>
      <c r="MP29">
        <v>662</v>
      </c>
      <c r="MQ29">
        <v>662</v>
      </c>
      <c r="MR29">
        <v>662</v>
      </c>
      <c r="MS29">
        <v>662</v>
      </c>
      <c r="MT29">
        <v>662</v>
      </c>
      <c r="MU29">
        <v>662</v>
      </c>
      <c r="MV29">
        <v>662</v>
      </c>
      <c r="MW29">
        <v>662</v>
      </c>
      <c r="MX29">
        <v>662</v>
      </c>
      <c r="MY29">
        <v>662</v>
      </c>
      <c r="MZ29">
        <v>662</v>
      </c>
      <c r="NA29">
        <v>662</v>
      </c>
      <c r="NB29">
        <v>662</v>
      </c>
      <c r="NC29">
        <v>662</v>
      </c>
      <c r="ND29">
        <v>662</v>
      </c>
      <c r="NE29">
        <v>663</v>
      </c>
      <c r="NF29">
        <v>663</v>
      </c>
      <c r="NG29">
        <v>663</v>
      </c>
      <c r="NH29">
        <v>663</v>
      </c>
      <c r="NI29">
        <v>663</v>
      </c>
      <c r="NJ29">
        <v>663</v>
      </c>
      <c r="NK29">
        <v>663</v>
      </c>
      <c r="NL29">
        <v>663</v>
      </c>
      <c r="NM29">
        <v>676</v>
      </c>
      <c r="NN29">
        <v>676</v>
      </c>
      <c r="NO29">
        <v>676</v>
      </c>
      <c r="NP29">
        <v>676</v>
      </c>
      <c r="NQ29">
        <v>676</v>
      </c>
      <c r="NR29">
        <v>676</v>
      </c>
      <c r="NS29">
        <v>676</v>
      </c>
      <c r="NT29">
        <v>676</v>
      </c>
      <c r="NU29">
        <v>676</v>
      </c>
      <c r="NV29">
        <v>676</v>
      </c>
      <c r="NW29">
        <v>676</v>
      </c>
      <c r="NX29">
        <v>676</v>
      </c>
      <c r="NY29">
        <v>676</v>
      </c>
      <c r="NZ29">
        <v>676</v>
      </c>
      <c r="OA29">
        <v>676</v>
      </c>
      <c r="OB29">
        <v>676</v>
      </c>
      <c r="OC29">
        <v>676</v>
      </c>
      <c r="OD29">
        <v>676</v>
      </c>
      <c r="OE29">
        <v>676</v>
      </c>
      <c r="OF29">
        <v>676</v>
      </c>
      <c r="OG29">
        <v>676</v>
      </c>
      <c r="OH29">
        <v>676</v>
      </c>
      <c r="OI29">
        <v>676</v>
      </c>
      <c r="OJ29">
        <v>676</v>
      </c>
      <c r="OK29">
        <v>676</v>
      </c>
      <c r="OL29">
        <v>676</v>
      </c>
      <c r="OM29">
        <v>676</v>
      </c>
      <c r="ON29">
        <v>676</v>
      </c>
      <c r="OO29">
        <v>676</v>
      </c>
      <c r="OP29">
        <v>676</v>
      </c>
      <c r="OQ29">
        <v>676</v>
      </c>
      <c r="OR29">
        <v>676</v>
      </c>
      <c r="OS29">
        <v>676</v>
      </c>
      <c r="OT29">
        <v>676</v>
      </c>
      <c r="OU29">
        <v>676</v>
      </c>
      <c r="OV29">
        <v>676</v>
      </c>
      <c r="OW29">
        <v>676</v>
      </c>
      <c r="OX29">
        <v>676</v>
      </c>
      <c r="OY29">
        <v>676</v>
      </c>
      <c r="OZ29">
        <v>676</v>
      </c>
      <c r="PA29">
        <v>676</v>
      </c>
      <c r="PB29">
        <v>679</v>
      </c>
      <c r="PC29">
        <v>679</v>
      </c>
      <c r="PD29">
        <v>679</v>
      </c>
      <c r="PE29">
        <v>679</v>
      </c>
      <c r="PF29">
        <v>679</v>
      </c>
      <c r="PG29">
        <v>679</v>
      </c>
      <c r="PH29">
        <v>679</v>
      </c>
      <c r="PI29">
        <v>679</v>
      </c>
      <c r="PJ29">
        <v>686</v>
      </c>
      <c r="PK29">
        <v>686</v>
      </c>
      <c r="PL29">
        <v>686</v>
      </c>
      <c r="PM29">
        <v>686</v>
      </c>
      <c r="PN29">
        <v>687</v>
      </c>
      <c r="PO29">
        <v>687</v>
      </c>
      <c r="PP29">
        <v>687</v>
      </c>
      <c r="PQ29">
        <v>687</v>
      </c>
      <c r="PR29">
        <v>687</v>
      </c>
      <c r="PS29">
        <v>687</v>
      </c>
      <c r="PT29">
        <v>687</v>
      </c>
      <c r="PU29">
        <v>687</v>
      </c>
      <c r="PV29">
        <v>687</v>
      </c>
      <c r="PW29">
        <v>687</v>
      </c>
      <c r="PX29">
        <v>687</v>
      </c>
      <c r="PY29">
        <v>699</v>
      </c>
      <c r="PZ29">
        <v>699</v>
      </c>
      <c r="QA29">
        <v>699</v>
      </c>
      <c r="QB29">
        <v>699</v>
      </c>
      <c r="QC29">
        <v>700</v>
      </c>
      <c r="QD29">
        <v>700</v>
      </c>
      <c r="QE29">
        <v>700</v>
      </c>
      <c r="QF29">
        <v>722</v>
      </c>
      <c r="QG29">
        <v>722</v>
      </c>
      <c r="QH29">
        <v>722</v>
      </c>
      <c r="QI29">
        <v>722</v>
      </c>
      <c r="QJ29">
        <v>722</v>
      </c>
      <c r="QK29">
        <v>722</v>
      </c>
      <c r="QL29">
        <v>722</v>
      </c>
      <c r="QM29">
        <v>722</v>
      </c>
      <c r="QN29">
        <v>722</v>
      </c>
      <c r="QO29">
        <v>722</v>
      </c>
      <c r="QP29">
        <v>722</v>
      </c>
      <c r="QQ29">
        <v>723</v>
      </c>
      <c r="QR29">
        <v>727</v>
      </c>
      <c r="QS29">
        <v>727</v>
      </c>
      <c r="QT29">
        <v>728</v>
      </c>
      <c r="QU29">
        <v>728</v>
      </c>
      <c r="QV29">
        <v>728</v>
      </c>
      <c r="QW29">
        <v>728</v>
      </c>
      <c r="QX29">
        <v>728</v>
      </c>
      <c r="QY29">
        <v>728</v>
      </c>
      <c r="QZ29">
        <v>728</v>
      </c>
      <c r="RA29">
        <v>758</v>
      </c>
      <c r="RB29">
        <v>758</v>
      </c>
      <c r="RC29">
        <v>759</v>
      </c>
      <c r="RD29">
        <v>759</v>
      </c>
      <c r="RE29">
        <v>759</v>
      </c>
      <c r="RF29">
        <v>759</v>
      </c>
      <c r="RG29">
        <v>759</v>
      </c>
      <c r="RH29">
        <v>759</v>
      </c>
      <c r="RI29">
        <v>759</v>
      </c>
      <c r="RJ29">
        <v>759</v>
      </c>
      <c r="RK29">
        <v>759</v>
      </c>
      <c r="RL29">
        <v>759</v>
      </c>
      <c r="RM29">
        <v>759</v>
      </c>
      <c r="RN29">
        <v>761</v>
      </c>
      <c r="RO29">
        <v>761</v>
      </c>
      <c r="RP29">
        <v>761</v>
      </c>
      <c r="RQ29">
        <v>761</v>
      </c>
      <c r="RR29">
        <v>779</v>
      </c>
      <c r="RS29">
        <v>781</v>
      </c>
      <c r="RT29">
        <v>782</v>
      </c>
      <c r="RU29">
        <v>783</v>
      </c>
      <c r="RV29">
        <v>810</v>
      </c>
      <c r="RW29">
        <v>810</v>
      </c>
      <c r="RX29">
        <v>810</v>
      </c>
      <c r="RY29">
        <v>830</v>
      </c>
      <c r="RZ29">
        <v>830</v>
      </c>
      <c r="SA29">
        <v>830</v>
      </c>
      <c r="SB29">
        <v>831</v>
      </c>
      <c r="SC29">
        <v>831</v>
      </c>
      <c r="SD29">
        <v>831</v>
      </c>
      <c r="SE29">
        <v>831</v>
      </c>
      <c r="SF29">
        <v>831</v>
      </c>
      <c r="SG29">
        <v>834</v>
      </c>
      <c r="SH29">
        <v>834</v>
      </c>
      <c r="SI29">
        <v>834</v>
      </c>
      <c r="SJ29">
        <v>834</v>
      </c>
      <c r="SK29">
        <v>834</v>
      </c>
      <c r="SL29">
        <v>834</v>
      </c>
      <c r="SM29">
        <v>834</v>
      </c>
      <c r="SN29">
        <v>834</v>
      </c>
      <c r="SO29">
        <v>834</v>
      </c>
      <c r="SP29">
        <v>834</v>
      </c>
      <c r="SQ29">
        <v>834</v>
      </c>
      <c r="SR29">
        <v>834</v>
      </c>
      <c r="SS29">
        <v>834</v>
      </c>
      <c r="ST29">
        <v>834</v>
      </c>
      <c r="SU29">
        <v>834</v>
      </c>
      <c r="SV29">
        <v>834</v>
      </c>
      <c r="SW29">
        <v>834</v>
      </c>
      <c r="SX29">
        <v>834</v>
      </c>
      <c r="SY29">
        <v>855</v>
      </c>
      <c r="SZ29">
        <v>856</v>
      </c>
      <c r="TA29">
        <v>856</v>
      </c>
      <c r="TB29">
        <v>856</v>
      </c>
      <c r="TC29">
        <v>856</v>
      </c>
      <c r="TD29">
        <v>856</v>
      </c>
      <c r="TE29">
        <v>856</v>
      </c>
      <c r="TF29">
        <v>856</v>
      </c>
      <c r="TG29">
        <v>856</v>
      </c>
      <c r="TH29">
        <v>856</v>
      </c>
      <c r="TI29">
        <v>856</v>
      </c>
      <c r="TJ29">
        <v>856</v>
      </c>
      <c r="TK29">
        <v>856</v>
      </c>
      <c r="TL29">
        <v>856</v>
      </c>
      <c r="TM29">
        <v>856</v>
      </c>
      <c r="TN29">
        <v>856</v>
      </c>
      <c r="TO29">
        <v>856</v>
      </c>
      <c r="TP29">
        <v>856</v>
      </c>
      <c r="TQ29">
        <v>856</v>
      </c>
      <c r="TR29">
        <v>856</v>
      </c>
      <c r="TS29">
        <v>856</v>
      </c>
      <c r="TT29">
        <v>859</v>
      </c>
      <c r="TU29">
        <v>859</v>
      </c>
      <c r="TV29">
        <v>871</v>
      </c>
      <c r="TW29">
        <v>871</v>
      </c>
      <c r="TX29">
        <v>871</v>
      </c>
      <c r="TY29">
        <v>871</v>
      </c>
      <c r="TZ29">
        <v>871</v>
      </c>
      <c r="UA29">
        <v>871</v>
      </c>
      <c r="UB29">
        <v>893</v>
      </c>
      <c r="UC29">
        <v>893</v>
      </c>
      <c r="UD29">
        <v>900</v>
      </c>
      <c r="UE29">
        <v>900</v>
      </c>
      <c r="UF29">
        <v>900</v>
      </c>
      <c r="UG29">
        <v>900</v>
      </c>
      <c r="UH29">
        <v>900</v>
      </c>
      <c r="UI29">
        <v>900</v>
      </c>
      <c r="UJ29">
        <v>900</v>
      </c>
      <c r="UK29">
        <v>900</v>
      </c>
      <c r="UL29">
        <v>900</v>
      </c>
      <c r="UM29">
        <v>901</v>
      </c>
      <c r="UN29">
        <v>901</v>
      </c>
      <c r="UO29">
        <v>901</v>
      </c>
      <c r="UP29">
        <v>901</v>
      </c>
      <c r="UQ29">
        <v>901</v>
      </c>
      <c r="UR29">
        <v>901</v>
      </c>
      <c r="US29">
        <v>901</v>
      </c>
      <c r="UT29">
        <v>901</v>
      </c>
      <c r="UU29">
        <v>901</v>
      </c>
      <c r="UV29">
        <v>902</v>
      </c>
      <c r="UW29">
        <v>931</v>
      </c>
      <c r="UX29">
        <v>931</v>
      </c>
      <c r="UY29">
        <v>931</v>
      </c>
      <c r="UZ29">
        <v>931</v>
      </c>
      <c r="VA29">
        <v>931</v>
      </c>
      <c r="VB29">
        <v>931</v>
      </c>
      <c r="VC29">
        <v>931</v>
      </c>
      <c r="VD29">
        <v>931</v>
      </c>
      <c r="VE29">
        <v>931</v>
      </c>
      <c r="VF29">
        <v>942</v>
      </c>
      <c r="VG29">
        <v>942</v>
      </c>
      <c r="VH29">
        <v>942</v>
      </c>
      <c r="VI29">
        <v>942</v>
      </c>
      <c r="VJ29">
        <v>942</v>
      </c>
      <c r="VK29">
        <v>942</v>
      </c>
      <c r="VL29">
        <v>942</v>
      </c>
      <c r="VM29">
        <v>942</v>
      </c>
      <c r="VN29">
        <v>942</v>
      </c>
      <c r="VO29">
        <v>942</v>
      </c>
      <c r="VP29">
        <v>942</v>
      </c>
      <c r="VQ29">
        <v>942</v>
      </c>
      <c r="VR29">
        <v>942</v>
      </c>
      <c r="VS29">
        <v>942</v>
      </c>
      <c r="VT29">
        <v>942</v>
      </c>
      <c r="VU29">
        <v>942</v>
      </c>
      <c r="VV29">
        <v>942</v>
      </c>
      <c r="VW29">
        <v>942</v>
      </c>
      <c r="VX29">
        <v>942</v>
      </c>
      <c r="VY29">
        <v>957</v>
      </c>
      <c r="VZ29">
        <v>957</v>
      </c>
      <c r="WA29">
        <v>957</v>
      </c>
      <c r="WB29">
        <v>961</v>
      </c>
      <c r="WC29">
        <v>961</v>
      </c>
      <c r="WD29">
        <v>961</v>
      </c>
      <c r="WE29">
        <v>961</v>
      </c>
      <c r="WF29">
        <v>961</v>
      </c>
      <c r="WG29">
        <v>961</v>
      </c>
      <c r="WH29">
        <v>978</v>
      </c>
      <c r="WI29">
        <v>978</v>
      </c>
      <c r="WJ29">
        <v>978</v>
      </c>
      <c r="WK29">
        <v>978</v>
      </c>
      <c r="WL29">
        <v>978</v>
      </c>
      <c r="WM29">
        <v>978</v>
      </c>
      <c r="WN29">
        <v>978</v>
      </c>
      <c r="WO29">
        <v>978</v>
      </c>
      <c r="WP29">
        <v>978</v>
      </c>
      <c r="WQ29">
        <v>982</v>
      </c>
      <c r="WR29">
        <v>982</v>
      </c>
      <c r="WS29">
        <v>982</v>
      </c>
      <c r="WT29">
        <v>982</v>
      </c>
      <c r="WU29">
        <v>982</v>
      </c>
      <c r="WV29">
        <v>982</v>
      </c>
      <c r="WW29">
        <v>982</v>
      </c>
      <c r="WX29">
        <v>982</v>
      </c>
      <c r="WY29">
        <v>982</v>
      </c>
      <c r="WZ29">
        <v>982</v>
      </c>
      <c r="XA29">
        <v>982</v>
      </c>
      <c r="XB29">
        <v>982</v>
      </c>
      <c r="XC29">
        <v>982</v>
      </c>
      <c r="XD29">
        <v>984</v>
      </c>
      <c r="XE29">
        <v>984</v>
      </c>
      <c r="XF29">
        <v>984</v>
      </c>
      <c r="XG29">
        <v>984</v>
      </c>
      <c r="XH29">
        <v>984</v>
      </c>
      <c r="XI29">
        <v>984</v>
      </c>
      <c r="XJ29">
        <v>984</v>
      </c>
      <c r="XK29">
        <v>984</v>
      </c>
      <c r="XL29">
        <v>984</v>
      </c>
      <c r="XM29">
        <v>984</v>
      </c>
      <c r="XN29">
        <v>984</v>
      </c>
      <c r="XO29">
        <v>984</v>
      </c>
      <c r="XP29">
        <v>984</v>
      </c>
      <c r="XQ29">
        <v>984</v>
      </c>
      <c r="XR29">
        <v>984</v>
      </c>
      <c r="XS29">
        <v>984</v>
      </c>
      <c r="XT29">
        <v>984</v>
      </c>
      <c r="XU29">
        <v>984</v>
      </c>
      <c r="XV29">
        <v>984</v>
      </c>
      <c r="XW29">
        <v>984</v>
      </c>
      <c r="XX29">
        <v>984</v>
      </c>
      <c r="XY29">
        <v>984</v>
      </c>
      <c r="XZ29">
        <v>984</v>
      </c>
      <c r="YA29">
        <v>985</v>
      </c>
      <c r="YB29">
        <v>985</v>
      </c>
      <c r="YC29">
        <v>985</v>
      </c>
      <c r="YD29">
        <v>985</v>
      </c>
      <c r="YE29">
        <v>985</v>
      </c>
      <c r="YF29">
        <v>985</v>
      </c>
      <c r="YG29">
        <v>985</v>
      </c>
      <c r="YH29">
        <v>985</v>
      </c>
      <c r="YI29">
        <v>985</v>
      </c>
      <c r="YJ29">
        <v>1005</v>
      </c>
      <c r="YK29">
        <v>1005</v>
      </c>
      <c r="YL29">
        <v>1005</v>
      </c>
      <c r="YM29">
        <v>1005</v>
      </c>
      <c r="YN29">
        <v>1005</v>
      </c>
      <c r="YO29">
        <v>1005</v>
      </c>
      <c r="YP29">
        <v>1005</v>
      </c>
      <c r="YQ29">
        <v>1005</v>
      </c>
      <c r="YR29">
        <v>1008</v>
      </c>
      <c r="YS29">
        <v>1009</v>
      </c>
      <c r="YT29">
        <v>1009</v>
      </c>
      <c r="YU29">
        <v>1009</v>
      </c>
      <c r="YV29">
        <v>1009</v>
      </c>
      <c r="YW29">
        <v>1009</v>
      </c>
      <c r="YX29">
        <v>1009</v>
      </c>
      <c r="YY29">
        <v>1009</v>
      </c>
      <c r="YZ29">
        <v>1009</v>
      </c>
      <c r="ZA29">
        <v>1009</v>
      </c>
      <c r="ZB29">
        <v>1009</v>
      </c>
      <c r="ZC29">
        <v>1009</v>
      </c>
      <c r="ZD29">
        <v>1009</v>
      </c>
      <c r="ZE29">
        <v>1009</v>
      </c>
      <c r="ZF29">
        <v>1009</v>
      </c>
      <c r="ZG29">
        <v>1009</v>
      </c>
      <c r="ZH29">
        <v>1009</v>
      </c>
      <c r="ZI29">
        <v>1009</v>
      </c>
      <c r="ZJ29">
        <v>1010</v>
      </c>
      <c r="ZK29">
        <v>1010</v>
      </c>
      <c r="ZL29">
        <v>1010</v>
      </c>
      <c r="ZM29">
        <v>1010</v>
      </c>
      <c r="ZN29">
        <v>1010</v>
      </c>
      <c r="ZO29">
        <v>1010</v>
      </c>
      <c r="ZP29">
        <v>1010</v>
      </c>
      <c r="ZQ29">
        <v>1010</v>
      </c>
      <c r="ZR29">
        <v>1010</v>
      </c>
      <c r="ZS29">
        <v>1010</v>
      </c>
      <c r="ZT29">
        <v>1010</v>
      </c>
      <c r="ZU29">
        <v>1010</v>
      </c>
      <c r="ZV29">
        <v>1010</v>
      </c>
      <c r="ZW29">
        <v>1010</v>
      </c>
      <c r="ZX29">
        <v>1010</v>
      </c>
      <c r="ZY29">
        <v>1010</v>
      </c>
      <c r="ZZ29">
        <v>1010</v>
      </c>
      <c r="AAA29">
        <v>1010</v>
      </c>
      <c r="AAB29">
        <v>1010</v>
      </c>
      <c r="AAC29">
        <v>1010</v>
      </c>
      <c r="AAD29">
        <v>1010</v>
      </c>
      <c r="AAE29">
        <v>1010</v>
      </c>
      <c r="AAF29">
        <v>1010</v>
      </c>
      <c r="AAG29">
        <v>1010</v>
      </c>
      <c r="AAH29">
        <v>1010</v>
      </c>
      <c r="AAI29">
        <v>1010</v>
      </c>
      <c r="AAJ29">
        <v>1010</v>
      </c>
      <c r="AAK29">
        <v>1010</v>
      </c>
      <c r="AAL29">
        <v>1010</v>
      </c>
      <c r="AAM29">
        <v>1010</v>
      </c>
      <c r="AAN29">
        <v>1010</v>
      </c>
      <c r="AAO29">
        <v>1010</v>
      </c>
      <c r="AAP29">
        <v>1010</v>
      </c>
      <c r="AAQ29">
        <v>1010</v>
      </c>
      <c r="AAR29">
        <v>1010</v>
      </c>
      <c r="AAS29">
        <v>1010</v>
      </c>
      <c r="AAT29">
        <v>1010</v>
      </c>
      <c r="AAU29">
        <v>1010</v>
      </c>
      <c r="AAV29">
        <v>1010</v>
      </c>
      <c r="AAW29">
        <v>1015</v>
      </c>
      <c r="AAX29">
        <v>1015</v>
      </c>
      <c r="AAY29">
        <v>1015</v>
      </c>
      <c r="AAZ29">
        <v>1015</v>
      </c>
      <c r="ABA29">
        <v>1015</v>
      </c>
      <c r="ABB29">
        <v>1015</v>
      </c>
      <c r="ABC29">
        <v>1015</v>
      </c>
      <c r="ABD29">
        <v>1015</v>
      </c>
      <c r="ABE29">
        <v>1015</v>
      </c>
      <c r="ABF29">
        <v>1015</v>
      </c>
      <c r="ABG29">
        <v>1015</v>
      </c>
      <c r="ABH29">
        <v>1015</v>
      </c>
      <c r="ABI29">
        <v>1015</v>
      </c>
      <c r="ABJ29">
        <v>1015</v>
      </c>
      <c r="ABK29">
        <v>1015</v>
      </c>
      <c r="ABL29">
        <v>1015</v>
      </c>
      <c r="ABM29">
        <v>1015</v>
      </c>
      <c r="ABN29">
        <v>1015</v>
      </c>
      <c r="ABO29">
        <v>1015</v>
      </c>
      <c r="ABP29">
        <v>1015</v>
      </c>
      <c r="ABQ29">
        <v>1015</v>
      </c>
      <c r="ABR29">
        <v>1015</v>
      </c>
      <c r="ABS29">
        <v>1015</v>
      </c>
      <c r="ABT29">
        <v>1041</v>
      </c>
      <c r="ABU29">
        <v>1041</v>
      </c>
      <c r="ABV29">
        <v>1045</v>
      </c>
      <c r="ABW29">
        <v>1045</v>
      </c>
      <c r="ABX29">
        <v>1045</v>
      </c>
      <c r="ABY29">
        <v>1045</v>
      </c>
      <c r="ABZ29">
        <v>1046</v>
      </c>
      <c r="ACA29">
        <v>1046</v>
      </c>
      <c r="ACB29">
        <v>1046</v>
      </c>
      <c r="ACC29">
        <v>1046</v>
      </c>
      <c r="ACD29">
        <v>1046</v>
      </c>
      <c r="ACE29">
        <v>1046</v>
      </c>
      <c r="ACF29">
        <v>1046</v>
      </c>
      <c r="ACG29">
        <v>1046</v>
      </c>
      <c r="ACH29">
        <v>1046</v>
      </c>
      <c r="ACI29">
        <v>1046</v>
      </c>
      <c r="ACJ29">
        <v>1046</v>
      </c>
      <c r="ACK29">
        <v>1046</v>
      </c>
      <c r="ACL29">
        <v>1046</v>
      </c>
      <c r="ACM29">
        <v>1046</v>
      </c>
      <c r="ACN29">
        <v>1046</v>
      </c>
      <c r="ACO29">
        <v>1046</v>
      </c>
      <c r="ACP29">
        <v>1046</v>
      </c>
      <c r="ACQ29">
        <v>1046</v>
      </c>
      <c r="ACR29">
        <v>1046</v>
      </c>
      <c r="ACS29">
        <v>1055</v>
      </c>
      <c r="ACT29">
        <v>1055</v>
      </c>
      <c r="ACU29">
        <v>1055</v>
      </c>
      <c r="ACV29">
        <v>1055</v>
      </c>
      <c r="ACW29">
        <v>1055</v>
      </c>
      <c r="ACX29">
        <v>1055</v>
      </c>
      <c r="ACY29">
        <v>1055</v>
      </c>
      <c r="ACZ29">
        <v>1055</v>
      </c>
      <c r="ADA29">
        <v>1055</v>
      </c>
      <c r="ADB29">
        <v>1055</v>
      </c>
      <c r="ADC29">
        <v>1055</v>
      </c>
      <c r="ADD29">
        <v>1055</v>
      </c>
      <c r="ADE29">
        <v>1055</v>
      </c>
      <c r="ADF29">
        <v>1055</v>
      </c>
      <c r="ADG29">
        <v>1055</v>
      </c>
      <c r="ADH29">
        <v>1055</v>
      </c>
      <c r="ADI29">
        <v>1055</v>
      </c>
      <c r="ADJ29">
        <v>1055</v>
      </c>
      <c r="ADK29">
        <v>1055</v>
      </c>
      <c r="ADL29">
        <v>1055</v>
      </c>
      <c r="ADM29">
        <v>1055</v>
      </c>
      <c r="ADN29">
        <v>1055</v>
      </c>
      <c r="ADO29">
        <v>1055</v>
      </c>
      <c r="ADP29">
        <v>1055</v>
      </c>
      <c r="ADQ29">
        <v>1055</v>
      </c>
      <c r="ADR29">
        <v>1085</v>
      </c>
      <c r="ADS29">
        <v>1085</v>
      </c>
      <c r="ADT29">
        <v>1085</v>
      </c>
      <c r="ADU29">
        <v>1085</v>
      </c>
      <c r="ADV29">
        <v>1085</v>
      </c>
      <c r="ADW29">
        <v>1085</v>
      </c>
      <c r="ADX29">
        <v>1085</v>
      </c>
      <c r="ADY29">
        <v>1085</v>
      </c>
      <c r="ADZ29">
        <v>1085</v>
      </c>
      <c r="AEA29">
        <v>1085</v>
      </c>
      <c r="AEB29">
        <v>1085</v>
      </c>
      <c r="AEC29">
        <v>1085</v>
      </c>
      <c r="AED29">
        <v>1085</v>
      </c>
      <c r="AEE29">
        <v>1085</v>
      </c>
      <c r="AEF29">
        <v>1085</v>
      </c>
      <c r="AEG29">
        <v>1085</v>
      </c>
      <c r="AEH29">
        <v>1085</v>
      </c>
      <c r="AEI29">
        <v>1085</v>
      </c>
      <c r="AEJ29">
        <v>1085</v>
      </c>
      <c r="AEK29">
        <v>1085</v>
      </c>
      <c r="AEL29">
        <v>1085</v>
      </c>
      <c r="AEM29">
        <v>1085</v>
      </c>
      <c r="AEN29">
        <v>1085</v>
      </c>
      <c r="AEO29">
        <v>1085</v>
      </c>
      <c r="AEP29">
        <v>1085</v>
      </c>
      <c r="AEQ29">
        <v>1085</v>
      </c>
      <c r="AER29">
        <v>1085</v>
      </c>
      <c r="AES29">
        <v>1085</v>
      </c>
      <c r="AET29">
        <v>1085</v>
      </c>
      <c r="AEU29">
        <v>1085</v>
      </c>
      <c r="AEV29">
        <v>1085</v>
      </c>
      <c r="AEW29">
        <v>1085</v>
      </c>
      <c r="AEX29">
        <v>1085</v>
      </c>
      <c r="AEY29">
        <v>1085</v>
      </c>
      <c r="AEZ29">
        <v>1085</v>
      </c>
      <c r="AFA29">
        <v>1085</v>
      </c>
      <c r="AFB29">
        <v>1085</v>
      </c>
      <c r="AFC29">
        <v>1085</v>
      </c>
      <c r="AFD29">
        <v>1085</v>
      </c>
      <c r="AFE29">
        <v>1085</v>
      </c>
      <c r="AFF29">
        <v>1085</v>
      </c>
      <c r="AFG29">
        <v>1085</v>
      </c>
      <c r="AFH29">
        <v>1085</v>
      </c>
      <c r="AFI29">
        <v>1085</v>
      </c>
      <c r="AFJ29">
        <v>1085</v>
      </c>
      <c r="AFK29">
        <v>1085</v>
      </c>
      <c r="AFL29">
        <v>1085</v>
      </c>
      <c r="AFM29">
        <v>1085</v>
      </c>
      <c r="AFN29">
        <v>1085</v>
      </c>
      <c r="AFO29">
        <v>1085</v>
      </c>
      <c r="AFP29">
        <v>1089</v>
      </c>
      <c r="AFQ29">
        <v>1089</v>
      </c>
      <c r="AFR29">
        <v>1089</v>
      </c>
      <c r="AFS29">
        <v>1089</v>
      </c>
      <c r="AFT29">
        <v>1089</v>
      </c>
      <c r="AFU29">
        <v>1089</v>
      </c>
      <c r="AFV29">
        <v>1089</v>
      </c>
      <c r="AFW29">
        <v>1092</v>
      </c>
      <c r="AFX29">
        <v>1092</v>
      </c>
      <c r="AFY29">
        <v>1092</v>
      </c>
      <c r="AFZ29">
        <v>1092</v>
      </c>
      <c r="AGA29">
        <v>1092</v>
      </c>
      <c r="AGB29">
        <v>1092</v>
      </c>
      <c r="AGC29">
        <v>1092</v>
      </c>
      <c r="AGD29">
        <v>1092</v>
      </c>
      <c r="AGE29">
        <v>1092</v>
      </c>
      <c r="AGF29">
        <v>1092</v>
      </c>
      <c r="AGG29">
        <v>1092</v>
      </c>
      <c r="AGH29">
        <v>1092</v>
      </c>
      <c r="AGI29">
        <v>1092</v>
      </c>
      <c r="AGJ29">
        <v>1092</v>
      </c>
      <c r="AGK29">
        <v>1092</v>
      </c>
      <c r="AGL29">
        <v>1092</v>
      </c>
      <c r="AGM29">
        <v>1092</v>
      </c>
      <c r="AGN29">
        <v>1092</v>
      </c>
      <c r="AGO29">
        <v>1092</v>
      </c>
      <c r="AGP29">
        <v>1092</v>
      </c>
      <c r="AGQ29">
        <v>1092</v>
      </c>
      <c r="AGR29">
        <v>1092</v>
      </c>
      <c r="AGS29">
        <v>1096</v>
      </c>
      <c r="AGT29">
        <v>1096</v>
      </c>
      <c r="AGU29">
        <v>1096</v>
      </c>
      <c r="AGV29">
        <v>1096</v>
      </c>
      <c r="AGW29">
        <v>1096</v>
      </c>
      <c r="AGX29">
        <v>1096</v>
      </c>
      <c r="AGY29">
        <v>1096</v>
      </c>
      <c r="AGZ29">
        <v>1096</v>
      </c>
      <c r="AHA29">
        <v>1096</v>
      </c>
      <c r="AHB29">
        <v>1096</v>
      </c>
      <c r="AHC29">
        <v>1096</v>
      </c>
      <c r="AHD29">
        <v>1096</v>
      </c>
      <c r="AHE29">
        <v>1096</v>
      </c>
      <c r="AHF29">
        <v>1096</v>
      </c>
      <c r="AHG29">
        <v>1096</v>
      </c>
      <c r="AHH29">
        <v>1096</v>
      </c>
      <c r="AHI29">
        <v>1096</v>
      </c>
      <c r="AHJ29">
        <v>1096</v>
      </c>
      <c r="AHK29">
        <v>1096</v>
      </c>
      <c r="AHL29">
        <v>1096</v>
      </c>
      <c r="AHM29">
        <v>1096</v>
      </c>
      <c r="AHN29">
        <v>1096</v>
      </c>
      <c r="AHO29">
        <v>1096</v>
      </c>
      <c r="AHP29">
        <v>1096</v>
      </c>
      <c r="AHQ29">
        <v>1096</v>
      </c>
      <c r="AHR29">
        <v>1096</v>
      </c>
      <c r="AHS29">
        <v>1096</v>
      </c>
      <c r="AHT29">
        <v>1096</v>
      </c>
      <c r="AHU29">
        <v>1096</v>
      </c>
      <c r="AHV29">
        <v>1096</v>
      </c>
      <c r="AHW29">
        <v>1096</v>
      </c>
      <c r="AHX29">
        <v>1096</v>
      </c>
      <c r="AHY29">
        <v>1097</v>
      </c>
      <c r="AHZ29">
        <v>1097</v>
      </c>
      <c r="AIA29">
        <v>1097</v>
      </c>
      <c r="AIB29">
        <v>1097</v>
      </c>
      <c r="AIC29">
        <v>1097</v>
      </c>
      <c r="AID29">
        <v>1097</v>
      </c>
      <c r="AIE29">
        <v>1097</v>
      </c>
      <c r="AIF29">
        <v>1097</v>
      </c>
      <c r="AIG29">
        <v>1097</v>
      </c>
      <c r="AIH29">
        <v>1097</v>
      </c>
      <c r="AII29">
        <v>1097</v>
      </c>
      <c r="AIJ29">
        <v>1097</v>
      </c>
      <c r="AIK29">
        <v>1097</v>
      </c>
      <c r="AIL29">
        <v>1097</v>
      </c>
      <c r="AIM29">
        <v>1098</v>
      </c>
      <c r="AIN29">
        <v>1098</v>
      </c>
      <c r="AIO29">
        <v>1098</v>
      </c>
      <c r="AIP29">
        <v>1098</v>
      </c>
      <c r="AIQ29">
        <v>1098</v>
      </c>
      <c r="AIR29">
        <v>1098</v>
      </c>
      <c r="AIS29">
        <v>1098</v>
      </c>
      <c r="AIT29">
        <v>1098</v>
      </c>
      <c r="AIU29">
        <v>1098</v>
      </c>
      <c r="AIV29">
        <v>1098</v>
      </c>
      <c r="AIW29">
        <v>1098</v>
      </c>
      <c r="AIX29">
        <v>1098</v>
      </c>
      <c r="AIY29">
        <v>1098</v>
      </c>
      <c r="AIZ29">
        <v>1098</v>
      </c>
      <c r="AJA29">
        <v>1098</v>
      </c>
      <c r="AJB29">
        <v>1098</v>
      </c>
      <c r="AJC29">
        <v>1098</v>
      </c>
      <c r="AJD29">
        <v>1098</v>
      </c>
      <c r="AJE29">
        <v>1098</v>
      </c>
      <c r="AJF29">
        <v>1098</v>
      </c>
      <c r="AJG29">
        <v>1098</v>
      </c>
      <c r="AJH29">
        <v>1098</v>
      </c>
      <c r="AJI29">
        <v>1098</v>
      </c>
      <c r="AJJ29">
        <v>1098</v>
      </c>
      <c r="AJK29">
        <v>1098</v>
      </c>
      <c r="AJL29">
        <v>1098</v>
      </c>
      <c r="AJM29">
        <v>1102</v>
      </c>
      <c r="AJN29">
        <v>1102</v>
      </c>
      <c r="AJO29">
        <v>1102</v>
      </c>
      <c r="AJP29">
        <v>1102</v>
      </c>
      <c r="AJQ29">
        <v>1102</v>
      </c>
      <c r="AJR29">
        <v>1102</v>
      </c>
      <c r="AJS29">
        <v>1102</v>
      </c>
      <c r="AJT29">
        <v>1102</v>
      </c>
      <c r="AJU29">
        <v>1102</v>
      </c>
      <c r="AJV29">
        <v>1102</v>
      </c>
      <c r="AJW29">
        <v>1102</v>
      </c>
      <c r="AJX29">
        <v>1102</v>
      </c>
      <c r="AJY29">
        <v>1102</v>
      </c>
      <c r="AJZ29">
        <v>1102</v>
      </c>
      <c r="AKA29">
        <v>1102</v>
      </c>
      <c r="AKB29">
        <v>1102</v>
      </c>
      <c r="AKC29">
        <v>1102</v>
      </c>
      <c r="AKD29">
        <v>1102</v>
      </c>
      <c r="AKE29">
        <v>1102</v>
      </c>
      <c r="AKF29">
        <v>1102</v>
      </c>
      <c r="AKG29">
        <v>1102</v>
      </c>
      <c r="AKH29">
        <v>1102</v>
      </c>
      <c r="AKI29">
        <v>1102</v>
      </c>
      <c r="AKJ29">
        <v>1102</v>
      </c>
      <c r="AKK29">
        <v>1102</v>
      </c>
      <c r="AKL29">
        <v>1102</v>
      </c>
      <c r="AKM29">
        <v>1102</v>
      </c>
      <c r="AKN29">
        <v>1102</v>
      </c>
      <c r="AKO29">
        <v>1106</v>
      </c>
      <c r="AKP29">
        <v>1106</v>
      </c>
      <c r="AKQ29">
        <v>1106</v>
      </c>
      <c r="AKR29">
        <v>1106</v>
      </c>
      <c r="AKS29">
        <v>1107</v>
      </c>
      <c r="AKT29">
        <v>1107</v>
      </c>
      <c r="AKU29">
        <v>1107</v>
      </c>
      <c r="AKV29">
        <v>1107</v>
      </c>
      <c r="AKW29">
        <v>1107</v>
      </c>
      <c r="AKX29">
        <v>1107</v>
      </c>
      <c r="AKY29">
        <v>1107</v>
      </c>
      <c r="AKZ29">
        <v>1107</v>
      </c>
      <c r="ALA29">
        <v>1107</v>
      </c>
      <c r="ALB29">
        <v>1107</v>
      </c>
      <c r="ALC29">
        <v>1107</v>
      </c>
      <c r="ALD29">
        <v>1107</v>
      </c>
      <c r="ALE29">
        <v>1109</v>
      </c>
      <c r="ALF29">
        <v>1109</v>
      </c>
      <c r="ALG29">
        <v>1109</v>
      </c>
      <c r="ALH29">
        <v>1109</v>
      </c>
      <c r="ALI29">
        <v>1109</v>
      </c>
      <c r="ALJ29">
        <v>1109</v>
      </c>
      <c r="ALK29">
        <v>1109</v>
      </c>
      <c r="ALL29">
        <v>1109</v>
      </c>
      <c r="ALM29">
        <v>1109</v>
      </c>
      <c r="ALN29">
        <v>1109</v>
      </c>
      <c r="ALO29">
        <v>1109</v>
      </c>
      <c r="ALP29">
        <v>1109</v>
      </c>
      <c r="ALQ29">
        <v>1109</v>
      </c>
      <c r="ALR29">
        <v>1109</v>
      </c>
      <c r="ALS29">
        <v>1109</v>
      </c>
      <c r="ALT29">
        <v>1109</v>
      </c>
      <c r="ALU29">
        <v>1109</v>
      </c>
      <c r="ALV29">
        <v>1109</v>
      </c>
      <c r="ALW29">
        <v>1123</v>
      </c>
      <c r="ALX29">
        <v>1123</v>
      </c>
      <c r="ALY29">
        <v>1123</v>
      </c>
      <c r="ALZ29">
        <v>1123</v>
      </c>
      <c r="AMA29">
        <v>1123</v>
      </c>
      <c r="AMB29">
        <v>1123</v>
      </c>
      <c r="AMC29">
        <v>1123</v>
      </c>
      <c r="AMD29">
        <v>1123</v>
      </c>
      <c r="AME29">
        <v>1123</v>
      </c>
      <c r="AMF29">
        <v>1123</v>
      </c>
      <c r="AMG29">
        <v>1126</v>
      </c>
      <c r="AMH29">
        <v>1126</v>
      </c>
      <c r="AMI29">
        <v>1126</v>
      </c>
      <c r="AMJ29">
        <v>1126</v>
      </c>
      <c r="AMK29">
        <v>1126</v>
      </c>
      <c r="AML29">
        <v>1126</v>
      </c>
      <c r="AMM29">
        <v>1126</v>
      </c>
      <c r="AMN29">
        <v>1126</v>
      </c>
      <c r="AMO29">
        <v>1126</v>
      </c>
      <c r="AMP29">
        <v>1126</v>
      </c>
      <c r="AMQ29">
        <v>1126</v>
      </c>
      <c r="AMR29">
        <v>1126</v>
      </c>
      <c r="AMS29">
        <v>1126</v>
      </c>
      <c r="AMT29">
        <v>1126</v>
      </c>
      <c r="AMU29">
        <v>1126</v>
      </c>
      <c r="AMV29">
        <v>1126</v>
      </c>
      <c r="AMW29">
        <v>1126</v>
      </c>
      <c r="AMX29">
        <v>1154</v>
      </c>
      <c r="AMY29">
        <v>1154</v>
      </c>
      <c r="AMZ29">
        <v>1154</v>
      </c>
      <c r="ANA29">
        <v>1154</v>
      </c>
      <c r="ANB29">
        <v>1154</v>
      </c>
      <c r="ANC29">
        <v>1154</v>
      </c>
      <c r="AND29">
        <v>1154</v>
      </c>
      <c r="ANE29">
        <v>1154</v>
      </c>
      <c r="ANF29">
        <v>1154</v>
      </c>
      <c r="ANG29">
        <v>1169</v>
      </c>
      <c r="ANH29">
        <v>1169</v>
      </c>
      <c r="ANI29">
        <v>1169</v>
      </c>
      <c r="ANJ29">
        <v>1169</v>
      </c>
      <c r="ANK29">
        <v>1169</v>
      </c>
      <c r="ANL29">
        <v>1169</v>
      </c>
      <c r="ANM29">
        <v>1169</v>
      </c>
      <c r="ANN29">
        <v>1169</v>
      </c>
      <c r="ANO29">
        <v>1169</v>
      </c>
      <c r="ANP29">
        <v>1169</v>
      </c>
      <c r="ANQ29">
        <v>1169</v>
      </c>
      <c r="ANR29">
        <v>1169</v>
      </c>
      <c r="ANS29">
        <v>1169</v>
      </c>
      <c r="ANT29">
        <v>1169</v>
      </c>
      <c r="ANU29">
        <v>1169</v>
      </c>
      <c r="ANV29">
        <v>1169</v>
      </c>
      <c r="ANW29">
        <v>1169</v>
      </c>
      <c r="ANX29">
        <v>1169</v>
      </c>
      <c r="ANY29">
        <v>1169</v>
      </c>
      <c r="ANZ29">
        <v>1169</v>
      </c>
      <c r="AOA29">
        <v>1169</v>
      </c>
      <c r="AOB29">
        <v>1169</v>
      </c>
      <c r="AOC29">
        <v>1169</v>
      </c>
      <c r="AOD29">
        <v>1169</v>
      </c>
      <c r="AOE29">
        <v>1169</v>
      </c>
      <c r="AOF29">
        <v>1169</v>
      </c>
      <c r="AOG29">
        <v>1169</v>
      </c>
      <c r="AOH29">
        <v>1169</v>
      </c>
      <c r="AOI29">
        <v>1169</v>
      </c>
      <c r="AOJ29">
        <v>1169</v>
      </c>
      <c r="AOK29">
        <v>1169</v>
      </c>
      <c r="AOL29">
        <v>1188</v>
      </c>
      <c r="AOM29">
        <v>1188</v>
      </c>
      <c r="AON29">
        <v>1188</v>
      </c>
      <c r="AOO29">
        <v>1188</v>
      </c>
      <c r="AOP29">
        <v>1188</v>
      </c>
      <c r="AOQ29">
        <v>1188</v>
      </c>
      <c r="AOR29">
        <v>1188</v>
      </c>
      <c r="AOS29">
        <v>1188</v>
      </c>
      <c r="AOT29">
        <v>1188</v>
      </c>
      <c r="AOU29">
        <v>1188</v>
      </c>
      <c r="AOV29">
        <v>1188</v>
      </c>
      <c r="AOW29">
        <v>1188</v>
      </c>
      <c r="AOX29">
        <v>1188</v>
      </c>
      <c r="AOY29">
        <v>1188</v>
      </c>
      <c r="AOZ29">
        <v>1188</v>
      </c>
      <c r="APA29">
        <v>1190</v>
      </c>
      <c r="APB29">
        <v>1190</v>
      </c>
      <c r="APC29">
        <v>1190</v>
      </c>
      <c r="APD29">
        <v>1190</v>
      </c>
      <c r="APE29">
        <v>1190</v>
      </c>
      <c r="APF29">
        <v>1190</v>
      </c>
      <c r="APG29">
        <v>1190</v>
      </c>
      <c r="APH29">
        <v>1190</v>
      </c>
      <c r="API29">
        <v>1190</v>
      </c>
      <c r="APJ29">
        <v>1190</v>
      </c>
      <c r="APK29">
        <v>1190</v>
      </c>
      <c r="APL29">
        <v>1207</v>
      </c>
      <c r="APM29">
        <v>1207</v>
      </c>
      <c r="APN29">
        <v>1207</v>
      </c>
      <c r="APO29">
        <v>1207</v>
      </c>
      <c r="APP29">
        <v>1207</v>
      </c>
      <c r="APQ29">
        <v>1207</v>
      </c>
      <c r="APR29">
        <v>1207</v>
      </c>
      <c r="APS29">
        <v>1207</v>
      </c>
      <c r="APT29">
        <v>1207</v>
      </c>
      <c r="APU29">
        <v>1208</v>
      </c>
      <c r="APV29">
        <v>1208</v>
      </c>
      <c r="APW29">
        <v>1208</v>
      </c>
      <c r="APX29">
        <v>1208</v>
      </c>
      <c r="APY29">
        <v>1208</v>
      </c>
      <c r="APZ29">
        <v>1208</v>
      </c>
      <c r="AQA29">
        <v>1208</v>
      </c>
      <c r="AQB29">
        <v>1208</v>
      </c>
      <c r="AQC29">
        <v>1208</v>
      </c>
      <c r="AQD29">
        <v>1208</v>
      </c>
      <c r="AQE29">
        <v>1208</v>
      </c>
      <c r="AQF29">
        <v>1208</v>
      </c>
      <c r="AQG29">
        <v>1208</v>
      </c>
      <c r="AQH29">
        <v>1214</v>
      </c>
      <c r="AQI29">
        <v>1214</v>
      </c>
      <c r="AQJ29">
        <v>1214</v>
      </c>
      <c r="AQK29">
        <v>1214</v>
      </c>
      <c r="AQL29">
        <v>1214</v>
      </c>
      <c r="AQM29">
        <v>1214</v>
      </c>
      <c r="AQN29">
        <v>1214</v>
      </c>
      <c r="AQO29">
        <v>1214</v>
      </c>
      <c r="AQP29">
        <v>1214</v>
      </c>
      <c r="AQQ29">
        <v>1214</v>
      </c>
      <c r="AQR29">
        <v>1214</v>
      </c>
      <c r="AQS29">
        <v>1214</v>
      </c>
      <c r="AQT29">
        <v>1214</v>
      </c>
      <c r="AQU29">
        <v>1214</v>
      </c>
      <c r="AQV29">
        <v>1214</v>
      </c>
      <c r="AQW29">
        <v>1214</v>
      </c>
      <c r="AQX29">
        <v>1214</v>
      </c>
      <c r="AQY29">
        <v>1214</v>
      </c>
      <c r="AQZ29">
        <v>1214</v>
      </c>
      <c r="ARA29">
        <v>1214</v>
      </c>
      <c r="ARB29">
        <v>1214</v>
      </c>
      <c r="ARC29">
        <v>1214</v>
      </c>
      <c r="ARD29">
        <v>1214</v>
      </c>
      <c r="ARE29">
        <v>1214</v>
      </c>
      <c r="ARF29">
        <v>1214</v>
      </c>
      <c r="ARG29">
        <v>1214</v>
      </c>
      <c r="ARH29">
        <v>1214</v>
      </c>
      <c r="ARI29">
        <v>1214</v>
      </c>
      <c r="ARJ29">
        <v>1214</v>
      </c>
      <c r="ARK29">
        <v>1214</v>
      </c>
      <c r="ARL29">
        <v>1214</v>
      </c>
      <c r="ARM29">
        <v>1214</v>
      </c>
      <c r="ARN29">
        <v>1214</v>
      </c>
      <c r="ARO29">
        <v>1214</v>
      </c>
      <c r="ARP29">
        <v>1214</v>
      </c>
      <c r="ARQ29">
        <v>1214</v>
      </c>
      <c r="ARR29">
        <v>1214</v>
      </c>
      <c r="ARS29">
        <v>1214</v>
      </c>
      <c r="ART29">
        <v>1214</v>
      </c>
      <c r="ARU29">
        <v>1214</v>
      </c>
      <c r="ARV29">
        <v>1214</v>
      </c>
      <c r="ARW29">
        <v>1214</v>
      </c>
      <c r="ARX29">
        <v>1214</v>
      </c>
      <c r="ARY29">
        <v>1214</v>
      </c>
      <c r="ARZ29">
        <v>1214</v>
      </c>
      <c r="ASA29">
        <v>1214</v>
      </c>
      <c r="ASB29">
        <v>1214</v>
      </c>
      <c r="ASC29">
        <v>1214</v>
      </c>
      <c r="ASD29">
        <v>1214</v>
      </c>
      <c r="ASE29">
        <v>1214</v>
      </c>
      <c r="ASF29">
        <v>1214</v>
      </c>
      <c r="ASG29">
        <v>1214</v>
      </c>
      <c r="ASH29">
        <v>1214</v>
      </c>
      <c r="ASI29">
        <v>1214</v>
      </c>
      <c r="ASJ29">
        <v>1214</v>
      </c>
      <c r="ASK29">
        <v>1214</v>
      </c>
      <c r="ASL29">
        <v>1214</v>
      </c>
      <c r="ASM29">
        <v>1214</v>
      </c>
      <c r="ASN29">
        <v>1214</v>
      </c>
      <c r="ASO29">
        <v>1214</v>
      </c>
      <c r="ASP29">
        <v>1214</v>
      </c>
      <c r="ASQ29">
        <v>1214</v>
      </c>
      <c r="ASR29">
        <v>1214</v>
      </c>
      <c r="ASS29">
        <v>1250</v>
      </c>
      <c r="AST29">
        <v>1250</v>
      </c>
      <c r="ASU29">
        <v>1250</v>
      </c>
      <c r="ASV29">
        <v>1250</v>
      </c>
      <c r="ASW29">
        <v>1250</v>
      </c>
      <c r="ASX29">
        <v>1250</v>
      </c>
      <c r="ASY29">
        <v>1250</v>
      </c>
      <c r="ASZ29">
        <v>1250</v>
      </c>
      <c r="ATA29">
        <v>1250</v>
      </c>
      <c r="ATB29">
        <v>1250</v>
      </c>
      <c r="ATC29">
        <v>1250</v>
      </c>
      <c r="ATD29">
        <v>1250</v>
      </c>
      <c r="ATE29">
        <v>1250</v>
      </c>
      <c r="ATF29">
        <v>1250</v>
      </c>
      <c r="ATG29">
        <v>1250</v>
      </c>
      <c r="ATH29">
        <v>1250</v>
      </c>
      <c r="ATI29">
        <v>1250</v>
      </c>
      <c r="ATJ29">
        <v>1250</v>
      </c>
      <c r="ATK29">
        <v>1250</v>
      </c>
      <c r="ATL29">
        <v>1250</v>
      </c>
      <c r="ATM29">
        <v>1250</v>
      </c>
      <c r="ATN29">
        <v>1250</v>
      </c>
      <c r="ATO29">
        <v>1250</v>
      </c>
      <c r="ATP29">
        <v>1250</v>
      </c>
      <c r="ATQ29">
        <v>1250</v>
      </c>
      <c r="ATR29">
        <v>1250</v>
      </c>
      <c r="ATS29">
        <v>1250</v>
      </c>
      <c r="ATT29">
        <v>1250</v>
      </c>
      <c r="ATU29">
        <v>1252</v>
      </c>
      <c r="ATV29">
        <v>1252</v>
      </c>
      <c r="ATW29">
        <v>1252</v>
      </c>
      <c r="ATX29">
        <v>1252</v>
      </c>
      <c r="ATY29">
        <v>1252</v>
      </c>
      <c r="ATZ29">
        <v>1252</v>
      </c>
      <c r="AUA29">
        <v>1252</v>
      </c>
      <c r="AUB29">
        <v>1252</v>
      </c>
      <c r="AUC29">
        <v>1252</v>
      </c>
      <c r="AUD29">
        <v>1252</v>
      </c>
      <c r="AUE29">
        <v>1252</v>
      </c>
      <c r="AUF29">
        <v>1252</v>
      </c>
      <c r="AUG29">
        <v>1252</v>
      </c>
      <c r="AUH29">
        <v>1252</v>
      </c>
      <c r="AUI29">
        <v>1252</v>
      </c>
      <c r="AUJ29">
        <v>1252</v>
      </c>
      <c r="AUK29">
        <v>1252</v>
      </c>
      <c r="AUL29">
        <v>1252</v>
      </c>
      <c r="AUM29">
        <v>1252</v>
      </c>
      <c r="AUN29">
        <v>1252</v>
      </c>
      <c r="AUO29">
        <v>1252</v>
      </c>
      <c r="AUP29">
        <v>1252</v>
      </c>
      <c r="AUQ29">
        <v>1252</v>
      </c>
      <c r="AUR29">
        <v>1252</v>
      </c>
      <c r="AUS29">
        <v>1252</v>
      </c>
      <c r="AUT29">
        <v>1252</v>
      </c>
      <c r="AUU29">
        <v>1252</v>
      </c>
      <c r="AUV29">
        <v>1252</v>
      </c>
      <c r="AUW29">
        <v>1252</v>
      </c>
      <c r="AUX29">
        <v>1252</v>
      </c>
      <c r="AUY29">
        <v>1252</v>
      </c>
      <c r="AUZ29">
        <v>1252</v>
      </c>
      <c r="AVA29">
        <v>1252</v>
      </c>
      <c r="AVB29">
        <v>1252</v>
      </c>
      <c r="AVC29">
        <v>1252</v>
      </c>
      <c r="AVD29">
        <v>1252</v>
      </c>
      <c r="AVE29">
        <v>1252</v>
      </c>
      <c r="AVF29">
        <v>1252</v>
      </c>
      <c r="AVG29">
        <v>1252</v>
      </c>
      <c r="AVH29">
        <v>1252</v>
      </c>
      <c r="AVI29">
        <v>1252</v>
      </c>
      <c r="AVJ29">
        <v>1252</v>
      </c>
      <c r="AVK29">
        <v>1252</v>
      </c>
      <c r="AVL29">
        <v>1252</v>
      </c>
      <c r="AVM29">
        <v>1252</v>
      </c>
      <c r="AVN29">
        <v>1252</v>
      </c>
      <c r="AVO29">
        <v>1252</v>
      </c>
      <c r="AVP29">
        <v>1252</v>
      </c>
      <c r="AVQ29">
        <v>1252</v>
      </c>
      <c r="AVR29">
        <v>1252</v>
      </c>
      <c r="AVS29">
        <v>1252</v>
      </c>
      <c r="AVT29">
        <v>1284</v>
      </c>
      <c r="AVU29">
        <v>1284</v>
      </c>
      <c r="AVV29">
        <v>1284</v>
      </c>
      <c r="AVW29">
        <v>1284</v>
      </c>
      <c r="AVX29">
        <v>1284</v>
      </c>
      <c r="AVY29">
        <v>1284</v>
      </c>
      <c r="AVZ29">
        <v>1284</v>
      </c>
      <c r="AWA29">
        <v>1284</v>
      </c>
      <c r="AWB29">
        <v>1284</v>
      </c>
      <c r="AWC29">
        <v>1284</v>
      </c>
      <c r="AWD29">
        <v>1284</v>
      </c>
      <c r="AWE29">
        <v>1284</v>
      </c>
      <c r="AWF29">
        <v>1284</v>
      </c>
      <c r="AWG29">
        <v>1284</v>
      </c>
      <c r="AWH29">
        <v>1284</v>
      </c>
      <c r="AWI29">
        <v>1284</v>
      </c>
      <c r="AWJ29">
        <v>1284</v>
      </c>
      <c r="AWK29">
        <v>1284</v>
      </c>
      <c r="AWL29">
        <v>1284</v>
      </c>
      <c r="AWM29">
        <v>1285</v>
      </c>
      <c r="AWN29">
        <v>1285</v>
      </c>
      <c r="AWO29">
        <v>1285</v>
      </c>
      <c r="AWP29">
        <v>1285</v>
      </c>
      <c r="AWQ29">
        <v>1285</v>
      </c>
      <c r="AWR29">
        <v>1285</v>
      </c>
      <c r="AWS29">
        <v>1285</v>
      </c>
      <c r="AWT29">
        <v>1285</v>
      </c>
      <c r="AWU29">
        <v>1285</v>
      </c>
      <c r="AWV29">
        <v>1285</v>
      </c>
      <c r="AWW29">
        <v>1285</v>
      </c>
      <c r="AWX29">
        <v>1285</v>
      </c>
      <c r="AWY29">
        <v>1285</v>
      </c>
      <c r="AWZ29">
        <v>1285</v>
      </c>
      <c r="AXA29">
        <v>1285</v>
      </c>
      <c r="AXB29">
        <v>1285</v>
      </c>
      <c r="AXC29">
        <v>1285</v>
      </c>
      <c r="AXD29">
        <v>1285</v>
      </c>
      <c r="AXE29">
        <v>1291</v>
      </c>
      <c r="AXF29">
        <v>1291</v>
      </c>
      <c r="AXG29">
        <v>1292</v>
      </c>
      <c r="AXH29">
        <v>1292</v>
      </c>
      <c r="AXI29">
        <v>1292</v>
      </c>
      <c r="AXJ29">
        <v>1292</v>
      </c>
      <c r="AXK29">
        <v>1292</v>
      </c>
      <c r="AXL29">
        <v>1292</v>
      </c>
      <c r="AXM29">
        <v>1292</v>
      </c>
      <c r="AXN29">
        <v>1292</v>
      </c>
      <c r="AXO29">
        <v>1292</v>
      </c>
      <c r="AXP29">
        <v>1292</v>
      </c>
      <c r="AXQ29">
        <v>1292</v>
      </c>
      <c r="AXR29">
        <v>1292</v>
      </c>
      <c r="AXS29">
        <v>1292</v>
      </c>
      <c r="AXT29">
        <v>1292</v>
      </c>
      <c r="AXU29">
        <v>1292</v>
      </c>
      <c r="AXV29">
        <v>1292</v>
      </c>
      <c r="AXW29">
        <v>1292</v>
      </c>
      <c r="AXX29">
        <v>1292</v>
      </c>
      <c r="AXY29">
        <v>1292</v>
      </c>
      <c r="AXZ29">
        <v>1292</v>
      </c>
      <c r="AYA29">
        <v>1292</v>
      </c>
      <c r="AYB29">
        <v>1292</v>
      </c>
      <c r="AYC29">
        <v>1292</v>
      </c>
      <c r="AYD29">
        <v>1292</v>
      </c>
      <c r="AYE29">
        <v>1292</v>
      </c>
      <c r="AYF29">
        <v>1292</v>
      </c>
      <c r="AYG29">
        <v>1292</v>
      </c>
      <c r="AYH29">
        <v>1292</v>
      </c>
      <c r="AYI29">
        <v>1292</v>
      </c>
      <c r="AYJ29">
        <v>1292</v>
      </c>
      <c r="AYK29">
        <v>1292</v>
      </c>
      <c r="AYL29">
        <v>1292</v>
      </c>
      <c r="AYM29">
        <v>1292</v>
      </c>
      <c r="AYN29">
        <v>1292</v>
      </c>
      <c r="AYO29">
        <v>1292</v>
      </c>
      <c r="AYP29">
        <v>1292</v>
      </c>
      <c r="AYQ29">
        <v>1292</v>
      </c>
      <c r="AYR29">
        <v>1292</v>
      </c>
      <c r="AYS29">
        <v>1292</v>
      </c>
      <c r="AYT29">
        <v>1292</v>
      </c>
      <c r="AYU29">
        <v>1292</v>
      </c>
      <c r="AYV29">
        <v>1293</v>
      </c>
      <c r="AYW29">
        <v>1293</v>
      </c>
      <c r="AYX29">
        <v>1293</v>
      </c>
      <c r="AYY29">
        <v>1293</v>
      </c>
      <c r="AYZ29">
        <v>1293</v>
      </c>
      <c r="AZA29">
        <v>1293</v>
      </c>
      <c r="AZB29">
        <v>1293</v>
      </c>
      <c r="AZC29">
        <v>1293</v>
      </c>
      <c r="AZD29">
        <v>1293</v>
      </c>
      <c r="AZE29">
        <v>1293</v>
      </c>
      <c r="AZF29">
        <v>1293</v>
      </c>
      <c r="AZG29">
        <v>1293</v>
      </c>
      <c r="AZH29">
        <v>1293</v>
      </c>
      <c r="AZI29">
        <v>1293</v>
      </c>
      <c r="AZJ29">
        <v>1293</v>
      </c>
      <c r="AZK29">
        <v>1293</v>
      </c>
      <c r="AZL29">
        <v>1293</v>
      </c>
      <c r="AZM29">
        <v>1293</v>
      </c>
      <c r="AZN29">
        <v>1293</v>
      </c>
      <c r="AZO29">
        <v>1293</v>
      </c>
      <c r="AZP29">
        <v>1293</v>
      </c>
      <c r="AZQ29">
        <v>1293</v>
      </c>
      <c r="AZR29">
        <v>1293</v>
      </c>
      <c r="AZS29">
        <v>1293</v>
      </c>
      <c r="AZT29">
        <v>1294</v>
      </c>
      <c r="AZU29">
        <v>1294</v>
      </c>
      <c r="AZV29">
        <v>1294</v>
      </c>
      <c r="AZW29">
        <v>1294</v>
      </c>
      <c r="AZX29">
        <v>1294</v>
      </c>
      <c r="AZY29">
        <v>1294</v>
      </c>
      <c r="AZZ29">
        <v>1294</v>
      </c>
      <c r="BAA29">
        <v>1294</v>
      </c>
      <c r="BAB29">
        <v>1294</v>
      </c>
      <c r="BAC29">
        <v>1294</v>
      </c>
      <c r="BAD29">
        <v>1294</v>
      </c>
      <c r="BAE29">
        <v>1294</v>
      </c>
      <c r="BAF29">
        <v>1294</v>
      </c>
      <c r="BAG29">
        <v>1294</v>
      </c>
      <c r="BAH29">
        <v>1294</v>
      </c>
      <c r="BAI29">
        <v>1294</v>
      </c>
      <c r="BAJ29">
        <v>1295</v>
      </c>
      <c r="BAK29">
        <v>1295</v>
      </c>
      <c r="BAL29">
        <v>1295</v>
      </c>
      <c r="BAM29">
        <v>1295</v>
      </c>
      <c r="BAN29">
        <v>1295</v>
      </c>
      <c r="BAO29">
        <v>1295</v>
      </c>
      <c r="BAP29">
        <v>1295</v>
      </c>
      <c r="BAQ29">
        <v>1295</v>
      </c>
      <c r="BAR29">
        <v>1295</v>
      </c>
      <c r="BAS29">
        <v>1295</v>
      </c>
      <c r="BAT29">
        <v>1295</v>
      </c>
      <c r="BAU29">
        <v>1295</v>
      </c>
      <c r="BAV29">
        <v>1295</v>
      </c>
      <c r="BAW29">
        <v>1295</v>
      </c>
      <c r="BAX29">
        <v>1295</v>
      </c>
      <c r="BAY29">
        <v>1295</v>
      </c>
      <c r="BAZ29">
        <v>1295</v>
      </c>
      <c r="BBA29">
        <v>1295</v>
      </c>
      <c r="BBB29">
        <v>1295</v>
      </c>
      <c r="BBC29">
        <v>1295</v>
      </c>
      <c r="BBD29">
        <v>1295</v>
      </c>
      <c r="BBE29">
        <v>1295</v>
      </c>
      <c r="BBF29">
        <v>1295</v>
      </c>
      <c r="BBG29">
        <v>1295</v>
      </c>
      <c r="BBH29">
        <v>1295</v>
      </c>
      <c r="BBI29">
        <v>1295</v>
      </c>
      <c r="BBJ29">
        <v>1295</v>
      </c>
      <c r="BBK29">
        <v>1295</v>
      </c>
      <c r="BBL29">
        <v>1295</v>
      </c>
      <c r="BBM29">
        <v>1295</v>
      </c>
      <c r="BBN29">
        <v>1295</v>
      </c>
      <c r="BBO29">
        <v>1295</v>
      </c>
      <c r="BBP29">
        <v>1295</v>
      </c>
      <c r="BBQ29">
        <v>1295</v>
      </c>
      <c r="BBR29">
        <v>1295</v>
      </c>
      <c r="BBS29">
        <v>1295</v>
      </c>
      <c r="BBT29">
        <v>1295</v>
      </c>
      <c r="BBU29">
        <v>1295</v>
      </c>
      <c r="BBV29">
        <v>1295</v>
      </c>
      <c r="BBW29">
        <v>1295</v>
      </c>
      <c r="BBX29">
        <v>1296</v>
      </c>
      <c r="BBY29">
        <v>1296</v>
      </c>
      <c r="BBZ29">
        <v>1296</v>
      </c>
      <c r="BCA29">
        <v>1299</v>
      </c>
      <c r="BCB29">
        <v>1299</v>
      </c>
      <c r="BCC29">
        <v>1299</v>
      </c>
      <c r="BCD29">
        <v>1299</v>
      </c>
      <c r="BCE29">
        <v>1299</v>
      </c>
      <c r="BCF29">
        <v>1299</v>
      </c>
      <c r="BCG29">
        <v>1299</v>
      </c>
      <c r="BCH29">
        <v>1299</v>
      </c>
      <c r="BCI29">
        <v>1299</v>
      </c>
      <c r="BCJ29">
        <v>1299</v>
      </c>
      <c r="BCK29">
        <v>1299</v>
      </c>
      <c r="BCL29">
        <v>1299</v>
      </c>
      <c r="BCM29">
        <v>1299</v>
      </c>
      <c r="BCN29">
        <v>1299</v>
      </c>
      <c r="BCO29">
        <v>1299</v>
      </c>
      <c r="BCP29">
        <v>1299</v>
      </c>
      <c r="BCQ29">
        <v>1299</v>
      </c>
      <c r="BCR29">
        <v>1299</v>
      </c>
      <c r="BCS29">
        <v>1299</v>
      </c>
      <c r="BCT29">
        <v>1299</v>
      </c>
      <c r="BCU29">
        <v>1299</v>
      </c>
      <c r="BCV29">
        <v>1299</v>
      </c>
      <c r="BCW29">
        <v>1299</v>
      </c>
      <c r="BCX29">
        <v>1299</v>
      </c>
      <c r="BCY29">
        <v>1299</v>
      </c>
      <c r="BCZ29">
        <v>1299</v>
      </c>
      <c r="BDA29">
        <v>1299</v>
      </c>
      <c r="BDB29">
        <v>1299</v>
      </c>
      <c r="BDC29">
        <v>1299</v>
      </c>
      <c r="BDD29">
        <v>1299</v>
      </c>
      <c r="BDE29">
        <v>1299</v>
      </c>
      <c r="BDF29">
        <v>1299</v>
      </c>
      <c r="BDG29">
        <v>1299</v>
      </c>
      <c r="BDH29">
        <v>1299</v>
      </c>
      <c r="BDI29">
        <v>1299</v>
      </c>
      <c r="BDJ29">
        <v>1299</v>
      </c>
      <c r="BDK29">
        <v>1299</v>
      </c>
      <c r="BDL29">
        <v>1299</v>
      </c>
      <c r="BDM29">
        <v>1299</v>
      </c>
      <c r="BDN29">
        <v>1299</v>
      </c>
      <c r="BDO29">
        <v>1299</v>
      </c>
      <c r="BDP29">
        <v>1299</v>
      </c>
      <c r="BDQ29">
        <v>1299</v>
      </c>
      <c r="BDR29">
        <v>1299</v>
      </c>
      <c r="BDS29">
        <v>1299</v>
      </c>
      <c r="BDT29">
        <v>1299</v>
      </c>
      <c r="BDU29">
        <v>1299</v>
      </c>
      <c r="BDV29">
        <v>1300</v>
      </c>
      <c r="BDW29">
        <v>1300</v>
      </c>
      <c r="BDX29">
        <v>1300</v>
      </c>
      <c r="BDY29">
        <v>1300</v>
      </c>
      <c r="BDZ29">
        <v>1301</v>
      </c>
      <c r="BEA29">
        <v>1301</v>
      </c>
      <c r="BEB29">
        <v>1301</v>
      </c>
      <c r="BEC29">
        <v>1301</v>
      </c>
      <c r="BED29">
        <v>1301</v>
      </c>
      <c r="BEE29">
        <v>1301</v>
      </c>
      <c r="BEF29">
        <v>1301</v>
      </c>
      <c r="BEG29">
        <v>1301</v>
      </c>
      <c r="BEH29">
        <v>1301</v>
      </c>
      <c r="BEI29">
        <v>1301</v>
      </c>
      <c r="BEJ29">
        <v>1301</v>
      </c>
      <c r="BEK29">
        <v>1301</v>
      </c>
      <c r="BEL29">
        <v>1301</v>
      </c>
      <c r="BEM29">
        <v>1301</v>
      </c>
      <c r="BEN29">
        <v>1301</v>
      </c>
      <c r="BEO29">
        <v>1301</v>
      </c>
      <c r="BEP29">
        <v>1301</v>
      </c>
      <c r="BEQ29">
        <v>1301</v>
      </c>
      <c r="BER29">
        <v>1301</v>
      </c>
      <c r="BES29">
        <v>1301</v>
      </c>
      <c r="BET29">
        <v>1301</v>
      </c>
      <c r="BEU29">
        <v>1301</v>
      </c>
      <c r="BEV29">
        <v>1301</v>
      </c>
      <c r="BEW29">
        <v>1301</v>
      </c>
      <c r="BEX29">
        <v>1301</v>
      </c>
      <c r="BEY29">
        <v>1301</v>
      </c>
      <c r="BEZ29">
        <v>1301</v>
      </c>
      <c r="BFA29">
        <v>1301</v>
      </c>
      <c r="BFB29">
        <v>1301</v>
      </c>
      <c r="BFC29">
        <v>1301</v>
      </c>
      <c r="BFD29">
        <v>1301</v>
      </c>
      <c r="BFE29">
        <v>1301</v>
      </c>
      <c r="BFF29">
        <v>1301</v>
      </c>
      <c r="BFG29">
        <v>1301</v>
      </c>
      <c r="BFH29">
        <v>1301</v>
      </c>
      <c r="BFI29">
        <v>1301</v>
      </c>
      <c r="BFJ29">
        <v>1301</v>
      </c>
      <c r="BFK29">
        <v>1301</v>
      </c>
      <c r="BFL29">
        <v>1301</v>
      </c>
      <c r="BFM29">
        <v>1301</v>
      </c>
      <c r="BFN29">
        <v>1301</v>
      </c>
      <c r="BFO29">
        <v>1301</v>
      </c>
      <c r="BFP29">
        <v>1301</v>
      </c>
      <c r="BFQ29">
        <v>1301</v>
      </c>
      <c r="BFR29">
        <v>1301</v>
      </c>
      <c r="BFS29">
        <v>1301</v>
      </c>
      <c r="BFT29">
        <v>1301</v>
      </c>
      <c r="BFU29">
        <v>1301</v>
      </c>
      <c r="BFV29">
        <v>1301</v>
      </c>
      <c r="BFW29">
        <v>1301</v>
      </c>
      <c r="BFX29">
        <v>1301</v>
      </c>
      <c r="BFY29">
        <v>1301</v>
      </c>
      <c r="BFZ29">
        <v>1301</v>
      </c>
      <c r="BGA29">
        <v>1301</v>
      </c>
      <c r="BGB29">
        <v>1301</v>
      </c>
      <c r="BGC29">
        <v>1301</v>
      </c>
      <c r="BGD29">
        <v>1301</v>
      </c>
      <c r="BGE29">
        <v>1301</v>
      </c>
      <c r="BGF29">
        <v>1301</v>
      </c>
      <c r="BGG29">
        <v>1301</v>
      </c>
      <c r="BGH29">
        <v>1301</v>
      </c>
      <c r="BGI29">
        <v>1301</v>
      </c>
      <c r="BGJ29">
        <v>1301</v>
      </c>
      <c r="BGK29">
        <v>1301</v>
      </c>
      <c r="BGL29">
        <v>1301</v>
      </c>
      <c r="BGM29">
        <v>1301</v>
      </c>
      <c r="BGN29">
        <v>1301</v>
      </c>
      <c r="BGO29">
        <v>1301</v>
      </c>
      <c r="BGP29">
        <v>1301</v>
      </c>
      <c r="BGQ29">
        <v>1301</v>
      </c>
      <c r="BGR29">
        <v>1301</v>
      </c>
      <c r="BGS29">
        <v>1301</v>
      </c>
      <c r="BGT29">
        <v>1301</v>
      </c>
      <c r="BGU29">
        <v>1301</v>
      </c>
      <c r="BGV29">
        <v>1301</v>
      </c>
      <c r="BGW29">
        <v>1301</v>
      </c>
      <c r="BGX29">
        <v>1301</v>
      </c>
      <c r="BGY29">
        <v>1301</v>
      </c>
      <c r="BGZ29">
        <v>1301</v>
      </c>
      <c r="BHA29">
        <v>1301</v>
      </c>
      <c r="BHB29">
        <v>1301</v>
      </c>
      <c r="BHC29">
        <v>1301</v>
      </c>
      <c r="BHD29">
        <v>1301</v>
      </c>
      <c r="BHE29">
        <v>1301</v>
      </c>
      <c r="BHF29">
        <v>1301</v>
      </c>
      <c r="BHG29">
        <v>1301</v>
      </c>
      <c r="BHH29">
        <v>1301</v>
      </c>
      <c r="BHI29">
        <v>1301</v>
      </c>
      <c r="BHJ29">
        <v>1301</v>
      </c>
      <c r="BHK29">
        <v>1301</v>
      </c>
      <c r="BHL29">
        <v>1301</v>
      </c>
      <c r="BHM29">
        <v>1301</v>
      </c>
      <c r="BHN29">
        <v>1301</v>
      </c>
      <c r="BHO29">
        <v>1301</v>
      </c>
      <c r="BHP29">
        <v>1301</v>
      </c>
      <c r="BHQ29">
        <v>1301</v>
      </c>
      <c r="BHR29">
        <v>1301</v>
      </c>
      <c r="BHS29">
        <v>1301</v>
      </c>
      <c r="BHT29">
        <v>1301</v>
      </c>
      <c r="BHU29">
        <v>1301</v>
      </c>
      <c r="BHV29">
        <v>1301</v>
      </c>
      <c r="BHW29">
        <v>1301</v>
      </c>
      <c r="BHX29">
        <v>1301</v>
      </c>
      <c r="BHY29">
        <v>1301</v>
      </c>
      <c r="BHZ29">
        <v>1301</v>
      </c>
      <c r="BIA29">
        <v>1301</v>
      </c>
      <c r="BIB29">
        <v>1301</v>
      </c>
      <c r="BIC29">
        <v>1301</v>
      </c>
      <c r="BID29">
        <v>1301</v>
      </c>
      <c r="BIE29">
        <v>1301</v>
      </c>
      <c r="BIF29">
        <v>1301</v>
      </c>
      <c r="BIG29">
        <v>1301</v>
      </c>
      <c r="BIH29">
        <v>1301</v>
      </c>
      <c r="BII29">
        <v>1301</v>
      </c>
      <c r="BIJ29">
        <v>1301</v>
      </c>
      <c r="BIK29">
        <v>1301</v>
      </c>
      <c r="BIL29">
        <v>1301</v>
      </c>
      <c r="BIM29">
        <v>1301</v>
      </c>
      <c r="BIN29">
        <v>1301</v>
      </c>
      <c r="BIO29">
        <v>1301</v>
      </c>
      <c r="BIP29">
        <v>1301</v>
      </c>
      <c r="BIQ29">
        <v>1301</v>
      </c>
      <c r="BIR29">
        <v>1301</v>
      </c>
      <c r="BIS29">
        <v>1301</v>
      </c>
      <c r="BIT29">
        <v>1301</v>
      </c>
      <c r="BIU29">
        <v>1301</v>
      </c>
      <c r="BIV29">
        <v>1301</v>
      </c>
      <c r="BIW29">
        <v>1301</v>
      </c>
      <c r="BIX29">
        <v>1301</v>
      </c>
      <c r="BIY29">
        <v>1301</v>
      </c>
      <c r="BIZ29">
        <v>1301</v>
      </c>
      <c r="BJA29">
        <v>1301</v>
      </c>
      <c r="BJB29">
        <v>1302</v>
      </c>
      <c r="BJC29">
        <v>1302</v>
      </c>
      <c r="BJD29">
        <v>1302</v>
      </c>
      <c r="BJE29">
        <v>1302</v>
      </c>
      <c r="BJF29">
        <v>1302</v>
      </c>
      <c r="BJG29">
        <v>1302</v>
      </c>
      <c r="BJH29">
        <v>1302</v>
      </c>
      <c r="BJI29">
        <v>1302</v>
      </c>
      <c r="BJJ29">
        <v>1302</v>
      </c>
      <c r="BJK29">
        <v>1302</v>
      </c>
      <c r="BJL29">
        <v>1302</v>
      </c>
      <c r="BJM29">
        <v>1302</v>
      </c>
      <c r="BJN29">
        <v>1302</v>
      </c>
      <c r="BJO29">
        <v>1302</v>
      </c>
      <c r="BJP29">
        <v>1302</v>
      </c>
      <c r="BJQ29">
        <v>1302</v>
      </c>
      <c r="BJR29">
        <v>1302</v>
      </c>
      <c r="BJS29">
        <v>1302</v>
      </c>
      <c r="BJT29">
        <v>1302</v>
      </c>
      <c r="BJU29">
        <v>1302</v>
      </c>
      <c r="BJV29">
        <v>1302</v>
      </c>
      <c r="BJW29">
        <v>1302</v>
      </c>
      <c r="BJX29">
        <v>1302</v>
      </c>
      <c r="BJY29">
        <v>1302</v>
      </c>
      <c r="BJZ29">
        <v>1302</v>
      </c>
      <c r="BKA29">
        <v>1302</v>
      </c>
      <c r="BKB29">
        <v>1302</v>
      </c>
      <c r="BKC29">
        <v>1302</v>
      </c>
      <c r="BKD29">
        <v>1302</v>
      </c>
      <c r="BKE29">
        <v>1302</v>
      </c>
      <c r="BKF29">
        <v>1302</v>
      </c>
      <c r="BKG29">
        <v>1302</v>
      </c>
      <c r="BKH29">
        <v>1302</v>
      </c>
      <c r="BKI29">
        <v>1302</v>
      </c>
      <c r="BKJ29">
        <v>1302</v>
      </c>
      <c r="BKK29">
        <v>1302</v>
      </c>
      <c r="BKL29">
        <v>1302</v>
      </c>
      <c r="BKM29">
        <v>1302</v>
      </c>
      <c r="BKN29">
        <v>1302</v>
      </c>
      <c r="BKO29">
        <v>1302</v>
      </c>
      <c r="BKP29">
        <v>1302</v>
      </c>
      <c r="BKQ29">
        <v>1302</v>
      </c>
      <c r="BKR29">
        <v>1302</v>
      </c>
      <c r="BKS29">
        <v>1302</v>
      </c>
      <c r="BKT29">
        <v>1302</v>
      </c>
      <c r="BKU29">
        <v>1302</v>
      </c>
      <c r="BKV29">
        <v>1302</v>
      </c>
      <c r="BKW29">
        <v>1302</v>
      </c>
      <c r="BKX29">
        <v>1302</v>
      </c>
      <c r="BKY29">
        <v>1302</v>
      </c>
      <c r="BKZ29">
        <v>1302</v>
      </c>
      <c r="BLA29">
        <v>1302</v>
      </c>
      <c r="BLB29">
        <v>1302</v>
      </c>
      <c r="BLC29">
        <v>1302</v>
      </c>
      <c r="BLD29">
        <v>1302</v>
      </c>
      <c r="BLE29">
        <v>1302</v>
      </c>
      <c r="BLF29">
        <v>1302</v>
      </c>
      <c r="BLG29">
        <v>1302</v>
      </c>
      <c r="BLH29">
        <v>1303</v>
      </c>
      <c r="BLI29">
        <v>1303</v>
      </c>
      <c r="BLJ29">
        <v>1303</v>
      </c>
      <c r="BLK29">
        <v>1303</v>
      </c>
      <c r="BLL29">
        <v>1303</v>
      </c>
      <c r="BLM29">
        <v>1303</v>
      </c>
      <c r="BLN29">
        <v>1303</v>
      </c>
      <c r="BLO29">
        <v>1303</v>
      </c>
      <c r="BLP29">
        <v>1303</v>
      </c>
      <c r="BLQ29">
        <v>1303</v>
      </c>
      <c r="BLR29">
        <v>1303</v>
      </c>
      <c r="BLS29">
        <v>1303</v>
      </c>
      <c r="BLT29">
        <v>1303</v>
      </c>
      <c r="BLU29">
        <v>1303</v>
      </c>
      <c r="BLV29">
        <v>1303</v>
      </c>
      <c r="BLW29">
        <v>1303</v>
      </c>
      <c r="BLX29">
        <v>1303</v>
      </c>
      <c r="BLY29">
        <v>1303</v>
      </c>
      <c r="BLZ29">
        <v>1303</v>
      </c>
      <c r="BMA29">
        <v>1303</v>
      </c>
      <c r="BMB29">
        <v>1303</v>
      </c>
      <c r="BMC29">
        <v>1303</v>
      </c>
      <c r="BMD29">
        <v>1303</v>
      </c>
      <c r="BME29">
        <v>1303</v>
      </c>
      <c r="BMF29">
        <v>1303</v>
      </c>
      <c r="BMG29">
        <v>1303</v>
      </c>
      <c r="BMH29">
        <v>1303</v>
      </c>
      <c r="BMI29">
        <v>1303</v>
      </c>
      <c r="BMJ29">
        <v>1303</v>
      </c>
      <c r="BMK29">
        <v>1303</v>
      </c>
      <c r="BML29">
        <v>1303</v>
      </c>
      <c r="BMM29">
        <v>1303</v>
      </c>
      <c r="BMN29">
        <v>1303</v>
      </c>
      <c r="BMO29">
        <v>1303</v>
      </c>
      <c r="BMP29">
        <v>1303</v>
      </c>
      <c r="BMQ29">
        <v>1303</v>
      </c>
      <c r="BMR29">
        <v>1303</v>
      </c>
      <c r="BMS29">
        <v>1303</v>
      </c>
      <c r="BMT29">
        <v>1303</v>
      </c>
      <c r="BMU29">
        <v>1303</v>
      </c>
      <c r="BMV29">
        <v>1303</v>
      </c>
      <c r="BMW29">
        <v>1303</v>
      </c>
      <c r="BMX29">
        <v>1303</v>
      </c>
      <c r="BMY29">
        <v>1303</v>
      </c>
      <c r="BMZ29">
        <v>1303</v>
      </c>
      <c r="BNA29">
        <v>1303</v>
      </c>
      <c r="BNB29">
        <v>1303</v>
      </c>
      <c r="BNC29">
        <v>1303</v>
      </c>
      <c r="BND29">
        <v>1303</v>
      </c>
      <c r="BNE29">
        <v>1303</v>
      </c>
      <c r="BNF29">
        <v>1303</v>
      </c>
      <c r="BNG29">
        <v>1303</v>
      </c>
      <c r="BNH29">
        <v>1303</v>
      </c>
      <c r="BNI29">
        <v>1303</v>
      </c>
      <c r="BNJ29">
        <v>1303</v>
      </c>
      <c r="BNK29">
        <v>1303</v>
      </c>
      <c r="BNL29">
        <v>1303</v>
      </c>
      <c r="BNM29">
        <v>1303</v>
      </c>
      <c r="BNN29">
        <v>1303</v>
      </c>
      <c r="BNO29">
        <v>1303</v>
      </c>
      <c r="BNP29">
        <v>1303</v>
      </c>
      <c r="BNQ29">
        <v>1303</v>
      </c>
      <c r="BNR29">
        <v>1303</v>
      </c>
      <c r="BNS29">
        <v>1303</v>
      </c>
      <c r="BNT29">
        <v>1303</v>
      </c>
      <c r="BNU29">
        <v>1303</v>
      </c>
      <c r="BNV29">
        <v>1303</v>
      </c>
      <c r="BNW29">
        <v>1303</v>
      </c>
      <c r="BNX29">
        <v>1303</v>
      </c>
      <c r="BNY29">
        <v>1303</v>
      </c>
      <c r="BNZ29">
        <v>1303</v>
      </c>
      <c r="BOA29">
        <v>1303</v>
      </c>
      <c r="BOB29">
        <v>1303</v>
      </c>
      <c r="BOC29">
        <v>1303</v>
      </c>
      <c r="BOD29">
        <v>1303</v>
      </c>
      <c r="BOE29">
        <v>1303</v>
      </c>
      <c r="BOF29">
        <v>1303</v>
      </c>
      <c r="BOG29">
        <v>1303</v>
      </c>
      <c r="BOH29">
        <v>1303</v>
      </c>
      <c r="BOI29">
        <v>1303</v>
      </c>
      <c r="BOJ29">
        <v>1303</v>
      </c>
      <c r="BOK29">
        <v>1303</v>
      </c>
      <c r="BOL29">
        <v>1303</v>
      </c>
      <c r="BOM29">
        <v>1303</v>
      </c>
      <c r="BON29">
        <v>1303</v>
      </c>
      <c r="BOO29">
        <v>1303</v>
      </c>
      <c r="BOP29">
        <v>1303</v>
      </c>
      <c r="BOQ29">
        <v>1303</v>
      </c>
      <c r="BOR29">
        <v>1303</v>
      </c>
      <c r="BOS29">
        <v>1303</v>
      </c>
      <c r="BOT29">
        <v>1303</v>
      </c>
      <c r="BOU29">
        <v>1303</v>
      </c>
      <c r="BOV29">
        <v>1303</v>
      </c>
      <c r="BOW29">
        <v>1303</v>
      </c>
      <c r="BOX29">
        <v>1303</v>
      </c>
      <c r="BOY29">
        <v>1303</v>
      </c>
      <c r="BOZ29">
        <v>1303</v>
      </c>
      <c r="BPA29">
        <v>1303</v>
      </c>
      <c r="BPB29">
        <v>1303</v>
      </c>
      <c r="BPC29">
        <v>1303</v>
      </c>
      <c r="BPD29">
        <v>1303</v>
      </c>
      <c r="BPE29">
        <v>1303</v>
      </c>
      <c r="BPF29">
        <v>1303</v>
      </c>
      <c r="BPG29">
        <v>1303</v>
      </c>
      <c r="BPH29">
        <v>1303</v>
      </c>
      <c r="BPI29">
        <v>1303</v>
      </c>
      <c r="BPJ29">
        <v>1303</v>
      </c>
      <c r="BPK29">
        <v>1303</v>
      </c>
      <c r="BPL29">
        <v>1303</v>
      </c>
      <c r="BPM29">
        <v>1303</v>
      </c>
      <c r="BPN29">
        <v>1303</v>
      </c>
      <c r="BPO29">
        <v>1303</v>
      </c>
      <c r="BPP29">
        <v>1303</v>
      </c>
      <c r="BPQ29">
        <v>1303</v>
      </c>
      <c r="BPR29">
        <v>1303</v>
      </c>
      <c r="BPS29">
        <v>1303</v>
      </c>
      <c r="BPT29">
        <v>1303</v>
      </c>
      <c r="BPU29">
        <v>1303</v>
      </c>
      <c r="BPV29">
        <v>1303</v>
      </c>
      <c r="BPW29">
        <v>1303</v>
      </c>
      <c r="BPX29">
        <v>1303</v>
      </c>
      <c r="BPY29">
        <v>1303</v>
      </c>
      <c r="BPZ29">
        <v>1303</v>
      </c>
      <c r="BQA29">
        <v>1303</v>
      </c>
      <c r="BQB29">
        <v>1303</v>
      </c>
      <c r="BQC29">
        <v>1303</v>
      </c>
      <c r="BQD29">
        <v>1303</v>
      </c>
      <c r="BQE29">
        <v>1303</v>
      </c>
      <c r="BQF29">
        <v>1303</v>
      </c>
      <c r="BQG29">
        <v>1303</v>
      </c>
      <c r="BQH29">
        <v>1303</v>
      </c>
      <c r="BQI29">
        <v>1303</v>
      </c>
      <c r="BQJ29">
        <v>1303</v>
      </c>
      <c r="BQK29">
        <v>1303</v>
      </c>
      <c r="BQL29">
        <v>1303</v>
      </c>
      <c r="BQM29">
        <v>1303</v>
      </c>
      <c r="BQN29">
        <v>1303</v>
      </c>
      <c r="BQO29">
        <v>1303</v>
      </c>
      <c r="BQP29">
        <v>1303</v>
      </c>
      <c r="BQQ29">
        <v>1303</v>
      </c>
      <c r="BQR29">
        <v>1303</v>
      </c>
      <c r="BQS29">
        <v>1303</v>
      </c>
      <c r="BQT29">
        <v>1303</v>
      </c>
      <c r="BQU29">
        <v>1303</v>
      </c>
      <c r="BQV29">
        <v>1303</v>
      </c>
      <c r="BQW29">
        <v>1303</v>
      </c>
      <c r="BQX29">
        <v>1303</v>
      </c>
      <c r="BQY29">
        <v>1303</v>
      </c>
      <c r="BQZ29">
        <v>1304</v>
      </c>
      <c r="BRA29">
        <v>1304</v>
      </c>
      <c r="BRB29">
        <v>1304</v>
      </c>
      <c r="BRC29">
        <v>1304</v>
      </c>
      <c r="BRD29">
        <v>1304</v>
      </c>
      <c r="BRE29">
        <v>1304</v>
      </c>
      <c r="BRF29">
        <v>1304</v>
      </c>
      <c r="BRG29">
        <v>1304</v>
      </c>
      <c r="BRH29">
        <v>1304</v>
      </c>
      <c r="BRI29">
        <v>1304</v>
      </c>
      <c r="BRJ29">
        <v>1304</v>
      </c>
      <c r="BRK29">
        <v>1304</v>
      </c>
      <c r="BRL29">
        <v>1304</v>
      </c>
      <c r="BRM29">
        <v>1304</v>
      </c>
      <c r="BRN29">
        <v>1304</v>
      </c>
      <c r="BRO29">
        <v>1304</v>
      </c>
      <c r="BRP29">
        <v>1304</v>
      </c>
      <c r="BRQ29">
        <v>1304</v>
      </c>
      <c r="BRR29">
        <v>1304</v>
      </c>
      <c r="BRS29">
        <v>1304</v>
      </c>
      <c r="BRT29">
        <v>1304</v>
      </c>
      <c r="BRU29">
        <v>1304</v>
      </c>
      <c r="BRV29">
        <v>1304</v>
      </c>
      <c r="BRW29">
        <v>1304</v>
      </c>
      <c r="BRX29">
        <v>1304</v>
      </c>
      <c r="BRY29">
        <v>1304</v>
      </c>
      <c r="BRZ29">
        <v>1304</v>
      </c>
      <c r="BSA29">
        <v>1304</v>
      </c>
      <c r="BSB29">
        <v>1304</v>
      </c>
      <c r="BSC29">
        <v>1305</v>
      </c>
      <c r="BSD29">
        <v>1305</v>
      </c>
      <c r="BSE29">
        <v>1305</v>
      </c>
      <c r="BSF29">
        <v>1305</v>
      </c>
      <c r="BSG29">
        <v>1305</v>
      </c>
      <c r="BSH29">
        <v>1305</v>
      </c>
      <c r="BSI29">
        <v>1305</v>
      </c>
      <c r="BSJ29">
        <v>1305</v>
      </c>
      <c r="BSK29">
        <v>1305</v>
      </c>
      <c r="BSL29">
        <v>1305</v>
      </c>
      <c r="BSM29">
        <v>1305</v>
      </c>
      <c r="BSN29">
        <v>1305</v>
      </c>
      <c r="BSO29">
        <v>1305</v>
      </c>
      <c r="BSP29">
        <v>1305</v>
      </c>
      <c r="BSQ29">
        <v>1305</v>
      </c>
      <c r="BSR29">
        <v>1305</v>
      </c>
      <c r="BSS29">
        <v>1305</v>
      </c>
      <c r="BST29">
        <v>1305</v>
      </c>
      <c r="BSU29">
        <v>1305</v>
      </c>
      <c r="BSV29">
        <v>1305</v>
      </c>
      <c r="BSW29">
        <v>1305</v>
      </c>
      <c r="BSX29">
        <v>1305</v>
      </c>
      <c r="BSY29">
        <v>1305</v>
      </c>
      <c r="BSZ29">
        <v>1305</v>
      </c>
      <c r="BTA29">
        <v>1307</v>
      </c>
      <c r="BTB29">
        <v>1307</v>
      </c>
      <c r="BTC29">
        <v>1307</v>
      </c>
      <c r="BTD29">
        <v>1307</v>
      </c>
      <c r="BTE29">
        <v>1307</v>
      </c>
      <c r="BTF29">
        <v>1307</v>
      </c>
      <c r="BTG29">
        <v>1307</v>
      </c>
      <c r="BTH29">
        <v>1307</v>
      </c>
      <c r="BTI29">
        <v>1307</v>
      </c>
      <c r="BTJ29">
        <v>1307</v>
      </c>
      <c r="BTK29">
        <v>1307</v>
      </c>
      <c r="BTL29">
        <v>1307</v>
      </c>
      <c r="BTM29">
        <v>1307</v>
      </c>
      <c r="BTN29">
        <v>1307</v>
      </c>
      <c r="BTO29">
        <v>1307</v>
      </c>
      <c r="BTP29">
        <v>1307</v>
      </c>
      <c r="BTQ29">
        <v>1307</v>
      </c>
      <c r="BTR29">
        <v>1307</v>
      </c>
      <c r="BTS29">
        <v>1307</v>
      </c>
      <c r="BTT29">
        <v>1307</v>
      </c>
      <c r="BTU29">
        <v>1307</v>
      </c>
      <c r="BTV29">
        <v>1307</v>
      </c>
      <c r="BTW29">
        <v>1307</v>
      </c>
      <c r="BTX29">
        <v>1307</v>
      </c>
      <c r="BTY29">
        <v>1307</v>
      </c>
      <c r="BTZ29">
        <v>1307</v>
      </c>
      <c r="BUA29">
        <v>1307</v>
      </c>
      <c r="BUB29">
        <v>1307</v>
      </c>
      <c r="BUC29">
        <v>1307</v>
      </c>
      <c r="BUD29">
        <v>1307</v>
      </c>
      <c r="BUE29">
        <v>1307</v>
      </c>
      <c r="BUF29">
        <v>1307</v>
      </c>
      <c r="BUG29">
        <v>1307</v>
      </c>
      <c r="BUH29">
        <v>1307</v>
      </c>
      <c r="BUI29">
        <v>1307</v>
      </c>
      <c r="BUJ29">
        <v>1307</v>
      </c>
      <c r="BUK29">
        <v>1307</v>
      </c>
      <c r="BUL29">
        <v>1307</v>
      </c>
      <c r="BUM29">
        <v>1307</v>
      </c>
      <c r="BUN29">
        <v>1307</v>
      </c>
      <c r="BUO29">
        <v>1307</v>
      </c>
      <c r="BUP29">
        <v>1307</v>
      </c>
      <c r="BUQ29">
        <v>1307</v>
      </c>
      <c r="BUR29">
        <v>1307</v>
      </c>
      <c r="BUS29">
        <v>1307</v>
      </c>
      <c r="BUT29">
        <v>1307</v>
      </c>
      <c r="BUU29">
        <v>1307</v>
      </c>
      <c r="BUV29">
        <v>1307</v>
      </c>
      <c r="BUW29">
        <v>1307</v>
      </c>
      <c r="BUX29">
        <v>1307</v>
      </c>
      <c r="BUY29">
        <v>1307</v>
      </c>
      <c r="BUZ29">
        <v>1307</v>
      </c>
      <c r="BVA29">
        <v>1307</v>
      </c>
      <c r="BVB29">
        <v>1307</v>
      </c>
      <c r="BVC29">
        <v>1307</v>
      </c>
      <c r="BVD29">
        <v>1307</v>
      </c>
      <c r="BVE29">
        <v>1307</v>
      </c>
      <c r="BVF29">
        <v>1307</v>
      </c>
      <c r="BVG29">
        <v>1307</v>
      </c>
      <c r="BVH29">
        <v>1307</v>
      </c>
      <c r="BVI29">
        <v>1307</v>
      </c>
      <c r="BVJ29">
        <v>1307</v>
      </c>
      <c r="BVK29">
        <v>1307</v>
      </c>
      <c r="BVL29">
        <v>1307</v>
      </c>
      <c r="BVM29">
        <v>1307</v>
      </c>
      <c r="BVN29">
        <v>1307</v>
      </c>
      <c r="BVO29">
        <v>1307</v>
      </c>
      <c r="BVP29">
        <v>1307</v>
      </c>
      <c r="BVQ29">
        <v>1307</v>
      </c>
      <c r="BVR29">
        <v>1307</v>
      </c>
      <c r="BVS29">
        <v>1307</v>
      </c>
      <c r="BVT29">
        <v>1307</v>
      </c>
      <c r="BVU29">
        <v>1307</v>
      </c>
      <c r="BVV29">
        <v>1307</v>
      </c>
      <c r="BVW29">
        <v>1307</v>
      </c>
      <c r="BVX29">
        <v>1307</v>
      </c>
      <c r="BVY29">
        <v>1307</v>
      </c>
      <c r="BVZ29">
        <v>1307</v>
      </c>
      <c r="BWA29">
        <v>1307</v>
      </c>
      <c r="BWB29">
        <v>1307</v>
      </c>
      <c r="BWC29">
        <v>1307</v>
      </c>
      <c r="BWD29">
        <v>1307</v>
      </c>
      <c r="BWE29">
        <v>1307</v>
      </c>
      <c r="BWF29">
        <v>1307</v>
      </c>
      <c r="BWG29">
        <v>1307</v>
      </c>
      <c r="BWH29">
        <v>1307</v>
      </c>
      <c r="BWI29">
        <v>1307</v>
      </c>
      <c r="BWJ29">
        <v>1307</v>
      </c>
      <c r="BWK29">
        <v>1307</v>
      </c>
      <c r="BWL29">
        <v>1307</v>
      </c>
      <c r="BWM29">
        <v>1307</v>
      </c>
      <c r="BWN29">
        <v>1307</v>
      </c>
      <c r="BWO29">
        <v>1307</v>
      </c>
      <c r="BWP29">
        <v>1307</v>
      </c>
      <c r="BWQ29">
        <v>1307</v>
      </c>
      <c r="BWR29">
        <v>1307</v>
      </c>
      <c r="BWS29">
        <v>1307</v>
      </c>
      <c r="BWT29">
        <v>1307</v>
      </c>
      <c r="BWU29">
        <v>1307</v>
      </c>
      <c r="BWV29">
        <v>1307</v>
      </c>
      <c r="BWW29">
        <v>1307</v>
      </c>
      <c r="BWX29">
        <v>1307</v>
      </c>
      <c r="BWY29">
        <v>1307</v>
      </c>
      <c r="BWZ29">
        <v>1307</v>
      </c>
      <c r="BXA29">
        <v>1307</v>
      </c>
      <c r="BXB29">
        <v>1307</v>
      </c>
      <c r="BXC29">
        <v>1307</v>
      </c>
      <c r="BXD29">
        <v>1307</v>
      </c>
      <c r="BXE29">
        <v>1307</v>
      </c>
      <c r="BXF29">
        <v>1307</v>
      </c>
      <c r="BXG29">
        <v>1307</v>
      </c>
      <c r="BXH29">
        <v>1307</v>
      </c>
      <c r="BXI29">
        <v>1307</v>
      </c>
      <c r="BXJ29">
        <v>1307</v>
      </c>
      <c r="BXK29">
        <v>1307</v>
      </c>
      <c r="BXL29">
        <v>1307</v>
      </c>
      <c r="BXM29">
        <v>1307</v>
      </c>
      <c r="BXN29">
        <v>1307</v>
      </c>
      <c r="BXO29">
        <v>1307</v>
      </c>
      <c r="BXP29">
        <v>1307</v>
      </c>
      <c r="BXQ29">
        <v>1307</v>
      </c>
      <c r="BXR29">
        <v>1307</v>
      </c>
      <c r="BXS29">
        <v>1307</v>
      </c>
      <c r="BXT29">
        <v>1307</v>
      </c>
      <c r="BXU29">
        <v>1307</v>
      </c>
      <c r="BXV29">
        <v>1310</v>
      </c>
      <c r="BXW29">
        <v>1310</v>
      </c>
      <c r="BXX29">
        <v>1310</v>
      </c>
      <c r="BXY29">
        <v>1310</v>
      </c>
      <c r="BXZ29">
        <v>1310</v>
      </c>
      <c r="BYA29">
        <v>1310</v>
      </c>
      <c r="BYB29">
        <v>1310</v>
      </c>
      <c r="BYC29">
        <v>1310</v>
      </c>
      <c r="BYD29">
        <v>1310</v>
      </c>
      <c r="BYE29">
        <v>1310</v>
      </c>
      <c r="BYF29">
        <v>1310</v>
      </c>
      <c r="BYG29">
        <v>1310</v>
      </c>
      <c r="BYH29">
        <v>1310</v>
      </c>
      <c r="BYI29">
        <v>1310</v>
      </c>
      <c r="BYJ29">
        <v>1310</v>
      </c>
      <c r="BYK29">
        <v>1310</v>
      </c>
      <c r="BYL29">
        <v>1310</v>
      </c>
      <c r="BYM29">
        <v>1310</v>
      </c>
      <c r="BYN29">
        <v>1310</v>
      </c>
      <c r="BYO29">
        <v>1310</v>
      </c>
      <c r="BYP29">
        <v>1310</v>
      </c>
      <c r="BYQ29">
        <v>1310</v>
      </c>
      <c r="BYR29">
        <v>1310</v>
      </c>
      <c r="BYS29">
        <v>1310</v>
      </c>
      <c r="BYT29">
        <v>1310</v>
      </c>
      <c r="BYU29">
        <v>1310</v>
      </c>
      <c r="BYV29">
        <v>1310</v>
      </c>
      <c r="BYW29">
        <v>1310</v>
      </c>
      <c r="BYX29">
        <v>1310</v>
      </c>
      <c r="BYY29">
        <v>1310</v>
      </c>
      <c r="BYZ29">
        <v>1310</v>
      </c>
      <c r="BZA29">
        <v>1310</v>
      </c>
      <c r="BZB29">
        <v>1310</v>
      </c>
      <c r="BZC29">
        <v>1310</v>
      </c>
      <c r="BZD29">
        <v>1310</v>
      </c>
      <c r="BZE29">
        <v>1310</v>
      </c>
      <c r="BZF29">
        <v>1310</v>
      </c>
      <c r="BZG29">
        <v>1310</v>
      </c>
      <c r="BZH29">
        <v>1310</v>
      </c>
      <c r="BZI29">
        <v>1310</v>
      </c>
      <c r="BZJ29">
        <v>1310</v>
      </c>
      <c r="BZK29">
        <v>1310</v>
      </c>
      <c r="BZL29">
        <v>1310</v>
      </c>
      <c r="BZM29">
        <v>1310</v>
      </c>
      <c r="BZN29">
        <v>1310</v>
      </c>
      <c r="BZO29">
        <v>1310</v>
      </c>
      <c r="BZP29">
        <v>1310</v>
      </c>
      <c r="BZQ29">
        <v>1310</v>
      </c>
      <c r="BZR29">
        <v>1310</v>
      </c>
      <c r="BZS29">
        <v>1310</v>
      </c>
      <c r="BZT29">
        <v>1310</v>
      </c>
      <c r="BZU29">
        <v>1310</v>
      </c>
      <c r="BZV29">
        <v>1310</v>
      </c>
      <c r="BZW29">
        <v>1310</v>
      </c>
      <c r="BZX29">
        <v>1310</v>
      </c>
      <c r="BZY29">
        <v>1310</v>
      </c>
      <c r="BZZ29">
        <v>1310</v>
      </c>
      <c r="CAA29">
        <v>1310</v>
      </c>
      <c r="CAB29">
        <v>1310</v>
      </c>
      <c r="CAC29">
        <v>1310</v>
      </c>
      <c r="CAD29">
        <v>1310</v>
      </c>
      <c r="CAE29">
        <v>1310</v>
      </c>
      <c r="CAF29">
        <v>1310</v>
      </c>
      <c r="CAG29">
        <v>1310</v>
      </c>
      <c r="CAH29">
        <v>1310</v>
      </c>
      <c r="CAI29">
        <v>1310</v>
      </c>
      <c r="CAJ29">
        <v>1310</v>
      </c>
      <c r="CAK29">
        <v>1310</v>
      </c>
      <c r="CAL29">
        <v>1310</v>
      </c>
      <c r="CAM29">
        <v>1310</v>
      </c>
      <c r="CAN29">
        <v>1310</v>
      </c>
      <c r="CAO29">
        <v>1310</v>
      </c>
      <c r="CAP29">
        <v>1310</v>
      </c>
      <c r="CAQ29">
        <v>1310</v>
      </c>
      <c r="CAR29">
        <v>1311</v>
      </c>
      <c r="CAS29">
        <v>1311</v>
      </c>
      <c r="CAT29">
        <v>1311</v>
      </c>
      <c r="CAU29">
        <v>1311</v>
      </c>
      <c r="CAV29">
        <v>1311</v>
      </c>
      <c r="CAW29">
        <v>1311</v>
      </c>
      <c r="CAX29">
        <v>1311</v>
      </c>
      <c r="CAY29">
        <v>1311</v>
      </c>
      <c r="CAZ29">
        <v>1311</v>
      </c>
      <c r="CBA29">
        <v>1311</v>
      </c>
      <c r="CBB29">
        <v>1311</v>
      </c>
      <c r="CBC29">
        <v>1311</v>
      </c>
      <c r="CBD29">
        <v>1311</v>
      </c>
      <c r="CBE29">
        <v>1311</v>
      </c>
      <c r="CBF29">
        <v>1311</v>
      </c>
      <c r="CBG29">
        <v>1311</v>
      </c>
      <c r="CBH29">
        <v>1311</v>
      </c>
      <c r="CBI29">
        <v>1311</v>
      </c>
      <c r="CBJ29">
        <v>1311</v>
      </c>
      <c r="CBK29">
        <v>1311</v>
      </c>
      <c r="CBL29">
        <v>1311</v>
      </c>
      <c r="CBM29">
        <v>1311</v>
      </c>
      <c r="CBN29">
        <v>1311</v>
      </c>
      <c r="CBO29">
        <v>1312</v>
      </c>
      <c r="CBP29">
        <v>1312</v>
      </c>
      <c r="CBQ29">
        <v>1312</v>
      </c>
      <c r="CBR29">
        <v>1312</v>
      </c>
      <c r="CBS29">
        <v>1312</v>
      </c>
      <c r="CBT29">
        <v>1312</v>
      </c>
      <c r="CBU29">
        <v>1312</v>
      </c>
      <c r="CBV29">
        <v>1312</v>
      </c>
      <c r="CBW29">
        <v>1312</v>
      </c>
      <c r="CBX29">
        <v>1312</v>
      </c>
      <c r="CBY29">
        <v>1312</v>
      </c>
      <c r="CBZ29">
        <v>1312</v>
      </c>
      <c r="CCA29">
        <v>1312</v>
      </c>
      <c r="CCB29">
        <v>1312</v>
      </c>
      <c r="CCC29">
        <v>1312</v>
      </c>
      <c r="CCD29">
        <v>1312</v>
      </c>
      <c r="CCE29">
        <v>1312</v>
      </c>
      <c r="CCF29">
        <v>1312</v>
      </c>
      <c r="CCG29">
        <v>1312</v>
      </c>
      <c r="CCH29">
        <v>1312</v>
      </c>
      <c r="CCI29">
        <v>1312</v>
      </c>
      <c r="CCJ29">
        <v>1312</v>
      </c>
      <c r="CCK29">
        <v>1312</v>
      </c>
      <c r="CCL29">
        <v>1312</v>
      </c>
      <c r="CCM29">
        <v>1312</v>
      </c>
      <c r="CCN29">
        <v>1312</v>
      </c>
      <c r="CCO29">
        <v>1312</v>
      </c>
      <c r="CCP29">
        <v>1312</v>
      </c>
      <c r="CCQ29">
        <v>1312</v>
      </c>
      <c r="CCR29">
        <v>1312</v>
      </c>
      <c r="CCS29">
        <v>1312</v>
      </c>
      <c r="CCT29">
        <v>1312</v>
      </c>
      <c r="CCU29">
        <v>1312</v>
      </c>
      <c r="CCV29">
        <v>1312</v>
      </c>
      <c r="CCW29">
        <v>1314</v>
      </c>
      <c r="CCX29">
        <v>1314</v>
      </c>
      <c r="CCY29">
        <v>1314</v>
      </c>
      <c r="CCZ29">
        <v>1314</v>
      </c>
      <c r="CDA29">
        <v>1314</v>
      </c>
      <c r="CDB29">
        <v>1314</v>
      </c>
      <c r="CDC29">
        <v>1314</v>
      </c>
      <c r="CDD29">
        <v>1314</v>
      </c>
      <c r="CDE29">
        <v>1314</v>
      </c>
      <c r="CDF29">
        <v>1314</v>
      </c>
      <c r="CDG29">
        <v>1314</v>
      </c>
      <c r="CDH29">
        <v>1314</v>
      </c>
      <c r="CDI29">
        <v>1314</v>
      </c>
      <c r="CDJ29">
        <v>1314</v>
      </c>
      <c r="CDK29">
        <v>1314</v>
      </c>
      <c r="CDL29">
        <v>1314</v>
      </c>
      <c r="CDM29">
        <v>1314</v>
      </c>
      <c r="CDN29">
        <v>1314</v>
      </c>
      <c r="CDO29">
        <v>1314</v>
      </c>
      <c r="CDP29">
        <v>1314</v>
      </c>
      <c r="CDQ29">
        <v>1314</v>
      </c>
      <c r="CDR29">
        <v>1314</v>
      </c>
      <c r="CDS29">
        <v>1314</v>
      </c>
      <c r="CDT29">
        <v>1314</v>
      </c>
      <c r="CDU29">
        <v>1314</v>
      </c>
      <c r="CDV29">
        <v>1314</v>
      </c>
      <c r="CDW29">
        <v>1314</v>
      </c>
      <c r="CDX29">
        <v>1314</v>
      </c>
      <c r="CDY29">
        <v>1314</v>
      </c>
      <c r="CDZ29">
        <v>1314</v>
      </c>
      <c r="CEA29">
        <v>1314</v>
      </c>
      <c r="CEB29">
        <v>1314</v>
      </c>
      <c r="CEC29">
        <v>1314</v>
      </c>
      <c r="CED29">
        <v>1314</v>
      </c>
      <c r="CEE29">
        <v>1314</v>
      </c>
      <c r="CEF29">
        <v>1314</v>
      </c>
      <c r="CEG29">
        <v>1314</v>
      </c>
      <c r="CEH29">
        <v>1314</v>
      </c>
      <c r="CEI29">
        <v>1314</v>
      </c>
      <c r="CEJ29">
        <v>1314</v>
      </c>
      <c r="CEK29">
        <v>1314</v>
      </c>
      <c r="CEL29">
        <v>1314</v>
      </c>
      <c r="CEM29">
        <v>1314</v>
      </c>
      <c r="CEN29">
        <v>1314</v>
      </c>
      <c r="CEO29">
        <v>1314</v>
      </c>
      <c r="CEP29">
        <v>1314</v>
      </c>
      <c r="CEQ29">
        <v>1321</v>
      </c>
      <c r="CER29">
        <v>1321</v>
      </c>
      <c r="CES29">
        <v>1321</v>
      </c>
      <c r="CET29">
        <v>1321</v>
      </c>
      <c r="CEU29">
        <v>1321</v>
      </c>
      <c r="CEV29">
        <v>1321</v>
      </c>
      <c r="CEW29">
        <v>1321</v>
      </c>
      <c r="CEX29">
        <v>1321</v>
      </c>
      <c r="CEY29">
        <v>1321</v>
      </c>
      <c r="CEZ29">
        <v>1321</v>
      </c>
      <c r="CFA29">
        <v>1321</v>
      </c>
      <c r="CFB29">
        <v>1321</v>
      </c>
      <c r="CFC29">
        <v>1321</v>
      </c>
      <c r="CFD29">
        <v>1321</v>
      </c>
      <c r="CFE29">
        <v>1321</v>
      </c>
      <c r="CFF29">
        <v>1321</v>
      </c>
      <c r="CFG29">
        <v>1321</v>
      </c>
      <c r="CFH29">
        <v>1321</v>
      </c>
      <c r="CFI29">
        <v>1321</v>
      </c>
      <c r="CFJ29">
        <v>1321</v>
      </c>
      <c r="CFK29">
        <v>1321</v>
      </c>
      <c r="CFL29">
        <v>1321</v>
      </c>
      <c r="CFM29">
        <v>1321</v>
      </c>
      <c r="CFN29">
        <v>1321</v>
      </c>
      <c r="CFO29">
        <v>1321</v>
      </c>
      <c r="CFP29">
        <v>1321</v>
      </c>
      <c r="CFQ29">
        <v>1321</v>
      </c>
      <c r="CFR29">
        <v>1322</v>
      </c>
      <c r="CFS29">
        <v>1322</v>
      </c>
      <c r="CFT29">
        <v>1322</v>
      </c>
      <c r="CFU29">
        <v>1322</v>
      </c>
      <c r="CFV29">
        <v>1322</v>
      </c>
      <c r="CFW29">
        <v>1322</v>
      </c>
      <c r="CFX29">
        <v>1322</v>
      </c>
      <c r="CFY29">
        <v>1322</v>
      </c>
      <c r="CFZ29">
        <v>1322</v>
      </c>
      <c r="CGA29">
        <v>1322</v>
      </c>
      <c r="CGB29">
        <v>1322</v>
      </c>
      <c r="CGC29">
        <v>1322</v>
      </c>
      <c r="CGD29">
        <v>1322</v>
      </c>
      <c r="CGE29">
        <v>1322</v>
      </c>
      <c r="CGF29">
        <v>1322</v>
      </c>
      <c r="CGG29">
        <v>1322</v>
      </c>
      <c r="CGH29">
        <v>1322</v>
      </c>
      <c r="CGI29">
        <v>1322</v>
      </c>
      <c r="CGJ29">
        <v>1322</v>
      </c>
      <c r="CGK29">
        <v>1322</v>
      </c>
      <c r="CGL29">
        <v>1322</v>
      </c>
      <c r="CGM29">
        <v>1322</v>
      </c>
      <c r="CGN29">
        <v>1324</v>
      </c>
      <c r="CGO29">
        <v>1324</v>
      </c>
      <c r="CGP29">
        <v>1324</v>
      </c>
      <c r="CGQ29">
        <v>1324</v>
      </c>
      <c r="CGR29">
        <v>1324</v>
      </c>
      <c r="CGS29">
        <v>1324</v>
      </c>
      <c r="CGT29">
        <v>1324</v>
      </c>
      <c r="CGU29">
        <v>1324</v>
      </c>
      <c r="CGV29">
        <v>1324</v>
      </c>
      <c r="CGW29">
        <v>1324</v>
      </c>
      <c r="CGX29">
        <v>1324</v>
      </c>
      <c r="CGY29">
        <v>1324</v>
      </c>
      <c r="CGZ29">
        <v>1324</v>
      </c>
      <c r="CHA29">
        <v>1324</v>
      </c>
      <c r="CHB29">
        <v>1324</v>
      </c>
      <c r="CHC29">
        <v>1324</v>
      </c>
      <c r="CHD29">
        <v>1326</v>
      </c>
      <c r="CHE29">
        <v>1326</v>
      </c>
      <c r="CHF29">
        <v>1326</v>
      </c>
      <c r="CHG29">
        <v>1326</v>
      </c>
      <c r="CHH29">
        <v>1326</v>
      </c>
      <c r="CHI29">
        <v>1326</v>
      </c>
      <c r="CHJ29">
        <v>1326</v>
      </c>
      <c r="CHK29">
        <v>1326</v>
      </c>
      <c r="CHL29">
        <v>1326</v>
      </c>
      <c r="CHM29">
        <v>1326</v>
      </c>
      <c r="CHN29">
        <v>1326</v>
      </c>
      <c r="CHO29">
        <v>1326</v>
      </c>
      <c r="CHP29">
        <v>1326</v>
      </c>
      <c r="CHQ29">
        <v>1326</v>
      </c>
      <c r="CHR29">
        <v>1326</v>
      </c>
      <c r="CHS29">
        <v>1326</v>
      </c>
      <c r="CHT29">
        <v>1326</v>
      </c>
      <c r="CHU29">
        <v>1326</v>
      </c>
      <c r="CHV29">
        <v>1326</v>
      </c>
      <c r="CHW29">
        <v>1326</v>
      </c>
      <c r="CHX29">
        <v>1326</v>
      </c>
      <c r="CHY29">
        <v>1326</v>
      </c>
      <c r="CHZ29">
        <v>1326</v>
      </c>
      <c r="CIA29">
        <v>1326</v>
      </c>
      <c r="CIB29">
        <v>1326</v>
      </c>
      <c r="CIC29">
        <v>1326</v>
      </c>
      <c r="CID29">
        <v>1326</v>
      </c>
      <c r="CIE29">
        <v>1326</v>
      </c>
      <c r="CIF29">
        <v>1326</v>
      </c>
      <c r="CIG29">
        <v>1326</v>
      </c>
      <c r="CIH29">
        <v>1326</v>
      </c>
      <c r="CII29">
        <v>1326</v>
      </c>
      <c r="CIJ29">
        <v>1326</v>
      </c>
      <c r="CIK29">
        <v>1326</v>
      </c>
      <c r="CIL29">
        <v>1326</v>
      </c>
      <c r="CIM29">
        <v>1326</v>
      </c>
      <c r="CIN29">
        <v>1326</v>
      </c>
      <c r="CIO29">
        <v>1326</v>
      </c>
      <c r="CIP29">
        <v>1326</v>
      </c>
      <c r="CIQ29">
        <v>1326</v>
      </c>
      <c r="CIR29">
        <v>1326</v>
      </c>
      <c r="CIS29">
        <v>1326</v>
      </c>
      <c r="CIT29">
        <v>1326</v>
      </c>
      <c r="CIU29">
        <v>1328</v>
      </c>
      <c r="CIV29">
        <v>1328</v>
      </c>
      <c r="CIW29">
        <v>1328</v>
      </c>
      <c r="CIX29">
        <v>1328</v>
      </c>
      <c r="CIY29">
        <v>1328</v>
      </c>
      <c r="CIZ29">
        <v>1328</v>
      </c>
      <c r="CJA29">
        <v>1328</v>
      </c>
      <c r="CJB29">
        <v>1328</v>
      </c>
      <c r="CJC29">
        <v>1328</v>
      </c>
      <c r="CJD29">
        <v>1328</v>
      </c>
      <c r="CJE29">
        <v>1328</v>
      </c>
      <c r="CJF29">
        <v>1328</v>
      </c>
      <c r="CJG29">
        <v>1328</v>
      </c>
      <c r="CJH29">
        <v>1328</v>
      </c>
      <c r="CJI29">
        <v>1328</v>
      </c>
      <c r="CJJ29">
        <v>1328</v>
      </c>
      <c r="CJK29">
        <v>1328</v>
      </c>
      <c r="CJL29">
        <v>1330</v>
      </c>
      <c r="CJM29">
        <v>1330</v>
      </c>
      <c r="CJN29">
        <v>1330</v>
      </c>
      <c r="CJO29">
        <v>1330</v>
      </c>
      <c r="CJP29">
        <v>1330</v>
      </c>
      <c r="CJQ29">
        <v>1330</v>
      </c>
      <c r="CJR29">
        <v>1330</v>
      </c>
      <c r="CJS29">
        <v>1330</v>
      </c>
      <c r="CJT29">
        <v>1330</v>
      </c>
      <c r="CJU29">
        <v>1330</v>
      </c>
      <c r="CJV29">
        <v>1330</v>
      </c>
      <c r="CJW29">
        <v>1330</v>
      </c>
      <c r="CJX29">
        <v>1330</v>
      </c>
      <c r="CJY29">
        <v>1330</v>
      </c>
      <c r="CJZ29">
        <v>1330</v>
      </c>
      <c r="CKA29">
        <v>1330</v>
      </c>
      <c r="CKB29">
        <v>1330</v>
      </c>
      <c r="CKC29">
        <v>1330</v>
      </c>
      <c r="CKD29">
        <v>1330</v>
      </c>
      <c r="CKE29">
        <v>1330</v>
      </c>
      <c r="CKF29">
        <v>1330</v>
      </c>
      <c r="CKG29">
        <v>1330</v>
      </c>
      <c r="CKH29">
        <v>1330</v>
      </c>
      <c r="CKI29">
        <v>1330</v>
      </c>
      <c r="CKJ29">
        <v>1330</v>
      </c>
      <c r="CKK29">
        <v>1330</v>
      </c>
      <c r="CKL29">
        <v>1330</v>
      </c>
      <c r="CKM29">
        <v>1330</v>
      </c>
      <c r="CKN29">
        <v>1330</v>
      </c>
      <c r="CKO29">
        <v>1330</v>
      </c>
      <c r="CKP29">
        <v>1330</v>
      </c>
      <c r="CKQ29">
        <v>1330</v>
      </c>
      <c r="CKR29">
        <v>1330</v>
      </c>
      <c r="CKS29">
        <v>1330</v>
      </c>
      <c r="CKT29">
        <v>1330</v>
      </c>
      <c r="CKU29">
        <v>1330</v>
      </c>
      <c r="CKV29">
        <v>1330</v>
      </c>
      <c r="CKW29">
        <v>1330</v>
      </c>
      <c r="CKX29">
        <v>1330</v>
      </c>
      <c r="CKY29">
        <v>1330</v>
      </c>
      <c r="CKZ29">
        <v>1330</v>
      </c>
      <c r="CLA29">
        <v>1330</v>
      </c>
      <c r="CLB29">
        <v>1330</v>
      </c>
      <c r="CLC29">
        <v>1330</v>
      </c>
      <c r="CLD29">
        <v>1330</v>
      </c>
      <c r="CLE29">
        <v>1330</v>
      </c>
      <c r="CLF29">
        <v>1330</v>
      </c>
      <c r="CLG29">
        <v>1330</v>
      </c>
      <c r="CLH29">
        <v>1330</v>
      </c>
      <c r="CLI29">
        <v>1330</v>
      </c>
      <c r="CLJ29">
        <v>1330</v>
      </c>
      <c r="CLK29">
        <v>1330</v>
      </c>
      <c r="CLL29">
        <v>1330</v>
      </c>
      <c r="CLM29">
        <v>1330</v>
      </c>
      <c r="CLN29">
        <v>1330</v>
      </c>
      <c r="CLO29">
        <v>1330</v>
      </c>
      <c r="CLP29">
        <v>1330</v>
      </c>
      <c r="CLQ29">
        <v>1330</v>
      </c>
      <c r="CLR29">
        <v>1330</v>
      </c>
      <c r="CLS29">
        <v>1330</v>
      </c>
      <c r="CLT29">
        <v>1330</v>
      </c>
      <c r="CLU29">
        <v>1330</v>
      </c>
      <c r="CLV29">
        <v>1330</v>
      </c>
      <c r="CLW29">
        <v>1330</v>
      </c>
      <c r="CLX29">
        <v>1330</v>
      </c>
      <c r="CLY29">
        <v>1330</v>
      </c>
      <c r="CLZ29">
        <v>1330</v>
      </c>
      <c r="CMA29">
        <v>1330</v>
      </c>
      <c r="CMB29">
        <v>1330</v>
      </c>
      <c r="CMC29">
        <v>1330</v>
      </c>
      <c r="CMD29">
        <v>1330</v>
      </c>
      <c r="CME29">
        <v>1330</v>
      </c>
      <c r="CMF29">
        <v>1330</v>
      </c>
      <c r="CMG29">
        <v>1330</v>
      </c>
      <c r="CMH29">
        <v>1330</v>
      </c>
      <c r="CMI29">
        <v>1330</v>
      </c>
      <c r="CMJ29">
        <v>1330</v>
      </c>
      <c r="CMK29">
        <v>1330</v>
      </c>
      <c r="CML29">
        <v>1330</v>
      </c>
      <c r="CMM29">
        <v>1330</v>
      </c>
      <c r="CMN29">
        <v>1330</v>
      </c>
      <c r="CMO29">
        <v>1330</v>
      </c>
      <c r="CMP29">
        <v>1330</v>
      </c>
      <c r="CMQ29">
        <v>1330</v>
      </c>
      <c r="CMR29">
        <v>1330</v>
      </c>
      <c r="CMS29">
        <v>1330</v>
      </c>
      <c r="CMT29">
        <v>1330</v>
      </c>
      <c r="CMU29">
        <v>1330</v>
      </c>
      <c r="CMV29">
        <v>1330</v>
      </c>
      <c r="CMW29">
        <v>1330</v>
      </c>
      <c r="CMX29">
        <v>1330</v>
      </c>
      <c r="CMY29">
        <v>1330</v>
      </c>
      <c r="CMZ29">
        <v>1330</v>
      </c>
      <c r="CNA29">
        <v>1330</v>
      </c>
      <c r="CNB29">
        <v>1330</v>
      </c>
      <c r="CNC29">
        <v>1330</v>
      </c>
      <c r="CND29">
        <v>1330</v>
      </c>
      <c r="CNE29">
        <v>1330</v>
      </c>
      <c r="CNF29">
        <v>1330</v>
      </c>
      <c r="CNG29">
        <v>1330</v>
      </c>
      <c r="CNH29">
        <v>1330</v>
      </c>
      <c r="CNI29">
        <v>1330</v>
      </c>
      <c r="CNJ29">
        <v>1330</v>
      </c>
      <c r="CNK29">
        <v>1330</v>
      </c>
      <c r="CNL29">
        <v>1330</v>
      </c>
      <c r="CNM29">
        <v>1330</v>
      </c>
      <c r="CNN29">
        <v>1330</v>
      </c>
      <c r="CNO29">
        <v>1330</v>
      </c>
      <c r="CNP29">
        <v>1330</v>
      </c>
      <c r="CNQ29">
        <v>1330</v>
      </c>
      <c r="CNR29">
        <v>1330</v>
      </c>
      <c r="CNS29">
        <v>1330</v>
      </c>
      <c r="CNT29">
        <v>1330</v>
      </c>
      <c r="CNU29">
        <v>1330</v>
      </c>
      <c r="CNV29">
        <v>1330</v>
      </c>
      <c r="CNW29">
        <v>1330</v>
      </c>
      <c r="CNX29">
        <v>1330</v>
      </c>
      <c r="CNY29">
        <v>1330</v>
      </c>
      <c r="CNZ29">
        <v>1330</v>
      </c>
      <c r="COA29">
        <v>1330</v>
      </c>
      <c r="COB29">
        <v>1330</v>
      </c>
      <c r="COC29">
        <v>1330</v>
      </c>
      <c r="COD29">
        <v>1330</v>
      </c>
      <c r="COE29">
        <v>1330</v>
      </c>
      <c r="COF29">
        <v>1330</v>
      </c>
      <c r="COG29">
        <v>1330</v>
      </c>
      <c r="COH29">
        <v>1330</v>
      </c>
      <c r="COI29">
        <v>1330</v>
      </c>
      <c r="COJ29">
        <v>1330</v>
      </c>
      <c r="COK29">
        <v>1330</v>
      </c>
      <c r="COL29">
        <v>1330</v>
      </c>
      <c r="COM29">
        <v>1330</v>
      </c>
      <c r="CON29">
        <v>1330</v>
      </c>
      <c r="COO29">
        <v>1330</v>
      </c>
      <c r="COP29">
        <v>1330</v>
      </c>
      <c r="COQ29">
        <v>1330</v>
      </c>
      <c r="COR29">
        <v>1330</v>
      </c>
      <c r="COS29">
        <v>1330</v>
      </c>
      <c r="COT29">
        <v>1330</v>
      </c>
      <c r="COU29">
        <v>1332</v>
      </c>
      <c r="COV29">
        <v>1332</v>
      </c>
      <c r="COW29">
        <v>1332</v>
      </c>
      <c r="COX29">
        <v>1332</v>
      </c>
      <c r="COY29">
        <v>1332</v>
      </c>
      <c r="COZ29">
        <v>1332</v>
      </c>
      <c r="CPA29">
        <v>1332</v>
      </c>
      <c r="CPB29">
        <v>1332</v>
      </c>
      <c r="CPC29">
        <v>1332</v>
      </c>
      <c r="CPD29">
        <v>1332</v>
      </c>
      <c r="CPE29">
        <v>1332</v>
      </c>
      <c r="CPF29">
        <v>1332</v>
      </c>
      <c r="CPG29">
        <v>1332</v>
      </c>
      <c r="CPH29">
        <v>1332</v>
      </c>
      <c r="CPI29">
        <v>1332</v>
      </c>
      <c r="CPJ29">
        <v>1332</v>
      </c>
      <c r="CPK29">
        <v>1332</v>
      </c>
      <c r="CPL29">
        <v>1332</v>
      </c>
      <c r="CPM29">
        <v>1332</v>
      </c>
      <c r="CPN29">
        <v>1332</v>
      </c>
      <c r="CPO29">
        <v>1332</v>
      </c>
      <c r="CPP29">
        <v>1332</v>
      </c>
      <c r="CPQ29">
        <v>1332</v>
      </c>
      <c r="CPR29">
        <v>1332</v>
      </c>
      <c r="CPS29">
        <v>1332</v>
      </c>
      <c r="CPT29">
        <v>1332</v>
      </c>
      <c r="CPU29">
        <v>1332</v>
      </c>
      <c r="CPV29">
        <v>1332</v>
      </c>
      <c r="CPW29">
        <v>1332</v>
      </c>
      <c r="CPX29">
        <v>1332</v>
      </c>
      <c r="CPY29">
        <v>1332</v>
      </c>
      <c r="CPZ29">
        <v>1332</v>
      </c>
      <c r="CQA29">
        <v>1332</v>
      </c>
      <c r="CQB29">
        <v>1332</v>
      </c>
      <c r="CQC29">
        <v>1332</v>
      </c>
      <c r="CQD29">
        <v>1332</v>
      </c>
      <c r="CQE29">
        <v>1332</v>
      </c>
      <c r="CQF29">
        <v>1332</v>
      </c>
      <c r="CQG29">
        <v>1332</v>
      </c>
      <c r="CQH29">
        <v>1332</v>
      </c>
      <c r="CQI29">
        <v>1332</v>
      </c>
      <c r="CQJ29">
        <v>1332</v>
      </c>
      <c r="CQK29">
        <v>1332</v>
      </c>
      <c r="CQL29">
        <v>1332</v>
      </c>
      <c r="CQM29">
        <v>1332</v>
      </c>
      <c r="CQN29">
        <v>1332</v>
      </c>
      <c r="CQO29">
        <v>1332</v>
      </c>
      <c r="CQP29">
        <v>1332</v>
      </c>
      <c r="CQQ29">
        <v>1332</v>
      </c>
      <c r="CQR29">
        <v>1332</v>
      </c>
      <c r="CQS29">
        <v>1332</v>
      </c>
      <c r="CQT29">
        <v>1332</v>
      </c>
      <c r="CQU29">
        <v>1332</v>
      </c>
      <c r="CQV29">
        <v>1332</v>
      </c>
      <c r="CQW29">
        <v>1332</v>
      </c>
      <c r="CQX29">
        <v>1332</v>
      </c>
      <c r="CQY29">
        <v>1332</v>
      </c>
      <c r="CQZ29">
        <v>1332</v>
      </c>
      <c r="CRA29">
        <v>1332</v>
      </c>
      <c r="CRB29">
        <v>1332</v>
      </c>
      <c r="CRC29">
        <v>1332</v>
      </c>
      <c r="CRD29">
        <v>1332</v>
      </c>
      <c r="CRE29">
        <v>1332</v>
      </c>
      <c r="CRF29">
        <v>1332</v>
      </c>
      <c r="CRG29">
        <v>1332</v>
      </c>
      <c r="CRH29">
        <v>1332</v>
      </c>
      <c r="CRI29">
        <v>1332</v>
      </c>
      <c r="CRJ29">
        <v>1332</v>
      </c>
      <c r="CRK29">
        <v>1332</v>
      </c>
      <c r="CRL29">
        <v>1332</v>
      </c>
      <c r="CRM29">
        <v>1332</v>
      </c>
      <c r="CRN29">
        <v>1332</v>
      </c>
      <c r="CRO29">
        <v>1332</v>
      </c>
      <c r="CRP29">
        <v>1332</v>
      </c>
      <c r="CRQ29">
        <v>1332</v>
      </c>
      <c r="CRR29">
        <v>1332</v>
      </c>
      <c r="CRS29">
        <v>1332</v>
      </c>
      <c r="CRT29">
        <v>1332</v>
      </c>
      <c r="CRU29">
        <v>1332</v>
      </c>
      <c r="CRV29">
        <v>1332</v>
      </c>
      <c r="CRW29">
        <v>1350</v>
      </c>
      <c r="CRX29">
        <v>1350</v>
      </c>
      <c r="CRY29">
        <v>1350</v>
      </c>
      <c r="CRZ29">
        <v>1350</v>
      </c>
      <c r="CSA29">
        <v>1350</v>
      </c>
      <c r="CSB29">
        <v>1350</v>
      </c>
      <c r="CSC29">
        <v>1350</v>
      </c>
      <c r="CSD29">
        <v>1350</v>
      </c>
      <c r="CSE29">
        <v>1350</v>
      </c>
      <c r="CSF29">
        <v>1350</v>
      </c>
      <c r="CSG29">
        <v>1350</v>
      </c>
      <c r="CSH29">
        <v>1350</v>
      </c>
      <c r="CSI29">
        <v>1350</v>
      </c>
      <c r="CSJ29">
        <v>1350</v>
      </c>
      <c r="CSK29">
        <v>1350</v>
      </c>
      <c r="CSL29">
        <v>1350</v>
      </c>
      <c r="CSM29">
        <v>1350</v>
      </c>
      <c r="CSN29">
        <v>1350</v>
      </c>
      <c r="CSO29">
        <v>1350</v>
      </c>
      <c r="CSP29">
        <v>1350</v>
      </c>
      <c r="CSQ29">
        <v>1350</v>
      </c>
      <c r="CSR29">
        <v>1350</v>
      </c>
      <c r="CSS29">
        <v>1350</v>
      </c>
      <c r="CST29">
        <v>1350</v>
      </c>
      <c r="CSU29">
        <v>1350</v>
      </c>
      <c r="CSV29">
        <v>1350</v>
      </c>
      <c r="CSW29">
        <v>1350</v>
      </c>
      <c r="CSX29">
        <v>1350</v>
      </c>
      <c r="CSY29">
        <v>1350</v>
      </c>
      <c r="CSZ29">
        <v>1350</v>
      </c>
      <c r="CTA29">
        <v>1350</v>
      </c>
      <c r="CTB29">
        <v>1350</v>
      </c>
      <c r="CTC29">
        <v>1350</v>
      </c>
      <c r="CTD29">
        <v>1350</v>
      </c>
      <c r="CTE29">
        <v>1350</v>
      </c>
      <c r="CTF29">
        <v>1350</v>
      </c>
      <c r="CTG29">
        <v>1350</v>
      </c>
      <c r="CTH29">
        <v>1350</v>
      </c>
      <c r="CTI29">
        <v>1350</v>
      </c>
      <c r="CTJ29">
        <v>1350</v>
      </c>
      <c r="CTK29">
        <v>1350</v>
      </c>
      <c r="CTL29">
        <v>1350</v>
      </c>
      <c r="CTM29">
        <v>1350</v>
      </c>
      <c r="CTN29">
        <v>1350</v>
      </c>
      <c r="CTO29">
        <v>1350</v>
      </c>
      <c r="CTP29">
        <v>1350</v>
      </c>
      <c r="CTQ29">
        <v>1350</v>
      </c>
      <c r="CTR29">
        <v>1350</v>
      </c>
      <c r="CTS29">
        <v>1350</v>
      </c>
      <c r="CTT29">
        <v>1350</v>
      </c>
      <c r="CTU29">
        <v>1350</v>
      </c>
      <c r="CTV29">
        <v>1350</v>
      </c>
      <c r="CTW29">
        <v>1350</v>
      </c>
      <c r="CTX29">
        <v>1350</v>
      </c>
      <c r="CTY29">
        <v>1350</v>
      </c>
      <c r="CTZ29">
        <v>1350</v>
      </c>
      <c r="CUA29">
        <v>1352</v>
      </c>
      <c r="CUB29">
        <v>1352</v>
      </c>
      <c r="CUC29">
        <v>1352</v>
      </c>
      <c r="CUD29">
        <v>1352</v>
      </c>
      <c r="CUE29">
        <v>1352</v>
      </c>
      <c r="CUF29">
        <v>1352</v>
      </c>
      <c r="CUG29">
        <v>1352</v>
      </c>
      <c r="CUH29">
        <v>1352</v>
      </c>
      <c r="CUI29">
        <v>1352</v>
      </c>
      <c r="CUJ29">
        <v>1352</v>
      </c>
      <c r="CUK29">
        <v>1352</v>
      </c>
      <c r="CUL29">
        <v>1352</v>
      </c>
      <c r="CUM29">
        <v>1352</v>
      </c>
      <c r="CUN29">
        <v>1352</v>
      </c>
      <c r="CUO29">
        <v>1352</v>
      </c>
      <c r="CUP29">
        <v>1352</v>
      </c>
      <c r="CUQ29">
        <v>1352</v>
      </c>
      <c r="CUR29">
        <v>1352</v>
      </c>
      <c r="CUS29">
        <v>1352</v>
      </c>
      <c r="CUT29">
        <v>1352</v>
      </c>
      <c r="CUU29">
        <v>1352</v>
      </c>
      <c r="CUV29">
        <v>1352</v>
      </c>
      <c r="CUW29">
        <v>1352</v>
      </c>
      <c r="CUX29">
        <v>1352</v>
      </c>
      <c r="CUY29">
        <v>1352</v>
      </c>
      <c r="CUZ29">
        <v>1352</v>
      </c>
      <c r="CVA29">
        <v>1352</v>
      </c>
      <c r="CVB29">
        <v>1352</v>
      </c>
      <c r="CVC29">
        <v>1352</v>
      </c>
      <c r="CVD29">
        <v>1352</v>
      </c>
      <c r="CVE29">
        <v>1352</v>
      </c>
      <c r="CVF29">
        <v>1375</v>
      </c>
      <c r="CVG29">
        <v>1375</v>
      </c>
      <c r="CVH29">
        <v>1375</v>
      </c>
      <c r="CVI29">
        <v>1375</v>
      </c>
      <c r="CVJ29">
        <v>1375</v>
      </c>
      <c r="CVK29">
        <v>1375</v>
      </c>
      <c r="CVL29">
        <v>1375</v>
      </c>
      <c r="CVM29">
        <v>1375</v>
      </c>
      <c r="CVN29">
        <v>1375</v>
      </c>
      <c r="CVO29">
        <v>1375</v>
      </c>
      <c r="CVP29">
        <v>1375</v>
      </c>
      <c r="CVQ29">
        <v>1375</v>
      </c>
      <c r="CVR29">
        <v>1375</v>
      </c>
      <c r="CVS29">
        <v>1375</v>
      </c>
      <c r="CVT29">
        <v>1375</v>
      </c>
      <c r="CVU29">
        <v>1375</v>
      </c>
      <c r="CVV29">
        <v>1375</v>
      </c>
      <c r="CVW29">
        <v>1375</v>
      </c>
      <c r="CVX29">
        <v>1375</v>
      </c>
      <c r="CVY29">
        <v>1375</v>
      </c>
      <c r="CVZ29">
        <v>1375</v>
      </c>
      <c r="CWA29">
        <v>1375</v>
      </c>
      <c r="CWB29">
        <v>1375</v>
      </c>
      <c r="CWC29">
        <v>1375</v>
      </c>
      <c r="CWD29">
        <v>1375</v>
      </c>
      <c r="CWE29">
        <v>1375</v>
      </c>
      <c r="CWF29">
        <v>1376</v>
      </c>
      <c r="CWG29">
        <v>1376</v>
      </c>
      <c r="CWH29">
        <v>1376</v>
      </c>
      <c r="CWI29">
        <v>1376</v>
      </c>
      <c r="CWJ29">
        <v>1376</v>
      </c>
      <c r="CWK29">
        <v>1376</v>
      </c>
      <c r="CWL29">
        <v>1376</v>
      </c>
      <c r="CWM29">
        <v>1376</v>
      </c>
      <c r="CWN29">
        <v>1376</v>
      </c>
      <c r="CWO29">
        <v>1376</v>
      </c>
      <c r="CWP29">
        <v>1376</v>
      </c>
      <c r="CWQ29">
        <v>1376</v>
      </c>
      <c r="CWR29">
        <v>1376</v>
      </c>
      <c r="CWS29">
        <v>1376</v>
      </c>
      <c r="CWT29">
        <v>1376</v>
      </c>
      <c r="CWU29">
        <v>1376</v>
      </c>
      <c r="CWV29">
        <v>1376</v>
      </c>
      <c r="CWW29">
        <v>1376</v>
      </c>
      <c r="CWX29">
        <v>1376</v>
      </c>
      <c r="CWY29">
        <v>1376</v>
      </c>
      <c r="CWZ29">
        <v>1376</v>
      </c>
      <c r="CXA29">
        <v>1379</v>
      </c>
      <c r="CXB29">
        <v>1379</v>
      </c>
      <c r="CXC29">
        <v>1379</v>
      </c>
      <c r="CXD29">
        <v>1379</v>
      </c>
      <c r="CXE29">
        <v>1379</v>
      </c>
      <c r="CXF29">
        <v>1379</v>
      </c>
      <c r="CXG29">
        <v>1379</v>
      </c>
      <c r="CXH29">
        <v>1379</v>
      </c>
      <c r="CXI29">
        <v>1379</v>
      </c>
      <c r="CXJ29">
        <v>1379</v>
      </c>
      <c r="CXK29">
        <v>1379</v>
      </c>
      <c r="CXL29">
        <v>1379</v>
      </c>
      <c r="CXM29">
        <v>1379</v>
      </c>
      <c r="CXN29">
        <v>1379</v>
      </c>
      <c r="CXO29">
        <v>1379</v>
      </c>
      <c r="CXP29">
        <v>1379</v>
      </c>
      <c r="CXQ29">
        <v>1379</v>
      </c>
      <c r="CXR29">
        <v>1379</v>
      </c>
      <c r="CXS29">
        <v>1379</v>
      </c>
      <c r="CXT29">
        <v>1379</v>
      </c>
      <c r="CXU29">
        <v>1379</v>
      </c>
      <c r="CXV29">
        <v>1379</v>
      </c>
      <c r="CXW29">
        <v>1379</v>
      </c>
      <c r="CXX29">
        <v>1379</v>
      </c>
      <c r="CXY29">
        <v>1379</v>
      </c>
      <c r="CXZ29">
        <v>1379</v>
      </c>
      <c r="CYA29">
        <v>1379</v>
      </c>
      <c r="CYB29">
        <v>1379</v>
      </c>
      <c r="CYC29">
        <v>1379</v>
      </c>
      <c r="CYD29">
        <v>1379</v>
      </c>
      <c r="CYE29">
        <v>1379</v>
      </c>
      <c r="CYF29">
        <v>1379</v>
      </c>
      <c r="CYG29">
        <v>1379</v>
      </c>
      <c r="CYH29">
        <v>1379</v>
      </c>
      <c r="CYI29">
        <v>1379</v>
      </c>
      <c r="CYJ29">
        <v>1379</v>
      </c>
      <c r="CYK29">
        <v>1379</v>
      </c>
      <c r="CYL29">
        <v>1379</v>
      </c>
      <c r="CYM29">
        <v>1379</v>
      </c>
      <c r="CYN29">
        <v>1379</v>
      </c>
      <c r="CYO29">
        <v>1379</v>
      </c>
      <c r="CYP29">
        <v>1379</v>
      </c>
      <c r="CYQ29">
        <v>1379</v>
      </c>
      <c r="CYR29">
        <v>1379</v>
      </c>
      <c r="CYS29">
        <v>1379</v>
      </c>
      <c r="CYT29">
        <v>1379</v>
      </c>
      <c r="CYU29">
        <v>1379</v>
      </c>
      <c r="CYV29">
        <v>1379</v>
      </c>
      <c r="CYW29">
        <v>1379</v>
      </c>
      <c r="CYX29">
        <v>1379</v>
      </c>
      <c r="CYY29">
        <v>1379</v>
      </c>
      <c r="CYZ29">
        <v>1379</v>
      </c>
      <c r="CZA29">
        <v>1379</v>
      </c>
      <c r="CZB29">
        <v>1379</v>
      </c>
      <c r="CZC29">
        <v>1379</v>
      </c>
      <c r="CZD29">
        <v>1379</v>
      </c>
      <c r="CZE29">
        <v>1379</v>
      </c>
      <c r="CZF29">
        <v>1379</v>
      </c>
      <c r="CZG29">
        <v>1379</v>
      </c>
      <c r="CZH29">
        <v>1379</v>
      </c>
      <c r="CZI29">
        <v>1379</v>
      </c>
      <c r="CZJ29">
        <v>1379</v>
      </c>
      <c r="CZK29">
        <v>1379</v>
      </c>
      <c r="CZL29">
        <v>1379</v>
      </c>
      <c r="CZM29">
        <v>1379</v>
      </c>
      <c r="CZN29">
        <v>1379</v>
      </c>
      <c r="CZO29">
        <v>1379</v>
      </c>
      <c r="CZP29">
        <v>1379</v>
      </c>
      <c r="CZQ29">
        <v>1379</v>
      </c>
      <c r="CZR29">
        <v>1379</v>
      </c>
      <c r="CZS29">
        <v>1379</v>
      </c>
      <c r="CZT29">
        <v>1379</v>
      </c>
      <c r="CZU29">
        <v>1379</v>
      </c>
      <c r="CZV29">
        <v>1379</v>
      </c>
      <c r="CZW29">
        <v>1379</v>
      </c>
      <c r="CZX29">
        <v>1379</v>
      </c>
      <c r="CZY29">
        <v>1379</v>
      </c>
      <c r="CZZ29">
        <v>1379</v>
      </c>
      <c r="DAA29">
        <v>1379</v>
      </c>
      <c r="DAB29">
        <v>1379</v>
      </c>
      <c r="DAC29">
        <v>1379</v>
      </c>
      <c r="DAD29">
        <v>1379</v>
      </c>
      <c r="DAE29">
        <v>1379</v>
      </c>
      <c r="DAF29">
        <v>1379</v>
      </c>
      <c r="DAG29">
        <v>1379</v>
      </c>
      <c r="DAH29">
        <v>1379</v>
      </c>
      <c r="DAI29">
        <v>1379</v>
      </c>
      <c r="DAJ29">
        <v>1379</v>
      </c>
      <c r="DAK29">
        <v>1379</v>
      </c>
      <c r="DAL29">
        <v>1379</v>
      </c>
      <c r="DAM29">
        <v>1379</v>
      </c>
      <c r="DAN29">
        <v>1379</v>
      </c>
      <c r="DAO29">
        <v>1379</v>
      </c>
      <c r="DAP29">
        <v>1379</v>
      </c>
      <c r="DAQ29">
        <v>1379</v>
      </c>
      <c r="DAR29">
        <v>1379</v>
      </c>
      <c r="DAS29">
        <v>1379</v>
      </c>
      <c r="DAT29">
        <v>1379</v>
      </c>
      <c r="DAU29">
        <v>1379</v>
      </c>
      <c r="DAV29">
        <v>1379</v>
      </c>
      <c r="DAW29">
        <v>1379</v>
      </c>
      <c r="DAX29">
        <v>1379</v>
      </c>
      <c r="DAY29">
        <v>1379</v>
      </c>
      <c r="DAZ29">
        <v>1379</v>
      </c>
      <c r="DBA29">
        <v>1379</v>
      </c>
      <c r="DBB29">
        <v>1379</v>
      </c>
      <c r="DBC29">
        <v>1379</v>
      </c>
      <c r="DBD29">
        <v>1379</v>
      </c>
      <c r="DBE29">
        <v>1379</v>
      </c>
      <c r="DBF29">
        <v>1379</v>
      </c>
      <c r="DBG29">
        <v>1379</v>
      </c>
      <c r="DBH29">
        <v>1379</v>
      </c>
      <c r="DBI29">
        <v>1379</v>
      </c>
      <c r="DBJ29">
        <v>1379</v>
      </c>
      <c r="DBK29">
        <v>1379</v>
      </c>
      <c r="DBL29">
        <v>1379</v>
      </c>
      <c r="DBM29">
        <v>1379</v>
      </c>
      <c r="DBN29">
        <v>1379</v>
      </c>
      <c r="DBO29">
        <v>1379</v>
      </c>
      <c r="DBP29">
        <v>1379</v>
      </c>
      <c r="DBQ29">
        <v>1379</v>
      </c>
      <c r="DBR29">
        <v>1379</v>
      </c>
      <c r="DBS29">
        <v>1379</v>
      </c>
      <c r="DBT29">
        <v>1379</v>
      </c>
      <c r="DBU29">
        <v>1379</v>
      </c>
      <c r="DBV29">
        <v>1379</v>
      </c>
      <c r="DBW29">
        <v>1379</v>
      </c>
      <c r="DBX29">
        <v>1379</v>
      </c>
      <c r="DBY29">
        <v>1379</v>
      </c>
      <c r="DBZ29">
        <v>1379</v>
      </c>
      <c r="DCA29">
        <v>1379</v>
      </c>
      <c r="DCB29">
        <v>1379</v>
      </c>
      <c r="DCC29">
        <v>1379</v>
      </c>
      <c r="DCD29">
        <v>1379</v>
      </c>
      <c r="DCE29">
        <v>1379</v>
      </c>
      <c r="DCF29">
        <v>1379</v>
      </c>
      <c r="DCG29">
        <v>1379</v>
      </c>
      <c r="DCH29">
        <v>1379</v>
      </c>
      <c r="DCI29">
        <v>1379</v>
      </c>
      <c r="DCJ29">
        <v>1379</v>
      </c>
      <c r="DCK29">
        <v>1379</v>
      </c>
      <c r="DCL29">
        <v>1379</v>
      </c>
      <c r="DCM29">
        <v>1379</v>
      </c>
      <c r="DCN29">
        <v>1379</v>
      </c>
      <c r="DCO29">
        <v>1379</v>
      </c>
      <c r="DCP29">
        <v>1379</v>
      </c>
      <c r="DCQ29">
        <v>1379</v>
      </c>
      <c r="DCR29">
        <v>1379</v>
      </c>
      <c r="DCS29">
        <v>1379</v>
      </c>
      <c r="DCT29">
        <v>1379</v>
      </c>
      <c r="DCU29">
        <v>1379</v>
      </c>
      <c r="DCV29">
        <v>1379</v>
      </c>
      <c r="DCW29">
        <v>1379</v>
      </c>
      <c r="DCX29">
        <v>1379</v>
      </c>
      <c r="DCY29">
        <v>1379</v>
      </c>
      <c r="DCZ29">
        <v>1379</v>
      </c>
      <c r="DDA29">
        <v>1379</v>
      </c>
      <c r="DDB29">
        <v>1379</v>
      </c>
      <c r="DDC29">
        <v>1379</v>
      </c>
      <c r="DDD29">
        <v>1379</v>
      </c>
      <c r="DDE29">
        <v>1379</v>
      </c>
      <c r="DDF29">
        <v>1379</v>
      </c>
      <c r="DDG29">
        <v>1379</v>
      </c>
      <c r="DDH29">
        <v>1379</v>
      </c>
      <c r="DDI29">
        <v>1379</v>
      </c>
      <c r="DDJ29">
        <v>1379</v>
      </c>
      <c r="DDK29">
        <v>1379</v>
      </c>
      <c r="DDL29">
        <v>1379</v>
      </c>
      <c r="DDM29">
        <v>1379</v>
      </c>
      <c r="DDN29">
        <v>1379</v>
      </c>
      <c r="DDO29">
        <v>1379</v>
      </c>
      <c r="DDP29">
        <v>1379</v>
      </c>
      <c r="DDQ29">
        <v>1379</v>
      </c>
      <c r="DDR29">
        <v>1379</v>
      </c>
      <c r="DDS29">
        <v>1379</v>
      </c>
      <c r="DDT29">
        <v>1379</v>
      </c>
      <c r="DDU29">
        <v>1379</v>
      </c>
      <c r="DDV29">
        <v>1379</v>
      </c>
      <c r="DDW29">
        <v>1379</v>
      </c>
      <c r="DDX29">
        <v>1379</v>
      </c>
      <c r="DDY29">
        <v>1379</v>
      </c>
      <c r="DDZ29">
        <v>1379</v>
      </c>
      <c r="DEA29">
        <v>1379</v>
      </c>
      <c r="DEB29">
        <v>1379</v>
      </c>
      <c r="DEC29">
        <v>1379</v>
      </c>
      <c r="DED29">
        <v>1379</v>
      </c>
      <c r="DEE29">
        <v>1379</v>
      </c>
      <c r="DEF29">
        <v>1379</v>
      </c>
      <c r="DEG29">
        <v>1379</v>
      </c>
      <c r="DEH29">
        <v>1379</v>
      </c>
      <c r="DEI29">
        <v>1379</v>
      </c>
      <c r="DEJ29">
        <v>1379</v>
      </c>
      <c r="DEK29">
        <v>1379</v>
      </c>
      <c r="DEL29">
        <v>1379</v>
      </c>
      <c r="DEM29">
        <v>1379</v>
      </c>
      <c r="DEN29">
        <v>1379</v>
      </c>
      <c r="DEO29">
        <v>1379</v>
      </c>
      <c r="DEP29">
        <v>1379</v>
      </c>
      <c r="DEQ29">
        <v>1379</v>
      </c>
      <c r="DER29">
        <v>1379</v>
      </c>
      <c r="DES29">
        <v>1379</v>
      </c>
      <c r="DET29">
        <v>1379</v>
      </c>
      <c r="DEU29">
        <v>1379</v>
      </c>
      <c r="DEV29">
        <v>1379</v>
      </c>
      <c r="DEW29">
        <v>1380</v>
      </c>
      <c r="DEX29">
        <v>1380</v>
      </c>
      <c r="DEY29">
        <v>1380</v>
      </c>
      <c r="DEZ29">
        <v>1380</v>
      </c>
      <c r="DFA29">
        <v>1380</v>
      </c>
      <c r="DFB29">
        <v>1380</v>
      </c>
      <c r="DFC29">
        <v>1380</v>
      </c>
      <c r="DFD29">
        <v>1380</v>
      </c>
      <c r="DFE29">
        <v>1380</v>
      </c>
      <c r="DFF29">
        <v>1380</v>
      </c>
      <c r="DFG29">
        <v>1380</v>
      </c>
      <c r="DFH29">
        <v>1380</v>
      </c>
      <c r="DFI29">
        <v>1380</v>
      </c>
      <c r="DFJ29">
        <v>1380</v>
      </c>
      <c r="DFK29">
        <v>1380</v>
      </c>
      <c r="DFL29">
        <v>1380</v>
      </c>
      <c r="DFM29">
        <v>1380</v>
      </c>
      <c r="DFN29">
        <v>1380</v>
      </c>
      <c r="DFO29">
        <v>1380</v>
      </c>
      <c r="DFP29">
        <v>1380</v>
      </c>
      <c r="DFQ29">
        <v>1380</v>
      </c>
      <c r="DFR29">
        <v>1380</v>
      </c>
      <c r="DFS29">
        <v>1380</v>
      </c>
      <c r="DFT29">
        <v>1380</v>
      </c>
      <c r="DFU29">
        <v>1380</v>
      </c>
      <c r="DFV29">
        <v>1380</v>
      </c>
      <c r="DFW29">
        <v>1380</v>
      </c>
      <c r="DFX29">
        <v>1380</v>
      </c>
      <c r="DFY29">
        <v>1380</v>
      </c>
      <c r="DFZ29">
        <v>1380</v>
      </c>
      <c r="DGA29">
        <v>1380</v>
      </c>
      <c r="DGB29">
        <v>1380</v>
      </c>
      <c r="DGC29">
        <v>1380</v>
      </c>
      <c r="DGD29">
        <v>1380</v>
      </c>
      <c r="DGE29">
        <v>1380</v>
      </c>
      <c r="DGF29">
        <v>1380</v>
      </c>
      <c r="DGG29">
        <v>1380</v>
      </c>
      <c r="DGH29">
        <v>1380</v>
      </c>
      <c r="DGI29">
        <v>1380</v>
      </c>
      <c r="DGJ29">
        <v>1380</v>
      </c>
      <c r="DGK29">
        <v>1380</v>
      </c>
      <c r="DGL29">
        <v>1380</v>
      </c>
      <c r="DGM29">
        <v>1380</v>
      </c>
      <c r="DGN29">
        <v>1380</v>
      </c>
      <c r="DGO29">
        <v>1380</v>
      </c>
      <c r="DGP29">
        <v>1380</v>
      </c>
      <c r="DGQ29">
        <v>1380</v>
      </c>
      <c r="DGR29">
        <v>1380</v>
      </c>
      <c r="DGS29">
        <v>1380</v>
      </c>
      <c r="DGT29">
        <v>1380</v>
      </c>
      <c r="DGU29">
        <v>1380</v>
      </c>
      <c r="DGV29">
        <v>1380</v>
      </c>
      <c r="DGW29">
        <v>1380</v>
      </c>
      <c r="DGX29">
        <v>1380</v>
      </c>
      <c r="DGY29">
        <v>1380</v>
      </c>
      <c r="DGZ29">
        <v>1380</v>
      </c>
      <c r="DHA29">
        <v>1380</v>
      </c>
      <c r="DHB29">
        <v>1380</v>
      </c>
      <c r="DHC29">
        <v>1380</v>
      </c>
      <c r="DHD29">
        <v>1380</v>
      </c>
      <c r="DHE29">
        <v>1380</v>
      </c>
      <c r="DHF29">
        <v>1380</v>
      </c>
      <c r="DHG29">
        <v>1380</v>
      </c>
      <c r="DHH29">
        <v>1380</v>
      </c>
      <c r="DHI29">
        <v>1380</v>
      </c>
      <c r="DHJ29">
        <v>1380</v>
      </c>
      <c r="DHK29">
        <v>1380</v>
      </c>
      <c r="DHL29">
        <v>1380</v>
      </c>
      <c r="DHM29">
        <v>1380</v>
      </c>
      <c r="DHN29">
        <v>1380</v>
      </c>
      <c r="DHO29">
        <v>1380</v>
      </c>
      <c r="DHP29">
        <v>1380</v>
      </c>
      <c r="DHQ29">
        <v>1380</v>
      </c>
      <c r="DHR29">
        <v>1380</v>
      </c>
      <c r="DHS29">
        <v>1380</v>
      </c>
      <c r="DHT29">
        <v>1380</v>
      </c>
      <c r="DHU29">
        <v>1380</v>
      </c>
      <c r="DHV29">
        <v>1380</v>
      </c>
      <c r="DHW29">
        <v>1380</v>
      </c>
      <c r="DHX29">
        <v>1380</v>
      </c>
      <c r="DHY29">
        <v>1380</v>
      </c>
      <c r="DHZ29">
        <v>1380</v>
      </c>
      <c r="DIA29">
        <v>1380</v>
      </c>
      <c r="DIB29">
        <v>1380</v>
      </c>
      <c r="DIC29">
        <v>1380</v>
      </c>
      <c r="DID29">
        <v>1380</v>
      </c>
      <c r="DIE29">
        <v>1380</v>
      </c>
      <c r="DIF29">
        <v>1380</v>
      </c>
      <c r="DIG29">
        <v>1380</v>
      </c>
      <c r="DIH29">
        <v>1380</v>
      </c>
      <c r="DII29">
        <v>1380</v>
      </c>
      <c r="DIJ29">
        <v>1380</v>
      </c>
      <c r="DIK29">
        <v>1380</v>
      </c>
      <c r="DIL29">
        <v>1380</v>
      </c>
      <c r="DIM29">
        <v>1380</v>
      </c>
      <c r="DIN29">
        <v>1380</v>
      </c>
      <c r="DIO29">
        <v>1380</v>
      </c>
      <c r="DIP29">
        <v>1380</v>
      </c>
      <c r="DIQ29">
        <v>1380</v>
      </c>
      <c r="DIR29">
        <v>1380</v>
      </c>
      <c r="DIS29">
        <v>1380</v>
      </c>
      <c r="DIT29">
        <v>1380</v>
      </c>
      <c r="DIU29">
        <v>1380</v>
      </c>
      <c r="DIV29">
        <v>1380</v>
      </c>
      <c r="DIW29">
        <v>1380</v>
      </c>
      <c r="DIX29">
        <v>1380</v>
      </c>
      <c r="DIY29">
        <v>1380</v>
      </c>
      <c r="DIZ29">
        <v>1380</v>
      </c>
      <c r="DJA29">
        <v>1380</v>
      </c>
      <c r="DJB29">
        <v>1380</v>
      </c>
      <c r="DJC29">
        <v>1380</v>
      </c>
      <c r="DJD29">
        <v>1380</v>
      </c>
      <c r="DJE29">
        <v>1380</v>
      </c>
      <c r="DJF29">
        <v>1380</v>
      </c>
      <c r="DJG29">
        <v>1380</v>
      </c>
      <c r="DJH29">
        <v>1380</v>
      </c>
      <c r="DJI29">
        <v>1380</v>
      </c>
      <c r="DJJ29">
        <v>1380</v>
      </c>
      <c r="DJK29">
        <v>1380</v>
      </c>
      <c r="DJL29">
        <v>1380</v>
      </c>
      <c r="DJM29">
        <v>1380</v>
      </c>
      <c r="DJN29">
        <v>1380</v>
      </c>
      <c r="DJO29">
        <v>1380</v>
      </c>
      <c r="DJP29">
        <v>1380</v>
      </c>
      <c r="DJQ29">
        <v>1380</v>
      </c>
      <c r="DJR29">
        <v>1380</v>
      </c>
      <c r="DJS29">
        <v>1380</v>
      </c>
      <c r="DJT29">
        <v>1380</v>
      </c>
      <c r="DJU29">
        <v>1380</v>
      </c>
      <c r="DJV29">
        <v>1380</v>
      </c>
      <c r="DJW29">
        <v>1380</v>
      </c>
      <c r="DJX29">
        <v>1380</v>
      </c>
      <c r="DJY29">
        <v>1380</v>
      </c>
      <c r="DJZ29">
        <v>1380</v>
      </c>
      <c r="DKA29">
        <v>1380</v>
      </c>
      <c r="DKB29">
        <v>1380</v>
      </c>
      <c r="DKC29">
        <v>1380</v>
      </c>
      <c r="DKD29">
        <v>1380</v>
      </c>
      <c r="DKE29">
        <v>1382</v>
      </c>
      <c r="DKF29">
        <v>1382</v>
      </c>
      <c r="DKG29">
        <v>1382</v>
      </c>
      <c r="DKH29">
        <v>1382</v>
      </c>
      <c r="DKI29">
        <v>1382</v>
      </c>
      <c r="DKJ29">
        <v>1382</v>
      </c>
      <c r="DKK29">
        <v>1382</v>
      </c>
      <c r="DKL29">
        <v>1382</v>
      </c>
      <c r="DKM29">
        <v>1382</v>
      </c>
      <c r="DKN29">
        <v>1382</v>
      </c>
      <c r="DKO29">
        <v>1382</v>
      </c>
      <c r="DKP29">
        <v>1382</v>
      </c>
      <c r="DKQ29">
        <v>1382</v>
      </c>
      <c r="DKR29">
        <v>1382</v>
      </c>
      <c r="DKS29">
        <v>1382</v>
      </c>
      <c r="DKT29">
        <v>1382</v>
      </c>
      <c r="DKU29">
        <v>1382</v>
      </c>
      <c r="DKV29">
        <v>1382</v>
      </c>
      <c r="DKW29">
        <v>1382</v>
      </c>
      <c r="DKX29">
        <v>1382</v>
      </c>
      <c r="DKY29">
        <v>1382</v>
      </c>
      <c r="DKZ29">
        <v>1382</v>
      </c>
      <c r="DLA29">
        <v>1382</v>
      </c>
      <c r="DLB29">
        <v>1382</v>
      </c>
      <c r="DLC29">
        <v>1382</v>
      </c>
      <c r="DLD29">
        <v>1382</v>
      </c>
      <c r="DLE29">
        <v>1382</v>
      </c>
      <c r="DLF29">
        <v>1382</v>
      </c>
      <c r="DLG29">
        <v>1382</v>
      </c>
      <c r="DLH29">
        <v>1382</v>
      </c>
      <c r="DLI29">
        <v>1382</v>
      </c>
      <c r="DLJ29">
        <v>1382</v>
      </c>
      <c r="DLK29">
        <v>1382</v>
      </c>
      <c r="DLL29">
        <v>1382</v>
      </c>
      <c r="DLM29">
        <v>1382</v>
      </c>
      <c r="DLN29">
        <v>1382</v>
      </c>
      <c r="DLO29">
        <v>1382</v>
      </c>
      <c r="DLP29">
        <v>1382</v>
      </c>
      <c r="DLQ29">
        <v>1382</v>
      </c>
      <c r="DLR29">
        <v>1382</v>
      </c>
      <c r="DLS29">
        <v>1382</v>
      </c>
      <c r="DLT29">
        <v>1382</v>
      </c>
      <c r="DLU29">
        <v>1382</v>
      </c>
      <c r="DLV29">
        <v>1382</v>
      </c>
      <c r="DLW29">
        <v>1382</v>
      </c>
      <c r="DLX29">
        <v>1382</v>
      </c>
      <c r="DLY29">
        <v>1382</v>
      </c>
      <c r="DLZ29">
        <v>1382</v>
      </c>
      <c r="DMA29">
        <v>1382</v>
      </c>
      <c r="DMB29">
        <v>1382</v>
      </c>
      <c r="DMC29">
        <v>1382</v>
      </c>
      <c r="DMD29">
        <v>1382</v>
      </c>
      <c r="DME29">
        <v>1382</v>
      </c>
      <c r="DMF29">
        <v>1382</v>
      </c>
      <c r="DMG29">
        <v>1382</v>
      </c>
      <c r="DMH29">
        <v>1382</v>
      </c>
      <c r="DMI29">
        <v>1382</v>
      </c>
      <c r="DMJ29">
        <v>1382</v>
      </c>
      <c r="DMK29">
        <v>1382</v>
      </c>
      <c r="DML29">
        <v>1382</v>
      </c>
      <c r="DMM29">
        <v>1382</v>
      </c>
      <c r="DMN29">
        <v>1382</v>
      </c>
      <c r="DMO29">
        <v>1382</v>
      </c>
      <c r="DMP29">
        <v>1382</v>
      </c>
      <c r="DMQ29">
        <v>1382</v>
      </c>
      <c r="DMR29">
        <v>1382</v>
      </c>
      <c r="DMS29">
        <v>1382</v>
      </c>
      <c r="DMT29">
        <v>1382</v>
      </c>
      <c r="DMU29">
        <v>1382</v>
      </c>
      <c r="DMV29">
        <v>1382</v>
      </c>
      <c r="DMW29">
        <v>1382</v>
      </c>
      <c r="DMX29">
        <v>1382</v>
      </c>
      <c r="DMY29">
        <v>1382</v>
      </c>
      <c r="DMZ29">
        <v>1382</v>
      </c>
      <c r="DNA29">
        <v>1382</v>
      </c>
      <c r="DNB29">
        <v>1382</v>
      </c>
      <c r="DNC29">
        <v>1382</v>
      </c>
      <c r="DND29">
        <v>1382</v>
      </c>
      <c r="DNE29">
        <v>1382</v>
      </c>
      <c r="DNF29">
        <v>1382</v>
      </c>
      <c r="DNG29">
        <v>1382</v>
      </c>
      <c r="DNH29">
        <v>1384</v>
      </c>
      <c r="DNI29">
        <v>1384</v>
      </c>
      <c r="DNJ29">
        <v>1384</v>
      </c>
      <c r="DNK29">
        <v>1384</v>
      </c>
      <c r="DNL29">
        <v>1384</v>
      </c>
      <c r="DNM29">
        <v>1384</v>
      </c>
      <c r="DNN29">
        <v>1384</v>
      </c>
      <c r="DNO29">
        <v>1384</v>
      </c>
      <c r="DNP29">
        <v>1384</v>
      </c>
      <c r="DNQ29">
        <v>1384</v>
      </c>
      <c r="DNR29">
        <v>1384</v>
      </c>
      <c r="DNS29">
        <v>1384</v>
      </c>
      <c r="DNT29">
        <v>1384</v>
      </c>
      <c r="DNU29">
        <v>1384</v>
      </c>
      <c r="DNV29">
        <v>1384</v>
      </c>
      <c r="DNW29">
        <v>1384</v>
      </c>
      <c r="DNX29">
        <v>1384</v>
      </c>
      <c r="DNY29">
        <v>1384</v>
      </c>
      <c r="DNZ29">
        <v>1384</v>
      </c>
      <c r="DOA29">
        <v>1384</v>
      </c>
      <c r="DOB29">
        <v>1384</v>
      </c>
      <c r="DOC29">
        <v>1384</v>
      </c>
      <c r="DOD29">
        <v>1384</v>
      </c>
      <c r="DOE29">
        <v>1384</v>
      </c>
      <c r="DOF29">
        <v>1384</v>
      </c>
      <c r="DOG29">
        <v>1384</v>
      </c>
      <c r="DOH29">
        <v>1384</v>
      </c>
      <c r="DOI29">
        <v>1384</v>
      </c>
      <c r="DOJ29">
        <v>1384</v>
      </c>
      <c r="DOK29">
        <v>1386</v>
      </c>
      <c r="DOL29">
        <v>1386</v>
      </c>
      <c r="DOM29">
        <v>1386</v>
      </c>
      <c r="DON29">
        <v>1386</v>
      </c>
      <c r="DOO29">
        <v>1386</v>
      </c>
      <c r="DOP29">
        <v>1386</v>
      </c>
      <c r="DOQ29">
        <v>1386</v>
      </c>
      <c r="DOR29">
        <v>1386</v>
      </c>
      <c r="DOS29">
        <v>1386</v>
      </c>
      <c r="DOT29">
        <v>1386</v>
      </c>
      <c r="DOU29">
        <v>1386</v>
      </c>
      <c r="DOV29">
        <v>1386</v>
      </c>
      <c r="DOW29">
        <v>1386</v>
      </c>
      <c r="DOX29">
        <v>1386</v>
      </c>
      <c r="DOY29">
        <v>1386</v>
      </c>
      <c r="DOZ29">
        <v>1386</v>
      </c>
      <c r="DPA29">
        <v>1386</v>
      </c>
      <c r="DPB29">
        <v>1386</v>
      </c>
      <c r="DPC29">
        <v>1386</v>
      </c>
      <c r="DPD29">
        <v>1386</v>
      </c>
      <c r="DPE29">
        <v>1386</v>
      </c>
      <c r="DPF29">
        <v>1386</v>
      </c>
      <c r="DPG29">
        <v>1386</v>
      </c>
      <c r="DPH29">
        <v>1386</v>
      </c>
      <c r="DPI29">
        <v>1386</v>
      </c>
      <c r="DPJ29">
        <v>1386</v>
      </c>
      <c r="DPK29">
        <v>1386</v>
      </c>
      <c r="DPL29">
        <v>1386</v>
      </c>
      <c r="DPM29">
        <v>1386</v>
      </c>
      <c r="DPN29">
        <v>1386</v>
      </c>
      <c r="DPO29">
        <v>1386</v>
      </c>
      <c r="DPP29">
        <v>1386</v>
      </c>
      <c r="DPQ29">
        <v>1386</v>
      </c>
      <c r="DPR29">
        <v>1386</v>
      </c>
      <c r="DPS29">
        <v>1386</v>
      </c>
      <c r="DPT29">
        <v>1386</v>
      </c>
      <c r="DPU29">
        <v>1386</v>
      </c>
      <c r="DPV29">
        <v>1386</v>
      </c>
      <c r="DPW29">
        <v>1386</v>
      </c>
      <c r="DPX29">
        <v>1386</v>
      </c>
      <c r="DPY29">
        <v>1386</v>
      </c>
      <c r="DPZ29">
        <v>1386</v>
      </c>
      <c r="DQA29">
        <v>1386</v>
      </c>
      <c r="DQB29">
        <v>1386</v>
      </c>
      <c r="DQC29">
        <v>1386</v>
      </c>
      <c r="DQD29">
        <v>1386</v>
      </c>
      <c r="DQE29">
        <v>1386</v>
      </c>
      <c r="DQF29">
        <v>1386</v>
      </c>
      <c r="DQG29">
        <v>1386</v>
      </c>
      <c r="DQH29">
        <v>1386</v>
      </c>
      <c r="DQI29">
        <v>1386</v>
      </c>
      <c r="DQJ29">
        <v>1386</v>
      </c>
      <c r="DQK29">
        <v>1386</v>
      </c>
      <c r="DQL29">
        <v>1386</v>
      </c>
      <c r="DQM29">
        <v>1386</v>
      </c>
      <c r="DQN29">
        <v>1386</v>
      </c>
      <c r="DQO29">
        <v>1386</v>
      </c>
      <c r="DQP29">
        <v>1386</v>
      </c>
      <c r="DQQ29">
        <v>1386</v>
      </c>
      <c r="DQR29">
        <v>1386</v>
      </c>
      <c r="DQS29">
        <v>1386</v>
      </c>
      <c r="DQT29">
        <v>1386</v>
      </c>
      <c r="DQU29">
        <v>1386</v>
      </c>
      <c r="DQV29">
        <v>1386</v>
      </c>
      <c r="DQW29">
        <v>1386</v>
      </c>
      <c r="DQX29">
        <v>1386</v>
      </c>
      <c r="DQY29">
        <v>1386</v>
      </c>
      <c r="DQZ29">
        <v>1386</v>
      </c>
      <c r="DRA29">
        <v>1386</v>
      </c>
      <c r="DRB29">
        <v>1386</v>
      </c>
      <c r="DRC29">
        <v>1386</v>
      </c>
      <c r="DRD29">
        <v>1386</v>
      </c>
      <c r="DRE29">
        <v>1386</v>
      </c>
      <c r="DRF29">
        <v>1386</v>
      </c>
      <c r="DRG29">
        <v>1386</v>
      </c>
      <c r="DRH29">
        <v>1386</v>
      </c>
      <c r="DRI29">
        <v>1386</v>
      </c>
      <c r="DRJ29">
        <v>1386</v>
      </c>
      <c r="DRK29">
        <v>1386</v>
      </c>
      <c r="DRL29">
        <v>1386</v>
      </c>
      <c r="DRM29">
        <v>1386</v>
      </c>
      <c r="DRN29">
        <v>1386</v>
      </c>
      <c r="DRO29">
        <v>1386</v>
      </c>
      <c r="DRP29">
        <v>1386</v>
      </c>
      <c r="DRQ29">
        <v>1386</v>
      </c>
      <c r="DRR29">
        <v>1386</v>
      </c>
      <c r="DRS29">
        <v>1386</v>
      </c>
      <c r="DRT29">
        <v>1386</v>
      </c>
      <c r="DRU29">
        <v>1386</v>
      </c>
      <c r="DRV29">
        <v>1386</v>
      </c>
      <c r="DRW29">
        <v>1386</v>
      </c>
      <c r="DRX29">
        <v>1386</v>
      </c>
      <c r="DRY29">
        <v>1386</v>
      </c>
      <c r="DRZ29">
        <v>1386</v>
      </c>
      <c r="DSA29">
        <v>1386</v>
      </c>
      <c r="DSB29">
        <v>1386</v>
      </c>
      <c r="DSC29">
        <v>1386</v>
      </c>
      <c r="DSD29">
        <v>1407</v>
      </c>
      <c r="DSE29">
        <v>1407</v>
      </c>
      <c r="DSF29">
        <v>1407</v>
      </c>
      <c r="DSG29">
        <v>1407</v>
      </c>
      <c r="DSH29">
        <v>1407</v>
      </c>
      <c r="DSI29">
        <v>1407</v>
      </c>
      <c r="DSJ29">
        <v>1407</v>
      </c>
      <c r="DSK29">
        <v>1407</v>
      </c>
      <c r="DSL29">
        <v>1407</v>
      </c>
      <c r="DSM29">
        <v>1407</v>
      </c>
      <c r="DSN29">
        <v>1407</v>
      </c>
      <c r="DSO29">
        <v>1407</v>
      </c>
      <c r="DSP29">
        <v>1407</v>
      </c>
      <c r="DSQ29">
        <v>1407</v>
      </c>
      <c r="DSR29">
        <v>1407</v>
      </c>
      <c r="DSS29">
        <v>1409</v>
      </c>
      <c r="DST29">
        <v>1409</v>
      </c>
      <c r="DSU29">
        <v>1409</v>
      </c>
      <c r="DSV29">
        <v>1409</v>
      </c>
      <c r="DSW29">
        <v>1409</v>
      </c>
      <c r="DSX29">
        <v>1409</v>
      </c>
      <c r="DSY29">
        <v>1409</v>
      </c>
      <c r="DSZ29">
        <v>1409</v>
      </c>
      <c r="DTA29">
        <v>1409</v>
      </c>
      <c r="DTB29">
        <v>1409</v>
      </c>
      <c r="DTC29">
        <v>1409</v>
      </c>
      <c r="DTD29">
        <v>1409</v>
      </c>
      <c r="DTE29">
        <v>1409</v>
      </c>
      <c r="DTF29">
        <v>1409</v>
      </c>
      <c r="DTG29">
        <v>1409</v>
      </c>
      <c r="DTH29">
        <v>1409</v>
      </c>
      <c r="DTI29">
        <v>1409</v>
      </c>
      <c r="DTJ29">
        <v>1409</v>
      </c>
      <c r="DTK29">
        <v>1409</v>
      </c>
      <c r="DTL29">
        <v>1409</v>
      </c>
      <c r="DTM29">
        <v>1409</v>
      </c>
      <c r="DTN29">
        <v>1409</v>
      </c>
      <c r="DTO29">
        <v>1409</v>
      </c>
      <c r="DTP29">
        <v>1409</v>
      </c>
      <c r="DTQ29">
        <v>1409</v>
      </c>
      <c r="DTR29">
        <v>1409</v>
      </c>
      <c r="DTS29">
        <v>1409</v>
      </c>
      <c r="DTT29">
        <v>1409</v>
      </c>
      <c r="DTU29">
        <v>1409</v>
      </c>
      <c r="DTV29">
        <v>1409</v>
      </c>
      <c r="DTW29">
        <v>1409</v>
      </c>
      <c r="DTX29">
        <v>1409</v>
      </c>
      <c r="DTY29">
        <v>1409</v>
      </c>
      <c r="DTZ29">
        <v>1409</v>
      </c>
      <c r="DUA29">
        <v>1409</v>
      </c>
      <c r="DUB29">
        <v>1409</v>
      </c>
      <c r="DUC29">
        <v>1409</v>
      </c>
      <c r="DUD29">
        <v>1409</v>
      </c>
      <c r="DUE29">
        <v>1409</v>
      </c>
      <c r="DUF29">
        <v>1409</v>
      </c>
      <c r="DUG29">
        <v>1409</v>
      </c>
      <c r="DUH29">
        <v>1409</v>
      </c>
      <c r="DUI29">
        <v>1409</v>
      </c>
      <c r="DUJ29">
        <v>1409</v>
      </c>
      <c r="DUK29">
        <v>1409</v>
      </c>
      <c r="DUL29">
        <v>1409</v>
      </c>
      <c r="DUM29">
        <v>1409</v>
      </c>
      <c r="DUN29">
        <v>1409</v>
      </c>
      <c r="DUO29">
        <v>1409</v>
      </c>
      <c r="DUP29">
        <v>1409</v>
      </c>
      <c r="DUQ29">
        <v>1409</v>
      </c>
      <c r="DUR29">
        <v>1409</v>
      </c>
      <c r="DUS29">
        <v>1409</v>
      </c>
      <c r="DUT29">
        <v>1409</v>
      </c>
      <c r="DUU29">
        <v>1409</v>
      </c>
      <c r="DUV29">
        <v>1409</v>
      </c>
      <c r="DUW29">
        <v>1409</v>
      </c>
      <c r="DUX29">
        <v>1409</v>
      </c>
      <c r="DUY29">
        <v>1409</v>
      </c>
      <c r="DUZ29">
        <v>1409</v>
      </c>
      <c r="DVA29">
        <v>1409</v>
      </c>
      <c r="DVB29">
        <v>1409</v>
      </c>
      <c r="DVC29">
        <v>1409</v>
      </c>
      <c r="DVD29">
        <v>1409</v>
      </c>
      <c r="DVE29">
        <v>1409</v>
      </c>
      <c r="DVF29">
        <v>1409</v>
      </c>
      <c r="DVG29">
        <v>1409</v>
      </c>
      <c r="DVH29">
        <v>1409</v>
      </c>
      <c r="DVI29">
        <v>1409</v>
      </c>
      <c r="DVJ29">
        <v>1409</v>
      </c>
      <c r="DVK29">
        <v>1409</v>
      </c>
      <c r="DVL29">
        <v>1409</v>
      </c>
      <c r="DVM29">
        <v>1409</v>
      </c>
      <c r="DVN29">
        <v>1409</v>
      </c>
      <c r="DVO29">
        <v>1409</v>
      </c>
      <c r="DVP29">
        <v>1409</v>
      </c>
      <c r="DVQ29">
        <v>1409</v>
      </c>
      <c r="DVR29">
        <v>1409</v>
      </c>
      <c r="DVS29">
        <v>1409</v>
      </c>
      <c r="DVT29">
        <v>1409</v>
      </c>
      <c r="DVU29">
        <v>1409</v>
      </c>
      <c r="DVV29">
        <v>1409</v>
      </c>
      <c r="DVW29">
        <v>1409</v>
      </c>
      <c r="DVX29">
        <v>1409</v>
      </c>
      <c r="DVY29">
        <v>1409</v>
      </c>
      <c r="DVZ29">
        <v>1409</v>
      </c>
      <c r="DWA29">
        <v>1409</v>
      </c>
      <c r="DWB29">
        <v>1409</v>
      </c>
      <c r="DWC29">
        <v>1409</v>
      </c>
      <c r="DWD29">
        <v>1409</v>
      </c>
      <c r="DWE29">
        <v>1409</v>
      </c>
      <c r="DWF29">
        <v>1409</v>
      </c>
      <c r="DWG29">
        <v>1409</v>
      </c>
      <c r="DWH29">
        <v>1409</v>
      </c>
      <c r="DWI29">
        <v>1409</v>
      </c>
      <c r="DWJ29">
        <v>1409</v>
      </c>
      <c r="DWK29">
        <v>1409</v>
      </c>
      <c r="DWL29">
        <v>1409</v>
      </c>
      <c r="DWM29">
        <v>1409</v>
      </c>
      <c r="DWN29">
        <v>1409</v>
      </c>
      <c r="DWO29">
        <v>1409</v>
      </c>
      <c r="DWP29">
        <v>1409</v>
      </c>
      <c r="DWQ29">
        <v>1409</v>
      </c>
      <c r="DWR29">
        <v>1409</v>
      </c>
      <c r="DWS29">
        <v>1409</v>
      </c>
      <c r="DWT29">
        <v>1409</v>
      </c>
      <c r="DWU29">
        <v>1409</v>
      </c>
      <c r="DWV29">
        <v>1409</v>
      </c>
      <c r="DWW29">
        <v>1409</v>
      </c>
      <c r="DWX29">
        <v>1409</v>
      </c>
      <c r="DWY29">
        <v>1409</v>
      </c>
      <c r="DWZ29">
        <v>1409</v>
      </c>
      <c r="DXA29">
        <v>1409</v>
      </c>
      <c r="DXB29">
        <v>1409</v>
      </c>
      <c r="DXC29">
        <v>1409</v>
      </c>
      <c r="DXD29">
        <v>1409</v>
      </c>
      <c r="DXE29">
        <v>1409</v>
      </c>
      <c r="DXF29">
        <v>1409</v>
      </c>
      <c r="DXG29">
        <v>1409</v>
      </c>
      <c r="DXH29">
        <v>1409</v>
      </c>
      <c r="DXI29">
        <v>1409</v>
      </c>
      <c r="DXJ29">
        <v>1409</v>
      </c>
      <c r="DXK29">
        <v>1409</v>
      </c>
      <c r="DXL29">
        <v>1409</v>
      </c>
      <c r="DXM29">
        <v>1409</v>
      </c>
      <c r="DXN29">
        <v>1409</v>
      </c>
      <c r="DXO29">
        <v>1409</v>
      </c>
      <c r="DXP29">
        <v>1409</v>
      </c>
      <c r="DXQ29">
        <v>1409</v>
      </c>
      <c r="DXR29">
        <v>1409</v>
      </c>
      <c r="DXS29">
        <v>1409</v>
      </c>
      <c r="DXT29">
        <v>1409</v>
      </c>
      <c r="DXU29">
        <v>1409</v>
      </c>
      <c r="DXV29">
        <v>1409</v>
      </c>
      <c r="DXW29">
        <v>1409</v>
      </c>
      <c r="DXX29">
        <v>1409</v>
      </c>
      <c r="DXY29">
        <v>1409</v>
      </c>
      <c r="DXZ29">
        <v>1409</v>
      </c>
      <c r="DYA29">
        <v>1409</v>
      </c>
      <c r="DYB29">
        <v>1409</v>
      </c>
      <c r="DYC29">
        <v>1409</v>
      </c>
      <c r="DYD29">
        <v>1409</v>
      </c>
      <c r="DYE29">
        <v>1409</v>
      </c>
      <c r="DYF29">
        <v>1409</v>
      </c>
      <c r="DYG29">
        <v>1409</v>
      </c>
      <c r="DYH29">
        <v>1409</v>
      </c>
      <c r="DYI29">
        <v>1409</v>
      </c>
      <c r="DYJ29">
        <v>1409</v>
      </c>
      <c r="DYK29">
        <v>1409</v>
      </c>
      <c r="DYL29">
        <v>1409</v>
      </c>
      <c r="DYM29">
        <v>1409</v>
      </c>
      <c r="DYN29">
        <v>1409</v>
      </c>
      <c r="DYO29">
        <v>1409</v>
      </c>
      <c r="DYP29">
        <v>1409</v>
      </c>
      <c r="DYQ29">
        <v>1409</v>
      </c>
      <c r="DYR29">
        <v>1409</v>
      </c>
      <c r="DYS29">
        <v>1411</v>
      </c>
      <c r="DYT29">
        <v>1411</v>
      </c>
      <c r="DYU29">
        <v>1411</v>
      </c>
      <c r="DYV29">
        <v>1411</v>
      </c>
      <c r="DYW29">
        <v>1411</v>
      </c>
      <c r="DYX29">
        <v>1411</v>
      </c>
      <c r="DYY29">
        <v>1411</v>
      </c>
      <c r="DYZ29">
        <v>1411</v>
      </c>
      <c r="DZA29">
        <v>1411</v>
      </c>
      <c r="DZB29">
        <v>1411</v>
      </c>
      <c r="DZC29">
        <v>1411</v>
      </c>
      <c r="DZD29">
        <v>1415</v>
      </c>
      <c r="DZE29">
        <v>1415</v>
      </c>
      <c r="DZF29">
        <v>1415</v>
      </c>
      <c r="DZG29">
        <v>1415</v>
      </c>
      <c r="DZH29">
        <v>1415</v>
      </c>
      <c r="DZI29">
        <v>1415</v>
      </c>
      <c r="DZJ29">
        <v>1415</v>
      </c>
      <c r="DZK29">
        <v>1415</v>
      </c>
      <c r="DZL29">
        <v>1415</v>
      </c>
      <c r="DZM29">
        <v>1415</v>
      </c>
      <c r="DZN29">
        <v>1415</v>
      </c>
      <c r="DZO29">
        <v>1415</v>
      </c>
      <c r="DZP29">
        <v>1415</v>
      </c>
      <c r="DZQ29">
        <v>1415</v>
      </c>
      <c r="DZR29">
        <v>1415</v>
      </c>
      <c r="DZS29">
        <v>1415</v>
      </c>
      <c r="DZT29">
        <v>1415</v>
      </c>
      <c r="DZU29">
        <v>1415</v>
      </c>
      <c r="DZV29">
        <v>1415</v>
      </c>
      <c r="DZW29">
        <v>1415</v>
      </c>
      <c r="DZX29">
        <v>1415</v>
      </c>
      <c r="DZY29">
        <v>1415</v>
      </c>
      <c r="DZZ29">
        <v>1415</v>
      </c>
      <c r="EAA29">
        <v>1415</v>
      </c>
      <c r="EAB29">
        <v>1415</v>
      </c>
      <c r="EAC29">
        <v>1415</v>
      </c>
      <c r="EAD29">
        <v>1415</v>
      </c>
      <c r="EAE29">
        <v>1415</v>
      </c>
      <c r="EAF29">
        <v>1415</v>
      </c>
      <c r="EAG29">
        <v>1415</v>
      </c>
      <c r="EAH29">
        <v>1415</v>
      </c>
      <c r="EAI29">
        <v>1415</v>
      </c>
      <c r="EAJ29">
        <v>1415</v>
      </c>
      <c r="EAK29">
        <v>1415</v>
      </c>
      <c r="EAL29">
        <v>1415</v>
      </c>
      <c r="EAM29">
        <v>1415</v>
      </c>
      <c r="EAN29">
        <v>1415</v>
      </c>
      <c r="EAO29">
        <v>1415</v>
      </c>
      <c r="EAP29">
        <v>1415</v>
      </c>
      <c r="EAQ29">
        <v>1415</v>
      </c>
      <c r="EAR29">
        <v>1415</v>
      </c>
      <c r="EAS29">
        <v>1415</v>
      </c>
      <c r="EAT29">
        <v>1415</v>
      </c>
      <c r="EAU29">
        <v>1415</v>
      </c>
      <c r="EAV29">
        <v>1415</v>
      </c>
      <c r="EAW29">
        <v>1415</v>
      </c>
      <c r="EAX29">
        <v>1415</v>
      </c>
      <c r="EAY29">
        <v>1415</v>
      </c>
      <c r="EAZ29">
        <v>1415</v>
      </c>
      <c r="EBA29">
        <v>1415</v>
      </c>
      <c r="EBB29">
        <v>1415</v>
      </c>
      <c r="EBC29">
        <v>1415</v>
      </c>
      <c r="EBD29">
        <v>1415</v>
      </c>
      <c r="EBE29">
        <v>1415</v>
      </c>
      <c r="EBF29">
        <v>1415</v>
      </c>
      <c r="EBG29">
        <v>1415</v>
      </c>
      <c r="EBH29">
        <v>1415</v>
      </c>
      <c r="EBI29">
        <v>1415</v>
      </c>
      <c r="EBJ29">
        <v>1415</v>
      </c>
      <c r="EBK29">
        <v>1415</v>
      </c>
      <c r="EBL29">
        <v>1415</v>
      </c>
      <c r="EBM29">
        <v>1415</v>
      </c>
      <c r="EBN29">
        <v>1415</v>
      </c>
      <c r="EBO29">
        <v>1415</v>
      </c>
      <c r="EBP29">
        <v>1415</v>
      </c>
      <c r="EBQ29">
        <v>1415</v>
      </c>
      <c r="EBR29">
        <v>1415</v>
      </c>
      <c r="EBS29">
        <v>1415</v>
      </c>
      <c r="EBT29">
        <v>1415</v>
      </c>
      <c r="EBU29">
        <v>1415</v>
      </c>
      <c r="EBV29">
        <v>1415</v>
      </c>
      <c r="EBW29">
        <v>1415</v>
      </c>
      <c r="EBX29">
        <v>1415</v>
      </c>
      <c r="EBY29">
        <v>1415</v>
      </c>
      <c r="EBZ29">
        <v>1415</v>
      </c>
      <c r="ECA29">
        <v>1415</v>
      </c>
      <c r="ECB29">
        <v>1415</v>
      </c>
      <c r="ECC29">
        <v>1415</v>
      </c>
      <c r="ECD29">
        <v>1415</v>
      </c>
      <c r="ECE29">
        <v>1415</v>
      </c>
      <c r="ECF29">
        <v>1415</v>
      </c>
      <c r="ECG29">
        <v>1415</v>
      </c>
      <c r="ECH29">
        <v>1415</v>
      </c>
      <c r="ECI29">
        <v>1415</v>
      </c>
      <c r="ECJ29">
        <v>1415</v>
      </c>
      <c r="ECK29">
        <v>1415</v>
      </c>
      <c r="ECL29">
        <v>1415</v>
      </c>
      <c r="ECM29">
        <v>1415</v>
      </c>
      <c r="ECN29">
        <v>1415</v>
      </c>
      <c r="ECO29">
        <v>1415</v>
      </c>
      <c r="ECP29">
        <v>1415</v>
      </c>
      <c r="ECQ29">
        <v>1415</v>
      </c>
      <c r="ECR29">
        <v>1415</v>
      </c>
      <c r="ECS29">
        <v>1415</v>
      </c>
      <c r="ECT29">
        <v>1415</v>
      </c>
      <c r="ECU29">
        <v>1415</v>
      </c>
      <c r="ECV29">
        <v>1415</v>
      </c>
      <c r="ECW29">
        <v>1415</v>
      </c>
      <c r="ECX29">
        <v>1415</v>
      </c>
      <c r="ECY29">
        <v>1415</v>
      </c>
      <c r="ECZ29">
        <v>1415</v>
      </c>
      <c r="EDA29">
        <v>1415</v>
      </c>
      <c r="EDB29">
        <v>1415</v>
      </c>
      <c r="EDC29">
        <v>1415</v>
      </c>
      <c r="EDD29">
        <v>1415</v>
      </c>
      <c r="EDE29">
        <v>1415</v>
      </c>
      <c r="EDF29">
        <v>1415</v>
      </c>
      <c r="EDG29">
        <v>1415</v>
      </c>
      <c r="EDH29">
        <v>1415</v>
      </c>
      <c r="EDI29">
        <v>1415</v>
      </c>
      <c r="EDJ29">
        <v>1415</v>
      </c>
      <c r="EDK29">
        <v>1415</v>
      </c>
      <c r="EDL29">
        <v>1415</v>
      </c>
      <c r="EDM29">
        <v>1415</v>
      </c>
      <c r="EDN29">
        <v>1415</v>
      </c>
      <c r="EDO29">
        <v>1415</v>
      </c>
      <c r="EDP29">
        <v>1415</v>
      </c>
      <c r="EDQ29">
        <v>1415</v>
      </c>
      <c r="EDR29">
        <v>1415</v>
      </c>
      <c r="EDS29">
        <v>1415</v>
      </c>
      <c r="EDT29">
        <v>1415</v>
      </c>
      <c r="EDU29">
        <v>1415</v>
      </c>
      <c r="EDV29">
        <v>1415</v>
      </c>
      <c r="EDW29">
        <v>1415</v>
      </c>
      <c r="EDX29">
        <v>1415</v>
      </c>
      <c r="EDY29">
        <v>1415</v>
      </c>
      <c r="EDZ29">
        <v>1415</v>
      </c>
      <c r="EEA29">
        <v>1415</v>
      </c>
      <c r="EEB29">
        <v>1415</v>
      </c>
      <c r="EEC29">
        <v>1415</v>
      </c>
      <c r="EED29">
        <v>1415</v>
      </c>
      <c r="EEE29">
        <v>1415</v>
      </c>
      <c r="EEF29">
        <v>1415</v>
      </c>
      <c r="EEG29">
        <v>1415</v>
      </c>
      <c r="EEH29">
        <v>1415</v>
      </c>
      <c r="EEI29">
        <v>1415</v>
      </c>
      <c r="EEJ29">
        <v>1415</v>
      </c>
      <c r="EEK29">
        <v>1415</v>
      </c>
      <c r="EEL29">
        <v>1416</v>
      </c>
      <c r="EEM29">
        <v>1416</v>
      </c>
      <c r="EEN29">
        <v>1416</v>
      </c>
      <c r="EEO29">
        <v>1416</v>
      </c>
      <c r="EEP29">
        <v>1416</v>
      </c>
      <c r="EEQ29">
        <v>1416</v>
      </c>
      <c r="EER29">
        <v>1416</v>
      </c>
      <c r="EES29">
        <v>1416</v>
      </c>
      <c r="EET29">
        <v>1416</v>
      </c>
      <c r="EEU29">
        <v>1416</v>
      </c>
      <c r="EEV29">
        <v>1416</v>
      </c>
      <c r="EEW29">
        <v>1416</v>
      </c>
      <c r="EEX29">
        <v>1416</v>
      </c>
      <c r="EEY29">
        <v>1416</v>
      </c>
      <c r="EEZ29">
        <v>1416</v>
      </c>
      <c r="EFA29">
        <v>1416</v>
      </c>
      <c r="EFB29">
        <v>1416</v>
      </c>
      <c r="EFC29">
        <v>1416</v>
      </c>
      <c r="EFD29">
        <v>1416</v>
      </c>
      <c r="EFE29">
        <v>1416</v>
      </c>
      <c r="EFF29">
        <v>1416</v>
      </c>
      <c r="EFG29">
        <v>1416</v>
      </c>
      <c r="EFH29">
        <v>1416</v>
      </c>
      <c r="EFI29">
        <v>1416</v>
      </c>
      <c r="EFJ29">
        <v>1416</v>
      </c>
      <c r="EFK29">
        <v>1416</v>
      </c>
      <c r="EFL29">
        <v>1416</v>
      </c>
      <c r="EFM29">
        <v>1416</v>
      </c>
      <c r="EFN29">
        <v>1416</v>
      </c>
      <c r="EFO29">
        <v>1416</v>
      </c>
      <c r="EFP29">
        <v>1416</v>
      </c>
      <c r="EFQ29">
        <v>1416</v>
      </c>
      <c r="EFR29">
        <v>1416</v>
      </c>
      <c r="EFS29">
        <v>1416</v>
      </c>
      <c r="EFT29">
        <v>1416</v>
      </c>
      <c r="EFU29">
        <v>1416</v>
      </c>
      <c r="EFV29">
        <v>1416</v>
      </c>
      <c r="EFW29">
        <v>1416</v>
      </c>
      <c r="EFX29">
        <v>1416</v>
      </c>
      <c r="EFY29">
        <v>1416</v>
      </c>
      <c r="EFZ29">
        <v>1416</v>
      </c>
      <c r="EGA29">
        <v>1416</v>
      </c>
      <c r="EGB29">
        <v>1416</v>
      </c>
      <c r="EGC29">
        <v>1416</v>
      </c>
      <c r="EGD29">
        <v>1416</v>
      </c>
      <c r="EGE29">
        <v>1416</v>
      </c>
      <c r="EGF29">
        <v>1416</v>
      </c>
      <c r="EGG29">
        <v>1416</v>
      </c>
      <c r="EGH29">
        <v>1416</v>
      </c>
      <c r="EGI29">
        <v>1416</v>
      </c>
      <c r="EGJ29">
        <v>1416</v>
      </c>
      <c r="EGK29">
        <v>1416</v>
      </c>
      <c r="EGL29">
        <v>1416</v>
      </c>
      <c r="EGM29">
        <v>1416</v>
      </c>
      <c r="EGN29">
        <v>1416</v>
      </c>
      <c r="EGO29">
        <v>1416</v>
      </c>
      <c r="EGP29">
        <v>1416</v>
      </c>
      <c r="EGQ29">
        <v>1416</v>
      </c>
      <c r="EGR29">
        <v>1416</v>
      </c>
      <c r="EGS29">
        <v>1416</v>
      </c>
      <c r="EGT29">
        <v>1416</v>
      </c>
      <c r="EGU29">
        <v>1416</v>
      </c>
      <c r="EGV29">
        <v>1416</v>
      </c>
      <c r="EGW29">
        <v>1416</v>
      </c>
      <c r="EGX29">
        <v>1416</v>
      </c>
      <c r="EGY29">
        <v>1416</v>
      </c>
      <c r="EGZ29">
        <v>1416</v>
      </c>
      <c r="EHA29">
        <v>1416</v>
      </c>
      <c r="EHB29">
        <v>1416</v>
      </c>
      <c r="EHC29">
        <v>1416</v>
      </c>
      <c r="EHD29">
        <v>1416</v>
      </c>
      <c r="EHE29">
        <v>1416</v>
      </c>
      <c r="EHF29">
        <v>1416</v>
      </c>
      <c r="EHG29">
        <v>1416</v>
      </c>
      <c r="EHH29">
        <v>1416</v>
      </c>
      <c r="EHI29">
        <v>1416</v>
      </c>
      <c r="EHJ29">
        <v>1416</v>
      </c>
      <c r="EHK29">
        <v>1416</v>
      </c>
      <c r="EHL29">
        <v>1416</v>
      </c>
      <c r="EHM29">
        <v>1416</v>
      </c>
      <c r="EHN29">
        <v>1416</v>
      </c>
      <c r="EHO29">
        <v>1416</v>
      </c>
      <c r="EHP29">
        <v>1416</v>
      </c>
      <c r="EHQ29">
        <v>1416</v>
      </c>
      <c r="EHR29">
        <v>1416</v>
      </c>
      <c r="EHS29">
        <v>1416</v>
      </c>
      <c r="EHT29">
        <v>1416</v>
      </c>
      <c r="EHU29">
        <v>1416</v>
      </c>
      <c r="EHV29">
        <v>1416</v>
      </c>
      <c r="EHW29">
        <v>1416</v>
      </c>
      <c r="EHX29">
        <v>1416</v>
      </c>
      <c r="EHY29">
        <v>1416</v>
      </c>
      <c r="EHZ29">
        <v>1416</v>
      </c>
      <c r="EIA29">
        <v>1416</v>
      </c>
      <c r="EIB29">
        <v>1416</v>
      </c>
      <c r="EIC29">
        <v>1416</v>
      </c>
      <c r="EID29">
        <v>1416</v>
      </c>
      <c r="EIE29">
        <v>1416</v>
      </c>
      <c r="EIF29">
        <v>1416</v>
      </c>
      <c r="EIG29">
        <v>1416</v>
      </c>
      <c r="EIH29">
        <v>1416</v>
      </c>
      <c r="EII29">
        <v>1416</v>
      </c>
      <c r="EIJ29">
        <v>1416</v>
      </c>
      <c r="EIK29">
        <v>1416</v>
      </c>
      <c r="EIL29">
        <v>1416</v>
      </c>
      <c r="EIM29">
        <v>1416</v>
      </c>
      <c r="EIN29">
        <v>1416</v>
      </c>
      <c r="EIO29">
        <v>1416</v>
      </c>
      <c r="EIP29">
        <v>1416</v>
      </c>
      <c r="EIQ29">
        <v>1416</v>
      </c>
      <c r="EIR29">
        <v>1416</v>
      </c>
      <c r="EIS29">
        <v>1416</v>
      </c>
      <c r="EIT29">
        <v>1416</v>
      </c>
      <c r="EIU29">
        <v>1416</v>
      </c>
      <c r="EIV29">
        <v>1416</v>
      </c>
      <c r="EIW29">
        <v>1416</v>
      </c>
      <c r="EIX29">
        <v>1416</v>
      </c>
      <c r="EIY29">
        <v>1416</v>
      </c>
      <c r="EIZ29">
        <v>1416</v>
      </c>
      <c r="EJA29">
        <v>1416</v>
      </c>
      <c r="EJB29">
        <v>1416</v>
      </c>
      <c r="EJC29">
        <v>1416</v>
      </c>
      <c r="EJD29">
        <v>1416</v>
      </c>
      <c r="EJE29">
        <v>1416</v>
      </c>
      <c r="EJF29">
        <v>1418</v>
      </c>
      <c r="EJG29">
        <v>1418</v>
      </c>
      <c r="EJH29">
        <v>1418</v>
      </c>
      <c r="EJI29">
        <v>1418</v>
      </c>
      <c r="EJJ29">
        <v>1418</v>
      </c>
      <c r="EJK29">
        <v>1418</v>
      </c>
      <c r="EJL29">
        <v>1418</v>
      </c>
      <c r="EJM29">
        <v>1418</v>
      </c>
      <c r="EJN29">
        <v>1418</v>
      </c>
      <c r="EJO29">
        <v>1418</v>
      </c>
      <c r="EJP29">
        <v>1418</v>
      </c>
      <c r="EJQ29">
        <v>1418</v>
      </c>
      <c r="EJR29">
        <v>1418</v>
      </c>
      <c r="EJS29">
        <v>1418</v>
      </c>
      <c r="EJT29">
        <v>1418</v>
      </c>
      <c r="EJU29">
        <v>1418</v>
      </c>
      <c r="EJV29">
        <v>1418</v>
      </c>
      <c r="EJW29">
        <v>1418</v>
      </c>
      <c r="EJX29">
        <v>1418</v>
      </c>
      <c r="EJY29">
        <v>1418</v>
      </c>
      <c r="EJZ29">
        <v>1418</v>
      </c>
      <c r="EKA29">
        <v>1420</v>
      </c>
      <c r="EKB29">
        <v>1420</v>
      </c>
      <c r="EKC29">
        <v>1420</v>
      </c>
      <c r="EKD29">
        <v>1420</v>
      </c>
      <c r="EKE29">
        <v>1420</v>
      </c>
      <c r="EKF29">
        <v>1420</v>
      </c>
      <c r="EKG29">
        <v>1420</v>
      </c>
      <c r="EKH29">
        <v>1420</v>
      </c>
      <c r="EKI29">
        <v>1420</v>
      </c>
      <c r="EKJ29">
        <v>1420</v>
      </c>
      <c r="EKK29">
        <v>1420</v>
      </c>
      <c r="EKL29">
        <v>1420</v>
      </c>
      <c r="EKM29">
        <v>1420</v>
      </c>
      <c r="EKN29">
        <v>1420</v>
      </c>
      <c r="EKO29">
        <v>1420</v>
      </c>
      <c r="EKP29">
        <v>1420</v>
      </c>
      <c r="EKQ29">
        <v>1420</v>
      </c>
      <c r="EKR29">
        <v>1420</v>
      </c>
      <c r="EKS29">
        <v>1420</v>
      </c>
      <c r="EKT29">
        <v>1420</v>
      </c>
      <c r="EKU29">
        <v>1420</v>
      </c>
      <c r="EKV29">
        <v>1420</v>
      </c>
      <c r="EKW29">
        <v>1420</v>
      </c>
      <c r="EKX29">
        <v>1420</v>
      </c>
      <c r="EKY29">
        <v>1420</v>
      </c>
      <c r="EKZ29">
        <v>1420</v>
      </c>
      <c r="ELA29">
        <v>1420</v>
      </c>
      <c r="ELB29">
        <v>1420</v>
      </c>
      <c r="ELC29">
        <v>1420</v>
      </c>
      <c r="ELD29">
        <v>1420</v>
      </c>
      <c r="ELE29">
        <v>1420</v>
      </c>
      <c r="ELF29">
        <v>1420</v>
      </c>
      <c r="ELG29">
        <v>1420</v>
      </c>
      <c r="ELH29">
        <v>1420</v>
      </c>
      <c r="ELI29">
        <v>1420</v>
      </c>
      <c r="ELJ29">
        <v>1420</v>
      </c>
      <c r="ELK29">
        <v>1420</v>
      </c>
      <c r="ELL29">
        <v>1420</v>
      </c>
      <c r="ELM29">
        <v>1420</v>
      </c>
      <c r="ELN29">
        <v>1420</v>
      </c>
      <c r="ELO29">
        <v>1420</v>
      </c>
      <c r="ELP29">
        <v>1420</v>
      </c>
      <c r="ELQ29">
        <v>1420</v>
      </c>
      <c r="ELR29">
        <v>1420</v>
      </c>
      <c r="ELS29">
        <v>1420</v>
      </c>
      <c r="ELT29">
        <v>1420</v>
      </c>
      <c r="ELU29">
        <v>1420</v>
      </c>
      <c r="ELV29">
        <v>1420</v>
      </c>
      <c r="ELW29">
        <v>1420</v>
      </c>
      <c r="ELX29">
        <v>1420</v>
      </c>
      <c r="ELY29">
        <v>1420</v>
      </c>
      <c r="ELZ29">
        <v>1420</v>
      </c>
      <c r="EMA29">
        <v>1420</v>
      </c>
      <c r="EMB29">
        <v>1420</v>
      </c>
      <c r="EMC29">
        <v>1420</v>
      </c>
      <c r="EMD29">
        <v>1420</v>
      </c>
      <c r="EME29">
        <v>1420</v>
      </c>
      <c r="EMF29">
        <v>1420</v>
      </c>
      <c r="EMG29">
        <v>1420</v>
      </c>
      <c r="EMH29">
        <v>1420</v>
      </c>
      <c r="EMI29">
        <v>1420</v>
      </c>
      <c r="EMJ29">
        <v>1420</v>
      </c>
      <c r="EMK29">
        <v>1420</v>
      </c>
      <c r="EML29">
        <v>1420</v>
      </c>
      <c r="EMM29">
        <v>1420</v>
      </c>
      <c r="EMN29">
        <v>1420</v>
      </c>
      <c r="EMO29">
        <v>1420</v>
      </c>
      <c r="EMP29">
        <v>1420</v>
      </c>
      <c r="EMQ29">
        <v>1420</v>
      </c>
      <c r="EMR29">
        <v>1420</v>
      </c>
      <c r="EMS29">
        <v>1420</v>
      </c>
      <c r="EMT29">
        <v>1420</v>
      </c>
      <c r="EMU29">
        <v>1420</v>
      </c>
      <c r="EMV29">
        <v>1420</v>
      </c>
      <c r="EMW29">
        <v>1420</v>
      </c>
      <c r="EMX29">
        <v>1420</v>
      </c>
      <c r="EMY29">
        <v>1420</v>
      </c>
      <c r="EMZ29">
        <v>1420</v>
      </c>
      <c r="ENA29">
        <v>1420</v>
      </c>
      <c r="ENB29">
        <v>1420</v>
      </c>
      <c r="ENC29">
        <v>1420</v>
      </c>
      <c r="END29">
        <v>1420</v>
      </c>
      <c r="ENE29">
        <v>1420</v>
      </c>
      <c r="ENF29">
        <v>1420</v>
      </c>
      <c r="ENG29">
        <v>1420</v>
      </c>
      <c r="ENH29">
        <v>1420</v>
      </c>
      <c r="ENI29">
        <v>1420</v>
      </c>
      <c r="ENJ29">
        <v>1420</v>
      </c>
      <c r="ENK29">
        <v>1420</v>
      </c>
      <c r="ENL29">
        <v>1420</v>
      </c>
      <c r="ENM29">
        <v>1420</v>
      </c>
      <c r="ENN29">
        <v>1420</v>
      </c>
      <c r="ENO29">
        <v>1420</v>
      </c>
      <c r="ENP29">
        <v>1420</v>
      </c>
      <c r="ENQ29">
        <v>1420</v>
      </c>
      <c r="ENR29">
        <v>1420</v>
      </c>
      <c r="ENS29">
        <v>1420</v>
      </c>
      <c r="ENT29">
        <v>1420</v>
      </c>
      <c r="ENU29">
        <v>1420</v>
      </c>
      <c r="ENV29">
        <v>1420</v>
      </c>
      <c r="ENW29">
        <v>1420</v>
      </c>
      <c r="ENX29">
        <v>1420</v>
      </c>
      <c r="ENY29">
        <v>1420</v>
      </c>
      <c r="ENZ29">
        <v>1420</v>
      </c>
      <c r="EOA29">
        <v>1420</v>
      </c>
      <c r="EOB29">
        <v>1420</v>
      </c>
      <c r="EOC29">
        <v>1420</v>
      </c>
      <c r="EOD29">
        <v>1420</v>
      </c>
      <c r="EOE29">
        <v>1420</v>
      </c>
      <c r="EOF29">
        <v>1420</v>
      </c>
      <c r="EOG29">
        <v>1420</v>
      </c>
      <c r="EOH29">
        <v>1420</v>
      </c>
      <c r="EOI29">
        <v>1420</v>
      </c>
      <c r="EOJ29">
        <v>1420</v>
      </c>
      <c r="EOK29">
        <v>1420</v>
      </c>
      <c r="EOL29">
        <v>1420</v>
      </c>
      <c r="EOM29">
        <v>1420</v>
      </c>
      <c r="EON29">
        <v>1420</v>
      </c>
      <c r="EOO29">
        <v>1420</v>
      </c>
      <c r="EOP29">
        <v>1420</v>
      </c>
      <c r="EOQ29">
        <v>1420</v>
      </c>
      <c r="EOR29">
        <v>1420</v>
      </c>
      <c r="EOS29">
        <v>1420</v>
      </c>
      <c r="EOT29">
        <v>1420</v>
      </c>
      <c r="EOU29">
        <v>1420</v>
      </c>
      <c r="EOV29">
        <v>1420</v>
      </c>
      <c r="EOW29">
        <v>1420</v>
      </c>
      <c r="EOX29">
        <v>1420</v>
      </c>
      <c r="EOY29">
        <v>1420</v>
      </c>
      <c r="EOZ29">
        <v>1420</v>
      </c>
      <c r="EPA29">
        <v>1420</v>
      </c>
      <c r="EPB29">
        <v>1420</v>
      </c>
      <c r="EPC29">
        <v>1420</v>
      </c>
      <c r="EPD29">
        <v>1420</v>
      </c>
      <c r="EPE29">
        <v>1420</v>
      </c>
      <c r="EPF29">
        <v>1420</v>
      </c>
      <c r="EPG29">
        <v>1420</v>
      </c>
      <c r="EPH29">
        <v>1420</v>
      </c>
      <c r="EPI29">
        <v>1420</v>
      </c>
      <c r="EPJ29">
        <v>1420</v>
      </c>
      <c r="EPK29">
        <v>1420</v>
      </c>
      <c r="EPL29">
        <v>1422</v>
      </c>
      <c r="EPM29">
        <v>1422</v>
      </c>
      <c r="EPN29">
        <v>1422</v>
      </c>
      <c r="EPO29">
        <v>1422</v>
      </c>
      <c r="EPP29">
        <v>1422</v>
      </c>
      <c r="EPQ29">
        <v>1422</v>
      </c>
      <c r="EPR29">
        <v>1422</v>
      </c>
      <c r="EPS29">
        <v>1422</v>
      </c>
      <c r="EPT29">
        <v>1422</v>
      </c>
      <c r="EPU29">
        <v>1422</v>
      </c>
      <c r="EPV29">
        <v>1422</v>
      </c>
      <c r="EPW29">
        <v>1422</v>
      </c>
      <c r="EPX29">
        <v>1422</v>
      </c>
      <c r="EPY29">
        <v>1422</v>
      </c>
      <c r="EPZ29">
        <v>1422</v>
      </c>
      <c r="EQA29">
        <v>1422</v>
      </c>
      <c r="EQB29">
        <v>1422</v>
      </c>
      <c r="EQC29">
        <v>1422</v>
      </c>
      <c r="EQD29">
        <v>1422</v>
      </c>
      <c r="EQE29">
        <v>1422</v>
      </c>
      <c r="EQF29">
        <v>1422</v>
      </c>
      <c r="EQG29">
        <v>1422</v>
      </c>
      <c r="EQH29">
        <v>1422</v>
      </c>
      <c r="EQI29">
        <v>1422</v>
      </c>
      <c r="EQJ29">
        <v>1422</v>
      </c>
      <c r="EQK29">
        <v>1422</v>
      </c>
      <c r="EQL29">
        <v>1422</v>
      </c>
      <c r="EQM29">
        <v>1422</v>
      </c>
      <c r="EQN29">
        <v>1422</v>
      </c>
      <c r="EQO29">
        <v>1422</v>
      </c>
      <c r="EQP29">
        <v>1422</v>
      </c>
      <c r="EQQ29">
        <v>1422</v>
      </c>
      <c r="EQR29">
        <v>1422</v>
      </c>
      <c r="EQS29">
        <v>1422</v>
      </c>
      <c r="EQT29">
        <v>1422</v>
      </c>
      <c r="EQU29">
        <v>1422</v>
      </c>
      <c r="EQV29">
        <v>1422</v>
      </c>
      <c r="EQW29">
        <v>1422</v>
      </c>
      <c r="EQX29">
        <v>1422</v>
      </c>
      <c r="EQY29">
        <v>1422</v>
      </c>
      <c r="EQZ29">
        <v>1422</v>
      </c>
      <c r="ERA29">
        <v>1422</v>
      </c>
      <c r="ERB29">
        <v>1422</v>
      </c>
      <c r="ERC29">
        <v>1422</v>
      </c>
      <c r="ERD29">
        <v>1422</v>
      </c>
      <c r="ERE29">
        <v>1422</v>
      </c>
      <c r="ERF29">
        <v>1422</v>
      </c>
      <c r="ERG29">
        <v>1422</v>
      </c>
      <c r="ERH29">
        <v>1422</v>
      </c>
      <c r="ERI29">
        <v>1422</v>
      </c>
      <c r="ERJ29">
        <v>1422</v>
      </c>
      <c r="ERK29">
        <v>1422</v>
      </c>
      <c r="ERL29">
        <v>1422</v>
      </c>
      <c r="ERM29">
        <v>1422</v>
      </c>
      <c r="ERN29">
        <v>1422</v>
      </c>
      <c r="ERO29">
        <v>1422</v>
      </c>
      <c r="ERP29">
        <v>1422</v>
      </c>
      <c r="ERQ29">
        <v>1422</v>
      </c>
      <c r="ERR29">
        <v>1422</v>
      </c>
      <c r="ERS29">
        <v>1422</v>
      </c>
      <c r="ERT29">
        <v>1422</v>
      </c>
      <c r="ERU29">
        <v>1422</v>
      </c>
      <c r="ERV29">
        <v>1422</v>
      </c>
      <c r="ERW29">
        <v>1422</v>
      </c>
      <c r="ERX29">
        <v>1422</v>
      </c>
      <c r="ERY29">
        <v>1422</v>
      </c>
      <c r="ERZ29">
        <v>1422</v>
      </c>
      <c r="ESA29">
        <v>1422</v>
      </c>
      <c r="ESB29">
        <v>1422</v>
      </c>
      <c r="ESC29">
        <v>1422</v>
      </c>
      <c r="ESD29">
        <v>1422</v>
      </c>
      <c r="ESE29">
        <v>1422</v>
      </c>
      <c r="ESF29">
        <v>1422</v>
      </c>
      <c r="ESG29">
        <v>1422</v>
      </c>
      <c r="ESH29">
        <v>1422</v>
      </c>
      <c r="ESI29">
        <v>1422</v>
      </c>
      <c r="ESJ29">
        <v>1422</v>
      </c>
      <c r="ESK29">
        <v>1422</v>
      </c>
      <c r="ESL29">
        <v>1422</v>
      </c>
      <c r="ESM29">
        <v>1422</v>
      </c>
      <c r="ESN29">
        <v>1422</v>
      </c>
      <c r="ESO29">
        <v>1422</v>
      </c>
      <c r="ESP29">
        <v>1422</v>
      </c>
      <c r="ESQ29">
        <v>1422</v>
      </c>
      <c r="ESR29">
        <v>1422</v>
      </c>
      <c r="ESS29">
        <v>1422</v>
      </c>
      <c r="EST29">
        <v>1422</v>
      </c>
      <c r="ESU29">
        <v>1422</v>
      </c>
      <c r="ESV29">
        <v>1422</v>
      </c>
      <c r="ESW29">
        <v>1422</v>
      </c>
      <c r="ESX29">
        <v>1422</v>
      </c>
      <c r="ESY29">
        <v>1422</v>
      </c>
      <c r="ESZ29">
        <v>1422</v>
      </c>
      <c r="ETA29">
        <v>1422</v>
      </c>
      <c r="ETB29">
        <v>1422</v>
      </c>
      <c r="ETC29">
        <v>1422</v>
      </c>
      <c r="ETD29">
        <v>1422</v>
      </c>
      <c r="ETE29">
        <v>1422</v>
      </c>
      <c r="ETF29">
        <v>1422</v>
      </c>
      <c r="ETG29">
        <v>1422</v>
      </c>
      <c r="ETH29">
        <v>1422</v>
      </c>
      <c r="ETI29">
        <v>1422</v>
      </c>
      <c r="ETJ29">
        <v>1422</v>
      </c>
      <c r="ETK29">
        <v>1422</v>
      </c>
      <c r="ETL29">
        <v>1422</v>
      </c>
      <c r="ETM29">
        <v>1422</v>
      </c>
      <c r="ETN29">
        <v>1422</v>
      </c>
      <c r="ETO29">
        <v>1422</v>
      </c>
      <c r="ETP29">
        <v>1422</v>
      </c>
      <c r="ETQ29">
        <v>1425</v>
      </c>
      <c r="ETR29">
        <v>1426</v>
      </c>
      <c r="ETS29">
        <v>1426</v>
      </c>
      <c r="ETT29">
        <v>1426</v>
      </c>
      <c r="ETU29">
        <v>1426</v>
      </c>
      <c r="ETV29">
        <v>1426</v>
      </c>
      <c r="ETW29">
        <v>1426</v>
      </c>
      <c r="ETX29">
        <v>1426</v>
      </c>
      <c r="ETY29">
        <v>1426</v>
      </c>
      <c r="ETZ29">
        <v>1426</v>
      </c>
      <c r="EUA29">
        <v>1426</v>
      </c>
      <c r="EUB29">
        <v>1426</v>
      </c>
      <c r="EUC29">
        <v>1426</v>
      </c>
      <c r="EUD29">
        <v>1426</v>
      </c>
      <c r="EUE29">
        <v>1426</v>
      </c>
      <c r="EUF29">
        <v>1426</v>
      </c>
      <c r="EUG29">
        <v>1426</v>
      </c>
      <c r="EUH29">
        <v>1426</v>
      </c>
      <c r="EUI29">
        <v>1426</v>
      </c>
      <c r="EUJ29">
        <v>1426</v>
      </c>
      <c r="EUK29">
        <v>1426</v>
      </c>
      <c r="EUL29">
        <v>1426</v>
      </c>
      <c r="EUM29">
        <v>1426</v>
      </c>
      <c r="EUN29">
        <v>1426</v>
      </c>
      <c r="EUO29">
        <v>1426</v>
      </c>
      <c r="EUP29">
        <v>1426</v>
      </c>
      <c r="EUQ29">
        <v>1426</v>
      </c>
      <c r="EUR29">
        <v>1426</v>
      </c>
      <c r="EUS29">
        <v>1426</v>
      </c>
      <c r="EUT29">
        <v>1426</v>
      </c>
      <c r="EUU29">
        <v>1426</v>
      </c>
      <c r="EUV29">
        <v>1426</v>
      </c>
      <c r="EUW29">
        <v>1426</v>
      </c>
      <c r="EUX29">
        <v>1426</v>
      </c>
      <c r="EUY29">
        <v>1426</v>
      </c>
      <c r="EUZ29">
        <v>1426</v>
      </c>
      <c r="EVA29">
        <v>1426</v>
      </c>
      <c r="EVB29">
        <v>1428</v>
      </c>
      <c r="EVC29">
        <v>1428</v>
      </c>
      <c r="EVD29">
        <v>1428</v>
      </c>
      <c r="EVE29">
        <v>1428</v>
      </c>
      <c r="EVF29">
        <v>1428</v>
      </c>
      <c r="EVG29">
        <v>1428</v>
      </c>
      <c r="EVH29">
        <v>1428</v>
      </c>
      <c r="EVI29">
        <v>1428</v>
      </c>
      <c r="EVJ29">
        <v>1428</v>
      </c>
      <c r="EVK29">
        <v>1428</v>
      </c>
      <c r="EVL29">
        <v>1428</v>
      </c>
      <c r="EVM29">
        <v>1428</v>
      </c>
      <c r="EVN29">
        <v>1428</v>
      </c>
      <c r="EVO29">
        <v>1428</v>
      </c>
      <c r="EVP29">
        <v>1428</v>
      </c>
      <c r="EVQ29">
        <v>1428</v>
      </c>
      <c r="EVR29">
        <v>1428</v>
      </c>
      <c r="EVS29">
        <v>1428</v>
      </c>
      <c r="EVT29">
        <v>1428</v>
      </c>
      <c r="EVU29">
        <v>1428</v>
      </c>
      <c r="EVV29">
        <v>1428</v>
      </c>
      <c r="EVW29">
        <v>1428</v>
      </c>
      <c r="EVX29">
        <v>1428</v>
      </c>
      <c r="EVY29">
        <v>1428</v>
      </c>
      <c r="EVZ29">
        <v>1428</v>
      </c>
      <c r="EWA29">
        <v>1428</v>
      </c>
      <c r="EWB29">
        <v>1428</v>
      </c>
      <c r="EWC29">
        <v>1428</v>
      </c>
      <c r="EWD29">
        <v>1428</v>
      </c>
      <c r="EWE29">
        <v>1428</v>
      </c>
      <c r="EWF29">
        <v>1428</v>
      </c>
      <c r="EWG29">
        <v>1428</v>
      </c>
      <c r="EWH29">
        <v>1428</v>
      </c>
      <c r="EWI29">
        <v>1428</v>
      </c>
      <c r="EWJ29">
        <v>1428</v>
      </c>
      <c r="EWK29">
        <v>1428</v>
      </c>
      <c r="EWL29">
        <v>1428</v>
      </c>
      <c r="EWM29">
        <v>1428</v>
      </c>
      <c r="EWN29">
        <v>1428</v>
      </c>
      <c r="EWO29">
        <v>1428</v>
      </c>
      <c r="EWP29">
        <v>1428</v>
      </c>
      <c r="EWQ29">
        <v>1428</v>
      </c>
      <c r="EWR29">
        <v>1428</v>
      </c>
      <c r="EWS29">
        <v>1428</v>
      </c>
      <c r="EWT29">
        <v>1428</v>
      </c>
      <c r="EWU29">
        <v>1428</v>
      </c>
      <c r="EWV29">
        <v>1428</v>
      </c>
      <c r="EWW29">
        <v>1428</v>
      </c>
      <c r="EWX29">
        <v>1428</v>
      </c>
      <c r="EWY29">
        <v>1428</v>
      </c>
      <c r="EWZ29">
        <v>1428</v>
      </c>
      <c r="EXA29">
        <v>1428</v>
      </c>
      <c r="EXB29">
        <v>1428</v>
      </c>
      <c r="EXC29">
        <v>1428</v>
      </c>
      <c r="EXD29">
        <v>1428</v>
      </c>
      <c r="EXE29">
        <v>1428</v>
      </c>
      <c r="EXF29">
        <v>1428</v>
      </c>
      <c r="EXG29">
        <v>1428</v>
      </c>
      <c r="EXH29">
        <v>1428</v>
      </c>
      <c r="EXI29">
        <v>1428</v>
      </c>
      <c r="EXJ29">
        <v>1428</v>
      </c>
      <c r="EXK29">
        <v>1428</v>
      </c>
      <c r="EXL29">
        <v>1428</v>
      </c>
      <c r="EXM29">
        <v>1428</v>
      </c>
      <c r="EXN29">
        <v>1428</v>
      </c>
      <c r="EXO29">
        <v>1428</v>
      </c>
      <c r="EXP29">
        <v>1428</v>
      </c>
      <c r="EXQ29">
        <v>1428</v>
      </c>
      <c r="EXR29">
        <v>1428</v>
      </c>
      <c r="EXS29">
        <v>1428</v>
      </c>
      <c r="EXT29">
        <v>1428</v>
      </c>
      <c r="EXU29">
        <v>1428</v>
      </c>
      <c r="EXV29">
        <v>1428</v>
      </c>
      <c r="EXW29">
        <v>1428</v>
      </c>
      <c r="EXX29">
        <v>1428</v>
      </c>
      <c r="EXY29">
        <v>1428</v>
      </c>
      <c r="EXZ29">
        <v>1428</v>
      </c>
      <c r="EYA29">
        <v>1428</v>
      </c>
      <c r="EYB29">
        <v>1428</v>
      </c>
      <c r="EYC29">
        <v>1428</v>
      </c>
      <c r="EYD29">
        <v>1428</v>
      </c>
      <c r="EYE29">
        <v>1428</v>
      </c>
      <c r="EYF29">
        <v>1428</v>
      </c>
      <c r="EYG29">
        <v>1428</v>
      </c>
      <c r="EYH29">
        <v>1428</v>
      </c>
      <c r="EYI29">
        <v>1428</v>
      </c>
      <c r="EYJ29">
        <v>1428</v>
      </c>
      <c r="EYK29">
        <v>1428</v>
      </c>
      <c r="EYL29">
        <v>1428</v>
      </c>
      <c r="EYM29">
        <v>1428</v>
      </c>
      <c r="EYN29">
        <v>1428</v>
      </c>
      <c r="EYO29">
        <v>1428</v>
      </c>
      <c r="EYP29">
        <v>1428</v>
      </c>
      <c r="EYQ29">
        <v>1428</v>
      </c>
      <c r="EYR29">
        <v>1428</v>
      </c>
      <c r="EYS29">
        <v>1428</v>
      </c>
      <c r="EYT29">
        <v>1428</v>
      </c>
      <c r="EYU29">
        <v>1428</v>
      </c>
      <c r="EYV29">
        <v>1428</v>
      </c>
      <c r="EYW29">
        <v>1428</v>
      </c>
      <c r="EYX29">
        <v>1428</v>
      </c>
      <c r="EYY29">
        <v>1428</v>
      </c>
      <c r="EYZ29">
        <v>1428</v>
      </c>
      <c r="EZA29">
        <v>1428</v>
      </c>
      <c r="EZB29">
        <v>1428</v>
      </c>
      <c r="EZC29">
        <v>1428</v>
      </c>
      <c r="EZD29">
        <v>1428</v>
      </c>
      <c r="EZE29">
        <v>1428</v>
      </c>
      <c r="EZF29">
        <v>1428</v>
      </c>
      <c r="EZG29">
        <v>1428</v>
      </c>
      <c r="EZH29">
        <v>1428</v>
      </c>
      <c r="EZI29">
        <v>1428</v>
      </c>
      <c r="EZJ29">
        <v>1428</v>
      </c>
      <c r="EZK29">
        <v>1428</v>
      </c>
      <c r="EZL29">
        <v>1428</v>
      </c>
      <c r="EZM29">
        <v>1428</v>
      </c>
      <c r="EZN29">
        <v>1428</v>
      </c>
      <c r="EZO29">
        <v>1428</v>
      </c>
      <c r="EZP29">
        <v>1428</v>
      </c>
      <c r="EZQ29">
        <v>1428</v>
      </c>
      <c r="EZR29">
        <v>1428</v>
      </c>
      <c r="EZS29">
        <v>1428</v>
      </c>
      <c r="EZT29">
        <v>1428</v>
      </c>
      <c r="EZU29">
        <v>1428</v>
      </c>
      <c r="EZV29">
        <v>1428</v>
      </c>
      <c r="EZW29">
        <v>1428</v>
      </c>
      <c r="EZX29">
        <v>1428</v>
      </c>
      <c r="EZY29">
        <v>1428</v>
      </c>
      <c r="EZZ29">
        <v>1428</v>
      </c>
      <c r="FAA29">
        <v>1428</v>
      </c>
      <c r="FAB29">
        <v>1428</v>
      </c>
      <c r="FAC29">
        <v>1428</v>
      </c>
      <c r="FAD29">
        <v>1428</v>
      </c>
      <c r="FAE29">
        <v>1428</v>
      </c>
      <c r="FAF29">
        <v>1428</v>
      </c>
      <c r="FAG29">
        <v>1428</v>
      </c>
      <c r="FAH29">
        <v>1428</v>
      </c>
      <c r="FAI29">
        <v>1428</v>
      </c>
      <c r="FAJ29">
        <v>1428</v>
      </c>
      <c r="FAK29">
        <v>1428</v>
      </c>
      <c r="FAL29">
        <v>1428</v>
      </c>
      <c r="FAM29">
        <v>1428</v>
      </c>
      <c r="FAN29">
        <v>1428</v>
      </c>
      <c r="FAO29">
        <v>1428</v>
      </c>
      <c r="FAP29">
        <v>1428</v>
      </c>
      <c r="FAQ29">
        <v>1428</v>
      </c>
      <c r="FAR29">
        <v>1428</v>
      </c>
      <c r="FAS29">
        <v>1428</v>
      </c>
      <c r="FAT29">
        <v>1428</v>
      </c>
      <c r="FAU29">
        <v>1428</v>
      </c>
      <c r="FAV29">
        <v>1428</v>
      </c>
      <c r="FAW29">
        <v>1428</v>
      </c>
      <c r="FAX29">
        <v>1428</v>
      </c>
      <c r="FAY29">
        <v>1428</v>
      </c>
      <c r="FAZ29">
        <v>1428</v>
      </c>
      <c r="FBA29">
        <v>1428</v>
      </c>
      <c r="FBB29">
        <v>1428</v>
      </c>
      <c r="FBC29">
        <v>1428</v>
      </c>
      <c r="FBD29">
        <v>1428</v>
      </c>
      <c r="FBE29">
        <v>1428</v>
      </c>
      <c r="FBF29">
        <v>1428</v>
      </c>
      <c r="FBG29">
        <v>1428</v>
      </c>
      <c r="FBH29">
        <v>1428</v>
      </c>
      <c r="FBI29">
        <v>1428</v>
      </c>
      <c r="FBJ29">
        <v>1428</v>
      </c>
      <c r="FBK29">
        <v>1428</v>
      </c>
      <c r="FBL29">
        <v>1428</v>
      </c>
      <c r="FBM29">
        <v>1428</v>
      </c>
      <c r="FBN29">
        <v>1428</v>
      </c>
      <c r="FBO29">
        <v>1428</v>
      </c>
      <c r="FBP29">
        <v>1428</v>
      </c>
      <c r="FBQ29">
        <v>1428</v>
      </c>
      <c r="FBR29">
        <v>1428</v>
      </c>
      <c r="FBS29">
        <v>1428</v>
      </c>
      <c r="FBT29">
        <v>1428</v>
      </c>
      <c r="FBU29">
        <v>1428</v>
      </c>
      <c r="FBV29">
        <v>1439</v>
      </c>
      <c r="FBW29">
        <v>1439</v>
      </c>
      <c r="FBX29">
        <v>1439</v>
      </c>
      <c r="FBY29">
        <v>1439</v>
      </c>
      <c r="FBZ29">
        <v>1439</v>
      </c>
      <c r="FCA29">
        <v>1439</v>
      </c>
      <c r="FCB29">
        <v>1439</v>
      </c>
      <c r="FCC29">
        <v>1439</v>
      </c>
      <c r="FCD29">
        <v>1439</v>
      </c>
      <c r="FCE29">
        <v>1439</v>
      </c>
      <c r="FCF29">
        <v>1439</v>
      </c>
      <c r="FCG29">
        <v>1439</v>
      </c>
      <c r="FCH29">
        <v>1439</v>
      </c>
      <c r="FCI29">
        <v>1439</v>
      </c>
      <c r="FCJ29">
        <v>1439</v>
      </c>
      <c r="FCK29">
        <v>1439</v>
      </c>
      <c r="FCL29">
        <v>1439</v>
      </c>
      <c r="FCM29">
        <v>1439</v>
      </c>
      <c r="FCN29">
        <v>1439</v>
      </c>
      <c r="FCO29">
        <v>1439</v>
      </c>
      <c r="FCP29">
        <v>1439</v>
      </c>
      <c r="FCQ29">
        <v>1439</v>
      </c>
      <c r="FCR29">
        <v>1439</v>
      </c>
      <c r="FCS29">
        <v>1439</v>
      </c>
      <c r="FCT29">
        <v>1439</v>
      </c>
      <c r="FCU29">
        <v>1439</v>
      </c>
      <c r="FCV29">
        <v>1439</v>
      </c>
      <c r="FCW29">
        <v>1439</v>
      </c>
      <c r="FCX29">
        <v>1439</v>
      </c>
      <c r="FCY29">
        <v>1439</v>
      </c>
      <c r="FCZ29">
        <v>1439</v>
      </c>
      <c r="FDA29">
        <v>1439</v>
      </c>
      <c r="FDB29">
        <v>1439</v>
      </c>
      <c r="FDC29">
        <v>1439</v>
      </c>
      <c r="FDD29">
        <v>1439</v>
      </c>
      <c r="FDE29">
        <v>1439</v>
      </c>
      <c r="FDF29">
        <v>1439</v>
      </c>
      <c r="FDG29">
        <v>1439</v>
      </c>
      <c r="FDH29">
        <v>1439</v>
      </c>
      <c r="FDI29">
        <v>1439</v>
      </c>
      <c r="FDJ29">
        <v>1439</v>
      </c>
      <c r="FDK29">
        <v>1439</v>
      </c>
      <c r="FDL29">
        <v>1439</v>
      </c>
      <c r="FDM29">
        <v>1439</v>
      </c>
      <c r="FDN29">
        <v>1439</v>
      </c>
      <c r="FDO29">
        <v>1439</v>
      </c>
      <c r="FDP29">
        <v>1439</v>
      </c>
      <c r="FDQ29">
        <v>1439</v>
      </c>
      <c r="FDR29">
        <v>1439</v>
      </c>
      <c r="FDS29">
        <v>1439</v>
      </c>
      <c r="FDT29">
        <v>1439</v>
      </c>
      <c r="FDU29">
        <v>1439</v>
      </c>
      <c r="FDV29">
        <v>1439</v>
      </c>
      <c r="FDW29">
        <v>1439</v>
      </c>
      <c r="FDX29">
        <v>1439</v>
      </c>
      <c r="FDY29">
        <v>1439</v>
      </c>
      <c r="FDZ29">
        <v>1439</v>
      </c>
      <c r="FEA29">
        <v>1439</v>
      </c>
      <c r="FEB29">
        <v>1439</v>
      </c>
      <c r="FEC29">
        <v>1439</v>
      </c>
      <c r="FED29">
        <v>1439</v>
      </c>
      <c r="FEE29">
        <v>1439</v>
      </c>
      <c r="FEF29">
        <v>1439</v>
      </c>
      <c r="FEG29">
        <v>1439</v>
      </c>
      <c r="FEH29">
        <v>1439</v>
      </c>
      <c r="FEI29">
        <v>1439</v>
      </c>
      <c r="FEJ29">
        <v>1439</v>
      </c>
      <c r="FEK29">
        <v>1439</v>
      </c>
      <c r="FEL29">
        <v>1439</v>
      </c>
      <c r="FEM29">
        <v>1439</v>
      </c>
      <c r="FEN29">
        <v>1439</v>
      </c>
      <c r="FEO29">
        <v>1439</v>
      </c>
      <c r="FEP29">
        <v>1439</v>
      </c>
      <c r="FEQ29">
        <v>1439</v>
      </c>
      <c r="FER29">
        <v>1439</v>
      </c>
      <c r="FES29">
        <v>1439</v>
      </c>
      <c r="FET29">
        <v>1439</v>
      </c>
      <c r="FEU29">
        <v>1439</v>
      </c>
      <c r="FEV29">
        <v>1439</v>
      </c>
      <c r="FEW29">
        <v>1439</v>
      </c>
      <c r="FEX29">
        <v>1439</v>
      </c>
      <c r="FEY29">
        <v>1439</v>
      </c>
      <c r="FEZ29">
        <v>1439</v>
      </c>
      <c r="FFA29">
        <v>1439</v>
      </c>
      <c r="FFB29">
        <v>1439</v>
      </c>
      <c r="FFC29">
        <v>1439</v>
      </c>
      <c r="FFD29">
        <v>1439</v>
      </c>
      <c r="FFE29">
        <v>1439</v>
      </c>
      <c r="FFF29">
        <v>1439</v>
      </c>
      <c r="FFG29">
        <v>1439</v>
      </c>
      <c r="FFH29">
        <v>1439</v>
      </c>
      <c r="FFI29">
        <v>1439</v>
      </c>
      <c r="FFJ29">
        <v>1439</v>
      </c>
      <c r="FFK29">
        <v>1439</v>
      </c>
      <c r="FFL29">
        <v>1439</v>
      </c>
      <c r="FFM29">
        <v>1439</v>
      </c>
      <c r="FFN29">
        <v>1439</v>
      </c>
      <c r="FFO29">
        <v>1439</v>
      </c>
      <c r="FFP29">
        <v>1439</v>
      </c>
      <c r="FFQ29">
        <v>1439</v>
      </c>
      <c r="FFR29">
        <v>1439</v>
      </c>
      <c r="FFS29">
        <v>1439</v>
      </c>
      <c r="FFT29">
        <v>1439</v>
      </c>
      <c r="FFU29">
        <v>1439</v>
      </c>
      <c r="FFV29">
        <v>1439</v>
      </c>
      <c r="FFW29">
        <v>1439</v>
      </c>
      <c r="FFX29">
        <v>1439</v>
      </c>
      <c r="FFY29">
        <v>1439</v>
      </c>
      <c r="FFZ29">
        <v>1439</v>
      </c>
      <c r="FGA29">
        <v>1439</v>
      </c>
      <c r="FGB29">
        <v>1439</v>
      </c>
      <c r="FGC29">
        <v>1439</v>
      </c>
      <c r="FGD29">
        <v>1439</v>
      </c>
      <c r="FGE29">
        <v>1439</v>
      </c>
      <c r="FGF29">
        <v>1439</v>
      </c>
      <c r="FGG29">
        <v>1439</v>
      </c>
      <c r="FGH29">
        <v>1439</v>
      </c>
      <c r="FGI29">
        <v>1439</v>
      </c>
      <c r="FGJ29">
        <v>1439</v>
      </c>
      <c r="FGK29">
        <v>1439</v>
      </c>
      <c r="FGL29">
        <v>1439</v>
      </c>
      <c r="FGM29">
        <v>1439</v>
      </c>
      <c r="FGN29">
        <v>1439</v>
      </c>
      <c r="FGO29">
        <v>1439</v>
      </c>
      <c r="FGP29">
        <v>1439</v>
      </c>
      <c r="FGQ29">
        <v>1439</v>
      </c>
      <c r="FGR29">
        <v>1439</v>
      </c>
      <c r="FGS29">
        <v>1439</v>
      </c>
      <c r="FGT29">
        <v>1439</v>
      </c>
      <c r="FGU29">
        <v>1439</v>
      </c>
      <c r="FGV29">
        <v>1439</v>
      </c>
      <c r="FGW29">
        <v>1439</v>
      </c>
      <c r="FGX29">
        <v>1439</v>
      </c>
      <c r="FGY29">
        <v>1439</v>
      </c>
      <c r="FGZ29">
        <v>1439</v>
      </c>
      <c r="FHA29">
        <v>1439</v>
      </c>
      <c r="FHB29">
        <v>1439</v>
      </c>
      <c r="FHC29">
        <v>1439</v>
      </c>
      <c r="FHD29">
        <v>1439</v>
      </c>
      <c r="FHE29">
        <v>1439</v>
      </c>
      <c r="FHF29">
        <v>1439</v>
      </c>
      <c r="FHG29">
        <v>1439</v>
      </c>
      <c r="FHH29">
        <v>1439</v>
      </c>
      <c r="FHI29">
        <v>1439</v>
      </c>
      <c r="FHJ29">
        <v>1439</v>
      </c>
      <c r="FHK29">
        <v>1439</v>
      </c>
      <c r="FHL29">
        <v>1439</v>
      </c>
      <c r="FHM29">
        <v>1439</v>
      </c>
      <c r="FHN29">
        <v>1439</v>
      </c>
      <c r="FHO29">
        <v>1439</v>
      </c>
      <c r="FHP29">
        <v>1439</v>
      </c>
      <c r="FHQ29">
        <v>1439</v>
      </c>
      <c r="FHR29">
        <v>1439</v>
      </c>
      <c r="FHS29">
        <v>1439</v>
      </c>
      <c r="FHT29">
        <v>1439</v>
      </c>
      <c r="FHU29">
        <v>1439</v>
      </c>
      <c r="FHV29">
        <v>1439</v>
      </c>
      <c r="FHW29">
        <v>1439</v>
      </c>
      <c r="FHX29">
        <v>1439</v>
      </c>
      <c r="FHY29">
        <v>1439</v>
      </c>
      <c r="FHZ29">
        <v>1439</v>
      </c>
      <c r="FIA29">
        <v>1439</v>
      </c>
      <c r="FIB29">
        <v>1439</v>
      </c>
      <c r="FIC29">
        <v>1439</v>
      </c>
      <c r="FID29">
        <v>1439</v>
      </c>
      <c r="FIE29">
        <v>1439</v>
      </c>
      <c r="FIF29">
        <v>1439</v>
      </c>
      <c r="FIG29">
        <v>1439</v>
      </c>
      <c r="FIH29">
        <v>1439</v>
      </c>
      <c r="FII29">
        <v>1439</v>
      </c>
      <c r="FIJ29">
        <v>1439</v>
      </c>
      <c r="FIK29">
        <v>1439</v>
      </c>
      <c r="FIL29">
        <v>1439</v>
      </c>
      <c r="FIM29">
        <v>1439</v>
      </c>
      <c r="FIN29">
        <v>1439</v>
      </c>
      <c r="FIO29">
        <v>1439</v>
      </c>
      <c r="FIP29">
        <v>1439</v>
      </c>
      <c r="FIQ29">
        <v>1439</v>
      </c>
      <c r="FIR29">
        <v>1439</v>
      </c>
      <c r="FIS29">
        <v>1439</v>
      </c>
      <c r="FIT29">
        <v>1439</v>
      </c>
      <c r="FIU29">
        <v>1439</v>
      </c>
      <c r="FIV29">
        <v>1439</v>
      </c>
      <c r="FIW29">
        <v>1439</v>
      </c>
      <c r="FIX29">
        <v>1439</v>
      </c>
      <c r="FIY29">
        <v>1439</v>
      </c>
      <c r="FIZ29">
        <v>1439</v>
      </c>
      <c r="FJA29">
        <v>1439</v>
      </c>
      <c r="FJB29">
        <v>1439</v>
      </c>
      <c r="FJC29">
        <v>1439</v>
      </c>
      <c r="FJD29">
        <v>1439</v>
      </c>
      <c r="FJE29">
        <v>1439</v>
      </c>
      <c r="FJF29">
        <v>1439</v>
      </c>
      <c r="FJG29">
        <v>1439</v>
      </c>
      <c r="FJH29">
        <v>1439</v>
      </c>
      <c r="FJI29">
        <v>1439</v>
      </c>
      <c r="FJJ29">
        <v>1439</v>
      </c>
      <c r="FJK29">
        <v>1439</v>
      </c>
      <c r="FJL29">
        <v>1439</v>
      </c>
      <c r="FJM29">
        <v>1439</v>
      </c>
      <c r="FJN29">
        <v>1439</v>
      </c>
      <c r="FJO29">
        <v>1439</v>
      </c>
      <c r="FJP29">
        <v>1439</v>
      </c>
      <c r="FJQ29">
        <v>1439</v>
      </c>
      <c r="FJR29">
        <v>1439</v>
      </c>
      <c r="FJS29">
        <v>1439</v>
      </c>
      <c r="FJT29">
        <v>1439</v>
      </c>
      <c r="FJU29">
        <v>1439</v>
      </c>
      <c r="FJV29">
        <v>1439</v>
      </c>
      <c r="FJW29">
        <v>1439</v>
      </c>
      <c r="FJX29">
        <v>1439</v>
      </c>
      <c r="FJY29">
        <v>1439</v>
      </c>
      <c r="FJZ29">
        <v>1439</v>
      </c>
      <c r="FKA29">
        <v>1439</v>
      </c>
      <c r="FKB29">
        <v>1439</v>
      </c>
      <c r="FKC29">
        <v>1439</v>
      </c>
      <c r="FKD29">
        <v>1439</v>
      </c>
      <c r="FKE29">
        <v>1439</v>
      </c>
      <c r="FKF29">
        <v>1439</v>
      </c>
      <c r="FKG29">
        <v>1439</v>
      </c>
      <c r="FKH29">
        <v>1439</v>
      </c>
      <c r="FKI29">
        <v>1439</v>
      </c>
      <c r="FKJ29">
        <v>1439</v>
      </c>
      <c r="FKK29">
        <v>1439</v>
      </c>
      <c r="FKL29">
        <v>1439</v>
      </c>
      <c r="FKM29">
        <v>1439</v>
      </c>
      <c r="FKN29">
        <v>1439</v>
      </c>
      <c r="FKO29">
        <v>1439</v>
      </c>
      <c r="FKP29">
        <v>1440</v>
      </c>
      <c r="FKQ29">
        <v>1440</v>
      </c>
      <c r="FKR29">
        <v>1440</v>
      </c>
      <c r="FKS29">
        <v>1440</v>
      </c>
      <c r="FKT29">
        <v>1440</v>
      </c>
      <c r="FKU29">
        <v>1440</v>
      </c>
      <c r="FKV29">
        <v>1440</v>
      </c>
      <c r="FKW29">
        <v>1440</v>
      </c>
      <c r="FKX29">
        <v>1440</v>
      </c>
      <c r="FKY29">
        <v>1440</v>
      </c>
      <c r="FKZ29">
        <v>1440</v>
      </c>
      <c r="FLA29">
        <v>1440</v>
      </c>
      <c r="FLB29">
        <v>1440</v>
      </c>
      <c r="FLC29">
        <v>1440</v>
      </c>
      <c r="FLD29">
        <v>1440</v>
      </c>
      <c r="FLE29">
        <v>1440</v>
      </c>
      <c r="FLF29">
        <v>1440</v>
      </c>
      <c r="FLG29">
        <v>1440</v>
      </c>
      <c r="FLH29">
        <v>1440</v>
      </c>
      <c r="FLI29">
        <v>1440</v>
      </c>
      <c r="FLJ29">
        <v>1440</v>
      </c>
      <c r="FLK29">
        <v>1440</v>
      </c>
      <c r="FLL29">
        <v>1440</v>
      </c>
      <c r="FLM29">
        <v>1440</v>
      </c>
      <c r="FLN29">
        <v>1440</v>
      </c>
      <c r="FLO29">
        <v>1440</v>
      </c>
      <c r="FLP29">
        <v>1440</v>
      </c>
      <c r="FLQ29">
        <v>1440</v>
      </c>
      <c r="FLR29">
        <v>1440</v>
      </c>
      <c r="FLS29">
        <v>1440</v>
      </c>
      <c r="FLT29">
        <v>1440</v>
      </c>
      <c r="FLU29">
        <v>1440</v>
      </c>
      <c r="FLV29">
        <v>1440</v>
      </c>
      <c r="FLW29">
        <v>1440</v>
      </c>
      <c r="FLX29">
        <v>1440</v>
      </c>
      <c r="FLY29">
        <v>1440</v>
      </c>
      <c r="FLZ29">
        <v>1440</v>
      </c>
      <c r="FMA29">
        <v>1440</v>
      </c>
      <c r="FMB29">
        <v>1440</v>
      </c>
      <c r="FMC29">
        <v>1440</v>
      </c>
      <c r="FMD29">
        <v>1440</v>
      </c>
      <c r="FME29">
        <v>1440</v>
      </c>
      <c r="FMF29">
        <v>1440</v>
      </c>
      <c r="FMG29">
        <v>1440</v>
      </c>
      <c r="FMH29">
        <v>1440</v>
      </c>
      <c r="FMI29">
        <v>1440</v>
      </c>
      <c r="FMJ29">
        <v>1440</v>
      </c>
      <c r="FMK29">
        <v>1440</v>
      </c>
      <c r="FML29">
        <v>1440</v>
      </c>
      <c r="FMM29">
        <v>1440</v>
      </c>
      <c r="FMN29">
        <v>1440</v>
      </c>
      <c r="FMO29">
        <v>1440</v>
      </c>
      <c r="FMP29">
        <v>1440</v>
      </c>
      <c r="FMQ29">
        <v>1440</v>
      </c>
      <c r="FMR29">
        <v>1440</v>
      </c>
      <c r="FMS29">
        <v>1440</v>
      </c>
      <c r="FMT29">
        <v>1440</v>
      </c>
      <c r="FMU29">
        <v>1440</v>
      </c>
      <c r="FMV29">
        <v>1440</v>
      </c>
      <c r="FMW29">
        <v>1440</v>
      </c>
      <c r="FMX29">
        <v>1440</v>
      </c>
      <c r="FMY29">
        <v>1440</v>
      </c>
      <c r="FMZ29">
        <v>1440</v>
      </c>
      <c r="FNA29">
        <v>1440</v>
      </c>
      <c r="FNB29">
        <v>1440</v>
      </c>
      <c r="FNC29">
        <v>1440</v>
      </c>
      <c r="FND29">
        <v>1440</v>
      </c>
      <c r="FNE29">
        <v>1440</v>
      </c>
      <c r="FNF29">
        <v>1440</v>
      </c>
      <c r="FNG29">
        <v>1440</v>
      </c>
      <c r="FNH29">
        <v>1440</v>
      </c>
      <c r="FNI29">
        <v>1440</v>
      </c>
      <c r="FNJ29">
        <v>1440</v>
      </c>
      <c r="FNK29">
        <v>1440</v>
      </c>
      <c r="FNL29">
        <v>1440</v>
      </c>
      <c r="FNM29">
        <v>1440</v>
      </c>
      <c r="FNN29">
        <v>1440</v>
      </c>
      <c r="FNO29">
        <v>1440</v>
      </c>
      <c r="FNP29">
        <v>1440</v>
      </c>
      <c r="FNQ29">
        <v>1440</v>
      </c>
      <c r="FNR29">
        <v>1440</v>
      </c>
      <c r="FNS29">
        <v>1440</v>
      </c>
      <c r="FNT29">
        <v>1440</v>
      </c>
      <c r="FNU29">
        <v>1440</v>
      </c>
      <c r="FNV29">
        <v>1440</v>
      </c>
      <c r="FNW29">
        <v>1440</v>
      </c>
      <c r="FNX29">
        <v>1440</v>
      </c>
      <c r="FNY29">
        <v>1440</v>
      </c>
      <c r="FNZ29">
        <v>1440</v>
      </c>
      <c r="FOA29">
        <v>1440</v>
      </c>
      <c r="FOB29">
        <v>1440</v>
      </c>
      <c r="FOC29">
        <v>1440</v>
      </c>
      <c r="FOD29">
        <v>1440</v>
      </c>
      <c r="FOE29">
        <v>1440</v>
      </c>
      <c r="FOF29">
        <v>1440</v>
      </c>
      <c r="FOG29">
        <v>1440</v>
      </c>
      <c r="FOH29">
        <v>1440</v>
      </c>
      <c r="FOI29">
        <v>1440</v>
      </c>
      <c r="FOJ29">
        <v>1440</v>
      </c>
      <c r="FOK29">
        <v>1440</v>
      </c>
      <c r="FOL29">
        <v>1440</v>
      </c>
      <c r="FOM29">
        <v>1440</v>
      </c>
      <c r="FON29">
        <v>1440</v>
      </c>
      <c r="FOO29">
        <v>1440</v>
      </c>
      <c r="FOP29">
        <v>1440</v>
      </c>
      <c r="FOQ29">
        <v>1440</v>
      </c>
      <c r="FOR29">
        <v>1440</v>
      </c>
      <c r="FOS29">
        <v>1440</v>
      </c>
      <c r="FOT29">
        <v>1440</v>
      </c>
      <c r="FOU29">
        <v>1440</v>
      </c>
      <c r="FOV29">
        <v>1440</v>
      </c>
      <c r="FOW29">
        <v>1440</v>
      </c>
      <c r="FOX29">
        <v>1440</v>
      </c>
      <c r="FOY29">
        <v>1440</v>
      </c>
      <c r="FOZ29">
        <v>1440</v>
      </c>
      <c r="FPA29">
        <v>1440</v>
      </c>
      <c r="FPB29">
        <v>1440</v>
      </c>
      <c r="FPC29">
        <v>1440</v>
      </c>
      <c r="FPD29">
        <v>1440</v>
      </c>
      <c r="FPE29">
        <v>1440</v>
      </c>
      <c r="FPF29">
        <v>1440</v>
      </c>
      <c r="FPG29">
        <v>1440</v>
      </c>
      <c r="FPH29">
        <v>1440</v>
      </c>
      <c r="FPI29">
        <v>1440</v>
      </c>
      <c r="FPJ29">
        <v>1440</v>
      </c>
      <c r="FPK29">
        <v>1440</v>
      </c>
      <c r="FPL29">
        <v>1440</v>
      </c>
      <c r="FPM29">
        <v>1440</v>
      </c>
      <c r="FPN29">
        <v>1440</v>
      </c>
      <c r="FPO29">
        <v>1440</v>
      </c>
      <c r="FPP29">
        <v>1440</v>
      </c>
      <c r="FPQ29">
        <v>1440</v>
      </c>
      <c r="FPR29">
        <v>1440</v>
      </c>
      <c r="FPS29">
        <v>1440</v>
      </c>
      <c r="FPT29">
        <v>1440</v>
      </c>
      <c r="FPU29">
        <v>1440</v>
      </c>
      <c r="FPV29">
        <v>1440</v>
      </c>
      <c r="FPW29">
        <v>1440</v>
      </c>
      <c r="FPX29">
        <v>1440</v>
      </c>
      <c r="FPY29">
        <v>1440</v>
      </c>
      <c r="FPZ29">
        <v>1440</v>
      </c>
      <c r="FQA29">
        <v>1440</v>
      </c>
      <c r="FQB29">
        <v>1440</v>
      </c>
      <c r="FQC29">
        <v>1440</v>
      </c>
      <c r="FQD29">
        <v>1440</v>
      </c>
      <c r="FQE29">
        <v>1440</v>
      </c>
      <c r="FQF29">
        <v>1440</v>
      </c>
      <c r="FQG29">
        <v>1440</v>
      </c>
      <c r="FQH29">
        <v>1440</v>
      </c>
      <c r="FQI29">
        <v>1440</v>
      </c>
      <c r="FQJ29">
        <v>1440</v>
      </c>
      <c r="FQK29">
        <v>1440</v>
      </c>
      <c r="FQL29">
        <v>1440</v>
      </c>
      <c r="FQM29">
        <v>1440</v>
      </c>
      <c r="FQN29">
        <v>1440</v>
      </c>
      <c r="FQO29">
        <v>1440</v>
      </c>
      <c r="FQP29">
        <v>1440</v>
      </c>
      <c r="FQQ29">
        <v>1440</v>
      </c>
      <c r="FQR29">
        <v>1440</v>
      </c>
      <c r="FQS29">
        <v>1440</v>
      </c>
      <c r="FQT29">
        <v>1440</v>
      </c>
      <c r="FQU29">
        <v>1440</v>
      </c>
      <c r="FQV29">
        <v>1440</v>
      </c>
      <c r="FQW29">
        <v>1440</v>
      </c>
      <c r="FQX29">
        <v>1440</v>
      </c>
      <c r="FQY29">
        <v>1440</v>
      </c>
      <c r="FQZ29">
        <v>1440</v>
      </c>
      <c r="FRA29">
        <v>1440</v>
      </c>
      <c r="FRB29">
        <v>1440</v>
      </c>
      <c r="FRC29">
        <v>1440</v>
      </c>
      <c r="FRD29">
        <v>1440</v>
      </c>
      <c r="FRE29">
        <v>1440</v>
      </c>
      <c r="FRF29">
        <v>1440</v>
      </c>
      <c r="FRG29">
        <v>1440</v>
      </c>
      <c r="FRH29">
        <v>1440</v>
      </c>
      <c r="FRI29">
        <v>1440</v>
      </c>
      <c r="FRJ29">
        <v>1440</v>
      </c>
      <c r="FRK29">
        <v>1442</v>
      </c>
      <c r="FRL29">
        <v>1442</v>
      </c>
      <c r="FRM29">
        <v>1442</v>
      </c>
      <c r="FRN29">
        <v>1442</v>
      </c>
      <c r="FRO29">
        <v>1442</v>
      </c>
      <c r="FRP29">
        <v>1442</v>
      </c>
      <c r="FRQ29">
        <v>1442</v>
      </c>
      <c r="FRR29">
        <v>1442</v>
      </c>
      <c r="FRS29">
        <v>1442</v>
      </c>
      <c r="FRT29">
        <v>1442</v>
      </c>
      <c r="FRU29">
        <v>1442</v>
      </c>
      <c r="FRV29">
        <v>1442</v>
      </c>
      <c r="FRW29">
        <v>1442</v>
      </c>
      <c r="FRX29">
        <v>1442</v>
      </c>
      <c r="FRY29">
        <v>1442</v>
      </c>
      <c r="FRZ29">
        <v>1442</v>
      </c>
      <c r="FSA29">
        <v>1442</v>
      </c>
      <c r="FSB29">
        <v>1442</v>
      </c>
      <c r="FSC29">
        <v>1442</v>
      </c>
      <c r="FSD29">
        <v>1442</v>
      </c>
      <c r="FSE29">
        <v>1442</v>
      </c>
      <c r="FSF29">
        <v>1442</v>
      </c>
      <c r="FSG29">
        <v>1442</v>
      </c>
      <c r="FSH29">
        <v>1442</v>
      </c>
      <c r="FSI29">
        <v>1442</v>
      </c>
      <c r="FSJ29">
        <v>1442</v>
      </c>
      <c r="FSK29">
        <v>1442</v>
      </c>
      <c r="FSL29">
        <v>1442</v>
      </c>
      <c r="FSM29">
        <v>1442</v>
      </c>
      <c r="FSN29">
        <v>1442</v>
      </c>
      <c r="FSO29">
        <v>1442</v>
      </c>
      <c r="FSP29">
        <v>1442</v>
      </c>
      <c r="FSQ29">
        <v>1442</v>
      </c>
      <c r="FSR29">
        <v>1442</v>
      </c>
      <c r="FSS29">
        <v>1442</v>
      </c>
      <c r="FST29">
        <v>1442</v>
      </c>
      <c r="FSU29">
        <v>1442</v>
      </c>
      <c r="FSV29">
        <v>1442</v>
      </c>
      <c r="FSW29">
        <v>1442</v>
      </c>
      <c r="FSX29">
        <v>1442</v>
      </c>
      <c r="FSY29">
        <v>1442</v>
      </c>
      <c r="FSZ29">
        <v>1442</v>
      </c>
      <c r="FTA29">
        <v>1442</v>
      </c>
      <c r="FTB29">
        <v>1442</v>
      </c>
      <c r="FTC29">
        <v>1442</v>
      </c>
      <c r="FTD29">
        <v>1442</v>
      </c>
      <c r="FTE29">
        <v>1442</v>
      </c>
      <c r="FTF29">
        <v>1442</v>
      </c>
      <c r="FTG29">
        <v>1442</v>
      </c>
      <c r="FTH29">
        <v>1442</v>
      </c>
      <c r="FTI29">
        <v>1442</v>
      </c>
      <c r="FTJ29">
        <v>1442</v>
      </c>
      <c r="FTK29">
        <v>1442</v>
      </c>
      <c r="FTL29">
        <v>1442</v>
      </c>
      <c r="FTM29">
        <v>1442</v>
      </c>
      <c r="FTN29">
        <v>1442</v>
      </c>
      <c r="FTO29">
        <v>1442</v>
      </c>
      <c r="FTP29">
        <v>1442</v>
      </c>
      <c r="FTQ29">
        <v>1442</v>
      </c>
      <c r="FTR29">
        <v>1442</v>
      </c>
      <c r="FTS29">
        <v>1442</v>
      </c>
      <c r="FTT29">
        <v>1442</v>
      </c>
      <c r="FTU29">
        <v>1443</v>
      </c>
      <c r="FTV29">
        <v>1443</v>
      </c>
      <c r="FTW29">
        <v>1443</v>
      </c>
      <c r="FTX29">
        <v>1443</v>
      </c>
      <c r="FTY29">
        <v>1443</v>
      </c>
      <c r="FTZ29">
        <v>1443</v>
      </c>
      <c r="FUA29">
        <v>1443</v>
      </c>
      <c r="FUB29">
        <v>1443</v>
      </c>
      <c r="FUC29">
        <v>1443</v>
      </c>
      <c r="FUD29">
        <v>1443</v>
      </c>
      <c r="FUE29">
        <v>1443</v>
      </c>
      <c r="FUF29">
        <v>1443</v>
      </c>
      <c r="FUG29">
        <v>1443</v>
      </c>
      <c r="FUH29">
        <v>1443</v>
      </c>
      <c r="FUI29">
        <v>1443</v>
      </c>
      <c r="FUJ29">
        <v>1443</v>
      </c>
      <c r="FUK29">
        <v>1443</v>
      </c>
      <c r="FUL29">
        <v>1443</v>
      </c>
      <c r="FUM29">
        <v>1443</v>
      </c>
      <c r="FUN29">
        <v>1443</v>
      </c>
      <c r="FUO29">
        <v>1443</v>
      </c>
      <c r="FUP29">
        <v>1443</v>
      </c>
      <c r="FUQ29">
        <v>1443</v>
      </c>
      <c r="FUR29">
        <v>1443</v>
      </c>
      <c r="FUS29">
        <v>1443</v>
      </c>
      <c r="FUT29">
        <v>1443</v>
      </c>
      <c r="FUU29">
        <v>1443</v>
      </c>
      <c r="FUV29">
        <v>1443</v>
      </c>
      <c r="FUW29">
        <v>1443</v>
      </c>
      <c r="FUX29">
        <v>1443</v>
      </c>
      <c r="FUY29">
        <v>1443</v>
      </c>
      <c r="FUZ29">
        <v>1443</v>
      </c>
      <c r="FVA29">
        <v>1443</v>
      </c>
      <c r="FVB29">
        <v>1443</v>
      </c>
      <c r="FVC29">
        <v>1443</v>
      </c>
      <c r="FVD29">
        <v>1443</v>
      </c>
      <c r="FVE29">
        <v>1443</v>
      </c>
      <c r="FVF29">
        <v>1443</v>
      </c>
      <c r="FVG29">
        <v>1443</v>
      </c>
      <c r="FVH29">
        <v>1443</v>
      </c>
      <c r="FVI29">
        <v>1443</v>
      </c>
      <c r="FVJ29">
        <v>1443</v>
      </c>
      <c r="FVK29">
        <v>1443</v>
      </c>
      <c r="FVL29">
        <v>1443</v>
      </c>
      <c r="FVM29">
        <v>1443</v>
      </c>
      <c r="FVN29">
        <v>1443</v>
      </c>
      <c r="FVO29">
        <v>1443</v>
      </c>
      <c r="FVP29">
        <v>1443</v>
      </c>
      <c r="FVQ29">
        <v>1443</v>
      </c>
      <c r="FVR29">
        <v>1443</v>
      </c>
      <c r="FVS29">
        <v>1443</v>
      </c>
      <c r="FVT29">
        <v>1443</v>
      </c>
      <c r="FVU29">
        <v>1443</v>
      </c>
      <c r="FVV29">
        <v>1443</v>
      </c>
      <c r="FVW29">
        <v>1443</v>
      </c>
      <c r="FVX29">
        <v>1443</v>
      </c>
      <c r="FVY29">
        <v>1443</v>
      </c>
      <c r="FVZ29">
        <v>1443</v>
      </c>
      <c r="FWA29">
        <v>1443</v>
      </c>
      <c r="FWB29">
        <v>1443</v>
      </c>
      <c r="FWC29">
        <v>1443</v>
      </c>
      <c r="FWD29">
        <v>1443</v>
      </c>
      <c r="FWE29">
        <v>1443</v>
      </c>
      <c r="FWF29">
        <v>1443</v>
      </c>
      <c r="FWG29">
        <v>1443</v>
      </c>
      <c r="FWH29">
        <v>1443</v>
      </c>
      <c r="FWI29">
        <v>1443</v>
      </c>
      <c r="FWJ29">
        <v>1443</v>
      </c>
      <c r="FWK29">
        <v>1443</v>
      </c>
      <c r="FWL29">
        <v>1443</v>
      </c>
      <c r="FWM29">
        <v>1443</v>
      </c>
      <c r="FWN29">
        <v>1443</v>
      </c>
      <c r="FWO29">
        <v>1443</v>
      </c>
      <c r="FWP29">
        <v>1443</v>
      </c>
      <c r="FWQ29">
        <v>1443</v>
      </c>
      <c r="FWR29">
        <v>1443</v>
      </c>
      <c r="FWS29">
        <v>1443</v>
      </c>
      <c r="FWT29">
        <v>1443</v>
      </c>
      <c r="FWU29">
        <v>1443</v>
      </c>
      <c r="FWV29">
        <v>1443</v>
      </c>
      <c r="FWW29">
        <v>1443</v>
      </c>
      <c r="FWX29">
        <v>1443</v>
      </c>
      <c r="FWY29">
        <v>1443</v>
      </c>
      <c r="FWZ29">
        <v>1443</v>
      </c>
      <c r="FXA29">
        <v>1443</v>
      </c>
      <c r="FXB29">
        <v>1443</v>
      </c>
      <c r="FXC29">
        <v>1443</v>
      </c>
      <c r="FXD29">
        <v>1443</v>
      </c>
      <c r="FXE29">
        <v>1443</v>
      </c>
      <c r="FXF29">
        <v>1443</v>
      </c>
      <c r="FXG29">
        <v>1443</v>
      </c>
      <c r="FXH29">
        <v>1443</v>
      </c>
      <c r="FXI29">
        <v>1443</v>
      </c>
      <c r="FXJ29">
        <v>1443</v>
      </c>
      <c r="FXK29">
        <v>1443</v>
      </c>
      <c r="FXL29">
        <v>1443</v>
      </c>
      <c r="FXM29">
        <v>1443</v>
      </c>
      <c r="FXN29">
        <v>1443</v>
      </c>
      <c r="FXO29">
        <v>1443</v>
      </c>
      <c r="FXP29">
        <v>1443</v>
      </c>
      <c r="FXQ29">
        <v>1443</v>
      </c>
      <c r="FXR29">
        <v>1443</v>
      </c>
      <c r="FXS29">
        <v>1443</v>
      </c>
      <c r="FXT29">
        <v>1443</v>
      </c>
      <c r="FXU29">
        <v>1443</v>
      </c>
      <c r="FXV29">
        <v>1443</v>
      </c>
      <c r="FXW29">
        <v>1443</v>
      </c>
      <c r="FXX29">
        <v>1443</v>
      </c>
      <c r="FXY29">
        <v>1443</v>
      </c>
      <c r="FXZ29">
        <v>1443</v>
      </c>
      <c r="FYA29">
        <v>1443</v>
      </c>
      <c r="FYB29">
        <v>1443</v>
      </c>
      <c r="FYC29">
        <v>1443</v>
      </c>
      <c r="FYD29">
        <v>1443</v>
      </c>
      <c r="FYE29">
        <v>1443</v>
      </c>
      <c r="FYF29">
        <v>1443</v>
      </c>
      <c r="FYG29">
        <v>1443</v>
      </c>
      <c r="FYH29">
        <v>1443</v>
      </c>
      <c r="FYI29">
        <v>1443</v>
      </c>
      <c r="FYJ29">
        <v>1443</v>
      </c>
      <c r="FYK29">
        <v>1443</v>
      </c>
      <c r="FYL29">
        <v>1443</v>
      </c>
      <c r="FYM29">
        <v>1443</v>
      </c>
      <c r="FYN29">
        <v>1443</v>
      </c>
      <c r="FYO29">
        <v>1443</v>
      </c>
      <c r="FYP29">
        <v>1443</v>
      </c>
      <c r="FYQ29">
        <v>1443</v>
      </c>
      <c r="FYR29">
        <v>1443</v>
      </c>
      <c r="FYS29">
        <v>1443</v>
      </c>
      <c r="FYT29">
        <v>1443</v>
      </c>
      <c r="FYU29">
        <v>1443</v>
      </c>
      <c r="FYV29">
        <v>1443</v>
      </c>
      <c r="FYW29">
        <v>1443</v>
      </c>
      <c r="FYX29">
        <v>1443</v>
      </c>
      <c r="FYY29">
        <v>1443</v>
      </c>
      <c r="FYZ29">
        <v>1443</v>
      </c>
      <c r="FZA29">
        <v>1443</v>
      </c>
      <c r="FZB29">
        <v>1443</v>
      </c>
      <c r="FZC29">
        <v>1443</v>
      </c>
      <c r="FZD29">
        <v>1443</v>
      </c>
      <c r="FZE29">
        <v>1443</v>
      </c>
      <c r="FZF29">
        <v>1443</v>
      </c>
      <c r="FZG29">
        <v>1443</v>
      </c>
      <c r="FZH29">
        <v>1443</v>
      </c>
      <c r="FZI29">
        <v>1443</v>
      </c>
      <c r="FZJ29">
        <v>1443</v>
      </c>
      <c r="FZK29">
        <v>1443</v>
      </c>
      <c r="FZL29">
        <v>1443</v>
      </c>
      <c r="FZM29">
        <v>1443</v>
      </c>
      <c r="FZN29">
        <v>1443</v>
      </c>
      <c r="FZO29">
        <v>1443</v>
      </c>
      <c r="FZP29">
        <v>1443</v>
      </c>
      <c r="FZQ29">
        <v>1443</v>
      </c>
      <c r="FZR29">
        <v>1443</v>
      </c>
      <c r="FZS29">
        <v>1443</v>
      </c>
      <c r="FZT29">
        <v>1443</v>
      </c>
      <c r="FZU29">
        <v>1443</v>
      </c>
      <c r="FZV29">
        <v>1443</v>
      </c>
      <c r="FZW29">
        <v>1443</v>
      </c>
      <c r="FZX29">
        <v>1443</v>
      </c>
      <c r="FZY29">
        <v>1443</v>
      </c>
      <c r="FZZ29">
        <v>1443</v>
      </c>
      <c r="GAA29">
        <v>1443</v>
      </c>
      <c r="GAB29">
        <v>1443</v>
      </c>
      <c r="GAC29">
        <v>1443</v>
      </c>
      <c r="GAD29">
        <v>1443</v>
      </c>
      <c r="GAE29">
        <v>1443</v>
      </c>
      <c r="GAF29">
        <v>1443</v>
      </c>
      <c r="GAG29">
        <v>1443</v>
      </c>
      <c r="GAH29">
        <v>1443</v>
      </c>
      <c r="GAI29">
        <v>1443</v>
      </c>
      <c r="GAJ29">
        <v>1443</v>
      </c>
      <c r="GAK29">
        <v>1443</v>
      </c>
      <c r="GAL29">
        <v>1443</v>
      </c>
      <c r="GAM29">
        <v>1443</v>
      </c>
      <c r="GAN29">
        <v>1443</v>
      </c>
      <c r="GAO29">
        <v>1443</v>
      </c>
      <c r="GAP29">
        <v>1443</v>
      </c>
      <c r="GAQ29">
        <v>1443</v>
      </c>
      <c r="GAR29">
        <v>1443</v>
      </c>
      <c r="GAS29">
        <v>1443</v>
      </c>
      <c r="GAT29">
        <v>1443</v>
      </c>
      <c r="GAU29">
        <v>1443</v>
      </c>
      <c r="GAV29">
        <v>1443</v>
      </c>
      <c r="GAW29">
        <v>1443</v>
      </c>
      <c r="GAX29">
        <v>1443</v>
      </c>
      <c r="GAY29">
        <v>1443</v>
      </c>
      <c r="GAZ29">
        <v>1443</v>
      </c>
      <c r="GBA29">
        <v>1443</v>
      </c>
      <c r="GBB29">
        <v>1443</v>
      </c>
      <c r="GBC29">
        <v>1443</v>
      </c>
      <c r="GBD29">
        <v>1443</v>
      </c>
      <c r="GBE29">
        <v>1443</v>
      </c>
      <c r="GBF29">
        <v>1443</v>
      </c>
      <c r="GBG29">
        <v>1443</v>
      </c>
      <c r="GBH29">
        <v>1443</v>
      </c>
      <c r="GBI29">
        <v>1443</v>
      </c>
      <c r="GBJ29">
        <v>1443</v>
      </c>
      <c r="GBK29">
        <v>1443</v>
      </c>
      <c r="GBL29">
        <v>1443</v>
      </c>
      <c r="GBM29">
        <v>1443</v>
      </c>
      <c r="GBN29">
        <v>1443</v>
      </c>
      <c r="GBO29">
        <v>1443</v>
      </c>
      <c r="GBP29">
        <v>1443</v>
      </c>
      <c r="GBQ29">
        <v>1443</v>
      </c>
      <c r="GBR29">
        <v>1443</v>
      </c>
      <c r="GBS29">
        <v>1443</v>
      </c>
      <c r="GBT29">
        <v>1443</v>
      </c>
      <c r="GBU29">
        <v>1443</v>
      </c>
      <c r="GBV29">
        <v>1443</v>
      </c>
      <c r="GBW29">
        <v>1443</v>
      </c>
      <c r="GBX29">
        <v>1443</v>
      </c>
      <c r="GBY29">
        <v>1443</v>
      </c>
      <c r="GBZ29">
        <v>1443</v>
      </c>
      <c r="GCA29">
        <v>1443</v>
      </c>
      <c r="GCB29">
        <v>1443</v>
      </c>
      <c r="GCC29">
        <v>1443</v>
      </c>
      <c r="GCD29">
        <v>1443</v>
      </c>
      <c r="GCE29">
        <v>1443</v>
      </c>
      <c r="GCF29">
        <v>1443</v>
      </c>
      <c r="GCG29">
        <v>1443</v>
      </c>
      <c r="GCH29">
        <v>1443</v>
      </c>
      <c r="GCI29">
        <v>1443</v>
      </c>
      <c r="GCJ29">
        <v>1443</v>
      </c>
      <c r="GCK29">
        <v>1443</v>
      </c>
      <c r="GCL29">
        <v>1443</v>
      </c>
      <c r="GCM29">
        <v>1443</v>
      </c>
      <c r="GCN29">
        <v>1443</v>
      </c>
      <c r="GCO29">
        <v>1443</v>
      </c>
      <c r="GCP29">
        <v>1443</v>
      </c>
      <c r="GCQ29">
        <v>1443</v>
      </c>
      <c r="GCR29">
        <v>1443</v>
      </c>
      <c r="GCS29">
        <v>1443</v>
      </c>
      <c r="GCT29">
        <v>1443</v>
      </c>
      <c r="GCU29">
        <v>1443</v>
      </c>
      <c r="GCV29">
        <v>1443</v>
      </c>
      <c r="GCW29">
        <v>1443</v>
      </c>
      <c r="GCX29">
        <v>1443</v>
      </c>
      <c r="GCY29">
        <v>1443</v>
      </c>
      <c r="GCZ29">
        <v>1443</v>
      </c>
      <c r="GDA29">
        <v>1443</v>
      </c>
      <c r="GDB29">
        <v>1443</v>
      </c>
      <c r="GDC29">
        <v>1443</v>
      </c>
      <c r="GDD29">
        <v>1443</v>
      </c>
      <c r="GDE29">
        <v>1443</v>
      </c>
      <c r="GDF29">
        <v>1443</v>
      </c>
      <c r="GDG29">
        <v>1443</v>
      </c>
      <c r="GDH29">
        <v>1443</v>
      </c>
      <c r="GDI29">
        <v>1443</v>
      </c>
      <c r="GDJ29">
        <v>1443</v>
      </c>
      <c r="GDK29">
        <v>1443</v>
      </c>
      <c r="GDL29">
        <v>1443</v>
      </c>
      <c r="GDM29">
        <v>1443</v>
      </c>
      <c r="GDN29">
        <v>1443</v>
      </c>
      <c r="GDO29">
        <v>1443</v>
      </c>
      <c r="GDP29">
        <v>1443</v>
      </c>
      <c r="GDQ29">
        <v>1443</v>
      </c>
      <c r="GDR29">
        <v>1443</v>
      </c>
      <c r="GDS29">
        <v>1443</v>
      </c>
      <c r="GDT29">
        <v>1443</v>
      </c>
      <c r="GDU29">
        <v>1443</v>
      </c>
      <c r="GDV29">
        <v>1443</v>
      </c>
      <c r="GDW29">
        <v>1443</v>
      </c>
      <c r="GDX29">
        <v>1443</v>
      </c>
      <c r="GDY29">
        <v>1443</v>
      </c>
      <c r="GDZ29">
        <v>1443</v>
      </c>
      <c r="GEA29">
        <v>1443</v>
      </c>
      <c r="GEB29">
        <v>1444</v>
      </c>
      <c r="GEC29">
        <v>1444</v>
      </c>
      <c r="GED29">
        <v>1444</v>
      </c>
      <c r="GEE29">
        <v>1444</v>
      </c>
      <c r="GEF29">
        <v>1444</v>
      </c>
      <c r="GEG29">
        <v>1444</v>
      </c>
      <c r="GEH29">
        <v>1444</v>
      </c>
      <c r="GEI29">
        <v>1444</v>
      </c>
      <c r="GEJ29">
        <v>1444</v>
      </c>
      <c r="GEK29">
        <v>1444</v>
      </c>
      <c r="GEL29">
        <v>1444</v>
      </c>
      <c r="GEM29">
        <v>1444</v>
      </c>
      <c r="GEN29">
        <v>1444</v>
      </c>
      <c r="GEO29">
        <v>1444</v>
      </c>
      <c r="GEP29">
        <v>1444</v>
      </c>
      <c r="GEQ29">
        <v>1444</v>
      </c>
      <c r="GER29">
        <v>1444</v>
      </c>
      <c r="GES29">
        <v>1444</v>
      </c>
      <c r="GET29">
        <v>1444</v>
      </c>
      <c r="GEU29">
        <v>1444</v>
      </c>
      <c r="GEV29">
        <v>1444</v>
      </c>
      <c r="GEW29">
        <v>1444</v>
      </c>
      <c r="GEX29">
        <v>1444</v>
      </c>
      <c r="GEY29">
        <v>1444</v>
      </c>
      <c r="GEZ29">
        <v>1444</v>
      </c>
      <c r="GFA29">
        <v>1444</v>
      </c>
      <c r="GFB29">
        <v>1444</v>
      </c>
      <c r="GFC29">
        <v>1444</v>
      </c>
      <c r="GFD29">
        <v>1444</v>
      </c>
      <c r="GFE29">
        <v>1444</v>
      </c>
      <c r="GFF29">
        <v>1444</v>
      </c>
      <c r="GFG29">
        <v>1444</v>
      </c>
      <c r="GFH29">
        <v>1444</v>
      </c>
      <c r="GFI29">
        <v>1444</v>
      </c>
      <c r="GFJ29">
        <v>1444</v>
      </c>
      <c r="GFK29">
        <v>1445</v>
      </c>
      <c r="GFL29">
        <v>1445</v>
      </c>
      <c r="GFM29">
        <v>1445</v>
      </c>
      <c r="GFN29">
        <v>1445</v>
      </c>
      <c r="GFO29">
        <v>1445</v>
      </c>
      <c r="GFP29">
        <v>1445</v>
      </c>
      <c r="GFQ29">
        <v>1445</v>
      </c>
      <c r="GFR29">
        <v>1445</v>
      </c>
      <c r="GFS29">
        <v>1445</v>
      </c>
      <c r="GFT29">
        <v>1445</v>
      </c>
      <c r="GFU29">
        <v>1445</v>
      </c>
      <c r="GFV29">
        <v>1445</v>
      </c>
      <c r="GFW29">
        <v>1445</v>
      </c>
      <c r="GFX29">
        <v>1445</v>
      </c>
      <c r="GFY29">
        <v>1445</v>
      </c>
      <c r="GFZ29">
        <v>1445</v>
      </c>
      <c r="GGA29">
        <v>1445</v>
      </c>
      <c r="GGB29">
        <v>1445</v>
      </c>
      <c r="GGC29">
        <v>1445</v>
      </c>
      <c r="GGD29">
        <v>1445</v>
      </c>
      <c r="GGE29">
        <v>1445</v>
      </c>
      <c r="GGF29">
        <v>1445</v>
      </c>
      <c r="GGG29">
        <v>1445</v>
      </c>
      <c r="GGH29">
        <v>1445</v>
      </c>
      <c r="GGI29">
        <v>1445</v>
      </c>
      <c r="GGJ29">
        <v>1445</v>
      </c>
      <c r="GGK29">
        <v>1445</v>
      </c>
      <c r="GGL29">
        <v>1445</v>
      </c>
      <c r="GGM29">
        <v>1445</v>
      </c>
      <c r="GGN29">
        <v>1445</v>
      </c>
      <c r="GGO29">
        <v>1445</v>
      </c>
      <c r="GGP29">
        <v>1445</v>
      </c>
      <c r="GGQ29">
        <v>1445</v>
      </c>
      <c r="GGR29">
        <v>1445</v>
      </c>
      <c r="GGS29">
        <v>1445</v>
      </c>
      <c r="GGT29">
        <v>1445</v>
      </c>
      <c r="GGU29">
        <v>1445</v>
      </c>
      <c r="GGV29">
        <v>1445</v>
      </c>
      <c r="GGW29">
        <v>1445</v>
      </c>
      <c r="GGX29">
        <v>1445</v>
      </c>
      <c r="GGY29">
        <v>1445</v>
      </c>
      <c r="GGZ29">
        <v>1445</v>
      </c>
      <c r="GHA29">
        <v>1445</v>
      </c>
      <c r="GHB29">
        <v>1445</v>
      </c>
      <c r="GHC29">
        <v>1445</v>
      </c>
      <c r="GHD29">
        <v>1445</v>
      </c>
      <c r="GHE29">
        <v>1445</v>
      </c>
      <c r="GHF29">
        <v>1445</v>
      </c>
      <c r="GHG29">
        <v>1445</v>
      </c>
      <c r="GHH29">
        <v>1445</v>
      </c>
      <c r="GHI29">
        <v>1445</v>
      </c>
      <c r="GHJ29">
        <v>1445</v>
      </c>
      <c r="GHK29">
        <v>1445</v>
      </c>
      <c r="GHL29">
        <v>1445</v>
      </c>
      <c r="GHM29">
        <v>1445</v>
      </c>
      <c r="GHN29">
        <v>1445</v>
      </c>
      <c r="GHO29">
        <v>1445</v>
      </c>
      <c r="GHP29">
        <v>1445</v>
      </c>
      <c r="GHQ29">
        <v>1445</v>
      </c>
      <c r="GHR29">
        <v>1445</v>
      </c>
      <c r="GHS29">
        <v>1445</v>
      </c>
      <c r="GHT29">
        <v>1445</v>
      </c>
      <c r="GHU29">
        <v>1445</v>
      </c>
      <c r="GHV29">
        <v>1445</v>
      </c>
      <c r="GHW29">
        <v>1445</v>
      </c>
      <c r="GHX29">
        <v>1445</v>
      </c>
      <c r="GHY29">
        <v>1445</v>
      </c>
      <c r="GHZ29">
        <v>1445</v>
      </c>
      <c r="GIA29">
        <v>1445</v>
      </c>
      <c r="GIB29">
        <v>1445</v>
      </c>
      <c r="GIC29">
        <v>1445</v>
      </c>
      <c r="GID29">
        <v>1445</v>
      </c>
      <c r="GIE29">
        <v>1445</v>
      </c>
      <c r="GIF29">
        <v>1445</v>
      </c>
      <c r="GIG29">
        <v>1445</v>
      </c>
      <c r="GIH29">
        <v>1445</v>
      </c>
      <c r="GII29">
        <v>1445</v>
      </c>
      <c r="GIJ29">
        <v>1445</v>
      </c>
      <c r="GIK29">
        <v>1445</v>
      </c>
      <c r="GIL29">
        <v>1445</v>
      </c>
      <c r="GIM29">
        <v>1445</v>
      </c>
      <c r="GIN29">
        <v>1445</v>
      </c>
      <c r="GIO29">
        <v>1445</v>
      </c>
      <c r="GIP29">
        <v>1445</v>
      </c>
      <c r="GIQ29">
        <v>1445</v>
      </c>
      <c r="GIR29">
        <v>1445</v>
      </c>
      <c r="GIS29">
        <v>1445</v>
      </c>
      <c r="GIT29">
        <v>1445</v>
      </c>
      <c r="GIU29">
        <v>1445</v>
      </c>
      <c r="GIV29">
        <v>1445</v>
      </c>
      <c r="GIW29">
        <v>1445</v>
      </c>
      <c r="GIX29">
        <v>1445</v>
      </c>
      <c r="GIY29">
        <v>1445</v>
      </c>
      <c r="GIZ29">
        <v>1445</v>
      </c>
      <c r="GJA29">
        <v>1445</v>
      </c>
      <c r="GJB29">
        <v>1445</v>
      </c>
      <c r="GJC29">
        <v>1445</v>
      </c>
      <c r="GJD29">
        <v>1445</v>
      </c>
      <c r="GJE29">
        <v>1445</v>
      </c>
      <c r="GJF29">
        <v>1445</v>
      </c>
      <c r="GJG29">
        <v>1445</v>
      </c>
      <c r="GJH29">
        <v>1445</v>
      </c>
      <c r="GJI29">
        <v>1445</v>
      </c>
    </row>
    <row r="30" spans="1:5001" x14ac:dyDescent="0.25">
      <c r="A30" t="s">
        <v>17</v>
      </c>
    </row>
    <row r="31" spans="1:5001" x14ac:dyDescent="0.25">
      <c r="A31">
        <v>-228</v>
      </c>
      <c r="B31">
        <v>-227</v>
      </c>
      <c r="C31">
        <v>-227</v>
      </c>
      <c r="D31">
        <v>-224</v>
      </c>
      <c r="E31">
        <v>-224</v>
      </c>
      <c r="F31">
        <v>-216</v>
      </c>
      <c r="G31">
        <v>-203</v>
      </c>
      <c r="H31">
        <v>-203</v>
      </c>
      <c r="I31">
        <v>-195</v>
      </c>
      <c r="J31">
        <v>-194</v>
      </c>
      <c r="K31">
        <v>-194</v>
      </c>
      <c r="L31">
        <v>-190</v>
      </c>
      <c r="M31">
        <v>-190</v>
      </c>
      <c r="N31">
        <v>-190</v>
      </c>
      <c r="O31">
        <v>-186</v>
      </c>
      <c r="P31">
        <v>-183</v>
      </c>
      <c r="Q31">
        <v>-165</v>
      </c>
      <c r="R31">
        <v>-154</v>
      </c>
      <c r="S31">
        <v>-154</v>
      </c>
      <c r="T31">
        <v>-154</v>
      </c>
      <c r="U31">
        <v>-121</v>
      </c>
      <c r="V31">
        <v>-121</v>
      </c>
      <c r="W31">
        <v>-84</v>
      </c>
      <c r="X31">
        <v>-84</v>
      </c>
      <c r="Y31">
        <v>-84</v>
      </c>
      <c r="Z31">
        <v>-84</v>
      </c>
      <c r="AA31">
        <v>-84</v>
      </c>
      <c r="AB31">
        <v>-73</v>
      </c>
      <c r="AC31">
        <v>-73</v>
      </c>
      <c r="AD31">
        <v>-70</v>
      </c>
      <c r="AE31">
        <v>-67</v>
      </c>
      <c r="AF31">
        <v>-50</v>
      </c>
      <c r="AG31">
        <v>-50</v>
      </c>
      <c r="AH31">
        <v>-50</v>
      </c>
      <c r="AI31">
        <v>-4</v>
      </c>
      <c r="AJ31">
        <v>24</v>
      </c>
      <c r="AK31">
        <v>24</v>
      </c>
      <c r="AL31">
        <v>54</v>
      </c>
      <c r="AM31">
        <v>54</v>
      </c>
      <c r="AN31">
        <v>69</v>
      </c>
      <c r="AO31">
        <v>72</v>
      </c>
      <c r="AP31">
        <v>72</v>
      </c>
      <c r="AQ31">
        <v>72</v>
      </c>
      <c r="AR31">
        <v>72</v>
      </c>
      <c r="AS31">
        <v>72</v>
      </c>
      <c r="AT31">
        <v>72</v>
      </c>
      <c r="AU31">
        <v>131</v>
      </c>
      <c r="AV31">
        <v>131</v>
      </c>
      <c r="AW31">
        <v>135</v>
      </c>
      <c r="AX31">
        <v>138</v>
      </c>
      <c r="AY31">
        <v>138</v>
      </c>
      <c r="AZ31">
        <v>138</v>
      </c>
      <c r="BA31">
        <v>138</v>
      </c>
      <c r="BB31">
        <v>147</v>
      </c>
      <c r="BC31">
        <v>147</v>
      </c>
      <c r="BD31">
        <v>147</v>
      </c>
      <c r="BE31">
        <v>147</v>
      </c>
      <c r="BF31">
        <v>147</v>
      </c>
      <c r="BG31">
        <v>147</v>
      </c>
      <c r="BH31">
        <v>150</v>
      </c>
      <c r="BI31">
        <v>150</v>
      </c>
      <c r="BJ31">
        <v>164</v>
      </c>
      <c r="BK31">
        <v>164</v>
      </c>
      <c r="BL31">
        <v>164</v>
      </c>
      <c r="BM31">
        <v>164</v>
      </c>
      <c r="BN31">
        <v>164</v>
      </c>
      <c r="BO31">
        <v>164</v>
      </c>
      <c r="BP31">
        <v>164</v>
      </c>
      <c r="BQ31">
        <v>173</v>
      </c>
      <c r="BR31">
        <v>173</v>
      </c>
      <c r="BS31">
        <v>174</v>
      </c>
      <c r="BT31">
        <v>174</v>
      </c>
      <c r="BU31">
        <v>174</v>
      </c>
      <c r="BV31">
        <v>175</v>
      </c>
      <c r="BW31">
        <v>177</v>
      </c>
      <c r="BX31">
        <v>177</v>
      </c>
      <c r="BY31">
        <v>177</v>
      </c>
      <c r="BZ31">
        <v>178</v>
      </c>
      <c r="CA31">
        <v>188</v>
      </c>
      <c r="CB31">
        <v>189</v>
      </c>
      <c r="CC31">
        <v>217</v>
      </c>
      <c r="CD31">
        <v>219</v>
      </c>
      <c r="CE31">
        <v>223</v>
      </c>
      <c r="CF31">
        <v>223</v>
      </c>
      <c r="CG31">
        <v>223</v>
      </c>
      <c r="CH31">
        <v>223</v>
      </c>
      <c r="CI31">
        <v>242</v>
      </c>
      <c r="CJ31">
        <v>242</v>
      </c>
      <c r="CK31">
        <v>242</v>
      </c>
      <c r="CL31">
        <v>243</v>
      </c>
      <c r="CM31">
        <v>243</v>
      </c>
      <c r="CN31">
        <v>264</v>
      </c>
      <c r="CO31">
        <v>274</v>
      </c>
      <c r="CP31">
        <v>274</v>
      </c>
      <c r="CQ31">
        <v>274</v>
      </c>
      <c r="CR31">
        <v>274</v>
      </c>
      <c r="CS31">
        <v>274</v>
      </c>
      <c r="CT31">
        <v>274</v>
      </c>
      <c r="CU31">
        <v>276</v>
      </c>
      <c r="CV31">
        <v>276</v>
      </c>
      <c r="CW31">
        <v>276</v>
      </c>
      <c r="CX31">
        <v>278</v>
      </c>
      <c r="CY31">
        <v>278</v>
      </c>
      <c r="CZ31">
        <v>297</v>
      </c>
      <c r="DA31">
        <v>297</v>
      </c>
      <c r="DB31">
        <v>297</v>
      </c>
      <c r="DC31">
        <v>297</v>
      </c>
      <c r="DD31">
        <v>297</v>
      </c>
      <c r="DE31">
        <v>299</v>
      </c>
      <c r="DF31">
        <v>299</v>
      </c>
      <c r="DG31">
        <v>299</v>
      </c>
      <c r="DH31">
        <v>299</v>
      </c>
      <c r="DI31">
        <v>299</v>
      </c>
      <c r="DJ31">
        <v>299</v>
      </c>
      <c r="DK31">
        <v>299</v>
      </c>
      <c r="DL31">
        <v>299</v>
      </c>
      <c r="DM31">
        <v>316</v>
      </c>
      <c r="DN31">
        <v>316</v>
      </c>
      <c r="DO31">
        <v>316</v>
      </c>
      <c r="DP31">
        <v>316</v>
      </c>
      <c r="DQ31">
        <v>316</v>
      </c>
      <c r="DR31">
        <v>316</v>
      </c>
      <c r="DS31">
        <v>317</v>
      </c>
      <c r="DT31">
        <v>317</v>
      </c>
      <c r="DU31">
        <v>338</v>
      </c>
      <c r="DV31">
        <v>338</v>
      </c>
      <c r="DW31">
        <v>340</v>
      </c>
      <c r="DX31">
        <v>340</v>
      </c>
      <c r="DY31">
        <v>342</v>
      </c>
      <c r="DZ31">
        <v>342</v>
      </c>
      <c r="EA31">
        <v>342</v>
      </c>
      <c r="EB31">
        <v>356</v>
      </c>
      <c r="EC31">
        <v>356</v>
      </c>
      <c r="ED31">
        <v>356</v>
      </c>
      <c r="EE31">
        <v>356</v>
      </c>
      <c r="EF31">
        <v>356</v>
      </c>
      <c r="EG31">
        <v>356</v>
      </c>
      <c r="EH31">
        <v>356</v>
      </c>
      <c r="EI31">
        <v>356</v>
      </c>
      <c r="EJ31">
        <v>356</v>
      </c>
      <c r="EK31">
        <v>356</v>
      </c>
      <c r="EL31">
        <v>356</v>
      </c>
      <c r="EM31">
        <v>357</v>
      </c>
      <c r="EN31">
        <v>357</v>
      </c>
      <c r="EO31">
        <v>357</v>
      </c>
      <c r="EP31">
        <v>357</v>
      </c>
      <c r="EQ31">
        <v>357</v>
      </c>
      <c r="ER31">
        <v>375</v>
      </c>
      <c r="ES31">
        <v>383</v>
      </c>
      <c r="ET31">
        <v>390</v>
      </c>
      <c r="EU31">
        <v>390</v>
      </c>
      <c r="EV31">
        <v>390</v>
      </c>
      <c r="EW31">
        <v>390</v>
      </c>
      <c r="EX31">
        <v>390</v>
      </c>
      <c r="EY31">
        <v>390</v>
      </c>
      <c r="EZ31">
        <v>390</v>
      </c>
      <c r="FA31">
        <v>390</v>
      </c>
      <c r="FB31">
        <v>390</v>
      </c>
      <c r="FC31">
        <v>392</v>
      </c>
      <c r="FD31">
        <v>392</v>
      </c>
      <c r="FE31">
        <v>392</v>
      </c>
      <c r="FF31">
        <v>392</v>
      </c>
      <c r="FG31">
        <v>416</v>
      </c>
      <c r="FH31">
        <v>417</v>
      </c>
      <c r="FI31">
        <v>417</v>
      </c>
      <c r="FJ31">
        <v>417</v>
      </c>
      <c r="FK31">
        <v>417</v>
      </c>
      <c r="FL31">
        <v>417</v>
      </c>
      <c r="FM31">
        <v>417</v>
      </c>
      <c r="FN31">
        <v>417</v>
      </c>
      <c r="FO31">
        <v>417</v>
      </c>
      <c r="FP31">
        <v>417</v>
      </c>
      <c r="FQ31">
        <v>417</v>
      </c>
      <c r="FR31">
        <v>417</v>
      </c>
      <c r="FS31">
        <v>417</v>
      </c>
      <c r="FT31">
        <v>417</v>
      </c>
      <c r="FU31">
        <v>417</v>
      </c>
      <c r="FV31">
        <v>417</v>
      </c>
      <c r="FW31">
        <v>417</v>
      </c>
      <c r="FX31">
        <v>417</v>
      </c>
      <c r="FY31">
        <v>417</v>
      </c>
      <c r="FZ31">
        <v>417</v>
      </c>
      <c r="GA31">
        <v>417</v>
      </c>
      <c r="GB31">
        <v>417</v>
      </c>
      <c r="GC31">
        <v>417</v>
      </c>
      <c r="GD31">
        <v>417</v>
      </c>
      <c r="GE31">
        <v>417</v>
      </c>
      <c r="GF31">
        <v>417</v>
      </c>
      <c r="GG31">
        <v>417</v>
      </c>
      <c r="GH31">
        <v>417</v>
      </c>
      <c r="GI31">
        <v>417</v>
      </c>
      <c r="GJ31">
        <v>419</v>
      </c>
      <c r="GK31">
        <v>420</v>
      </c>
      <c r="GL31">
        <v>420</v>
      </c>
      <c r="GM31">
        <v>420</v>
      </c>
      <c r="GN31">
        <v>420</v>
      </c>
      <c r="GO31">
        <v>420</v>
      </c>
      <c r="GP31">
        <v>420</v>
      </c>
      <c r="GQ31">
        <v>420</v>
      </c>
      <c r="GR31">
        <v>420</v>
      </c>
      <c r="GS31">
        <v>422</v>
      </c>
      <c r="GT31">
        <v>422</v>
      </c>
      <c r="GU31">
        <v>422</v>
      </c>
      <c r="GV31">
        <v>422</v>
      </c>
      <c r="GW31">
        <v>422</v>
      </c>
      <c r="GX31">
        <v>422</v>
      </c>
      <c r="GY31">
        <v>422</v>
      </c>
      <c r="GZ31">
        <v>422</v>
      </c>
      <c r="HA31">
        <v>422</v>
      </c>
      <c r="HB31">
        <v>422</v>
      </c>
      <c r="HC31">
        <v>422</v>
      </c>
      <c r="HD31">
        <v>422</v>
      </c>
      <c r="HE31">
        <v>423</v>
      </c>
      <c r="HF31">
        <v>423</v>
      </c>
      <c r="HG31">
        <v>423</v>
      </c>
      <c r="HH31">
        <v>423</v>
      </c>
      <c r="HI31">
        <v>423</v>
      </c>
      <c r="HJ31">
        <v>423</v>
      </c>
      <c r="HK31">
        <v>423</v>
      </c>
      <c r="HL31">
        <v>423</v>
      </c>
      <c r="HM31">
        <v>423</v>
      </c>
      <c r="HN31">
        <v>440</v>
      </c>
      <c r="HO31">
        <v>478</v>
      </c>
      <c r="HP31">
        <v>478</v>
      </c>
      <c r="HQ31">
        <v>478</v>
      </c>
      <c r="HR31">
        <v>478</v>
      </c>
      <c r="HS31">
        <v>478</v>
      </c>
      <c r="HT31">
        <v>478</v>
      </c>
      <c r="HU31">
        <v>478</v>
      </c>
      <c r="HV31">
        <v>478</v>
      </c>
      <c r="HW31">
        <v>478</v>
      </c>
      <c r="HX31">
        <v>478</v>
      </c>
      <c r="HY31">
        <v>478</v>
      </c>
      <c r="HZ31">
        <v>478</v>
      </c>
      <c r="IA31">
        <v>478</v>
      </c>
      <c r="IB31">
        <v>478</v>
      </c>
      <c r="IC31">
        <v>478</v>
      </c>
      <c r="ID31">
        <v>497</v>
      </c>
      <c r="IE31">
        <v>497</v>
      </c>
      <c r="IF31">
        <v>497</v>
      </c>
      <c r="IG31">
        <v>497</v>
      </c>
      <c r="IH31">
        <v>497</v>
      </c>
      <c r="II31">
        <v>497</v>
      </c>
      <c r="IJ31">
        <v>511</v>
      </c>
      <c r="IK31">
        <v>511</v>
      </c>
      <c r="IL31">
        <v>511</v>
      </c>
      <c r="IM31">
        <v>511</v>
      </c>
      <c r="IN31">
        <v>513</v>
      </c>
      <c r="IO31">
        <v>535</v>
      </c>
      <c r="IP31">
        <v>556</v>
      </c>
      <c r="IQ31">
        <v>556</v>
      </c>
      <c r="IR31">
        <v>556</v>
      </c>
      <c r="IS31">
        <v>556</v>
      </c>
      <c r="IT31">
        <v>556</v>
      </c>
      <c r="IU31">
        <v>558</v>
      </c>
      <c r="IV31">
        <v>565</v>
      </c>
      <c r="IW31">
        <v>565</v>
      </c>
      <c r="IX31">
        <v>565</v>
      </c>
      <c r="IY31">
        <v>566</v>
      </c>
      <c r="IZ31">
        <v>566</v>
      </c>
      <c r="JA31">
        <v>566</v>
      </c>
      <c r="JB31">
        <v>569</v>
      </c>
      <c r="JC31">
        <v>569</v>
      </c>
      <c r="JD31">
        <v>569</v>
      </c>
      <c r="JE31">
        <v>569</v>
      </c>
      <c r="JF31">
        <v>569</v>
      </c>
      <c r="JG31">
        <v>569</v>
      </c>
      <c r="JH31">
        <v>569</v>
      </c>
      <c r="JI31">
        <v>569</v>
      </c>
      <c r="JJ31">
        <v>570</v>
      </c>
      <c r="JK31">
        <v>570</v>
      </c>
      <c r="JL31">
        <v>570</v>
      </c>
      <c r="JM31">
        <v>570</v>
      </c>
      <c r="JN31">
        <v>570</v>
      </c>
      <c r="JO31">
        <v>570</v>
      </c>
      <c r="JP31">
        <v>570</v>
      </c>
      <c r="JQ31">
        <v>570</v>
      </c>
      <c r="JR31">
        <v>570</v>
      </c>
      <c r="JS31">
        <v>570</v>
      </c>
      <c r="JT31">
        <v>588</v>
      </c>
      <c r="JU31">
        <v>588</v>
      </c>
      <c r="JV31">
        <v>588</v>
      </c>
      <c r="JW31">
        <v>588</v>
      </c>
      <c r="JX31">
        <v>588</v>
      </c>
      <c r="JY31">
        <v>588</v>
      </c>
      <c r="JZ31">
        <v>588</v>
      </c>
      <c r="KA31">
        <v>588</v>
      </c>
      <c r="KB31">
        <v>590</v>
      </c>
      <c r="KC31">
        <v>590</v>
      </c>
      <c r="KD31">
        <v>594</v>
      </c>
      <c r="KE31">
        <v>594</v>
      </c>
      <c r="KF31">
        <v>594</v>
      </c>
      <c r="KG31">
        <v>594</v>
      </c>
      <c r="KH31">
        <v>594</v>
      </c>
      <c r="KI31">
        <v>594</v>
      </c>
      <c r="KJ31">
        <v>594</v>
      </c>
      <c r="KK31">
        <v>594</v>
      </c>
      <c r="KL31">
        <v>594</v>
      </c>
      <c r="KM31">
        <v>594</v>
      </c>
      <c r="KN31">
        <v>594</v>
      </c>
      <c r="KO31">
        <v>594</v>
      </c>
      <c r="KP31">
        <v>594</v>
      </c>
      <c r="KQ31">
        <v>594</v>
      </c>
      <c r="KR31">
        <v>594</v>
      </c>
      <c r="KS31">
        <v>594</v>
      </c>
      <c r="KT31">
        <v>608</v>
      </c>
      <c r="KU31">
        <v>608</v>
      </c>
      <c r="KV31">
        <v>608</v>
      </c>
      <c r="KW31">
        <v>608</v>
      </c>
      <c r="KX31">
        <v>608</v>
      </c>
      <c r="KY31">
        <v>608</v>
      </c>
      <c r="KZ31">
        <v>608</v>
      </c>
      <c r="LA31">
        <v>608</v>
      </c>
      <c r="LB31">
        <v>608</v>
      </c>
      <c r="LC31">
        <v>608</v>
      </c>
      <c r="LD31">
        <v>608</v>
      </c>
      <c r="LE31">
        <v>608</v>
      </c>
      <c r="LF31">
        <v>608</v>
      </c>
      <c r="LG31">
        <v>608</v>
      </c>
      <c r="LH31">
        <v>608</v>
      </c>
      <c r="LI31">
        <v>608</v>
      </c>
      <c r="LJ31">
        <v>608</v>
      </c>
      <c r="LK31">
        <v>608</v>
      </c>
      <c r="LL31">
        <v>608</v>
      </c>
      <c r="LM31">
        <v>608</v>
      </c>
      <c r="LN31">
        <v>608</v>
      </c>
      <c r="LO31">
        <v>608</v>
      </c>
      <c r="LP31">
        <v>608</v>
      </c>
      <c r="LQ31">
        <v>608</v>
      </c>
      <c r="LR31">
        <v>608</v>
      </c>
      <c r="LS31">
        <v>608</v>
      </c>
      <c r="LT31">
        <v>608</v>
      </c>
      <c r="LU31">
        <v>619</v>
      </c>
      <c r="LV31">
        <v>619</v>
      </c>
      <c r="LW31">
        <v>631</v>
      </c>
      <c r="LX31">
        <v>631</v>
      </c>
      <c r="LY31">
        <v>631</v>
      </c>
      <c r="LZ31">
        <v>631</v>
      </c>
      <c r="MA31">
        <v>631</v>
      </c>
      <c r="MB31">
        <v>631</v>
      </c>
      <c r="MC31">
        <v>634</v>
      </c>
      <c r="MD31">
        <v>635</v>
      </c>
      <c r="ME31">
        <v>635</v>
      </c>
      <c r="MF31">
        <v>639</v>
      </c>
      <c r="MG31">
        <v>639</v>
      </c>
      <c r="MH31">
        <v>639</v>
      </c>
      <c r="MI31">
        <v>639</v>
      </c>
      <c r="MJ31">
        <v>639</v>
      </c>
      <c r="MK31">
        <v>639</v>
      </c>
      <c r="ML31">
        <v>639</v>
      </c>
      <c r="MM31">
        <v>639</v>
      </c>
      <c r="MN31">
        <v>639</v>
      </c>
      <c r="MO31">
        <v>639</v>
      </c>
      <c r="MP31">
        <v>639</v>
      </c>
      <c r="MQ31">
        <v>639</v>
      </c>
      <c r="MR31">
        <v>665</v>
      </c>
      <c r="MS31">
        <v>665</v>
      </c>
      <c r="MT31">
        <v>679</v>
      </c>
      <c r="MU31">
        <v>679</v>
      </c>
      <c r="MV31">
        <v>679</v>
      </c>
      <c r="MW31">
        <v>687</v>
      </c>
      <c r="MX31">
        <v>687</v>
      </c>
      <c r="MY31">
        <v>688</v>
      </c>
      <c r="MZ31">
        <v>688</v>
      </c>
      <c r="NA31">
        <v>688</v>
      </c>
      <c r="NB31">
        <v>688</v>
      </c>
      <c r="NC31">
        <v>688</v>
      </c>
      <c r="ND31">
        <v>688</v>
      </c>
      <c r="NE31">
        <v>688</v>
      </c>
      <c r="NF31">
        <v>688</v>
      </c>
      <c r="NG31">
        <v>688</v>
      </c>
      <c r="NH31">
        <v>688</v>
      </c>
      <c r="NI31">
        <v>688</v>
      </c>
      <c r="NJ31">
        <v>688</v>
      </c>
      <c r="NK31">
        <v>688</v>
      </c>
      <c r="NL31">
        <v>688</v>
      </c>
      <c r="NM31">
        <v>688</v>
      </c>
      <c r="NN31">
        <v>688</v>
      </c>
      <c r="NO31">
        <v>688</v>
      </c>
      <c r="NP31">
        <v>688</v>
      </c>
      <c r="NQ31">
        <v>688</v>
      </c>
      <c r="NR31">
        <v>688</v>
      </c>
      <c r="NS31">
        <v>688</v>
      </c>
      <c r="NT31">
        <v>688</v>
      </c>
      <c r="NU31">
        <v>708</v>
      </c>
      <c r="NV31">
        <v>708</v>
      </c>
      <c r="NW31">
        <v>708</v>
      </c>
      <c r="NX31">
        <v>708</v>
      </c>
      <c r="NY31">
        <v>708</v>
      </c>
      <c r="NZ31">
        <v>708</v>
      </c>
      <c r="OA31">
        <v>708</v>
      </c>
      <c r="OB31">
        <v>709</v>
      </c>
      <c r="OC31">
        <v>709</v>
      </c>
      <c r="OD31">
        <v>709</v>
      </c>
      <c r="OE31">
        <v>709</v>
      </c>
      <c r="OF31">
        <v>709</v>
      </c>
      <c r="OG31">
        <v>709</v>
      </c>
      <c r="OH31">
        <v>709</v>
      </c>
      <c r="OI31">
        <v>709</v>
      </c>
      <c r="OJ31">
        <v>709</v>
      </c>
      <c r="OK31">
        <v>709</v>
      </c>
      <c r="OL31">
        <v>709</v>
      </c>
      <c r="OM31">
        <v>709</v>
      </c>
      <c r="ON31">
        <v>709</v>
      </c>
      <c r="OO31">
        <v>709</v>
      </c>
      <c r="OP31">
        <v>709</v>
      </c>
      <c r="OQ31">
        <v>709</v>
      </c>
      <c r="OR31">
        <v>709</v>
      </c>
      <c r="OS31">
        <v>709</v>
      </c>
      <c r="OT31">
        <v>728</v>
      </c>
      <c r="OU31">
        <v>735</v>
      </c>
      <c r="OV31">
        <v>735</v>
      </c>
      <c r="OW31">
        <v>735</v>
      </c>
      <c r="OX31">
        <v>735</v>
      </c>
      <c r="OY31">
        <v>735</v>
      </c>
      <c r="OZ31">
        <v>735</v>
      </c>
      <c r="PA31">
        <v>735</v>
      </c>
      <c r="PB31">
        <v>735</v>
      </c>
      <c r="PC31">
        <v>735</v>
      </c>
      <c r="PD31">
        <v>735</v>
      </c>
      <c r="PE31">
        <v>735</v>
      </c>
      <c r="PF31">
        <v>735</v>
      </c>
      <c r="PG31">
        <v>735</v>
      </c>
      <c r="PH31">
        <v>735</v>
      </c>
      <c r="PI31">
        <v>735</v>
      </c>
      <c r="PJ31">
        <v>735</v>
      </c>
      <c r="PK31">
        <v>735</v>
      </c>
      <c r="PL31">
        <v>735</v>
      </c>
      <c r="PM31">
        <v>735</v>
      </c>
      <c r="PN31">
        <v>735</v>
      </c>
      <c r="PO31">
        <v>735</v>
      </c>
      <c r="PP31">
        <v>735</v>
      </c>
      <c r="PQ31">
        <v>735</v>
      </c>
      <c r="PR31">
        <v>735</v>
      </c>
      <c r="PS31">
        <v>735</v>
      </c>
      <c r="PT31">
        <v>735</v>
      </c>
      <c r="PU31">
        <v>735</v>
      </c>
      <c r="PV31">
        <v>735</v>
      </c>
      <c r="PW31">
        <v>740</v>
      </c>
      <c r="PX31">
        <v>740</v>
      </c>
      <c r="PY31">
        <v>740</v>
      </c>
      <c r="PZ31">
        <v>740</v>
      </c>
      <c r="QA31">
        <v>740</v>
      </c>
      <c r="QB31">
        <v>740</v>
      </c>
      <c r="QC31">
        <v>740</v>
      </c>
      <c r="QD31">
        <v>749</v>
      </c>
      <c r="QE31">
        <v>749</v>
      </c>
      <c r="QF31">
        <v>749</v>
      </c>
      <c r="QG31">
        <v>749</v>
      </c>
      <c r="QH31">
        <v>749</v>
      </c>
      <c r="QI31">
        <v>749</v>
      </c>
      <c r="QJ31">
        <v>749</v>
      </c>
      <c r="QK31">
        <v>749</v>
      </c>
      <c r="QL31">
        <v>749</v>
      </c>
      <c r="QM31">
        <v>749</v>
      </c>
      <c r="QN31">
        <v>749</v>
      </c>
      <c r="QO31">
        <v>749</v>
      </c>
      <c r="QP31">
        <v>749</v>
      </c>
      <c r="QQ31">
        <v>749</v>
      </c>
      <c r="QR31">
        <v>749</v>
      </c>
      <c r="QS31">
        <v>749</v>
      </c>
      <c r="QT31">
        <v>749</v>
      </c>
      <c r="QU31">
        <v>749</v>
      </c>
      <c r="QV31">
        <v>749</v>
      </c>
      <c r="QW31">
        <v>749</v>
      </c>
      <c r="QX31">
        <v>749</v>
      </c>
      <c r="QY31">
        <v>749</v>
      </c>
      <c r="QZ31">
        <v>749</v>
      </c>
      <c r="RA31">
        <v>749</v>
      </c>
      <c r="RB31">
        <v>749</v>
      </c>
      <c r="RC31">
        <v>749</v>
      </c>
      <c r="RD31">
        <v>749</v>
      </c>
      <c r="RE31">
        <v>749</v>
      </c>
      <c r="RF31">
        <v>749</v>
      </c>
      <c r="RG31">
        <v>766</v>
      </c>
      <c r="RH31">
        <v>766</v>
      </c>
      <c r="RI31">
        <v>766</v>
      </c>
      <c r="RJ31">
        <v>766</v>
      </c>
      <c r="RK31">
        <v>767</v>
      </c>
      <c r="RL31">
        <v>767</v>
      </c>
      <c r="RM31">
        <v>767</v>
      </c>
      <c r="RN31">
        <v>767</v>
      </c>
      <c r="RO31">
        <v>767</v>
      </c>
      <c r="RP31">
        <v>767</v>
      </c>
      <c r="RQ31">
        <v>767</v>
      </c>
      <c r="RR31">
        <v>767</v>
      </c>
      <c r="RS31">
        <v>767</v>
      </c>
      <c r="RT31">
        <v>767</v>
      </c>
      <c r="RU31">
        <v>767</v>
      </c>
      <c r="RV31">
        <v>767</v>
      </c>
      <c r="RW31">
        <v>767</v>
      </c>
      <c r="RX31">
        <v>794</v>
      </c>
      <c r="RY31">
        <v>794</v>
      </c>
      <c r="RZ31">
        <v>794</v>
      </c>
      <c r="SA31">
        <v>794</v>
      </c>
      <c r="SB31">
        <v>794</v>
      </c>
      <c r="SC31">
        <v>794</v>
      </c>
      <c r="SD31">
        <v>794</v>
      </c>
      <c r="SE31">
        <v>794</v>
      </c>
      <c r="SF31">
        <v>794</v>
      </c>
      <c r="SG31">
        <v>794</v>
      </c>
      <c r="SH31">
        <v>794</v>
      </c>
      <c r="SI31">
        <v>794</v>
      </c>
      <c r="SJ31">
        <v>794</v>
      </c>
      <c r="SK31">
        <v>794</v>
      </c>
      <c r="SL31">
        <v>794</v>
      </c>
      <c r="SM31">
        <v>794</v>
      </c>
      <c r="SN31">
        <v>794</v>
      </c>
      <c r="SO31">
        <v>801</v>
      </c>
      <c r="SP31">
        <v>801</v>
      </c>
      <c r="SQ31">
        <v>801</v>
      </c>
      <c r="SR31">
        <v>801</v>
      </c>
      <c r="SS31">
        <v>801</v>
      </c>
      <c r="ST31">
        <v>801</v>
      </c>
      <c r="SU31">
        <v>801</v>
      </c>
      <c r="SV31">
        <v>801</v>
      </c>
      <c r="SW31">
        <v>801</v>
      </c>
      <c r="SX31">
        <v>801</v>
      </c>
      <c r="SY31">
        <v>801</v>
      </c>
      <c r="SZ31">
        <v>801</v>
      </c>
      <c r="TA31">
        <v>801</v>
      </c>
      <c r="TB31">
        <v>801</v>
      </c>
      <c r="TC31">
        <v>801</v>
      </c>
      <c r="TD31">
        <v>801</v>
      </c>
      <c r="TE31">
        <v>801</v>
      </c>
      <c r="TF31">
        <v>801</v>
      </c>
      <c r="TG31">
        <v>801</v>
      </c>
      <c r="TH31">
        <v>801</v>
      </c>
      <c r="TI31">
        <v>801</v>
      </c>
      <c r="TJ31">
        <v>801</v>
      </c>
      <c r="TK31">
        <v>801</v>
      </c>
      <c r="TL31">
        <v>801</v>
      </c>
      <c r="TM31">
        <v>801</v>
      </c>
      <c r="TN31">
        <v>801</v>
      </c>
      <c r="TO31">
        <v>802</v>
      </c>
      <c r="TP31">
        <v>802</v>
      </c>
      <c r="TQ31">
        <v>802</v>
      </c>
      <c r="TR31">
        <v>802</v>
      </c>
      <c r="TS31">
        <v>802</v>
      </c>
      <c r="TT31">
        <v>802</v>
      </c>
      <c r="TU31">
        <v>802</v>
      </c>
      <c r="TV31">
        <v>802</v>
      </c>
      <c r="TW31">
        <v>802</v>
      </c>
      <c r="TX31">
        <v>802</v>
      </c>
      <c r="TY31">
        <v>802</v>
      </c>
      <c r="TZ31">
        <v>802</v>
      </c>
      <c r="UA31">
        <v>802</v>
      </c>
      <c r="UB31">
        <v>802</v>
      </c>
      <c r="UC31">
        <v>802</v>
      </c>
      <c r="UD31">
        <v>802</v>
      </c>
      <c r="UE31">
        <v>818</v>
      </c>
      <c r="UF31">
        <v>818</v>
      </c>
      <c r="UG31">
        <v>818</v>
      </c>
      <c r="UH31">
        <v>818</v>
      </c>
      <c r="UI31">
        <v>818</v>
      </c>
      <c r="UJ31">
        <v>818</v>
      </c>
      <c r="UK31">
        <v>818</v>
      </c>
      <c r="UL31">
        <v>818</v>
      </c>
      <c r="UM31">
        <v>818</v>
      </c>
      <c r="UN31">
        <v>818</v>
      </c>
      <c r="UO31">
        <v>845</v>
      </c>
      <c r="UP31">
        <v>845</v>
      </c>
      <c r="UQ31">
        <v>845</v>
      </c>
      <c r="UR31">
        <v>845</v>
      </c>
      <c r="US31">
        <v>845</v>
      </c>
      <c r="UT31">
        <v>845</v>
      </c>
      <c r="UU31">
        <v>871</v>
      </c>
      <c r="UV31">
        <v>871</v>
      </c>
      <c r="UW31">
        <v>871</v>
      </c>
      <c r="UX31">
        <v>871</v>
      </c>
      <c r="UY31">
        <v>873</v>
      </c>
      <c r="UZ31">
        <v>873</v>
      </c>
      <c r="VA31">
        <v>874</v>
      </c>
      <c r="VB31">
        <v>874</v>
      </c>
      <c r="VC31">
        <v>874</v>
      </c>
      <c r="VD31">
        <v>874</v>
      </c>
      <c r="VE31">
        <v>874</v>
      </c>
      <c r="VF31">
        <v>891</v>
      </c>
      <c r="VG31">
        <v>891</v>
      </c>
      <c r="VH31">
        <v>891</v>
      </c>
      <c r="VI31">
        <v>891</v>
      </c>
      <c r="VJ31">
        <v>891</v>
      </c>
      <c r="VK31">
        <v>891</v>
      </c>
      <c r="VL31">
        <v>891</v>
      </c>
      <c r="VM31">
        <v>891</v>
      </c>
      <c r="VN31">
        <v>891</v>
      </c>
      <c r="VO31">
        <v>891</v>
      </c>
      <c r="VP31">
        <v>891</v>
      </c>
      <c r="VQ31">
        <v>891</v>
      </c>
      <c r="VR31">
        <v>891</v>
      </c>
      <c r="VS31">
        <v>891</v>
      </c>
      <c r="VT31">
        <v>891</v>
      </c>
      <c r="VU31">
        <v>891</v>
      </c>
      <c r="VV31">
        <v>893</v>
      </c>
      <c r="VW31">
        <v>893</v>
      </c>
      <c r="VX31">
        <v>894</v>
      </c>
      <c r="VY31">
        <v>894</v>
      </c>
      <c r="VZ31">
        <v>894</v>
      </c>
      <c r="WA31">
        <v>894</v>
      </c>
      <c r="WB31">
        <v>894</v>
      </c>
      <c r="WC31">
        <v>894</v>
      </c>
      <c r="WD31">
        <v>894</v>
      </c>
      <c r="WE31">
        <v>894</v>
      </c>
      <c r="WF31">
        <v>894</v>
      </c>
      <c r="WG31">
        <v>894</v>
      </c>
      <c r="WH31">
        <v>894</v>
      </c>
      <c r="WI31">
        <v>894</v>
      </c>
      <c r="WJ31">
        <v>894</v>
      </c>
      <c r="WK31">
        <v>894</v>
      </c>
      <c r="WL31">
        <v>894</v>
      </c>
      <c r="WM31">
        <v>894</v>
      </c>
      <c r="WN31">
        <v>920</v>
      </c>
      <c r="WO31">
        <v>920</v>
      </c>
      <c r="WP31">
        <v>920</v>
      </c>
      <c r="WQ31">
        <v>920</v>
      </c>
      <c r="WR31">
        <v>920</v>
      </c>
      <c r="WS31">
        <v>923</v>
      </c>
      <c r="WT31">
        <v>923</v>
      </c>
      <c r="WU31">
        <v>926</v>
      </c>
      <c r="WV31">
        <v>926</v>
      </c>
      <c r="WW31">
        <v>926</v>
      </c>
      <c r="WX31">
        <v>941</v>
      </c>
      <c r="WY31">
        <v>941</v>
      </c>
      <c r="WZ31">
        <v>941</v>
      </c>
      <c r="XA31">
        <v>941</v>
      </c>
      <c r="XB31">
        <v>941</v>
      </c>
      <c r="XC31">
        <v>941</v>
      </c>
      <c r="XD31">
        <v>941</v>
      </c>
      <c r="XE31">
        <v>946</v>
      </c>
      <c r="XF31">
        <v>946</v>
      </c>
      <c r="XG31">
        <v>946</v>
      </c>
      <c r="XH31">
        <v>946</v>
      </c>
      <c r="XI31">
        <v>946</v>
      </c>
      <c r="XJ31">
        <v>946</v>
      </c>
      <c r="XK31">
        <v>946</v>
      </c>
      <c r="XL31">
        <v>946</v>
      </c>
      <c r="XM31">
        <v>946</v>
      </c>
      <c r="XN31">
        <v>953</v>
      </c>
      <c r="XO31">
        <v>953</v>
      </c>
      <c r="XP31">
        <v>953</v>
      </c>
      <c r="XQ31">
        <v>954</v>
      </c>
      <c r="XR31">
        <v>954</v>
      </c>
      <c r="XS31">
        <v>955</v>
      </c>
      <c r="XT31">
        <v>955</v>
      </c>
      <c r="XU31">
        <v>955</v>
      </c>
      <c r="XV31">
        <v>955</v>
      </c>
      <c r="XW31">
        <v>981</v>
      </c>
      <c r="XX31">
        <v>981</v>
      </c>
      <c r="XY31">
        <v>981</v>
      </c>
      <c r="XZ31">
        <v>981</v>
      </c>
      <c r="YA31">
        <v>981</v>
      </c>
      <c r="YB31">
        <v>981</v>
      </c>
      <c r="YC31">
        <v>981</v>
      </c>
      <c r="YD31">
        <v>981</v>
      </c>
      <c r="YE31">
        <v>981</v>
      </c>
      <c r="YF31">
        <v>981</v>
      </c>
      <c r="YG31">
        <v>981</v>
      </c>
      <c r="YH31">
        <v>981</v>
      </c>
      <c r="YI31">
        <v>981</v>
      </c>
      <c r="YJ31">
        <v>981</v>
      </c>
      <c r="YK31">
        <v>981</v>
      </c>
      <c r="YL31">
        <v>981</v>
      </c>
      <c r="YM31">
        <v>981</v>
      </c>
      <c r="YN31">
        <v>981</v>
      </c>
      <c r="YO31">
        <v>981</v>
      </c>
      <c r="YP31">
        <v>981</v>
      </c>
      <c r="YQ31">
        <v>981</v>
      </c>
      <c r="YR31">
        <v>981</v>
      </c>
      <c r="YS31">
        <v>981</v>
      </c>
      <c r="YT31">
        <v>981</v>
      </c>
      <c r="YU31">
        <v>981</v>
      </c>
      <c r="YV31">
        <v>981</v>
      </c>
      <c r="YW31">
        <v>981</v>
      </c>
      <c r="YX31">
        <v>981</v>
      </c>
      <c r="YY31">
        <v>981</v>
      </c>
      <c r="YZ31">
        <v>981</v>
      </c>
      <c r="ZA31">
        <v>982</v>
      </c>
      <c r="ZB31">
        <v>982</v>
      </c>
      <c r="ZC31">
        <v>982</v>
      </c>
      <c r="ZD31">
        <v>983</v>
      </c>
      <c r="ZE31">
        <v>983</v>
      </c>
      <c r="ZF31">
        <v>983</v>
      </c>
      <c r="ZG31">
        <v>983</v>
      </c>
      <c r="ZH31">
        <v>983</v>
      </c>
      <c r="ZI31">
        <v>983</v>
      </c>
      <c r="ZJ31">
        <v>983</v>
      </c>
      <c r="ZK31">
        <v>983</v>
      </c>
      <c r="ZL31">
        <v>983</v>
      </c>
      <c r="ZM31">
        <v>983</v>
      </c>
      <c r="ZN31">
        <v>983</v>
      </c>
      <c r="ZO31">
        <v>983</v>
      </c>
      <c r="ZP31">
        <v>983</v>
      </c>
      <c r="ZQ31">
        <v>983</v>
      </c>
      <c r="ZR31">
        <v>983</v>
      </c>
      <c r="ZS31">
        <v>983</v>
      </c>
      <c r="ZT31">
        <v>983</v>
      </c>
      <c r="ZU31">
        <v>983</v>
      </c>
      <c r="ZV31">
        <v>983</v>
      </c>
      <c r="ZW31">
        <v>983</v>
      </c>
      <c r="ZX31">
        <v>983</v>
      </c>
      <c r="ZY31">
        <v>983</v>
      </c>
      <c r="ZZ31">
        <v>983</v>
      </c>
      <c r="AAA31">
        <v>983</v>
      </c>
      <c r="AAB31">
        <v>983</v>
      </c>
      <c r="AAC31">
        <v>985</v>
      </c>
      <c r="AAD31">
        <v>985</v>
      </c>
      <c r="AAE31">
        <v>985</v>
      </c>
      <c r="AAF31">
        <v>985</v>
      </c>
      <c r="AAG31">
        <v>985</v>
      </c>
      <c r="AAH31">
        <v>999</v>
      </c>
      <c r="AAI31">
        <v>999</v>
      </c>
      <c r="AAJ31">
        <v>999</v>
      </c>
      <c r="AAK31">
        <v>999</v>
      </c>
      <c r="AAL31">
        <v>999</v>
      </c>
      <c r="AAM31">
        <v>999</v>
      </c>
      <c r="AAN31">
        <v>999</v>
      </c>
      <c r="AAO31">
        <v>999</v>
      </c>
      <c r="AAP31">
        <v>999</v>
      </c>
      <c r="AAQ31">
        <v>1000</v>
      </c>
      <c r="AAR31">
        <v>1000</v>
      </c>
      <c r="AAS31">
        <v>1000</v>
      </c>
      <c r="AAT31">
        <v>1000</v>
      </c>
      <c r="AAU31">
        <v>1000</v>
      </c>
      <c r="AAV31">
        <v>1000</v>
      </c>
      <c r="AAW31">
        <v>1003</v>
      </c>
      <c r="AAX31">
        <v>1003</v>
      </c>
      <c r="AAY31">
        <v>1003</v>
      </c>
      <c r="AAZ31">
        <v>1003</v>
      </c>
      <c r="ABA31">
        <v>1003</v>
      </c>
      <c r="ABB31">
        <v>1003</v>
      </c>
      <c r="ABC31">
        <v>1003</v>
      </c>
      <c r="ABD31">
        <v>1003</v>
      </c>
      <c r="ABE31">
        <v>1003</v>
      </c>
      <c r="ABF31">
        <v>1024</v>
      </c>
      <c r="ABG31">
        <v>1024</v>
      </c>
      <c r="ABH31">
        <v>1024</v>
      </c>
      <c r="ABI31">
        <v>1026</v>
      </c>
      <c r="ABJ31">
        <v>1026</v>
      </c>
      <c r="ABK31">
        <v>1026</v>
      </c>
      <c r="ABL31">
        <v>1026</v>
      </c>
      <c r="ABM31">
        <v>1026</v>
      </c>
      <c r="ABN31">
        <v>1026</v>
      </c>
      <c r="ABO31">
        <v>1026</v>
      </c>
      <c r="ABP31">
        <v>1026</v>
      </c>
      <c r="ABQ31">
        <v>1026</v>
      </c>
      <c r="ABR31">
        <v>1026</v>
      </c>
      <c r="ABS31">
        <v>1026</v>
      </c>
      <c r="ABT31">
        <v>1026</v>
      </c>
      <c r="ABU31">
        <v>1026</v>
      </c>
      <c r="ABV31">
        <v>1026</v>
      </c>
      <c r="ABW31">
        <v>1026</v>
      </c>
      <c r="ABX31">
        <v>1026</v>
      </c>
      <c r="ABY31">
        <v>1027</v>
      </c>
      <c r="ABZ31">
        <v>1027</v>
      </c>
      <c r="ACA31">
        <v>1044</v>
      </c>
      <c r="ACB31">
        <v>1044</v>
      </c>
      <c r="ACC31">
        <v>1044</v>
      </c>
      <c r="ACD31">
        <v>1044</v>
      </c>
      <c r="ACE31">
        <v>1044</v>
      </c>
      <c r="ACF31">
        <v>1044</v>
      </c>
      <c r="ACG31">
        <v>1044</v>
      </c>
      <c r="ACH31">
        <v>1044</v>
      </c>
      <c r="ACI31">
        <v>1044</v>
      </c>
      <c r="ACJ31">
        <v>1044</v>
      </c>
      <c r="ACK31">
        <v>1044</v>
      </c>
      <c r="ACL31">
        <v>1044</v>
      </c>
      <c r="ACM31">
        <v>1044</v>
      </c>
      <c r="ACN31">
        <v>1044</v>
      </c>
      <c r="ACO31">
        <v>1044</v>
      </c>
      <c r="ACP31">
        <v>1044</v>
      </c>
      <c r="ACQ31">
        <v>1044</v>
      </c>
      <c r="ACR31">
        <v>1044</v>
      </c>
      <c r="ACS31">
        <v>1053</v>
      </c>
      <c r="ACT31">
        <v>1053</v>
      </c>
      <c r="ACU31">
        <v>1053</v>
      </c>
      <c r="ACV31">
        <v>1053</v>
      </c>
      <c r="ACW31">
        <v>1053</v>
      </c>
      <c r="ACX31">
        <v>1053</v>
      </c>
      <c r="ACY31">
        <v>1053</v>
      </c>
      <c r="ACZ31">
        <v>1053</v>
      </c>
      <c r="ADA31">
        <v>1053</v>
      </c>
      <c r="ADB31">
        <v>1053</v>
      </c>
      <c r="ADC31">
        <v>1053</v>
      </c>
      <c r="ADD31">
        <v>1053</v>
      </c>
      <c r="ADE31">
        <v>1053</v>
      </c>
      <c r="ADF31">
        <v>1053</v>
      </c>
      <c r="ADG31">
        <v>1053</v>
      </c>
      <c r="ADH31">
        <v>1053</v>
      </c>
      <c r="ADI31">
        <v>1053</v>
      </c>
      <c r="ADJ31">
        <v>1053</v>
      </c>
      <c r="ADK31">
        <v>1053</v>
      </c>
      <c r="ADL31">
        <v>1053</v>
      </c>
      <c r="ADM31">
        <v>1053</v>
      </c>
      <c r="ADN31">
        <v>1053</v>
      </c>
      <c r="ADO31">
        <v>1053</v>
      </c>
      <c r="ADP31">
        <v>1053</v>
      </c>
      <c r="ADQ31">
        <v>1053</v>
      </c>
      <c r="ADR31">
        <v>1053</v>
      </c>
      <c r="ADS31">
        <v>1053</v>
      </c>
      <c r="ADT31">
        <v>1053</v>
      </c>
      <c r="ADU31">
        <v>1053</v>
      </c>
      <c r="ADV31">
        <v>1053</v>
      </c>
      <c r="ADW31">
        <v>1053</v>
      </c>
      <c r="ADX31">
        <v>1053</v>
      </c>
      <c r="ADY31">
        <v>1053</v>
      </c>
      <c r="ADZ31">
        <v>1053</v>
      </c>
      <c r="AEA31">
        <v>1054</v>
      </c>
      <c r="AEB31">
        <v>1054</v>
      </c>
      <c r="AEC31">
        <v>1054</v>
      </c>
      <c r="AED31">
        <v>1054</v>
      </c>
      <c r="AEE31">
        <v>1054</v>
      </c>
      <c r="AEF31">
        <v>1054</v>
      </c>
      <c r="AEG31">
        <v>1054</v>
      </c>
      <c r="AEH31">
        <v>1054</v>
      </c>
      <c r="AEI31">
        <v>1054</v>
      </c>
      <c r="AEJ31">
        <v>1054</v>
      </c>
      <c r="AEK31">
        <v>1054</v>
      </c>
      <c r="AEL31">
        <v>1054</v>
      </c>
      <c r="AEM31">
        <v>1054</v>
      </c>
      <c r="AEN31">
        <v>1054</v>
      </c>
      <c r="AEO31">
        <v>1054</v>
      </c>
      <c r="AEP31">
        <v>1054</v>
      </c>
      <c r="AEQ31">
        <v>1054</v>
      </c>
      <c r="AER31">
        <v>1054</v>
      </c>
      <c r="AES31">
        <v>1054</v>
      </c>
      <c r="AET31">
        <v>1054</v>
      </c>
      <c r="AEU31">
        <v>1054</v>
      </c>
      <c r="AEV31">
        <v>1054</v>
      </c>
      <c r="AEW31">
        <v>1054</v>
      </c>
      <c r="AEX31">
        <v>1054</v>
      </c>
      <c r="AEY31">
        <v>1054</v>
      </c>
      <c r="AEZ31">
        <v>1054</v>
      </c>
      <c r="AFA31">
        <v>1058</v>
      </c>
      <c r="AFB31">
        <v>1058</v>
      </c>
      <c r="AFC31">
        <v>1058</v>
      </c>
      <c r="AFD31">
        <v>1058</v>
      </c>
      <c r="AFE31">
        <v>1059</v>
      </c>
      <c r="AFF31">
        <v>1059</v>
      </c>
      <c r="AFG31">
        <v>1059</v>
      </c>
      <c r="AFH31">
        <v>1059</v>
      </c>
      <c r="AFI31">
        <v>1059</v>
      </c>
      <c r="AFJ31">
        <v>1059</v>
      </c>
      <c r="AFK31">
        <v>1059</v>
      </c>
      <c r="AFL31">
        <v>1059</v>
      </c>
      <c r="AFM31">
        <v>1059</v>
      </c>
      <c r="AFN31">
        <v>1059</v>
      </c>
      <c r="AFO31">
        <v>1059</v>
      </c>
      <c r="AFP31">
        <v>1059</v>
      </c>
      <c r="AFQ31">
        <v>1059</v>
      </c>
      <c r="AFR31">
        <v>1059</v>
      </c>
      <c r="AFS31">
        <v>1059</v>
      </c>
      <c r="AFT31">
        <v>1059</v>
      </c>
      <c r="AFU31">
        <v>1059</v>
      </c>
      <c r="AFV31">
        <v>1059</v>
      </c>
      <c r="AFW31">
        <v>1059</v>
      </c>
      <c r="AFX31">
        <v>1059</v>
      </c>
      <c r="AFY31">
        <v>1059</v>
      </c>
      <c r="AFZ31">
        <v>1059</v>
      </c>
      <c r="AGA31">
        <v>1059</v>
      </c>
      <c r="AGB31">
        <v>1059</v>
      </c>
      <c r="AGC31">
        <v>1059</v>
      </c>
      <c r="AGD31">
        <v>1068</v>
      </c>
      <c r="AGE31">
        <v>1068</v>
      </c>
      <c r="AGF31">
        <v>1068</v>
      </c>
      <c r="AGG31">
        <v>1068</v>
      </c>
      <c r="AGH31">
        <v>1068</v>
      </c>
      <c r="AGI31">
        <v>1068</v>
      </c>
      <c r="AGJ31">
        <v>1068</v>
      </c>
      <c r="AGK31">
        <v>1068</v>
      </c>
      <c r="AGL31">
        <v>1068</v>
      </c>
      <c r="AGM31">
        <v>1068</v>
      </c>
      <c r="AGN31">
        <v>1068</v>
      </c>
      <c r="AGO31">
        <v>1071</v>
      </c>
      <c r="AGP31">
        <v>1071</v>
      </c>
      <c r="AGQ31">
        <v>1071</v>
      </c>
      <c r="AGR31">
        <v>1071</v>
      </c>
      <c r="AGS31">
        <v>1071</v>
      </c>
      <c r="AGT31">
        <v>1071</v>
      </c>
      <c r="AGU31">
        <v>1092</v>
      </c>
      <c r="AGV31">
        <v>1093</v>
      </c>
      <c r="AGW31">
        <v>1093</v>
      </c>
      <c r="AGX31">
        <v>1093</v>
      </c>
      <c r="AGY31">
        <v>1093</v>
      </c>
      <c r="AGZ31">
        <v>1093</v>
      </c>
      <c r="AHA31">
        <v>1093</v>
      </c>
      <c r="AHB31">
        <v>1093</v>
      </c>
      <c r="AHC31">
        <v>1093</v>
      </c>
      <c r="AHD31">
        <v>1093</v>
      </c>
      <c r="AHE31">
        <v>1093</v>
      </c>
      <c r="AHF31">
        <v>1093</v>
      </c>
      <c r="AHG31">
        <v>1093</v>
      </c>
      <c r="AHH31">
        <v>1093</v>
      </c>
      <c r="AHI31">
        <v>1093</v>
      </c>
      <c r="AHJ31">
        <v>1093</v>
      </c>
      <c r="AHK31">
        <v>1095</v>
      </c>
      <c r="AHL31">
        <v>1095</v>
      </c>
      <c r="AHM31">
        <v>1095</v>
      </c>
      <c r="AHN31">
        <v>1095</v>
      </c>
      <c r="AHO31">
        <v>1095</v>
      </c>
      <c r="AHP31">
        <v>1095</v>
      </c>
      <c r="AHQ31">
        <v>1095</v>
      </c>
      <c r="AHR31">
        <v>1095</v>
      </c>
      <c r="AHS31">
        <v>1095</v>
      </c>
      <c r="AHT31">
        <v>1095</v>
      </c>
      <c r="AHU31">
        <v>1095</v>
      </c>
      <c r="AHV31">
        <v>1095</v>
      </c>
      <c r="AHW31">
        <v>1095</v>
      </c>
      <c r="AHX31">
        <v>1095</v>
      </c>
      <c r="AHY31">
        <v>1095</v>
      </c>
      <c r="AHZ31">
        <v>1095</v>
      </c>
      <c r="AIA31">
        <v>1095</v>
      </c>
      <c r="AIB31">
        <v>1095</v>
      </c>
      <c r="AIC31">
        <v>1095</v>
      </c>
      <c r="AID31">
        <v>1095</v>
      </c>
      <c r="AIE31">
        <v>1095</v>
      </c>
      <c r="AIF31">
        <v>1095</v>
      </c>
      <c r="AIG31">
        <v>1104</v>
      </c>
      <c r="AIH31">
        <v>1104</v>
      </c>
      <c r="AII31">
        <v>1104</v>
      </c>
      <c r="AIJ31">
        <v>1104</v>
      </c>
      <c r="AIK31">
        <v>1104</v>
      </c>
      <c r="AIL31">
        <v>1104</v>
      </c>
      <c r="AIM31">
        <v>1104</v>
      </c>
      <c r="AIN31">
        <v>1104</v>
      </c>
      <c r="AIO31">
        <v>1104</v>
      </c>
      <c r="AIP31">
        <v>1104</v>
      </c>
      <c r="AIQ31">
        <v>1104</v>
      </c>
      <c r="AIR31">
        <v>1104</v>
      </c>
      <c r="AIS31">
        <v>1104</v>
      </c>
      <c r="AIT31">
        <v>1104</v>
      </c>
      <c r="AIU31">
        <v>1104</v>
      </c>
      <c r="AIV31">
        <v>1104</v>
      </c>
      <c r="AIW31">
        <v>1104</v>
      </c>
      <c r="AIX31">
        <v>1104</v>
      </c>
      <c r="AIY31">
        <v>1104</v>
      </c>
      <c r="AIZ31">
        <v>1104</v>
      </c>
      <c r="AJA31">
        <v>1107</v>
      </c>
      <c r="AJB31">
        <v>1108</v>
      </c>
      <c r="AJC31">
        <v>1108</v>
      </c>
      <c r="AJD31">
        <v>1108</v>
      </c>
      <c r="AJE31">
        <v>1108</v>
      </c>
      <c r="AJF31">
        <v>1108</v>
      </c>
      <c r="AJG31">
        <v>1108</v>
      </c>
      <c r="AJH31">
        <v>1108</v>
      </c>
      <c r="AJI31">
        <v>1108</v>
      </c>
      <c r="AJJ31">
        <v>1108</v>
      </c>
      <c r="AJK31">
        <v>1108</v>
      </c>
      <c r="AJL31">
        <v>1108</v>
      </c>
      <c r="AJM31">
        <v>1108</v>
      </c>
      <c r="AJN31">
        <v>1108</v>
      </c>
      <c r="AJO31">
        <v>1108</v>
      </c>
      <c r="AJP31">
        <v>1108</v>
      </c>
      <c r="AJQ31">
        <v>1108</v>
      </c>
      <c r="AJR31">
        <v>1108</v>
      </c>
      <c r="AJS31">
        <v>1108</v>
      </c>
      <c r="AJT31">
        <v>1108</v>
      </c>
      <c r="AJU31">
        <v>1108</v>
      </c>
      <c r="AJV31">
        <v>1108</v>
      </c>
      <c r="AJW31">
        <v>1108</v>
      </c>
      <c r="AJX31">
        <v>1108</v>
      </c>
      <c r="AJY31">
        <v>1108</v>
      </c>
      <c r="AJZ31">
        <v>1108</v>
      </c>
      <c r="AKA31">
        <v>1109</v>
      </c>
      <c r="AKB31">
        <v>1109</v>
      </c>
      <c r="AKC31">
        <v>1109</v>
      </c>
      <c r="AKD31">
        <v>1109</v>
      </c>
      <c r="AKE31">
        <v>1109</v>
      </c>
      <c r="AKF31">
        <v>1122</v>
      </c>
      <c r="AKG31">
        <v>1122</v>
      </c>
      <c r="AKH31">
        <v>1122</v>
      </c>
      <c r="AKI31">
        <v>1122</v>
      </c>
      <c r="AKJ31">
        <v>1122</v>
      </c>
      <c r="AKK31">
        <v>1122</v>
      </c>
      <c r="AKL31">
        <v>1122</v>
      </c>
      <c r="AKM31">
        <v>1126</v>
      </c>
      <c r="AKN31">
        <v>1126</v>
      </c>
      <c r="AKO31">
        <v>1126</v>
      </c>
      <c r="AKP31">
        <v>1127</v>
      </c>
      <c r="AKQ31">
        <v>1127</v>
      </c>
      <c r="AKR31">
        <v>1127</v>
      </c>
      <c r="AKS31">
        <v>1135</v>
      </c>
      <c r="AKT31">
        <v>1135</v>
      </c>
      <c r="AKU31">
        <v>1135</v>
      </c>
      <c r="AKV31">
        <v>1135</v>
      </c>
      <c r="AKW31">
        <v>1135</v>
      </c>
      <c r="AKX31">
        <v>1135</v>
      </c>
      <c r="AKY31">
        <v>1135</v>
      </c>
      <c r="AKZ31">
        <v>1135</v>
      </c>
      <c r="ALA31">
        <v>1135</v>
      </c>
      <c r="ALB31">
        <v>1135</v>
      </c>
      <c r="ALC31">
        <v>1135</v>
      </c>
      <c r="ALD31">
        <v>1135</v>
      </c>
      <c r="ALE31">
        <v>1135</v>
      </c>
      <c r="ALF31">
        <v>1135</v>
      </c>
      <c r="ALG31">
        <v>1135</v>
      </c>
      <c r="ALH31">
        <v>1135</v>
      </c>
      <c r="ALI31">
        <v>1138</v>
      </c>
      <c r="ALJ31">
        <v>1138</v>
      </c>
      <c r="ALK31">
        <v>1138</v>
      </c>
      <c r="ALL31">
        <v>1138</v>
      </c>
      <c r="ALM31">
        <v>1138</v>
      </c>
      <c r="ALN31">
        <v>1138</v>
      </c>
      <c r="ALO31">
        <v>1138</v>
      </c>
      <c r="ALP31">
        <v>1138</v>
      </c>
      <c r="ALQ31">
        <v>1138</v>
      </c>
      <c r="ALR31">
        <v>1138</v>
      </c>
      <c r="ALS31">
        <v>1138</v>
      </c>
      <c r="ALT31">
        <v>1139</v>
      </c>
      <c r="ALU31">
        <v>1139</v>
      </c>
      <c r="ALV31">
        <v>1139</v>
      </c>
      <c r="ALW31">
        <v>1139</v>
      </c>
      <c r="ALX31">
        <v>1139</v>
      </c>
      <c r="ALY31">
        <v>1139</v>
      </c>
      <c r="ALZ31">
        <v>1139</v>
      </c>
      <c r="AMA31">
        <v>1139</v>
      </c>
      <c r="AMB31">
        <v>1139</v>
      </c>
      <c r="AMC31">
        <v>1139</v>
      </c>
      <c r="AMD31">
        <v>1139</v>
      </c>
      <c r="AME31">
        <v>1139</v>
      </c>
      <c r="AMF31">
        <v>1139</v>
      </c>
      <c r="AMG31">
        <v>1139</v>
      </c>
      <c r="AMH31">
        <v>1139</v>
      </c>
      <c r="AMI31">
        <v>1139</v>
      </c>
      <c r="AMJ31">
        <v>1139</v>
      </c>
      <c r="AMK31">
        <v>1139</v>
      </c>
      <c r="AML31">
        <v>1139</v>
      </c>
      <c r="AMM31">
        <v>1139</v>
      </c>
      <c r="AMN31">
        <v>1139</v>
      </c>
      <c r="AMO31">
        <v>1139</v>
      </c>
      <c r="AMP31">
        <v>1139</v>
      </c>
      <c r="AMQ31">
        <v>1139</v>
      </c>
      <c r="AMR31">
        <v>1142</v>
      </c>
      <c r="AMS31">
        <v>1142</v>
      </c>
      <c r="AMT31">
        <v>1142</v>
      </c>
      <c r="AMU31">
        <v>1142</v>
      </c>
      <c r="AMV31">
        <v>1142</v>
      </c>
      <c r="AMW31">
        <v>1142</v>
      </c>
      <c r="AMX31">
        <v>1142</v>
      </c>
      <c r="AMY31">
        <v>1142</v>
      </c>
      <c r="AMZ31">
        <v>1142</v>
      </c>
      <c r="ANA31">
        <v>1142</v>
      </c>
      <c r="ANB31">
        <v>1142</v>
      </c>
      <c r="ANC31">
        <v>1142</v>
      </c>
      <c r="AND31">
        <v>1142</v>
      </c>
      <c r="ANE31">
        <v>1142</v>
      </c>
      <c r="ANF31">
        <v>1142</v>
      </c>
      <c r="ANG31">
        <v>1142</v>
      </c>
      <c r="ANH31">
        <v>1142</v>
      </c>
      <c r="ANI31">
        <v>1142</v>
      </c>
      <c r="ANJ31">
        <v>1142</v>
      </c>
      <c r="ANK31">
        <v>1142</v>
      </c>
      <c r="ANL31">
        <v>1142</v>
      </c>
      <c r="ANM31">
        <v>1142</v>
      </c>
      <c r="ANN31">
        <v>1142</v>
      </c>
      <c r="ANO31">
        <v>1142</v>
      </c>
      <c r="ANP31">
        <v>1142</v>
      </c>
      <c r="ANQ31">
        <v>1142</v>
      </c>
      <c r="ANR31">
        <v>1142</v>
      </c>
      <c r="ANS31">
        <v>1142</v>
      </c>
      <c r="ANT31">
        <v>1142</v>
      </c>
      <c r="ANU31">
        <v>1142</v>
      </c>
      <c r="ANV31">
        <v>1142</v>
      </c>
      <c r="ANW31">
        <v>1142</v>
      </c>
      <c r="ANX31">
        <v>1142</v>
      </c>
      <c r="ANY31">
        <v>1142</v>
      </c>
      <c r="ANZ31">
        <v>1142</v>
      </c>
      <c r="AOA31">
        <v>1142</v>
      </c>
      <c r="AOB31">
        <v>1142</v>
      </c>
      <c r="AOC31">
        <v>1142</v>
      </c>
      <c r="AOD31">
        <v>1142</v>
      </c>
      <c r="AOE31">
        <v>1142</v>
      </c>
      <c r="AOF31">
        <v>1142</v>
      </c>
      <c r="AOG31">
        <v>1142</v>
      </c>
      <c r="AOH31">
        <v>1142</v>
      </c>
      <c r="AOI31">
        <v>1142</v>
      </c>
      <c r="AOJ31">
        <v>1142</v>
      </c>
      <c r="AOK31">
        <v>1142</v>
      </c>
      <c r="AOL31">
        <v>1142</v>
      </c>
      <c r="AOM31">
        <v>1144</v>
      </c>
      <c r="AON31">
        <v>1144</v>
      </c>
      <c r="AOO31">
        <v>1144</v>
      </c>
      <c r="AOP31">
        <v>1144</v>
      </c>
      <c r="AOQ31">
        <v>1144</v>
      </c>
      <c r="AOR31">
        <v>1144</v>
      </c>
      <c r="AOS31">
        <v>1144</v>
      </c>
      <c r="AOT31">
        <v>1144</v>
      </c>
      <c r="AOU31">
        <v>1144</v>
      </c>
      <c r="AOV31">
        <v>1144</v>
      </c>
      <c r="AOW31">
        <v>1144</v>
      </c>
      <c r="AOX31">
        <v>1144</v>
      </c>
      <c r="AOY31">
        <v>1144</v>
      </c>
      <c r="AOZ31">
        <v>1144</v>
      </c>
      <c r="APA31">
        <v>1144</v>
      </c>
      <c r="APB31">
        <v>1144</v>
      </c>
      <c r="APC31">
        <v>1144</v>
      </c>
      <c r="APD31">
        <v>1144</v>
      </c>
      <c r="APE31">
        <v>1144</v>
      </c>
      <c r="APF31">
        <v>1144</v>
      </c>
      <c r="APG31">
        <v>1144</v>
      </c>
      <c r="APH31">
        <v>1144</v>
      </c>
      <c r="API31">
        <v>1144</v>
      </c>
      <c r="APJ31">
        <v>1144</v>
      </c>
      <c r="APK31">
        <v>1144</v>
      </c>
      <c r="APL31">
        <v>1144</v>
      </c>
      <c r="APM31">
        <v>1144</v>
      </c>
      <c r="APN31">
        <v>1144</v>
      </c>
      <c r="APO31">
        <v>1144</v>
      </c>
      <c r="APP31">
        <v>1144</v>
      </c>
      <c r="APQ31">
        <v>1144</v>
      </c>
      <c r="APR31">
        <v>1144</v>
      </c>
      <c r="APS31">
        <v>1144</v>
      </c>
      <c r="APT31">
        <v>1144</v>
      </c>
      <c r="APU31">
        <v>1144</v>
      </c>
      <c r="APV31">
        <v>1144</v>
      </c>
      <c r="APW31">
        <v>1144</v>
      </c>
      <c r="APX31">
        <v>1144</v>
      </c>
      <c r="APY31">
        <v>1144</v>
      </c>
      <c r="APZ31">
        <v>1144</v>
      </c>
      <c r="AQA31">
        <v>1144</v>
      </c>
      <c r="AQB31">
        <v>1144</v>
      </c>
      <c r="AQC31">
        <v>1144</v>
      </c>
      <c r="AQD31">
        <v>1144</v>
      </c>
      <c r="AQE31">
        <v>1144</v>
      </c>
      <c r="AQF31">
        <v>1144</v>
      </c>
      <c r="AQG31">
        <v>1144</v>
      </c>
      <c r="AQH31">
        <v>1144</v>
      </c>
      <c r="AQI31">
        <v>1144</v>
      </c>
      <c r="AQJ31">
        <v>1144</v>
      </c>
      <c r="AQK31">
        <v>1144</v>
      </c>
      <c r="AQL31">
        <v>1144</v>
      </c>
      <c r="AQM31">
        <v>1144</v>
      </c>
      <c r="AQN31">
        <v>1144</v>
      </c>
      <c r="AQO31">
        <v>1144</v>
      </c>
      <c r="AQP31">
        <v>1144</v>
      </c>
      <c r="AQQ31">
        <v>1144</v>
      </c>
      <c r="AQR31">
        <v>1144</v>
      </c>
      <c r="AQS31">
        <v>1144</v>
      </c>
      <c r="AQT31">
        <v>1144</v>
      </c>
      <c r="AQU31">
        <v>1144</v>
      </c>
      <c r="AQV31">
        <v>1144</v>
      </c>
      <c r="AQW31">
        <v>1144</v>
      </c>
      <c r="AQX31">
        <v>1144</v>
      </c>
      <c r="AQY31">
        <v>1144</v>
      </c>
      <c r="AQZ31">
        <v>1145</v>
      </c>
      <c r="ARA31">
        <v>1145</v>
      </c>
      <c r="ARB31">
        <v>1145</v>
      </c>
      <c r="ARC31">
        <v>1145</v>
      </c>
      <c r="ARD31">
        <v>1145</v>
      </c>
      <c r="ARE31">
        <v>1145</v>
      </c>
      <c r="ARF31">
        <v>1145</v>
      </c>
      <c r="ARG31">
        <v>1145</v>
      </c>
      <c r="ARH31">
        <v>1145</v>
      </c>
      <c r="ARI31">
        <v>1145</v>
      </c>
      <c r="ARJ31">
        <v>1145</v>
      </c>
      <c r="ARK31">
        <v>1145</v>
      </c>
      <c r="ARL31">
        <v>1145</v>
      </c>
      <c r="ARM31">
        <v>1145</v>
      </c>
      <c r="ARN31">
        <v>1145</v>
      </c>
      <c r="ARO31">
        <v>1145</v>
      </c>
      <c r="ARP31">
        <v>1145</v>
      </c>
      <c r="ARQ31">
        <v>1145</v>
      </c>
      <c r="ARR31">
        <v>1145</v>
      </c>
      <c r="ARS31">
        <v>1145</v>
      </c>
      <c r="ART31">
        <v>1145</v>
      </c>
      <c r="ARU31">
        <v>1145</v>
      </c>
      <c r="ARV31">
        <v>1145</v>
      </c>
      <c r="ARW31">
        <v>1145</v>
      </c>
      <c r="ARX31">
        <v>1145</v>
      </c>
      <c r="ARY31">
        <v>1145</v>
      </c>
      <c r="ARZ31">
        <v>1145</v>
      </c>
      <c r="ASA31">
        <v>1145</v>
      </c>
      <c r="ASB31">
        <v>1145</v>
      </c>
      <c r="ASC31">
        <v>1145</v>
      </c>
      <c r="ASD31">
        <v>1145</v>
      </c>
      <c r="ASE31">
        <v>1145</v>
      </c>
      <c r="ASF31">
        <v>1145</v>
      </c>
      <c r="ASG31">
        <v>1145</v>
      </c>
      <c r="ASH31">
        <v>1145</v>
      </c>
      <c r="ASI31">
        <v>1145</v>
      </c>
      <c r="ASJ31">
        <v>1145</v>
      </c>
      <c r="ASK31">
        <v>1147</v>
      </c>
      <c r="ASL31">
        <v>1147</v>
      </c>
      <c r="ASM31">
        <v>1147</v>
      </c>
      <c r="ASN31">
        <v>1147</v>
      </c>
      <c r="ASO31">
        <v>1147</v>
      </c>
      <c r="ASP31">
        <v>1147</v>
      </c>
      <c r="ASQ31">
        <v>1147</v>
      </c>
      <c r="ASR31">
        <v>1147</v>
      </c>
      <c r="ASS31">
        <v>1147</v>
      </c>
      <c r="AST31">
        <v>1147</v>
      </c>
      <c r="ASU31">
        <v>1147</v>
      </c>
      <c r="ASV31">
        <v>1147</v>
      </c>
      <c r="ASW31">
        <v>1147</v>
      </c>
      <c r="ASX31">
        <v>1147</v>
      </c>
      <c r="ASY31">
        <v>1147</v>
      </c>
      <c r="ASZ31">
        <v>1147</v>
      </c>
      <c r="ATA31">
        <v>1147</v>
      </c>
      <c r="ATB31">
        <v>1147</v>
      </c>
      <c r="ATC31">
        <v>1147</v>
      </c>
      <c r="ATD31">
        <v>1147</v>
      </c>
      <c r="ATE31">
        <v>1147</v>
      </c>
      <c r="ATF31">
        <v>1147</v>
      </c>
      <c r="ATG31">
        <v>1147</v>
      </c>
      <c r="ATH31">
        <v>1147</v>
      </c>
      <c r="ATI31">
        <v>1147</v>
      </c>
      <c r="ATJ31">
        <v>1147</v>
      </c>
      <c r="ATK31">
        <v>1147</v>
      </c>
      <c r="ATL31">
        <v>1147</v>
      </c>
      <c r="ATM31">
        <v>1147</v>
      </c>
      <c r="ATN31">
        <v>1147</v>
      </c>
      <c r="ATO31">
        <v>1147</v>
      </c>
      <c r="ATP31">
        <v>1147</v>
      </c>
      <c r="ATQ31">
        <v>1147</v>
      </c>
      <c r="ATR31">
        <v>1147</v>
      </c>
      <c r="ATS31">
        <v>1147</v>
      </c>
      <c r="ATT31">
        <v>1147</v>
      </c>
      <c r="ATU31">
        <v>1147</v>
      </c>
      <c r="ATV31">
        <v>1147</v>
      </c>
      <c r="ATW31">
        <v>1147</v>
      </c>
      <c r="ATX31">
        <v>1147</v>
      </c>
      <c r="ATY31">
        <v>1147</v>
      </c>
      <c r="ATZ31">
        <v>1147</v>
      </c>
      <c r="AUA31">
        <v>1147</v>
      </c>
      <c r="AUB31">
        <v>1147</v>
      </c>
      <c r="AUC31">
        <v>1147</v>
      </c>
      <c r="AUD31">
        <v>1147</v>
      </c>
      <c r="AUE31">
        <v>1147</v>
      </c>
      <c r="AUF31">
        <v>1147</v>
      </c>
      <c r="AUG31">
        <v>1147</v>
      </c>
      <c r="AUH31">
        <v>1147</v>
      </c>
      <c r="AUI31">
        <v>1147</v>
      </c>
      <c r="AUJ31">
        <v>1147</v>
      </c>
      <c r="AUK31">
        <v>1147</v>
      </c>
      <c r="AUL31">
        <v>1147</v>
      </c>
      <c r="AUM31">
        <v>1147</v>
      </c>
      <c r="AUN31">
        <v>1147</v>
      </c>
      <c r="AUO31">
        <v>1147</v>
      </c>
      <c r="AUP31">
        <v>1147</v>
      </c>
      <c r="AUQ31">
        <v>1147</v>
      </c>
      <c r="AUR31">
        <v>1147</v>
      </c>
      <c r="AUS31">
        <v>1147</v>
      </c>
      <c r="AUT31">
        <v>1147</v>
      </c>
      <c r="AUU31">
        <v>1147</v>
      </c>
      <c r="AUV31">
        <v>1147</v>
      </c>
      <c r="AUW31">
        <v>1147</v>
      </c>
      <c r="AUX31">
        <v>1147</v>
      </c>
      <c r="AUY31">
        <v>1147</v>
      </c>
      <c r="AUZ31">
        <v>1147</v>
      </c>
      <c r="AVA31">
        <v>1147</v>
      </c>
      <c r="AVB31">
        <v>1147</v>
      </c>
      <c r="AVC31">
        <v>1147</v>
      </c>
      <c r="AVD31">
        <v>1147</v>
      </c>
      <c r="AVE31">
        <v>1147</v>
      </c>
      <c r="AVF31">
        <v>1147</v>
      </c>
      <c r="AVG31">
        <v>1147</v>
      </c>
      <c r="AVH31">
        <v>1147</v>
      </c>
      <c r="AVI31">
        <v>1147</v>
      </c>
      <c r="AVJ31">
        <v>1147</v>
      </c>
      <c r="AVK31">
        <v>1147</v>
      </c>
      <c r="AVL31">
        <v>1147</v>
      </c>
      <c r="AVM31">
        <v>1147</v>
      </c>
      <c r="AVN31">
        <v>1147</v>
      </c>
      <c r="AVO31">
        <v>1147</v>
      </c>
      <c r="AVP31">
        <v>1147</v>
      </c>
      <c r="AVQ31">
        <v>1147</v>
      </c>
      <c r="AVR31">
        <v>1147</v>
      </c>
      <c r="AVS31">
        <v>1147</v>
      </c>
      <c r="AVT31">
        <v>1147</v>
      </c>
      <c r="AVU31">
        <v>1147</v>
      </c>
      <c r="AVV31">
        <v>1147</v>
      </c>
      <c r="AVW31">
        <v>1147</v>
      </c>
      <c r="AVX31">
        <v>1147</v>
      </c>
      <c r="AVY31">
        <v>1147</v>
      </c>
      <c r="AVZ31">
        <v>1148</v>
      </c>
      <c r="AWA31">
        <v>1148</v>
      </c>
      <c r="AWB31">
        <v>1148</v>
      </c>
      <c r="AWC31">
        <v>1148</v>
      </c>
      <c r="AWD31">
        <v>1148</v>
      </c>
      <c r="AWE31">
        <v>1150</v>
      </c>
      <c r="AWF31">
        <v>1150</v>
      </c>
      <c r="AWG31">
        <v>1150</v>
      </c>
      <c r="AWH31">
        <v>1150</v>
      </c>
      <c r="AWI31">
        <v>1150</v>
      </c>
      <c r="AWJ31">
        <v>1150</v>
      </c>
      <c r="AWK31">
        <v>1150</v>
      </c>
      <c r="AWL31">
        <v>1150</v>
      </c>
      <c r="AWM31">
        <v>1150</v>
      </c>
      <c r="AWN31">
        <v>1150</v>
      </c>
      <c r="AWO31">
        <v>1174</v>
      </c>
      <c r="AWP31">
        <v>1174</v>
      </c>
      <c r="AWQ31">
        <v>1174</v>
      </c>
      <c r="AWR31">
        <v>1174</v>
      </c>
      <c r="AWS31">
        <v>1174</v>
      </c>
      <c r="AWT31">
        <v>1174</v>
      </c>
      <c r="AWU31">
        <v>1174</v>
      </c>
      <c r="AWV31">
        <v>1174</v>
      </c>
      <c r="AWW31">
        <v>1174</v>
      </c>
      <c r="AWX31">
        <v>1174</v>
      </c>
      <c r="AWY31">
        <v>1174</v>
      </c>
      <c r="AWZ31">
        <v>1174</v>
      </c>
      <c r="AXA31">
        <v>1174</v>
      </c>
      <c r="AXB31">
        <v>1174</v>
      </c>
      <c r="AXC31">
        <v>1174</v>
      </c>
      <c r="AXD31">
        <v>1174</v>
      </c>
      <c r="AXE31">
        <v>1174</v>
      </c>
      <c r="AXF31">
        <v>1174</v>
      </c>
      <c r="AXG31">
        <v>1174</v>
      </c>
      <c r="AXH31">
        <v>1174</v>
      </c>
      <c r="AXI31">
        <v>1174</v>
      </c>
      <c r="AXJ31">
        <v>1174</v>
      </c>
      <c r="AXK31">
        <v>1174</v>
      </c>
      <c r="AXL31">
        <v>1174</v>
      </c>
      <c r="AXM31">
        <v>1174</v>
      </c>
      <c r="AXN31">
        <v>1174</v>
      </c>
      <c r="AXO31">
        <v>1174</v>
      </c>
      <c r="AXP31">
        <v>1174</v>
      </c>
      <c r="AXQ31">
        <v>1174</v>
      </c>
      <c r="AXR31">
        <v>1174</v>
      </c>
      <c r="AXS31">
        <v>1174</v>
      </c>
      <c r="AXT31">
        <v>1174</v>
      </c>
      <c r="AXU31">
        <v>1174</v>
      </c>
      <c r="AXV31">
        <v>1174</v>
      </c>
      <c r="AXW31">
        <v>1174</v>
      </c>
      <c r="AXX31">
        <v>1174</v>
      </c>
      <c r="AXY31">
        <v>1174</v>
      </c>
      <c r="AXZ31">
        <v>1174</v>
      </c>
      <c r="AYA31">
        <v>1174</v>
      </c>
      <c r="AYB31">
        <v>1174</v>
      </c>
      <c r="AYC31">
        <v>1174</v>
      </c>
      <c r="AYD31">
        <v>1174</v>
      </c>
      <c r="AYE31">
        <v>1175</v>
      </c>
      <c r="AYF31">
        <v>1175</v>
      </c>
      <c r="AYG31">
        <v>1175</v>
      </c>
      <c r="AYH31">
        <v>1175</v>
      </c>
      <c r="AYI31">
        <v>1175</v>
      </c>
      <c r="AYJ31">
        <v>1175</v>
      </c>
      <c r="AYK31">
        <v>1175</v>
      </c>
      <c r="AYL31">
        <v>1175</v>
      </c>
      <c r="AYM31">
        <v>1175</v>
      </c>
      <c r="AYN31">
        <v>1175</v>
      </c>
      <c r="AYO31">
        <v>1175</v>
      </c>
      <c r="AYP31">
        <v>1175</v>
      </c>
      <c r="AYQ31">
        <v>1175</v>
      </c>
      <c r="AYR31">
        <v>1175</v>
      </c>
      <c r="AYS31">
        <v>1175</v>
      </c>
      <c r="AYT31">
        <v>1175</v>
      </c>
      <c r="AYU31">
        <v>1175</v>
      </c>
      <c r="AYV31">
        <v>1175</v>
      </c>
      <c r="AYW31">
        <v>1175</v>
      </c>
      <c r="AYX31">
        <v>1175</v>
      </c>
      <c r="AYY31">
        <v>1175</v>
      </c>
      <c r="AYZ31">
        <v>1175</v>
      </c>
      <c r="AZA31">
        <v>1175</v>
      </c>
      <c r="AZB31">
        <v>1176</v>
      </c>
      <c r="AZC31">
        <v>1196</v>
      </c>
      <c r="AZD31">
        <v>1196</v>
      </c>
      <c r="AZE31">
        <v>1196</v>
      </c>
      <c r="AZF31">
        <v>1196</v>
      </c>
      <c r="AZG31">
        <v>1196</v>
      </c>
      <c r="AZH31">
        <v>1196</v>
      </c>
      <c r="AZI31">
        <v>1196</v>
      </c>
      <c r="AZJ31">
        <v>1196</v>
      </c>
      <c r="AZK31">
        <v>1196</v>
      </c>
      <c r="AZL31">
        <v>1196</v>
      </c>
      <c r="AZM31">
        <v>1196</v>
      </c>
      <c r="AZN31">
        <v>1196</v>
      </c>
      <c r="AZO31">
        <v>1196</v>
      </c>
      <c r="AZP31">
        <v>1196</v>
      </c>
      <c r="AZQ31">
        <v>1196</v>
      </c>
      <c r="AZR31">
        <v>1196</v>
      </c>
      <c r="AZS31">
        <v>1196</v>
      </c>
      <c r="AZT31">
        <v>1196</v>
      </c>
      <c r="AZU31">
        <v>1196</v>
      </c>
      <c r="AZV31">
        <v>1196</v>
      </c>
      <c r="AZW31">
        <v>1196</v>
      </c>
      <c r="AZX31">
        <v>1196</v>
      </c>
      <c r="AZY31">
        <v>1196</v>
      </c>
      <c r="AZZ31">
        <v>1196</v>
      </c>
      <c r="BAA31">
        <v>1196</v>
      </c>
      <c r="BAB31">
        <v>1196</v>
      </c>
      <c r="BAC31">
        <v>1196</v>
      </c>
      <c r="BAD31">
        <v>1196</v>
      </c>
      <c r="BAE31">
        <v>1197</v>
      </c>
      <c r="BAF31">
        <v>1197</v>
      </c>
      <c r="BAG31">
        <v>1197</v>
      </c>
      <c r="BAH31">
        <v>1197</v>
      </c>
      <c r="BAI31">
        <v>1197</v>
      </c>
      <c r="BAJ31">
        <v>1197</v>
      </c>
      <c r="BAK31">
        <v>1197</v>
      </c>
      <c r="BAL31">
        <v>1197</v>
      </c>
      <c r="BAM31">
        <v>1197</v>
      </c>
      <c r="BAN31">
        <v>1197</v>
      </c>
      <c r="BAO31">
        <v>1197</v>
      </c>
      <c r="BAP31">
        <v>1197</v>
      </c>
      <c r="BAQ31">
        <v>1197</v>
      </c>
      <c r="BAR31">
        <v>1197</v>
      </c>
      <c r="BAS31">
        <v>1197</v>
      </c>
      <c r="BAT31">
        <v>1197</v>
      </c>
      <c r="BAU31">
        <v>1197</v>
      </c>
      <c r="BAV31">
        <v>1197</v>
      </c>
      <c r="BAW31">
        <v>1197</v>
      </c>
      <c r="BAX31">
        <v>1197</v>
      </c>
      <c r="BAY31">
        <v>1197</v>
      </c>
      <c r="BAZ31">
        <v>1197</v>
      </c>
      <c r="BBA31">
        <v>1197</v>
      </c>
      <c r="BBB31">
        <v>1197</v>
      </c>
      <c r="BBC31">
        <v>1197</v>
      </c>
      <c r="BBD31">
        <v>1197</v>
      </c>
      <c r="BBE31">
        <v>1197</v>
      </c>
      <c r="BBF31">
        <v>1197</v>
      </c>
      <c r="BBG31">
        <v>1197</v>
      </c>
      <c r="BBH31">
        <v>1197</v>
      </c>
      <c r="BBI31">
        <v>1197</v>
      </c>
      <c r="BBJ31">
        <v>1197</v>
      </c>
      <c r="BBK31">
        <v>1197</v>
      </c>
      <c r="BBL31">
        <v>1197</v>
      </c>
      <c r="BBM31">
        <v>1197</v>
      </c>
      <c r="BBN31">
        <v>1197</v>
      </c>
      <c r="BBO31">
        <v>1197</v>
      </c>
      <c r="BBP31">
        <v>1197</v>
      </c>
      <c r="BBQ31">
        <v>1197</v>
      </c>
      <c r="BBR31">
        <v>1197</v>
      </c>
      <c r="BBS31">
        <v>1197</v>
      </c>
      <c r="BBT31">
        <v>1197</v>
      </c>
      <c r="BBU31">
        <v>1197</v>
      </c>
      <c r="BBV31">
        <v>1197</v>
      </c>
      <c r="BBW31">
        <v>1197</v>
      </c>
      <c r="BBX31">
        <v>1197</v>
      </c>
      <c r="BBY31">
        <v>1197</v>
      </c>
      <c r="BBZ31">
        <v>1197</v>
      </c>
      <c r="BCA31">
        <v>1197</v>
      </c>
      <c r="BCB31">
        <v>1197</v>
      </c>
      <c r="BCC31">
        <v>1197</v>
      </c>
      <c r="BCD31">
        <v>1200</v>
      </c>
      <c r="BCE31">
        <v>1200</v>
      </c>
      <c r="BCF31">
        <v>1200</v>
      </c>
      <c r="BCG31">
        <v>1200</v>
      </c>
      <c r="BCH31">
        <v>1200</v>
      </c>
      <c r="BCI31">
        <v>1200</v>
      </c>
      <c r="BCJ31">
        <v>1200</v>
      </c>
      <c r="BCK31">
        <v>1200</v>
      </c>
      <c r="BCL31">
        <v>1200</v>
      </c>
      <c r="BCM31">
        <v>1200</v>
      </c>
      <c r="BCN31">
        <v>1200</v>
      </c>
      <c r="BCO31">
        <v>1200</v>
      </c>
      <c r="BCP31">
        <v>1200</v>
      </c>
      <c r="BCQ31">
        <v>1200</v>
      </c>
      <c r="BCR31">
        <v>1200</v>
      </c>
      <c r="BCS31">
        <v>1200</v>
      </c>
      <c r="BCT31">
        <v>1200</v>
      </c>
      <c r="BCU31">
        <v>1200</v>
      </c>
      <c r="BCV31">
        <v>1200</v>
      </c>
      <c r="BCW31">
        <v>1200</v>
      </c>
      <c r="BCX31">
        <v>1200</v>
      </c>
      <c r="BCY31">
        <v>1200</v>
      </c>
      <c r="BCZ31">
        <v>1200</v>
      </c>
      <c r="BDA31">
        <v>1200</v>
      </c>
      <c r="BDB31">
        <v>1200</v>
      </c>
      <c r="BDC31">
        <v>1200</v>
      </c>
      <c r="BDD31">
        <v>1200</v>
      </c>
      <c r="BDE31">
        <v>1200</v>
      </c>
      <c r="BDF31">
        <v>1200</v>
      </c>
      <c r="BDG31">
        <v>1200</v>
      </c>
      <c r="BDH31">
        <v>1200</v>
      </c>
      <c r="BDI31">
        <v>1200</v>
      </c>
      <c r="BDJ31">
        <v>1200</v>
      </c>
      <c r="BDK31">
        <v>1200</v>
      </c>
      <c r="BDL31">
        <v>1200</v>
      </c>
      <c r="BDM31">
        <v>1200</v>
      </c>
      <c r="BDN31">
        <v>1200</v>
      </c>
      <c r="BDO31">
        <v>1200</v>
      </c>
      <c r="BDP31">
        <v>1200</v>
      </c>
      <c r="BDQ31">
        <v>1200</v>
      </c>
      <c r="BDR31">
        <v>1200</v>
      </c>
      <c r="BDS31">
        <v>1200</v>
      </c>
      <c r="BDT31">
        <v>1200</v>
      </c>
      <c r="BDU31">
        <v>1200</v>
      </c>
      <c r="BDV31">
        <v>1200</v>
      </c>
      <c r="BDW31">
        <v>1200</v>
      </c>
      <c r="BDX31">
        <v>1200</v>
      </c>
      <c r="BDY31">
        <v>1200</v>
      </c>
      <c r="BDZ31">
        <v>1200</v>
      </c>
      <c r="BEA31">
        <v>1200</v>
      </c>
      <c r="BEB31">
        <v>1200</v>
      </c>
      <c r="BEC31">
        <v>1200</v>
      </c>
      <c r="BED31">
        <v>1200</v>
      </c>
      <c r="BEE31">
        <v>1200</v>
      </c>
      <c r="BEF31">
        <v>1200</v>
      </c>
      <c r="BEG31">
        <v>1200</v>
      </c>
      <c r="BEH31">
        <v>1200</v>
      </c>
      <c r="BEI31">
        <v>1200</v>
      </c>
      <c r="BEJ31">
        <v>1200</v>
      </c>
      <c r="BEK31">
        <v>1200</v>
      </c>
      <c r="BEL31">
        <v>1200</v>
      </c>
      <c r="BEM31">
        <v>1200</v>
      </c>
      <c r="BEN31">
        <v>1200</v>
      </c>
      <c r="BEO31">
        <v>1200</v>
      </c>
      <c r="BEP31">
        <v>1200</v>
      </c>
      <c r="BEQ31">
        <v>1200</v>
      </c>
      <c r="BER31">
        <v>1200</v>
      </c>
      <c r="BES31">
        <v>1200</v>
      </c>
      <c r="BET31">
        <v>1200</v>
      </c>
      <c r="BEU31">
        <v>1200</v>
      </c>
      <c r="BEV31">
        <v>1200</v>
      </c>
      <c r="BEW31">
        <v>1200</v>
      </c>
      <c r="BEX31">
        <v>1200</v>
      </c>
      <c r="BEY31">
        <v>1200</v>
      </c>
      <c r="BEZ31">
        <v>1200</v>
      </c>
      <c r="BFA31">
        <v>1200</v>
      </c>
      <c r="BFB31">
        <v>1200</v>
      </c>
      <c r="BFC31">
        <v>1200</v>
      </c>
      <c r="BFD31">
        <v>1200</v>
      </c>
      <c r="BFE31">
        <v>1200</v>
      </c>
      <c r="BFF31">
        <v>1200</v>
      </c>
      <c r="BFG31">
        <v>1200</v>
      </c>
      <c r="BFH31">
        <v>1200</v>
      </c>
      <c r="BFI31">
        <v>1200</v>
      </c>
      <c r="BFJ31">
        <v>1200</v>
      </c>
      <c r="BFK31">
        <v>1200</v>
      </c>
      <c r="BFL31">
        <v>1200</v>
      </c>
      <c r="BFM31">
        <v>1200</v>
      </c>
      <c r="BFN31">
        <v>1200</v>
      </c>
      <c r="BFO31">
        <v>1200</v>
      </c>
      <c r="BFP31">
        <v>1200</v>
      </c>
      <c r="BFQ31">
        <v>1200</v>
      </c>
      <c r="BFR31">
        <v>1200</v>
      </c>
      <c r="BFS31">
        <v>1200</v>
      </c>
      <c r="BFT31">
        <v>1200</v>
      </c>
      <c r="BFU31">
        <v>1200</v>
      </c>
      <c r="BFV31">
        <v>1200</v>
      </c>
      <c r="BFW31">
        <v>1200</v>
      </c>
      <c r="BFX31">
        <v>1200</v>
      </c>
      <c r="BFY31">
        <v>1200</v>
      </c>
      <c r="BFZ31">
        <v>1200</v>
      </c>
      <c r="BGA31">
        <v>1200</v>
      </c>
      <c r="BGB31">
        <v>1200</v>
      </c>
      <c r="BGC31">
        <v>1200</v>
      </c>
      <c r="BGD31">
        <v>1200</v>
      </c>
      <c r="BGE31">
        <v>1200</v>
      </c>
      <c r="BGF31">
        <v>1200</v>
      </c>
      <c r="BGG31">
        <v>1200</v>
      </c>
      <c r="BGH31">
        <v>1200</v>
      </c>
      <c r="BGI31">
        <v>1200</v>
      </c>
      <c r="BGJ31">
        <v>1200</v>
      </c>
      <c r="BGK31">
        <v>1200</v>
      </c>
      <c r="BGL31">
        <v>1200</v>
      </c>
      <c r="BGM31">
        <v>1200</v>
      </c>
      <c r="BGN31">
        <v>1200</v>
      </c>
      <c r="BGO31">
        <v>1200</v>
      </c>
      <c r="BGP31">
        <v>1200</v>
      </c>
      <c r="BGQ31">
        <v>1200</v>
      </c>
      <c r="BGR31">
        <v>1200</v>
      </c>
      <c r="BGS31">
        <v>1200</v>
      </c>
      <c r="BGT31">
        <v>1200</v>
      </c>
      <c r="BGU31">
        <v>1200</v>
      </c>
      <c r="BGV31">
        <v>1200</v>
      </c>
      <c r="BGW31">
        <v>1200</v>
      </c>
      <c r="BGX31">
        <v>1200</v>
      </c>
      <c r="BGY31">
        <v>1203</v>
      </c>
      <c r="BGZ31">
        <v>1207</v>
      </c>
      <c r="BHA31">
        <v>1207</v>
      </c>
      <c r="BHB31">
        <v>1207</v>
      </c>
      <c r="BHC31">
        <v>1210</v>
      </c>
      <c r="BHD31">
        <v>1210</v>
      </c>
      <c r="BHE31">
        <v>1210</v>
      </c>
      <c r="BHF31">
        <v>1210</v>
      </c>
      <c r="BHG31">
        <v>1212</v>
      </c>
      <c r="BHH31">
        <v>1212</v>
      </c>
      <c r="BHI31">
        <v>1239</v>
      </c>
      <c r="BHJ31">
        <v>1239</v>
      </c>
      <c r="BHK31">
        <v>1239</v>
      </c>
      <c r="BHL31">
        <v>1239</v>
      </c>
      <c r="BHM31">
        <v>1239</v>
      </c>
      <c r="BHN31">
        <v>1239</v>
      </c>
      <c r="BHO31">
        <v>1239</v>
      </c>
      <c r="BHP31">
        <v>1239</v>
      </c>
      <c r="BHQ31">
        <v>1239</v>
      </c>
      <c r="BHR31">
        <v>1239</v>
      </c>
      <c r="BHS31">
        <v>1239</v>
      </c>
      <c r="BHT31">
        <v>1240</v>
      </c>
      <c r="BHU31">
        <v>1240</v>
      </c>
      <c r="BHV31">
        <v>1240</v>
      </c>
      <c r="BHW31">
        <v>1240</v>
      </c>
      <c r="BHX31">
        <v>1242</v>
      </c>
      <c r="BHY31">
        <v>1242</v>
      </c>
      <c r="BHZ31">
        <v>1242</v>
      </c>
      <c r="BIA31">
        <v>1242</v>
      </c>
      <c r="BIB31">
        <v>1242</v>
      </c>
      <c r="BIC31">
        <v>1242</v>
      </c>
      <c r="BID31">
        <v>1242</v>
      </c>
      <c r="BIE31">
        <v>1242</v>
      </c>
      <c r="BIF31">
        <v>1242</v>
      </c>
      <c r="BIG31">
        <v>1246</v>
      </c>
      <c r="BIH31">
        <v>1246</v>
      </c>
      <c r="BII31">
        <v>1246</v>
      </c>
      <c r="BIJ31">
        <v>1246</v>
      </c>
      <c r="BIK31">
        <v>1246</v>
      </c>
      <c r="BIL31">
        <v>1246</v>
      </c>
      <c r="BIM31">
        <v>1246</v>
      </c>
      <c r="BIN31">
        <v>1246</v>
      </c>
      <c r="BIO31">
        <v>1246</v>
      </c>
      <c r="BIP31">
        <v>1246</v>
      </c>
      <c r="BIQ31">
        <v>1246</v>
      </c>
      <c r="BIR31">
        <v>1246</v>
      </c>
      <c r="BIS31">
        <v>1246</v>
      </c>
      <c r="BIT31">
        <v>1246</v>
      </c>
      <c r="BIU31">
        <v>1246</v>
      </c>
      <c r="BIV31">
        <v>1246</v>
      </c>
      <c r="BIW31">
        <v>1246</v>
      </c>
      <c r="BIX31">
        <v>1246</v>
      </c>
      <c r="BIY31">
        <v>1246</v>
      </c>
      <c r="BIZ31">
        <v>1246</v>
      </c>
      <c r="BJA31">
        <v>1246</v>
      </c>
      <c r="BJB31">
        <v>1246</v>
      </c>
      <c r="BJC31">
        <v>1246</v>
      </c>
      <c r="BJD31">
        <v>1246</v>
      </c>
      <c r="BJE31">
        <v>1246</v>
      </c>
      <c r="BJF31">
        <v>1246</v>
      </c>
      <c r="BJG31">
        <v>1246</v>
      </c>
      <c r="BJH31">
        <v>1246</v>
      </c>
      <c r="BJI31">
        <v>1246</v>
      </c>
      <c r="BJJ31">
        <v>1246</v>
      </c>
      <c r="BJK31">
        <v>1246</v>
      </c>
      <c r="BJL31">
        <v>1246</v>
      </c>
      <c r="BJM31">
        <v>1246</v>
      </c>
      <c r="BJN31">
        <v>1246</v>
      </c>
      <c r="BJO31">
        <v>1246</v>
      </c>
      <c r="BJP31">
        <v>1246</v>
      </c>
      <c r="BJQ31">
        <v>1246</v>
      </c>
      <c r="BJR31">
        <v>1246</v>
      </c>
      <c r="BJS31">
        <v>1246</v>
      </c>
      <c r="BJT31">
        <v>1246</v>
      </c>
      <c r="BJU31">
        <v>1246</v>
      </c>
      <c r="BJV31">
        <v>1246</v>
      </c>
      <c r="BJW31">
        <v>1246</v>
      </c>
      <c r="BJX31">
        <v>1246</v>
      </c>
      <c r="BJY31">
        <v>1264</v>
      </c>
      <c r="BJZ31">
        <v>1264</v>
      </c>
      <c r="BKA31">
        <v>1264</v>
      </c>
      <c r="BKB31">
        <v>1264</v>
      </c>
      <c r="BKC31">
        <v>1264</v>
      </c>
      <c r="BKD31">
        <v>1264</v>
      </c>
      <c r="BKE31">
        <v>1264</v>
      </c>
      <c r="BKF31">
        <v>1264</v>
      </c>
      <c r="BKG31">
        <v>1265</v>
      </c>
      <c r="BKH31">
        <v>1265</v>
      </c>
      <c r="BKI31">
        <v>1265</v>
      </c>
      <c r="BKJ31">
        <v>1265</v>
      </c>
      <c r="BKK31">
        <v>1265</v>
      </c>
      <c r="BKL31">
        <v>1265</v>
      </c>
      <c r="BKM31">
        <v>1265</v>
      </c>
      <c r="BKN31">
        <v>1265</v>
      </c>
      <c r="BKO31">
        <v>1265</v>
      </c>
      <c r="BKP31">
        <v>1265</v>
      </c>
      <c r="BKQ31">
        <v>1265</v>
      </c>
      <c r="BKR31">
        <v>1265</v>
      </c>
      <c r="BKS31">
        <v>1265</v>
      </c>
      <c r="BKT31">
        <v>1269</v>
      </c>
      <c r="BKU31">
        <v>1269</v>
      </c>
      <c r="BKV31">
        <v>1269</v>
      </c>
      <c r="BKW31">
        <v>1269</v>
      </c>
      <c r="BKX31">
        <v>1269</v>
      </c>
      <c r="BKY31">
        <v>1269</v>
      </c>
      <c r="BKZ31">
        <v>1269</v>
      </c>
      <c r="BLA31">
        <v>1269</v>
      </c>
      <c r="BLB31">
        <v>1269</v>
      </c>
      <c r="BLC31">
        <v>1269</v>
      </c>
      <c r="BLD31">
        <v>1269</v>
      </c>
      <c r="BLE31">
        <v>1269</v>
      </c>
      <c r="BLF31">
        <v>1269</v>
      </c>
      <c r="BLG31">
        <v>1269</v>
      </c>
      <c r="BLH31">
        <v>1269</v>
      </c>
      <c r="BLI31">
        <v>1269</v>
      </c>
      <c r="BLJ31">
        <v>1269</v>
      </c>
      <c r="BLK31">
        <v>1269</v>
      </c>
      <c r="BLL31">
        <v>1269</v>
      </c>
      <c r="BLM31">
        <v>1286</v>
      </c>
      <c r="BLN31">
        <v>1289</v>
      </c>
      <c r="BLO31">
        <v>1289</v>
      </c>
      <c r="BLP31">
        <v>1289</v>
      </c>
      <c r="BLQ31">
        <v>1289</v>
      </c>
      <c r="BLR31">
        <v>1289</v>
      </c>
      <c r="BLS31">
        <v>1289</v>
      </c>
      <c r="BLT31">
        <v>1289</v>
      </c>
      <c r="BLU31">
        <v>1289</v>
      </c>
      <c r="BLV31">
        <v>1289</v>
      </c>
      <c r="BLW31">
        <v>1289</v>
      </c>
      <c r="BLX31">
        <v>1291</v>
      </c>
      <c r="BLY31">
        <v>1291</v>
      </c>
      <c r="BLZ31">
        <v>1291</v>
      </c>
      <c r="BMA31">
        <v>1291</v>
      </c>
      <c r="BMB31">
        <v>1291</v>
      </c>
      <c r="BMC31">
        <v>1291</v>
      </c>
      <c r="BMD31">
        <v>1291</v>
      </c>
      <c r="BME31">
        <v>1291</v>
      </c>
      <c r="BMF31">
        <v>1291</v>
      </c>
      <c r="BMG31">
        <v>1291</v>
      </c>
      <c r="BMH31">
        <v>1291</v>
      </c>
      <c r="BMI31">
        <v>1291</v>
      </c>
      <c r="BMJ31">
        <v>1291</v>
      </c>
      <c r="BMK31">
        <v>1291</v>
      </c>
      <c r="BML31">
        <v>1291</v>
      </c>
      <c r="BMM31">
        <v>1291</v>
      </c>
      <c r="BMN31">
        <v>1291</v>
      </c>
      <c r="BMO31">
        <v>1291</v>
      </c>
      <c r="BMP31">
        <v>1291</v>
      </c>
      <c r="BMQ31">
        <v>1291</v>
      </c>
      <c r="BMR31">
        <v>1291</v>
      </c>
      <c r="BMS31">
        <v>1291</v>
      </c>
      <c r="BMT31">
        <v>1292</v>
      </c>
      <c r="BMU31">
        <v>1292</v>
      </c>
      <c r="BMV31">
        <v>1292</v>
      </c>
      <c r="BMW31">
        <v>1292</v>
      </c>
      <c r="BMX31">
        <v>1292</v>
      </c>
      <c r="BMY31">
        <v>1292</v>
      </c>
      <c r="BMZ31">
        <v>1292</v>
      </c>
      <c r="BNA31">
        <v>1292</v>
      </c>
      <c r="BNB31">
        <v>1292</v>
      </c>
      <c r="BNC31">
        <v>1292</v>
      </c>
      <c r="BND31">
        <v>1292</v>
      </c>
      <c r="BNE31">
        <v>1292</v>
      </c>
      <c r="BNF31">
        <v>1293</v>
      </c>
      <c r="BNG31">
        <v>1293</v>
      </c>
      <c r="BNH31">
        <v>1293</v>
      </c>
      <c r="BNI31">
        <v>1293</v>
      </c>
      <c r="BNJ31">
        <v>1293</v>
      </c>
      <c r="BNK31">
        <v>1293</v>
      </c>
      <c r="BNL31">
        <v>1293</v>
      </c>
      <c r="BNM31">
        <v>1293</v>
      </c>
      <c r="BNN31">
        <v>1293</v>
      </c>
      <c r="BNO31">
        <v>1293</v>
      </c>
      <c r="BNP31">
        <v>1293</v>
      </c>
      <c r="BNQ31">
        <v>1293</v>
      </c>
      <c r="BNR31">
        <v>1293</v>
      </c>
      <c r="BNS31">
        <v>1293</v>
      </c>
      <c r="BNT31">
        <v>1293</v>
      </c>
      <c r="BNU31">
        <v>1293</v>
      </c>
      <c r="BNV31">
        <v>1293</v>
      </c>
      <c r="BNW31">
        <v>1293</v>
      </c>
      <c r="BNX31">
        <v>1293</v>
      </c>
      <c r="BNY31">
        <v>1293</v>
      </c>
      <c r="BNZ31">
        <v>1293</v>
      </c>
      <c r="BOA31">
        <v>1293</v>
      </c>
      <c r="BOB31">
        <v>1293</v>
      </c>
      <c r="BOC31">
        <v>1293</v>
      </c>
      <c r="BOD31">
        <v>1293</v>
      </c>
      <c r="BOE31">
        <v>1293</v>
      </c>
      <c r="BOF31">
        <v>1293</v>
      </c>
      <c r="BOG31">
        <v>1293</v>
      </c>
      <c r="BOH31">
        <v>1293</v>
      </c>
      <c r="BOI31">
        <v>1293</v>
      </c>
      <c r="BOJ31">
        <v>1293</v>
      </c>
      <c r="BOK31">
        <v>1293</v>
      </c>
      <c r="BOL31">
        <v>1293</v>
      </c>
      <c r="BOM31">
        <v>1293</v>
      </c>
      <c r="BON31">
        <v>1293</v>
      </c>
      <c r="BOO31">
        <v>1293</v>
      </c>
      <c r="BOP31">
        <v>1293</v>
      </c>
      <c r="BOQ31">
        <v>1293</v>
      </c>
      <c r="BOR31">
        <v>1293</v>
      </c>
      <c r="BOS31">
        <v>1293</v>
      </c>
      <c r="BOT31">
        <v>1293</v>
      </c>
      <c r="BOU31">
        <v>1293</v>
      </c>
      <c r="BOV31">
        <v>1293</v>
      </c>
      <c r="BOW31">
        <v>1293</v>
      </c>
      <c r="BOX31">
        <v>1293</v>
      </c>
      <c r="BOY31">
        <v>1293</v>
      </c>
      <c r="BOZ31">
        <v>1293</v>
      </c>
      <c r="BPA31">
        <v>1293</v>
      </c>
      <c r="BPB31">
        <v>1293</v>
      </c>
      <c r="BPC31">
        <v>1293</v>
      </c>
      <c r="BPD31">
        <v>1293</v>
      </c>
      <c r="BPE31">
        <v>1293</v>
      </c>
      <c r="BPF31">
        <v>1293</v>
      </c>
      <c r="BPG31">
        <v>1293</v>
      </c>
      <c r="BPH31">
        <v>1293</v>
      </c>
      <c r="BPI31">
        <v>1293</v>
      </c>
      <c r="BPJ31">
        <v>1293</v>
      </c>
      <c r="BPK31">
        <v>1293</v>
      </c>
      <c r="BPL31">
        <v>1293</v>
      </c>
      <c r="BPM31">
        <v>1293</v>
      </c>
      <c r="BPN31">
        <v>1293</v>
      </c>
      <c r="BPO31">
        <v>1293</v>
      </c>
      <c r="BPP31">
        <v>1293</v>
      </c>
      <c r="BPQ31">
        <v>1293</v>
      </c>
      <c r="BPR31">
        <v>1293</v>
      </c>
      <c r="BPS31">
        <v>1293</v>
      </c>
      <c r="BPT31">
        <v>1293</v>
      </c>
      <c r="BPU31">
        <v>1293</v>
      </c>
      <c r="BPV31">
        <v>1293</v>
      </c>
      <c r="BPW31">
        <v>1293</v>
      </c>
      <c r="BPX31">
        <v>1293</v>
      </c>
      <c r="BPY31">
        <v>1293</v>
      </c>
      <c r="BPZ31">
        <v>1293</v>
      </c>
      <c r="BQA31">
        <v>1293</v>
      </c>
      <c r="BQB31">
        <v>1293</v>
      </c>
      <c r="BQC31">
        <v>1293</v>
      </c>
      <c r="BQD31">
        <v>1293</v>
      </c>
      <c r="BQE31">
        <v>1293</v>
      </c>
      <c r="BQF31">
        <v>1293</v>
      </c>
      <c r="BQG31">
        <v>1293</v>
      </c>
      <c r="BQH31">
        <v>1293</v>
      </c>
      <c r="BQI31">
        <v>1293</v>
      </c>
      <c r="BQJ31">
        <v>1293</v>
      </c>
      <c r="BQK31">
        <v>1326</v>
      </c>
      <c r="BQL31">
        <v>1326</v>
      </c>
      <c r="BQM31">
        <v>1326</v>
      </c>
      <c r="BQN31">
        <v>1326</v>
      </c>
      <c r="BQO31">
        <v>1352</v>
      </c>
      <c r="BQP31">
        <v>1352</v>
      </c>
      <c r="BQQ31">
        <v>1352</v>
      </c>
      <c r="BQR31">
        <v>1352</v>
      </c>
      <c r="BQS31">
        <v>1352</v>
      </c>
      <c r="BQT31">
        <v>1352</v>
      </c>
      <c r="BQU31">
        <v>1352</v>
      </c>
      <c r="BQV31">
        <v>1352</v>
      </c>
      <c r="BQW31">
        <v>1352</v>
      </c>
      <c r="BQX31">
        <v>1352</v>
      </c>
      <c r="BQY31">
        <v>1352</v>
      </c>
      <c r="BQZ31">
        <v>1352</v>
      </c>
      <c r="BRA31">
        <v>1355</v>
      </c>
      <c r="BRB31">
        <v>1355</v>
      </c>
      <c r="BRC31">
        <v>1355</v>
      </c>
      <c r="BRD31">
        <v>1355</v>
      </c>
      <c r="BRE31">
        <v>1355</v>
      </c>
      <c r="BRF31">
        <v>1355</v>
      </c>
      <c r="BRG31">
        <v>1355</v>
      </c>
      <c r="BRH31">
        <v>1355</v>
      </c>
      <c r="BRI31">
        <v>1355</v>
      </c>
      <c r="BRJ31">
        <v>1355</v>
      </c>
      <c r="BRK31">
        <v>1355</v>
      </c>
      <c r="BRL31">
        <v>1355</v>
      </c>
      <c r="BRM31">
        <v>1355</v>
      </c>
      <c r="BRN31">
        <v>1355</v>
      </c>
      <c r="BRO31">
        <v>1355</v>
      </c>
      <c r="BRP31">
        <v>1355</v>
      </c>
      <c r="BRQ31">
        <v>1355</v>
      </c>
      <c r="BRR31">
        <v>1355</v>
      </c>
      <c r="BRS31">
        <v>1355</v>
      </c>
      <c r="BRT31">
        <v>1355</v>
      </c>
      <c r="BRU31">
        <v>1355</v>
      </c>
      <c r="BRV31">
        <v>1355</v>
      </c>
      <c r="BRW31">
        <v>1355</v>
      </c>
      <c r="BRX31">
        <v>1355</v>
      </c>
      <c r="BRY31">
        <v>1355</v>
      </c>
      <c r="BRZ31">
        <v>1355</v>
      </c>
      <c r="BSA31">
        <v>1355</v>
      </c>
      <c r="BSB31">
        <v>1355</v>
      </c>
      <c r="BSC31">
        <v>1355</v>
      </c>
      <c r="BSD31">
        <v>1355</v>
      </c>
      <c r="BSE31">
        <v>1355</v>
      </c>
      <c r="BSF31">
        <v>1355</v>
      </c>
      <c r="BSG31">
        <v>1355</v>
      </c>
      <c r="BSH31">
        <v>1355</v>
      </c>
      <c r="BSI31">
        <v>1355</v>
      </c>
      <c r="BSJ31">
        <v>1355</v>
      </c>
      <c r="BSK31">
        <v>1355</v>
      </c>
      <c r="BSL31">
        <v>1355</v>
      </c>
      <c r="BSM31">
        <v>1355</v>
      </c>
      <c r="BSN31">
        <v>1355</v>
      </c>
      <c r="BSO31">
        <v>1355</v>
      </c>
      <c r="BSP31">
        <v>1355</v>
      </c>
      <c r="BSQ31">
        <v>1355</v>
      </c>
      <c r="BSR31">
        <v>1355</v>
      </c>
      <c r="BSS31">
        <v>1355</v>
      </c>
      <c r="BST31">
        <v>1355</v>
      </c>
      <c r="BSU31">
        <v>1355</v>
      </c>
      <c r="BSV31">
        <v>1355</v>
      </c>
      <c r="BSW31">
        <v>1359</v>
      </c>
      <c r="BSX31">
        <v>1359</v>
      </c>
      <c r="BSY31">
        <v>1359</v>
      </c>
      <c r="BSZ31">
        <v>1359</v>
      </c>
      <c r="BTA31">
        <v>1367</v>
      </c>
      <c r="BTB31">
        <v>1367</v>
      </c>
      <c r="BTC31">
        <v>1367</v>
      </c>
      <c r="BTD31">
        <v>1367</v>
      </c>
      <c r="BTE31">
        <v>1367</v>
      </c>
      <c r="BTF31">
        <v>1367</v>
      </c>
      <c r="BTG31">
        <v>1367</v>
      </c>
      <c r="BTH31">
        <v>1367</v>
      </c>
      <c r="BTI31">
        <v>1367</v>
      </c>
      <c r="BTJ31">
        <v>1367</v>
      </c>
      <c r="BTK31">
        <v>1367</v>
      </c>
      <c r="BTL31">
        <v>1367</v>
      </c>
      <c r="BTM31">
        <v>1367</v>
      </c>
      <c r="BTN31">
        <v>1367</v>
      </c>
      <c r="BTO31">
        <v>1367</v>
      </c>
      <c r="BTP31">
        <v>1367</v>
      </c>
      <c r="BTQ31">
        <v>1367</v>
      </c>
      <c r="BTR31">
        <v>1367</v>
      </c>
      <c r="BTS31">
        <v>1367</v>
      </c>
      <c r="BTT31">
        <v>1367</v>
      </c>
      <c r="BTU31">
        <v>1367</v>
      </c>
      <c r="BTV31">
        <v>1367</v>
      </c>
      <c r="BTW31">
        <v>1367</v>
      </c>
      <c r="BTX31">
        <v>1370</v>
      </c>
      <c r="BTY31">
        <v>1370</v>
      </c>
      <c r="BTZ31">
        <v>1370</v>
      </c>
      <c r="BUA31">
        <v>1370</v>
      </c>
      <c r="BUB31">
        <v>1370</v>
      </c>
      <c r="BUC31">
        <v>1370</v>
      </c>
      <c r="BUD31">
        <v>1370</v>
      </c>
      <c r="BUE31">
        <v>1370</v>
      </c>
      <c r="BUF31">
        <v>1370</v>
      </c>
      <c r="BUG31">
        <v>1370</v>
      </c>
      <c r="BUH31">
        <v>1370</v>
      </c>
      <c r="BUI31">
        <v>1370</v>
      </c>
      <c r="BUJ31">
        <v>1370</v>
      </c>
      <c r="BUK31">
        <v>1370</v>
      </c>
      <c r="BUL31">
        <v>1370</v>
      </c>
      <c r="BUM31">
        <v>1370</v>
      </c>
      <c r="BUN31">
        <v>1370</v>
      </c>
      <c r="BUO31">
        <v>1370</v>
      </c>
      <c r="BUP31">
        <v>1370</v>
      </c>
      <c r="BUQ31">
        <v>1370</v>
      </c>
      <c r="BUR31">
        <v>1370</v>
      </c>
      <c r="BUS31">
        <v>1370</v>
      </c>
      <c r="BUT31">
        <v>1370</v>
      </c>
      <c r="BUU31">
        <v>1370</v>
      </c>
      <c r="BUV31">
        <v>1370</v>
      </c>
      <c r="BUW31">
        <v>1370</v>
      </c>
      <c r="BUX31">
        <v>1370</v>
      </c>
      <c r="BUY31">
        <v>1370</v>
      </c>
      <c r="BUZ31">
        <v>1370</v>
      </c>
      <c r="BVA31">
        <v>1370</v>
      </c>
      <c r="BVB31">
        <v>1370</v>
      </c>
      <c r="BVC31">
        <v>1370</v>
      </c>
      <c r="BVD31">
        <v>1370</v>
      </c>
      <c r="BVE31">
        <v>1370</v>
      </c>
      <c r="BVF31">
        <v>1370</v>
      </c>
      <c r="BVG31">
        <v>1370</v>
      </c>
      <c r="BVH31">
        <v>1370</v>
      </c>
      <c r="BVI31">
        <v>1381</v>
      </c>
      <c r="BVJ31">
        <v>1381</v>
      </c>
      <c r="BVK31">
        <v>1381</v>
      </c>
      <c r="BVL31">
        <v>1381</v>
      </c>
      <c r="BVM31">
        <v>1381</v>
      </c>
      <c r="BVN31">
        <v>1381</v>
      </c>
      <c r="BVO31">
        <v>1381</v>
      </c>
      <c r="BVP31">
        <v>1381</v>
      </c>
      <c r="BVQ31">
        <v>1381</v>
      </c>
      <c r="BVR31">
        <v>1381</v>
      </c>
      <c r="BVS31">
        <v>1381</v>
      </c>
      <c r="BVT31">
        <v>1381</v>
      </c>
      <c r="BVU31">
        <v>1381</v>
      </c>
      <c r="BVV31">
        <v>1381</v>
      </c>
      <c r="BVW31">
        <v>1381</v>
      </c>
      <c r="BVX31">
        <v>1381</v>
      </c>
      <c r="BVY31">
        <v>1381</v>
      </c>
      <c r="BVZ31">
        <v>1381</v>
      </c>
      <c r="BWA31">
        <v>1381</v>
      </c>
      <c r="BWB31">
        <v>1381</v>
      </c>
      <c r="BWC31">
        <v>1381</v>
      </c>
      <c r="BWD31">
        <v>1381</v>
      </c>
      <c r="BWE31">
        <v>1381</v>
      </c>
      <c r="BWF31">
        <v>1381</v>
      </c>
      <c r="BWG31">
        <v>1381</v>
      </c>
      <c r="BWH31">
        <v>1381</v>
      </c>
      <c r="BWI31">
        <v>1381</v>
      </c>
      <c r="BWJ31">
        <v>1381</v>
      </c>
      <c r="BWK31">
        <v>1381</v>
      </c>
      <c r="BWL31">
        <v>1381</v>
      </c>
      <c r="BWM31">
        <v>1381</v>
      </c>
      <c r="BWN31">
        <v>1382</v>
      </c>
      <c r="BWO31">
        <v>1382</v>
      </c>
      <c r="BWP31">
        <v>1382</v>
      </c>
      <c r="BWQ31">
        <v>1382</v>
      </c>
      <c r="BWR31">
        <v>1382</v>
      </c>
      <c r="BWS31">
        <v>1382</v>
      </c>
      <c r="BWT31">
        <v>1382</v>
      </c>
      <c r="BWU31">
        <v>1382</v>
      </c>
      <c r="BWV31">
        <v>1382</v>
      </c>
      <c r="BWW31">
        <v>1382</v>
      </c>
      <c r="BWX31">
        <v>1382</v>
      </c>
      <c r="BWY31">
        <v>1382</v>
      </c>
      <c r="BWZ31">
        <v>1382</v>
      </c>
      <c r="BXA31">
        <v>1382</v>
      </c>
      <c r="BXB31">
        <v>1382</v>
      </c>
      <c r="BXC31">
        <v>1382</v>
      </c>
      <c r="BXD31">
        <v>1382</v>
      </c>
      <c r="BXE31">
        <v>1382</v>
      </c>
      <c r="BXF31">
        <v>1382</v>
      </c>
      <c r="BXG31">
        <v>1382</v>
      </c>
      <c r="BXH31">
        <v>1384</v>
      </c>
      <c r="BXI31">
        <v>1384</v>
      </c>
      <c r="BXJ31">
        <v>1384</v>
      </c>
      <c r="BXK31">
        <v>1384</v>
      </c>
      <c r="BXL31">
        <v>1384</v>
      </c>
      <c r="BXM31">
        <v>1384</v>
      </c>
      <c r="BXN31">
        <v>1384</v>
      </c>
      <c r="BXO31">
        <v>1384</v>
      </c>
      <c r="BXP31">
        <v>1384</v>
      </c>
      <c r="BXQ31">
        <v>1384</v>
      </c>
      <c r="BXR31">
        <v>1384</v>
      </c>
      <c r="BXS31">
        <v>1384</v>
      </c>
      <c r="BXT31">
        <v>1384</v>
      </c>
      <c r="BXU31">
        <v>1384</v>
      </c>
      <c r="BXV31">
        <v>1384</v>
      </c>
      <c r="BXW31">
        <v>1384</v>
      </c>
      <c r="BXX31">
        <v>1384</v>
      </c>
      <c r="BXY31">
        <v>1384</v>
      </c>
      <c r="BXZ31">
        <v>1384</v>
      </c>
      <c r="BYA31">
        <v>1384</v>
      </c>
      <c r="BYB31">
        <v>1384</v>
      </c>
      <c r="BYC31">
        <v>1384</v>
      </c>
      <c r="BYD31">
        <v>1384</v>
      </c>
      <c r="BYE31">
        <v>1384</v>
      </c>
      <c r="BYF31">
        <v>1384</v>
      </c>
      <c r="BYG31">
        <v>1384</v>
      </c>
      <c r="BYH31">
        <v>1384</v>
      </c>
      <c r="BYI31">
        <v>1384</v>
      </c>
      <c r="BYJ31">
        <v>1384</v>
      </c>
      <c r="BYK31">
        <v>1384</v>
      </c>
      <c r="BYL31">
        <v>1384</v>
      </c>
      <c r="BYM31">
        <v>1384</v>
      </c>
      <c r="BYN31">
        <v>1384</v>
      </c>
      <c r="BYO31">
        <v>1384</v>
      </c>
      <c r="BYP31">
        <v>1384</v>
      </c>
      <c r="BYQ31">
        <v>1384</v>
      </c>
      <c r="BYR31">
        <v>1384</v>
      </c>
      <c r="BYS31">
        <v>1384</v>
      </c>
      <c r="BYT31">
        <v>1384</v>
      </c>
      <c r="BYU31">
        <v>1384</v>
      </c>
      <c r="BYV31">
        <v>1384</v>
      </c>
      <c r="BYW31">
        <v>1384</v>
      </c>
      <c r="BYX31">
        <v>1384</v>
      </c>
      <c r="BYY31">
        <v>1384</v>
      </c>
      <c r="BYZ31">
        <v>1384</v>
      </c>
      <c r="BZA31">
        <v>1384</v>
      </c>
      <c r="BZB31">
        <v>1384</v>
      </c>
      <c r="BZC31">
        <v>1384</v>
      </c>
      <c r="BZD31">
        <v>1384</v>
      </c>
      <c r="BZE31">
        <v>1384</v>
      </c>
      <c r="BZF31">
        <v>1384</v>
      </c>
      <c r="BZG31">
        <v>1384</v>
      </c>
      <c r="BZH31">
        <v>1384</v>
      </c>
      <c r="BZI31">
        <v>1384</v>
      </c>
      <c r="BZJ31">
        <v>1384</v>
      </c>
      <c r="BZK31">
        <v>1384</v>
      </c>
      <c r="BZL31">
        <v>1384</v>
      </c>
      <c r="BZM31">
        <v>1384</v>
      </c>
      <c r="BZN31">
        <v>1384</v>
      </c>
      <c r="BZO31">
        <v>1384</v>
      </c>
      <c r="BZP31">
        <v>1384</v>
      </c>
      <c r="BZQ31">
        <v>1384</v>
      </c>
      <c r="BZR31">
        <v>1384</v>
      </c>
      <c r="BZS31">
        <v>1384</v>
      </c>
      <c r="BZT31">
        <v>1384</v>
      </c>
      <c r="BZU31">
        <v>1384</v>
      </c>
      <c r="BZV31">
        <v>1384</v>
      </c>
      <c r="BZW31">
        <v>1384</v>
      </c>
      <c r="BZX31">
        <v>1384</v>
      </c>
      <c r="BZY31">
        <v>1384</v>
      </c>
      <c r="BZZ31">
        <v>1384</v>
      </c>
      <c r="CAA31">
        <v>1384</v>
      </c>
      <c r="CAB31">
        <v>1384</v>
      </c>
      <c r="CAC31">
        <v>1384</v>
      </c>
      <c r="CAD31">
        <v>1384</v>
      </c>
      <c r="CAE31">
        <v>1384</v>
      </c>
      <c r="CAF31">
        <v>1384</v>
      </c>
      <c r="CAG31">
        <v>1384</v>
      </c>
      <c r="CAH31">
        <v>1384</v>
      </c>
      <c r="CAI31">
        <v>1384</v>
      </c>
      <c r="CAJ31">
        <v>1384</v>
      </c>
      <c r="CAK31">
        <v>1384</v>
      </c>
      <c r="CAL31">
        <v>1384</v>
      </c>
      <c r="CAM31">
        <v>1384</v>
      </c>
      <c r="CAN31">
        <v>1384</v>
      </c>
      <c r="CAO31">
        <v>1384</v>
      </c>
      <c r="CAP31">
        <v>1384</v>
      </c>
      <c r="CAQ31">
        <v>1384</v>
      </c>
      <c r="CAR31">
        <v>1384</v>
      </c>
      <c r="CAS31">
        <v>1384</v>
      </c>
      <c r="CAT31">
        <v>1384</v>
      </c>
      <c r="CAU31">
        <v>1384</v>
      </c>
      <c r="CAV31">
        <v>1384</v>
      </c>
      <c r="CAW31">
        <v>1384</v>
      </c>
      <c r="CAX31">
        <v>1384</v>
      </c>
      <c r="CAY31">
        <v>1384</v>
      </c>
      <c r="CAZ31">
        <v>1384</v>
      </c>
      <c r="CBA31">
        <v>1384</v>
      </c>
      <c r="CBB31">
        <v>1384</v>
      </c>
      <c r="CBC31">
        <v>1384</v>
      </c>
      <c r="CBD31">
        <v>1384</v>
      </c>
      <c r="CBE31">
        <v>1384</v>
      </c>
      <c r="CBF31">
        <v>1384</v>
      </c>
      <c r="CBG31">
        <v>1384</v>
      </c>
      <c r="CBH31">
        <v>1384</v>
      </c>
      <c r="CBI31">
        <v>1384</v>
      </c>
      <c r="CBJ31">
        <v>1384</v>
      </c>
      <c r="CBK31">
        <v>1384</v>
      </c>
      <c r="CBL31">
        <v>1384</v>
      </c>
      <c r="CBM31">
        <v>1384</v>
      </c>
      <c r="CBN31">
        <v>1384</v>
      </c>
      <c r="CBO31">
        <v>1384</v>
      </c>
      <c r="CBP31">
        <v>1384</v>
      </c>
      <c r="CBQ31">
        <v>1384</v>
      </c>
      <c r="CBR31">
        <v>1384</v>
      </c>
      <c r="CBS31">
        <v>1384</v>
      </c>
      <c r="CBT31">
        <v>1384</v>
      </c>
      <c r="CBU31">
        <v>1384</v>
      </c>
      <c r="CBV31">
        <v>1384</v>
      </c>
      <c r="CBW31">
        <v>1384</v>
      </c>
      <c r="CBX31">
        <v>1384</v>
      </c>
      <c r="CBY31">
        <v>1384</v>
      </c>
      <c r="CBZ31">
        <v>1384</v>
      </c>
      <c r="CCA31">
        <v>1384</v>
      </c>
      <c r="CCB31">
        <v>1384</v>
      </c>
      <c r="CCC31">
        <v>1384</v>
      </c>
      <c r="CCD31">
        <v>1384</v>
      </c>
      <c r="CCE31">
        <v>1384</v>
      </c>
      <c r="CCF31">
        <v>1385</v>
      </c>
      <c r="CCG31">
        <v>1385</v>
      </c>
      <c r="CCH31">
        <v>1385</v>
      </c>
      <c r="CCI31">
        <v>1385</v>
      </c>
      <c r="CCJ31">
        <v>1385</v>
      </c>
      <c r="CCK31">
        <v>1385</v>
      </c>
      <c r="CCL31">
        <v>1385</v>
      </c>
      <c r="CCM31">
        <v>1385</v>
      </c>
      <c r="CCN31">
        <v>1385</v>
      </c>
      <c r="CCO31">
        <v>1385</v>
      </c>
      <c r="CCP31">
        <v>1385</v>
      </c>
      <c r="CCQ31">
        <v>1385</v>
      </c>
      <c r="CCR31">
        <v>1385</v>
      </c>
      <c r="CCS31">
        <v>1385</v>
      </c>
      <c r="CCT31">
        <v>1385</v>
      </c>
      <c r="CCU31">
        <v>1385</v>
      </c>
      <c r="CCV31">
        <v>1385</v>
      </c>
      <c r="CCW31">
        <v>1385</v>
      </c>
      <c r="CCX31">
        <v>1385</v>
      </c>
      <c r="CCY31">
        <v>1385</v>
      </c>
      <c r="CCZ31">
        <v>1385</v>
      </c>
      <c r="CDA31">
        <v>1385</v>
      </c>
      <c r="CDB31">
        <v>1385</v>
      </c>
      <c r="CDC31">
        <v>1385</v>
      </c>
      <c r="CDD31">
        <v>1385</v>
      </c>
      <c r="CDE31">
        <v>1385</v>
      </c>
      <c r="CDF31">
        <v>1385</v>
      </c>
      <c r="CDG31">
        <v>1385</v>
      </c>
      <c r="CDH31">
        <v>1385</v>
      </c>
      <c r="CDI31">
        <v>1385</v>
      </c>
      <c r="CDJ31">
        <v>1385</v>
      </c>
      <c r="CDK31">
        <v>1385</v>
      </c>
      <c r="CDL31">
        <v>1385</v>
      </c>
      <c r="CDM31">
        <v>1385</v>
      </c>
      <c r="CDN31">
        <v>1385</v>
      </c>
      <c r="CDO31">
        <v>1385</v>
      </c>
      <c r="CDP31">
        <v>1385</v>
      </c>
      <c r="CDQ31">
        <v>1385</v>
      </c>
      <c r="CDR31">
        <v>1385</v>
      </c>
      <c r="CDS31">
        <v>1385</v>
      </c>
      <c r="CDT31">
        <v>1385</v>
      </c>
      <c r="CDU31">
        <v>1385</v>
      </c>
      <c r="CDV31">
        <v>1385</v>
      </c>
      <c r="CDW31">
        <v>1385</v>
      </c>
      <c r="CDX31">
        <v>1385</v>
      </c>
      <c r="CDY31">
        <v>1385</v>
      </c>
      <c r="CDZ31">
        <v>1385</v>
      </c>
      <c r="CEA31">
        <v>1385</v>
      </c>
      <c r="CEB31">
        <v>1385</v>
      </c>
      <c r="CEC31">
        <v>1385</v>
      </c>
      <c r="CED31">
        <v>1385</v>
      </c>
      <c r="CEE31">
        <v>1385</v>
      </c>
      <c r="CEF31">
        <v>1385</v>
      </c>
      <c r="CEG31">
        <v>1385</v>
      </c>
      <c r="CEH31">
        <v>1385</v>
      </c>
      <c r="CEI31">
        <v>1385</v>
      </c>
      <c r="CEJ31">
        <v>1385</v>
      </c>
      <c r="CEK31">
        <v>1385</v>
      </c>
      <c r="CEL31">
        <v>1385</v>
      </c>
      <c r="CEM31">
        <v>1385</v>
      </c>
      <c r="CEN31">
        <v>1385</v>
      </c>
      <c r="CEO31">
        <v>1385</v>
      </c>
      <c r="CEP31">
        <v>1385</v>
      </c>
      <c r="CEQ31">
        <v>1387</v>
      </c>
      <c r="CER31">
        <v>1387</v>
      </c>
      <c r="CES31">
        <v>1387</v>
      </c>
      <c r="CET31">
        <v>1387</v>
      </c>
      <c r="CEU31">
        <v>1387</v>
      </c>
      <c r="CEV31">
        <v>1387</v>
      </c>
      <c r="CEW31">
        <v>1387</v>
      </c>
      <c r="CEX31">
        <v>1387</v>
      </c>
      <c r="CEY31">
        <v>1387</v>
      </c>
      <c r="CEZ31">
        <v>1387</v>
      </c>
      <c r="CFA31">
        <v>1387</v>
      </c>
      <c r="CFB31">
        <v>1387</v>
      </c>
      <c r="CFC31">
        <v>1387</v>
      </c>
      <c r="CFD31">
        <v>1387</v>
      </c>
      <c r="CFE31">
        <v>1387</v>
      </c>
      <c r="CFF31">
        <v>1387</v>
      </c>
      <c r="CFG31">
        <v>1387</v>
      </c>
      <c r="CFH31">
        <v>1387</v>
      </c>
      <c r="CFI31">
        <v>1387</v>
      </c>
      <c r="CFJ31">
        <v>1387</v>
      </c>
      <c r="CFK31">
        <v>1387</v>
      </c>
      <c r="CFL31">
        <v>1387</v>
      </c>
      <c r="CFM31">
        <v>1387</v>
      </c>
      <c r="CFN31">
        <v>1387</v>
      </c>
      <c r="CFO31">
        <v>1387</v>
      </c>
      <c r="CFP31">
        <v>1387</v>
      </c>
      <c r="CFQ31">
        <v>1387</v>
      </c>
      <c r="CFR31">
        <v>1387</v>
      </c>
      <c r="CFS31">
        <v>1390</v>
      </c>
      <c r="CFT31">
        <v>1390</v>
      </c>
      <c r="CFU31">
        <v>1407</v>
      </c>
      <c r="CFV31">
        <v>1407</v>
      </c>
      <c r="CFW31">
        <v>1407</v>
      </c>
      <c r="CFX31">
        <v>1407</v>
      </c>
      <c r="CFY31">
        <v>1407</v>
      </c>
      <c r="CFZ31">
        <v>1407</v>
      </c>
      <c r="CGA31">
        <v>1407</v>
      </c>
      <c r="CGB31">
        <v>1407</v>
      </c>
      <c r="CGC31">
        <v>1407</v>
      </c>
      <c r="CGD31">
        <v>1407</v>
      </c>
      <c r="CGE31">
        <v>1407</v>
      </c>
      <c r="CGF31">
        <v>1407</v>
      </c>
      <c r="CGG31">
        <v>1407</v>
      </c>
      <c r="CGH31">
        <v>1407</v>
      </c>
      <c r="CGI31">
        <v>1407</v>
      </c>
      <c r="CGJ31">
        <v>1407</v>
      </c>
      <c r="CGK31">
        <v>1407</v>
      </c>
      <c r="CGL31">
        <v>1407</v>
      </c>
      <c r="CGM31">
        <v>1407</v>
      </c>
      <c r="CGN31">
        <v>1407</v>
      </c>
      <c r="CGO31">
        <v>1407</v>
      </c>
      <c r="CGP31">
        <v>1407</v>
      </c>
      <c r="CGQ31">
        <v>1407</v>
      </c>
      <c r="CGR31">
        <v>1407</v>
      </c>
      <c r="CGS31">
        <v>1407</v>
      </c>
      <c r="CGT31">
        <v>1407</v>
      </c>
      <c r="CGU31">
        <v>1407</v>
      </c>
      <c r="CGV31">
        <v>1407</v>
      </c>
      <c r="CGW31">
        <v>1407</v>
      </c>
      <c r="CGX31">
        <v>1407</v>
      </c>
      <c r="CGY31">
        <v>1410</v>
      </c>
      <c r="CGZ31">
        <v>1410</v>
      </c>
      <c r="CHA31">
        <v>1410</v>
      </c>
      <c r="CHB31">
        <v>1411</v>
      </c>
      <c r="CHC31">
        <v>1411</v>
      </c>
      <c r="CHD31">
        <v>1411</v>
      </c>
      <c r="CHE31">
        <v>1411</v>
      </c>
      <c r="CHF31">
        <v>1412</v>
      </c>
      <c r="CHG31">
        <v>1412</v>
      </c>
      <c r="CHH31">
        <v>1412</v>
      </c>
      <c r="CHI31">
        <v>1412</v>
      </c>
      <c r="CHJ31">
        <v>1412</v>
      </c>
      <c r="CHK31">
        <v>1412</v>
      </c>
      <c r="CHL31">
        <v>1412</v>
      </c>
      <c r="CHM31">
        <v>1412</v>
      </c>
      <c r="CHN31">
        <v>1412</v>
      </c>
      <c r="CHO31">
        <v>1412</v>
      </c>
      <c r="CHP31">
        <v>1412</v>
      </c>
      <c r="CHQ31">
        <v>1412</v>
      </c>
      <c r="CHR31">
        <v>1412</v>
      </c>
      <c r="CHS31">
        <v>1412</v>
      </c>
      <c r="CHT31">
        <v>1412</v>
      </c>
      <c r="CHU31">
        <v>1412</v>
      </c>
      <c r="CHV31">
        <v>1412</v>
      </c>
      <c r="CHW31">
        <v>1412</v>
      </c>
      <c r="CHX31">
        <v>1412</v>
      </c>
      <c r="CHY31">
        <v>1412</v>
      </c>
      <c r="CHZ31">
        <v>1412</v>
      </c>
      <c r="CIA31">
        <v>1412</v>
      </c>
      <c r="CIB31">
        <v>1412</v>
      </c>
      <c r="CIC31">
        <v>1412</v>
      </c>
      <c r="CID31">
        <v>1412</v>
      </c>
      <c r="CIE31">
        <v>1412</v>
      </c>
      <c r="CIF31">
        <v>1412</v>
      </c>
      <c r="CIG31">
        <v>1412</v>
      </c>
      <c r="CIH31">
        <v>1412</v>
      </c>
      <c r="CII31">
        <v>1412</v>
      </c>
      <c r="CIJ31">
        <v>1412</v>
      </c>
      <c r="CIK31">
        <v>1412</v>
      </c>
      <c r="CIL31">
        <v>1412</v>
      </c>
      <c r="CIM31">
        <v>1412</v>
      </c>
      <c r="CIN31">
        <v>1412</v>
      </c>
      <c r="CIO31">
        <v>1412</v>
      </c>
      <c r="CIP31">
        <v>1412</v>
      </c>
      <c r="CIQ31">
        <v>1412</v>
      </c>
      <c r="CIR31">
        <v>1412</v>
      </c>
      <c r="CIS31">
        <v>1412</v>
      </c>
      <c r="CIT31">
        <v>1412</v>
      </c>
      <c r="CIU31">
        <v>1412</v>
      </c>
      <c r="CIV31">
        <v>1412</v>
      </c>
      <c r="CIW31">
        <v>1412</v>
      </c>
      <c r="CIX31">
        <v>1412</v>
      </c>
      <c r="CIY31">
        <v>1412</v>
      </c>
      <c r="CIZ31">
        <v>1412</v>
      </c>
      <c r="CJA31">
        <v>1412</v>
      </c>
      <c r="CJB31">
        <v>1414</v>
      </c>
      <c r="CJC31">
        <v>1414</v>
      </c>
      <c r="CJD31">
        <v>1414</v>
      </c>
      <c r="CJE31">
        <v>1414</v>
      </c>
      <c r="CJF31">
        <v>1414</v>
      </c>
      <c r="CJG31">
        <v>1414</v>
      </c>
      <c r="CJH31">
        <v>1414</v>
      </c>
      <c r="CJI31">
        <v>1414</v>
      </c>
      <c r="CJJ31">
        <v>1414</v>
      </c>
      <c r="CJK31">
        <v>1414</v>
      </c>
      <c r="CJL31">
        <v>1414</v>
      </c>
      <c r="CJM31">
        <v>1414</v>
      </c>
      <c r="CJN31">
        <v>1414</v>
      </c>
      <c r="CJO31">
        <v>1414</v>
      </c>
      <c r="CJP31">
        <v>1414</v>
      </c>
      <c r="CJQ31">
        <v>1414</v>
      </c>
      <c r="CJR31">
        <v>1414</v>
      </c>
      <c r="CJS31">
        <v>1414</v>
      </c>
      <c r="CJT31">
        <v>1414</v>
      </c>
      <c r="CJU31">
        <v>1414</v>
      </c>
      <c r="CJV31">
        <v>1414</v>
      </c>
      <c r="CJW31">
        <v>1414</v>
      </c>
      <c r="CJX31">
        <v>1414</v>
      </c>
      <c r="CJY31">
        <v>1414</v>
      </c>
      <c r="CJZ31">
        <v>1414</v>
      </c>
      <c r="CKA31">
        <v>1414</v>
      </c>
      <c r="CKB31">
        <v>1414</v>
      </c>
      <c r="CKC31">
        <v>1414</v>
      </c>
      <c r="CKD31">
        <v>1414</v>
      </c>
      <c r="CKE31">
        <v>1414</v>
      </c>
      <c r="CKF31">
        <v>1414</v>
      </c>
      <c r="CKG31">
        <v>1414</v>
      </c>
      <c r="CKH31">
        <v>1414</v>
      </c>
      <c r="CKI31">
        <v>1414</v>
      </c>
      <c r="CKJ31">
        <v>1414</v>
      </c>
      <c r="CKK31">
        <v>1414</v>
      </c>
      <c r="CKL31">
        <v>1414</v>
      </c>
      <c r="CKM31">
        <v>1414</v>
      </c>
      <c r="CKN31">
        <v>1414</v>
      </c>
      <c r="CKO31">
        <v>1414</v>
      </c>
      <c r="CKP31">
        <v>1414</v>
      </c>
      <c r="CKQ31">
        <v>1414</v>
      </c>
      <c r="CKR31">
        <v>1414</v>
      </c>
      <c r="CKS31">
        <v>1414</v>
      </c>
      <c r="CKT31">
        <v>1414</v>
      </c>
      <c r="CKU31">
        <v>1414</v>
      </c>
      <c r="CKV31">
        <v>1414</v>
      </c>
      <c r="CKW31">
        <v>1414</v>
      </c>
      <c r="CKX31">
        <v>1414</v>
      </c>
      <c r="CKY31">
        <v>1414</v>
      </c>
      <c r="CKZ31">
        <v>1414</v>
      </c>
      <c r="CLA31">
        <v>1414</v>
      </c>
      <c r="CLB31">
        <v>1431</v>
      </c>
      <c r="CLC31">
        <v>1431</v>
      </c>
      <c r="CLD31">
        <v>1431</v>
      </c>
      <c r="CLE31">
        <v>1431</v>
      </c>
      <c r="CLF31">
        <v>1431</v>
      </c>
      <c r="CLG31">
        <v>1431</v>
      </c>
      <c r="CLH31">
        <v>1431</v>
      </c>
      <c r="CLI31">
        <v>1431</v>
      </c>
      <c r="CLJ31">
        <v>1431</v>
      </c>
      <c r="CLK31">
        <v>1431</v>
      </c>
      <c r="CLL31">
        <v>1431</v>
      </c>
      <c r="CLM31">
        <v>1431</v>
      </c>
      <c r="CLN31">
        <v>1431</v>
      </c>
      <c r="CLO31">
        <v>1431</v>
      </c>
      <c r="CLP31">
        <v>1431</v>
      </c>
      <c r="CLQ31">
        <v>1431</v>
      </c>
      <c r="CLR31">
        <v>1431</v>
      </c>
      <c r="CLS31">
        <v>1431</v>
      </c>
      <c r="CLT31">
        <v>1431</v>
      </c>
      <c r="CLU31">
        <v>1431</v>
      </c>
      <c r="CLV31">
        <v>1431</v>
      </c>
      <c r="CLW31">
        <v>1431</v>
      </c>
      <c r="CLX31">
        <v>1431</v>
      </c>
      <c r="CLY31">
        <v>1431</v>
      </c>
      <c r="CLZ31">
        <v>1431</v>
      </c>
      <c r="CMA31">
        <v>1431</v>
      </c>
      <c r="CMB31">
        <v>1431</v>
      </c>
      <c r="CMC31">
        <v>1431</v>
      </c>
      <c r="CMD31">
        <v>1431</v>
      </c>
      <c r="CME31">
        <v>1431</v>
      </c>
      <c r="CMF31">
        <v>1431</v>
      </c>
      <c r="CMG31">
        <v>1431</v>
      </c>
      <c r="CMH31">
        <v>1431</v>
      </c>
      <c r="CMI31">
        <v>1431</v>
      </c>
      <c r="CMJ31">
        <v>1431</v>
      </c>
      <c r="CMK31">
        <v>1431</v>
      </c>
      <c r="CML31">
        <v>1431</v>
      </c>
      <c r="CMM31">
        <v>1431</v>
      </c>
      <c r="CMN31">
        <v>1431</v>
      </c>
      <c r="CMO31">
        <v>1431</v>
      </c>
      <c r="CMP31">
        <v>1431</v>
      </c>
      <c r="CMQ31">
        <v>1431</v>
      </c>
      <c r="CMR31">
        <v>1431</v>
      </c>
      <c r="CMS31">
        <v>1431</v>
      </c>
      <c r="CMT31">
        <v>1431</v>
      </c>
      <c r="CMU31">
        <v>1431</v>
      </c>
      <c r="CMV31">
        <v>1431</v>
      </c>
      <c r="CMW31">
        <v>1431</v>
      </c>
      <c r="CMX31">
        <v>1431</v>
      </c>
      <c r="CMY31">
        <v>1431</v>
      </c>
      <c r="CMZ31">
        <v>1431</v>
      </c>
      <c r="CNA31">
        <v>1431</v>
      </c>
      <c r="CNB31">
        <v>1431</v>
      </c>
      <c r="CNC31">
        <v>1431</v>
      </c>
      <c r="CND31">
        <v>1431</v>
      </c>
      <c r="CNE31">
        <v>1431</v>
      </c>
      <c r="CNF31">
        <v>1431</v>
      </c>
      <c r="CNG31">
        <v>1431</v>
      </c>
      <c r="CNH31">
        <v>1431</v>
      </c>
      <c r="CNI31">
        <v>1431</v>
      </c>
      <c r="CNJ31">
        <v>1431</v>
      </c>
      <c r="CNK31">
        <v>1431</v>
      </c>
      <c r="CNL31">
        <v>1431</v>
      </c>
      <c r="CNM31">
        <v>1431</v>
      </c>
      <c r="CNN31">
        <v>1431</v>
      </c>
      <c r="CNO31">
        <v>1431</v>
      </c>
      <c r="CNP31">
        <v>1431</v>
      </c>
      <c r="CNQ31">
        <v>1431</v>
      </c>
      <c r="CNR31">
        <v>1431</v>
      </c>
      <c r="CNS31">
        <v>1431</v>
      </c>
      <c r="CNT31">
        <v>1431</v>
      </c>
      <c r="CNU31">
        <v>1431</v>
      </c>
      <c r="CNV31">
        <v>1431</v>
      </c>
      <c r="CNW31">
        <v>1431</v>
      </c>
      <c r="CNX31">
        <v>1431</v>
      </c>
      <c r="CNY31">
        <v>1431</v>
      </c>
      <c r="CNZ31">
        <v>1434</v>
      </c>
      <c r="COA31">
        <v>1434</v>
      </c>
      <c r="COB31">
        <v>1434</v>
      </c>
      <c r="COC31">
        <v>1434</v>
      </c>
      <c r="COD31">
        <v>1434</v>
      </c>
      <c r="COE31">
        <v>1434</v>
      </c>
      <c r="COF31">
        <v>1434</v>
      </c>
      <c r="COG31">
        <v>1434</v>
      </c>
      <c r="COH31">
        <v>1434</v>
      </c>
      <c r="COI31">
        <v>1434</v>
      </c>
      <c r="COJ31">
        <v>1434</v>
      </c>
      <c r="COK31">
        <v>1434</v>
      </c>
      <c r="COL31">
        <v>1434</v>
      </c>
      <c r="COM31">
        <v>1434</v>
      </c>
      <c r="CON31">
        <v>1434</v>
      </c>
      <c r="COO31">
        <v>1434</v>
      </c>
      <c r="COP31">
        <v>1434</v>
      </c>
      <c r="COQ31">
        <v>1434</v>
      </c>
      <c r="COR31">
        <v>1434</v>
      </c>
      <c r="COS31">
        <v>1434</v>
      </c>
      <c r="COT31">
        <v>1434</v>
      </c>
      <c r="COU31">
        <v>1434</v>
      </c>
      <c r="COV31">
        <v>1434</v>
      </c>
      <c r="COW31">
        <v>1434</v>
      </c>
      <c r="COX31">
        <v>1434</v>
      </c>
      <c r="COY31">
        <v>1434</v>
      </c>
      <c r="COZ31">
        <v>1434</v>
      </c>
      <c r="CPA31">
        <v>1434</v>
      </c>
      <c r="CPB31">
        <v>1434</v>
      </c>
      <c r="CPC31">
        <v>1434</v>
      </c>
      <c r="CPD31">
        <v>1434</v>
      </c>
      <c r="CPE31">
        <v>1434</v>
      </c>
      <c r="CPF31">
        <v>1434</v>
      </c>
      <c r="CPG31">
        <v>1434</v>
      </c>
      <c r="CPH31">
        <v>1434</v>
      </c>
      <c r="CPI31">
        <v>1434</v>
      </c>
      <c r="CPJ31">
        <v>1434</v>
      </c>
      <c r="CPK31">
        <v>1434</v>
      </c>
      <c r="CPL31">
        <v>1434</v>
      </c>
      <c r="CPM31">
        <v>1438</v>
      </c>
      <c r="CPN31">
        <v>1438</v>
      </c>
      <c r="CPO31">
        <v>1438</v>
      </c>
      <c r="CPP31">
        <v>1438</v>
      </c>
      <c r="CPQ31">
        <v>1438</v>
      </c>
      <c r="CPR31">
        <v>1438</v>
      </c>
      <c r="CPS31">
        <v>1438</v>
      </c>
      <c r="CPT31">
        <v>1438</v>
      </c>
      <c r="CPU31">
        <v>1438</v>
      </c>
      <c r="CPV31">
        <v>1438</v>
      </c>
      <c r="CPW31">
        <v>1438</v>
      </c>
      <c r="CPX31">
        <v>1438</v>
      </c>
      <c r="CPY31">
        <v>1438</v>
      </c>
      <c r="CPZ31">
        <v>1438</v>
      </c>
      <c r="CQA31">
        <v>1438</v>
      </c>
      <c r="CQB31">
        <v>1438</v>
      </c>
      <c r="CQC31">
        <v>1438</v>
      </c>
      <c r="CQD31">
        <v>1438</v>
      </c>
      <c r="CQE31">
        <v>1438</v>
      </c>
      <c r="CQF31">
        <v>1438</v>
      </c>
      <c r="CQG31">
        <v>1438</v>
      </c>
      <c r="CQH31">
        <v>1438</v>
      </c>
      <c r="CQI31">
        <v>1438</v>
      </c>
      <c r="CQJ31">
        <v>1438</v>
      </c>
      <c r="CQK31">
        <v>1438</v>
      </c>
      <c r="CQL31">
        <v>1438</v>
      </c>
      <c r="CQM31">
        <v>1438</v>
      </c>
      <c r="CQN31">
        <v>1438</v>
      </c>
      <c r="CQO31">
        <v>1438</v>
      </c>
      <c r="CQP31">
        <v>1438</v>
      </c>
      <c r="CQQ31">
        <v>1438</v>
      </c>
      <c r="CQR31">
        <v>1438</v>
      </c>
      <c r="CQS31">
        <v>1438</v>
      </c>
      <c r="CQT31">
        <v>1438</v>
      </c>
      <c r="CQU31">
        <v>1438</v>
      </c>
      <c r="CQV31">
        <v>1438</v>
      </c>
      <c r="CQW31">
        <v>1438</v>
      </c>
      <c r="CQX31">
        <v>1438</v>
      </c>
      <c r="CQY31">
        <v>1438</v>
      </c>
      <c r="CQZ31">
        <v>1438</v>
      </c>
      <c r="CRA31">
        <v>1438</v>
      </c>
      <c r="CRB31">
        <v>1438</v>
      </c>
      <c r="CRC31">
        <v>1438</v>
      </c>
      <c r="CRD31">
        <v>1438</v>
      </c>
      <c r="CRE31">
        <v>1438</v>
      </c>
      <c r="CRF31">
        <v>1438</v>
      </c>
      <c r="CRG31">
        <v>1438</v>
      </c>
      <c r="CRH31">
        <v>1438</v>
      </c>
      <c r="CRI31">
        <v>1438</v>
      </c>
      <c r="CRJ31">
        <v>1438</v>
      </c>
      <c r="CRK31">
        <v>1438</v>
      </c>
      <c r="CRL31">
        <v>1438</v>
      </c>
      <c r="CRM31">
        <v>1438</v>
      </c>
      <c r="CRN31">
        <v>1438</v>
      </c>
      <c r="CRO31">
        <v>1438</v>
      </c>
      <c r="CRP31">
        <v>1438</v>
      </c>
      <c r="CRQ31">
        <v>1438</v>
      </c>
      <c r="CRR31">
        <v>1438</v>
      </c>
      <c r="CRS31">
        <v>1438</v>
      </c>
      <c r="CRT31">
        <v>1438</v>
      </c>
      <c r="CRU31">
        <v>1438</v>
      </c>
      <c r="CRV31">
        <v>1438</v>
      </c>
      <c r="CRW31">
        <v>1438</v>
      </c>
      <c r="CRX31">
        <v>1438</v>
      </c>
      <c r="CRY31">
        <v>1438</v>
      </c>
      <c r="CRZ31">
        <v>1438</v>
      </c>
      <c r="CSA31">
        <v>1438</v>
      </c>
      <c r="CSB31">
        <v>1438</v>
      </c>
      <c r="CSC31">
        <v>1438</v>
      </c>
      <c r="CSD31">
        <v>1438</v>
      </c>
      <c r="CSE31">
        <v>1438</v>
      </c>
      <c r="CSF31">
        <v>1438</v>
      </c>
      <c r="CSG31">
        <v>1438</v>
      </c>
      <c r="CSH31">
        <v>1438</v>
      </c>
      <c r="CSI31">
        <v>1438</v>
      </c>
      <c r="CSJ31">
        <v>1438</v>
      </c>
      <c r="CSK31">
        <v>1438</v>
      </c>
      <c r="CSL31">
        <v>1438</v>
      </c>
      <c r="CSM31">
        <v>1438</v>
      </c>
      <c r="CSN31">
        <v>1438</v>
      </c>
      <c r="CSO31">
        <v>1438</v>
      </c>
      <c r="CSP31">
        <v>1438</v>
      </c>
      <c r="CSQ31">
        <v>1438</v>
      </c>
      <c r="CSR31">
        <v>1438</v>
      </c>
      <c r="CSS31">
        <v>1438</v>
      </c>
      <c r="CST31">
        <v>1438</v>
      </c>
      <c r="CSU31">
        <v>1438</v>
      </c>
      <c r="CSV31">
        <v>1438</v>
      </c>
      <c r="CSW31">
        <v>1438</v>
      </c>
      <c r="CSX31">
        <v>1438</v>
      </c>
      <c r="CSY31">
        <v>1438</v>
      </c>
      <c r="CSZ31">
        <v>1438</v>
      </c>
      <c r="CTA31">
        <v>1438</v>
      </c>
      <c r="CTB31">
        <v>1438</v>
      </c>
      <c r="CTC31">
        <v>1438</v>
      </c>
      <c r="CTD31">
        <v>1438</v>
      </c>
      <c r="CTE31">
        <v>1438</v>
      </c>
      <c r="CTF31">
        <v>1438</v>
      </c>
      <c r="CTG31">
        <v>1438</v>
      </c>
      <c r="CTH31">
        <v>1438</v>
      </c>
      <c r="CTI31">
        <v>1438</v>
      </c>
      <c r="CTJ31">
        <v>1438</v>
      </c>
      <c r="CTK31">
        <v>1438</v>
      </c>
      <c r="CTL31">
        <v>1438</v>
      </c>
      <c r="CTM31">
        <v>1438</v>
      </c>
      <c r="CTN31">
        <v>1438</v>
      </c>
      <c r="CTO31">
        <v>1438</v>
      </c>
      <c r="CTP31">
        <v>1438</v>
      </c>
      <c r="CTQ31">
        <v>1438</v>
      </c>
      <c r="CTR31">
        <v>1438</v>
      </c>
      <c r="CTS31">
        <v>1438</v>
      </c>
      <c r="CTT31">
        <v>1438</v>
      </c>
      <c r="CTU31">
        <v>1438</v>
      </c>
      <c r="CTV31">
        <v>1438</v>
      </c>
      <c r="CTW31">
        <v>1438</v>
      </c>
      <c r="CTX31">
        <v>1438</v>
      </c>
      <c r="CTY31">
        <v>1438</v>
      </c>
      <c r="CTZ31">
        <v>1438</v>
      </c>
      <c r="CUA31">
        <v>1438</v>
      </c>
      <c r="CUB31">
        <v>1438</v>
      </c>
      <c r="CUC31">
        <v>1438</v>
      </c>
      <c r="CUD31">
        <v>1438</v>
      </c>
      <c r="CUE31">
        <v>1438</v>
      </c>
      <c r="CUF31">
        <v>1438</v>
      </c>
      <c r="CUG31">
        <v>1438</v>
      </c>
      <c r="CUH31">
        <v>1438</v>
      </c>
      <c r="CUI31">
        <v>1438</v>
      </c>
      <c r="CUJ31">
        <v>1438</v>
      </c>
      <c r="CUK31">
        <v>1438</v>
      </c>
      <c r="CUL31">
        <v>1438</v>
      </c>
      <c r="CUM31">
        <v>1438</v>
      </c>
      <c r="CUN31">
        <v>1438</v>
      </c>
      <c r="CUO31">
        <v>1438</v>
      </c>
      <c r="CUP31">
        <v>1438</v>
      </c>
      <c r="CUQ31">
        <v>1438</v>
      </c>
      <c r="CUR31">
        <v>1438</v>
      </c>
      <c r="CUS31">
        <v>1438</v>
      </c>
      <c r="CUT31">
        <v>1438</v>
      </c>
      <c r="CUU31">
        <v>1438</v>
      </c>
      <c r="CUV31">
        <v>1438</v>
      </c>
      <c r="CUW31">
        <v>1438</v>
      </c>
      <c r="CUX31">
        <v>1438</v>
      </c>
      <c r="CUY31">
        <v>1438</v>
      </c>
      <c r="CUZ31">
        <v>1438</v>
      </c>
      <c r="CVA31">
        <v>1438</v>
      </c>
      <c r="CVB31">
        <v>1438</v>
      </c>
      <c r="CVC31">
        <v>1438</v>
      </c>
      <c r="CVD31">
        <v>1438</v>
      </c>
      <c r="CVE31">
        <v>1438</v>
      </c>
      <c r="CVF31">
        <v>1438</v>
      </c>
      <c r="CVG31">
        <v>1438</v>
      </c>
      <c r="CVH31">
        <v>1438</v>
      </c>
      <c r="CVI31">
        <v>1438</v>
      </c>
      <c r="CVJ31">
        <v>1438</v>
      </c>
      <c r="CVK31">
        <v>1438</v>
      </c>
      <c r="CVL31">
        <v>1438</v>
      </c>
      <c r="CVM31">
        <v>1438</v>
      </c>
      <c r="CVN31">
        <v>1438</v>
      </c>
      <c r="CVO31">
        <v>1438</v>
      </c>
      <c r="CVP31">
        <v>1438</v>
      </c>
      <c r="CVQ31">
        <v>1438</v>
      </c>
      <c r="CVR31">
        <v>1438</v>
      </c>
      <c r="CVS31">
        <v>1438</v>
      </c>
      <c r="CVT31">
        <v>1438</v>
      </c>
      <c r="CVU31">
        <v>1438</v>
      </c>
      <c r="CVV31">
        <v>1438</v>
      </c>
      <c r="CVW31">
        <v>1438</v>
      </c>
      <c r="CVX31">
        <v>1438</v>
      </c>
      <c r="CVY31">
        <v>1438</v>
      </c>
      <c r="CVZ31">
        <v>1438</v>
      </c>
      <c r="CWA31">
        <v>1438</v>
      </c>
      <c r="CWB31">
        <v>1438</v>
      </c>
      <c r="CWC31">
        <v>1438</v>
      </c>
      <c r="CWD31">
        <v>1438</v>
      </c>
      <c r="CWE31">
        <v>1438</v>
      </c>
      <c r="CWF31">
        <v>1438</v>
      </c>
      <c r="CWG31">
        <v>1438</v>
      </c>
      <c r="CWH31">
        <v>1438</v>
      </c>
      <c r="CWI31">
        <v>1438</v>
      </c>
      <c r="CWJ31">
        <v>1438</v>
      </c>
      <c r="CWK31">
        <v>1438</v>
      </c>
      <c r="CWL31">
        <v>1438</v>
      </c>
      <c r="CWM31">
        <v>1438</v>
      </c>
      <c r="CWN31">
        <v>1438</v>
      </c>
      <c r="CWO31">
        <v>1438</v>
      </c>
      <c r="CWP31">
        <v>1438</v>
      </c>
      <c r="CWQ31">
        <v>1438</v>
      </c>
      <c r="CWR31">
        <v>1438</v>
      </c>
      <c r="CWS31">
        <v>1438</v>
      </c>
      <c r="CWT31">
        <v>1438</v>
      </c>
      <c r="CWU31">
        <v>1438</v>
      </c>
      <c r="CWV31">
        <v>1438</v>
      </c>
      <c r="CWW31">
        <v>1438</v>
      </c>
      <c r="CWX31">
        <v>1438</v>
      </c>
      <c r="CWY31">
        <v>1438</v>
      </c>
      <c r="CWZ31">
        <v>1438</v>
      </c>
      <c r="CXA31">
        <v>1438</v>
      </c>
      <c r="CXB31">
        <v>1438</v>
      </c>
      <c r="CXC31">
        <v>1438</v>
      </c>
      <c r="CXD31">
        <v>1438</v>
      </c>
      <c r="CXE31">
        <v>1438</v>
      </c>
      <c r="CXF31">
        <v>1438</v>
      </c>
      <c r="CXG31">
        <v>1438</v>
      </c>
      <c r="CXH31">
        <v>1438</v>
      </c>
      <c r="CXI31">
        <v>1438</v>
      </c>
      <c r="CXJ31">
        <v>1438</v>
      </c>
      <c r="CXK31">
        <v>1438</v>
      </c>
      <c r="CXL31">
        <v>1438</v>
      </c>
      <c r="CXM31">
        <v>1438</v>
      </c>
      <c r="CXN31">
        <v>1438</v>
      </c>
      <c r="CXO31">
        <v>1438</v>
      </c>
      <c r="CXP31">
        <v>1438</v>
      </c>
      <c r="CXQ31">
        <v>1438</v>
      </c>
      <c r="CXR31">
        <v>1438</v>
      </c>
      <c r="CXS31">
        <v>1438</v>
      </c>
      <c r="CXT31">
        <v>1438</v>
      </c>
      <c r="CXU31">
        <v>1438</v>
      </c>
      <c r="CXV31">
        <v>1438</v>
      </c>
      <c r="CXW31">
        <v>1438</v>
      </c>
      <c r="CXX31">
        <v>1438</v>
      </c>
      <c r="CXY31">
        <v>1438</v>
      </c>
      <c r="CXZ31">
        <v>1438</v>
      </c>
      <c r="CYA31">
        <v>1438</v>
      </c>
      <c r="CYB31">
        <v>1438</v>
      </c>
      <c r="CYC31">
        <v>1438</v>
      </c>
      <c r="CYD31">
        <v>1438</v>
      </c>
      <c r="CYE31">
        <v>1438</v>
      </c>
      <c r="CYF31">
        <v>1438</v>
      </c>
      <c r="CYG31">
        <v>1438</v>
      </c>
      <c r="CYH31">
        <v>1438</v>
      </c>
      <c r="CYI31">
        <v>1438</v>
      </c>
      <c r="CYJ31">
        <v>1438</v>
      </c>
      <c r="CYK31">
        <v>1438</v>
      </c>
      <c r="CYL31">
        <v>1438</v>
      </c>
      <c r="CYM31">
        <v>1438</v>
      </c>
      <c r="CYN31">
        <v>1438</v>
      </c>
      <c r="CYO31">
        <v>1438</v>
      </c>
      <c r="CYP31">
        <v>1438</v>
      </c>
      <c r="CYQ31">
        <v>1438</v>
      </c>
      <c r="CYR31">
        <v>1438</v>
      </c>
      <c r="CYS31">
        <v>1438</v>
      </c>
      <c r="CYT31">
        <v>1438</v>
      </c>
      <c r="CYU31">
        <v>1438</v>
      </c>
      <c r="CYV31">
        <v>1438</v>
      </c>
      <c r="CYW31">
        <v>1438</v>
      </c>
      <c r="CYX31">
        <v>1438</v>
      </c>
      <c r="CYY31">
        <v>1438</v>
      </c>
      <c r="CYZ31">
        <v>1438</v>
      </c>
      <c r="CZA31">
        <v>1438</v>
      </c>
      <c r="CZB31">
        <v>1438</v>
      </c>
      <c r="CZC31">
        <v>1438</v>
      </c>
      <c r="CZD31">
        <v>1438</v>
      </c>
      <c r="CZE31">
        <v>1438</v>
      </c>
      <c r="CZF31">
        <v>1438</v>
      </c>
      <c r="CZG31">
        <v>1438</v>
      </c>
      <c r="CZH31">
        <v>1438</v>
      </c>
      <c r="CZI31">
        <v>1438</v>
      </c>
      <c r="CZJ31">
        <v>1439</v>
      </c>
      <c r="CZK31">
        <v>1439</v>
      </c>
      <c r="CZL31">
        <v>1439</v>
      </c>
      <c r="CZM31">
        <v>1439</v>
      </c>
      <c r="CZN31">
        <v>1439</v>
      </c>
      <c r="CZO31">
        <v>1439</v>
      </c>
      <c r="CZP31">
        <v>1439</v>
      </c>
      <c r="CZQ31">
        <v>1439</v>
      </c>
      <c r="CZR31">
        <v>1439</v>
      </c>
      <c r="CZS31">
        <v>1439</v>
      </c>
      <c r="CZT31">
        <v>1439</v>
      </c>
      <c r="CZU31">
        <v>1439</v>
      </c>
      <c r="CZV31">
        <v>1439</v>
      </c>
      <c r="CZW31">
        <v>1439</v>
      </c>
      <c r="CZX31">
        <v>1439</v>
      </c>
      <c r="CZY31">
        <v>1439</v>
      </c>
      <c r="CZZ31">
        <v>1439</v>
      </c>
      <c r="DAA31">
        <v>1439</v>
      </c>
      <c r="DAB31">
        <v>1439</v>
      </c>
      <c r="DAC31">
        <v>1439</v>
      </c>
      <c r="DAD31">
        <v>1439</v>
      </c>
      <c r="DAE31">
        <v>1439</v>
      </c>
      <c r="DAF31">
        <v>1439</v>
      </c>
      <c r="DAG31">
        <v>1439</v>
      </c>
      <c r="DAH31">
        <v>1439</v>
      </c>
      <c r="DAI31">
        <v>1439</v>
      </c>
      <c r="DAJ31">
        <v>1439</v>
      </c>
      <c r="DAK31">
        <v>1439</v>
      </c>
      <c r="DAL31">
        <v>1439</v>
      </c>
      <c r="DAM31">
        <v>1439</v>
      </c>
      <c r="DAN31">
        <v>1439</v>
      </c>
      <c r="DAO31">
        <v>1439</v>
      </c>
      <c r="DAP31">
        <v>1439</v>
      </c>
      <c r="DAQ31">
        <v>1439</v>
      </c>
      <c r="DAR31">
        <v>1439</v>
      </c>
      <c r="DAS31">
        <v>1439</v>
      </c>
      <c r="DAT31">
        <v>1439</v>
      </c>
      <c r="DAU31">
        <v>1439</v>
      </c>
      <c r="DAV31">
        <v>1439</v>
      </c>
      <c r="DAW31">
        <v>1439</v>
      </c>
      <c r="DAX31">
        <v>1441</v>
      </c>
      <c r="DAY31">
        <v>1441</v>
      </c>
      <c r="DAZ31">
        <v>1441</v>
      </c>
      <c r="DBA31">
        <v>1441</v>
      </c>
      <c r="DBB31">
        <v>1441</v>
      </c>
      <c r="DBC31">
        <v>1441</v>
      </c>
      <c r="DBD31">
        <v>1441</v>
      </c>
      <c r="DBE31">
        <v>1441</v>
      </c>
      <c r="DBF31">
        <v>1441</v>
      </c>
      <c r="DBG31">
        <v>1441</v>
      </c>
      <c r="DBH31">
        <v>1441</v>
      </c>
      <c r="DBI31">
        <v>1441</v>
      </c>
      <c r="DBJ31">
        <v>1441</v>
      </c>
      <c r="DBK31">
        <v>1441</v>
      </c>
      <c r="DBL31">
        <v>1441</v>
      </c>
      <c r="DBM31">
        <v>1441</v>
      </c>
      <c r="DBN31">
        <v>1441</v>
      </c>
      <c r="DBO31">
        <v>1441</v>
      </c>
      <c r="DBP31">
        <v>1441</v>
      </c>
      <c r="DBQ31">
        <v>1441</v>
      </c>
      <c r="DBR31">
        <v>1441</v>
      </c>
      <c r="DBS31">
        <v>1441</v>
      </c>
      <c r="DBT31">
        <v>1441</v>
      </c>
      <c r="DBU31">
        <v>1443</v>
      </c>
      <c r="DBV31">
        <v>1443</v>
      </c>
      <c r="DBW31">
        <v>1443</v>
      </c>
      <c r="DBX31">
        <v>1443</v>
      </c>
      <c r="DBY31">
        <v>1443</v>
      </c>
      <c r="DBZ31">
        <v>1443</v>
      </c>
      <c r="DCA31">
        <v>1443</v>
      </c>
      <c r="DCB31">
        <v>1443</v>
      </c>
      <c r="DCC31">
        <v>1443</v>
      </c>
      <c r="DCD31">
        <v>1443</v>
      </c>
      <c r="DCE31">
        <v>1443</v>
      </c>
      <c r="DCF31">
        <v>1443</v>
      </c>
      <c r="DCG31">
        <v>1443</v>
      </c>
      <c r="DCH31">
        <v>1443</v>
      </c>
      <c r="DCI31">
        <v>1443</v>
      </c>
      <c r="DCJ31">
        <v>1443</v>
      </c>
      <c r="DCK31">
        <v>1443</v>
      </c>
      <c r="DCL31">
        <v>1443</v>
      </c>
      <c r="DCM31">
        <v>1443</v>
      </c>
      <c r="DCN31">
        <v>1443</v>
      </c>
      <c r="DCO31">
        <v>1443</v>
      </c>
      <c r="DCP31">
        <v>1443</v>
      </c>
      <c r="DCQ31">
        <v>1443</v>
      </c>
      <c r="DCR31">
        <v>1443</v>
      </c>
      <c r="DCS31">
        <v>1443</v>
      </c>
      <c r="DCT31">
        <v>1443</v>
      </c>
      <c r="DCU31">
        <v>1443</v>
      </c>
      <c r="DCV31">
        <v>1443</v>
      </c>
      <c r="DCW31">
        <v>1443</v>
      </c>
      <c r="DCX31">
        <v>1443</v>
      </c>
      <c r="DCY31">
        <v>1443</v>
      </c>
      <c r="DCZ31">
        <v>1443</v>
      </c>
      <c r="DDA31">
        <v>1443</v>
      </c>
      <c r="DDB31">
        <v>1443</v>
      </c>
      <c r="DDC31">
        <v>1443</v>
      </c>
      <c r="DDD31">
        <v>1443</v>
      </c>
      <c r="DDE31">
        <v>1443</v>
      </c>
      <c r="DDF31">
        <v>1443</v>
      </c>
      <c r="DDG31">
        <v>1443</v>
      </c>
      <c r="DDH31">
        <v>1443</v>
      </c>
      <c r="DDI31">
        <v>1443</v>
      </c>
      <c r="DDJ31">
        <v>1443</v>
      </c>
      <c r="DDK31">
        <v>1443</v>
      </c>
      <c r="DDL31">
        <v>1443</v>
      </c>
      <c r="DDM31">
        <v>1443</v>
      </c>
      <c r="DDN31">
        <v>1443</v>
      </c>
      <c r="DDO31">
        <v>1443</v>
      </c>
      <c r="DDP31">
        <v>1443</v>
      </c>
      <c r="DDQ31">
        <v>1443</v>
      </c>
      <c r="DDR31">
        <v>1443</v>
      </c>
      <c r="DDS31">
        <v>1443</v>
      </c>
      <c r="DDT31">
        <v>1443</v>
      </c>
      <c r="DDU31">
        <v>1443</v>
      </c>
      <c r="DDV31">
        <v>1443</v>
      </c>
      <c r="DDW31">
        <v>1443</v>
      </c>
      <c r="DDX31">
        <v>1443</v>
      </c>
      <c r="DDY31">
        <v>1443</v>
      </c>
      <c r="DDZ31">
        <v>1443</v>
      </c>
      <c r="DEA31">
        <v>1443</v>
      </c>
      <c r="DEB31">
        <v>1443</v>
      </c>
      <c r="DEC31">
        <v>1443</v>
      </c>
      <c r="DED31">
        <v>1443</v>
      </c>
      <c r="DEE31">
        <v>1443</v>
      </c>
      <c r="DEF31">
        <v>1443</v>
      </c>
      <c r="DEG31">
        <v>1443</v>
      </c>
      <c r="DEH31">
        <v>1443</v>
      </c>
      <c r="DEI31">
        <v>1443</v>
      </c>
      <c r="DEJ31">
        <v>1443</v>
      </c>
      <c r="DEK31">
        <v>1443</v>
      </c>
      <c r="DEL31">
        <v>1443</v>
      </c>
      <c r="DEM31">
        <v>1443</v>
      </c>
      <c r="DEN31">
        <v>1443</v>
      </c>
      <c r="DEO31">
        <v>1443</v>
      </c>
      <c r="DEP31">
        <v>1443</v>
      </c>
      <c r="DEQ31">
        <v>1443</v>
      </c>
      <c r="DER31">
        <v>1443</v>
      </c>
      <c r="DES31">
        <v>1443</v>
      </c>
      <c r="DET31">
        <v>1443</v>
      </c>
      <c r="DEU31">
        <v>1443</v>
      </c>
      <c r="DEV31">
        <v>1443</v>
      </c>
      <c r="DEW31">
        <v>1443</v>
      </c>
      <c r="DEX31">
        <v>1443</v>
      </c>
      <c r="DEY31">
        <v>1443</v>
      </c>
      <c r="DEZ31">
        <v>1443</v>
      </c>
      <c r="DFA31">
        <v>1443</v>
      </c>
      <c r="DFB31">
        <v>1443</v>
      </c>
      <c r="DFC31">
        <v>1443</v>
      </c>
      <c r="DFD31">
        <v>1443</v>
      </c>
      <c r="DFE31">
        <v>1443</v>
      </c>
      <c r="DFF31">
        <v>1443</v>
      </c>
      <c r="DFG31">
        <v>1443</v>
      </c>
      <c r="DFH31">
        <v>1443</v>
      </c>
      <c r="DFI31">
        <v>1443</v>
      </c>
      <c r="DFJ31">
        <v>1443</v>
      </c>
      <c r="DFK31">
        <v>1448</v>
      </c>
      <c r="DFL31">
        <v>1448</v>
      </c>
      <c r="DFM31">
        <v>1449</v>
      </c>
      <c r="DFN31">
        <v>1449</v>
      </c>
      <c r="DFO31">
        <v>1449</v>
      </c>
      <c r="DFP31">
        <v>1449</v>
      </c>
      <c r="DFQ31">
        <v>1449</v>
      </c>
      <c r="DFR31">
        <v>1449</v>
      </c>
      <c r="DFS31">
        <v>1449</v>
      </c>
      <c r="DFT31">
        <v>1449</v>
      </c>
      <c r="DFU31">
        <v>1449</v>
      </c>
      <c r="DFV31">
        <v>1449</v>
      </c>
      <c r="DFW31">
        <v>1449</v>
      </c>
      <c r="DFX31">
        <v>1449</v>
      </c>
      <c r="DFY31">
        <v>1449</v>
      </c>
      <c r="DFZ31">
        <v>1449</v>
      </c>
      <c r="DGA31">
        <v>1449</v>
      </c>
      <c r="DGB31">
        <v>1449</v>
      </c>
      <c r="DGC31">
        <v>1449</v>
      </c>
      <c r="DGD31">
        <v>1449</v>
      </c>
      <c r="DGE31">
        <v>1449</v>
      </c>
      <c r="DGF31">
        <v>1449</v>
      </c>
      <c r="DGG31">
        <v>1449</v>
      </c>
      <c r="DGH31">
        <v>1449</v>
      </c>
      <c r="DGI31">
        <v>1449</v>
      </c>
      <c r="DGJ31">
        <v>1449</v>
      </c>
      <c r="DGK31">
        <v>1449</v>
      </c>
      <c r="DGL31">
        <v>1449</v>
      </c>
      <c r="DGM31">
        <v>1449</v>
      </c>
      <c r="DGN31">
        <v>1449</v>
      </c>
      <c r="DGO31">
        <v>1449</v>
      </c>
      <c r="DGP31">
        <v>1449</v>
      </c>
      <c r="DGQ31">
        <v>1449</v>
      </c>
      <c r="DGR31">
        <v>1449</v>
      </c>
      <c r="DGS31">
        <v>1449</v>
      </c>
      <c r="DGT31">
        <v>1449</v>
      </c>
      <c r="DGU31">
        <v>1449</v>
      </c>
      <c r="DGV31">
        <v>1449</v>
      </c>
      <c r="DGW31">
        <v>1449</v>
      </c>
      <c r="DGX31">
        <v>1449</v>
      </c>
      <c r="DGY31">
        <v>1449</v>
      </c>
      <c r="DGZ31">
        <v>1449</v>
      </c>
      <c r="DHA31">
        <v>1449</v>
      </c>
      <c r="DHB31">
        <v>1449</v>
      </c>
      <c r="DHC31">
        <v>1449</v>
      </c>
      <c r="DHD31">
        <v>1449</v>
      </c>
      <c r="DHE31">
        <v>1449</v>
      </c>
      <c r="DHF31">
        <v>1449</v>
      </c>
      <c r="DHG31">
        <v>1449</v>
      </c>
      <c r="DHH31">
        <v>1449</v>
      </c>
      <c r="DHI31">
        <v>1449</v>
      </c>
      <c r="DHJ31">
        <v>1449</v>
      </c>
      <c r="DHK31">
        <v>1449</v>
      </c>
      <c r="DHL31">
        <v>1449</v>
      </c>
      <c r="DHM31">
        <v>1449</v>
      </c>
      <c r="DHN31">
        <v>1449</v>
      </c>
      <c r="DHO31">
        <v>1449</v>
      </c>
      <c r="DHP31">
        <v>1449</v>
      </c>
      <c r="DHQ31">
        <v>1449</v>
      </c>
      <c r="DHR31">
        <v>1449</v>
      </c>
      <c r="DHS31">
        <v>1449</v>
      </c>
      <c r="DHT31">
        <v>1449</v>
      </c>
      <c r="DHU31">
        <v>1449</v>
      </c>
      <c r="DHV31">
        <v>1449</v>
      </c>
      <c r="DHW31">
        <v>1449</v>
      </c>
      <c r="DHX31">
        <v>1449</v>
      </c>
      <c r="DHY31">
        <v>1449</v>
      </c>
      <c r="DHZ31">
        <v>1449</v>
      </c>
      <c r="DIA31">
        <v>1449</v>
      </c>
      <c r="DIB31">
        <v>1449</v>
      </c>
      <c r="DIC31">
        <v>1449</v>
      </c>
      <c r="DID31">
        <v>1449</v>
      </c>
      <c r="DIE31">
        <v>1449</v>
      </c>
      <c r="DIF31">
        <v>1449</v>
      </c>
      <c r="DIG31">
        <v>1449</v>
      </c>
      <c r="DIH31">
        <v>1449</v>
      </c>
      <c r="DII31">
        <v>1449</v>
      </c>
      <c r="DIJ31">
        <v>1449</v>
      </c>
      <c r="DIK31">
        <v>1449</v>
      </c>
      <c r="DIL31">
        <v>1449</v>
      </c>
      <c r="DIM31">
        <v>1449</v>
      </c>
      <c r="DIN31">
        <v>1449</v>
      </c>
      <c r="DIO31">
        <v>1449</v>
      </c>
      <c r="DIP31">
        <v>1449</v>
      </c>
      <c r="DIQ31">
        <v>1449</v>
      </c>
      <c r="DIR31">
        <v>1449</v>
      </c>
      <c r="DIS31">
        <v>1449</v>
      </c>
      <c r="DIT31">
        <v>1449</v>
      </c>
      <c r="DIU31">
        <v>1449</v>
      </c>
      <c r="DIV31">
        <v>1449</v>
      </c>
      <c r="DIW31">
        <v>1449</v>
      </c>
      <c r="DIX31">
        <v>1449</v>
      </c>
      <c r="DIY31">
        <v>1449</v>
      </c>
      <c r="DIZ31">
        <v>1449</v>
      </c>
      <c r="DJA31">
        <v>1449</v>
      </c>
      <c r="DJB31">
        <v>1449</v>
      </c>
      <c r="DJC31">
        <v>1449</v>
      </c>
      <c r="DJD31">
        <v>1449</v>
      </c>
      <c r="DJE31">
        <v>1449</v>
      </c>
      <c r="DJF31">
        <v>1449</v>
      </c>
      <c r="DJG31">
        <v>1449</v>
      </c>
      <c r="DJH31">
        <v>1449</v>
      </c>
      <c r="DJI31">
        <v>1449</v>
      </c>
      <c r="DJJ31">
        <v>1449</v>
      </c>
      <c r="DJK31">
        <v>1449</v>
      </c>
      <c r="DJL31">
        <v>1449</v>
      </c>
      <c r="DJM31">
        <v>1449</v>
      </c>
      <c r="DJN31">
        <v>1449</v>
      </c>
      <c r="DJO31">
        <v>1449</v>
      </c>
      <c r="DJP31">
        <v>1449</v>
      </c>
      <c r="DJQ31">
        <v>1449</v>
      </c>
      <c r="DJR31">
        <v>1449</v>
      </c>
      <c r="DJS31">
        <v>1449</v>
      </c>
      <c r="DJT31">
        <v>1449</v>
      </c>
      <c r="DJU31">
        <v>1449</v>
      </c>
      <c r="DJV31">
        <v>1449</v>
      </c>
      <c r="DJW31">
        <v>1449</v>
      </c>
      <c r="DJX31">
        <v>1449</v>
      </c>
      <c r="DJY31">
        <v>1449</v>
      </c>
      <c r="DJZ31">
        <v>1449</v>
      </c>
      <c r="DKA31">
        <v>1449</v>
      </c>
      <c r="DKB31">
        <v>1449</v>
      </c>
      <c r="DKC31">
        <v>1449</v>
      </c>
      <c r="DKD31">
        <v>1449</v>
      </c>
      <c r="DKE31">
        <v>1449</v>
      </c>
      <c r="DKF31">
        <v>1449</v>
      </c>
      <c r="DKG31">
        <v>1449</v>
      </c>
      <c r="DKH31">
        <v>1449</v>
      </c>
      <c r="DKI31">
        <v>1449</v>
      </c>
      <c r="DKJ31">
        <v>1449</v>
      </c>
      <c r="DKK31">
        <v>1449</v>
      </c>
      <c r="DKL31">
        <v>1449</v>
      </c>
      <c r="DKM31">
        <v>1449</v>
      </c>
      <c r="DKN31">
        <v>1449</v>
      </c>
      <c r="DKO31">
        <v>1449</v>
      </c>
      <c r="DKP31">
        <v>1449</v>
      </c>
      <c r="DKQ31">
        <v>1449</v>
      </c>
      <c r="DKR31">
        <v>1449</v>
      </c>
      <c r="DKS31">
        <v>1449</v>
      </c>
      <c r="DKT31">
        <v>1449</v>
      </c>
      <c r="DKU31">
        <v>1449</v>
      </c>
      <c r="DKV31">
        <v>1449</v>
      </c>
      <c r="DKW31">
        <v>1449</v>
      </c>
      <c r="DKX31">
        <v>1449</v>
      </c>
      <c r="DKY31">
        <v>1449</v>
      </c>
      <c r="DKZ31">
        <v>1449</v>
      </c>
      <c r="DLA31">
        <v>1449</v>
      </c>
      <c r="DLB31">
        <v>1449</v>
      </c>
      <c r="DLC31">
        <v>1449</v>
      </c>
      <c r="DLD31">
        <v>1449</v>
      </c>
      <c r="DLE31">
        <v>1449</v>
      </c>
      <c r="DLF31">
        <v>1449</v>
      </c>
      <c r="DLG31">
        <v>1449</v>
      </c>
      <c r="DLH31">
        <v>1449</v>
      </c>
      <c r="DLI31">
        <v>1449</v>
      </c>
      <c r="DLJ31">
        <v>1449</v>
      </c>
      <c r="DLK31">
        <v>1449</v>
      </c>
      <c r="DLL31">
        <v>1449</v>
      </c>
      <c r="DLM31">
        <v>1449</v>
      </c>
      <c r="DLN31">
        <v>1449</v>
      </c>
      <c r="DLO31">
        <v>1449</v>
      </c>
      <c r="DLP31">
        <v>1449</v>
      </c>
      <c r="DLQ31">
        <v>1449</v>
      </c>
      <c r="DLR31">
        <v>1449</v>
      </c>
      <c r="DLS31">
        <v>1449</v>
      </c>
      <c r="DLT31">
        <v>1449</v>
      </c>
      <c r="DLU31">
        <v>1449</v>
      </c>
      <c r="DLV31">
        <v>1449</v>
      </c>
      <c r="DLW31">
        <v>1449</v>
      </c>
      <c r="DLX31">
        <v>1449</v>
      </c>
      <c r="DLY31">
        <v>1449</v>
      </c>
      <c r="DLZ31">
        <v>1449</v>
      </c>
      <c r="DMA31">
        <v>1449</v>
      </c>
      <c r="DMB31">
        <v>1449</v>
      </c>
      <c r="DMC31">
        <v>1449</v>
      </c>
      <c r="DMD31">
        <v>1449</v>
      </c>
      <c r="DME31">
        <v>1449</v>
      </c>
      <c r="DMF31">
        <v>1449</v>
      </c>
      <c r="DMG31">
        <v>1449</v>
      </c>
      <c r="DMH31">
        <v>1449</v>
      </c>
      <c r="DMI31">
        <v>1449</v>
      </c>
      <c r="DMJ31">
        <v>1449</v>
      </c>
      <c r="DMK31">
        <v>1449</v>
      </c>
      <c r="DML31">
        <v>1449</v>
      </c>
      <c r="DMM31">
        <v>1449</v>
      </c>
      <c r="DMN31">
        <v>1449</v>
      </c>
      <c r="DMO31">
        <v>1449</v>
      </c>
      <c r="DMP31">
        <v>1449</v>
      </c>
      <c r="DMQ31">
        <v>1449</v>
      </c>
      <c r="DMR31">
        <v>1449</v>
      </c>
      <c r="DMS31">
        <v>1449</v>
      </c>
      <c r="DMT31">
        <v>1449</v>
      </c>
      <c r="DMU31">
        <v>1449</v>
      </c>
      <c r="DMV31">
        <v>1449</v>
      </c>
      <c r="DMW31">
        <v>1449</v>
      </c>
      <c r="DMX31">
        <v>1449</v>
      </c>
      <c r="DMY31">
        <v>1449</v>
      </c>
      <c r="DMZ31">
        <v>1449</v>
      </c>
      <c r="DNA31">
        <v>1449</v>
      </c>
      <c r="DNB31">
        <v>1449</v>
      </c>
      <c r="DNC31">
        <v>1449</v>
      </c>
      <c r="DND31">
        <v>1449</v>
      </c>
      <c r="DNE31">
        <v>1449</v>
      </c>
      <c r="DNF31">
        <v>1449</v>
      </c>
      <c r="DNG31">
        <v>1449</v>
      </c>
      <c r="DNH31">
        <v>1449</v>
      </c>
      <c r="DNI31">
        <v>1449</v>
      </c>
      <c r="DNJ31">
        <v>1449</v>
      </c>
      <c r="DNK31">
        <v>1449</v>
      </c>
      <c r="DNL31">
        <v>1449</v>
      </c>
      <c r="DNM31">
        <v>1449</v>
      </c>
      <c r="DNN31">
        <v>1449</v>
      </c>
      <c r="DNO31">
        <v>1449</v>
      </c>
      <c r="DNP31">
        <v>1449</v>
      </c>
      <c r="DNQ31">
        <v>1449</v>
      </c>
      <c r="DNR31">
        <v>1449</v>
      </c>
      <c r="DNS31">
        <v>1449</v>
      </c>
      <c r="DNT31">
        <v>1449</v>
      </c>
      <c r="DNU31">
        <v>1449</v>
      </c>
      <c r="DNV31">
        <v>1449</v>
      </c>
      <c r="DNW31">
        <v>1449</v>
      </c>
      <c r="DNX31">
        <v>1449</v>
      </c>
      <c r="DNY31">
        <v>1449</v>
      </c>
      <c r="DNZ31">
        <v>1449</v>
      </c>
      <c r="DOA31">
        <v>1449</v>
      </c>
      <c r="DOB31">
        <v>1452</v>
      </c>
      <c r="DOC31">
        <v>1452</v>
      </c>
      <c r="DOD31">
        <v>1452</v>
      </c>
      <c r="DOE31">
        <v>1452</v>
      </c>
      <c r="DOF31">
        <v>1452</v>
      </c>
      <c r="DOG31">
        <v>1452</v>
      </c>
      <c r="DOH31">
        <v>1452</v>
      </c>
      <c r="DOI31">
        <v>1452</v>
      </c>
      <c r="DOJ31">
        <v>1452</v>
      </c>
      <c r="DOK31">
        <v>1452</v>
      </c>
      <c r="DOL31">
        <v>1452</v>
      </c>
      <c r="DOM31">
        <v>1452</v>
      </c>
      <c r="DON31">
        <v>1452</v>
      </c>
      <c r="DOO31">
        <v>1452</v>
      </c>
      <c r="DOP31">
        <v>1452</v>
      </c>
      <c r="DOQ31">
        <v>1452</v>
      </c>
      <c r="DOR31">
        <v>1452</v>
      </c>
      <c r="DOS31">
        <v>1452</v>
      </c>
      <c r="DOT31">
        <v>1452</v>
      </c>
      <c r="DOU31">
        <v>1452</v>
      </c>
      <c r="DOV31">
        <v>1452</v>
      </c>
      <c r="DOW31">
        <v>1452</v>
      </c>
      <c r="DOX31">
        <v>1452</v>
      </c>
      <c r="DOY31">
        <v>1452</v>
      </c>
      <c r="DOZ31">
        <v>1452</v>
      </c>
      <c r="DPA31">
        <v>1452</v>
      </c>
      <c r="DPB31">
        <v>1452</v>
      </c>
      <c r="DPC31">
        <v>1452</v>
      </c>
      <c r="DPD31">
        <v>1452</v>
      </c>
      <c r="DPE31">
        <v>1452</v>
      </c>
      <c r="DPF31">
        <v>1452</v>
      </c>
      <c r="DPG31">
        <v>1452</v>
      </c>
      <c r="DPH31">
        <v>1452</v>
      </c>
      <c r="DPI31">
        <v>1452</v>
      </c>
      <c r="DPJ31">
        <v>1452</v>
      </c>
      <c r="DPK31">
        <v>1452</v>
      </c>
      <c r="DPL31">
        <v>1452</v>
      </c>
      <c r="DPM31">
        <v>1452</v>
      </c>
      <c r="DPN31">
        <v>1452</v>
      </c>
      <c r="DPO31">
        <v>1452</v>
      </c>
      <c r="DPP31">
        <v>1452</v>
      </c>
      <c r="DPQ31">
        <v>1452</v>
      </c>
      <c r="DPR31">
        <v>1452</v>
      </c>
      <c r="DPS31">
        <v>1452</v>
      </c>
      <c r="DPT31">
        <v>1452</v>
      </c>
      <c r="DPU31">
        <v>1452</v>
      </c>
      <c r="DPV31">
        <v>1452</v>
      </c>
      <c r="DPW31">
        <v>1452</v>
      </c>
      <c r="DPX31">
        <v>1452</v>
      </c>
      <c r="DPY31">
        <v>1452</v>
      </c>
      <c r="DPZ31">
        <v>1452</v>
      </c>
      <c r="DQA31">
        <v>1452</v>
      </c>
      <c r="DQB31">
        <v>1452</v>
      </c>
      <c r="DQC31">
        <v>1452</v>
      </c>
      <c r="DQD31">
        <v>1452</v>
      </c>
      <c r="DQE31">
        <v>1452</v>
      </c>
      <c r="DQF31">
        <v>1452</v>
      </c>
      <c r="DQG31">
        <v>1452</v>
      </c>
      <c r="DQH31">
        <v>1452</v>
      </c>
      <c r="DQI31">
        <v>1452</v>
      </c>
      <c r="DQJ31">
        <v>1452</v>
      </c>
      <c r="DQK31">
        <v>1452</v>
      </c>
      <c r="DQL31">
        <v>1452</v>
      </c>
      <c r="DQM31">
        <v>1452</v>
      </c>
      <c r="DQN31">
        <v>1452</v>
      </c>
      <c r="DQO31">
        <v>1452</v>
      </c>
      <c r="DQP31">
        <v>1452</v>
      </c>
      <c r="DQQ31">
        <v>1452</v>
      </c>
      <c r="DQR31">
        <v>1452</v>
      </c>
      <c r="DQS31">
        <v>1452</v>
      </c>
      <c r="DQT31">
        <v>1452</v>
      </c>
      <c r="DQU31">
        <v>1452</v>
      </c>
      <c r="DQV31">
        <v>1452</v>
      </c>
      <c r="DQW31">
        <v>1452</v>
      </c>
      <c r="DQX31">
        <v>1452</v>
      </c>
      <c r="DQY31">
        <v>1453</v>
      </c>
      <c r="DQZ31">
        <v>1453</v>
      </c>
      <c r="DRA31">
        <v>1453</v>
      </c>
      <c r="DRB31">
        <v>1453</v>
      </c>
      <c r="DRC31">
        <v>1453</v>
      </c>
      <c r="DRD31">
        <v>1453</v>
      </c>
      <c r="DRE31">
        <v>1453</v>
      </c>
      <c r="DRF31">
        <v>1453</v>
      </c>
      <c r="DRG31">
        <v>1453</v>
      </c>
      <c r="DRH31">
        <v>1453</v>
      </c>
      <c r="DRI31">
        <v>1453</v>
      </c>
      <c r="DRJ31">
        <v>1453</v>
      </c>
      <c r="DRK31">
        <v>1453</v>
      </c>
      <c r="DRL31">
        <v>1453</v>
      </c>
      <c r="DRM31">
        <v>1453</v>
      </c>
      <c r="DRN31">
        <v>1453</v>
      </c>
      <c r="DRO31">
        <v>1453</v>
      </c>
      <c r="DRP31">
        <v>1453</v>
      </c>
      <c r="DRQ31">
        <v>1453</v>
      </c>
      <c r="DRR31">
        <v>1453</v>
      </c>
      <c r="DRS31">
        <v>1453</v>
      </c>
      <c r="DRT31">
        <v>1453</v>
      </c>
      <c r="DRU31">
        <v>1456</v>
      </c>
      <c r="DRV31">
        <v>1456</v>
      </c>
      <c r="DRW31">
        <v>1456</v>
      </c>
      <c r="DRX31">
        <v>1456</v>
      </c>
      <c r="DRY31">
        <v>1458</v>
      </c>
      <c r="DRZ31">
        <v>1458</v>
      </c>
      <c r="DSA31">
        <v>1458</v>
      </c>
      <c r="DSB31">
        <v>1458</v>
      </c>
      <c r="DSC31">
        <v>1458</v>
      </c>
      <c r="DSD31">
        <v>1458</v>
      </c>
      <c r="DSE31">
        <v>1458</v>
      </c>
      <c r="DSF31">
        <v>1458</v>
      </c>
      <c r="DSG31">
        <v>1458</v>
      </c>
      <c r="DSH31">
        <v>1458</v>
      </c>
      <c r="DSI31">
        <v>1458</v>
      </c>
      <c r="DSJ31">
        <v>1458</v>
      </c>
      <c r="DSK31">
        <v>1458</v>
      </c>
      <c r="DSL31">
        <v>1458</v>
      </c>
      <c r="DSM31">
        <v>1458</v>
      </c>
      <c r="DSN31">
        <v>1458</v>
      </c>
      <c r="DSO31">
        <v>1458</v>
      </c>
      <c r="DSP31">
        <v>1458</v>
      </c>
      <c r="DSQ31">
        <v>1458</v>
      </c>
      <c r="DSR31">
        <v>1458</v>
      </c>
      <c r="DSS31">
        <v>1458</v>
      </c>
      <c r="DST31">
        <v>1458</v>
      </c>
      <c r="DSU31">
        <v>1458</v>
      </c>
      <c r="DSV31">
        <v>1458</v>
      </c>
      <c r="DSW31">
        <v>1458</v>
      </c>
      <c r="DSX31">
        <v>1458</v>
      </c>
      <c r="DSY31">
        <v>1458</v>
      </c>
      <c r="DSZ31">
        <v>1458</v>
      </c>
      <c r="DTA31">
        <v>1458</v>
      </c>
      <c r="DTB31">
        <v>1458</v>
      </c>
      <c r="DTC31">
        <v>1458</v>
      </c>
      <c r="DTD31">
        <v>1458</v>
      </c>
      <c r="DTE31">
        <v>1458</v>
      </c>
      <c r="DTF31">
        <v>1458</v>
      </c>
      <c r="DTG31">
        <v>1458</v>
      </c>
      <c r="DTH31">
        <v>1458</v>
      </c>
      <c r="DTI31">
        <v>1458</v>
      </c>
      <c r="DTJ31">
        <v>1458</v>
      </c>
      <c r="DTK31">
        <v>1458</v>
      </c>
      <c r="DTL31">
        <v>1458</v>
      </c>
      <c r="DTM31">
        <v>1458</v>
      </c>
      <c r="DTN31">
        <v>1458</v>
      </c>
      <c r="DTO31">
        <v>1458</v>
      </c>
      <c r="DTP31">
        <v>1458</v>
      </c>
      <c r="DTQ31">
        <v>1458</v>
      </c>
      <c r="DTR31">
        <v>1458</v>
      </c>
      <c r="DTS31">
        <v>1458</v>
      </c>
      <c r="DTT31">
        <v>1458</v>
      </c>
      <c r="DTU31">
        <v>1458</v>
      </c>
      <c r="DTV31">
        <v>1458</v>
      </c>
      <c r="DTW31">
        <v>1458</v>
      </c>
      <c r="DTX31">
        <v>1458</v>
      </c>
      <c r="DTY31">
        <v>1458</v>
      </c>
      <c r="DTZ31">
        <v>1458</v>
      </c>
      <c r="DUA31">
        <v>1458</v>
      </c>
      <c r="DUB31">
        <v>1458</v>
      </c>
      <c r="DUC31">
        <v>1458</v>
      </c>
      <c r="DUD31">
        <v>1458</v>
      </c>
      <c r="DUE31">
        <v>1458</v>
      </c>
      <c r="DUF31">
        <v>1458</v>
      </c>
      <c r="DUG31">
        <v>1458</v>
      </c>
      <c r="DUH31">
        <v>1458</v>
      </c>
      <c r="DUI31">
        <v>1458</v>
      </c>
      <c r="DUJ31">
        <v>1458</v>
      </c>
      <c r="DUK31">
        <v>1458</v>
      </c>
      <c r="DUL31">
        <v>1458</v>
      </c>
      <c r="DUM31">
        <v>1458</v>
      </c>
      <c r="DUN31">
        <v>1458</v>
      </c>
      <c r="DUO31">
        <v>1458</v>
      </c>
      <c r="DUP31">
        <v>1458</v>
      </c>
      <c r="DUQ31">
        <v>1458</v>
      </c>
      <c r="DUR31">
        <v>1458</v>
      </c>
      <c r="DUS31">
        <v>1458</v>
      </c>
      <c r="DUT31">
        <v>1458</v>
      </c>
      <c r="DUU31">
        <v>1458</v>
      </c>
      <c r="DUV31">
        <v>1458</v>
      </c>
      <c r="DUW31">
        <v>1458</v>
      </c>
      <c r="DUX31">
        <v>1458</v>
      </c>
      <c r="DUY31">
        <v>1458</v>
      </c>
      <c r="DUZ31">
        <v>1458</v>
      </c>
      <c r="DVA31">
        <v>1458</v>
      </c>
      <c r="DVB31">
        <v>1458</v>
      </c>
      <c r="DVC31">
        <v>1458</v>
      </c>
      <c r="DVD31">
        <v>1458</v>
      </c>
      <c r="DVE31">
        <v>1458</v>
      </c>
      <c r="DVF31">
        <v>1458</v>
      </c>
      <c r="DVG31">
        <v>1458</v>
      </c>
      <c r="DVH31">
        <v>1458</v>
      </c>
      <c r="DVI31">
        <v>1458</v>
      </c>
      <c r="DVJ31">
        <v>1458</v>
      </c>
      <c r="DVK31">
        <v>1458</v>
      </c>
      <c r="DVL31">
        <v>1458</v>
      </c>
      <c r="DVM31">
        <v>1458</v>
      </c>
      <c r="DVN31">
        <v>1458</v>
      </c>
      <c r="DVO31">
        <v>1458</v>
      </c>
      <c r="DVP31">
        <v>1458</v>
      </c>
      <c r="DVQ31">
        <v>1458</v>
      </c>
      <c r="DVR31">
        <v>1458</v>
      </c>
      <c r="DVS31">
        <v>1458</v>
      </c>
      <c r="DVT31">
        <v>1458</v>
      </c>
      <c r="DVU31">
        <v>1458</v>
      </c>
      <c r="DVV31">
        <v>1458</v>
      </c>
      <c r="DVW31">
        <v>1458</v>
      </c>
      <c r="DVX31">
        <v>1458</v>
      </c>
      <c r="DVY31">
        <v>1458</v>
      </c>
      <c r="DVZ31">
        <v>1458</v>
      </c>
      <c r="DWA31">
        <v>1458</v>
      </c>
      <c r="DWB31">
        <v>1458</v>
      </c>
      <c r="DWC31">
        <v>1458</v>
      </c>
      <c r="DWD31">
        <v>1458</v>
      </c>
      <c r="DWE31">
        <v>1470</v>
      </c>
      <c r="DWF31">
        <v>1470</v>
      </c>
      <c r="DWG31">
        <v>1470</v>
      </c>
      <c r="DWH31">
        <v>1470</v>
      </c>
      <c r="DWI31">
        <v>1470</v>
      </c>
      <c r="DWJ31">
        <v>1470</v>
      </c>
      <c r="DWK31">
        <v>1470</v>
      </c>
      <c r="DWL31">
        <v>1470</v>
      </c>
      <c r="DWM31">
        <v>1470</v>
      </c>
      <c r="DWN31">
        <v>1470</v>
      </c>
      <c r="DWO31">
        <v>1470</v>
      </c>
      <c r="DWP31">
        <v>1470</v>
      </c>
      <c r="DWQ31">
        <v>1470</v>
      </c>
      <c r="DWR31">
        <v>1470</v>
      </c>
      <c r="DWS31">
        <v>1470</v>
      </c>
      <c r="DWT31">
        <v>1470</v>
      </c>
      <c r="DWU31">
        <v>1470</v>
      </c>
      <c r="DWV31">
        <v>1470</v>
      </c>
      <c r="DWW31">
        <v>1470</v>
      </c>
      <c r="DWX31">
        <v>1470</v>
      </c>
      <c r="DWY31">
        <v>1470</v>
      </c>
      <c r="DWZ31">
        <v>1470</v>
      </c>
      <c r="DXA31">
        <v>1470</v>
      </c>
      <c r="DXB31">
        <v>1470</v>
      </c>
      <c r="DXC31">
        <v>1470</v>
      </c>
      <c r="DXD31">
        <v>1470</v>
      </c>
      <c r="DXE31">
        <v>1470</v>
      </c>
      <c r="DXF31">
        <v>1470</v>
      </c>
      <c r="DXG31">
        <v>1470</v>
      </c>
      <c r="DXH31">
        <v>1470</v>
      </c>
      <c r="DXI31">
        <v>1470</v>
      </c>
      <c r="DXJ31">
        <v>1470</v>
      </c>
      <c r="DXK31">
        <v>1470</v>
      </c>
      <c r="DXL31">
        <v>1470</v>
      </c>
      <c r="DXM31">
        <v>1470</v>
      </c>
      <c r="DXN31">
        <v>1470</v>
      </c>
      <c r="DXO31">
        <v>1470</v>
      </c>
      <c r="DXP31">
        <v>1470</v>
      </c>
      <c r="DXQ31">
        <v>1470</v>
      </c>
      <c r="DXR31">
        <v>1470</v>
      </c>
      <c r="DXS31">
        <v>1470</v>
      </c>
      <c r="DXT31">
        <v>1470</v>
      </c>
      <c r="DXU31">
        <v>1470</v>
      </c>
      <c r="DXV31">
        <v>1470</v>
      </c>
      <c r="DXW31">
        <v>1470</v>
      </c>
      <c r="DXX31">
        <v>1470</v>
      </c>
      <c r="DXY31">
        <v>1470</v>
      </c>
      <c r="DXZ31">
        <v>1470</v>
      </c>
      <c r="DYA31">
        <v>1470</v>
      </c>
      <c r="DYB31">
        <v>1470</v>
      </c>
      <c r="DYC31">
        <v>1470</v>
      </c>
      <c r="DYD31">
        <v>1470</v>
      </c>
      <c r="DYE31">
        <v>1470</v>
      </c>
      <c r="DYF31">
        <v>1470</v>
      </c>
      <c r="DYG31">
        <v>1470</v>
      </c>
      <c r="DYH31">
        <v>1470</v>
      </c>
      <c r="DYI31">
        <v>1470</v>
      </c>
      <c r="DYJ31">
        <v>1470</v>
      </c>
      <c r="DYK31">
        <v>1470</v>
      </c>
      <c r="DYL31">
        <v>1470</v>
      </c>
      <c r="DYM31">
        <v>1470</v>
      </c>
      <c r="DYN31">
        <v>1470</v>
      </c>
      <c r="DYO31">
        <v>1470</v>
      </c>
      <c r="DYP31">
        <v>1470</v>
      </c>
      <c r="DYQ31">
        <v>1470</v>
      </c>
      <c r="DYR31">
        <v>1470</v>
      </c>
      <c r="DYS31">
        <v>1470</v>
      </c>
      <c r="DYT31">
        <v>1470</v>
      </c>
      <c r="DYU31">
        <v>1470</v>
      </c>
      <c r="DYV31">
        <v>1470</v>
      </c>
      <c r="DYW31">
        <v>1470</v>
      </c>
      <c r="DYX31">
        <v>1470</v>
      </c>
      <c r="DYY31">
        <v>1470</v>
      </c>
      <c r="DYZ31">
        <v>1470</v>
      </c>
      <c r="DZA31">
        <v>1470</v>
      </c>
      <c r="DZB31">
        <v>1470</v>
      </c>
      <c r="DZC31">
        <v>1470</v>
      </c>
      <c r="DZD31">
        <v>1470</v>
      </c>
      <c r="DZE31">
        <v>1470</v>
      </c>
      <c r="DZF31">
        <v>1471</v>
      </c>
      <c r="DZG31">
        <v>1471</v>
      </c>
      <c r="DZH31">
        <v>1471</v>
      </c>
      <c r="DZI31">
        <v>1471</v>
      </c>
      <c r="DZJ31">
        <v>1471</v>
      </c>
      <c r="DZK31">
        <v>1471</v>
      </c>
      <c r="DZL31">
        <v>1471</v>
      </c>
      <c r="DZM31">
        <v>1471</v>
      </c>
      <c r="DZN31">
        <v>1471</v>
      </c>
      <c r="DZO31">
        <v>1471</v>
      </c>
      <c r="DZP31">
        <v>1471</v>
      </c>
      <c r="DZQ31">
        <v>1471</v>
      </c>
      <c r="DZR31">
        <v>1471</v>
      </c>
      <c r="DZS31">
        <v>1471</v>
      </c>
      <c r="DZT31">
        <v>1471</v>
      </c>
      <c r="DZU31">
        <v>1471</v>
      </c>
      <c r="DZV31">
        <v>1471</v>
      </c>
      <c r="DZW31">
        <v>1471</v>
      </c>
      <c r="DZX31">
        <v>1471</v>
      </c>
      <c r="DZY31">
        <v>1471</v>
      </c>
      <c r="DZZ31">
        <v>1471</v>
      </c>
      <c r="EAA31">
        <v>1471</v>
      </c>
      <c r="EAB31">
        <v>1471</v>
      </c>
      <c r="EAC31">
        <v>1471</v>
      </c>
      <c r="EAD31">
        <v>1471</v>
      </c>
      <c r="EAE31">
        <v>1471</v>
      </c>
      <c r="EAF31">
        <v>1471</v>
      </c>
      <c r="EAG31">
        <v>1471</v>
      </c>
      <c r="EAH31">
        <v>1471</v>
      </c>
      <c r="EAI31">
        <v>1471</v>
      </c>
      <c r="EAJ31">
        <v>1471</v>
      </c>
      <c r="EAK31">
        <v>1471</v>
      </c>
      <c r="EAL31">
        <v>1471</v>
      </c>
      <c r="EAM31">
        <v>1471</v>
      </c>
      <c r="EAN31">
        <v>1471</v>
      </c>
      <c r="EAO31">
        <v>1471</v>
      </c>
      <c r="EAP31">
        <v>1471</v>
      </c>
      <c r="EAQ31">
        <v>1471</v>
      </c>
      <c r="EAR31">
        <v>1471</v>
      </c>
      <c r="EAS31">
        <v>1471</v>
      </c>
      <c r="EAT31">
        <v>1471</v>
      </c>
      <c r="EAU31">
        <v>1471</v>
      </c>
      <c r="EAV31">
        <v>1471</v>
      </c>
      <c r="EAW31">
        <v>1471</v>
      </c>
      <c r="EAX31">
        <v>1471</v>
      </c>
      <c r="EAY31">
        <v>1471</v>
      </c>
      <c r="EAZ31">
        <v>1471</v>
      </c>
      <c r="EBA31">
        <v>1471</v>
      </c>
      <c r="EBB31">
        <v>1471</v>
      </c>
      <c r="EBC31">
        <v>1471</v>
      </c>
      <c r="EBD31">
        <v>1471</v>
      </c>
      <c r="EBE31">
        <v>1471</v>
      </c>
      <c r="EBF31">
        <v>1471</v>
      </c>
      <c r="EBG31">
        <v>1471</v>
      </c>
      <c r="EBH31">
        <v>1471</v>
      </c>
      <c r="EBI31">
        <v>1471</v>
      </c>
      <c r="EBJ31">
        <v>1471</v>
      </c>
      <c r="EBK31">
        <v>1471</v>
      </c>
      <c r="EBL31">
        <v>1471</v>
      </c>
      <c r="EBM31">
        <v>1471</v>
      </c>
      <c r="EBN31">
        <v>1471</v>
      </c>
      <c r="EBO31">
        <v>1471</v>
      </c>
      <c r="EBP31">
        <v>1471</v>
      </c>
      <c r="EBQ31">
        <v>1471</v>
      </c>
      <c r="EBR31">
        <v>1471</v>
      </c>
      <c r="EBS31">
        <v>1471</v>
      </c>
      <c r="EBT31">
        <v>1471</v>
      </c>
      <c r="EBU31">
        <v>1471</v>
      </c>
      <c r="EBV31">
        <v>1471</v>
      </c>
      <c r="EBW31">
        <v>1471</v>
      </c>
      <c r="EBX31">
        <v>1471</v>
      </c>
      <c r="EBY31">
        <v>1471</v>
      </c>
      <c r="EBZ31">
        <v>1471</v>
      </c>
      <c r="ECA31">
        <v>1471</v>
      </c>
      <c r="ECB31">
        <v>1471</v>
      </c>
      <c r="ECC31">
        <v>1471</v>
      </c>
      <c r="ECD31">
        <v>1471</v>
      </c>
      <c r="ECE31">
        <v>1471</v>
      </c>
      <c r="ECF31">
        <v>1471</v>
      </c>
      <c r="ECG31">
        <v>1471</v>
      </c>
      <c r="ECH31">
        <v>1471</v>
      </c>
      <c r="ECI31">
        <v>1471</v>
      </c>
      <c r="ECJ31">
        <v>1471</v>
      </c>
      <c r="ECK31">
        <v>1471</v>
      </c>
      <c r="ECL31">
        <v>1471</v>
      </c>
      <c r="ECM31">
        <v>1471</v>
      </c>
      <c r="ECN31">
        <v>1471</v>
      </c>
      <c r="ECO31">
        <v>1471</v>
      </c>
      <c r="ECP31">
        <v>1471</v>
      </c>
      <c r="ECQ31">
        <v>1471</v>
      </c>
      <c r="ECR31">
        <v>1471</v>
      </c>
      <c r="ECS31">
        <v>1471</v>
      </c>
      <c r="ECT31">
        <v>1471</v>
      </c>
      <c r="ECU31">
        <v>1471</v>
      </c>
      <c r="ECV31">
        <v>1471</v>
      </c>
      <c r="ECW31">
        <v>1471</v>
      </c>
      <c r="ECX31">
        <v>1471</v>
      </c>
      <c r="ECY31">
        <v>1471</v>
      </c>
      <c r="ECZ31">
        <v>1471</v>
      </c>
      <c r="EDA31">
        <v>1471</v>
      </c>
      <c r="EDB31">
        <v>1471</v>
      </c>
      <c r="EDC31">
        <v>1471</v>
      </c>
      <c r="EDD31">
        <v>1471</v>
      </c>
      <c r="EDE31">
        <v>1471</v>
      </c>
      <c r="EDF31">
        <v>1471</v>
      </c>
      <c r="EDG31">
        <v>1471</v>
      </c>
      <c r="EDH31">
        <v>1471</v>
      </c>
      <c r="EDI31">
        <v>1471</v>
      </c>
      <c r="EDJ31">
        <v>1471</v>
      </c>
      <c r="EDK31">
        <v>1471</v>
      </c>
      <c r="EDL31">
        <v>1471</v>
      </c>
      <c r="EDM31">
        <v>1471</v>
      </c>
      <c r="EDN31">
        <v>1471</v>
      </c>
      <c r="EDO31">
        <v>1471</v>
      </c>
      <c r="EDP31">
        <v>1471</v>
      </c>
      <c r="EDQ31">
        <v>1471</v>
      </c>
      <c r="EDR31">
        <v>1471</v>
      </c>
      <c r="EDS31">
        <v>1471</v>
      </c>
      <c r="EDT31">
        <v>1471</v>
      </c>
      <c r="EDU31">
        <v>1471</v>
      </c>
      <c r="EDV31">
        <v>1471</v>
      </c>
      <c r="EDW31">
        <v>1471</v>
      </c>
      <c r="EDX31">
        <v>1471</v>
      </c>
      <c r="EDY31">
        <v>1471</v>
      </c>
      <c r="EDZ31">
        <v>1471</v>
      </c>
      <c r="EEA31">
        <v>1471</v>
      </c>
      <c r="EEB31">
        <v>1471</v>
      </c>
      <c r="EEC31">
        <v>1471</v>
      </c>
      <c r="EED31">
        <v>1471</v>
      </c>
      <c r="EEE31">
        <v>1471</v>
      </c>
      <c r="EEF31">
        <v>1471</v>
      </c>
      <c r="EEG31">
        <v>1471</v>
      </c>
      <c r="EEH31">
        <v>1471</v>
      </c>
      <c r="EEI31">
        <v>1471</v>
      </c>
      <c r="EEJ31">
        <v>1471</v>
      </c>
      <c r="EEK31">
        <v>1472</v>
      </c>
      <c r="EEL31">
        <v>1472</v>
      </c>
      <c r="EEM31">
        <v>1472</v>
      </c>
      <c r="EEN31">
        <v>1472</v>
      </c>
      <c r="EEO31">
        <v>1472</v>
      </c>
      <c r="EEP31">
        <v>1472</v>
      </c>
      <c r="EEQ31">
        <v>1472</v>
      </c>
      <c r="EER31">
        <v>1472</v>
      </c>
      <c r="EES31">
        <v>1472</v>
      </c>
      <c r="EET31">
        <v>1472</v>
      </c>
      <c r="EEU31">
        <v>1472</v>
      </c>
      <c r="EEV31">
        <v>1472</v>
      </c>
      <c r="EEW31">
        <v>1472</v>
      </c>
      <c r="EEX31">
        <v>1472</v>
      </c>
      <c r="EEY31">
        <v>1472</v>
      </c>
      <c r="EEZ31">
        <v>1472</v>
      </c>
      <c r="EFA31">
        <v>1472</v>
      </c>
      <c r="EFB31">
        <v>1472</v>
      </c>
      <c r="EFC31">
        <v>1472</v>
      </c>
      <c r="EFD31">
        <v>1472</v>
      </c>
      <c r="EFE31">
        <v>1472</v>
      </c>
      <c r="EFF31">
        <v>1472</v>
      </c>
      <c r="EFG31">
        <v>1472</v>
      </c>
      <c r="EFH31">
        <v>1472</v>
      </c>
      <c r="EFI31">
        <v>1472</v>
      </c>
      <c r="EFJ31">
        <v>1472</v>
      </c>
      <c r="EFK31">
        <v>1472</v>
      </c>
      <c r="EFL31">
        <v>1472</v>
      </c>
      <c r="EFM31">
        <v>1472</v>
      </c>
      <c r="EFN31">
        <v>1472</v>
      </c>
      <c r="EFO31">
        <v>1472</v>
      </c>
      <c r="EFP31">
        <v>1472</v>
      </c>
      <c r="EFQ31">
        <v>1472</v>
      </c>
      <c r="EFR31">
        <v>1472</v>
      </c>
      <c r="EFS31">
        <v>1472</v>
      </c>
      <c r="EFT31">
        <v>1472</v>
      </c>
      <c r="EFU31">
        <v>1472</v>
      </c>
      <c r="EFV31">
        <v>1472</v>
      </c>
      <c r="EFW31">
        <v>1472</v>
      </c>
      <c r="EFX31">
        <v>1472</v>
      </c>
      <c r="EFY31">
        <v>1472</v>
      </c>
      <c r="EFZ31">
        <v>1472</v>
      </c>
      <c r="EGA31">
        <v>1472</v>
      </c>
      <c r="EGB31">
        <v>1472</v>
      </c>
      <c r="EGC31">
        <v>1472</v>
      </c>
      <c r="EGD31">
        <v>1472</v>
      </c>
      <c r="EGE31">
        <v>1472</v>
      </c>
      <c r="EGF31">
        <v>1472</v>
      </c>
      <c r="EGG31">
        <v>1472</v>
      </c>
      <c r="EGH31">
        <v>1472</v>
      </c>
      <c r="EGI31">
        <v>1472</v>
      </c>
      <c r="EGJ31">
        <v>1472</v>
      </c>
      <c r="EGK31">
        <v>1472</v>
      </c>
      <c r="EGL31">
        <v>1472</v>
      </c>
      <c r="EGM31">
        <v>1472</v>
      </c>
      <c r="EGN31">
        <v>1472</v>
      </c>
      <c r="EGO31">
        <v>1472</v>
      </c>
      <c r="EGP31">
        <v>1472</v>
      </c>
      <c r="EGQ31">
        <v>1472</v>
      </c>
      <c r="EGR31">
        <v>1472</v>
      </c>
      <c r="EGS31">
        <v>1472</v>
      </c>
      <c r="EGT31">
        <v>1472</v>
      </c>
      <c r="EGU31">
        <v>1472</v>
      </c>
      <c r="EGV31">
        <v>1472</v>
      </c>
      <c r="EGW31">
        <v>1472</v>
      </c>
      <c r="EGX31">
        <v>1472</v>
      </c>
      <c r="EGY31">
        <v>1472</v>
      </c>
      <c r="EGZ31">
        <v>1472</v>
      </c>
      <c r="EHA31">
        <v>1472</v>
      </c>
      <c r="EHB31">
        <v>1472</v>
      </c>
      <c r="EHC31">
        <v>1472</v>
      </c>
      <c r="EHD31">
        <v>1472</v>
      </c>
      <c r="EHE31">
        <v>1472</v>
      </c>
      <c r="EHF31">
        <v>1472</v>
      </c>
      <c r="EHG31">
        <v>1472</v>
      </c>
      <c r="EHH31">
        <v>1472</v>
      </c>
      <c r="EHI31">
        <v>1472</v>
      </c>
      <c r="EHJ31">
        <v>1472</v>
      </c>
      <c r="EHK31">
        <v>1472</v>
      </c>
      <c r="EHL31">
        <v>1472</v>
      </c>
      <c r="EHM31">
        <v>1472</v>
      </c>
      <c r="EHN31">
        <v>1472</v>
      </c>
      <c r="EHO31">
        <v>1472</v>
      </c>
      <c r="EHP31">
        <v>1472</v>
      </c>
      <c r="EHQ31">
        <v>1472</v>
      </c>
      <c r="EHR31">
        <v>1472</v>
      </c>
      <c r="EHS31">
        <v>1472</v>
      </c>
      <c r="EHT31">
        <v>1472</v>
      </c>
      <c r="EHU31">
        <v>1472</v>
      </c>
      <c r="EHV31">
        <v>1472</v>
      </c>
      <c r="EHW31">
        <v>1472</v>
      </c>
      <c r="EHX31">
        <v>1472</v>
      </c>
      <c r="EHY31">
        <v>1472</v>
      </c>
      <c r="EHZ31">
        <v>1472</v>
      </c>
      <c r="EIA31">
        <v>1472</v>
      </c>
      <c r="EIB31">
        <v>1472</v>
      </c>
      <c r="EIC31">
        <v>1472</v>
      </c>
      <c r="EID31">
        <v>1472</v>
      </c>
      <c r="EIE31">
        <v>1472</v>
      </c>
      <c r="EIF31">
        <v>1472</v>
      </c>
      <c r="EIG31">
        <v>1472</v>
      </c>
      <c r="EIH31">
        <v>1472</v>
      </c>
      <c r="EII31">
        <v>1472</v>
      </c>
      <c r="EIJ31">
        <v>1472</v>
      </c>
      <c r="EIK31">
        <v>1472</v>
      </c>
      <c r="EIL31">
        <v>1472</v>
      </c>
      <c r="EIM31">
        <v>1472</v>
      </c>
      <c r="EIN31">
        <v>1472</v>
      </c>
      <c r="EIO31">
        <v>1472</v>
      </c>
      <c r="EIP31">
        <v>1472</v>
      </c>
      <c r="EIQ31">
        <v>1472</v>
      </c>
      <c r="EIR31">
        <v>1472</v>
      </c>
      <c r="EIS31">
        <v>1472</v>
      </c>
      <c r="EIT31">
        <v>1472</v>
      </c>
      <c r="EIU31">
        <v>1472</v>
      </c>
      <c r="EIV31">
        <v>1472</v>
      </c>
      <c r="EIW31">
        <v>1472</v>
      </c>
      <c r="EIX31">
        <v>1472</v>
      </c>
      <c r="EIY31">
        <v>1472</v>
      </c>
      <c r="EIZ31">
        <v>1472</v>
      </c>
      <c r="EJA31">
        <v>1472</v>
      </c>
      <c r="EJB31">
        <v>1472</v>
      </c>
      <c r="EJC31">
        <v>1472</v>
      </c>
      <c r="EJD31">
        <v>1472</v>
      </c>
      <c r="EJE31">
        <v>1472</v>
      </c>
      <c r="EJF31">
        <v>1472</v>
      </c>
      <c r="EJG31">
        <v>1472</v>
      </c>
      <c r="EJH31">
        <v>1472</v>
      </c>
      <c r="EJI31">
        <v>1472</v>
      </c>
      <c r="EJJ31">
        <v>1472</v>
      </c>
      <c r="EJK31">
        <v>1472</v>
      </c>
      <c r="EJL31">
        <v>1472</v>
      </c>
      <c r="EJM31">
        <v>1472</v>
      </c>
      <c r="EJN31">
        <v>1472</v>
      </c>
      <c r="EJO31">
        <v>1472</v>
      </c>
      <c r="EJP31">
        <v>1472</v>
      </c>
      <c r="EJQ31">
        <v>1472</v>
      </c>
      <c r="EJR31">
        <v>1472</v>
      </c>
      <c r="EJS31">
        <v>1472</v>
      </c>
      <c r="EJT31">
        <v>1472</v>
      </c>
      <c r="EJU31">
        <v>1472</v>
      </c>
      <c r="EJV31">
        <v>1472</v>
      </c>
      <c r="EJW31">
        <v>1472</v>
      </c>
      <c r="EJX31">
        <v>1472</v>
      </c>
      <c r="EJY31">
        <v>1472</v>
      </c>
      <c r="EJZ31">
        <v>1472</v>
      </c>
      <c r="EKA31">
        <v>1472</v>
      </c>
      <c r="EKB31">
        <v>1472</v>
      </c>
      <c r="EKC31">
        <v>1472</v>
      </c>
      <c r="EKD31">
        <v>1472</v>
      </c>
      <c r="EKE31">
        <v>1472</v>
      </c>
      <c r="EKF31">
        <v>1472</v>
      </c>
      <c r="EKG31">
        <v>1472</v>
      </c>
      <c r="EKH31">
        <v>1472</v>
      </c>
      <c r="EKI31">
        <v>1472</v>
      </c>
      <c r="EKJ31">
        <v>1472</v>
      </c>
      <c r="EKK31">
        <v>1472</v>
      </c>
      <c r="EKL31">
        <v>1472</v>
      </c>
      <c r="EKM31">
        <v>1472</v>
      </c>
      <c r="EKN31">
        <v>1472</v>
      </c>
      <c r="EKO31">
        <v>1472</v>
      </c>
      <c r="EKP31">
        <v>1472</v>
      </c>
      <c r="EKQ31">
        <v>1472</v>
      </c>
      <c r="EKR31">
        <v>1472</v>
      </c>
      <c r="EKS31">
        <v>1472</v>
      </c>
      <c r="EKT31">
        <v>1472</v>
      </c>
      <c r="EKU31">
        <v>1472</v>
      </c>
      <c r="EKV31">
        <v>1472</v>
      </c>
      <c r="EKW31">
        <v>1472</v>
      </c>
      <c r="EKX31">
        <v>1472</v>
      </c>
      <c r="EKY31">
        <v>1472</v>
      </c>
      <c r="EKZ31">
        <v>1472</v>
      </c>
      <c r="ELA31">
        <v>1472</v>
      </c>
      <c r="ELB31">
        <v>1472</v>
      </c>
      <c r="ELC31">
        <v>1472</v>
      </c>
      <c r="ELD31">
        <v>1472</v>
      </c>
      <c r="ELE31">
        <v>1472</v>
      </c>
      <c r="ELF31">
        <v>1472</v>
      </c>
      <c r="ELG31">
        <v>1472</v>
      </c>
      <c r="ELH31">
        <v>1472</v>
      </c>
      <c r="ELI31">
        <v>1472</v>
      </c>
      <c r="ELJ31">
        <v>1473</v>
      </c>
      <c r="ELK31">
        <v>1473</v>
      </c>
      <c r="ELL31">
        <v>1473</v>
      </c>
      <c r="ELM31">
        <v>1473</v>
      </c>
      <c r="ELN31">
        <v>1473</v>
      </c>
      <c r="ELO31">
        <v>1473</v>
      </c>
      <c r="ELP31">
        <v>1473</v>
      </c>
      <c r="ELQ31">
        <v>1473</v>
      </c>
      <c r="ELR31">
        <v>1473</v>
      </c>
      <c r="ELS31">
        <v>1473</v>
      </c>
      <c r="ELT31">
        <v>1473</v>
      </c>
      <c r="ELU31">
        <v>1473</v>
      </c>
      <c r="ELV31">
        <v>1473</v>
      </c>
      <c r="ELW31">
        <v>1473</v>
      </c>
      <c r="ELX31">
        <v>1473</v>
      </c>
      <c r="ELY31">
        <v>1473</v>
      </c>
      <c r="ELZ31">
        <v>1473</v>
      </c>
      <c r="EMA31">
        <v>1473</v>
      </c>
      <c r="EMB31">
        <v>1473</v>
      </c>
      <c r="EMC31">
        <v>1473</v>
      </c>
      <c r="EMD31">
        <v>1473</v>
      </c>
      <c r="EME31">
        <v>1473</v>
      </c>
      <c r="EMF31">
        <v>1473</v>
      </c>
      <c r="EMG31">
        <v>1473</v>
      </c>
      <c r="EMH31">
        <v>1473</v>
      </c>
      <c r="EMI31">
        <v>1473</v>
      </c>
      <c r="EMJ31">
        <v>1473</v>
      </c>
      <c r="EMK31">
        <v>1473</v>
      </c>
      <c r="EML31">
        <v>1473</v>
      </c>
      <c r="EMM31">
        <v>1473</v>
      </c>
      <c r="EMN31">
        <v>1473</v>
      </c>
      <c r="EMO31">
        <v>1473</v>
      </c>
      <c r="EMP31">
        <v>1473</v>
      </c>
      <c r="EMQ31">
        <v>1473</v>
      </c>
      <c r="EMR31">
        <v>1473</v>
      </c>
      <c r="EMS31">
        <v>1473</v>
      </c>
      <c r="EMT31">
        <v>1473</v>
      </c>
      <c r="EMU31">
        <v>1473</v>
      </c>
      <c r="EMV31">
        <v>1473</v>
      </c>
      <c r="EMW31">
        <v>1473</v>
      </c>
      <c r="EMX31">
        <v>1473</v>
      </c>
      <c r="EMY31">
        <v>1473</v>
      </c>
      <c r="EMZ31">
        <v>1473</v>
      </c>
      <c r="ENA31">
        <v>1473</v>
      </c>
      <c r="ENB31">
        <v>1473</v>
      </c>
      <c r="ENC31">
        <v>1473</v>
      </c>
      <c r="END31">
        <v>1473</v>
      </c>
      <c r="ENE31">
        <v>1473</v>
      </c>
      <c r="ENF31">
        <v>1473</v>
      </c>
      <c r="ENG31">
        <v>1473</v>
      </c>
      <c r="ENH31">
        <v>1473</v>
      </c>
      <c r="ENI31">
        <v>1473</v>
      </c>
      <c r="ENJ31">
        <v>1473</v>
      </c>
      <c r="ENK31">
        <v>1473</v>
      </c>
      <c r="ENL31">
        <v>1473</v>
      </c>
      <c r="ENM31">
        <v>1473</v>
      </c>
      <c r="ENN31">
        <v>1473</v>
      </c>
      <c r="ENO31">
        <v>1473</v>
      </c>
      <c r="ENP31">
        <v>1473</v>
      </c>
      <c r="ENQ31">
        <v>1473</v>
      </c>
      <c r="ENR31">
        <v>1473</v>
      </c>
      <c r="ENS31">
        <v>1473</v>
      </c>
      <c r="ENT31">
        <v>1473</v>
      </c>
      <c r="ENU31">
        <v>1473</v>
      </c>
      <c r="ENV31">
        <v>1473</v>
      </c>
      <c r="ENW31">
        <v>1473</v>
      </c>
      <c r="ENX31">
        <v>1473</v>
      </c>
      <c r="ENY31">
        <v>1473</v>
      </c>
      <c r="ENZ31">
        <v>1473</v>
      </c>
      <c r="EOA31">
        <v>1473</v>
      </c>
      <c r="EOB31">
        <v>1473</v>
      </c>
      <c r="EOC31">
        <v>1473</v>
      </c>
      <c r="EOD31">
        <v>1473</v>
      </c>
      <c r="EOE31">
        <v>1473</v>
      </c>
      <c r="EOF31">
        <v>1473</v>
      </c>
      <c r="EOG31">
        <v>1473</v>
      </c>
      <c r="EOH31">
        <v>1473</v>
      </c>
      <c r="EOI31">
        <v>1473</v>
      </c>
      <c r="EOJ31">
        <v>1473</v>
      </c>
      <c r="EOK31">
        <v>1473</v>
      </c>
      <c r="EOL31">
        <v>1473</v>
      </c>
      <c r="EOM31">
        <v>1473</v>
      </c>
      <c r="EON31">
        <v>1473</v>
      </c>
      <c r="EOO31">
        <v>1473</v>
      </c>
      <c r="EOP31">
        <v>1473</v>
      </c>
      <c r="EOQ31">
        <v>1473</v>
      </c>
      <c r="EOR31">
        <v>1473</v>
      </c>
      <c r="EOS31">
        <v>1473</v>
      </c>
      <c r="EOT31">
        <v>1473</v>
      </c>
      <c r="EOU31">
        <v>1473</v>
      </c>
      <c r="EOV31">
        <v>1473</v>
      </c>
      <c r="EOW31">
        <v>1473</v>
      </c>
      <c r="EOX31">
        <v>1473</v>
      </c>
      <c r="EOY31">
        <v>1473</v>
      </c>
      <c r="EOZ31">
        <v>1473</v>
      </c>
      <c r="EPA31">
        <v>1473</v>
      </c>
      <c r="EPB31">
        <v>1473</v>
      </c>
      <c r="EPC31">
        <v>1473</v>
      </c>
      <c r="EPD31">
        <v>1473</v>
      </c>
      <c r="EPE31">
        <v>1473</v>
      </c>
      <c r="EPF31">
        <v>1473</v>
      </c>
      <c r="EPG31">
        <v>1473</v>
      </c>
      <c r="EPH31">
        <v>1473</v>
      </c>
      <c r="EPI31">
        <v>1473</v>
      </c>
      <c r="EPJ31">
        <v>1473</v>
      </c>
      <c r="EPK31">
        <v>1473</v>
      </c>
      <c r="EPL31">
        <v>1473</v>
      </c>
      <c r="EPM31">
        <v>1473</v>
      </c>
      <c r="EPN31">
        <v>1473</v>
      </c>
      <c r="EPO31">
        <v>1473</v>
      </c>
      <c r="EPP31">
        <v>1473</v>
      </c>
      <c r="EPQ31">
        <v>1473</v>
      </c>
      <c r="EPR31">
        <v>1473</v>
      </c>
      <c r="EPS31">
        <v>1473</v>
      </c>
      <c r="EPT31">
        <v>1473</v>
      </c>
      <c r="EPU31">
        <v>1473</v>
      </c>
      <c r="EPV31">
        <v>1473</v>
      </c>
      <c r="EPW31">
        <v>1473</v>
      </c>
      <c r="EPX31">
        <v>1473</v>
      </c>
      <c r="EPY31">
        <v>1473</v>
      </c>
      <c r="EPZ31">
        <v>1473</v>
      </c>
      <c r="EQA31">
        <v>1473</v>
      </c>
      <c r="EQB31">
        <v>1473</v>
      </c>
      <c r="EQC31">
        <v>1473</v>
      </c>
      <c r="EQD31">
        <v>1473</v>
      </c>
      <c r="EQE31">
        <v>1473</v>
      </c>
      <c r="EQF31">
        <v>1473</v>
      </c>
      <c r="EQG31">
        <v>1473</v>
      </c>
      <c r="EQH31">
        <v>1473</v>
      </c>
      <c r="EQI31">
        <v>1473</v>
      </c>
      <c r="EQJ31">
        <v>1473</v>
      </c>
      <c r="EQK31">
        <v>1473</v>
      </c>
      <c r="EQL31">
        <v>1473</v>
      </c>
      <c r="EQM31">
        <v>1473</v>
      </c>
      <c r="EQN31">
        <v>1473</v>
      </c>
      <c r="EQO31">
        <v>1473</v>
      </c>
      <c r="EQP31">
        <v>1473</v>
      </c>
      <c r="EQQ31">
        <v>1473</v>
      </c>
      <c r="EQR31">
        <v>1473</v>
      </c>
      <c r="EQS31">
        <v>1473</v>
      </c>
      <c r="EQT31">
        <v>1473</v>
      </c>
      <c r="EQU31">
        <v>1473</v>
      </c>
      <c r="EQV31">
        <v>1473</v>
      </c>
      <c r="EQW31">
        <v>1473</v>
      </c>
      <c r="EQX31">
        <v>1473</v>
      </c>
      <c r="EQY31">
        <v>1473</v>
      </c>
      <c r="EQZ31">
        <v>1473</v>
      </c>
      <c r="ERA31">
        <v>1473</v>
      </c>
      <c r="ERB31">
        <v>1473</v>
      </c>
      <c r="ERC31">
        <v>1473</v>
      </c>
      <c r="ERD31">
        <v>1473</v>
      </c>
      <c r="ERE31">
        <v>1473</v>
      </c>
      <c r="ERF31">
        <v>1473</v>
      </c>
      <c r="ERG31">
        <v>1473</v>
      </c>
      <c r="ERH31">
        <v>1473</v>
      </c>
      <c r="ERI31">
        <v>1473</v>
      </c>
      <c r="ERJ31">
        <v>1473</v>
      </c>
      <c r="ERK31">
        <v>1473</v>
      </c>
      <c r="ERL31">
        <v>1473</v>
      </c>
      <c r="ERM31">
        <v>1473</v>
      </c>
      <c r="ERN31">
        <v>1473</v>
      </c>
      <c r="ERO31">
        <v>1473</v>
      </c>
      <c r="ERP31">
        <v>1473</v>
      </c>
      <c r="ERQ31">
        <v>1473</v>
      </c>
      <c r="ERR31">
        <v>1473</v>
      </c>
      <c r="ERS31">
        <v>1473</v>
      </c>
      <c r="ERT31">
        <v>1473</v>
      </c>
      <c r="ERU31">
        <v>1473</v>
      </c>
      <c r="ERV31">
        <v>1473</v>
      </c>
      <c r="ERW31">
        <v>1473</v>
      </c>
      <c r="ERX31">
        <v>1473</v>
      </c>
      <c r="ERY31">
        <v>1473</v>
      </c>
      <c r="ERZ31">
        <v>1473</v>
      </c>
      <c r="ESA31">
        <v>1473</v>
      </c>
      <c r="ESB31">
        <v>1473</v>
      </c>
      <c r="ESC31">
        <v>1473</v>
      </c>
      <c r="ESD31">
        <v>1473</v>
      </c>
      <c r="ESE31">
        <v>1473</v>
      </c>
      <c r="ESF31">
        <v>1473</v>
      </c>
      <c r="ESG31">
        <v>1473</v>
      </c>
      <c r="ESH31">
        <v>1473</v>
      </c>
      <c r="ESI31">
        <v>1473</v>
      </c>
      <c r="ESJ31">
        <v>1473</v>
      </c>
      <c r="ESK31">
        <v>1473</v>
      </c>
      <c r="ESL31">
        <v>1473</v>
      </c>
      <c r="ESM31">
        <v>1473</v>
      </c>
      <c r="ESN31">
        <v>1473</v>
      </c>
      <c r="ESO31">
        <v>1473</v>
      </c>
      <c r="ESP31">
        <v>1473</v>
      </c>
      <c r="ESQ31">
        <v>1473</v>
      </c>
      <c r="ESR31">
        <v>1473</v>
      </c>
      <c r="ESS31">
        <v>1473</v>
      </c>
      <c r="EST31">
        <v>1473</v>
      </c>
      <c r="ESU31">
        <v>1473</v>
      </c>
      <c r="ESV31">
        <v>1473</v>
      </c>
      <c r="ESW31">
        <v>1473</v>
      </c>
      <c r="ESX31">
        <v>1473</v>
      </c>
      <c r="ESY31">
        <v>1473</v>
      </c>
      <c r="ESZ31">
        <v>1473</v>
      </c>
      <c r="ETA31">
        <v>1473</v>
      </c>
      <c r="ETB31">
        <v>1473</v>
      </c>
      <c r="ETC31">
        <v>1473</v>
      </c>
      <c r="ETD31">
        <v>1473</v>
      </c>
      <c r="ETE31">
        <v>1473</v>
      </c>
      <c r="ETF31">
        <v>1473</v>
      </c>
      <c r="ETG31">
        <v>1473</v>
      </c>
      <c r="ETH31">
        <v>1473</v>
      </c>
      <c r="ETI31">
        <v>1473</v>
      </c>
      <c r="ETJ31">
        <v>1473</v>
      </c>
      <c r="ETK31">
        <v>1473</v>
      </c>
      <c r="ETL31">
        <v>1473</v>
      </c>
      <c r="ETM31">
        <v>1473</v>
      </c>
      <c r="ETN31">
        <v>1473</v>
      </c>
      <c r="ETO31">
        <v>1473</v>
      </c>
      <c r="ETP31">
        <v>1473</v>
      </c>
      <c r="ETQ31">
        <v>1473</v>
      </c>
      <c r="ETR31">
        <v>1473</v>
      </c>
      <c r="ETS31">
        <v>1473</v>
      </c>
      <c r="ETT31">
        <v>1473</v>
      </c>
      <c r="ETU31">
        <v>1473</v>
      </c>
      <c r="ETV31">
        <v>1473</v>
      </c>
      <c r="ETW31">
        <v>1473</v>
      </c>
      <c r="ETX31">
        <v>1473</v>
      </c>
      <c r="ETY31">
        <v>1473</v>
      </c>
      <c r="ETZ31">
        <v>1473</v>
      </c>
      <c r="EUA31">
        <v>1473</v>
      </c>
      <c r="EUB31">
        <v>1473</v>
      </c>
      <c r="EUC31">
        <v>1473</v>
      </c>
      <c r="EUD31">
        <v>1473</v>
      </c>
      <c r="EUE31">
        <v>1473</v>
      </c>
      <c r="EUF31">
        <v>1473</v>
      </c>
      <c r="EUG31">
        <v>1473</v>
      </c>
      <c r="EUH31">
        <v>1473</v>
      </c>
      <c r="EUI31">
        <v>1473</v>
      </c>
      <c r="EUJ31">
        <v>1473</v>
      </c>
      <c r="EUK31">
        <v>1473</v>
      </c>
      <c r="EUL31">
        <v>1473</v>
      </c>
      <c r="EUM31">
        <v>1473</v>
      </c>
      <c r="EUN31">
        <v>1473</v>
      </c>
      <c r="EUO31">
        <v>1473</v>
      </c>
      <c r="EUP31">
        <v>1473</v>
      </c>
      <c r="EUQ31">
        <v>1473</v>
      </c>
      <c r="EUR31">
        <v>1473</v>
      </c>
      <c r="EUS31">
        <v>1473</v>
      </c>
      <c r="EUT31">
        <v>1473</v>
      </c>
      <c r="EUU31">
        <v>1473</v>
      </c>
      <c r="EUV31">
        <v>1473</v>
      </c>
      <c r="EUW31">
        <v>1473</v>
      </c>
      <c r="EUX31">
        <v>1473</v>
      </c>
      <c r="EUY31">
        <v>1473</v>
      </c>
      <c r="EUZ31">
        <v>1473</v>
      </c>
      <c r="EVA31">
        <v>1473</v>
      </c>
      <c r="EVB31">
        <v>1473</v>
      </c>
      <c r="EVC31">
        <v>1473</v>
      </c>
      <c r="EVD31">
        <v>1473</v>
      </c>
      <c r="EVE31">
        <v>1473</v>
      </c>
      <c r="EVF31">
        <v>1473</v>
      </c>
      <c r="EVG31">
        <v>1473</v>
      </c>
      <c r="EVH31">
        <v>1473</v>
      </c>
      <c r="EVI31">
        <v>1473</v>
      </c>
      <c r="EVJ31">
        <v>1473</v>
      </c>
      <c r="EVK31">
        <v>1473</v>
      </c>
      <c r="EVL31">
        <v>1473</v>
      </c>
      <c r="EVM31">
        <v>1473</v>
      </c>
      <c r="EVN31">
        <v>1473</v>
      </c>
      <c r="EVO31">
        <v>1473</v>
      </c>
      <c r="EVP31">
        <v>1473</v>
      </c>
      <c r="EVQ31">
        <v>1473</v>
      </c>
      <c r="EVR31">
        <v>1473</v>
      </c>
      <c r="EVS31">
        <v>1473</v>
      </c>
      <c r="EVT31">
        <v>1473</v>
      </c>
      <c r="EVU31">
        <v>1473</v>
      </c>
      <c r="EVV31">
        <v>1473</v>
      </c>
      <c r="EVW31">
        <v>1473</v>
      </c>
      <c r="EVX31">
        <v>1473</v>
      </c>
      <c r="EVY31">
        <v>1473</v>
      </c>
      <c r="EVZ31">
        <v>1473</v>
      </c>
      <c r="EWA31">
        <v>1473</v>
      </c>
      <c r="EWB31">
        <v>1473</v>
      </c>
      <c r="EWC31">
        <v>1473</v>
      </c>
      <c r="EWD31">
        <v>1473</v>
      </c>
      <c r="EWE31">
        <v>1473</v>
      </c>
      <c r="EWF31">
        <v>1473</v>
      </c>
      <c r="EWG31">
        <v>1473</v>
      </c>
      <c r="EWH31">
        <v>1473</v>
      </c>
      <c r="EWI31">
        <v>1473</v>
      </c>
      <c r="EWJ31">
        <v>1473</v>
      </c>
      <c r="EWK31">
        <v>1473</v>
      </c>
      <c r="EWL31">
        <v>1473</v>
      </c>
      <c r="EWM31">
        <v>1473</v>
      </c>
      <c r="EWN31">
        <v>1473</v>
      </c>
      <c r="EWO31">
        <v>1473</v>
      </c>
      <c r="EWP31">
        <v>1473</v>
      </c>
      <c r="EWQ31">
        <v>1473</v>
      </c>
      <c r="EWR31">
        <v>1473</v>
      </c>
      <c r="EWS31">
        <v>1473</v>
      </c>
      <c r="EWT31">
        <v>1473</v>
      </c>
      <c r="EWU31">
        <v>1473</v>
      </c>
      <c r="EWV31">
        <v>1473</v>
      </c>
      <c r="EWW31">
        <v>1473</v>
      </c>
      <c r="EWX31">
        <v>1473</v>
      </c>
      <c r="EWY31">
        <v>1473</v>
      </c>
      <c r="EWZ31">
        <v>1473</v>
      </c>
      <c r="EXA31">
        <v>1473</v>
      </c>
      <c r="EXB31">
        <v>1473</v>
      </c>
      <c r="EXC31">
        <v>1473</v>
      </c>
      <c r="EXD31">
        <v>1473</v>
      </c>
      <c r="EXE31">
        <v>1473</v>
      </c>
      <c r="EXF31">
        <v>1473</v>
      </c>
      <c r="EXG31">
        <v>1473</v>
      </c>
      <c r="EXH31">
        <v>1473</v>
      </c>
      <c r="EXI31">
        <v>1473</v>
      </c>
      <c r="EXJ31">
        <v>1473</v>
      </c>
      <c r="EXK31">
        <v>1473</v>
      </c>
      <c r="EXL31">
        <v>1473</v>
      </c>
      <c r="EXM31">
        <v>1473</v>
      </c>
      <c r="EXN31">
        <v>1473</v>
      </c>
      <c r="EXO31">
        <v>1473</v>
      </c>
      <c r="EXP31">
        <v>1473</v>
      </c>
      <c r="EXQ31">
        <v>1473</v>
      </c>
      <c r="EXR31">
        <v>1473</v>
      </c>
      <c r="EXS31">
        <v>1474</v>
      </c>
      <c r="EXT31">
        <v>1474</v>
      </c>
      <c r="EXU31">
        <v>1474</v>
      </c>
      <c r="EXV31">
        <v>1474</v>
      </c>
      <c r="EXW31">
        <v>1474</v>
      </c>
      <c r="EXX31">
        <v>1474</v>
      </c>
      <c r="EXY31">
        <v>1474</v>
      </c>
      <c r="EXZ31">
        <v>1474</v>
      </c>
      <c r="EYA31">
        <v>1474</v>
      </c>
      <c r="EYB31">
        <v>1474</v>
      </c>
      <c r="EYC31">
        <v>1474</v>
      </c>
      <c r="EYD31">
        <v>1474</v>
      </c>
      <c r="EYE31">
        <v>1474</v>
      </c>
      <c r="EYF31">
        <v>1474</v>
      </c>
      <c r="EYG31">
        <v>1474</v>
      </c>
      <c r="EYH31">
        <v>1474</v>
      </c>
      <c r="EYI31">
        <v>1474</v>
      </c>
      <c r="EYJ31">
        <v>1474</v>
      </c>
      <c r="EYK31">
        <v>1474</v>
      </c>
      <c r="EYL31">
        <v>1474</v>
      </c>
      <c r="EYM31">
        <v>1474</v>
      </c>
      <c r="EYN31">
        <v>1474</v>
      </c>
      <c r="EYO31">
        <v>1474</v>
      </c>
      <c r="EYP31">
        <v>1474</v>
      </c>
      <c r="EYQ31">
        <v>1474</v>
      </c>
      <c r="EYR31">
        <v>1474</v>
      </c>
      <c r="EYS31">
        <v>1474</v>
      </c>
      <c r="EYT31">
        <v>1474</v>
      </c>
      <c r="EYU31">
        <v>1474</v>
      </c>
      <c r="EYV31">
        <v>1474</v>
      </c>
      <c r="EYW31">
        <v>1474</v>
      </c>
      <c r="EYX31">
        <v>1474</v>
      </c>
      <c r="EYY31">
        <v>1474</v>
      </c>
      <c r="EYZ31">
        <v>1474</v>
      </c>
      <c r="EZA31">
        <v>1474</v>
      </c>
      <c r="EZB31">
        <v>1474</v>
      </c>
      <c r="EZC31">
        <v>1474</v>
      </c>
      <c r="EZD31">
        <v>1474</v>
      </c>
      <c r="EZE31">
        <v>1474</v>
      </c>
      <c r="EZF31">
        <v>1474</v>
      </c>
      <c r="EZG31">
        <v>1474</v>
      </c>
      <c r="EZH31">
        <v>1474</v>
      </c>
      <c r="EZI31">
        <v>1474</v>
      </c>
      <c r="EZJ31">
        <v>1474</v>
      </c>
      <c r="EZK31">
        <v>1474</v>
      </c>
      <c r="EZL31">
        <v>1474</v>
      </c>
      <c r="EZM31">
        <v>1474</v>
      </c>
      <c r="EZN31">
        <v>1474</v>
      </c>
      <c r="EZO31">
        <v>1474</v>
      </c>
      <c r="EZP31">
        <v>1474</v>
      </c>
      <c r="EZQ31">
        <v>1474</v>
      </c>
      <c r="EZR31">
        <v>1474</v>
      </c>
      <c r="EZS31">
        <v>1474</v>
      </c>
      <c r="EZT31">
        <v>1474</v>
      </c>
      <c r="EZU31">
        <v>1474</v>
      </c>
      <c r="EZV31">
        <v>1474</v>
      </c>
      <c r="EZW31">
        <v>1474</v>
      </c>
      <c r="EZX31">
        <v>1474</v>
      </c>
      <c r="EZY31">
        <v>1474</v>
      </c>
      <c r="EZZ31">
        <v>1474</v>
      </c>
      <c r="FAA31">
        <v>1474</v>
      </c>
      <c r="FAB31">
        <v>1474</v>
      </c>
      <c r="FAC31">
        <v>1474</v>
      </c>
      <c r="FAD31">
        <v>1474</v>
      </c>
      <c r="FAE31">
        <v>1474</v>
      </c>
      <c r="FAF31">
        <v>1474</v>
      </c>
      <c r="FAG31">
        <v>1474</v>
      </c>
      <c r="FAH31">
        <v>1474</v>
      </c>
      <c r="FAI31">
        <v>1474</v>
      </c>
      <c r="FAJ31">
        <v>1474</v>
      </c>
      <c r="FAK31">
        <v>1474</v>
      </c>
      <c r="FAL31">
        <v>1474</v>
      </c>
      <c r="FAM31">
        <v>1474</v>
      </c>
      <c r="FAN31">
        <v>1474</v>
      </c>
      <c r="FAO31">
        <v>1474</v>
      </c>
      <c r="FAP31">
        <v>1474</v>
      </c>
      <c r="FAQ31">
        <v>1474</v>
      </c>
      <c r="FAR31">
        <v>1474</v>
      </c>
      <c r="FAS31">
        <v>1474</v>
      </c>
      <c r="FAT31">
        <v>1474</v>
      </c>
      <c r="FAU31">
        <v>1474</v>
      </c>
      <c r="FAV31">
        <v>1474</v>
      </c>
      <c r="FAW31">
        <v>1474</v>
      </c>
      <c r="FAX31">
        <v>1474</v>
      </c>
      <c r="FAY31">
        <v>1474</v>
      </c>
      <c r="FAZ31">
        <v>1474</v>
      </c>
      <c r="FBA31">
        <v>1474</v>
      </c>
      <c r="FBB31">
        <v>1474</v>
      </c>
      <c r="FBC31">
        <v>1474</v>
      </c>
      <c r="FBD31">
        <v>1474</v>
      </c>
      <c r="FBE31">
        <v>1474</v>
      </c>
      <c r="FBF31">
        <v>1474</v>
      </c>
      <c r="FBG31">
        <v>1474</v>
      </c>
      <c r="FBH31">
        <v>1474</v>
      </c>
      <c r="FBI31">
        <v>1474</v>
      </c>
      <c r="FBJ31">
        <v>1474</v>
      </c>
      <c r="FBK31">
        <v>1474</v>
      </c>
      <c r="FBL31">
        <v>1474</v>
      </c>
      <c r="FBM31">
        <v>1474</v>
      </c>
      <c r="FBN31">
        <v>1474</v>
      </c>
      <c r="FBO31">
        <v>1474</v>
      </c>
      <c r="FBP31">
        <v>1474</v>
      </c>
      <c r="FBQ31">
        <v>1474</v>
      </c>
      <c r="FBR31">
        <v>1474</v>
      </c>
      <c r="FBS31">
        <v>1474</v>
      </c>
      <c r="FBT31">
        <v>1474</v>
      </c>
      <c r="FBU31">
        <v>1474</v>
      </c>
      <c r="FBV31">
        <v>1474</v>
      </c>
      <c r="FBW31">
        <v>1474</v>
      </c>
      <c r="FBX31">
        <v>1474</v>
      </c>
      <c r="FBY31">
        <v>1474</v>
      </c>
      <c r="FBZ31">
        <v>1474</v>
      </c>
      <c r="FCA31">
        <v>1474</v>
      </c>
      <c r="FCB31">
        <v>1474</v>
      </c>
      <c r="FCC31">
        <v>1474</v>
      </c>
      <c r="FCD31">
        <v>1474</v>
      </c>
      <c r="FCE31">
        <v>1474</v>
      </c>
      <c r="FCF31">
        <v>1474</v>
      </c>
      <c r="FCG31">
        <v>1474</v>
      </c>
      <c r="FCH31">
        <v>1474</v>
      </c>
      <c r="FCI31">
        <v>1474</v>
      </c>
      <c r="FCJ31">
        <v>1474</v>
      </c>
      <c r="FCK31">
        <v>1474</v>
      </c>
      <c r="FCL31">
        <v>1474</v>
      </c>
      <c r="FCM31">
        <v>1474</v>
      </c>
      <c r="FCN31">
        <v>1474</v>
      </c>
      <c r="FCO31">
        <v>1474</v>
      </c>
      <c r="FCP31">
        <v>1474</v>
      </c>
      <c r="FCQ31">
        <v>1474</v>
      </c>
      <c r="FCR31">
        <v>1474</v>
      </c>
      <c r="FCS31">
        <v>1474</v>
      </c>
      <c r="FCT31">
        <v>1474</v>
      </c>
      <c r="FCU31">
        <v>1474</v>
      </c>
      <c r="FCV31">
        <v>1474</v>
      </c>
      <c r="FCW31">
        <v>1474</v>
      </c>
      <c r="FCX31">
        <v>1474</v>
      </c>
      <c r="FCY31">
        <v>1474</v>
      </c>
      <c r="FCZ31">
        <v>1474</v>
      </c>
      <c r="FDA31">
        <v>1474</v>
      </c>
      <c r="FDB31">
        <v>1474</v>
      </c>
      <c r="FDC31">
        <v>1474</v>
      </c>
      <c r="FDD31">
        <v>1474</v>
      </c>
      <c r="FDE31">
        <v>1474</v>
      </c>
      <c r="FDF31">
        <v>1474</v>
      </c>
      <c r="FDG31">
        <v>1474</v>
      </c>
      <c r="FDH31">
        <v>1474</v>
      </c>
      <c r="FDI31">
        <v>1474</v>
      </c>
      <c r="FDJ31">
        <v>1474</v>
      </c>
      <c r="FDK31">
        <v>1474</v>
      </c>
      <c r="FDL31">
        <v>1474</v>
      </c>
      <c r="FDM31">
        <v>1474</v>
      </c>
      <c r="FDN31">
        <v>1474</v>
      </c>
      <c r="FDO31">
        <v>1474</v>
      </c>
      <c r="FDP31">
        <v>1474</v>
      </c>
      <c r="FDQ31">
        <v>1474</v>
      </c>
      <c r="FDR31">
        <v>1474</v>
      </c>
      <c r="FDS31">
        <v>1474</v>
      </c>
      <c r="FDT31">
        <v>1474</v>
      </c>
      <c r="FDU31">
        <v>1474</v>
      </c>
      <c r="FDV31">
        <v>1474</v>
      </c>
      <c r="FDW31">
        <v>1474</v>
      </c>
      <c r="FDX31">
        <v>1474</v>
      </c>
      <c r="FDY31">
        <v>1474</v>
      </c>
      <c r="FDZ31">
        <v>1474</v>
      </c>
      <c r="FEA31">
        <v>1474</v>
      </c>
      <c r="FEB31">
        <v>1474</v>
      </c>
      <c r="FEC31">
        <v>1474</v>
      </c>
      <c r="FED31">
        <v>1474</v>
      </c>
      <c r="FEE31">
        <v>1474</v>
      </c>
      <c r="FEF31">
        <v>1474</v>
      </c>
      <c r="FEG31">
        <v>1474</v>
      </c>
      <c r="FEH31">
        <v>1474</v>
      </c>
      <c r="FEI31">
        <v>1474</v>
      </c>
      <c r="FEJ31">
        <v>1474</v>
      </c>
      <c r="FEK31">
        <v>1474</v>
      </c>
      <c r="FEL31">
        <v>1474</v>
      </c>
      <c r="FEM31">
        <v>1474</v>
      </c>
      <c r="FEN31">
        <v>1474</v>
      </c>
      <c r="FEO31">
        <v>1474</v>
      </c>
      <c r="FEP31">
        <v>1474</v>
      </c>
      <c r="FEQ31">
        <v>1474</v>
      </c>
      <c r="FER31">
        <v>1474</v>
      </c>
      <c r="FES31">
        <v>1474</v>
      </c>
      <c r="FET31">
        <v>1474</v>
      </c>
      <c r="FEU31">
        <v>1474</v>
      </c>
      <c r="FEV31">
        <v>1474</v>
      </c>
      <c r="FEW31">
        <v>1474</v>
      </c>
      <c r="FEX31">
        <v>1474</v>
      </c>
      <c r="FEY31">
        <v>1474</v>
      </c>
      <c r="FEZ31">
        <v>1474</v>
      </c>
      <c r="FFA31">
        <v>1474</v>
      </c>
      <c r="FFB31">
        <v>1474</v>
      </c>
      <c r="FFC31">
        <v>1474</v>
      </c>
      <c r="FFD31">
        <v>1474</v>
      </c>
      <c r="FFE31">
        <v>1474</v>
      </c>
      <c r="FFF31">
        <v>1474</v>
      </c>
      <c r="FFG31">
        <v>1474</v>
      </c>
      <c r="FFH31">
        <v>1474</v>
      </c>
      <c r="FFI31">
        <v>1474</v>
      </c>
      <c r="FFJ31">
        <v>1474</v>
      </c>
      <c r="FFK31">
        <v>1474</v>
      </c>
      <c r="FFL31">
        <v>1474</v>
      </c>
      <c r="FFM31">
        <v>1474</v>
      </c>
      <c r="FFN31">
        <v>1474</v>
      </c>
      <c r="FFO31">
        <v>1474</v>
      </c>
      <c r="FFP31">
        <v>1474</v>
      </c>
      <c r="FFQ31">
        <v>1474</v>
      </c>
      <c r="FFR31">
        <v>1474</v>
      </c>
      <c r="FFS31">
        <v>1474</v>
      </c>
      <c r="FFT31">
        <v>1474</v>
      </c>
      <c r="FFU31">
        <v>1474</v>
      </c>
      <c r="FFV31">
        <v>1474</v>
      </c>
      <c r="FFW31">
        <v>1474</v>
      </c>
      <c r="FFX31">
        <v>1474</v>
      </c>
      <c r="FFY31">
        <v>1474</v>
      </c>
      <c r="FFZ31">
        <v>1474</v>
      </c>
      <c r="FGA31">
        <v>1474</v>
      </c>
      <c r="FGB31">
        <v>1474</v>
      </c>
      <c r="FGC31">
        <v>1474</v>
      </c>
      <c r="FGD31">
        <v>1474</v>
      </c>
      <c r="FGE31">
        <v>1474</v>
      </c>
      <c r="FGF31">
        <v>1474</v>
      </c>
      <c r="FGG31">
        <v>1474</v>
      </c>
      <c r="FGH31">
        <v>1474</v>
      </c>
      <c r="FGI31">
        <v>1474</v>
      </c>
      <c r="FGJ31">
        <v>1474</v>
      </c>
      <c r="FGK31">
        <v>1474</v>
      </c>
      <c r="FGL31">
        <v>1474</v>
      </c>
      <c r="FGM31">
        <v>1474</v>
      </c>
      <c r="FGN31">
        <v>1474</v>
      </c>
      <c r="FGO31">
        <v>1474</v>
      </c>
      <c r="FGP31">
        <v>1474</v>
      </c>
      <c r="FGQ31">
        <v>1474</v>
      </c>
      <c r="FGR31">
        <v>1474</v>
      </c>
      <c r="FGS31">
        <v>1474</v>
      </c>
      <c r="FGT31">
        <v>1474</v>
      </c>
      <c r="FGU31">
        <v>1474</v>
      </c>
      <c r="FGV31">
        <v>1474</v>
      </c>
      <c r="FGW31">
        <v>1474</v>
      </c>
      <c r="FGX31">
        <v>1474</v>
      </c>
      <c r="FGY31">
        <v>1474</v>
      </c>
      <c r="FGZ31">
        <v>1474</v>
      </c>
      <c r="FHA31">
        <v>1474</v>
      </c>
      <c r="FHB31">
        <v>1474</v>
      </c>
      <c r="FHC31">
        <v>1474</v>
      </c>
      <c r="FHD31">
        <v>1474</v>
      </c>
      <c r="FHE31">
        <v>1474</v>
      </c>
      <c r="FHF31">
        <v>1474</v>
      </c>
      <c r="FHG31">
        <v>1474</v>
      </c>
      <c r="FHH31">
        <v>1474</v>
      </c>
      <c r="FHI31">
        <v>1474</v>
      </c>
      <c r="FHJ31">
        <v>1474</v>
      </c>
      <c r="FHK31">
        <v>1474</v>
      </c>
      <c r="FHL31">
        <v>1474</v>
      </c>
      <c r="FHM31">
        <v>1474</v>
      </c>
      <c r="FHN31">
        <v>1474</v>
      </c>
      <c r="FHO31">
        <v>1474</v>
      </c>
      <c r="FHP31">
        <v>1474</v>
      </c>
      <c r="FHQ31">
        <v>1474</v>
      </c>
      <c r="FHR31">
        <v>1474</v>
      </c>
      <c r="FHS31">
        <v>1474</v>
      </c>
      <c r="FHT31">
        <v>1474</v>
      </c>
      <c r="FHU31">
        <v>1474</v>
      </c>
      <c r="FHV31">
        <v>1474</v>
      </c>
      <c r="FHW31">
        <v>1474</v>
      </c>
      <c r="FHX31">
        <v>1474</v>
      </c>
      <c r="FHY31">
        <v>1474</v>
      </c>
      <c r="FHZ31">
        <v>1474</v>
      </c>
      <c r="FIA31">
        <v>1474</v>
      </c>
      <c r="FIB31">
        <v>1474</v>
      </c>
      <c r="FIC31">
        <v>1474</v>
      </c>
      <c r="FID31">
        <v>1474</v>
      </c>
      <c r="FIE31">
        <v>1474</v>
      </c>
      <c r="FIF31">
        <v>1474</v>
      </c>
      <c r="FIG31">
        <v>1474</v>
      </c>
      <c r="FIH31">
        <v>1474</v>
      </c>
      <c r="FII31">
        <v>1474</v>
      </c>
      <c r="FIJ31">
        <v>1474</v>
      </c>
      <c r="FIK31">
        <v>1474</v>
      </c>
      <c r="FIL31">
        <v>1474</v>
      </c>
      <c r="FIM31">
        <v>1474</v>
      </c>
      <c r="FIN31">
        <v>1474</v>
      </c>
      <c r="FIO31">
        <v>1474</v>
      </c>
      <c r="FIP31">
        <v>1474</v>
      </c>
      <c r="FIQ31">
        <v>1474</v>
      </c>
      <c r="FIR31">
        <v>1474</v>
      </c>
      <c r="FIS31">
        <v>1474</v>
      </c>
      <c r="FIT31">
        <v>1474</v>
      </c>
      <c r="FIU31">
        <v>1474</v>
      </c>
      <c r="FIV31">
        <v>1474</v>
      </c>
      <c r="FIW31">
        <v>1474</v>
      </c>
      <c r="FIX31">
        <v>1474</v>
      </c>
      <c r="FIY31">
        <v>1474</v>
      </c>
      <c r="FIZ31">
        <v>1474</v>
      </c>
      <c r="FJA31">
        <v>1474</v>
      </c>
      <c r="FJB31">
        <v>1474</v>
      </c>
      <c r="FJC31">
        <v>1474</v>
      </c>
      <c r="FJD31">
        <v>1474</v>
      </c>
      <c r="FJE31">
        <v>1474</v>
      </c>
      <c r="FJF31">
        <v>1474</v>
      </c>
      <c r="FJG31">
        <v>1474</v>
      </c>
      <c r="FJH31">
        <v>1474</v>
      </c>
      <c r="FJI31">
        <v>1474</v>
      </c>
      <c r="FJJ31">
        <v>1474</v>
      </c>
      <c r="FJK31">
        <v>1474</v>
      </c>
      <c r="FJL31">
        <v>1474</v>
      </c>
      <c r="FJM31">
        <v>1474</v>
      </c>
      <c r="FJN31">
        <v>1474</v>
      </c>
      <c r="FJO31">
        <v>1474</v>
      </c>
      <c r="FJP31">
        <v>1474</v>
      </c>
      <c r="FJQ31">
        <v>1474</v>
      </c>
      <c r="FJR31">
        <v>1474</v>
      </c>
      <c r="FJS31">
        <v>1474</v>
      </c>
      <c r="FJT31">
        <v>1474</v>
      </c>
      <c r="FJU31">
        <v>1474</v>
      </c>
      <c r="FJV31">
        <v>1474</v>
      </c>
      <c r="FJW31">
        <v>1474</v>
      </c>
      <c r="FJX31">
        <v>1474</v>
      </c>
      <c r="FJY31">
        <v>1474</v>
      </c>
      <c r="FJZ31">
        <v>1474</v>
      </c>
      <c r="FKA31">
        <v>1474</v>
      </c>
      <c r="FKB31">
        <v>1474</v>
      </c>
      <c r="FKC31">
        <v>1474</v>
      </c>
      <c r="FKD31">
        <v>1474</v>
      </c>
      <c r="FKE31">
        <v>1474</v>
      </c>
      <c r="FKF31">
        <v>1474</v>
      </c>
      <c r="FKG31">
        <v>1474</v>
      </c>
      <c r="FKH31">
        <v>1474</v>
      </c>
      <c r="FKI31">
        <v>1474</v>
      </c>
      <c r="FKJ31">
        <v>1474</v>
      </c>
      <c r="FKK31">
        <v>1474</v>
      </c>
      <c r="FKL31">
        <v>1474</v>
      </c>
      <c r="FKM31">
        <v>1474</v>
      </c>
      <c r="FKN31">
        <v>1474</v>
      </c>
      <c r="FKO31">
        <v>1474</v>
      </c>
      <c r="FKP31">
        <v>1474</v>
      </c>
      <c r="FKQ31">
        <v>1474</v>
      </c>
      <c r="FKR31">
        <v>1474</v>
      </c>
      <c r="FKS31">
        <v>1474</v>
      </c>
      <c r="FKT31">
        <v>1474</v>
      </c>
      <c r="FKU31">
        <v>1474</v>
      </c>
      <c r="FKV31">
        <v>1474</v>
      </c>
      <c r="FKW31">
        <v>1474</v>
      </c>
      <c r="FKX31">
        <v>1474</v>
      </c>
      <c r="FKY31">
        <v>1474</v>
      </c>
      <c r="FKZ31">
        <v>1474</v>
      </c>
      <c r="FLA31">
        <v>1475</v>
      </c>
      <c r="FLB31">
        <v>1475</v>
      </c>
      <c r="FLC31">
        <v>1475</v>
      </c>
      <c r="FLD31">
        <v>1475</v>
      </c>
      <c r="FLE31">
        <v>1475</v>
      </c>
      <c r="FLF31">
        <v>1475</v>
      </c>
      <c r="FLG31">
        <v>1475</v>
      </c>
      <c r="FLH31">
        <v>1475</v>
      </c>
      <c r="FLI31">
        <v>1475</v>
      </c>
      <c r="FLJ31">
        <v>1475</v>
      </c>
      <c r="FLK31">
        <v>1475</v>
      </c>
      <c r="FLL31">
        <v>1475</v>
      </c>
      <c r="FLM31">
        <v>1475</v>
      </c>
      <c r="FLN31">
        <v>1475</v>
      </c>
      <c r="FLO31">
        <v>1475</v>
      </c>
      <c r="FLP31">
        <v>1475</v>
      </c>
      <c r="FLQ31">
        <v>1475</v>
      </c>
      <c r="FLR31">
        <v>1475</v>
      </c>
      <c r="FLS31">
        <v>1475</v>
      </c>
      <c r="FLT31">
        <v>1475</v>
      </c>
      <c r="FLU31">
        <v>1475</v>
      </c>
      <c r="FLV31">
        <v>1475</v>
      </c>
      <c r="FLW31">
        <v>1475</v>
      </c>
      <c r="FLX31">
        <v>1475</v>
      </c>
      <c r="FLY31">
        <v>1475</v>
      </c>
      <c r="FLZ31">
        <v>1475</v>
      </c>
      <c r="FMA31">
        <v>1475</v>
      </c>
      <c r="FMB31">
        <v>1475</v>
      </c>
      <c r="FMC31">
        <v>1475</v>
      </c>
      <c r="FMD31">
        <v>1475</v>
      </c>
      <c r="FME31">
        <v>1475</v>
      </c>
      <c r="FMF31">
        <v>1475</v>
      </c>
      <c r="FMG31">
        <v>1475</v>
      </c>
      <c r="FMH31">
        <v>1475</v>
      </c>
      <c r="FMI31">
        <v>1475</v>
      </c>
      <c r="FMJ31">
        <v>1475</v>
      </c>
      <c r="FMK31">
        <v>1475</v>
      </c>
      <c r="FML31">
        <v>1477</v>
      </c>
      <c r="FMM31">
        <v>1477</v>
      </c>
      <c r="FMN31">
        <v>1477</v>
      </c>
      <c r="FMO31">
        <v>1477</v>
      </c>
      <c r="FMP31">
        <v>1477</v>
      </c>
      <c r="FMQ31">
        <v>1477</v>
      </c>
      <c r="FMR31">
        <v>1477</v>
      </c>
      <c r="FMS31">
        <v>1477</v>
      </c>
      <c r="FMT31">
        <v>1477</v>
      </c>
      <c r="FMU31">
        <v>1477</v>
      </c>
      <c r="FMV31">
        <v>1477</v>
      </c>
      <c r="FMW31">
        <v>1477</v>
      </c>
      <c r="FMX31">
        <v>1477</v>
      </c>
      <c r="FMY31">
        <v>1477</v>
      </c>
      <c r="FMZ31">
        <v>1477</v>
      </c>
      <c r="FNA31">
        <v>1477</v>
      </c>
      <c r="FNB31">
        <v>1477</v>
      </c>
      <c r="FNC31">
        <v>1477</v>
      </c>
      <c r="FND31">
        <v>1477</v>
      </c>
      <c r="FNE31">
        <v>1477</v>
      </c>
      <c r="FNF31">
        <v>1477</v>
      </c>
      <c r="FNG31">
        <v>1477</v>
      </c>
      <c r="FNH31">
        <v>1477</v>
      </c>
      <c r="FNI31">
        <v>1477</v>
      </c>
      <c r="FNJ31">
        <v>1477</v>
      </c>
      <c r="FNK31">
        <v>1477</v>
      </c>
      <c r="FNL31">
        <v>1477</v>
      </c>
      <c r="FNM31">
        <v>1477</v>
      </c>
      <c r="FNN31">
        <v>1477</v>
      </c>
      <c r="FNO31">
        <v>1477</v>
      </c>
      <c r="FNP31">
        <v>1477</v>
      </c>
      <c r="FNQ31">
        <v>1477</v>
      </c>
      <c r="FNR31">
        <v>1477</v>
      </c>
      <c r="FNS31">
        <v>1477</v>
      </c>
      <c r="FNT31">
        <v>1477</v>
      </c>
      <c r="FNU31">
        <v>1477</v>
      </c>
      <c r="FNV31">
        <v>1477</v>
      </c>
      <c r="FNW31">
        <v>1477</v>
      </c>
      <c r="FNX31">
        <v>1477</v>
      </c>
      <c r="FNY31">
        <v>1477</v>
      </c>
      <c r="FNZ31">
        <v>1477</v>
      </c>
      <c r="FOA31">
        <v>1477</v>
      </c>
      <c r="FOB31">
        <v>1477</v>
      </c>
      <c r="FOC31">
        <v>1477</v>
      </c>
      <c r="FOD31">
        <v>1477</v>
      </c>
      <c r="FOE31">
        <v>1477</v>
      </c>
      <c r="FOF31">
        <v>1477</v>
      </c>
      <c r="FOG31">
        <v>1477</v>
      </c>
      <c r="FOH31">
        <v>1477</v>
      </c>
      <c r="FOI31">
        <v>1477</v>
      </c>
      <c r="FOJ31">
        <v>1477</v>
      </c>
      <c r="FOK31">
        <v>1477</v>
      </c>
      <c r="FOL31">
        <v>1477</v>
      </c>
      <c r="FOM31">
        <v>1477</v>
      </c>
      <c r="FON31">
        <v>1477</v>
      </c>
      <c r="FOO31">
        <v>1477</v>
      </c>
      <c r="FOP31">
        <v>1477</v>
      </c>
      <c r="FOQ31">
        <v>1477</v>
      </c>
      <c r="FOR31">
        <v>1477</v>
      </c>
      <c r="FOS31">
        <v>1477</v>
      </c>
      <c r="FOT31">
        <v>1477</v>
      </c>
      <c r="FOU31">
        <v>1477</v>
      </c>
      <c r="FOV31">
        <v>1477</v>
      </c>
      <c r="FOW31">
        <v>1477</v>
      </c>
      <c r="FOX31">
        <v>1477</v>
      </c>
      <c r="FOY31">
        <v>1477</v>
      </c>
      <c r="FOZ31">
        <v>1477</v>
      </c>
      <c r="FPA31">
        <v>1477</v>
      </c>
      <c r="FPB31">
        <v>1477</v>
      </c>
      <c r="FPC31">
        <v>1477</v>
      </c>
      <c r="FPD31">
        <v>1477</v>
      </c>
      <c r="FPE31">
        <v>1477</v>
      </c>
      <c r="FPF31">
        <v>1477</v>
      </c>
      <c r="FPG31">
        <v>1477</v>
      </c>
      <c r="FPH31">
        <v>1477</v>
      </c>
      <c r="FPI31">
        <v>1477</v>
      </c>
      <c r="FPJ31">
        <v>1477</v>
      </c>
      <c r="FPK31">
        <v>1477</v>
      </c>
      <c r="FPL31">
        <v>1477</v>
      </c>
      <c r="FPM31">
        <v>1477</v>
      </c>
      <c r="FPN31">
        <v>1477</v>
      </c>
      <c r="FPO31">
        <v>1477</v>
      </c>
      <c r="FPP31">
        <v>1477</v>
      </c>
      <c r="FPQ31">
        <v>1477</v>
      </c>
      <c r="FPR31">
        <v>1477</v>
      </c>
      <c r="FPS31">
        <v>1477</v>
      </c>
      <c r="FPT31">
        <v>1477</v>
      </c>
      <c r="FPU31">
        <v>1477</v>
      </c>
      <c r="FPV31">
        <v>1477</v>
      </c>
      <c r="FPW31">
        <v>1477</v>
      </c>
      <c r="FPX31">
        <v>1477</v>
      </c>
      <c r="FPY31">
        <v>1477</v>
      </c>
      <c r="FPZ31">
        <v>1477</v>
      </c>
      <c r="FQA31">
        <v>1477</v>
      </c>
      <c r="FQB31">
        <v>1477</v>
      </c>
      <c r="FQC31">
        <v>1477</v>
      </c>
      <c r="FQD31">
        <v>1477</v>
      </c>
      <c r="FQE31">
        <v>1477</v>
      </c>
      <c r="FQF31">
        <v>1477</v>
      </c>
      <c r="FQG31">
        <v>1477</v>
      </c>
      <c r="FQH31">
        <v>1477</v>
      </c>
      <c r="FQI31">
        <v>1477</v>
      </c>
      <c r="FQJ31">
        <v>1477</v>
      </c>
      <c r="FQK31">
        <v>1477</v>
      </c>
      <c r="FQL31">
        <v>1477</v>
      </c>
      <c r="FQM31">
        <v>1477</v>
      </c>
      <c r="FQN31">
        <v>1477</v>
      </c>
      <c r="FQO31">
        <v>1477</v>
      </c>
      <c r="FQP31">
        <v>1477</v>
      </c>
      <c r="FQQ31">
        <v>1477</v>
      </c>
      <c r="FQR31">
        <v>1477</v>
      </c>
      <c r="FQS31">
        <v>1477</v>
      </c>
      <c r="FQT31">
        <v>1477</v>
      </c>
      <c r="FQU31">
        <v>1477</v>
      </c>
      <c r="FQV31">
        <v>1477</v>
      </c>
      <c r="FQW31">
        <v>1477</v>
      </c>
      <c r="FQX31">
        <v>1477</v>
      </c>
      <c r="FQY31">
        <v>1477</v>
      </c>
      <c r="FQZ31">
        <v>1477</v>
      </c>
      <c r="FRA31">
        <v>1477</v>
      </c>
      <c r="FRB31">
        <v>1477</v>
      </c>
      <c r="FRC31">
        <v>1477</v>
      </c>
      <c r="FRD31">
        <v>1477</v>
      </c>
      <c r="FRE31">
        <v>1477</v>
      </c>
      <c r="FRF31">
        <v>1477</v>
      </c>
      <c r="FRG31">
        <v>1477</v>
      </c>
      <c r="FRH31">
        <v>1477</v>
      </c>
      <c r="FRI31">
        <v>1477</v>
      </c>
      <c r="FRJ31">
        <v>1477</v>
      </c>
      <c r="FRK31">
        <v>1477</v>
      </c>
      <c r="FRL31">
        <v>1477</v>
      </c>
      <c r="FRM31">
        <v>1477</v>
      </c>
      <c r="FRN31">
        <v>1477</v>
      </c>
      <c r="FRO31">
        <v>1477</v>
      </c>
      <c r="FRP31">
        <v>1477</v>
      </c>
      <c r="FRQ31">
        <v>1477</v>
      </c>
      <c r="FRR31">
        <v>1477</v>
      </c>
      <c r="FRS31">
        <v>1477</v>
      </c>
      <c r="FRT31">
        <v>1477</v>
      </c>
      <c r="FRU31">
        <v>1477</v>
      </c>
      <c r="FRV31">
        <v>1477</v>
      </c>
      <c r="FRW31">
        <v>1477</v>
      </c>
      <c r="FRX31">
        <v>1477</v>
      </c>
      <c r="FRY31">
        <v>1477</v>
      </c>
      <c r="FRZ31">
        <v>1477</v>
      </c>
      <c r="FSA31">
        <v>1477</v>
      </c>
      <c r="FSB31">
        <v>1477</v>
      </c>
      <c r="FSC31">
        <v>1477</v>
      </c>
      <c r="FSD31">
        <v>1477</v>
      </c>
      <c r="FSE31">
        <v>1477</v>
      </c>
      <c r="FSF31">
        <v>1477</v>
      </c>
      <c r="FSG31">
        <v>1477</v>
      </c>
      <c r="FSH31">
        <v>1477</v>
      </c>
      <c r="FSI31">
        <v>1477</v>
      </c>
      <c r="FSJ31">
        <v>1477</v>
      </c>
      <c r="FSK31">
        <v>1477</v>
      </c>
      <c r="FSL31">
        <v>1477</v>
      </c>
      <c r="FSM31">
        <v>1477</v>
      </c>
      <c r="FSN31">
        <v>1477</v>
      </c>
      <c r="FSO31">
        <v>1477</v>
      </c>
      <c r="FSP31">
        <v>1477</v>
      </c>
      <c r="FSQ31">
        <v>1477</v>
      </c>
      <c r="FSR31">
        <v>1477</v>
      </c>
      <c r="FSS31">
        <v>1477</v>
      </c>
      <c r="FST31">
        <v>1477</v>
      </c>
      <c r="FSU31">
        <v>1477</v>
      </c>
      <c r="FSV31">
        <v>1477</v>
      </c>
      <c r="FSW31">
        <v>1477</v>
      </c>
      <c r="FSX31">
        <v>1477</v>
      </c>
      <c r="FSY31">
        <v>1477</v>
      </c>
      <c r="FSZ31">
        <v>1477</v>
      </c>
      <c r="FTA31">
        <v>1477</v>
      </c>
      <c r="FTB31">
        <v>1477</v>
      </c>
      <c r="FTC31">
        <v>1477</v>
      </c>
      <c r="FTD31">
        <v>1477</v>
      </c>
      <c r="FTE31">
        <v>1477</v>
      </c>
      <c r="FTF31">
        <v>1477</v>
      </c>
      <c r="FTG31">
        <v>1477</v>
      </c>
      <c r="FTH31">
        <v>1477</v>
      </c>
      <c r="FTI31">
        <v>1477</v>
      </c>
      <c r="FTJ31">
        <v>1477</v>
      </c>
      <c r="FTK31">
        <v>1477</v>
      </c>
      <c r="FTL31">
        <v>1477</v>
      </c>
      <c r="FTM31">
        <v>1477</v>
      </c>
      <c r="FTN31">
        <v>1477</v>
      </c>
      <c r="FTO31">
        <v>1477</v>
      </c>
      <c r="FTP31">
        <v>1477</v>
      </c>
      <c r="FTQ31">
        <v>1477</v>
      </c>
      <c r="FTR31">
        <v>1477</v>
      </c>
      <c r="FTS31">
        <v>1477</v>
      </c>
      <c r="FTT31">
        <v>1477</v>
      </c>
      <c r="FTU31">
        <v>1477</v>
      </c>
      <c r="FTV31">
        <v>1477</v>
      </c>
      <c r="FTW31">
        <v>1477</v>
      </c>
      <c r="FTX31">
        <v>1477</v>
      </c>
      <c r="FTY31">
        <v>1477</v>
      </c>
      <c r="FTZ31">
        <v>1477</v>
      </c>
      <c r="FUA31">
        <v>1477</v>
      </c>
      <c r="FUB31">
        <v>1477</v>
      </c>
      <c r="FUC31">
        <v>1477</v>
      </c>
      <c r="FUD31">
        <v>1477</v>
      </c>
      <c r="FUE31">
        <v>1477</v>
      </c>
      <c r="FUF31">
        <v>1477</v>
      </c>
      <c r="FUG31">
        <v>1477</v>
      </c>
      <c r="FUH31">
        <v>1477</v>
      </c>
      <c r="FUI31">
        <v>1477</v>
      </c>
      <c r="FUJ31">
        <v>1477</v>
      </c>
      <c r="FUK31">
        <v>1477</v>
      </c>
      <c r="FUL31">
        <v>1477</v>
      </c>
      <c r="FUM31">
        <v>1477</v>
      </c>
      <c r="FUN31">
        <v>1477</v>
      </c>
      <c r="FUO31">
        <v>1477</v>
      </c>
      <c r="FUP31">
        <v>1477</v>
      </c>
      <c r="FUQ31">
        <v>1477</v>
      </c>
      <c r="FUR31">
        <v>1477</v>
      </c>
      <c r="FUS31">
        <v>1477</v>
      </c>
      <c r="FUT31">
        <v>1477</v>
      </c>
      <c r="FUU31">
        <v>1477</v>
      </c>
      <c r="FUV31">
        <v>1477</v>
      </c>
      <c r="FUW31">
        <v>1477</v>
      </c>
      <c r="FUX31">
        <v>1477</v>
      </c>
      <c r="FUY31">
        <v>1477</v>
      </c>
      <c r="FUZ31">
        <v>1477</v>
      </c>
      <c r="FVA31">
        <v>1477</v>
      </c>
      <c r="FVB31">
        <v>1477</v>
      </c>
      <c r="FVC31">
        <v>1477</v>
      </c>
      <c r="FVD31">
        <v>1477</v>
      </c>
      <c r="FVE31">
        <v>1477</v>
      </c>
      <c r="FVF31">
        <v>1477</v>
      </c>
      <c r="FVG31">
        <v>1477</v>
      </c>
      <c r="FVH31">
        <v>1477</v>
      </c>
      <c r="FVI31">
        <v>1477</v>
      </c>
      <c r="FVJ31">
        <v>1477</v>
      </c>
      <c r="FVK31">
        <v>1477</v>
      </c>
      <c r="FVL31">
        <v>1477</v>
      </c>
      <c r="FVM31">
        <v>1477</v>
      </c>
      <c r="FVN31">
        <v>1477</v>
      </c>
      <c r="FVO31">
        <v>1477</v>
      </c>
      <c r="FVP31">
        <v>1477</v>
      </c>
      <c r="FVQ31">
        <v>1477</v>
      </c>
      <c r="FVR31">
        <v>1477</v>
      </c>
      <c r="FVS31">
        <v>1477</v>
      </c>
      <c r="FVT31">
        <v>1477</v>
      </c>
      <c r="FVU31">
        <v>1477</v>
      </c>
      <c r="FVV31">
        <v>1477</v>
      </c>
      <c r="FVW31">
        <v>1477</v>
      </c>
      <c r="FVX31">
        <v>1477</v>
      </c>
      <c r="FVY31">
        <v>1477</v>
      </c>
      <c r="FVZ31">
        <v>1477</v>
      </c>
      <c r="FWA31">
        <v>1477</v>
      </c>
      <c r="FWB31">
        <v>1477</v>
      </c>
      <c r="FWC31">
        <v>1477</v>
      </c>
      <c r="FWD31">
        <v>1477</v>
      </c>
      <c r="FWE31">
        <v>1477</v>
      </c>
      <c r="FWF31">
        <v>1477</v>
      </c>
      <c r="FWG31">
        <v>1477</v>
      </c>
      <c r="FWH31">
        <v>1477</v>
      </c>
      <c r="FWI31">
        <v>1477</v>
      </c>
      <c r="FWJ31">
        <v>1493</v>
      </c>
      <c r="FWK31">
        <v>1493</v>
      </c>
      <c r="FWL31">
        <v>1493</v>
      </c>
      <c r="FWM31">
        <v>1493</v>
      </c>
      <c r="FWN31">
        <v>1493</v>
      </c>
      <c r="FWO31">
        <v>1493</v>
      </c>
      <c r="FWP31">
        <v>1493</v>
      </c>
      <c r="FWQ31">
        <v>1493</v>
      </c>
      <c r="FWR31">
        <v>1493</v>
      </c>
      <c r="FWS31">
        <v>1493</v>
      </c>
      <c r="FWT31">
        <v>1493</v>
      </c>
      <c r="FWU31">
        <v>1493</v>
      </c>
      <c r="FWV31">
        <v>1493</v>
      </c>
      <c r="FWW31">
        <v>1493</v>
      </c>
      <c r="FWX31">
        <v>1493</v>
      </c>
      <c r="FWY31">
        <v>1493</v>
      </c>
      <c r="FWZ31">
        <v>1493</v>
      </c>
      <c r="FXA31">
        <v>1493</v>
      </c>
      <c r="FXB31">
        <v>1493</v>
      </c>
      <c r="FXC31">
        <v>1493</v>
      </c>
      <c r="FXD31">
        <v>1493</v>
      </c>
      <c r="FXE31">
        <v>1493</v>
      </c>
      <c r="FXF31">
        <v>1493</v>
      </c>
      <c r="FXG31">
        <v>1493</v>
      </c>
      <c r="FXH31">
        <v>1493</v>
      </c>
      <c r="FXI31">
        <v>1493</v>
      </c>
      <c r="FXJ31">
        <v>1493</v>
      </c>
      <c r="FXK31">
        <v>1493</v>
      </c>
      <c r="FXL31">
        <v>1493</v>
      </c>
      <c r="FXM31">
        <v>1493</v>
      </c>
      <c r="FXN31">
        <v>1493</v>
      </c>
      <c r="FXO31">
        <v>1493</v>
      </c>
      <c r="FXP31">
        <v>1493</v>
      </c>
      <c r="FXQ31">
        <v>1493</v>
      </c>
      <c r="FXR31">
        <v>1493</v>
      </c>
      <c r="FXS31">
        <v>1493</v>
      </c>
      <c r="FXT31">
        <v>1493</v>
      </c>
      <c r="FXU31">
        <v>1493</v>
      </c>
      <c r="FXV31">
        <v>1493</v>
      </c>
      <c r="FXW31">
        <v>1493</v>
      </c>
      <c r="FXX31">
        <v>1493</v>
      </c>
      <c r="FXY31">
        <v>1493</v>
      </c>
      <c r="FXZ31">
        <v>1493</v>
      </c>
      <c r="FYA31">
        <v>1493</v>
      </c>
      <c r="FYB31">
        <v>1493</v>
      </c>
      <c r="FYC31">
        <v>1493</v>
      </c>
      <c r="FYD31">
        <v>1493</v>
      </c>
      <c r="FYE31">
        <v>1493</v>
      </c>
      <c r="FYF31">
        <v>1493</v>
      </c>
      <c r="FYG31">
        <v>1493</v>
      </c>
      <c r="FYH31">
        <v>1493</v>
      </c>
      <c r="FYI31">
        <v>1493</v>
      </c>
      <c r="FYJ31">
        <v>1493</v>
      </c>
      <c r="FYK31">
        <v>1493</v>
      </c>
      <c r="FYL31">
        <v>1493</v>
      </c>
      <c r="FYM31">
        <v>1493</v>
      </c>
      <c r="FYN31">
        <v>1493</v>
      </c>
      <c r="FYO31">
        <v>1493</v>
      </c>
      <c r="FYP31">
        <v>1493</v>
      </c>
      <c r="FYQ31">
        <v>1493</v>
      </c>
      <c r="FYR31">
        <v>1493</v>
      </c>
      <c r="FYS31">
        <v>1493</v>
      </c>
      <c r="FYT31">
        <v>1493</v>
      </c>
      <c r="FYU31">
        <v>1493</v>
      </c>
      <c r="FYV31">
        <v>1493</v>
      </c>
      <c r="FYW31">
        <v>1493</v>
      </c>
      <c r="FYX31">
        <v>1493</v>
      </c>
      <c r="FYY31">
        <v>1493</v>
      </c>
      <c r="FYZ31">
        <v>1493</v>
      </c>
      <c r="FZA31">
        <v>1493</v>
      </c>
      <c r="FZB31">
        <v>1493</v>
      </c>
      <c r="FZC31">
        <v>1493</v>
      </c>
      <c r="FZD31">
        <v>1493</v>
      </c>
      <c r="FZE31">
        <v>1493</v>
      </c>
      <c r="FZF31">
        <v>1493</v>
      </c>
      <c r="FZG31">
        <v>1493</v>
      </c>
      <c r="FZH31">
        <v>1493</v>
      </c>
      <c r="FZI31">
        <v>1493</v>
      </c>
      <c r="FZJ31">
        <v>1493</v>
      </c>
      <c r="FZK31">
        <v>1493</v>
      </c>
      <c r="FZL31">
        <v>1493</v>
      </c>
      <c r="FZM31">
        <v>1493</v>
      </c>
      <c r="FZN31">
        <v>1493</v>
      </c>
      <c r="FZO31">
        <v>1493</v>
      </c>
      <c r="FZP31">
        <v>1493</v>
      </c>
      <c r="FZQ31">
        <v>1493</v>
      </c>
      <c r="FZR31">
        <v>1493</v>
      </c>
      <c r="FZS31">
        <v>1493</v>
      </c>
      <c r="FZT31">
        <v>1493</v>
      </c>
      <c r="FZU31">
        <v>1493</v>
      </c>
      <c r="FZV31">
        <v>1493</v>
      </c>
      <c r="FZW31">
        <v>1493</v>
      </c>
      <c r="FZX31">
        <v>1493</v>
      </c>
      <c r="FZY31">
        <v>1493</v>
      </c>
      <c r="FZZ31">
        <v>1493</v>
      </c>
      <c r="GAA31">
        <v>1493</v>
      </c>
      <c r="GAB31">
        <v>1493</v>
      </c>
      <c r="GAC31">
        <v>1493</v>
      </c>
      <c r="GAD31">
        <v>1493</v>
      </c>
      <c r="GAE31">
        <v>1493</v>
      </c>
      <c r="GAF31">
        <v>1493</v>
      </c>
      <c r="GAG31">
        <v>1493</v>
      </c>
      <c r="GAH31">
        <v>1493</v>
      </c>
      <c r="GAI31">
        <v>1493</v>
      </c>
      <c r="GAJ31">
        <v>1493</v>
      </c>
      <c r="GAK31">
        <v>1493</v>
      </c>
      <c r="GAL31">
        <v>1493</v>
      </c>
      <c r="GAM31">
        <v>1493</v>
      </c>
      <c r="GAN31">
        <v>1493</v>
      </c>
      <c r="GAO31">
        <v>1493</v>
      </c>
      <c r="GAP31">
        <v>1493</v>
      </c>
      <c r="GAQ31">
        <v>1493</v>
      </c>
      <c r="GAR31">
        <v>1493</v>
      </c>
      <c r="GAS31">
        <v>1493</v>
      </c>
      <c r="GAT31">
        <v>1493</v>
      </c>
      <c r="GAU31">
        <v>1493</v>
      </c>
      <c r="GAV31">
        <v>1493</v>
      </c>
      <c r="GAW31">
        <v>1493</v>
      </c>
      <c r="GAX31">
        <v>1493</v>
      </c>
      <c r="GAY31">
        <v>1493</v>
      </c>
      <c r="GAZ31">
        <v>1493</v>
      </c>
      <c r="GBA31">
        <v>1493</v>
      </c>
      <c r="GBB31">
        <v>1493</v>
      </c>
      <c r="GBC31">
        <v>1493</v>
      </c>
      <c r="GBD31">
        <v>1493</v>
      </c>
      <c r="GBE31">
        <v>1493</v>
      </c>
      <c r="GBF31">
        <v>1493</v>
      </c>
      <c r="GBG31">
        <v>1493</v>
      </c>
      <c r="GBH31">
        <v>1493</v>
      </c>
      <c r="GBI31">
        <v>1493</v>
      </c>
      <c r="GBJ31">
        <v>1493</v>
      </c>
      <c r="GBK31">
        <v>1493</v>
      </c>
      <c r="GBL31">
        <v>1493</v>
      </c>
      <c r="GBM31">
        <v>1493</v>
      </c>
      <c r="GBN31">
        <v>1493</v>
      </c>
      <c r="GBO31">
        <v>1493</v>
      </c>
      <c r="GBP31">
        <v>1493</v>
      </c>
      <c r="GBQ31">
        <v>1493</v>
      </c>
      <c r="GBR31">
        <v>1493</v>
      </c>
      <c r="GBS31">
        <v>1493</v>
      </c>
      <c r="GBT31">
        <v>1493</v>
      </c>
      <c r="GBU31">
        <v>1493</v>
      </c>
      <c r="GBV31">
        <v>1493</v>
      </c>
      <c r="GBW31">
        <v>1493</v>
      </c>
      <c r="GBX31">
        <v>1493</v>
      </c>
      <c r="GBY31">
        <v>1493</v>
      </c>
      <c r="GBZ31">
        <v>1493</v>
      </c>
      <c r="GCA31">
        <v>1493</v>
      </c>
      <c r="GCB31">
        <v>1493</v>
      </c>
      <c r="GCC31">
        <v>1493</v>
      </c>
      <c r="GCD31">
        <v>1493</v>
      </c>
      <c r="GCE31">
        <v>1493</v>
      </c>
      <c r="GCF31">
        <v>1493</v>
      </c>
      <c r="GCG31">
        <v>1493</v>
      </c>
      <c r="GCH31">
        <v>1493</v>
      </c>
      <c r="GCI31">
        <v>1493</v>
      </c>
      <c r="GCJ31">
        <v>1493</v>
      </c>
      <c r="GCK31">
        <v>1493</v>
      </c>
      <c r="GCL31">
        <v>1493</v>
      </c>
      <c r="GCM31">
        <v>1493</v>
      </c>
      <c r="GCN31">
        <v>1493</v>
      </c>
      <c r="GCO31">
        <v>1493</v>
      </c>
      <c r="GCP31">
        <v>1493</v>
      </c>
      <c r="GCQ31">
        <v>1493</v>
      </c>
      <c r="GCR31">
        <v>1493</v>
      </c>
      <c r="GCS31">
        <v>1493</v>
      </c>
      <c r="GCT31">
        <v>1493</v>
      </c>
      <c r="GCU31">
        <v>1493</v>
      </c>
      <c r="GCV31">
        <v>1493</v>
      </c>
      <c r="GCW31">
        <v>1493</v>
      </c>
      <c r="GCX31">
        <v>1493</v>
      </c>
      <c r="GCY31">
        <v>1493</v>
      </c>
      <c r="GCZ31">
        <v>1493</v>
      </c>
      <c r="GDA31">
        <v>1493</v>
      </c>
      <c r="GDB31">
        <v>1493</v>
      </c>
      <c r="GDC31">
        <v>1493</v>
      </c>
      <c r="GDD31">
        <v>1493</v>
      </c>
      <c r="GDE31">
        <v>1493</v>
      </c>
      <c r="GDF31">
        <v>1493</v>
      </c>
      <c r="GDG31">
        <v>1493</v>
      </c>
      <c r="GDH31">
        <v>1493</v>
      </c>
      <c r="GDI31">
        <v>1493</v>
      </c>
      <c r="GDJ31">
        <v>1493</v>
      </c>
      <c r="GDK31">
        <v>1493</v>
      </c>
      <c r="GDL31">
        <v>1493</v>
      </c>
      <c r="GDM31">
        <v>1493</v>
      </c>
      <c r="GDN31">
        <v>1493</v>
      </c>
      <c r="GDO31">
        <v>1493</v>
      </c>
      <c r="GDP31">
        <v>1493</v>
      </c>
      <c r="GDQ31">
        <v>1493</v>
      </c>
      <c r="GDR31">
        <v>1493</v>
      </c>
      <c r="GDS31">
        <v>1493</v>
      </c>
      <c r="GDT31">
        <v>1493</v>
      </c>
      <c r="GDU31">
        <v>1493</v>
      </c>
      <c r="GDV31">
        <v>1493</v>
      </c>
      <c r="GDW31">
        <v>1493</v>
      </c>
      <c r="GDX31">
        <v>1493</v>
      </c>
      <c r="GDY31">
        <v>1493</v>
      </c>
      <c r="GDZ31">
        <v>1493</v>
      </c>
      <c r="GEA31">
        <v>1493</v>
      </c>
      <c r="GEB31">
        <v>1493</v>
      </c>
      <c r="GEC31">
        <v>1493</v>
      </c>
      <c r="GED31">
        <v>1493</v>
      </c>
      <c r="GEE31">
        <v>1493</v>
      </c>
      <c r="GEF31">
        <v>1493</v>
      </c>
      <c r="GEG31">
        <v>1493</v>
      </c>
      <c r="GEH31">
        <v>1493</v>
      </c>
      <c r="GEI31">
        <v>1493</v>
      </c>
      <c r="GEJ31">
        <v>1493</v>
      </c>
      <c r="GEK31">
        <v>1493</v>
      </c>
      <c r="GEL31">
        <v>1493</v>
      </c>
      <c r="GEM31">
        <v>1493</v>
      </c>
      <c r="GEN31">
        <v>1493</v>
      </c>
      <c r="GEO31">
        <v>1493</v>
      </c>
      <c r="GEP31">
        <v>1493</v>
      </c>
      <c r="GEQ31">
        <v>1493</v>
      </c>
      <c r="GER31">
        <v>1505</v>
      </c>
      <c r="GES31">
        <v>1505</v>
      </c>
      <c r="GET31">
        <v>1505</v>
      </c>
      <c r="GEU31">
        <v>1505</v>
      </c>
      <c r="GEV31">
        <v>1505</v>
      </c>
      <c r="GEW31">
        <v>1505</v>
      </c>
      <c r="GEX31">
        <v>1505</v>
      </c>
      <c r="GEY31">
        <v>1505</v>
      </c>
      <c r="GEZ31">
        <v>1505</v>
      </c>
      <c r="GFA31">
        <v>1505</v>
      </c>
      <c r="GFB31">
        <v>1505</v>
      </c>
      <c r="GFC31">
        <v>1505</v>
      </c>
      <c r="GFD31">
        <v>1505</v>
      </c>
      <c r="GFE31">
        <v>1505</v>
      </c>
      <c r="GFF31">
        <v>1505</v>
      </c>
      <c r="GFG31">
        <v>1505</v>
      </c>
      <c r="GFH31">
        <v>1505</v>
      </c>
      <c r="GFI31">
        <v>1505</v>
      </c>
      <c r="GFJ31">
        <v>1505</v>
      </c>
      <c r="GFK31">
        <v>1505</v>
      </c>
      <c r="GFL31">
        <v>1505</v>
      </c>
      <c r="GFM31">
        <v>1505</v>
      </c>
      <c r="GFN31">
        <v>1505</v>
      </c>
      <c r="GFO31">
        <v>1505</v>
      </c>
      <c r="GFP31">
        <v>1505</v>
      </c>
      <c r="GFQ31">
        <v>1505</v>
      </c>
      <c r="GFR31">
        <v>1505</v>
      </c>
      <c r="GFS31">
        <v>1505</v>
      </c>
      <c r="GFT31">
        <v>1505</v>
      </c>
      <c r="GFU31">
        <v>1505</v>
      </c>
      <c r="GFV31">
        <v>1505</v>
      </c>
      <c r="GFW31">
        <v>1505</v>
      </c>
      <c r="GFX31">
        <v>1505</v>
      </c>
      <c r="GFY31">
        <v>1505</v>
      </c>
      <c r="GFZ31">
        <v>1505</v>
      </c>
      <c r="GGA31">
        <v>1505</v>
      </c>
      <c r="GGB31">
        <v>1505</v>
      </c>
      <c r="GGC31">
        <v>1505</v>
      </c>
      <c r="GGD31">
        <v>1505</v>
      </c>
      <c r="GGE31">
        <v>1505</v>
      </c>
      <c r="GGF31">
        <v>1505</v>
      </c>
      <c r="GGG31">
        <v>1505</v>
      </c>
      <c r="GGH31">
        <v>1505</v>
      </c>
      <c r="GGI31">
        <v>1505</v>
      </c>
      <c r="GGJ31">
        <v>1505</v>
      </c>
      <c r="GGK31">
        <v>1505</v>
      </c>
      <c r="GGL31">
        <v>1505</v>
      </c>
      <c r="GGM31">
        <v>1505</v>
      </c>
      <c r="GGN31">
        <v>1505</v>
      </c>
      <c r="GGO31">
        <v>1505</v>
      </c>
      <c r="GGP31">
        <v>1505</v>
      </c>
      <c r="GGQ31">
        <v>1505</v>
      </c>
      <c r="GGR31">
        <v>1505</v>
      </c>
      <c r="GGS31">
        <v>1505</v>
      </c>
      <c r="GGT31">
        <v>1505</v>
      </c>
      <c r="GGU31">
        <v>1505</v>
      </c>
      <c r="GGV31">
        <v>1505</v>
      </c>
      <c r="GGW31">
        <v>1505</v>
      </c>
      <c r="GGX31">
        <v>1505</v>
      </c>
      <c r="GGY31">
        <v>1505</v>
      </c>
      <c r="GGZ31">
        <v>1505</v>
      </c>
      <c r="GHA31">
        <v>1505</v>
      </c>
      <c r="GHB31">
        <v>1505</v>
      </c>
      <c r="GHC31">
        <v>1505</v>
      </c>
      <c r="GHD31">
        <v>1505</v>
      </c>
      <c r="GHE31">
        <v>1505</v>
      </c>
      <c r="GHF31">
        <v>1505</v>
      </c>
      <c r="GHG31">
        <v>1505</v>
      </c>
      <c r="GHH31">
        <v>1505</v>
      </c>
      <c r="GHI31">
        <v>1505</v>
      </c>
      <c r="GHJ31">
        <v>1506</v>
      </c>
      <c r="GHK31">
        <v>1506</v>
      </c>
      <c r="GHL31">
        <v>1506</v>
      </c>
      <c r="GHM31">
        <v>1506</v>
      </c>
      <c r="GHN31">
        <v>1506</v>
      </c>
      <c r="GHO31">
        <v>1506</v>
      </c>
      <c r="GHP31">
        <v>1506</v>
      </c>
      <c r="GHQ31">
        <v>1506</v>
      </c>
      <c r="GHR31">
        <v>1506</v>
      </c>
      <c r="GHS31">
        <v>1506</v>
      </c>
      <c r="GHT31">
        <v>1506</v>
      </c>
      <c r="GHU31">
        <v>1506</v>
      </c>
      <c r="GHV31">
        <v>1506</v>
      </c>
      <c r="GHW31">
        <v>1506</v>
      </c>
      <c r="GHX31">
        <v>1506</v>
      </c>
      <c r="GHY31">
        <v>1506</v>
      </c>
      <c r="GHZ31">
        <v>1506</v>
      </c>
      <c r="GIA31">
        <v>1506</v>
      </c>
      <c r="GIB31">
        <v>1506</v>
      </c>
      <c r="GIC31">
        <v>1506</v>
      </c>
      <c r="GID31">
        <v>1506</v>
      </c>
      <c r="GIE31">
        <v>1506</v>
      </c>
      <c r="GIF31">
        <v>1506</v>
      </c>
      <c r="GIG31">
        <v>1506</v>
      </c>
      <c r="GIH31">
        <v>1506</v>
      </c>
      <c r="GII31">
        <v>1506</v>
      </c>
      <c r="GIJ31">
        <v>1506</v>
      </c>
      <c r="GIK31">
        <v>1506</v>
      </c>
      <c r="GIL31">
        <v>1506</v>
      </c>
      <c r="GIM31">
        <v>1506</v>
      </c>
      <c r="GIN31">
        <v>1506</v>
      </c>
      <c r="GIO31">
        <v>1506</v>
      </c>
      <c r="GIP31">
        <v>1506</v>
      </c>
      <c r="GIQ31">
        <v>1506</v>
      </c>
      <c r="GIR31">
        <v>1506</v>
      </c>
      <c r="GIS31">
        <v>1506</v>
      </c>
      <c r="GIT31">
        <v>1506</v>
      </c>
      <c r="GIU31">
        <v>1506</v>
      </c>
      <c r="GIV31">
        <v>1506</v>
      </c>
      <c r="GIW31">
        <v>1506</v>
      </c>
      <c r="GIX31">
        <v>1506</v>
      </c>
      <c r="GIY31">
        <v>1506</v>
      </c>
      <c r="GIZ31">
        <v>1506</v>
      </c>
      <c r="GJA31">
        <v>1506</v>
      </c>
      <c r="GJB31">
        <v>1506</v>
      </c>
      <c r="GJC31">
        <v>1506</v>
      </c>
      <c r="GJD31">
        <v>1506</v>
      </c>
      <c r="GJE31">
        <v>1506</v>
      </c>
      <c r="GJF31">
        <v>1506</v>
      </c>
      <c r="GJG31">
        <v>1506</v>
      </c>
      <c r="GJH31">
        <v>1506</v>
      </c>
      <c r="GJI31">
        <v>1506</v>
      </c>
    </row>
    <row r="32" spans="1:5001" x14ac:dyDescent="0.25">
      <c r="A32" t="s">
        <v>18</v>
      </c>
    </row>
    <row r="33" spans="1:5001" x14ac:dyDescent="0.25">
      <c r="A33">
        <v>-208</v>
      </c>
      <c r="B33">
        <v>-195</v>
      </c>
      <c r="C33">
        <v>-195</v>
      </c>
      <c r="D33">
        <v>-168</v>
      </c>
      <c r="E33">
        <v>-164</v>
      </c>
      <c r="F33">
        <v>-164</v>
      </c>
      <c r="G33">
        <v>-151</v>
      </c>
      <c r="H33">
        <v>-141</v>
      </c>
      <c r="I33">
        <v>-141</v>
      </c>
      <c r="J33">
        <v>-141</v>
      </c>
      <c r="K33">
        <v>-141</v>
      </c>
      <c r="L33">
        <v>-134</v>
      </c>
      <c r="M33">
        <v>-134</v>
      </c>
      <c r="N33">
        <v>-133</v>
      </c>
      <c r="O33">
        <v>-121</v>
      </c>
      <c r="P33">
        <v>-120</v>
      </c>
      <c r="Q33">
        <v>-120</v>
      </c>
      <c r="R33">
        <v>-120</v>
      </c>
      <c r="S33">
        <v>-118</v>
      </c>
      <c r="T33">
        <v>-118</v>
      </c>
      <c r="U33">
        <v>-118</v>
      </c>
      <c r="V33">
        <v>-118</v>
      </c>
      <c r="W33">
        <v>-118</v>
      </c>
      <c r="X33">
        <v>-101</v>
      </c>
      <c r="Y33">
        <v>-101</v>
      </c>
      <c r="Z33">
        <v>-101</v>
      </c>
      <c r="AA33">
        <v>-101</v>
      </c>
      <c r="AB33">
        <v>-101</v>
      </c>
      <c r="AC33">
        <v>-101</v>
      </c>
      <c r="AD33">
        <v>-101</v>
      </c>
      <c r="AE33">
        <v>-101</v>
      </c>
      <c r="AF33">
        <v>-101</v>
      </c>
      <c r="AG33">
        <v>-101</v>
      </c>
      <c r="AH33">
        <v>-77</v>
      </c>
      <c r="AI33">
        <v>-77</v>
      </c>
      <c r="AJ33">
        <v>-77</v>
      </c>
      <c r="AK33">
        <v>-77</v>
      </c>
      <c r="AL33">
        <v>-35</v>
      </c>
      <c r="AM33">
        <v>-35</v>
      </c>
      <c r="AN33">
        <v>-35</v>
      </c>
      <c r="AO33">
        <v>-35</v>
      </c>
      <c r="AP33">
        <v>-17</v>
      </c>
      <c r="AQ33">
        <v>-15</v>
      </c>
      <c r="AR33">
        <v>-15</v>
      </c>
      <c r="AS33">
        <v>14</v>
      </c>
      <c r="AT33">
        <v>14</v>
      </c>
      <c r="AU33">
        <v>16</v>
      </c>
      <c r="AV33">
        <v>16</v>
      </c>
      <c r="AW33">
        <v>16</v>
      </c>
      <c r="AX33">
        <v>16</v>
      </c>
      <c r="AY33">
        <v>16</v>
      </c>
      <c r="AZ33">
        <v>16</v>
      </c>
      <c r="BA33">
        <v>16</v>
      </c>
      <c r="BB33">
        <v>19</v>
      </c>
      <c r="BC33">
        <v>19</v>
      </c>
      <c r="BD33">
        <v>19</v>
      </c>
      <c r="BE33">
        <v>19</v>
      </c>
      <c r="BF33">
        <v>28</v>
      </c>
      <c r="BG33">
        <v>28</v>
      </c>
      <c r="BH33">
        <v>28</v>
      </c>
      <c r="BI33">
        <v>28</v>
      </c>
      <c r="BJ33">
        <v>52</v>
      </c>
      <c r="BK33">
        <v>52</v>
      </c>
      <c r="BL33">
        <v>52</v>
      </c>
      <c r="BM33">
        <v>52</v>
      </c>
      <c r="BN33">
        <v>52</v>
      </c>
      <c r="BO33">
        <v>52</v>
      </c>
      <c r="BP33">
        <v>52</v>
      </c>
      <c r="BQ33">
        <v>52</v>
      </c>
      <c r="BR33">
        <v>53</v>
      </c>
      <c r="BS33">
        <v>53</v>
      </c>
      <c r="BT33">
        <v>53</v>
      </c>
      <c r="BU33">
        <v>64</v>
      </c>
      <c r="BV33">
        <v>66</v>
      </c>
      <c r="BW33">
        <v>66</v>
      </c>
      <c r="BX33">
        <v>92</v>
      </c>
      <c r="BY33">
        <v>92</v>
      </c>
      <c r="BZ33">
        <v>92</v>
      </c>
      <c r="CA33">
        <v>112</v>
      </c>
      <c r="CB33">
        <v>112</v>
      </c>
      <c r="CC33">
        <v>112</v>
      </c>
      <c r="CD33">
        <v>112</v>
      </c>
      <c r="CE33">
        <v>112</v>
      </c>
      <c r="CF33">
        <v>112</v>
      </c>
      <c r="CG33">
        <v>112</v>
      </c>
      <c r="CH33">
        <v>112</v>
      </c>
      <c r="CI33">
        <v>116</v>
      </c>
      <c r="CJ33">
        <v>116</v>
      </c>
      <c r="CK33">
        <v>116</v>
      </c>
      <c r="CL33">
        <v>116</v>
      </c>
      <c r="CM33">
        <v>116</v>
      </c>
      <c r="CN33">
        <v>116</v>
      </c>
      <c r="CO33">
        <v>116</v>
      </c>
      <c r="CP33">
        <v>116</v>
      </c>
      <c r="CQ33">
        <v>120</v>
      </c>
      <c r="CR33">
        <v>120</v>
      </c>
      <c r="CS33">
        <v>120</v>
      </c>
      <c r="CT33">
        <v>120</v>
      </c>
      <c r="CU33">
        <v>120</v>
      </c>
      <c r="CV33">
        <v>125</v>
      </c>
      <c r="CW33">
        <v>126</v>
      </c>
      <c r="CX33">
        <v>126</v>
      </c>
      <c r="CY33">
        <v>126</v>
      </c>
      <c r="CZ33">
        <v>126</v>
      </c>
      <c r="DA33">
        <v>126</v>
      </c>
      <c r="DB33">
        <v>126</v>
      </c>
      <c r="DC33">
        <v>126</v>
      </c>
      <c r="DD33">
        <v>126</v>
      </c>
      <c r="DE33">
        <v>158</v>
      </c>
      <c r="DF33">
        <v>158</v>
      </c>
      <c r="DG33">
        <v>158</v>
      </c>
      <c r="DH33">
        <v>158</v>
      </c>
      <c r="DI33">
        <v>168</v>
      </c>
      <c r="DJ33">
        <v>168</v>
      </c>
      <c r="DK33">
        <v>168</v>
      </c>
      <c r="DL33">
        <v>168</v>
      </c>
      <c r="DM33">
        <v>168</v>
      </c>
      <c r="DN33">
        <v>168</v>
      </c>
      <c r="DO33">
        <v>168</v>
      </c>
      <c r="DP33">
        <v>168</v>
      </c>
      <c r="DQ33">
        <v>168</v>
      </c>
      <c r="DR33">
        <v>178</v>
      </c>
      <c r="DS33">
        <v>178</v>
      </c>
      <c r="DT33">
        <v>178</v>
      </c>
      <c r="DU33">
        <v>179</v>
      </c>
      <c r="DV33">
        <v>179</v>
      </c>
      <c r="DW33">
        <v>216</v>
      </c>
      <c r="DX33">
        <v>216</v>
      </c>
      <c r="DY33">
        <v>216</v>
      </c>
      <c r="DZ33">
        <v>216</v>
      </c>
      <c r="EA33">
        <v>225</v>
      </c>
      <c r="EB33">
        <v>225</v>
      </c>
      <c r="EC33">
        <v>225</v>
      </c>
      <c r="ED33">
        <v>225</v>
      </c>
      <c r="EE33">
        <v>225</v>
      </c>
      <c r="EF33">
        <v>225</v>
      </c>
      <c r="EG33">
        <v>228</v>
      </c>
      <c r="EH33">
        <v>229</v>
      </c>
      <c r="EI33">
        <v>229</v>
      </c>
      <c r="EJ33">
        <v>229</v>
      </c>
      <c r="EK33">
        <v>229</v>
      </c>
      <c r="EL33">
        <v>229</v>
      </c>
      <c r="EM33">
        <v>229</v>
      </c>
      <c r="EN33">
        <v>231</v>
      </c>
      <c r="EO33">
        <v>235</v>
      </c>
      <c r="EP33">
        <v>235</v>
      </c>
      <c r="EQ33">
        <v>235</v>
      </c>
      <c r="ER33">
        <v>237</v>
      </c>
      <c r="ES33">
        <v>237</v>
      </c>
      <c r="ET33">
        <v>237</v>
      </c>
      <c r="EU33">
        <v>237</v>
      </c>
      <c r="EV33">
        <v>239</v>
      </c>
      <c r="EW33">
        <v>239</v>
      </c>
      <c r="EX33">
        <v>239</v>
      </c>
      <c r="EY33">
        <v>239</v>
      </c>
      <c r="EZ33">
        <v>239</v>
      </c>
      <c r="FA33">
        <v>255</v>
      </c>
      <c r="FB33">
        <v>255</v>
      </c>
      <c r="FC33">
        <v>258</v>
      </c>
      <c r="FD33">
        <v>258</v>
      </c>
      <c r="FE33">
        <v>258</v>
      </c>
      <c r="FF33">
        <v>258</v>
      </c>
      <c r="FG33">
        <v>284</v>
      </c>
      <c r="FH33">
        <v>284</v>
      </c>
      <c r="FI33">
        <v>285</v>
      </c>
      <c r="FJ33">
        <v>285</v>
      </c>
      <c r="FK33">
        <v>285</v>
      </c>
      <c r="FL33">
        <v>285</v>
      </c>
      <c r="FM33">
        <v>293</v>
      </c>
      <c r="FN33">
        <v>293</v>
      </c>
      <c r="FO33">
        <v>293</v>
      </c>
      <c r="FP33">
        <v>293</v>
      </c>
      <c r="FQ33">
        <v>293</v>
      </c>
      <c r="FR33">
        <v>293</v>
      </c>
      <c r="FS33">
        <v>293</v>
      </c>
      <c r="FT33">
        <v>293</v>
      </c>
      <c r="FU33">
        <v>293</v>
      </c>
      <c r="FV33">
        <v>293</v>
      </c>
      <c r="FW33">
        <v>293</v>
      </c>
      <c r="FX33">
        <v>293</v>
      </c>
      <c r="FY33">
        <v>293</v>
      </c>
      <c r="FZ33">
        <v>293</v>
      </c>
      <c r="GA33">
        <v>295</v>
      </c>
      <c r="GB33">
        <v>306</v>
      </c>
      <c r="GC33">
        <v>306</v>
      </c>
      <c r="GD33">
        <v>306</v>
      </c>
      <c r="GE33">
        <v>306</v>
      </c>
      <c r="GF33">
        <v>307</v>
      </c>
      <c r="GG33">
        <v>307</v>
      </c>
      <c r="GH33">
        <v>307</v>
      </c>
      <c r="GI33">
        <v>307</v>
      </c>
      <c r="GJ33">
        <v>307</v>
      </c>
      <c r="GK33">
        <v>307</v>
      </c>
      <c r="GL33">
        <v>307</v>
      </c>
      <c r="GM33">
        <v>307</v>
      </c>
      <c r="GN33">
        <v>307</v>
      </c>
      <c r="GO33">
        <v>307</v>
      </c>
      <c r="GP33">
        <v>307</v>
      </c>
      <c r="GQ33">
        <v>307</v>
      </c>
      <c r="GR33">
        <v>307</v>
      </c>
      <c r="GS33">
        <v>310</v>
      </c>
      <c r="GT33">
        <v>333</v>
      </c>
      <c r="GU33">
        <v>333</v>
      </c>
      <c r="GV33">
        <v>333</v>
      </c>
      <c r="GW33">
        <v>335</v>
      </c>
      <c r="GX33">
        <v>337</v>
      </c>
      <c r="GY33">
        <v>338</v>
      </c>
      <c r="GZ33">
        <v>338</v>
      </c>
      <c r="HA33">
        <v>338</v>
      </c>
      <c r="HB33">
        <v>338</v>
      </c>
      <c r="HC33">
        <v>338</v>
      </c>
      <c r="HD33">
        <v>338</v>
      </c>
      <c r="HE33">
        <v>338</v>
      </c>
      <c r="HF33">
        <v>357</v>
      </c>
      <c r="HG33">
        <v>357</v>
      </c>
      <c r="HH33">
        <v>363</v>
      </c>
      <c r="HI33">
        <v>367</v>
      </c>
      <c r="HJ33">
        <v>367</v>
      </c>
      <c r="HK33">
        <v>367</v>
      </c>
      <c r="HL33">
        <v>367</v>
      </c>
      <c r="HM33">
        <v>367</v>
      </c>
      <c r="HN33">
        <v>367</v>
      </c>
      <c r="HO33">
        <v>367</v>
      </c>
      <c r="HP33">
        <v>367</v>
      </c>
      <c r="HQ33">
        <v>367</v>
      </c>
      <c r="HR33">
        <v>367</v>
      </c>
      <c r="HS33">
        <v>371</v>
      </c>
      <c r="HT33">
        <v>371</v>
      </c>
      <c r="HU33">
        <v>371</v>
      </c>
      <c r="HV33">
        <v>372</v>
      </c>
      <c r="HW33">
        <v>372</v>
      </c>
      <c r="HX33">
        <v>372</v>
      </c>
      <c r="HY33">
        <v>372</v>
      </c>
      <c r="HZ33">
        <v>372</v>
      </c>
      <c r="IA33">
        <v>374</v>
      </c>
      <c r="IB33">
        <v>374</v>
      </c>
      <c r="IC33">
        <v>374</v>
      </c>
      <c r="ID33">
        <v>374</v>
      </c>
      <c r="IE33">
        <v>374</v>
      </c>
      <c r="IF33">
        <v>374</v>
      </c>
      <c r="IG33">
        <v>374</v>
      </c>
      <c r="IH33">
        <v>374</v>
      </c>
      <c r="II33">
        <v>374</v>
      </c>
      <c r="IJ33">
        <v>374</v>
      </c>
      <c r="IK33">
        <v>374</v>
      </c>
      <c r="IL33">
        <v>374</v>
      </c>
      <c r="IM33">
        <v>374</v>
      </c>
      <c r="IN33">
        <v>374</v>
      </c>
      <c r="IO33">
        <v>374</v>
      </c>
      <c r="IP33">
        <v>374</v>
      </c>
      <c r="IQ33">
        <v>375</v>
      </c>
      <c r="IR33">
        <v>375</v>
      </c>
      <c r="IS33">
        <v>375</v>
      </c>
      <c r="IT33">
        <v>380</v>
      </c>
      <c r="IU33">
        <v>380</v>
      </c>
      <c r="IV33">
        <v>380</v>
      </c>
      <c r="IW33">
        <v>380</v>
      </c>
      <c r="IX33">
        <v>380</v>
      </c>
      <c r="IY33">
        <v>380</v>
      </c>
      <c r="IZ33">
        <v>380</v>
      </c>
      <c r="JA33">
        <v>381</v>
      </c>
      <c r="JB33">
        <v>381</v>
      </c>
      <c r="JC33">
        <v>381</v>
      </c>
      <c r="JD33">
        <v>381</v>
      </c>
      <c r="JE33">
        <v>381</v>
      </c>
      <c r="JF33">
        <v>381</v>
      </c>
      <c r="JG33">
        <v>381</v>
      </c>
      <c r="JH33">
        <v>381</v>
      </c>
      <c r="JI33">
        <v>381</v>
      </c>
      <c r="JJ33">
        <v>381</v>
      </c>
      <c r="JK33">
        <v>381</v>
      </c>
      <c r="JL33">
        <v>409</v>
      </c>
      <c r="JM33">
        <v>409</v>
      </c>
      <c r="JN33">
        <v>418</v>
      </c>
      <c r="JO33">
        <v>418</v>
      </c>
      <c r="JP33">
        <v>418</v>
      </c>
      <c r="JQ33">
        <v>418</v>
      </c>
      <c r="JR33">
        <v>418</v>
      </c>
      <c r="JS33">
        <v>418</v>
      </c>
      <c r="JT33">
        <v>418</v>
      </c>
      <c r="JU33">
        <v>420</v>
      </c>
      <c r="JV33">
        <v>421</v>
      </c>
      <c r="JW33">
        <v>421</v>
      </c>
      <c r="JX33">
        <v>436</v>
      </c>
      <c r="JY33">
        <v>439</v>
      </c>
      <c r="JZ33">
        <v>439</v>
      </c>
      <c r="KA33">
        <v>439</v>
      </c>
      <c r="KB33">
        <v>439</v>
      </c>
      <c r="KC33">
        <v>439</v>
      </c>
      <c r="KD33">
        <v>439</v>
      </c>
      <c r="KE33">
        <v>470</v>
      </c>
      <c r="KF33">
        <v>470</v>
      </c>
      <c r="KG33">
        <v>470</v>
      </c>
      <c r="KH33">
        <v>470</v>
      </c>
      <c r="KI33">
        <v>470</v>
      </c>
      <c r="KJ33">
        <v>470</v>
      </c>
      <c r="KK33">
        <v>470</v>
      </c>
      <c r="KL33">
        <v>470</v>
      </c>
      <c r="KM33">
        <v>470</v>
      </c>
      <c r="KN33">
        <v>470</v>
      </c>
      <c r="KO33">
        <v>470</v>
      </c>
      <c r="KP33">
        <v>470</v>
      </c>
      <c r="KQ33">
        <v>472</v>
      </c>
      <c r="KR33">
        <v>472</v>
      </c>
      <c r="KS33">
        <v>472</v>
      </c>
      <c r="KT33">
        <v>472</v>
      </c>
      <c r="KU33">
        <v>472</v>
      </c>
      <c r="KV33">
        <v>472</v>
      </c>
      <c r="KW33">
        <v>472</v>
      </c>
      <c r="KX33">
        <v>472</v>
      </c>
      <c r="KY33">
        <v>472</v>
      </c>
      <c r="KZ33">
        <v>472</v>
      </c>
      <c r="LA33">
        <v>472</v>
      </c>
      <c r="LB33">
        <v>475</v>
      </c>
      <c r="LC33">
        <v>475</v>
      </c>
      <c r="LD33">
        <v>475</v>
      </c>
      <c r="LE33">
        <v>475</v>
      </c>
      <c r="LF33">
        <v>511</v>
      </c>
      <c r="LG33">
        <v>511</v>
      </c>
      <c r="LH33">
        <v>511</v>
      </c>
      <c r="LI33">
        <v>511</v>
      </c>
      <c r="LJ33">
        <v>511</v>
      </c>
      <c r="LK33">
        <v>511</v>
      </c>
      <c r="LL33">
        <v>511</v>
      </c>
      <c r="LM33">
        <v>511</v>
      </c>
      <c r="LN33">
        <v>511</v>
      </c>
      <c r="LO33">
        <v>511</v>
      </c>
      <c r="LP33">
        <v>511</v>
      </c>
      <c r="LQ33">
        <v>511</v>
      </c>
      <c r="LR33">
        <v>511</v>
      </c>
      <c r="LS33">
        <v>511</v>
      </c>
      <c r="LT33">
        <v>511</v>
      </c>
      <c r="LU33">
        <v>511</v>
      </c>
      <c r="LV33">
        <v>516</v>
      </c>
      <c r="LW33">
        <v>516</v>
      </c>
      <c r="LX33">
        <v>517</v>
      </c>
      <c r="LY33">
        <v>534</v>
      </c>
      <c r="LZ33">
        <v>534</v>
      </c>
      <c r="MA33">
        <v>534</v>
      </c>
      <c r="MB33">
        <v>534</v>
      </c>
      <c r="MC33">
        <v>534</v>
      </c>
      <c r="MD33">
        <v>534</v>
      </c>
      <c r="ME33">
        <v>534</v>
      </c>
      <c r="MF33">
        <v>534</v>
      </c>
      <c r="MG33">
        <v>534</v>
      </c>
      <c r="MH33">
        <v>555</v>
      </c>
      <c r="MI33">
        <v>555</v>
      </c>
      <c r="MJ33">
        <v>555</v>
      </c>
      <c r="MK33">
        <v>555</v>
      </c>
      <c r="ML33">
        <v>555</v>
      </c>
      <c r="MM33">
        <v>555</v>
      </c>
      <c r="MN33">
        <v>555</v>
      </c>
      <c r="MO33">
        <v>555</v>
      </c>
      <c r="MP33">
        <v>555</v>
      </c>
      <c r="MQ33">
        <v>555</v>
      </c>
      <c r="MR33">
        <v>555</v>
      </c>
      <c r="MS33">
        <v>555</v>
      </c>
      <c r="MT33">
        <v>555</v>
      </c>
      <c r="MU33">
        <v>555</v>
      </c>
      <c r="MV33">
        <v>555</v>
      </c>
      <c r="MW33">
        <v>555</v>
      </c>
      <c r="MX33">
        <v>555</v>
      </c>
      <c r="MY33">
        <v>555</v>
      </c>
      <c r="MZ33">
        <v>555</v>
      </c>
      <c r="NA33">
        <v>555</v>
      </c>
      <c r="NB33">
        <v>555</v>
      </c>
      <c r="NC33">
        <v>555</v>
      </c>
      <c r="ND33">
        <v>556</v>
      </c>
      <c r="NE33">
        <v>556</v>
      </c>
      <c r="NF33">
        <v>556</v>
      </c>
      <c r="NG33">
        <v>560</v>
      </c>
      <c r="NH33">
        <v>562</v>
      </c>
      <c r="NI33">
        <v>563</v>
      </c>
      <c r="NJ33">
        <v>563</v>
      </c>
      <c r="NK33">
        <v>563</v>
      </c>
      <c r="NL33">
        <v>563</v>
      </c>
      <c r="NM33">
        <v>563</v>
      </c>
      <c r="NN33">
        <v>563</v>
      </c>
      <c r="NO33">
        <v>563</v>
      </c>
      <c r="NP33">
        <v>563</v>
      </c>
      <c r="NQ33">
        <v>563</v>
      </c>
      <c r="NR33">
        <v>563</v>
      </c>
      <c r="NS33">
        <v>563</v>
      </c>
      <c r="NT33">
        <v>563</v>
      </c>
      <c r="NU33">
        <v>563</v>
      </c>
      <c r="NV33">
        <v>563</v>
      </c>
      <c r="NW33">
        <v>563</v>
      </c>
      <c r="NX33">
        <v>563</v>
      </c>
      <c r="NY33">
        <v>563</v>
      </c>
      <c r="NZ33">
        <v>563</v>
      </c>
      <c r="OA33">
        <v>563</v>
      </c>
      <c r="OB33">
        <v>563</v>
      </c>
      <c r="OC33">
        <v>563</v>
      </c>
      <c r="OD33">
        <v>563</v>
      </c>
      <c r="OE33">
        <v>563</v>
      </c>
      <c r="OF33">
        <v>563</v>
      </c>
      <c r="OG33">
        <v>563</v>
      </c>
      <c r="OH33">
        <v>563</v>
      </c>
      <c r="OI33">
        <v>563</v>
      </c>
      <c r="OJ33">
        <v>563</v>
      </c>
      <c r="OK33">
        <v>563</v>
      </c>
      <c r="OL33">
        <v>563</v>
      </c>
      <c r="OM33">
        <v>563</v>
      </c>
      <c r="ON33">
        <v>563</v>
      </c>
      <c r="OO33">
        <v>563</v>
      </c>
      <c r="OP33">
        <v>563</v>
      </c>
      <c r="OQ33">
        <v>563</v>
      </c>
      <c r="OR33">
        <v>563</v>
      </c>
      <c r="OS33">
        <v>563</v>
      </c>
      <c r="OT33">
        <v>563</v>
      </c>
      <c r="OU33">
        <v>563</v>
      </c>
      <c r="OV33">
        <v>563</v>
      </c>
      <c r="OW33">
        <v>563</v>
      </c>
      <c r="OX33">
        <v>563</v>
      </c>
      <c r="OY33">
        <v>563</v>
      </c>
      <c r="OZ33">
        <v>563</v>
      </c>
      <c r="PA33">
        <v>563</v>
      </c>
      <c r="PB33">
        <v>563</v>
      </c>
      <c r="PC33">
        <v>563</v>
      </c>
      <c r="PD33">
        <v>563</v>
      </c>
      <c r="PE33">
        <v>563</v>
      </c>
      <c r="PF33">
        <v>563</v>
      </c>
      <c r="PG33">
        <v>563</v>
      </c>
      <c r="PH33">
        <v>563</v>
      </c>
      <c r="PI33">
        <v>563</v>
      </c>
      <c r="PJ33">
        <v>563</v>
      </c>
      <c r="PK33">
        <v>563</v>
      </c>
      <c r="PL33">
        <v>563</v>
      </c>
      <c r="PM33">
        <v>563</v>
      </c>
      <c r="PN33">
        <v>563</v>
      </c>
      <c r="PO33">
        <v>563</v>
      </c>
      <c r="PP33">
        <v>563</v>
      </c>
      <c r="PQ33">
        <v>563</v>
      </c>
      <c r="PR33">
        <v>563</v>
      </c>
      <c r="PS33">
        <v>563</v>
      </c>
      <c r="PT33">
        <v>563</v>
      </c>
      <c r="PU33">
        <v>563</v>
      </c>
      <c r="PV33">
        <v>563</v>
      </c>
      <c r="PW33">
        <v>563</v>
      </c>
      <c r="PX33">
        <v>563</v>
      </c>
      <c r="PY33">
        <v>563</v>
      </c>
      <c r="PZ33">
        <v>563</v>
      </c>
      <c r="QA33">
        <v>563</v>
      </c>
      <c r="QB33">
        <v>563</v>
      </c>
      <c r="QC33">
        <v>563</v>
      </c>
      <c r="QD33">
        <v>563</v>
      </c>
      <c r="QE33">
        <v>563</v>
      </c>
      <c r="QF33">
        <v>563</v>
      </c>
      <c r="QG33">
        <v>563</v>
      </c>
      <c r="QH33">
        <v>567</v>
      </c>
      <c r="QI33">
        <v>567</v>
      </c>
      <c r="QJ33">
        <v>567</v>
      </c>
      <c r="QK33">
        <v>567</v>
      </c>
      <c r="QL33">
        <v>567</v>
      </c>
      <c r="QM33">
        <v>567</v>
      </c>
      <c r="QN33">
        <v>567</v>
      </c>
      <c r="QO33">
        <v>567</v>
      </c>
      <c r="QP33">
        <v>567</v>
      </c>
      <c r="QQ33">
        <v>567</v>
      </c>
      <c r="QR33">
        <v>567</v>
      </c>
      <c r="QS33">
        <v>567</v>
      </c>
      <c r="QT33">
        <v>567</v>
      </c>
      <c r="QU33">
        <v>567</v>
      </c>
      <c r="QV33">
        <v>567</v>
      </c>
      <c r="QW33">
        <v>567</v>
      </c>
      <c r="QX33">
        <v>567</v>
      </c>
      <c r="QY33">
        <v>567</v>
      </c>
      <c r="QZ33">
        <v>567</v>
      </c>
      <c r="RA33">
        <v>567</v>
      </c>
      <c r="RB33">
        <v>567</v>
      </c>
      <c r="RC33">
        <v>567</v>
      </c>
      <c r="RD33">
        <v>567</v>
      </c>
      <c r="RE33">
        <v>567</v>
      </c>
      <c r="RF33">
        <v>567</v>
      </c>
      <c r="RG33">
        <v>567</v>
      </c>
      <c r="RH33">
        <v>567</v>
      </c>
      <c r="RI33">
        <v>568</v>
      </c>
      <c r="RJ33">
        <v>568</v>
      </c>
      <c r="RK33">
        <v>568</v>
      </c>
      <c r="RL33">
        <v>568</v>
      </c>
      <c r="RM33">
        <v>568</v>
      </c>
      <c r="RN33">
        <v>568</v>
      </c>
      <c r="RO33">
        <v>568</v>
      </c>
      <c r="RP33">
        <v>568</v>
      </c>
      <c r="RQ33">
        <v>588</v>
      </c>
      <c r="RR33">
        <v>588</v>
      </c>
      <c r="RS33">
        <v>588</v>
      </c>
      <c r="RT33">
        <v>588</v>
      </c>
      <c r="RU33">
        <v>588</v>
      </c>
      <c r="RV33">
        <v>588</v>
      </c>
      <c r="RW33">
        <v>588</v>
      </c>
      <c r="RX33">
        <v>588</v>
      </c>
      <c r="RY33">
        <v>588</v>
      </c>
      <c r="RZ33">
        <v>588</v>
      </c>
      <c r="SA33">
        <v>588</v>
      </c>
      <c r="SB33">
        <v>588</v>
      </c>
      <c r="SC33">
        <v>588</v>
      </c>
      <c r="SD33">
        <v>588</v>
      </c>
      <c r="SE33">
        <v>588</v>
      </c>
      <c r="SF33">
        <v>588</v>
      </c>
      <c r="SG33">
        <v>588</v>
      </c>
      <c r="SH33">
        <v>588</v>
      </c>
      <c r="SI33">
        <v>588</v>
      </c>
      <c r="SJ33">
        <v>588</v>
      </c>
      <c r="SK33">
        <v>588</v>
      </c>
      <c r="SL33">
        <v>588</v>
      </c>
      <c r="SM33">
        <v>588</v>
      </c>
      <c r="SN33">
        <v>621</v>
      </c>
      <c r="SO33">
        <v>621</v>
      </c>
      <c r="SP33">
        <v>621</v>
      </c>
      <c r="SQ33">
        <v>621</v>
      </c>
      <c r="SR33">
        <v>621</v>
      </c>
      <c r="SS33">
        <v>621</v>
      </c>
      <c r="ST33">
        <v>621</v>
      </c>
      <c r="SU33">
        <v>621</v>
      </c>
      <c r="SV33">
        <v>621</v>
      </c>
      <c r="SW33">
        <v>621</v>
      </c>
      <c r="SX33">
        <v>621</v>
      </c>
      <c r="SY33">
        <v>621</v>
      </c>
      <c r="SZ33">
        <v>621</v>
      </c>
      <c r="TA33">
        <v>621</v>
      </c>
      <c r="TB33">
        <v>622</v>
      </c>
      <c r="TC33">
        <v>625</v>
      </c>
      <c r="TD33">
        <v>625</v>
      </c>
      <c r="TE33">
        <v>625</v>
      </c>
      <c r="TF33">
        <v>627</v>
      </c>
      <c r="TG33">
        <v>627</v>
      </c>
      <c r="TH33">
        <v>627</v>
      </c>
      <c r="TI33">
        <v>627</v>
      </c>
      <c r="TJ33">
        <v>627</v>
      </c>
      <c r="TK33">
        <v>627</v>
      </c>
      <c r="TL33">
        <v>627</v>
      </c>
      <c r="TM33">
        <v>627</v>
      </c>
      <c r="TN33">
        <v>627</v>
      </c>
      <c r="TO33">
        <v>627</v>
      </c>
      <c r="TP33">
        <v>627</v>
      </c>
      <c r="TQ33">
        <v>627</v>
      </c>
      <c r="TR33">
        <v>627</v>
      </c>
      <c r="TS33">
        <v>627</v>
      </c>
      <c r="TT33">
        <v>627</v>
      </c>
      <c r="TU33">
        <v>627</v>
      </c>
      <c r="TV33">
        <v>627</v>
      </c>
      <c r="TW33">
        <v>627</v>
      </c>
      <c r="TX33">
        <v>627</v>
      </c>
      <c r="TY33">
        <v>627</v>
      </c>
      <c r="TZ33">
        <v>627</v>
      </c>
      <c r="UA33">
        <v>627</v>
      </c>
      <c r="UB33">
        <v>627</v>
      </c>
      <c r="UC33">
        <v>627</v>
      </c>
      <c r="UD33">
        <v>627</v>
      </c>
      <c r="UE33">
        <v>627</v>
      </c>
      <c r="UF33">
        <v>644</v>
      </c>
      <c r="UG33">
        <v>644</v>
      </c>
      <c r="UH33">
        <v>644</v>
      </c>
      <c r="UI33">
        <v>644</v>
      </c>
      <c r="UJ33">
        <v>644</v>
      </c>
      <c r="UK33">
        <v>644</v>
      </c>
      <c r="UL33">
        <v>644</v>
      </c>
      <c r="UM33">
        <v>644</v>
      </c>
      <c r="UN33">
        <v>644</v>
      </c>
      <c r="UO33">
        <v>644</v>
      </c>
      <c r="UP33">
        <v>644</v>
      </c>
      <c r="UQ33">
        <v>644</v>
      </c>
      <c r="UR33">
        <v>644</v>
      </c>
      <c r="US33">
        <v>644</v>
      </c>
      <c r="UT33">
        <v>644</v>
      </c>
      <c r="UU33">
        <v>644</v>
      </c>
      <c r="UV33">
        <v>644</v>
      </c>
      <c r="UW33">
        <v>657</v>
      </c>
      <c r="UX33">
        <v>657</v>
      </c>
      <c r="UY33">
        <v>657</v>
      </c>
      <c r="UZ33">
        <v>657</v>
      </c>
      <c r="VA33">
        <v>657</v>
      </c>
      <c r="VB33">
        <v>657</v>
      </c>
      <c r="VC33">
        <v>657</v>
      </c>
      <c r="VD33">
        <v>657</v>
      </c>
      <c r="VE33">
        <v>657</v>
      </c>
      <c r="VF33">
        <v>657</v>
      </c>
      <c r="VG33">
        <v>659</v>
      </c>
      <c r="VH33">
        <v>659</v>
      </c>
      <c r="VI33">
        <v>659</v>
      </c>
      <c r="VJ33">
        <v>659</v>
      </c>
      <c r="VK33">
        <v>659</v>
      </c>
      <c r="VL33">
        <v>659</v>
      </c>
      <c r="VM33">
        <v>659</v>
      </c>
      <c r="VN33">
        <v>659</v>
      </c>
      <c r="VO33">
        <v>659</v>
      </c>
      <c r="VP33">
        <v>659</v>
      </c>
      <c r="VQ33">
        <v>659</v>
      </c>
      <c r="VR33">
        <v>659</v>
      </c>
      <c r="VS33">
        <v>659</v>
      </c>
      <c r="VT33">
        <v>659</v>
      </c>
      <c r="VU33">
        <v>659</v>
      </c>
      <c r="VV33">
        <v>661</v>
      </c>
      <c r="VW33">
        <v>661</v>
      </c>
      <c r="VX33">
        <v>661</v>
      </c>
      <c r="VY33">
        <v>661</v>
      </c>
      <c r="VZ33">
        <v>661</v>
      </c>
      <c r="WA33">
        <v>661</v>
      </c>
      <c r="WB33">
        <v>661</v>
      </c>
      <c r="WC33">
        <v>661</v>
      </c>
      <c r="WD33">
        <v>661</v>
      </c>
      <c r="WE33">
        <v>662</v>
      </c>
      <c r="WF33">
        <v>662</v>
      </c>
      <c r="WG33">
        <v>662</v>
      </c>
      <c r="WH33">
        <v>662</v>
      </c>
      <c r="WI33">
        <v>662</v>
      </c>
      <c r="WJ33">
        <v>662</v>
      </c>
      <c r="WK33">
        <v>662</v>
      </c>
      <c r="WL33">
        <v>662</v>
      </c>
      <c r="WM33">
        <v>662</v>
      </c>
      <c r="WN33">
        <v>662</v>
      </c>
      <c r="WO33">
        <v>662</v>
      </c>
      <c r="WP33">
        <v>662</v>
      </c>
      <c r="WQ33">
        <v>685</v>
      </c>
      <c r="WR33">
        <v>685</v>
      </c>
      <c r="WS33">
        <v>685</v>
      </c>
      <c r="WT33">
        <v>685</v>
      </c>
      <c r="WU33">
        <v>685</v>
      </c>
      <c r="WV33">
        <v>685</v>
      </c>
      <c r="WW33">
        <v>685</v>
      </c>
      <c r="WX33">
        <v>685</v>
      </c>
      <c r="WY33">
        <v>685</v>
      </c>
      <c r="WZ33">
        <v>685</v>
      </c>
      <c r="XA33">
        <v>685</v>
      </c>
      <c r="XB33">
        <v>685</v>
      </c>
      <c r="XC33">
        <v>685</v>
      </c>
      <c r="XD33">
        <v>685</v>
      </c>
      <c r="XE33">
        <v>685</v>
      </c>
      <c r="XF33">
        <v>685</v>
      </c>
      <c r="XG33">
        <v>685</v>
      </c>
      <c r="XH33">
        <v>685</v>
      </c>
      <c r="XI33">
        <v>685</v>
      </c>
      <c r="XJ33">
        <v>685</v>
      </c>
      <c r="XK33">
        <v>685</v>
      </c>
      <c r="XL33">
        <v>685</v>
      </c>
      <c r="XM33">
        <v>685</v>
      </c>
      <c r="XN33">
        <v>685</v>
      </c>
      <c r="XO33">
        <v>685</v>
      </c>
      <c r="XP33">
        <v>685</v>
      </c>
      <c r="XQ33">
        <v>685</v>
      </c>
      <c r="XR33">
        <v>685</v>
      </c>
      <c r="XS33">
        <v>685</v>
      </c>
      <c r="XT33">
        <v>685</v>
      </c>
      <c r="XU33">
        <v>685</v>
      </c>
      <c r="XV33">
        <v>688</v>
      </c>
      <c r="XW33">
        <v>708</v>
      </c>
      <c r="XX33">
        <v>708</v>
      </c>
      <c r="XY33">
        <v>708</v>
      </c>
      <c r="XZ33">
        <v>708</v>
      </c>
      <c r="YA33">
        <v>708</v>
      </c>
      <c r="YB33">
        <v>708</v>
      </c>
      <c r="YC33">
        <v>708</v>
      </c>
      <c r="YD33">
        <v>708</v>
      </c>
      <c r="YE33">
        <v>708</v>
      </c>
      <c r="YF33">
        <v>708</v>
      </c>
      <c r="YG33">
        <v>708</v>
      </c>
      <c r="YH33">
        <v>708</v>
      </c>
      <c r="YI33">
        <v>708</v>
      </c>
      <c r="YJ33">
        <v>708</v>
      </c>
      <c r="YK33">
        <v>708</v>
      </c>
      <c r="YL33">
        <v>708</v>
      </c>
      <c r="YM33">
        <v>708</v>
      </c>
      <c r="YN33">
        <v>708</v>
      </c>
      <c r="YO33">
        <v>708</v>
      </c>
      <c r="YP33">
        <v>708</v>
      </c>
      <c r="YQ33">
        <v>712</v>
      </c>
      <c r="YR33">
        <v>712</v>
      </c>
      <c r="YS33">
        <v>712</v>
      </c>
      <c r="YT33">
        <v>712</v>
      </c>
      <c r="YU33">
        <v>714</v>
      </c>
      <c r="YV33">
        <v>714</v>
      </c>
      <c r="YW33">
        <v>714</v>
      </c>
      <c r="YX33">
        <v>714</v>
      </c>
      <c r="YY33">
        <v>714</v>
      </c>
      <c r="YZ33">
        <v>714</v>
      </c>
      <c r="ZA33">
        <v>714</v>
      </c>
      <c r="ZB33">
        <v>714</v>
      </c>
      <c r="ZC33">
        <v>714</v>
      </c>
      <c r="ZD33">
        <v>714</v>
      </c>
      <c r="ZE33">
        <v>714</v>
      </c>
      <c r="ZF33">
        <v>714</v>
      </c>
      <c r="ZG33">
        <v>714</v>
      </c>
      <c r="ZH33">
        <v>714</v>
      </c>
      <c r="ZI33">
        <v>714</v>
      </c>
      <c r="ZJ33">
        <v>714</v>
      </c>
      <c r="ZK33">
        <v>714</v>
      </c>
      <c r="ZL33">
        <v>714</v>
      </c>
      <c r="ZM33">
        <v>714</v>
      </c>
      <c r="ZN33">
        <v>715</v>
      </c>
      <c r="ZO33">
        <v>716</v>
      </c>
      <c r="ZP33">
        <v>716</v>
      </c>
      <c r="ZQ33">
        <v>716</v>
      </c>
      <c r="ZR33">
        <v>716</v>
      </c>
      <c r="ZS33">
        <v>716</v>
      </c>
      <c r="ZT33">
        <v>716</v>
      </c>
      <c r="ZU33">
        <v>716</v>
      </c>
      <c r="ZV33">
        <v>716</v>
      </c>
      <c r="ZW33">
        <v>716</v>
      </c>
      <c r="ZX33">
        <v>716</v>
      </c>
      <c r="ZY33">
        <v>716</v>
      </c>
      <c r="ZZ33">
        <v>717</v>
      </c>
      <c r="AAA33">
        <v>739</v>
      </c>
      <c r="AAB33">
        <v>739</v>
      </c>
      <c r="AAC33">
        <v>739</v>
      </c>
      <c r="AAD33">
        <v>739</v>
      </c>
      <c r="AAE33">
        <v>739</v>
      </c>
      <c r="AAF33">
        <v>739</v>
      </c>
      <c r="AAG33">
        <v>777</v>
      </c>
      <c r="AAH33">
        <v>777</v>
      </c>
      <c r="AAI33">
        <v>777</v>
      </c>
      <c r="AAJ33">
        <v>777</v>
      </c>
      <c r="AAK33">
        <v>777</v>
      </c>
      <c r="AAL33">
        <v>777</v>
      </c>
      <c r="AAM33">
        <v>777</v>
      </c>
      <c r="AAN33">
        <v>777</v>
      </c>
      <c r="AAO33">
        <v>779</v>
      </c>
      <c r="AAP33">
        <v>779</v>
      </c>
      <c r="AAQ33">
        <v>779</v>
      </c>
      <c r="AAR33">
        <v>779</v>
      </c>
      <c r="AAS33">
        <v>779</v>
      </c>
      <c r="AAT33">
        <v>779</v>
      </c>
      <c r="AAU33">
        <v>779</v>
      </c>
      <c r="AAV33">
        <v>779</v>
      </c>
      <c r="AAW33">
        <v>779</v>
      </c>
      <c r="AAX33">
        <v>779</v>
      </c>
      <c r="AAY33">
        <v>779</v>
      </c>
      <c r="AAZ33">
        <v>779</v>
      </c>
      <c r="ABA33">
        <v>779</v>
      </c>
      <c r="ABB33">
        <v>779</v>
      </c>
      <c r="ABC33">
        <v>780</v>
      </c>
      <c r="ABD33">
        <v>780</v>
      </c>
      <c r="ABE33">
        <v>780</v>
      </c>
      <c r="ABF33">
        <v>780</v>
      </c>
      <c r="ABG33">
        <v>780</v>
      </c>
      <c r="ABH33">
        <v>780</v>
      </c>
      <c r="ABI33">
        <v>781</v>
      </c>
      <c r="ABJ33">
        <v>781</v>
      </c>
      <c r="ABK33">
        <v>801</v>
      </c>
      <c r="ABL33">
        <v>801</v>
      </c>
      <c r="ABM33">
        <v>801</v>
      </c>
      <c r="ABN33">
        <v>801</v>
      </c>
      <c r="ABO33">
        <v>801</v>
      </c>
      <c r="ABP33">
        <v>801</v>
      </c>
      <c r="ABQ33">
        <v>801</v>
      </c>
      <c r="ABR33">
        <v>802</v>
      </c>
      <c r="ABS33">
        <v>802</v>
      </c>
      <c r="ABT33">
        <v>802</v>
      </c>
      <c r="ABU33">
        <v>802</v>
      </c>
      <c r="ABV33">
        <v>802</v>
      </c>
      <c r="ABW33">
        <v>802</v>
      </c>
      <c r="ABX33">
        <v>802</v>
      </c>
      <c r="ABY33">
        <v>813</v>
      </c>
      <c r="ABZ33">
        <v>813</v>
      </c>
      <c r="ACA33">
        <v>813</v>
      </c>
      <c r="ACB33">
        <v>813</v>
      </c>
      <c r="ACC33">
        <v>813</v>
      </c>
      <c r="ACD33">
        <v>813</v>
      </c>
      <c r="ACE33">
        <v>813</v>
      </c>
      <c r="ACF33">
        <v>813</v>
      </c>
      <c r="ACG33">
        <v>813</v>
      </c>
      <c r="ACH33">
        <v>813</v>
      </c>
      <c r="ACI33">
        <v>813</v>
      </c>
      <c r="ACJ33">
        <v>813</v>
      </c>
      <c r="ACK33">
        <v>813</v>
      </c>
      <c r="ACL33">
        <v>813</v>
      </c>
      <c r="ACM33">
        <v>813</v>
      </c>
      <c r="ACN33">
        <v>813</v>
      </c>
      <c r="ACO33">
        <v>813</v>
      </c>
      <c r="ACP33">
        <v>813</v>
      </c>
      <c r="ACQ33">
        <v>813</v>
      </c>
      <c r="ACR33">
        <v>813</v>
      </c>
      <c r="ACS33">
        <v>814</v>
      </c>
      <c r="ACT33">
        <v>814</v>
      </c>
      <c r="ACU33">
        <v>814</v>
      </c>
      <c r="ACV33">
        <v>822</v>
      </c>
      <c r="ACW33">
        <v>850</v>
      </c>
      <c r="ACX33">
        <v>850</v>
      </c>
      <c r="ACY33">
        <v>850</v>
      </c>
      <c r="ACZ33">
        <v>866</v>
      </c>
      <c r="ADA33">
        <v>866</v>
      </c>
      <c r="ADB33">
        <v>866</v>
      </c>
      <c r="ADC33">
        <v>866</v>
      </c>
      <c r="ADD33">
        <v>866</v>
      </c>
      <c r="ADE33">
        <v>866</v>
      </c>
      <c r="ADF33">
        <v>866</v>
      </c>
      <c r="ADG33">
        <v>866</v>
      </c>
      <c r="ADH33">
        <v>866</v>
      </c>
      <c r="ADI33">
        <v>866</v>
      </c>
      <c r="ADJ33">
        <v>868</v>
      </c>
      <c r="ADK33">
        <v>868</v>
      </c>
      <c r="ADL33">
        <v>868</v>
      </c>
      <c r="ADM33">
        <v>868</v>
      </c>
      <c r="ADN33">
        <v>868</v>
      </c>
      <c r="ADO33">
        <v>868</v>
      </c>
      <c r="ADP33">
        <v>868</v>
      </c>
      <c r="ADQ33">
        <v>868</v>
      </c>
      <c r="ADR33">
        <v>868</v>
      </c>
      <c r="ADS33">
        <v>868</v>
      </c>
      <c r="ADT33">
        <v>868</v>
      </c>
      <c r="ADU33">
        <v>868</v>
      </c>
      <c r="ADV33">
        <v>872</v>
      </c>
      <c r="ADW33">
        <v>872</v>
      </c>
      <c r="ADX33">
        <v>872</v>
      </c>
      <c r="ADY33">
        <v>872</v>
      </c>
      <c r="ADZ33">
        <v>872</v>
      </c>
      <c r="AEA33">
        <v>872</v>
      </c>
      <c r="AEB33">
        <v>872</v>
      </c>
      <c r="AEC33">
        <v>872</v>
      </c>
      <c r="AED33">
        <v>872</v>
      </c>
      <c r="AEE33">
        <v>872</v>
      </c>
      <c r="AEF33">
        <v>872</v>
      </c>
      <c r="AEG33">
        <v>872</v>
      </c>
      <c r="AEH33">
        <v>872</v>
      </c>
      <c r="AEI33">
        <v>872</v>
      </c>
      <c r="AEJ33">
        <v>872</v>
      </c>
      <c r="AEK33">
        <v>872</v>
      </c>
      <c r="AEL33">
        <v>872</v>
      </c>
      <c r="AEM33">
        <v>872</v>
      </c>
      <c r="AEN33">
        <v>872</v>
      </c>
      <c r="AEO33">
        <v>872</v>
      </c>
      <c r="AEP33">
        <v>872</v>
      </c>
      <c r="AEQ33">
        <v>872</v>
      </c>
      <c r="AER33">
        <v>872</v>
      </c>
      <c r="AES33">
        <v>872</v>
      </c>
      <c r="AET33">
        <v>872</v>
      </c>
      <c r="AEU33">
        <v>872</v>
      </c>
      <c r="AEV33">
        <v>872</v>
      </c>
      <c r="AEW33">
        <v>872</v>
      </c>
      <c r="AEX33">
        <v>872</v>
      </c>
      <c r="AEY33">
        <v>872</v>
      </c>
      <c r="AEZ33">
        <v>872</v>
      </c>
      <c r="AFA33">
        <v>872</v>
      </c>
      <c r="AFB33">
        <v>872</v>
      </c>
      <c r="AFC33">
        <v>872</v>
      </c>
      <c r="AFD33">
        <v>872</v>
      </c>
      <c r="AFE33">
        <v>872</v>
      </c>
      <c r="AFF33">
        <v>872</v>
      </c>
      <c r="AFG33">
        <v>872</v>
      </c>
      <c r="AFH33">
        <v>872</v>
      </c>
      <c r="AFI33">
        <v>872</v>
      </c>
      <c r="AFJ33">
        <v>872</v>
      </c>
      <c r="AFK33">
        <v>872</v>
      </c>
      <c r="AFL33">
        <v>872</v>
      </c>
      <c r="AFM33">
        <v>880</v>
      </c>
      <c r="AFN33">
        <v>880</v>
      </c>
      <c r="AFO33">
        <v>880</v>
      </c>
      <c r="AFP33">
        <v>880</v>
      </c>
      <c r="AFQ33">
        <v>880</v>
      </c>
      <c r="AFR33">
        <v>880</v>
      </c>
      <c r="AFS33">
        <v>880</v>
      </c>
      <c r="AFT33">
        <v>881</v>
      </c>
      <c r="AFU33">
        <v>881</v>
      </c>
      <c r="AFV33">
        <v>881</v>
      </c>
      <c r="AFW33">
        <v>881</v>
      </c>
      <c r="AFX33">
        <v>881</v>
      </c>
      <c r="AFY33">
        <v>882</v>
      </c>
      <c r="AFZ33">
        <v>882</v>
      </c>
      <c r="AGA33">
        <v>882</v>
      </c>
      <c r="AGB33">
        <v>882</v>
      </c>
      <c r="AGC33">
        <v>882</v>
      </c>
      <c r="AGD33">
        <v>882</v>
      </c>
      <c r="AGE33">
        <v>882</v>
      </c>
      <c r="AGF33">
        <v>883</v>
      </c>
      <c r="AGG33">
        <v>883</v>
      </c>
      <c r="AGH33">
        <v>885</v>
      </c>
      <c r="AGI33">
        <v>885</v>
      </c>
      <c r="AGJ33">
        <v>885</v>
      </c>
      <c r="AGK33">
        <v>885</v>
      </c>
      <c r="AGL33">
        <v>885</v>
      </c>
      <c r="AGM33">
        <v>885</v>
      </c>
      <c r="AGN33">
        <v>885</v>
      </c>
      <c r="AGO33">
        <v>885</v>
      </c>
      <c r="AGP33">
        <v>885</v>
      </c>
      <c r="AGQ33">
        <v>885</v>
      </c>
      <c r="AGR33">
        <v>885</v>
      </c>
      <c r="AGS33">
        <v>885</v>
      </c>
      <c r="AGT33">
        <v>885</v>
      </c>
      <c r="AGU33">
        <v>886</v>
      </c>
      <c r="AGV33">
        <v>886</v>
      </c>
      <c r="AGW33">
        <v>886</v>
      </c>
      <c r="AGX33">
        <v>886</v>
      </c>
      <c r="AGY33">
        <v>886</v>
      </c>
      <c r="AGZ33">
        <v>886</v>
      </c>
      <c r="AHA33">
        <v>886</v>
      </c>
      <c r="AHB33">
        <v>886</v>
      </c>
      <c r="AHC33">
        <v>886</v>
      </c>
      <c r="AHD33">
        <v>886</v>
      </c>
      <c r="AHE33">
        <v>886</v>
      </c>
      <c r="AHF33">
        <v>886</v>
      </c>
      <c r="AHG33">
        <v>886</v>
      </c>
      <c r="AHH33">
        <v>886</v>
      </c>
      <c r="AHI33">
        <v>886</v>
      </c>
      <c r="AHJ33">
        <v>886</v>
      </c>
      <c r="AHK33">
        <v>886</v>
      </c>
      <c r="AHL33">
        <v>907</v>
      </c>
      <c r="AHM33">
        <v>907</v>
      </c>
      <c r="AHN33">
        <v>907</v>
      </c>
      <c r="AHO33">
        <v>907</v>
      </c>
      <c r="AHP33">
        <v>907</v>
      </c>
      <c r="AHQ33">
        <v>907</v>
      </c>
      <c r="AHR33">
        <v>910</v>
      </c>
      <c r="AHS33">
        <v>910</v>
      </c>
      <c r="AHT33">
        <v>910</v>
      </c>
      <c r="AHU33">
        <v>910</v>
      </c>
      <c r="AHV33">
        <v>910</v>
      </c>
      <c r="AHW33">
        <v>910</v>
      </c>
      <c r="AHX33">
        <v>910</v>
      </c>
      <c r="AHY33">
        <v>910</v>
      </c>
      <c r="AHZ33">
        <v>910</v>
      </c>
      <c r="AIA33">
        <v>910</v>
      </c>
      <c r="AIB33">
        <v>910</v>
      </c>
      <c r="AIC33">
        <v>910</v>
      </c>
      <c r="AID33">
        <v>910</v>
      </c>
      <c r="AIE33">
        <v>910</v>
      </c>
      <c r="AIF33">
        <v>910</v>
      </c>
      <c r="AIG33">
        <v>910</v>
      </c>
      <c r="AIH33">
        <v>910</v>
      </c>
      <c r="AII33">
        <v>910</v>
      </c>
      <c r="AIJ33">
        <v>910</v>
      </c>
      <c r="AIK33">
        <v>910</v>
      </c>
      <c r="AIL33">
        <v>910</v>
      </c>
      <c r="AIM33">
        <v>910</v>
      </c>
      <c r="AIN33">
        <v>910</v>
      </c>
      <c r="AIO33">
        <v>910</v>
      </c>
      <c r="AIP33">
        <v>910</v>
      </c>
      <c r="AIQ33">
        <v>910</v>
      </c>
      <c r="AIR33">
        <v>910</v>
      </c>
      <c r="AIS33">
        <v>910</v>
      </c>
      <c r="AIT33">
        <v>910</v>
      </c>
      <c r="AIU33">
        <v>910</v>
      </c>
      <c r="AIV33">
        <v>910</v>
      </c>
      <c r="AIW33">
        <v>910</v>
      </c>
      <c r="AIX33">
        <v>910</v>
      </c>
      <c r="AIY33">
        <v>917</v>
      </c>
      <c r="AIZ33">
        <v>917</v>
      </c>
      <c r="AJA33">
        <v>917</v>
      </c>
      <c r="AJB33">
        <v>917</v>
      </c>
      <c r="AJC33">
        <v>917</v>
      </c>
      <c r="AJD33">
        <v>917</v>
      </c>
      <c r="AJE33">
        <v>917</v>
      </c>
      <c r="AJF33">
        <v>917</v>
      </c>
      <c r="AJG33">
        <v>917</v>
      </c>
      <c r="AJH33">
        <v>917</v>
      </c>
      <c r="AJI33">
        <v>917</v>
      </c>
      <c r="AJJ33">
        <v>917</v>
      </c>
      <c r="AJK33">
        <v>917</v>
      </c>
      <c r="AJL33">
        <v>917</v>
      </c>
      <c r="AJM33">
        <v>943</v>
      </c>
      <c r="AJN33">
        <v>943</v>
      </c>
      <c r="AJO33">
        <v>943</v>
      </c>
      <c r="AJP33">
        <v>943</v>
      </c>
      <c r="AJQ33">
        <v>943</v>
      </c>
      <c r="AJR33">
        <v>943</v>
      </c>
      <c r="AJS33">
        <v>943</v>
      </c>
      <c r="AJT33">
        <v>943</v>
      </c>
      <c r="AJU33">
        <v>943</v>
      </c>
      <c r="AJV33">
        <v>943</v>
      </c>
      <c r="AJW33">
        <v>943</v>
      </c>
      <c r="AJX33">
        <v>943</v>
      </c>
      <c r="AJY33">
        <v>943</v>
      </c>
      <c r="AJZ33">
        <v>943</v>
      </c>
      <c r="AKA33">
        <v>943</v>
      </c>
      <c r="AKB33">
        <v>943</v>
      </c>
      <c r="AKC33">
        <v>943</v>
      </c>
      <c r="AKD33">
        <v>943</v>
      </c>
      <c r="AKE33">
        <v>943</v>
      </c>
      <c r="AKF33">
        <v>943</v>
      </c>
      <c r="AKG33">
        <v>943</v>
      </c>
      <c r="AKH33">
        <v>943</v>
      </c>
      <c r="AKI33">
        <v>943</v>
      </c>
      <c r="AKJ33">
        <v>943</v>
      </c>
      <c r="AKK33">
        <v>943</v>
      </c>
      <c r="AKL33">
        <v>943</v>
      </c>
      <c r="AKM33">
        <v>944</v>
      </c>
      <c r="AKN33">
        <v>944</v>
      </c>
      <c r="AKO33">
        <v>944</v>
      </c>
      <c r="AKP33">
        <v>944</v>
      </c>
      <c r="AKQ33">
        <v>944</v>
      </c>
      <c r="AKR33">
        <v>944</v>
      </c>
      <c r="AKS33">
        <v>944</v>
      </c>
      <c r="AKT33">
        <v>944</v>
      </c>
      <c r="AKU33">
        <v>944</v>
      </c>
      <c r="AKV33">
        <v>944</v>
      </c>
      <c r="AKW33">
        <v>944</v>
      </c>
      <c r="AKX33">
        <v>944</v>
      </c>
      <c r="AKY33">
        <v>944</v>
      </c>
      <c r="AKZ33">
        <v>944</v>
      </c>
      <c r="ALA33">
        <v>944</v>
      </c>
      <c r="ALB33">
        <v>944</v>
      </c>
      <c r="ALC33">
        <v>944</v>
      </c>
      <c r="ALD33">
        <v>944</v>
      </c>
      <c r="ALE33">
        <v>944</v>
      </c>
      <c r="ALF33">
        <v>944</v>
      </c>
      <c r="ALG33">
        <v>944</v>
      </c>
      <c r="ALH33">
        <v>944</v>
      </c>
      <c r="ALI33">
        <v>944</v>
      </c>
      <c r="ALJ33">
        <v>944</v>
      </c>
      <c r="ALK33">
        <v>944</v>
      </c>
      <c r="ALL33">
        <v>944</v>
      </c>
      <c r="ALM33">
        <v>944</v>
      </c>
      <c r="ALN33">
        <v>944</v>
      </c>
      <c r="ALO33">
        <v>944</v>
      </c>
      <c r="ALP33">
        <v>944</v>
      </c>
      <c r="ALQ33">
        <v>944</v>
      </c>
      <c r="ALR33">
        <v>944</v>
      </c>
      <c r="ALS33">
        <v>944</v>
      </c>
      <c r="ALT33">
        <v>944</v>
      </c>
      <c r="ALU33">
        <v>944</v>
      </c>
      <c r="ALV33">
        <v>957</v>
      </c>
      <c r="ALW33">
        <v>959</v>
      </c>
      <c r="ALX33">
        <v>959</v>
      </c>
      <c r="ALY33">
        <v>969</v>
      </c>
      <c r="ALZ33">
        <v>969</v>
      </c>
      <c r="AMA33">
        <v>969</v>
      </c>
      <c r="AMB33">
        <v>969</v>
      </c>
      <c r="AMC33">
        <v>969</v>
      </c>
      <c r="AMD33">
        <v>969</v>
      </c>
      <c r="AME33">
        <v>969</v>
      </c>
      <c r="AMF33">
        <v>969</v>
      </c>
      <c r="AMG33">
        <v>969</v>
      </c>
      <c r="AMH33">
        <v>969</v>
      </c>
      <c r="AMI33">
        <v>969</v>
      </c>
      <c r="AMJ33">
        <v>969</v>
      </c>
      <c r="AMK33">
        <v>969</v>
      </c>
      <c r="AML33">
        <v>969</v>
      </c>
      <c r="AMM33">
        <v>969</v>
      </c>
      <c r="AMN33">
        <v>969</v>
      </c>
      <c r="AMO33">
        <v>969</v>
      </c>
      <c r="AMP33">
        <v>969</v>
      </c>
      <c r="AMQ33">
        <v>969</v>
      </c>
      <c r="AMR33">
        <v>969</v>
      </c>
      <c r="AMS33">
        <v>974</v>
      </c>
      <c r="AMT33">
        <v>974</v>
      </c>
      <c r="AMU33">
        <v>974</v>
      </c>
      <c r="AMV33">
        <v>974</v>
      </c>
      <c r="AMW33">
        <v>974</v>
      </c>
      <c r="AMX33">
        <v>974</v>
      </c>
      <c r="AMY33">
        <v>974</v>
      </c>
      <c r="AMZ33">
        <v>974</v>
      </c>
      <c r="ANA33">
        <v>974</v>
      </c>
      <c r="ANB33">
        <v>974</v>
      </c>
      <c r="ANC33">
        <v>974</v>
      </c>
      <c r="AND33">
        <v>974</v>
      </c>
      <c r="ANE33">
        <v>974</v>
      </c>
      <c r="ANF33">
        <v>974</v>
      </c>
      <c r="ANG33">
        <v>974</v>
      </c>
      <c r="ANH33">
        <v>974</v>
      </c>
      <c r="ANI33">
        <v>974</v>
      </c>
      <c r="ANJ33">
        <v>974</v>
      </c>
      <c r="ANK33">
        <v>974</v>
      </c>
      <c r="ANL33">
        <v>977</v>
      </c>
      <c r="ANM33">
        <v>977</v>
      </c>
      <c r="ANN33">
        <v>977</v>
      </c>
      <c r="ANO33">
        <v>977</v>
      </c>
      <c r="ANP33">
        <v>977</v>
      </c>
      <c r="ANQ33">
        <v>977</v>
      </c>
      <c r="ANR33">
        <v>977</v>
      </c>
      <c r="ANS33">
        <v>977</v>
      </c>
      <c r="ANT33">
        <v>977</v>
      </c>
      <c r="ANU33">
        <v>977</v>
      </c>
      <c r="ANV33">
        <v>977</v>
      </c>
      <c r="ANW33">
        <v>977</v>
      </c>
      <c r="ANX33">
        <v>977</v>
      </c>
      <c r="ANY33">
        <v>977</v>
      </c>
      <c r="ANZ33">
        <v>977</v>
      </c>
      <c r="AOA33">
        <v>977</v>
      </c>
      <c r="AOB33">
        <v>985</v>
      </c>
      <c r="AOC33">
        <v>985</v>
      </c>
      <c r="AOD33">
        <v>985</v>
      </c>
      <c r="AOE33">
        <v>985</v>
      </c>
      <c r="AOF33">
        <v>985</v>
      </c>
      <c r="AOG33">
        <v>985</v>
      </c>
      <c r="AOH33">
        <v>996</v>
      </c>
      <c r="AOI33">
        <v>996</v>
      </c>
      <c r="AOJ33">
        <v>996</v>
      </c>
      <c r="AOK33">
        <v>996</v>
      </c>
      <c r="AOL33">
        <v>996</v>
      </c>
      <c r="AOM33">
        <v>996</v>
      </c>
      <c r="AON33">
        <v>996</v>
      </c>
      <c r="AOO33">
        <v>996</v>
      </c>
      <c r="AOP33">
        <v>996</v>
      </c>
      <c r="AOQ33">
        <v>996</v>
      </c>
      <c r="AOR33">
        <v>997</v>
      </c>
      <c r="AOS33">
        <v>999</v>
      </c>
      <c r="AOT33">
        <v>999</v>
      </c>
      <c r="AOU33">
        <v>1019</v>
      </c>
      <c r="AOV33">
        <v>1020</v>
      </c>
      <c r="AOW33">
        <v>1020</v>
      </c>
      <c r="AOX33">
        <v>1020</v>
      </c>
      <c r="AOY33">
        <v>1022</v>
      </c>
      <c r="AOZ33">
        <v>1022</v>
      </c>
      <c r="APA33">
        <v>1022</v>
      </c>
      <c r="APB33">
        <v>1022</v>
      </c>
      <c r="APC33">
        <v>1022</v>
      </c>
      <c r="APD33">
        <v>1022</v>
      </c>
      <c r="APE33">
        <v>1022</v>
      </c>
      <c r="APF33">
        <v>1022</v>
      </c>
      <c r="APG33">
        <v>1022</v>
      </c>
      <c r="APH33">
        <v>1022</v>
      </c>
      <c r="API33">
        <v>1022</v>
      </c>
      <c r="APJ33">
        <v>1022</v>
      </c>
      <c r="APK33">
        <v>1022</v>
      </c>
      <c r="APL33">
        <v>1022</v>
      </c>
      <c r="APM33">
        <v>1022</v>
      </c>
      <c r="APN33">
        <v>1022</v>
      </c>
      <c r="APO33">
        <v>1022</v>
      </c>
      <c r="APP33">
        <v>1022</v>
      </c>
      <c r="APQ33">
        <v>1022</v>
      </c>
      <c r="APR33">
        <v>1022</v>
      </c>
      <c r="APS33">
        <v>1022</v>
      </c>
      <c r="APT33">
        <v>1022</v>
      </c>
      <c r="APU33">
        <v>1022</v>
      </c>
      <c r="APV33">
        <v>1022</v>
      </c>
      <c r="APW33">
        <v>1022</v>
      </c>
      <c r="APX33">
        <v>1022</v>
      </c>
      <c r="APY33">
        <v>1022</v>
      </c>
      <c r="APZ33">
        <v>1022</v>
      </c>
      <c r="AQA33">
        <v>1022</v>
      </c>
      <c r="AQB33">
        <v>1022</v>
      </c>
      <c r="AQC33">
        <v>1022</v>
      </c>
      <c r="AQD33">
        <v>1022</v>
      </c>
      <c r="AQE33">
        <v>1022</v>
      </c>
      <c r="AQF33">
        <v>1022</v>
      </c>
      <c r="AQG33">
        <v>1022</v>
      </c>
      <c r="AQH33">
        <v>1023</v>
      </c>
      <c r="AQI33">
        <v>1023</v>
      </c>
      <c r="AQJ33">
        <v>1023</v>
      </c>
      <c r="AQK33">
        <v>1023</v>
      </c>
      <c r="AQL33">
        <v>1023</v>
      </c>
      <c r="AQM33">
        <v>1023</v>
      </c>
      <c r="AQN33">
        <v>1023</v>
      </c>
      <c r="AQO33">
        <v>1023</v>
      </c>
      <c r="AQP33">
        <v>1023</v>
      </c>
      <c r="AQQ33">
        <v>1023</v>
      </c>
      <c r="AQR33">
        <v>1023</v>
      </c>
      <c r="AQS33">
        <v>1023</v>
      </c>
      <c r="AQT33">
        <v>1023</v>
      </c>
      <c r="AQU33">
        <v>1023</v>
      </c>
      <c r="AQV33">
        <v>1024</v>
      </c>
      <c r="AQW33">
        <v>1024</v>
      </c>
      <c r="AQX33">
        <v>1024</v>
      </c>
      <c r="AQY33">
        <v>1024</v>
      </c>
      <c r="AQZ33">
        <v>1024</v>
      </c>
      <c r="ARA33">
        <v>1024</v>
      </c>
      <c r="ARB33">
        <v>1024</v>
      </c>
      <c r="ARC33">
        <v>1024</v>
      </c>
      <c r="ARD33">
        <v>1024</v>
      </c>
      <c r="ARE33">
        <v>1024</v>
      </c>
      <c r="ARF33">
        <v>1024</v>
      </c>
      <c r="ARG33">
        <v>1024</v>
      </c>
      <c r="ARH33">
        <v>1024</v>
      </c>
      <c r="ARI33">
        <v>1024</v>
      </c>
      <c r="ARJ33">
        <v>1024</v>
      </c>
      <c r="ARK33">
        <v>1024</v>
      </c>
      <c r="ARL33">
        <v>1024</v>
      </c>
      <c r="ARM33">
        <v>1024</v>
      </c>
      <c r="ARN33">
        <v>1024</v>
      </c>
      <c r="ARO33">
        <v>1024</v>
      </c>
      <c r="ARP33">
        <v>1024</v>
      </c>
      <c r="ARQ33">
        <v>1024</v>
      </c>
      <c r="ARR33">
        <v>1024</v>
      </c>
      <c r="ARS33">
        <v>1024</v>
      </c>
      <c r="ART33">
        <v>1024</v>
      </c>
      <c r="ARU33">
        <v>1024</v>
      </c>
      <c r="ARV33">
        <v>1024</v>
      </c>
      <c r="ARW33">
        <v>1024</v>
      </c>
      <c r="ARX33">
        <v>1024</v>
      </c>
      <c r="ARY33">
        <v>1024</v>
      </c>
      <c r="ARZ33">
        <v>1024</v>
      </c>
      <c r="ASA33">
        <v>1026</v>
      </c>
      <c r="ASB33">
        <v>1026</v>
      </c>
      <c r="ASC33">
        <v>1026</v>
      </c>
      <c r="ASD33">
        <v>1026</v>
      </c>
      <c r="ASE33">
        <v>1026</v>
      </c>
      <c r="ASF33">
        <v>1026</v>
      </c>
      <c r="ASG33">
        <v>1044</v>
      </c>
      <c r="ASH33">
        <v>1044</v>
      </c>
      <c r="ASI33">
        <v>1044</v>
      </c>
      <c r="ASJ33">
        <v>1044</v>
      </c>
      <c r="ASK33">
        <v>1044</v>
      </c>
      <c r="ASL33">
        <v>1044</v>
      </c>
      <c r="ASM33">
        <v>1044</v>
      </c>
      <c r="ASN33">
        <v>1044</v>
      </c>
      <c r="ASO33">
        <v>1044</v>
      </c>
      <c r="ASP33">
        <v>1044</v>
      </c>
      <c r="ASQ33">
        <v>1044</v>
      </c>
      <c r="ASR33">
        <v>1044</v>
      </c>
      <c r="ASS33">
        <v>1044</v>
      </c>
      <c r="AST33">
        <v>1044</v>
      </c>
      <c r="ASU33">
        <v>1044</v>
      </c>
      <c r="ASV33">
        <v>1044</v>
      </c>
      <c r="ASW33">
        <v>1044</v>
      </c>
      <c r="ASX33">
        <v>1044</v>
      </c>
      <c r="ASY33">
        <v>1044</v>
      </c>
      <c r="ASZ33">
        <v>1044</v>
      </c>
      <c r="ATA33">
        <v>1044</v>
      </c>
      <c r="ATB33">
        <v>1044</v>
      </c>
      <c r="ATC33">
        <v>1044</v>
      </c>
      <c r="ATD33">
        <v>1044</v>
      </c>
      <c r="ATE33">
        <v>1044</v>
      </c>
      <c r="ATF33">
        <v>1044</v>
      </c>
      <c r="ATG33">
        <v>1044</v>
      </c>
      <c r="ATH33">
        <v>1044</v>
      </c>
      <c r="ATI33">
        <v>1044</v>
      </c>
      <c r="ATJ33">
        <v>1044</v>
      </c>
      <c r="ATK33">
        <v>1044</v>
      </c>
      <c r="ATL33">
        <v>1044</v>
      </c>
      <c r="ATM33">
        <v>1044</v>
      </c>
      <c r="ATN33">
        <v>1044</v>
      </c>
      <c r="ATO33">
        <v>1044</v>
      </c>
      <c r="ATP33">
        <v>1044</v>
      </c>
      <c r="ATQ33">
        <v>1044</v>
      </c>
      <c r="ATR33">
        <v>1044</v>
      </c>
      <c r="ATS33">
        <v>1044</v>
      </c>
      <c r="ATT33">
        <v>1044</v>
      </c>
      <c r="ATU33">
        <v>1044</v>
      </c>
      <c r="ATV33">
        <v>1044</v>
      </c>
      <c r="ATW33">
        <v>1044</v>
      </c>
      <c r="ATX33">
        <v>1044</v>
      </c>
      <c r="ATY33">
        <v>1044</v>
      </c>
      <c r="ATZ33">
        <v>1044</v>
      </c>
      <c r="AUA33">
        <v>1047</v>
      </c>
      <c r="AUB33">
        <v>1047</v>
      </c>
      <c r="AUC33">
        <v>1047</v>
      </c>
      <c r="AUD33">
        <v>1047</v>
      </c>
      <c r="AUE33">
        <v>1047</v>
      </c>
      <c r="AUF33">
        <v>1047</v>
      </c>
      <c r="AUG33">
        <v>1047</v>
      </c>
      <c r="AUH33">
        <v>1047</v>
      </c>
      <c r="AUI33">
        <v>1047</v>
      </c>
      <c r="AUJ33">
        <v>1047</v>
      </c>
      <c r="AUK33">
        <v>1047</v>
      </c>
      <c r="AUL33">
        <v>1047</v>
      </c>
      <c r="AUM33">
        <v>1047</v>
      </c>
      <c r="AUN33">
        <v>1047</v>
      </c>
      <c r="AUO33">
        <v>1047</v>
      </c>
      <c r="AUP33">
        <v>1047</v>
      </c>
      <c r="AUQ33">
        <v>1047</v>
      </c>
      <c r="AUR33">
        <v>1053</v>
      </c>
      <c r="AUS33">
        <v>1053</v>
      </c>
      <c r="AUT33">
        <v>1053</v>
      </c>
      <c r="AUU33">
        <v>1053</v>
      </c>
      <c r="AUV33">
        <v>1053</v>
      </c>
      <c r="AUW33">
        <v>1053</v>
      </c>
      <c r="AUX33">
        <v>1053</v>
      </c>
      <c r="AUY33">
        <v>1094</v>
      </c>
      <c r="AUZ33">
        <v>1095</v>
      </c>
      <c r="AVA33">
        <v>1095</v>
      </c>
      <c r="AVB33">
        <v>1095</v>
      </c>
      <c r="AVC33">
        <v>1095</v>
      </c>
      <c r="AVD33">
        <v>1095</v>
      </c>
      <c r="AVE33">
        <v>1095</v>
      </c>
      <c r="AVF33">
        <v>1095</v>
      </c>
      <c r="AVG33">
        <v>1095</v>
      </c>
      <c r="AVH33">
        <v>1095</v>
      </c>
      <c r="AVI33">
        <v>1095</v>
      </c>
      <c r="AVJ33">
        <v>1095</v>
      </c>
      <c r="AVK33">
        <v>1095</v>
      </c>
      <c r="AVL33">
        <v>1095</v>
      </c>
      <c r="AVM33">
        <v>1095</v>
      </c>
      <c r="AVN33">
        <v>1096</v>
      </c>
      <c r="AVO33">
        <v>1096</v>
      </c>
      <c r="AVP33">
        <v>1096</v>
      </c>
      <c r="AVQ33">
        <v>1096</v>
      </c>
      <c r="AVR33">
        <v>1096</v>
      </c>
      <c r="AVS33">
        <v>1096</v>
      </c>
      <c r="AVT33">
        <v>1096</v>
      </c>
      <c r="AVU33">
        <v>1096</v>
      </c>
      <c r="AVV33">
        <v>1096</v>
      </c>
      <c r="AVW33">
        <v>1096</v>
      </c>
      <c r="AVX33">
        <v>1096</v>
      </c>
      <c r="AVY33">
        <v>1096</v>
      </c>
      <c r="AVZ33">
        <v>1096</v>
      </c>
      <c r="AWA33">
        <v>1096</v>
      </c>
      <c r="AWB33">
        <v>1096</v>
      </c>
      <c r="AWC33">
        <v>1096</v>
      </c>
      <c r="AWD33">
        <v>1096</v>
      </c>
      <c r="AWE33">
        <v>1096</v>
      </c>
      <c r="AWF33">
        <v>1096</v>
      </c>
      <c r="AWG33">
        <v>1096</v>
      </c>
      <c r="AWH33">
        <v>1096</v>
      </c>
      <c r="AWI33">
        <v>1096</v>
      </c>
      <c r="AWJ33">
        <v>1096</v>
      </c>
      <c r="AWK33">
        <v>1096</v>
      </c>
      <c r="AWL33">
        <v>1096</v>
      </c>
      <c r="AWM33">
        <v>1096</v>
      </c>
      <c r="AWN33">
        <v>1096</v>
      </c>
      <c r="AWO33">
        <v>1096</v>
      </c>
      <c r="AWP33">
        <v>1096</v>
      </c>
      <c r="AWQ33">
        <v>1096</v>
      </c>
      <c r="AWR33">
        <v>1096</v>
      </c>
      <c r="AWS33">
        <v>1096</v>
      </c>
      <c r="AWT33">
        <v>1096</v>
      </c>
      <c r="AWU33">
        <v>1096</v>
      </c>
      <c r="AWV33">
        <v>1096</v>
      </c>
      <c r="AWW33">
        <v>1096</v>
      </c>
      <c r="AWX33">
        <v>1096</v>
      </c>
      <c r="AWY33">
        <v>1096</v>
      </c>
      <c r="AWZ33">
        <v>1096</v>
      </c>
      <c r="AXA33">
        <v>1096</v>
      </c>
      <c r="AXB33">
        <v>1096</v>
      </c>
      <c r="AXC33">
        <v>1097</v>
      </c>
      <c r="AXD33">
        <v>1097</v>
      </c>
      <c r="AXE33">
        <v>1097</v>
      </c>
      <c r="AXF33">
        <v>1097</v>
      </c>
      <c r="AXG33">
        <v>1097</v>
      </c>
      <c r="AXH33">
        <v>1097</v>
      </c>
      <c r="AXI33">
        <v>1097</v>
      </c>
      <c r="AXJ33">
        <v>1097</v>
      </c>
      <c r="AXK33">
        <v>1097</v>
      </c>
      <c r="AXL33">
        <v>1097</v>
      </c>
      <c r="AXM33">
        <v>1097</v>
      </c>
      <c r="AXN33">
        <v>1097</v>
      </c>
      <c r="AXO33">
        <v>1097</v>
      </c>
      <c r="AXP33">
        <v>1097</v>
      </c>
      <c r="AXQ33">
        <v>1097</v>
      </c>
      <c r="AXR33">
        <v>1097</v>
      </c>
      <c r="AXS33">
        <v>1097</v>
      </c>
      <c r="AXT33">
        <v>1097</v>
      </c>
      <c r="AXU33">
        <v>1097</v>
      </c>
      <c r="AXV33">
        <v>1097</v>
      </c>
      <c r="AXW33">
        <v>1097</v>
      </c>
      <c r="AXX33">
        <v>1097</v>
      </c>
      <c r="AXY33">
        <v>1098</v>
      </c>
      <c r="AXZ33">
        <v>1098</v>
      </c>
      <c r="AYA33">
        <v>1098</v>
      </c>
      <c r="AYB33">
        <v>1098</v>
      </c>
      <c r="AYC33">
        <v>1098</v>
      </c>
      <c r="AYD33">
        <v>1098</v>
      </c>
      <c r="AYE33">
        <v>1098</v>
      </c>
      <c r="AYF33">
        <v>1098</v>
      </c>
      <c r="AYG33">
        <v>1098</v>
      </c>
      <c r="AYH33">
        <v>1098</v>
      </c>
      <c r="AYI33">
        <v>1098</v>
      </c>
      <c r="AYJ33">
        <v>1098</v>
      </c>
      <c r="AYK33">
        <v>1098</v>
      </c>
      <c r="AYL33">
        <v>1098</v>
      </c>
      <c r="AYM33">
        <v>1098</v>
      </c>
      <c r="AYN33">
        <v>1098</v>
      </c>
      <c r="AYO33">
        <v>1098</v>
      </c>
      <c r="AYP33">
        <v>1098</v>
      </c>
      <c r="AYQ33">
        <v>1098</v>
      </c>
      <c r="AYR33">
        <v>1098</v>
      </c>
      <c r="AYS33">
        <v>1098</v>
      </c>
      <c r="AYT33">
        <v>1098</v>
      </c>
      <c r="AYU33">
        <v>1098</v>
      </c>
      <c r="AYV33">
        <v>1098</v>
      </c>
      <c r="AYW33">
        <v>1098</v>
      </c>
      <c r="AYX33">
        <v>1098</v>
      </c>
      <c r="AYY33">
        <v>1098</v>
      </c>
      <c r="AYZ33">
        <v>1098</v>
      </c>
      <c r="AZA33">
        <v>1098</v>
      </c>
      <c r="AZB33">
        <v>1098</v>
      </c>
      <c r="AZC33">
        <v>1098</v>
      </c>
      <c r="AZD33">
        <v>1098</v>
      </c>
      <c r="AZE33">
        <v>1098</v>
      </c>
      <c r="AZF33">
        <v>1098</v>
      </c>
      <c r="AZG33">
        <v>1098</v>
      </c>
      <c r="AZH33">
        <v>1098</v>
      </c>
      <c r="AZI33">
        <v>1098</v>
      </c>
      <c r="AZJ33">
        <v>1098</v>
      </c>
      <c r="AZK33">
        <v>1098</v>
      </c>
      <c r="AZL33">
        <v>1098</v>
      </c>
      <c r="AZM33">
        <v>1110</v>
      </c>
      <c r="AZN33">
        <v>1110</v>
      </c>
      <c r="AZO33">
        <v>1110</v>
      </c>
      <c r="AZP33">
        <v>1110</v>
      </c>
      <c r="AZQ33">
        <v>1110</v>
      </c>
      <c r="AZR33">
        <v>1110</v>
      </c>
      <c r="AZS33">
        <v>1110</v>
      </c>
      <c r="AZT33">
        <v>1110</v>
      </c>
      <c r="AZU33">
        <v>1110</v>
      </c>
      <c r="AZV33">
        <v>1110</v>
      </c>
      <c r="AZW33">
        <v>1124</v>
      </c>
      <c r="AZX33">
        <v>1124</v>
      </c>
      <c r="AZY33">
        <v>1124</v>
      </c>
      <c r="AZZ33">
        <v>1124</v>
      </c>
      <c r="BAA33">
        <v>1126</v>
      </c>
      <c r="BAB33">
        <v>1126</v>
      </c>
      <c r="BAC33">
        <v>1126</v>
      </c>
      <c r="BAD33">
        <v>1126</v>
      </c>
      <c r="BAE33">
        <v>1126</v>
      </c>
      <c r="BAF33">
        <v>1126</v>
      </c>
      <c r="BAG33">
        <v>1126</v>
      </c>
      <c r="BAH33">
        <v>1138</v>
      </c>
      <c r="BAI33">
        <v>1138</v>
      </c>
      <c r="BAJ33">
        <v>1138</v>
      </c>
      <c r="BAK33">
        <v>1138</v>
      </c>
      <c r="BAL33">
        <v>1138</v>
      </c>
      <c r="BAM33">
        <v>1138</v>
      </c>
      <c r="BAN33">
        <v>1138</v>
      </c>
      <c r="BAO33">
        <v>1138</v>
      </c>
      <c r="BAP33">
        <v>1138</v>
      </c>
      <c r="BAQ33">
        <v>1138</v>
      </c>
      <c r="BAR33">
        <v>1138</v>
      </c>
      <c r="BAS33">
        <v>1138</v>
      </c>
      <c r="BAT33">
        <v>1156</v>
      </c>
      <c r="BAU33">
        <v>1164</v>
      </c>
      <c r="BAV33">
        <v>1164</v>
      </c>
      <c r="BAW33">
        <v>1164</v>
      </c>
      <c r="BAX33">
        <v>1164</v>
      </c>
      <c r="BAY33">
        <v>1164</v>
      </c>
      <c r="BAZ33">
        <v>1164</v>
      </c>
      <c r="BBA33">
        <v>1164</v>
      </c>
      <c r="BBB33">
        <v>1164</v>
      </c>
      <c r="BBC33">
        <v>1164</v>
      </c>
      <c r="BBD33">
        <v>1164</v>
      </c>
      <c r="BBE33">
        <v>1164</v>
      </c>
      <c r="BBF33">
        <v>1164</v>
      </c>
      <c r="BBG33">
        <v>1164</v>
      </c>
      <c r="BBH33">
        <v>1164</v>
      </c>
      <c r="BBI33">
        <v>1164</v>
      </c>
      <c r="BBJ33">
        <v>1164</v>
      </c>
      <c r="BBK33">
        <v>1164</v>
      </c>
      <c r="BBL33">
        <v>1164</v>
      </c>
      <c r="BBM33">
        <v>1164</v>
      </c>
      <c r="BBN33">
        <v>1164</v>
      </c>
      <c r="BBO33">
        <v>1164</v>
      </c>
      <c r="BBP33">
        <v>1164</v>
      </c>
      <c r="BBQ33">
        <v>1164</v>
      </c>
      <c r="BBR33">
        <v>1164</v>
      </c>
      <c r="BBS33">
        <v>1164</v>
      </c>
      <c r="BBT33">
        <v>1164</v>
      </c>
      <c r="BBU33">
        <v>1164</v>
      </c>
      <c r="BBV33">
        <v>1164</v>
      </c>
      <c r="BBW33">
        <v>1164</v>
      </c>
      <c r="BBX33">
        <v>1166</v>
      </c>
      <c r="BBY33">
        <v>1166</v>
      </c>
      <c r="BBZ33">
        <v>1166</v>
      </c>
      <c r="BCA33">
        <v>1166</v>
      </c>
      <c r="BCB33">
        <v>1166</v>
      </c>
      <c r="BCC33">
        <v>1166</v>
      </c>
      <c r="BCD33">
        <v>1166</v>
      </c>
      <c r="BCE33">
        <v>1166</v>
      </c>
      <c r="BCF33">
        <v>1166</v>
      </c>
      <c r="BCG33">
        <v>1166</v>
      </c>
      <c r="BCH33">
        <v>1166</v>
      </c>
      <c r="BCI33">
        <v>1166</v>
      </c>
      <c r="BCJ33">
        <v>1166</v>
      </c>
      <c r="BCK33">
        <v>1166</v>
      </c>
      <c r="BCL33">
        <v>1166</v>
      </c>
      <c r="BCM33">
        <v>1166</v>
      </c>
      <c r="BCN33">
        <v>1166</v>
      </c>
      <c r="BCO33">
        <v>1166</v>
      </c>
      <c r="BCP33">
        <v>1166</v>
      </c>
      <c r="BCQ33">
        <v>1166</v>
      </c>
      <c r="BCR33">
        <v>1166</v>
      </c>
      <c r="BCS33">
        <v>1166</v>
      </c>
      <c r="BCT33">
        <v>1166</v>
      </c>
      <c r="BCU33">
        <v>1166</v>
      </c>
      <c r="BCV33">
        <v>1166</v>
      </c>
      <c r="BCW33">
        <v>1166</v>
      </c>
      <c r="BCX33">
        <v>1166</v>
      </c>
      <c r="BCY33">
        <v>1166</v>
      </c>
      <c r="BCZ33">
        <v>1166</v>
      </c>
      <c r="BDA33">
        <v>1166</v>
      </c>
      <c r="BDB33">
        <v>1166</v>
      </c>
      <c r="BDC33">
        <v>1168</v>
      </c>
      <c r="BDD33">
        <v>1169</v>
      </c>
      <c r="BDE33">
        <v>1169</v>
      </c>
      <c r="BDF33">
        <v>1169</v>
      </c>
      <c r="BDG33">
        <v>1169</v>
      </c>
      <c r="BDH33">
        <v>1169</v>
      </c>
      <c r="BDI33">
        <v>1169</v>
      </c>
      <c r="BDJ33">
        <v>1169</v>
      </c>
      <c r="BDK33">
        <v>1169</v>
      </c>
      <c r="BDL33">
        <v>1169</v>
      </c>
      <c r="BDM33">
        <v>1169</v>
      </c>
      <c r="BDN33">
        <v>1169</v>
      </c>
      <c r="BDO33">
        <v>1169</v>
      </c>
      <c r="BDP33">
        <v>1200</v>
      </c>
      <c r="BDQ33">
        <v>1200</v>
      </c>
      <c r="BDR33">
        <v>1200</v>
      </c>
      <c r="BDS33">
        <v>1200</v>
      </c>
      <c r="BDT33">
        <v>1200</v>
      </c>
      <c r="BDU33">
        <v>1200</v>
      </c>
      <c r="BDV33">
        <v>1200</v>
      </c>
      <c r="BDW33">
        <v>1200</v>
      </c>
      <c r="BDX33">
        <v>1208</v>
      </c>
      <c r="BDY33">
        <v>1208</v>
      </c>
      <c r="BDZ33">
        <v>1208</v>
      </c>
      <c r="BEA33">
        <v>1208</v>
      </c>
      <c r="BEB33">
        <v>1208</v>
      </c>
      <c r="BEC33">
        <v>1208</v>
      </c>
      <c r="BED33">
        <v>1208</v>
      </c>
      <c r="BEE33">
        <v>1208</v>
      </c>
      <c r="BEF33">
        <v>1208</v>
      </c>
      <c r="BEG33">
        <v>1208</v>
      </c>
      <c r="BEH33">
        <v>1208</v>
      </c>
      <c r="BEI33">
        <v>1208</v>
      </c>
      <c r="BEJ33">
        <v>1208</v>
      </c>
      <c r="BEK33">
        <v>1213</v>
      </c>
      <c r="BEL33">
        <v>1213</v>
      </c>
      <c r="BEM33">
        <v>1213</v>
      </c>
      <c r="BEN33">
        <v>1213</v>
      </c>
      <c r="BEO33">
        <v>1213</v>
      </c>
      <c r="BEP33">
        <v>1213</v>
      </c>
      <c r="BEQ33">
        <v>1213</v>
      </c>
      <c r="BER33">
        <v>1213</v>
      </c>
      <c r="BES33">
        <v>1213</v>
      </c>
      <c r="BET33">
        <v>1213</v>
      </c>
      <c r="BEU33">
        <v>1213</v>
      </c>
      <c r="BEV33">
        <v>1213</v>
      </c>
      <c r="BEW33">
        <v>1213</v>
      </c>
      <c r="BEX33">
        <v>1213</v>
      </c>
      <c r="BEY33">
        <v>1213</v>
      </c>
      <c r="BEZ33">
        <v>1213</v>
      </c>
      <c r="BFA33">
        <v>1213</v>
      </c>
      <c r="BFB33">
        <v>1213</v>
      </c>
      <c r="BFC33">
        <v>1213</v>
      </c>
      <c r="BFD33">
        <v>1213</v>
      </c>
      <c r="BFE33">
        <v>1213</v>
      </c>
      <c r="BFF33">
        <v>1213</v>
      </c>
      <c r="BFG33">
        <v>1213</v>
      </c>
      <c r="BFH33">
        <v>1213</v>
      </c>
      <c r="BFI33">
        <v>1213</v>
      </c>
      <c r="BFJ33">
        <v>1213</v>
      </c>
      <c r="BFK33">
        <v>1213</v>
      </c>
      <c r="BFL33">
        <v>1213</v>
      </c>
      <c r="BFM33">
        <v>1213</v>
      </c>
      <c r="BFN33">
        <v>1213</v>
      </c>
      <c r="BFO33">
        <v>1213</v>
      </c>
      <c r="BFP33">
        <v>1213</v>
      </c>
      <c r="BFQ33">
        <v>1213</v>
      </c>
      <c r="BFR33">
        <v>1213</v>
      </c>
      <c r="BFS33">
        <v>1213</v>
      </c>
      <c r="BFT33">
        <v>1213</v>
      </c>
      <c r="BFU33">
        <v>1213</v>
      </c>
      <c r="BFV33">
        <v>1213</v>
      </c>
      <c r="BFW33">
        <v>1213</v>
      </c>
      <c r="BFX33">
        <v>1213</v>
      </c>
      <c r="BFY33">
        <v>1213</v>
      </c>
      <c r="BFZ33">
        <v>1213</v>
      </c>
      <c r="BGA33">
        <v>1213</v>
      </c>
      <c r="BGB33">
        <v>1213</v>
      </c>
      <c r="BGC33">
        <v>1213</v>
      </c>
      <c r="BGD33">
        <v>1213</v>
      </c>
      <c r="BGE33">
        <v>1213</v>
      </c>
      <c r="BGF33">
        <v>1213</v>
      </c>
      <c r="BGG33">
        <v>1213</v>
      </c>
      <c r="BGH33">
        <v>1213</v>
      </c>
      <c r="BGI33">
        <v>1213</v>
      </c>
      <c r="BGJ33">
        <v>1213</v>
      </c>
      <c r="BGK33">
        <v>1213</v>
      </c>
      <c r="BGL33">
        <v>1213</v>
      </c>
      <c r="BGM33">
        <v>1213</v>
      </c>
      <c r="BGN33">
        <v>1213</v>
      </c>
      <c r="BGO33">
        <v>1215</v>
      </c>
      <c r="BGP33">
        <v>1215</v>
      </c>
      <c r="BGQ33">
        <v>1215</v>
      </c>
      <c r="BGR33">
        <v>1215</v>
      </c>
      <c r="BGS33">
        <v>1215</v>
      </c>
      <c r="BGT33">
        <v>1215</v>
      </c>
      <c r="BGU33">
        <v>1215</v>
      </c>
      <c r="BGV33">
        <v>1215</v>
      </c>
      <c r="BGW33">
        <v>1215</v>
      </c>
      <c r="BGX33">
        <v>1220</v>
      </c>
      <c r="BGY33">
        <v>1220</v>
      </c>
      <c r="BGZ33">
        <v>1237</v>
      </c>
      <c r="BHA33">
        <v>1237</v>
      </c>
      <c r="BHB33">
        <v>1237</v>
      </c>
      <c r="BHC33">
        <v>1237</v>
      </c>
      <c r="BHD33">
        <v>1237</v>
      </c>
      <c r="BHE33">
        <v>1237</v>
      </c>
      <c r="BHF33">
        <v>1237</v>
      </c>
      <c r="BHG33">
        <v>1237</v>
      </c>
      <c r="BHH33">
        <v>1237</v>
      </c>
      <c r="BHI33">
        <v>1237</v>
      </c>
      <c r="BHJ33">
        <v>1239</v>
      </c>
      <c r="BHK33">
        <v>1239</v>
      </c>
      <c r="BHL33">
        <v>1239</v>
      </c>
      <c r="BHM33">
        <v>1239</v>
      </c>
      <c r="BHN33">
        <v>1239</v>
      </c>
      <c r="BHO33">
        <v>1239</v>
      </c>
      <c r="BHP33">
        <v>1239</v>
      </c>
      <c r="BHQ33">
        <v>1239</v>
      </c>
      <c r="BHR33">
        <v>1239</v>
      </c>
      <c r="BHS33">
        <v>1239</v>
      </c>
      <c r="BHT33">
        <v>1239</v>
      </c>
      <c r="BHU33">
        <v>1239</v>
      </c>
      <c r="BHV33">
        <v>1239</v>
      </c>
      <c r="BHW33">
        <v>1239</v>
      </c>
      <c r="BHX33">
        <v>1239</v>
      </c>
      <c r="BHY33">
        <v>1239</v>
      </c>
      <c r="BHZ33">
        <v>1239</v>
      </c>
      <c r="BIA33">
        <v>1239</v>
      </c>
      <c r="BIB33">
        <v>1239</v>
      </c>
      <c r="BIC33">
        <v>1240</v>
      </c>
      <c r="BID33">
        <v>1240</v>
      </c>
      <c r="BIE33">
        <v>1240</v>
      </c>
      <c r="BIF33">
        <v>1240</v>
      </c>
      <c r="BIG33">
        <v>1240</v>
      </c>
      <c r="BIH33">
        <v>1240</v>
      </c>
      <c r="BII33">
        <v>1240</v>
      </c>
      <c r="BIJ33">
        <v>1240</v>
      </c>
      <c r="BIK33">
        <v>1240</v>
      </c>
      <c r="BIL33">
        <v>1240</v>
      </c>
      <c r="BIM33">
        <v>1240</v>
      </c>
      <c r="BIN33">
        <v>1241</v>
      </c>
      <c r="BIO33">
        <v>1242</v>
      </c>
      <c r="BIP33">
        <v>1242</v>
      </c>
      <c r="BIQ33">
        <v>1242</v>
      </c>
      <c r="BIR33">
        <v>1242</v>
      </c>
      <c r="BIS33">
        <v>1242</v>
      </c>
      <c r="BIT33">
        <v>1242</v>
      </c>
      <c r="BIU33">
        <v>1242</v>
      </c>
      <c r="BIV33">
        <v>1242</v>
      </c>
      <c r="BIW33">
        <v>1242</v>
      </c>
      <c r="BIX33">
        <v>1242</v>
      </c>
      <c r="BIY33">
        <v>1242</v>
      </c>
      <c r="BIZ33">
        <v>1242</v>
      </c>
      <c r="BJA33">
        <v>1242</v>
      </c>
      <c r="BJB33">
        <v>1242</v>
      </c>
      <c r="BJC33">
        <v>1242</v>
      </c>
      <c r="BJD33">
        <v>1242</v>
      </c>
      <c r="BJE33">
        <v>1242</v>
      </c>
      <c r="BJF33">
        <v>1242</v>
      </c>
      <c r="BJG33">
        <v>1242</v>
      </c>
      <c r="BJH33">
        <v>1242</v>
      </c>
      <c r="BJI33">
        <v>1242</v>
      </c>
      <c r="BJJ33">
        <v>1242</v>
      </c>
      <c r="BJK33">
        <v>1242</v>
      </c>
      <c r="BJL33">
        <v>1242</v>
      </c>
      <c r="BJM33">
        <v>1242</v>
      </c>
      <c r="BJN33">
        <v>1242</v>
      </c>
      <c r="BJO33">
        <v>1284</v>
      </c>
      <c r="BJP33">
        <v>1284</v>
      </c>
      <c r="BJQ33">
        <v>1284</v>
      </c>
      <c r="BJR33">
        <v>1284</v>
      </c>
      <c r="BJS33">
        <v>1284</v>
      </c>
      <c r="BJT33">
        <v>1284</v>
      </c>
      <c r="BJU33">
        <v>1284</v>
      </c>
      <c r="BJV33">
        <v>1284</v>
      </c>
      <c r="BJW33">
        <v>1284</v>
      </c>
      <c r="BJX33">
        <v>1284</v>
      </c>
      <c r="BJY33">
        <v>1284</v>
      </c>
      <c r="BJZ33">
        <v>1284</v>
      </c>
      <c r="BKA33">
        <v>1284</v>
      </c>
      <c r="BKB33">
        <v>1284</v>
      </c>
      <c r="BKC33">
        <v>1284</v>
      </c>
      <c r="BKD33">
        <v>1284</v>
      </c>
      <c r="BKE33">
        <v>1289</v>
      </c>
      <c r="BKF33">
        <v>1289</v>
      </c>
      <c r="BKG33">
        <v>1289</v>
      </c>
      <c r="BKH33">
        <v>1289</v>
      </c>
      <c r="BKI33">
        <v>1289</v>
      </c>
      <c r="BKJ33">
        <v>1289</v>
      </c>
      <c r="BKK33">
        <v>1289</v>
      </c>
      <c r="BKL33">
        <v>1289</v>
      </c>
      <c r="BKM33">
        <v>1289</v>
      </c>
      <c r="BKN33">
        <v>1289</v>
      </c>
      <c r="BKO33">
        <v>1289</v>
      </c>
      <c r="BKP33">
        <v>1289</v>
      </c>
      <c r="BKQ33">
        <v>1289</v>
      </c>
      <c r="BKR33">
        <v>1289</v>
      </c>
      <c r="BKS33">
        <v>1289</v>
      </c>
      <c r="BKT33">
        <v>1289</v>
      </c>
      <c r="BKU33">
        <v>1289</v>
      </c>
      <c r="BKV33">
        <v>1289</v>
      </c>
      <c r="BKW33">
        <v>1289</v>
      </c>
      <c r="BKX33">
        <v>1289</v>
      </c>
      <c r="BKY33">
        <v>1289</v>
      </c>
      <c r="BKZ33">
        <v>1289</v>
      </c>
      <c r="BLA33">
        <v>1289</v>
      </c>
      <c r="BLB33">
        <v>1289</v>
      </c>
      <c r="BLC33">
        <v>1289</v>
      </c>
      <c r="BLD33">
        <v>1289</v>
      </c>
      <c r="BLE33">
        <v>1289</v>
      </c>
      <c r="BLF33">
        <v>1289</v>
      </c>
      <c r="BLG33">
        <v>1289</v>
      </c>
      <c r="BLH33">
        <v>1289</v>
      </c>
      <c r="BLI33">
        <v>1289</v>
      </c>
      <c r="BLJ33">
        <v>1289</v>
      </c>
      <c r="BLK33">
        <v>1289</v>
      </c>
      <c r="BLL33">
        <v>1289</v>
      </c>
      <c r="BLM33">
        <v>1289</v>
      </c>
      <c r="BLN33">
        <v>1289</v>
      </c>
      <c r="BLO33">
        <v>1289</v>
      </c>
      <c r="BLP33">
        <v>1289</v>
      </c>
      <c r="BLQ33">
        <v>1289</v>
      </c>
      <c r="BLR33">
        <v>1289</v>
      </c>
      <c r="BLS33">
        <v>1289</v>
      </c>
      <c r="BLT33">
        <v>1289</v>
      </c>
      <c r="BLU33">
        <v>1289</v>
      </c>
      <c r="BLV33">
        <v>1289</v>
      </c>
      <c r="BLW33">
        <v>1289</v>
      </c>
      <c r="BLX33">
        <v>1289</v>
      </c>
      <c r="BLY33">
        <v>1289</v>
      </c>
      <c r="BLZ33">
        <v>1289</v>
      </c>
      <c r="BMA33">
        <v>1289</v>
      </c>
      <c r="BMB33">
        <v>1289</v>
      </c>
      <c r="BMC33">
        <v>1289</v>
      </c>
      <c r="BMD33">
        <v>1289</v>
      </c>
      <c r="BME33">
        <v>1289</v>
      </c>
      <c r="BMF33">
        <v>1289</v>
      </c>
      <c r="BMG33">
        <v>1289</v>
      </c>
      <c r="BMH33">
        <v>1289</v>
      </c>
      <c r="BMI33">
        <v>1289</v>
      </c>
      <c r="BMJ33">
        <v>1289</v>
      </c>
      <c r="BMK33">
        <v>1289</v>
      </c>
      <c r="BML33">
        <v>1289</v>
      </c>
      <c r="BMM33">
        <v>1289</v>
      </c>
      <c r="BMN33">
        <v>1289</v>
      </c>
      <c r="BMO33">
        <v>1289</v>
      </c>
      <c r="BMP33">
        <v>1289</v>
      </c>
      <c r="BMQ33">
        <v>1289</v>
      </c>
      <c r="BMR33">
        <v>1302</v>
      </c>
      <c r="BMS33">
        <v>1302</v>
      </c>
      <c r="BMT33">
        <v>1302</v>
      </c>
      <c r="BMU33">
        <v>1302</v>
      </c>
      <c r="BMV33">
        <v>1302</v>
      </c>
      <c r="BMW33">
        <v>1302</v>
      </c>
      <c r="BMX33">
        <v>1302</v>
      </c>
      <c r="BMY33">
        <v>1302</v>
      </c>
      <c r="BMZ33">
        <v>1302</v>
      </c>
      <c r="BNA33">
        <v>1302</v>
      </c>
      <c r="BNB33">
        <v>1302</v>
      </c>
      <c r="BNC33">
        <v>1302</v>
      </c>
      <c r="BND33">
        <v>1302</v>
      </c>
      <c r="BNE33">
        <v>1302</v>
      </c>
      <c r="BNF33">
        <v>1302</v>
      </c>
      <c r="BNG33">
        <v>1302</v>
      </c>
      <c r="BNH33">
        <v>1302</v>
      </c>
      <c r="BNI33">
        <v>1302</v>
      </c>
      <c r="BNJ33">
        <v>1302</v>
      </c>
      <c r="BNK33">
        <v>1302</v>
      </c>
      <c r="BNL33">
        <v>1302</v>
      </c>
      <c r="BNM33">
        <v>1302</v>
      </c>
      <c r="BNN33">
        <v>1302</v>
      </c>
      <c r="BNO33">
        <v>1302</v>
      </c>
      <c r="BNP33">
        <v>1302</v>
      </c>
      <c r="BNQ33">
        <v>1302</v>
      </c>
      <c r="BNR33">
        <v>1302</v>
      </c>
      <c r="BNS33">
        <v>1302</v>
      </c>
      <c r="BNT33">
        <v>1305</v>
      </c>
      <c r="BNU33">
        <v>1307</v>
      </c>
      <c r="BNV33">
        <v>1307</v>
      </c>
      <c r="BNW33">
        <v>1307</v>
      </c>
      <c r="BNX33">
        <v>1307</v>
      </c>
      <c r="BNY33">
        <v>1307</v>
      </c>
      <c r="BNZ33">
        <v>1307</v>
      </c>
      <c r="BOA33">
        <v>1307</v>
      </c>
      <c r="BOB33">
        <v>1307</v>
      </c>
      <c r="BOC33">
        <v>1307</v>
      </c>
      <c r="BOD33">
        <v>1307</v>
      </c>
      <c r="BOE33">
        <v>1307</v>
      </c>
      <c r="BOF33">
        <v>1307</v>
      </c>
      <c r="BOG33">
        <v>1307</v>
      </c>
      <c r="BOH33">
        <v>1307</v>
      </c>
      <c r="BOI33">
        <v>1307</v>
      </c>
      <c r="BOJ33">
        <v>1307</v>
      </c>
      <c r="BOK33">
        <v>1307</v>
      </c>
      <c r="BOL33">
        <v>1307</v>
      </c>
      <c r="BOM33">
        <v>1307</v>
      </c>
      <c r="BON33">
        <v>1307</v>
      </c>
      <c r="BOO33">
        <v>1307</v>
      </c>
      <c r="BOP33">
        <v>1307</v>
      </c>
      <c r="BOQ33">
        <v>1307</v>
      </c>
      <c r="BOR33">
        <v>1307</v>
      </c>
      <c r="BOS33">
        <v>1307</v>
      </c>
      <c r="BOT33">
        <v>1307</v>
      </c>
      <c r="BOU33">
        <v>1307</v>
      </c>
      <c r="BOV33">
        <v>1307</v>
      </c>
      <c r="BOW33">
        <v>1307</v>
      </c>
      <c r="BOX33">
        <v>1307</v>
      </c>
      <c r="BOY33">
        <v>1307</v>
      </c>
      <c r="BOZ33">
        <v>1307</v>
      </c>
      <c r="BPA33">
        <v>1307</v>
      </c>
      <c r="BPB33">
        <v>1307</v>
      </c>
      <c r="BPC33">
        <v>1307</v>
      </c>
      <c r="BPD33">
        <v>1307</v>
      </c>
      <c r="BPE33">
        <v>1307</v>
      </c>
      <c r="BPF33">
        <v>1307</v>
      </c>
      <c r="BPG33">
        <v>1307</v>
      </c>
      <c r="BPH33">
        <v>1307</v>
      </c>
      <c r="BPI33">
        <v>1307</v>
      </c>
      <c r="BPJ33">
        <v>1307</v>
      </c>
      <c r="BPK33">
        <v>1307</v>
      </c>
      <c r="BPL33">
        <v>1307</v>
      </c>
      <c r="BPM33">
        <v>1325</v>
      </c>
      <c r="BPN33">
        <v>1325</v>
      </c>
      <c r="BPO33">
        <v>1325</v>
      </c>
      <c r="BPP33">
        <v>1325</v>
      </c>
      <c r="BPQ33">
        <v>1325</v>
      </c>
      <c r="BPR33">
        <v>1325</v>
      </c>
      <c r="BPS33">
        <v>1325</v>
      </c>
      <c r="BPT33">
        <v>1325</v>
      </c>
      <c r="BPU33">
        <v>1325</v>
      </c>
      <c r="BPV33">
        <v>1326</v>
      </c>
      <c r="BPW33">
        <v>1326</v>
      </c>
      <c r="BPX33">
        <v>1326</v>
      </c>
      <c r="BPY33">
        <v>1326</v>
      </c>
      <c r="BPZ33">
        <v>1326</v>
      </c>
      <c r="BQA33">
        <v>1326</v>
      </c>
      <c r="BQB33">
        <v>1326</v>
      </c>
      <c r="BQC33">
        <v>1326</v>
      </c>
      <c r="BQD33">
        <v>1326</v>
      </c>
      <c r="BQE33">
        <v>1326</v>
      </c>
      <c r="BQF33">
        <v>1326</v>
      </c>
      <c r="BQG33">
        <v>1326</v>
      </c>
      <c r="BQH33">
        <v>1326</v>
      </c>
      <c r="BQI33">
        <v>1326</v>
      </c>
      <c r="BQJ33">
        <v>1326</v>
      </c>
      <c r="BQK33">
        <v>1326</v>
      </c>
      <c r="BQL33">
        <v>1326</v>
      </c>
      <c r="BQM33">
        <v>1326</v>
      </c>
      <c r="BQN33">
        <v>1326</v>
      </c>
      <c r="BQO33">
        <v>1326</v>
      </c>
      <c r="BQP33">
        <v>1326</v>
      </c>
      <c r="BQQ33">
        <v>1326</v>
      </c>
      <c r="BQR33">
        <v>1326</v>
      </c>
      <c r="BQS33">
        <v>1326</v>
      </c>
      <c r="BQT33">
        <v>1326</v>
      </c>
      <c r="BQU33">
        <v>1326</v>
      </c>
      <c r="BQV33">
        <v>1326</v>
      </c>
      <c r="BQW33">
        <v>1326</v>
      </c>
      <c r="BQX33">
        <v>1326</v>
      </c>
      <c r="BQY33">
        <v>1326</v>
      </c>
      <c r="BQZ33">
        <v>1326</v>
      </c>
      <c r="BRA33">
        <v>1326</v>
      </c>
      <c r="BRB33">
        <v>1326</v>
      </c>
      <c r="BRC33">
        <v>1326</v>
      </c>
      <c r="BRD33">
        <v>1326</v>
      </c>
      <c r="BRE33">
        <v>1326</v>
      </c>
      <c r="BRF33">
        <v>1326</v>
      </c>
      <c r="BRG33">
        <v>1326</v>
      </c>
      <c r="BRH33">
        <v>1326</v>
      </c>
      <c r="BRI33">
        <v>1326</v>
      </c>
      <c r="BRJ33">
        <v>1326</v>
      </c>
      <c r="BRK33">
        <v>1326</v>
      </c>
      <c r="BRL33">
        <v>1326</v>
      </c>
      <c r="BRM33">
        <v>1326</v>
      </c>
      <c r="BRN33">
        <v>1326</v>
      </c>
      <c r="BRO33">
        <v>1326</v>
      </c>
      <c r="BRP33">
        <v>1326</v>
      </c>
      <c r="BRQ33">
        <v>1326</v>
      </c>
      <c r="BRR33">
        <v>1326</v>
      </c>
      <c r="BRS33">
        <v>1326</v>
      </c>
      <c r="BRT33">
        <v>1326</v>
      </c>
      <c r="BRU33">
        <v>1326</v>
      </c>
      <c r="BRV33">
        <v>1326</v>
      </c>
      <c r="BRW33">
        <v>1326</v>
      </c>
      <c r="BRX33">
        <v>1326</v>
      </c>
      <c r="BRY33">
        <v>1326</v>
      </c>
      <c r="BRZ33">
        <v>1326</v>
      </c>
      <c r="BSA33">
        <v>1326</v>
      </c>
      <c r="BSB33">
        <v>1326</v>
      </c>
      <c r="BSC33">
        <v>1326</v>
      </c>
      <c r="BSD33">
        <v>1326</v>
      </c>
      <c r="BSE33">
        <v>1326</v>
      </c>
      <c r="BSF33">
        <v>1326</v>
      </c>
      <c r="BSG33">
        <v>1326</v>
      </c>
      <c r="BSH33">
        <v>1326</v>
      </c>
      <c r="BSI33">
        <v>1326</v>
      </c>
      <c r="BSJ33">
        <v>1326</v>
      </c>
      <c r="BSK33">
        <v>1326</v>
      </c>
      <c r="BSL33">
        <v>1326</v>
      </c>
      <c r="BSM33">
        <v>1327</v>
      </c>
      <c r="BSN33">
        <v>1327</v>
      </c>
      <c r="BSO33">
        <v>1327</v>
      </c>
      <c r="BSP33">
        <v>1327</v>
      </c>
      <c r="BSQ33">
        <v>1327</v>
      </c>
      <c r="BSR33">
        <v>1327</v>
      </c>
      <c r="BSS33">
        <v>1327</v>
      </c>
      <c r="BST33">
        <v>1327</v>
      </c>
      <c r="BSU33">
        <v>1327</v>
      </c>
      <c r="BSV33">
        <v>1327</v>
      </c>
      <c r="BSW33">
        <v>1327</v>
      </c>
      <c r="BSX33">
        <v>1327</v>
      </c>
      <c r="BSY33">
        <v>1327</v>
      </c>
      <c r="BSZ33">
        <v>1327</v>
      </c>
      <c r="BTA33">
        <v>1327</v>
      </c>
      <c r="BTB33">
        <v>1327</v>
      </c>
      <c r="BTC33">
        <v>1327</v>
      </c>
      <c r="BTD33">
        <v>1327</v>
      </c>
      <c r="BTE33">
        <v>1327</v>
      </c>
      <c r="BTF33">
        <v>1327</v>
      </c>
      <c r="BTG33">
        <v>1327</v>
      </c>
      <c r="BTH33">
        <v>1327</v>
      </c>
      <c r="BTI33">
        <v>1327</v>
      </c>
      <c r="BTJ33">
        <v>1327</v>
      </c>
      <c r="BTK33">
        <v>1327</v>
      </c>
      <c r="BTL33">
        <v>1327</v>
      </c>
      <c r="BTM33">
        <v>1327</v>
      </c>
      <c r="BTN33">
        <v>1327</v>
      </c>
      <c r="BTO33">
        <v>1327</v>
      </c>
      <c r="BTP33">
        <v>1343</v>
      </c>
      <c r="BTQ33">
        <v>1343</v>
      </c>
      <c r="BTR33">
        <v>1343</v>
      </c>
      <c r="BTS33">
        <v>1343</v>
      </c>
      <c r="BTT33">
        <v>1343</v>
      </c>
      <c r="BTU33">
        <v>1343</v>
      </c>
      <c r="BTV33">
        <v>1343</v>
      </c>
      <c r="BTW33">
        <v>1343</v>
      </c>
      <c r="BTX33">
        <v>1343</v>
      </c>
      <c r="BTY33">
        <v>1343</v>
      </c>
      <c r="BTZ33">
        <v>1343</v>
      </c>
      <c r="BUA33">
        <v>1343</v>
      </c>
      <c r="BUB33">
        <v>1343</v>
      </c>
      <c r="BUC33">
        <v>1343</v>
      </c>
      <c r="BUD33">
        <v>1343</v>
      </c>
      <c r="BUE33">
        <v>1343</v>
      </c>
      <c r="BUF33">
        <v>1343</v>
      </c>
      <c r="BUG33">
        <v>1343</v>
      </c>
      <c r="BUH33">
        <v>1343</v>
      </c>
      <c r="BUI33">
        <v>1343</v>
      </c>
      <c r="BUJ33">
        <v>1343</v>
      </c>
      <c r="BUK33">
        <v>1343</v>
      </c>
      <c r="BUL33">
        <v>1343</v>
      </c>
      <c r="BUM33">
        <v>1343</v>
      </c>
      <c r="BUN33">
        <v>1343</v>
      </c>
      <c r="BUO33">
        <v>1343</v>
      </c>
      <c r="BUP33">
        <v>1343</v>
      </c>
      <c r="BUQ33">
        <v>1343</v>
      </c>
      <c r="BUR33">
        <v>1343</v>
      </c>
      <c r="BUS33">
        <v>1343</v>
      </c>
      <c r="BUT33">
        <v>1343</v>
      </c>
      <c r="BUU33">
        <v>1343</v>
      </c>
      <c r="BUV33">
        <v>1343</v>
      </c>
      <c r="BUW33">
        <v>1343</v>
      </c>
      <c r="BUX33">
        <v>1343</v>
      </c>
      <c r="BUY33">
        <v>1343</v>
      </c>
      <c r="BUZ33">
        <v>1343</v>
      </c>
      <c r="BVA33">
        <v>1343</v>
      </c>
      <c r="BVB33">
        <v>1343</v>
      </c>
      <c r="BVC33">
        <v>1343</v>
      </c>
      <c r="BVD33">
        <v>1343</v>
      </c>
      <c r="BVE33">
        <v>1343</v>
      </c>
      <c r="BVF33">
        <v>1343</v>
      </c>
      <c r="BVG33">
        <v>1343</v>
      </c>
      <c r="BVH33">
        <v>1343</v>
      </c>
      <c r="BVI33">
        <v>1343</v>
      </c>
      <c r="BVJ33">
        <v>1343</v>
      </c>
      <c r="BVK33">
        <v>1343</v>
      </c>
      <c r="BVL33">
        <v>1343</v>
      </c>
      <c r="BVM33">
        <v>1343</v>
      </c>
      <c r="BVN33">
        <v>1343</v>
      </c>
      <c r="BVO33">
        <v>1343</v>
      </c>
      <c r="BVP33">
        <v>1345</v>
      </c>
      <c r="BVQ33">
        <v>1345</v>
      </c>
      <c r="BVR33">
        <v>1345</v>
      </c>
      <c r="BVS33">
        <v>1345</v>
      </c>
      <c r="BVT33">
        <v>1345</v>
      </c>
      <c r="BVU33">
        <v>1345</v>
      </c>
      <c r="BVV33">
        <v>1345</v>
      </c>
      <c r="BVW33">
        <v>1345</v>
      </c>
      <c r="BVX33">
        <v>1345</v>
      </c>
      <c r="BVY33">
        <v>1345</v>
      </c>
      <c r="BVZ33">
        <v>1345</v>
      </c>
      <c r="BWA33">
        <v>1345</v>
      </c>
      <c r="BWB33">
        <v>1345</v>
      </c>
      <c r="BWC33">
        <v>1345</v>
      </c>
      <c r="BWD33">
        <v>1345</v>
      </c>
      <c r="BWE33">
        <v>1345</v>
      </c>
      <c r="BWF33">
        <v>1345</v>
      </c>
      <c r="BWG33">
        <v>1345</v>
      </c>
      <c r="BWH33">
        <v>1345</v>
      </c>
      <c r="BWI33">
        <v>1345</v>
      </c>
      <c r="BWJ33">
        <v>1345</v>
      </c>
      <c r="BWK33">
        <v>1345</v>
      </c>
      <c r="BWL33">
        <v>1345</v>
      </c>
      <c r="BWM33">
        <v>1345</v>
      </c>
      <c r="BWN33">
        <v>1345</v>
      </c>
      <c r="BWO33">
        <v>1345</v>
      </c>
      <c r="BWP33">
        <v>1345</v>
      </c>
      <c r="BWQ33">
        <v>1345</v>
      </c>
      <c r="BWR33">
        <v>1345</v>
      </c>
      <c r="BWS33">
        <v>1345</v>
      </c>
      <c r="BWT33">
        <v>1345</v>
      </c>
      <c r="BWU33">
        <v>1345</v>
      </c>
      <c r="BWV33">
        <v>1345</v>
      </c>
      <c r="BWW33">
        <v>1345</v>
      </c>
      <c r="BWX33">
        <v>1345</v>
      </c>
      <c r="BWY33">
        <v>1345</v>
      </c>
      <c r="BWZ33">
        <v>1345</v>
      </c>
      <c r="BXA33">
        <v>1345</v>
      </c>
      <c r="BXB33">
        <v>1345</v>
      </c>
      <c r="BXC33">
        <v>1345</v>
      </c>
      <c r="BXD33">
        <v>1345</v>
      </c>
      <c r="BXE33">
        <v>1345</v>
      </c>
      <c r="BXF33">
        <v>1345</v>
      </c>
      <c r="BXG33">
        <v>1345</v>
      </c>
      <c r="BXH33">
        <v>1345</v>
      </c>
      <c r="BXI33">
        <v>1345</v>
      </c>
      <c r="BXJ33">
        <v>1345</v>
      </c>
      <c r="BXK33">
        <v>1346</v>
      </c>
      <c r="BXL33">
        <v>1346</v>
      </c>
      <c r="BXM33">
        <v>1346</v>
      </c>
      <c r="BXN33">
        <v>1346</v>
      </c>
      <c r="BXO33">
        <v>1346</v>
      </c>
      <c r="BXP33">
        <v>1346</v>
      </c>
      <c r="BXQ33">
        <v>1346</v>
      </c>
      <c r="BXR33">
        <v>1346</v>
      </c>
      <c r="BXS33">
        <v>1346</v>
      </c>
      <c r="BXT33">
        <v>1346</v>
      </c>
      <c r="BXU33">
        <v>1346</v>
      </c>
      <c r="BXV33">
        <v>1346</v>
      </c>
      <c r="BXW33">
        <v>1346</v>
      </c>
      <c r="BXX33">
        <v>1346</v>
      </c>
      <c r="BXY33">
        <v>1346</v>
      </c>
      <c r="BXZ33">
        <v>1346</v>
      </c>
      <c r="BYA33">
        <v>1346</v>
      </c>
      <c r="BYB33">
        <v>1346</v>
      </c>
      <c r="BYC33">
        <v>1346</v>
      </c>
      <c r="BYD33">
        <v>1346</v>
      </c>
      <c r="BYE33">
        <v>1346</v>
      </c>
      <c r="BYF33">
        <v>1346</v>
      </c>
      <c r="BYG33">
        <v>1346</v>
      </c>
      <c r="BYH33">
        <v>1346</v>
      </c>
      <c r="BYI33">
        <v>1346</v>
      </c>
      <c r="BYJ33">
        <v>1346</v>
      </c>
      <c r="BYK33">
        <v>1346</v>
      </c>
      <c r="BYL33">
        <v>1346</v>
      </c>
      <c r="BYM33">
        <v>1346</v>
      </c>
      <c r="BYN33">
        <v>1347</v>
      </c>
      <c r="BYO33">
        <v>1347</v>
      </c>
      <c r="BYP33">
        <v>1348</v>
      </c>
      <c r="BYQ33">
        <v>1348</v>
      </c>
      <c r="BYR33">
        <v>1348</v>
      </c>
      <c r="BYS33">
        <v>1348</v>
      </c>
      <c r="BYT33">
        <v>1348</v>
      </c>
      <c r="BYU33">
        <v>1348</v>
      </c>
      <c r="BYV33">
        <v>1348</v>
      </c>
      <c r="BYW33">
        <v>1348</v>
      </c>
      <c r="BYX33">
        <v>1348</v>
      </c>
      <c r="BYY33">
        <v>1348</v>
      </c>
      <c r="BYZ33">
        <v>1348</v>
      </c>
      <c r="BZA33">
        <v>1348</v>
      </c>
      <c r="BZB33">
        <v>1348</v>
      </c>
      <c r="BZC33">
        <v>1348</v>
      </c>
      <c r="BZD33">
        <v>1348</v>
      </c>
      <c r="BZE33">
        <v>1348</v>
      </c>
      <c r="BZF33">
        <v>1348</v>
      </c>
      <c r="BZG33">
        <v>1348</v>
      </c>
      <c r="BZH33">
        <v>1348</v>
      </c>
      <c r="BZI33">
        <v>1348</v>
      </c>
      <c r="BZJ33">
        <v>1348</v>
      </c>
      <c r="BZK33">
        <v>1348</v>
      </c>
      <c r="BZL33">
        <v>1348</v>
      </c>
      <c r="BZM33">
        <v>1348</v>
      </c>
      <c r="BZN33">
        <v>1348</v>
      </c>
      <c r="BZO33">
        <v>1348</v>
      </c>
      <c r="BZP33">
        <v>1348</v>
      </c>
      <c r="BZQ33">
        <v>1348</v>
      </c>
      <c r="BZR33">
        <v>1348</v>
      </c>
      <c r="BZS33">
        <v>1348</v>
      </c>
      <c r="BZT33">
        <v>1348</v>
      </c>
      <c r="BZU33">
        <v>1348</v>
      </c>
      <c r="BZV33">
        <v>1348</v>
      </c>
      <c r="BZW33">
        <v>1348</v>
      </c>
      <c r="BZX33">
        <v>1348</v>
      </c>
      <c r="BZY33">
        <v>1348</v>
      </c>
      <c r="BZZ33">
        <v>1348</v>
      </c>
      <c r="CAA33">
        <v>1348</v>
      </c>
      <c r="CAB33">
        <v>1348</v>
      </c>
      <c r="CAC33">
        <v>1348</v>
      </c>
      <c r="CAD33">
        <v>1348</v>
      </c>
      <c r="CAE33">
        <v>1348</v>
      </c>
      <c r="CAF33">
        <v>1348</v>
      </c>
      <c r="CAG33">
        <v>1348</v>
      </c>
      <c r="CAH33">
        <v>1348</v>
      </c>
      <c r="CAI33">
        <v>1348</v>
      </c>
      <c r="CAJ33">
        <v>1348</v>
      </c>
      <c r="CAK33">
        <v>1348</v>
      </c>
      <c r="CAL33">
        <v>1348</v>
      </c>
      <c r="CAM33">
        <v>1349</v>
      </c>
      <c r="CAN33">
        <v>1356</v>
      </c>
      <c r="CAO33">
        <v>1356</v>
      </c>
      <c r="CAP33">
        <v>1356</v>
      </c>
      <c r="CAQ33">
        <v>1356</v>
      </c>
      <c r="CAR33">
        <v>1356</v>
      </c>
      <c r="CAS33">
        <v>1356</v>
      </c>
      <c r="CAT33">
        <v>1356</v>
      </c>
      <c r="CAU33">
        <v>1356</v>
      </c>
      <c r="CAV33">
        <v>1356</v>
      </c>
      <c r="CAW33">
        <v>1356</v>
      </c>
      <c r="CAX33">
        <v>1356</v>
      </c>
      <c r="CAY33">
        <v>1356</v>
      </c>
      <c r="CAZ33">
        <v>1356</v>
      </c>
      <c r="CBA33">
        <v>1356</v>
      </c>
      <c r="CBB33">
        <v>1356</v>
      </c>
      <c r="CBC33">
        <v>1356</v>
      </c>
      <c r="CBD33">
        <v>1356</v>
      </c>
      <c r="CBE33">
        <v>1356</v>
      </c>
      <c r="CBF33">
        <v>1356</v>
      </c>
      <c r="CBG33">
        <v>1356</v>
      </c>
      <c r="CBH33">
        <v>1356</v>
      </c>
      <c r="CBI33">
        <v>1356</v>
      </c>
      <c r="CBJ33">
        <v>1356</v>
      </c>
      <c r="CBK33">
        <v>1356</v>
      </c>
      <c r="CBL33">
        <v>1356</v>
      </c>
      <c r="CBM33">
        <v>1356</v>
      </c>
      <c r="CBN33">
        <v>1356</v>
      </c>
      <c r="CBO33">
        <v>1356</v>
      </c>
      <c r="CBP33">
        <v>1356</v>
      </c>
      <c r="CBQ33">
        <v>1356</v>
      </c>
      <c r="CBR33">
        <v>1356</v>
      </c>
      <c r="CBS33">
        <v>1356</v>
      </c>
      <c r="CBT33">
        <v>1356</v>
      </c>
      <c r="CBU33">
        <v>1356</v>
      </c>
      <c r="CBV33">
        <v>1356</v>
      </c>
      <c r="CBW33">
        <v>1356</v>
      </c>
      <c r="CBX33">
        <v>1356</v>
      </c>
      <c r="CBY33">
        <v>1356</v>
      </c>
      <c r="CBZ33">
        <v>1356</v>
      </c>
      <c r="CCA33">
        <v>1356</v>
      </c>
      <c r="CCB33">
        <v>1356</v>
      </c>
      <c r="CCC33">
        <v>1356</v>
      </c>
      <c r="CCD33">
        <v>1356</v>
      </c>
      <c r="CCE33">
        <v>1356</v>
      </c>
      <c r="CCF33">
        <v>1356</v>
      </c>
      <c r="CCG33">
        <v>1356</v>
      </c>
      <c r="CCH33">
        <v>1356</v>
      </c>
      <c r="CCI33">
        <v>1356</v>
      </c>
      <c r="CCJ33">
        <v>1356</v>
      </c>
      <c r="CCK33">
        <v>1356</v>
      </c>
      <c r="CCL33">
        <v>1356</v>
      </c>
      <c r="CCM33">
        <v>1356</v>
      </c>
      <c r="CCN33">
        <v>1356</v>
      </c>
      <c r="CCO33">
        <v>1356</v>
      </c>
      <c r="CCP33">
        <v>1356</v>
      </c>
      <c r="CCQ33">
        <v>1356</v>
      </c>
      <c r="CCR33">
        <v>1356</v>
      </c>
      <c r="CCS33">
        <v>1356</v>
      </c>
      <c r="CCT33">
        <v>1356</v>
      </c>
      <c r="CCU33">
        <v>1356</v>
      </c>
      <c r="CCV33">
        <v>1356</v>
      </c>
      <c r="CCW33">
        <v>1358</v>
      </c>
      <c r="CCX33">
        <v>1358</v>
      </c>
      <c r="CCY33">
        <v>1358</v>
      </c>
      <c r="CCZ33">
        <v>1358</v>
      </c>
      <c r="CDA33">
        <v>1358</v>
      </c>
      <c r="CDB33">
        <v>1358</v>
      </c>
      <c r="CDC33">
        <v>1358</v>
      </c>
      <c r="CDD33">
        <v>1358</v>
      </c>
      <c r="CDE33">
        <v>1358</v>
      </c>
      <c r="CDF33">
        <v>1358</v>
      </c>
      <c r="CDG33">
        <v>1358</v>
      </c>
      <c r="CDH33">
        <v>1358</v>
      </c>
      <c r="CDI33">
        <v>1358</v>
      </c>
      <c r="CDJ33">
        <v>1358</v>
      </c>
      <c r="CDK33">
        <v>1358</v>
      </c>
      <c r="CDL33">
        <v>1358</v>
      </c>
      <c r="CDM33">
        <v>1358</v>
      </c>
      <c r="CDN33">
        <v>1358</v>
      </c>
      <c r="CDO33">
        <v>1358</v>
      </c>
      <c r="CDP33">
        <v>1358</v>
      </c>
      <c r="CDQ33">
        <v>1358</v>
      </c>
      <c r="CDR33">
        <v>1358</v>
      </c>
      <c r="CDS33">
        <v>1358</v>
      </c>
      <c r="CDT33">
        <v>1358</v>
      </c>
      <c r="CDU33">
        <v>1358</v>
      </c>
      <c r="CDV33">
        <v>1358</v>
      </c>
      <c r="CDW33">
        <v>1358</v>
      </c>
      <c r="CDX33">
        <v>1358</v>
      </c>
      <c r="CDY33">
        <v>1358</v>
      </c>
      <c r="CDZ33">
        <v>1358</v>
      </c>
      <c r="CEA33">
        <v>1358</v>
      </c>
      <c r="CEB33">
        <v>1358</v>
      </c>
      <c r="CEC33">
        <v>1358</v>
      </c>
      <c r="CED33">
        <v>1358</v>
      </c>
      <c r="CEE33">
        <v>1358</v>
      </c>
      <c r="CEF33">
        <v>1358</v>
      </c>
      <c r="CEG33">
        <v>1358</v>
      </c>
      <c r="CEH33">
        <v>1371</v>
      </c>
      <c r="CEI33">
        <v>1371</v>
      </c>
      <c r="CEJ33">
        <v>1371</v>
      </c>
      <c r="CEK33">
        <v>1371</v>
      </c>
      <c r="CEL33">
        <v>1371</v>
      </c>
      <c r="CEM33">
        <v>1371</v>
      </c>
      <c r="CEN33">
        <v>1371</v>
      </c>
      <c r="CEO33">
        <v>1371</v>
      </c>
      <c r="CEP33">
        <v>1372</v>
      </c>
      <c r="CEQ33">
        <v>1372</v>
      </c>
      <c r="CER33">
        <v>1372</v>
      </c>
      <c r="CES33">
        <v>1372</v>
      </c>
      <c r="CET33">
        <v>1372</v>
      </c>
      <c r="CEU33">
        <v>1372</v>
      </c>
      <c r="CEV33">
        <v>1372</v>
      </c>
      <c r="CEW33">
        <v>1372</v>
      </c>
      <c r="CEX33">
        <v>1372</v>
      </c>
      <c r="CEY33">
        <v>1372</v>
      </c>
      <c r="CEZ33">
        <v>1372</v>
      </c>
      <c r="CFA33">
        <v>1372</v>
      </c>
      <c r="CFB33">
        <v>1372</v>
      </c>
      <c r="CFC33">
        <v>1374</v>
      </c>
      <c r="CFD33">
        <v>1374</v>
      </c>
      <c r="CFE33">
        <v>1374</v>
      </c>
      <c r="CFF33">
        <v>1374</v>
      </c>
      <c r="CFG33">
        <v>1374</v>
      </c>
      <c r="CFH33">
        <v>1374</v>
      </c>
      <c r="CFI33">
        <v>1374</v>
      </c>
      <c r="CFJ33">
        <v>1374</v>
      </c>
      <c r="CFK33">
        <v>1374</v>
      </c>
      <c r="CFL33">
        <v>1374</v>
      </c>
      <c r="CFM33">
        <v>1374</v>
      </c>
      <c r="CFN33">
        <v>1374</v>
      </c>
      <c r="CFO33">
        <v>1374</v>
      </c>
      <c r="CFP33">
        <v>1374</v>
      </c>
      <c r="CFQ33">
        <v>1374</v>
      </c>
      <c r="CFR33">
        <v>1374</v>
      </c>
      <c r="CFS33">
        <v>1374</v>
      </c>
      <c r="CFT33">
        <v>1374</v>
      </c>
      <c r="CFU33">
        <v>1374</v>
      </c>
      <c r="CFV33">
        <v>1375</v>
      </c>
      <c r="CFW33">
        <v>1375</v>
      </c>
      <c r="CFX33">
        <v>1375</v>
      </c>
      <c r="CFY33">
        <v>1375</v>
      </c>
      <c r="CFZ33">
        <v>1377</v>
      </c>
      <c r="CGA33">
        <v>1377</v>
      </c>
      <c r="CGB33">
        <v>1377</v>
      </c>
      <c r="CGC33">
        <v>1377</v>
      </c>
      <c r="CGD33">
        <v>1377</v>
      </c>
      <c r="CGE33">
        <v>1377</v>
      </c>
      <c r="CGF33">
        <v>1377</v>
      </c>
      <c r="CGG33">
        <v>1377</v>
      </c>
      <c r="CGH33">
        <v>1377</v>
      </c>
      <c r="CGI33">
        <v>1377</v>
      </c>
      <c r="CGJ33">
        <v>1377</v>
      </c>
      <c r="CGK33">
        <v>1377</v>
      </c>
      <c r="CGL33">
        <v>1377</v>
      </c>
      <c r="CGM33">
        <v>1377</v>
      </c>
      <c r="CGN33">
        <v>1377</v>
      </c>
      <c r="CGO33">
        <v>1377</v>
      </c>
      <c r="CGP33">
        <v>1377</v>
      </c>
      <c r="CGQ33">
        <v>1377</v>
      </c>
      <c r="CGR33">
        <v>1377</v>
      </c>
      <c r="CGS33">
        <v>1377</v>
      </c>
      <c r="CGT33">
        <v>1377</v>
      </c>
      <c r="CGU33">
        <v>1377</v>
      </c>
      <c r="CGV33">
        <v>1377</v>
      </c>
      <c r="CGW33">
        <v>1377</v>
      </c>
      <c r="CGX33">
        <v>1377</v>
      </c>
      <c r="CGY33">
        <v>1377</v>
      </c>
      <c r="CGZ33">
        <v>1377</v>
      </c>
      <c r="CHA33">
        <v>1377</v>
      </c>
      <c r="CHB33">
        <v>1377</v>
      </c>
      <c r="CHC33">
        <v>1377</v>
      </c>
      <c r="CHD33">
        <v>1377</v>
      </c>
      <c r="CHE33">
        <v>1377</v>
      </c>
      <c r="CHF33">
        <v>1377</v>
      </c>
      <c r="CHG33">
        <v>1377</v>
      </c>
      <c r="CHH33">
        <v>1379</v>
      </c>
      <c r="CHI33">
        <v>1408</v>
      </c>
      <c r="CHJ33">
        <v>1408</v>
      </c>
      <c r="CHK33">
        <v>1410</v>
      </c>
      <c r="CHL33">
        <v>1410</v>
      </c>
      <c r="CHM33">
        <v>1410</v>
      </c>
      <c r="CHN33">
        <v>1410</v>
      </c>
      <c r="CHO33">
        <v>1410</v>
      </c>
      <c r="CHP33">
        <v>1410</v>
      </c>
      <c r="CHQ33">
        <v>1410</v>
      </c>
      <c r="CHR33">
        <v>1410</v>
      </c>
      <c r="CHS33">
        <v>1410</v>
      </c>
      <c r="CHT33">
        <v>1410</v>
      </c>
      <c r="CHU33">
        <v>1410</v>
      </c>
      <c r="CHV33">
        <v>1410</v>
      </c>
      <c r="CHW33">
        <v>1410</v>
      </c>
      <c r="CHX33">
        <v>1410</v>
      </c>
      <c r="CHY33">
        <v>1411</v>
      </c>
      <c r="CHZ33">
        <v>1411</v>
      </c>
      <c r="CIA33">
        <v>1411</v>
      </c>
      <c r="CIB33">
        <v>1411</v>
      </c>
      <c r="CIC33">
        <v>1411</v>
      </c>
      <c r="CID33">
        <v>1412</v>
      </c>
      <c r="CIE33">
        <v>1412</v>
      </c>
      <c r="CIF33">
        <v>1412</v>
      </c>
      <c r="CIG33">
        <v>1412</v>
      </c>
      <c r="CIH33">
        <v>1412</v>
      </c>
      <c r="CII33">
        <v>1412</v>
      </c>
      <c r="CIJ33">
        <v>1412</v>
      </c>
      <c r="CIK33">
        <v>1412</v>
      </c>
      <c r="CIL33">
        <v>1412</v>
      </c>
      <c r="CIM33">
        <v>1412</v>
      </c>
      <c r="CIN33">
        <v>1412</v>
      </c>
      <c r="CIO33">
        <v>1412</v>
      </c>
      <c r="CIP33">
        <v>1412</v>
      </c>
      <c r="CIQ33">
        <v>1412</v>
      </c>
      <c r="CIR33">
        <v>1412</v>
      </c>
      <c r="CIS33">
        <v>1412</v>
      </c>
      <c r="CIT33">
        <v>1412</v>
      </c>
      <c r="CIU33">
        <v>1412</v>
      </c>
      <c r="CIV33">
        <v>1412</v>
      </c>
      <c r="CIW33">
        <v>1412</v>
      </c>
      <c r="CIX33">
        <v>1412</v>
      </c>
      <c r="CIY33">
        <v>1412</v>
      </c>
      <c r="CIZ33">
        <v>1412</v>
      </c>
      <c r="CJA33">
        <v>1412</v>
      </c>
      <c r="CJB33">
        <v>1412</v>
      </c>
      <c r="CJC33">
        <v>1412</v>
      </c>
      <c r="CJD33">
        <v>1412</v>
      </c>
      <c r="CJE33">
        <v>1412</v>
      </c>
      <c r="CJF33">
        <v>1412</v>
      </c>
      <c r="CJG33">
        <v>1412</v>
      </c>
      <c r="CJH33">
        <v>1412</v>
      </c>
      <c r="CJI33">
        <v>1412</v>
      </c>
      <c r="CJJ33">
        <v>1412</v>
      </c>
      <c r="CJK33">
        <v>1412</v>
      </c>
      <c r="CJL33">
        <v>1412</v>
      </c>
      <c r="CJM33">
        <v>1412</v>
      </c>
      <c r="CJN33">
        <v>1412</v>
      </c>
      <c r="CJO33">
        <v>1412</v>
      </c>
      <c r="CJP33">
        <v>1412</v>
      </c>
      <c r="CJQ33">
        <v>1412</v>
      </c>
      <c r="CJR33">
        <v>1412</v>
      </c>
      <c r="CJS33">
        <v>1412</v>
      </c>
      <c r="CJT33">
        <v>1412</v>
      </c>
      <c r="CJU33">
        <v>1412</v>
      </c>
      <c r="CJV33">
        <v>1412</v>
      </c>
      <c r="CJW33">
        <v>1412</v>
      </c>
      <c r="CJX33">
        <v>1412</v>
      </c>
      <c r="CJY33">
        <v>1412</v>
      </c>
      <c r="CJZ33">
        <v>1412</v>
      </c>
      <c r="CKA33">
        <v>1412</v>
      </c>
      <c r="CKB33">
        <v>1412</v>
      </c>
      <c r="CKC33">
        <v>1412</v>
      </c>
      <c r="CKD33">
        <v>1412</v>
      </c>
      <c r="CKE33">
        <v>1412</v>
      </c>
      <c r="CKF33">
        <v>1412</v>
      </c>
      <c r="CKG33">
        <v>1412</v>
      </c>
      <c r="CKH33">
        <v>1412</v>
      </c>
      <c r="CKI33">
        <v>1412</v>
      </c>
      <c r="CKJ33">
        <v>1412</v>
      </c>
      <c r="CKK33">
        <v>1412</v>
      </c>
      <c r="CKL33">
        <v>1412</v>
      </c>
      <c r="CKM33">
        <v>1412</v>
      </c>
      <c r="CKN33">
        <v>1412</v>
      </c>
      <c r="CKO33">
        <v>1412</v>
      </c>
      <c r="CKP33">
        <v>1412</v>
      </c>
      <c r="CKQ33">
        <v>1412</v>
      </c>
      <c r="CKR33">
        <v>1412</v>
      </c>
      <c r="CKS33">
        <v>1412</v>
      </c>
      <c r="CKT33">
        <v>1412</v>
      </c>
      <c r="CKU33">
        <v>1412</v>
      </c>
      <c r="CKV33">
        <v>1412</v>
      </c>
      <c r="CKW33">
        <v>1412</v>
      </c>
      <c r="CKX33">
        <v>1415</v>
      </c>
      <c r="CKY33">
        <v>1415</v>
      </c>
      <c r="CKZ33">
        <v>1415</v>
      </c>
      <c r="CLA33">
        <v>1415</v>
      </c>
      <c r="CLB33">
        <v>1415</v>
      </c>
      <c r="CLC33">
        <v>1415</v>
      </c>
      <c r="CLD33">
        <v>1415</v>
      </c>
      <c r="CLE33">
        <v>1415</v>
      </c>
      <c r="CLF33">
        <v>1415</v>
      </c>
      <c r="CLG33">
        <v>1415</v>
      </c>
      <c r="CLH33">
        <v>1415</v>
      </c>
      <c r="CLI33">
        <v>1415</v>
      </c>
      <c r="CLJ33">
        <v>1415</v>
      </c>
      <c r="CLK33">
        <v>1415</v>
      </c>
      <c r="CLL33">
        <v>1415</v>
      </c>
      <c r="CLM33">
        <v>1415</v>
      </c>
      <c r="CLN33">
        <v>1415</v>
      </c>
      <c r="CLO33">
        <v>1415</v>
      </c>
      <c r="CLP33">
        <v>1416</v>
      </c>
      <c r="CLQ33">
        <v>1416</v>
      </c>
      <c r="CLR33">
        <v>1416</v>
      </c>
      <c r="CLS33">
        <v>1416</v>
      </c>
      <c r="CLT33">
        <v>1416</v>
      </c>
      <c r="CLU33">
        <v>1416</v>
      </c>
      <c r="CLV33">
        <v>1416</v>
      </c>
      <c r="CLW33">
        <v>1416</v>
      </c>
      <c r="CLX33">
        <v>1416</v>
      </c>
      <c r="CLY33">
        <v>1416</v>
      </c>
      <c r="CLZ33">
        <v>1416</v>
      </c>
      <c r="CMA33">
        <v>1416</v>
      </c>
      <c r="CMB33">
        <v>1417</v>
      </c>
      <c r="CMC33">
        <v>1417</v>
      </c>
      <c r="CMD33">
        <v>1417</v>
      </c>
      <c r="CME33">
        <v>1417</v>
      </c>
      <c r="CMF33">
        <v>1417</v>
      </c>
      <c r="CMG33">
        <v>1417</v>
      </c>
      <c r="CMH33">
        <v>1417</v>
      </c>
      <c r="CMI33">
        <v>1417</v>
      </c>
      <c r="CMJ33">
        <v>1417</v>
      </c>
      <c r="CMK33">
        <v>1417</v>
      </c>
      <c r="CML33">
        <v>1417</v>
      </c>
      <c r="CMM33">
        <v>1417</v>
      </c>
      <c r="CMN33">
        <v>1417</v>
      </c>
      <c r="CMO33">
        <v>1417</v>
      </c>
      <c r="CMP33">
        <v>1417</v>
      </c>
      <c r="CMQ33">
        <v>1417</v>
      </c>
      <c r="CMR33">
        <v>1417</v>
      </c>
      <c r="CMS33">
        <v>1417</v>
      </c>
      <c r="CMT33">
        <v>1417</v>
      </c>
      <c r="CMU33">
        <v>1417</v>
      </c>
      <c r="CMV33">
        <v>1417</v>
      </c>
      <c r="CMW33">
        <v>1417</v>
      </c>
      <c r="CMX33">
        <v>1417</v>
      </c>
      <c r="CMY33">
        <v>1417</v>
      </c>
      <c r="CMZ33">
        <v>1417</v>
      </c>
      <c r="CNA33">
        <v>1421</v>
      </c>
      <c r="CNB33">
        <v>1421</v>
      </c>
      <c r="CNC33">
        <v>1421</v>
      </c>
      <c r="CND33">
        <v>1421</v>
      </c>
      <c r="CNE33">
        <v>1421</v>
      </c>
      <c r="CNF33">
        <v>1421</v>
      </c>
      <c r="CNG33">
        <v>1421</v>
      </c>
      <c r="CNH33">
        <v>1421</v>
      </c>
      <c r="CNI33">
        <v>1421</v>
      </c>
      <c r="CNJ33">
        <v>1421</v>
      </c>
      <c r="CNK33">
        <v>1421</v>
      </c>
      <c r="CNL33">
        <v>1421</v>
      </c>
      <c r="CNM33">
        <v>1421</v>
      </c>
      <c r="CNN33">
        <v>1421</v>
      </c>
      <c r="CNO33">
        <v>1421</v>
      </c>
      <c r="CNP33">
        <v>1421</v>
      </c>
      <c r="CNQ33">
        <v>1421</v>
      </c>
      <c r="CNR33">
        <v>1421</v>
      </c>
      <c r="CNS33">
        <v>1421</v>
      </c>
      <c r="CNT33">
        <v>1421</v>
      </c>
      <c r="CNU33">
        <v>1421</v>
      </c>
      <c r="CNV33">
        <v>1421</v>
      </c>
      <c r="CNW33">
        <v>1421</v>
      </c>
      <c r="CNX33">
        <v>1421</v>
      </c>
      <c r="CNY33">
        <v>1421</v>
      </c>
      <c r="CNZ33">
        <v>1421</v>
      </c>
      <c r="COA33">
        <v>1421</v>
      </c>
      <c r="COB33">
        <v>1421</v>
      </c>
      <c r="COC33">
        <v>1421</v>
      </c>
      <c r="COD33">
        <v>1421</v>
      </c>
      <c r="COE33">
        <v>1421</v>
      </c>
      <c r="COF33">
        <v>1421</v>
      </c>
      <c r="COG33">
        <v>1421</v>
      </c>
      <c r="COH33">
        <v>1421</v>
      </c>
      <c r="COI33">
        <v>1421</v>
      </c>
      <c r="COJ33">
        <v>1421</v>
      </c>
      <c r="COK33">
        <v>1421</v>
      </c>
      <c r="COL33">
        <v>1421</v>
      </c>
      <c r="COM33">
        <v>1421</v>
      </c>
      <c r="CON33">
        <v>1421</v>
      </c>
      <c r="COO33">
        <v>1421</v>
      </c>
      <c r="COP33">
        <v>1421</v>
      </c>
      <c r="COQ33">
        <v>1421</v>
      </c>
      <c r="COR33">
        <v>1421</v>
      </c>
      <c r="COS33">
        <v>1421</v>
      </c>
      <c r="COT33">
        <v>1421</v>
      </c>
      <c r="COU33">
        <v>1421</v>
      </c>
      <c r="COV33">
        <v>1421</v>
      </c>
      <c r="COW33">
        <v>1421</v>
      </c>
      <c r="COX33">
        <v>1421</v>
      </c>
      <c r="COY33">
        <v>1421</v>
      </c>
      <c r="COZ33">
        <v>1421</v>
      </c>
      <c r="CPA33">
        <v>1421</v>
      </c>
      <c r="CPB33">
        <v>1421</v>
      </c>
      <c r="CPC33">
        <v>1421</v>
      </c>
      <c r="CPD33">
        <v>1421</v>
      </c>
      <c r="CPE33">
        <v>1421</v>
      </c>
      <c r="CPF33">
        <v>1421</v>
      </c>
      <c r="CPG33">
        <v>1421</v>
      </c>
      <c r="CPH33">
        <v>1421</v>
      </c>
      <c r="CPI33">
        <v>1421</v>
      </c>
      <c r="CPJ33">
        <v>1421</v>
      </c>
      <c r="CPK33">
        <v>1421</v>
      </c>
      <c r="CPL33">
        <v>1421</v>
      </c>
      <c r="CPM33">
        <v>1421</v>
      </c>
      <c r="CPN33">
        <v>1422</v>
      </c>
      <c r="CPO33">
        <v>1422</v>
      </c>
      <c r="CPP33">
        <v>1422</v>
      </c>
      <c r="CPQ33">
        <v>1422</v>
      </c>
      <c r="CPR33">
        <v>1422</v>
      </c>
      <c r="CPS33">
        <v>1422</v>
      </c>
      <c r="CPT33">
        <v>1422</v>
      </c>
      <c r="CPU33">
        <v>1422</v>
      </c>
      <c r="CPV33">
        <v>1422</v>
      </c>
      <c r="CPW33">
        <v>1422</v>
      </c>
      <c r="CPX33">
        <v>1422</v>
      </c>
      <c r="CPY33">
        <v>1422</v>
      </c>
      <c r="CPZ33">
        <v>1422</v>
      </c>
      <c r="CQA33">
        <v>1422</v>
      </c>
      <c r="CQB33">
        <v>1422</v>
      </c>
      <c r="CQC33">
        <v>1422</v>
      </c>
      <c r="CQD33">
        <v>1422</v>
      </c>
      <c r="CQE33">
        <v>1422</v>
      </c>
      <c r="CQF33">
        <v>1422</v>
      </c>
      <c r="CQG33">
        <v>1422</v>
      </c>
      <c r="CQH33">
        <v>1422</v>
      </c>
      <c r="CQI33">
        <v>1422</v>
      </c>
      <c r="CQJ33">
        <v>1422</v>
      </c>
      <c r="CQK33">
        <v>1422</v>
      </c>
      <c r="CQL33">
        <v>1422</v>
      </c>
      <c r="CQM33">
        <v>1422</v>
      </c>
      <c r="CQN33">
        <v>1422</v>
      </c>
      <c r="CQO33">
        <v>1422</v>
      </c>
      <c r="CQP33">
        <v>1422</v>
      </c>
      <c r="CQQ33">
        <v>1422</v>
      </c>
      <c r="CQR33">
        <v>1422</v>
      </c>
      <c r="CQS33">
        <v>1422</v>
      </c>
      <c r="CQT33">
        <v>1422</v>
      </c>
      <c r="CQU33">
        <v>1422</v>
      </c>
      <c r="CQV33">
        <v>1422</v>
      </c>
      <c r="CQW33">
        <v>1422</v>
      </c>
      <c r="CQX33">
        <v>1422</v>
      </c>
      <c r="CQY33">
        <v>1422</v>
      </c>
      <c r="CQZ33">
        <v>1422</v>
      </c>
      <c r="CRA33">
        <v>1422</v>
      </c>
      <c r="CRB33">
        <v>1422</v>
      </c>
      <c r="CRC33">
        <v>1422</v>
      </c>
      <c r="CRD33">
        <v>1422</v>
      </c>
      <c r="CRE33">
        <v>1422</v>
      </c>
      <c r="CRF33">
        <v>1422</v>
      </c>
      <c r="CRG33">
        <v>1422</v>
      </c>
      <c r="CRH33">
        <v>1422</v>
      </c>
      <c r="CRI33">
        <v>1422</v>
      </c>
      <c r="CRJ33">
        <v>1422</v>
      </c>
      <c r="CRK33">
        <v>1422</v>
      </c>
      <c r="CRL33">
        <v>1422</v>
      </c>
      <c r="CRM33">
        <v>1422</v>
      </c>
      <c r="CRN33">
        <v>1422</v>
      </c>
      <c r="CRO33">
        <v>1422</v>
      </c>
      <c r="CRP33">
        <v>1422</v>
      </c>
      <c r="CRQ33">
        <v>1422</v>
      </c>
      <c r="CRR33">
        <v>1422</v>
      </c>
      <c r="CRS33">
        <v>1422</v>
      </c>
      <c r="CRT33">
        <v>1422</v>
      </c>
      <c r="CRU33">
        <v>1422</v>
      </c>
      <c r="CRV33">
        <v>1422</v>
      </c>
      <c r="CRW33">
        <v>1422</v>
      </c>
      <c r="CRX33">
        <v>1422</v>
      </c>
      <c r="CRY33">
        <v>1422</v>
      </c>
      <c r="CRZ33">
        <v>1422</v>
      </c>
      <c r="CSA33">
        <v>1422</v>
      </c>
      <c r="CSB33">
        <v>1422</v>
      </c>
      <c r="CSC33">
        <v>1422</v>
      </c>
      <c r="CSD33">
        <v>1422</v>
      </c>
      <c r="CSE33">
        <v>1422</v>
      </c>
      <c r="CSF33">
        <v>1422</v>
      </c>
      <c r="CSG33">
        <v>1422</v>
      </c>
      <c r="CSH33">
        <v>1422</v>
      </c>
      <c r="CSI33">
        <v>1422</v>
      </c>
      <c r="CSJ33">
        <v>1422</v>
      </c>
      <c r="CSK33">
        <v>1422</v>
      </c>
      <c r="CSL33">
        <v>1422</v>
      </c>
      <c r="CSM33">
        <v>1422</v>
      </c>
      <c r="CSN33">
        <v>1422</v>
      </c>
      <c r="CSO33">
        <v>1422</v>
      </c>
      <c r="CSP33">
        <v>1422</v>
      </c>
      <c r="CSQ33">
        <v>1422</v>
      </c>
      <c r="CSR33">
        <v>1422</v>
      </c>
      <c r="CSS33">
        <v>1422</v>
      </c>
      <c r="CST33">
        <v>1422</v>
      </c>
      <c r="CSU33">
        <v>1422</v>
      </c>
      <c r="CSV33">
        <v>1422</v>
      </c>
      <c r="CSW33">
        <v>1422</v>
      </c>
      <c r="CSX33">
        <v>1422</v>
      </c>
      <c r="CSY33">
        <v>1422</v>
      </c>
      <c r="CSZ33">
        <v>1422</v>
      </c>
      <c r="CTA33">
        <v>1422</v>
      </c>
      <c r="CTB33">
        <v>1422</v>
      </c>
      <c r="CTC33">
        <v>1422</v>
      </c>
      <c r="CTD33">
        <v>1422</v>
      </c>
      <c r="CTE33">
        <v>1422</v>
      </c>
      <c r="CTF33">
        <v>1422</v>
      </c>
      <c r="CTG33">
        <v>1422</v>
      </c>
      <c r="CTH33">
        <v>1422</v>
      </c>
      <c r="CTI33">
        <v>1422</v>
      </c>
      <c r="CTJ33">
        <v>1422</v>
      </c>
      <c r="CTK33">
        <v>1423</v>
      </c>
      <c r="CTL33">
        <v>1423</v>
      </c>
      <c r="CTM33">
        <v>1423</v>
      </c>
      <c r="CTN33">
        <v>1423</v>
      </c>
      <c r="CTO33">
        <v>1423</v>
      </c>
      <c r="CTP33">
        <v>1423</v>
      </c>
      <c r="CTQ33">
        <v>1423</v>
      </c>
      <c r="CTR33">
        <v>1423</v>
      </c>
      <c r="CTS33">
        <v>1423</v>
      </c>
      <c r="CTT33">
        <v>1423</v>
      </c>
      <c r="CTU33">
        <v>1423</v>
      </c>
      <c r="CTV33">
        <v>1423</v>
      </c>
      <c r="CTW33">
        <v>1423</v>
      </c>
      <c r="CTX33">
        <v>1423</v>
      </c>
      <c r="CTY33">
        <v>1423</v>
      </c>
      <c r="CTZ33">
        <v>1423</v>
      </c>
      <c r="CUA33">
        <v>1423</v>
      </c>
      <c r="CUB33">
        <v>1423</v>
      </c>
      <c r="CUC33">
        <v>1423</v>
      </c>
      <c r="CUD33">
        <v>1423</v>
      </c>
      <c r="CUE33">
        <v>1423</v>
      </c>
      <c r="CUF33">
        <v>1423</v>
      </c>
      <c r="CUG33">
        <v>1423</v>
      </c>
      <c r="CUH33">
        <v>1423</v>
      </c>
      <c r="CUI33">
        <v>1423</v>
      </c>
      <c r="CUJ33">
        <v>1423</v>
      </c>
      <c r="CUK33">
        <v>1423</v>
      </c>
      <c r="CUL33">
        <v>1423</v>
      </c>
      <c r="CUM33">
        <v>1423</v>
      </c>
      <c r="CUN33">
        <v>1423</v>
      </c>
      <c r="CUO33">
        <v>1423</v>
      </c>
      <c r="CUP33">
        <v>1423</v>
      </c>
      <c r="CUQ33">
        <v>1423</v>
      </c>
      <c r="CUR33">
        <v>1423</v>
      </c>
      <c r="CUS33">
        <v>1423</v>
      </c>
      <c r="CUT33">
        <v>1423</v>
      </c>
      <c r="CUU33">
        <v>1423</v>
      </c>
      <c r="CUV33">
        <v>1424</v>
      </c>
      <c r="CUW33">
        <v>1424</v>
      </c>
      <c r="CUX33">
        <v>1424</v>
      </c>
      <c r="CUY33">
        <v>1424</v>
      </c>
      <c r="CUZ33">
        <v>1424</v>
      </c>
      <c r="CVA33">
        <v>1424</v>
      </c>
      <c r="CVB33">
        <v>1424</v>
      </c>
      <c r="CVC33">
        <v>1424</v>
      </c>
      <c r="CVD33">
        <v>1424</v>
      </c>
      <c r="CVE33">
        <v>1424</v>
      </c>
      <c r="CVF33">
        <v>1424</v>
      </c>
      <c r="CVG33">
        <v>1424</v>
      </c>
      <c r="CVH33">
        <v>1424</v>
      </c>
      <c r="CVI33">
        <v>1424</v>
      </c>
      <c r="CVJ33">
        <v>1424</v>
      </c>
      <c r="CVK33">
        <v>1424</v>
      </c>
      <c r="CVL33">
        <v>1424</v>
      </c>
      <c r="CVM33">
        <v>1424</v>
      </c>
      <c r="CVN33">
        <v>1424</v>
      </c>
      <c r="CVO33">
        <v>1424</v>
      </c>
      <c r="CVP33">
        <v>1424</v>
      </c>
      <c r="CVQ33">
        <v>1424</v>
      </c>
      <c r="CVR33">
        <v>1424</v>
      </c>
      <c r="CVS33">
        <v>1424</v>
      </c>
      <c r="CVT33">
        <v>1424</v>
      </c>
      <c r="CVU33">
        <v>1424</v>
      </c>
      <c r="CVV33">
        <v>1424</v>
      </c>
      <c r="CVW33">
        <v>1424</v>
      </c>
      <c r="CVX33">
        <v>1424</v>
      </c>
      <c r="CVY33">
        <v>1424</v>
      </c>
      <c r="CVZ33">
        <v>1424</v>
      </c>
      <c r="CWA33">
        <v>1424</v>
      </c>
      <c r="CWB33">
        <v>1424</v>
      </c>
      <c r="CWC33">
        <v>1424</v>
      </c>
      <c r="CWD33">
        <v>1424</v>
      </c>
      <c r="CWE33">
        <v>1424</v>
      </c>
      <c r="CWF33">
        <v>1424</v>
      </c>
      <c r="CWG33">
        <v>1424</v>
      </c>
      <c r="CWH33">
        <v>1424</v>
      </c>
      <c r="CWI33">
        <v>1424</v>
      </c>
      <c r="CWJ33">
        <v>1424</v>
      </c>
      <c r="CWK33">
        <v>1424</v>
      </c>
      <c r="CWL33">
        <v>1424</v>
      </c>
      <c r="CWM33">
        <v>1424</v>
      </c>
      <c r="CWN33">
        <v>1424</v>
      </c>
      <c r="CWO33">
        <v>1424</v>
      </c>
      <c r="CWP33">
        <v>1424</v>
      </c>
      <c r="CWQ33">
        <v>1424</v>
      </c>
      <c r="CWR33">
        <v>1424</v>
      </c>
      <c r="CWS33">
        <v>1424</v>
      </c>
      <c r="CWT33">
        <v>1424</v>
      </c>
      <c r="CWU33">
        <v>1424</v>
      </c>
      <c r="CWV33">
        <v>1424</v>
      </c>
      <c r="CWW33">
        <v>1424</v>
      </c>
      <c r="CWX33">
        <v>1424</v>
      </c>
      <c r="CWY33">
        <v>1424</v>
      </c>
      <c r="CWZ33">
        <v>1424</v>
      </c>
      <c r="CXA33">
        <v>1424</v>
      </c>
      <c r="CXB33">
        <v>1424</v>
      </c>
      <c r="CXC33">
        <v>1424</v>
      </c>
      <c r="CXD33">
        <v>1424</v>
      </c>
      <c r="CXE33">
        <v>1424</v>
      </c>
      <c r="CXF33">
        <v>1424</v>
      </c>
      <c r="CXG33">
        <v>1424</v>
      </c>
      <c r="CXH33">
        <v>1424</v>
      </c>
      <c r="CXI33">
        <v>1424</v>
      </c>
      <c r="CXJ33">
        <v>1424</v>
      </c>
      <c r="CXK33">
        <v>1424</v>
      </c>
      <c r="CXL33">
        <v>1424</v>
      </c>
      <c r="CXM33">
        <v>1424</v>
      </c>
      <c r="CXN33">
        <v>1424</v>
      </c>
      <c r="CXO33">
        <v>1424</v>
      </c>
      <c r="CXP33">
        <v>1424</v>
      </c>
      <c r="CXQ33">
        <v>1424</v>
      </c>
      <c r="CXR33">
        <v>1424</v>
      </c>
      <c r="CXS33">
        <v>1424</v>
      </c>
      <c r="CXT33">
        <v>1424</v>
      </c>
      <c r="CXU33">
        <v>1424</v>
      </c>
      <c r="CXV33">
        <v>1424</v>
      </c>
      <c r="CXW33">
        <v>1424</v>
      </c>
      <c r="CXX33">
        <v>1424</v>
      </c>
      <c r="CXY33">
        <v>1424</v>
      </c>
      <c r="CXZ33">
        <v>1424</v>
      </c>
      <c r="CYA33">
        <v>1424</v>
      </c>
      <c r="CYB33">
        <v>1424</v>
      </c>
      <c r="CYC33">
        <v>1424</v>
      </c>
      <c r="CYD33">
        <v>1424</v>
      </c>
      <c r="CYE33">
        <v>1424</v>
      </c>
      <c r="CYF33">
        <v>1424</v>
      </c>
      <c r="CYG33">
        <v>1424</v>
      </c>
      <c r="CYH33">
        <v>1424</v>
      </c>
      <c r="CYI33">
        <v>1424</v>
      </c>
      <c r="CYJ33">
        <v>1424</v>
      </c>
      <c r="CYK33">
        <v>1424</v>
      </c>
      <c r="CYL33">
        <v>1424</v>
      </c>
      <c r="CYM33">
        <v>1424</v>
      </c>
      <c r="CYN33">
        <v>1424</v>
      </c>
      <c r="CYO33">
        <v>1424</v>
      </c>
      <c r="CYP33">
        <v>1424</v>
      </c>
      <c r="CYQ33">
        <v>1424</v>
      </c>
      <c r="CYR33">
        <v>1424</v>
      </c>
      <c r="CYS33">
        <v>1424</v>
      </c>
      <c r="CYT33">
        <v>1424</v>
      </c>
      <c r="CYU33">
        <v>1424</v>
      </c>
      <c r="CYV33">
        <v>1424</v>
      </c>
      <c r="CYW33">
        <v>1424</v>
      </c>
      <c r="CYX33">
        <v>1424</v>
      </c>
      <c r="CYY33">
        <v>1424</v>
      </c>
      <c r="CYZ33">
        <v>1424</v>
      </c>
      <c r="CZA33">
        <v>1424</v>
      </c>
      <c r="CZB33">
        <v>1424</v>
      </c>
      <c r="CZC33">
        <v>1424</v>
      </c>
      <c r="CZD33">
        <v>1424</v>
      </c>
      <c r="CZE33">
        <v>1424</v>
      </c>
      <c r="CZF33">
        <v>1424</v>
      </c>
      <c r="CZG33">
        <v>1424</v>
      </c>
      <c r="CZH33">
        <v>1424</v>
      </c>
      <c r="CZI33">
        <v>1424</v>
      </c>
      <c r="CZJ33">
        <v>1424</v>
      </c>
      <c r="CZK33">
        <v>1424</v>
      </c>
      <c r="CZL33">
        <v>1424</v>
      </c>
      <c r="CZM33">
        <v>1424</v>
      </c>
      <c r="CZN33">
        <v>1424</v>
      </c>
      <c r="CZO33">
        <v>1424</v>
      </c>
      <c r="CZP33">
        <v>1424</v>
      </c>
      <c r="CZQ33">
        <v>1424</v>
      </c>
      <c r="CZR33">
        <v>1424</v>
      </c>
      <c r="CZS33">
        <v>1424</v>
      </c>
      <c r="CZT33">
        <v>1424</v>
      </c>
      <c r="CZU33">
        <v>1424</v>
      </c>
      <c r="CZV33">
        <v>1424</v>
      </c>
      <c r="CZW33">
        <v>1424</v>
      </c>
      <c r="CZX33">
        <v>1424</v>
      </c>
      <c r="CZY33">
        <v>1424</v>
      </c>
      <c r="CZZ33">
        <v>1424</v>
      </c>
      <c r="DAA33">
        <v>1424</v>
      </c>
      <c r="DAB33">
        <v>1424</v>
      </c>
      <c r="DAC33">
        <v>1424</v>
      </c>
      <c r="DAD33">
        <v>1424</v>
      </c>
      <c r="DAE33">
        <v>1424</v>
      </c>
      <c r="DAF33">
        <v>1424</v>
      </c>
      <c r="DAG33">
        <v>1424</v>
      </c>
      <c r="DAH33">
        <v>1424</v>
      </c>
      <c r="DAI33">
        <v>1424</v>
      </c>
      <c r="DAJ33">
        <v>1424</v>
      </c>
      <c r="DAK33">
        <v>1424</v>
      </c>
      <c r="DAL33">
        <v>1424</v>
      </c>
      <c r="DAM33">
        <v>1424</v>
      </c>
      <c r="DAN33">
        <v>1424</v>
      </c>
      <c r="DAO33">
        <v>1424</v>
      </c>
      <c r="DAP33">
        <v>1424</v>
      </c>
      <c r="DAQ33">
        <v>1424</v>
      </c>
      <c r="DAR33">
        <v>1424</v>
      </c>
      <c r="DAS33">
        <v>1424</v>
      </c>
      <c r="DAT33">
        <v>1424</v>
      </c>
      <c r="DAU33">
        <v>1424</v>
      </c>
      <c r="DAV33">
        <v>1424</v>
      </c>
      <c r="DAW33">
        <v>1424</v>
      </c>
      <c r="DAX33">
        <v>1424</v>
      </c>
      <c r="DAY33">
        <v>1424</v>
      </c>
      <c r="DAZ33">
        <v>1424</v>
      </c>
      <c r="DBA33">
        <v>1424</v>
      </c>
      <c r="DBB33">
        <v>1424</v>
      </c>
      <c r="DBC33">
        <v>1424</v>
      </c>
      <c r="DBD33">
        <v>1424</v>
      </c>
      <c r="DBE33">
        <v>1424</v>
      </c>
      <c r="DBF33">
        <v>1424</v>
      </c>
      <c r="DBG33">
        <v>1424</v>
      </c>
      <c r="DBH33">
        <v>1424</v>
      </c>
      <c r="DBI33">
        <v>1424</v>
      </c>
      <c r="DBJ33">
        <v>1424</v>
      </c>
      <c r="DBK33">
        <v>1424</v>
      </c>
      <c r="DBL33">
        <v>1424</v>
      </c>
      <c r="DBM33">
        <v>1426</v>
      </c>
      <c r="DBN33">
        <v>1426</v>
      </c>
      <c r="DBO33">
        <v>1426</v>
      </c>
      <c r="DBP33">
        <v>1426</v>
      </c>
      <c r="DBQ33">
        <v>1426</v>
      </c>
      <c r="DBR33">
        <v>1426</v>
      </c>
      <c r="DBS33">
        <v>1426</v>
      </c>
      <c r="DBT33">
        <v>1426</v>
      </c>
      <c r="DBU33">
        <v>1426</v>
      </c>
      <c r="DBV33">
        <v>1426</v>
      </c>
      <c r="DBW33">
        <v>1426</v>
      </c>
      <c r="DBX33">
        <v>1426</v>
      </c>
      <c r="DBY33">
        <v>1426</v>
      </c>
      <c r="DBZ33">
        <v>1426</v>
      </c>
      <c r="DCA33">
        <v>1426</v>
      </c>
      <c r="DCB33">
        <v>1426</v>
      </c>
      <c r="DCC33">
        <v>1426</v>
      </c>
      <c r="DCD33">
        <v>1426</v>
      </c>
      <c r="DCE33">
        <v>1426</v>
      </c>
      <c r="DCF33">
        <v>1426</v>
      </c>
      <c r="DCG33">
        <v>1426</v>
      </c>
      <c r="DCH33">
        <v>1426</v>
      </c>
      <c r="DCI33">
        <v>1426</v>
      </c>
      <c r="DCJ33">
        <v>1426</v>
      </c>
      <c r="DCK33">
        <v>1426</v>
      </c>
      <c r="DCL33">
        <v>1426</v>
      </c>
      <c r="DCM33">
        <v>1426</v>
      </c>
      <c r="DCN33">
        <v>1426</v>
      </c>
      <c r="DCO33">
        <v>1426</v>
      </c>
      <c r="DCP33">
        <v>1426</v>
      </c>
      <c r="DCQ33">
        <v>1426</v>
      </c>
      <c r="DCR33">
        <v>1426</v>
      </c>
      <c r="DCS33">
        <v>1426</v>
      </c>
      <c r="DCT33">
        <v>1426</v>
      </c>
      <c r="DCU33">
        <v>1426</v>
      </c>
      <c r="DCV33">
        <v>1426</v>
      </c>
      <c r="DCW33">
        <v>1426</v>
      </c>
      <c r="DCX33">
        <v>1426</v>
      </c>
      <c r="DCY33">
        <v>1426</v>
      </c>
      <c r="DCZ33">
        <v>1426</v>
      </c>
      <c r="DDA33">
        <v>1426</v>
      </c>
      <c r="DDB33">
        <v>1426</v>
      </c>
      <c r="DDC33">
        <v>1426</v>
      </c>
      <c r="DDD33">
        <v>1426</v>
      </c>
      <c r="DDE33">
        <v>1426</v>
      </c>
      <c r="DDF33">
        <v>1426</v>
      </c>
      <c r="DDG33">
        <v>1426</v>
      </c>
      <c r="DDH33">
        <v>1426</v>
      </c>
      <c r="DDI33">
        <v>1426</v>
      </c>
      <c r="DDJ33">
        <v>1426</v>
      </c>
      <c r="DDK33">
        <v>1426</v>
      </c>
      <c r="DDL33">
        <v>1426</v>
      </c>
      <c r="DDM33">
        <v>1426</v>
      </c>
      <c r="DDN33">
        <v>1426</v>
      </c>
      <c r="DDO33">
        <v>1426</v>
      </c>
      <c r="DDP33">
        <v>1426</v>
      </c>
      <c r="DDQ33">
        <v>1426</v>
      </c>
      <c r="DDR33">
        <v>1426</v>
      </c>
      <c r="DDS33">
        <v>1426</v>
      </c>
      <c r="DDT33">
        <v>1426</v>
      </c>
      <c r="DDU33">
        <v>1426</v>
      </c>
      <c r="DDV33">
        <v>1426</v>
      </c>
      <c r="DDW33">
        <v>1426</v>
      </c>
      <c r="DDX33">
        <v>1426</v>
      </c>
      <c r="DDY33">
        <v>1426</v>
      </c>
      <c r="DDZ33">
        <v>1426</v>
      </c>
      <c r="DEA33">
        <v>1426</v>
      </c>
      <c r="DEB33">
        <v>1426</v>
      </c>
      <c r="DEC33">
        <v>1426</v>
      </c>
      <c r="DED33">
        <v>1427</v>
      </c>
      <c r="DEE33">
        <v>1427</v>
      </c>
      <c r="DEF33">
        <v>1427</v>
      </c>
      <c r="DEG33">
        <v>1427</v>
      </c>
      <c r="DEH33">
        <v>1427</v>
      </c>
      <c r="DEI33">
        <v>1428</v>
      </c>
      <c r="DEJ33">
        <v>1428</v>
      </c>
      <c r="DEK33">
        <v>1428</v>
      </c>
      <c r="DEL33">
        <v>1428</v>
      </c>
      <c r="DEM33">
        <v>1428</v>
      </c>
      <c r="DEN33">
        <v>1428</v>
      </c>
      <c r="DEO33">
        <v>1428</v>
      </c>
      <c r="DEP33">
        <v>1428</v>
      </c>
      <c r="DEQ33">
        <v>1428</v>
      </c>
      <c r="DER33">
        <v>1428</v>
      </c>
      <c r="DES33">
        <v>1428</v>
      </c>
      <c r="DET33">
        <v>1428</v>
      </c>
      <c r="DEU33">
        <v>1428</v>
      </c>
      <c r="DEV33">
        <v>1428</v>
      </c>
      <c r="DEW33">
        <v>1428</v>
      </c>
      <c r="DEX33">
        <v>1428</v>
      </c>
      <c r="DEY33">
        <v>1428</v>
      </c>
      <c r="DEZ33">
        <v>1428</v>
      </c>
      <c r="DFA33">
        <v>1428</v>
      </c>
      <c r="DFB33">
        <v>1428</v>
      </c>
      <c r="DFC33">
        <v>1428</v>
      </c>
      <c r="DFD33">
        <v>1428</v>
      </c>
      <c r="DFE33">
        <v>1428</v>
      </c>
      <c r="DFF33">
        <v>1429</v>
      </c>
      <c r="DFG33">
        <v>1429</v>
      </c>
      <c r="DFH33">
        <v>1429</v>
      </c>
      <c r="DFI33">
        <v>1429</v>
      </c>
      <c r="DFJ33">
        <v>1429</v>
      </c>
      <c r="DFK33">
        <v>1429</v>
      </c>
      <c r="DFL33">
        <v>1429</v>
      </c>
      <c r="DFM33">
        <v>1429</v>
      </c>
      <c r="DFN33">
        <v>1429</v>
      </c>
      <c r="DFO33">
        <v>1429</v>
      </c>
      <c r="DFP33">
        <v>1429</v>
      </c>
      <c r="DFQ33">
        <v>1429</v>
      </c>
      <c r="DFR33">
        <v>1429</v>
      </c>
      <c r="DFS33">
        <v>1429</v>
      </c>
      <c r="DFT33">
        <v>1429</v>
      </c>
      <c r="DFU33">
        <v>1429</v>
      </c>
      <c r="DFV33">
        <v>1429</v>
      </c>
      <c r="DFW33">
        <v>1429</v>
      </c>
      <c r="DFX33">
        <v>1429</v>
      </c>
      <c r="DFY33">
        <v>1429</v>
      </c>
      <c r="DFZ33">
        <v>1429</v>
      </c>
      <c r="DGA33">
        <v>1429</v>
      </c>
      <c r="DGB33">
        <v>1429</v>
      </c>
      <c r="DGC33">
        <v>1429</v>
      </c>
      <c r="DGD33">
        <v>1429</v>
      </c>
      <c r="DGE33">
        <v>1429</v>
      </c>
      <c r="DGF33">
        <v>1429</v>
      </c>
      <c r="DGG33">
        <v>1429</v>
      </c>
      <c r="DGH33">
        <v>1429</v>
      </c>
      <c r="DGI33">
        <v>1429</v>
      </c>
      <c r="DGJ33">
        <v>1429</v>
      </c>
      <c r="DGK33">
        <v>1429</v>
      </c>
      <c r="DGL33">
        <v>1429</v>
      </c>
      <c r="DGM33">
        <v>1429</v>
      </c>
      <c r="DGN33">
        <v>1429</v>
      </c>
      <c r="DGO33">
        <v>1429</v>
      </c>
      <c r="DGP33">
        <v>1429</v>
      </c>
      <c r="DGQ33">
        <v>1429</v>
      </c>
      <c r="DGR33">
        <v>1429</v>
      </c>
      <c r="DGS33">
        <v>1429</v>
      </c>
      <c r="DGT33">
        <v>1429</v>
      </c>
      <c r="DGU33">
        <v>1429</v>
      </c>
      <c r="DGV33">
        <v>1429</v>
      </c>
      <c r="DGW33">
        <v>1429</v>
      </c>
      <c r="DGX33">
        <v>1429</v>
      </c>
      <c r="DGY33">
        <v>1429</v>
      </c>
      <c r="DGZ33">
        <v>1429</v>
      </c>
      <c r="DHA33">
        <v>1429</v>
      </c>
      <c r="DHB33">
        <v>1429</v>
      </c>
      <c r="DHC33">
        <v>1429</v>
      </c>
      <c r="DHD33">
        <v>1429</v>
      </c>
      <c r="DHE33">
        <v>1429</v>
      </c>
      <c r="DHF33">
        <v>1429</v>
      </c>
      <c r="DHG33">
        <v>1429</v>
      </c>
      <c r="DHH33">
        <v>1429</v>
      </c>
      <c r="DHI33">
        <v>1429</v>
      </c>
      <c r="DHJ33">
        <v>1429</v>
      </c>
      <c r="DHK33">
        <v>1429</v>
      </c>
      <c r="DHL33">
        <v>1429</v>
      </c>
      <c r="DHM33">
        <v>1429</v>
      </c>
      <c r="DHN33">
        <v>1429</v>
      </c>
      <c r="DHO33">
        <v>1429</v>
      </c>
      <c r="DHP33">
        <v>1429</v>
      </c>
      <c r="DHQ33">
        <v>1429</v>
      </c>
      <c r="DHR33">
        <v>1429</v>
      </c>
      <c r="DHS33">
        <v>1429</v>
      </c>
      <c r="DHT33">
        <v>1429</v>
      </c>
      <c r="DHU33">
        <v>1429</v>
      </c>
      <c r="DHV33">
        <v>1429</v>
      </c>
      <c r="DHW33">
        <v>1429</v>
      </c>
      <c r="DHX33">
        <v>1429</v>
      </c>
      <c r="DHY33">
        <v>1429</v>
      </c>
      <c r="DHZ33">
        <v>1429</v>
      </c>
      <c r="DIA33">
        <v>1429</v>
      </c>
      <c r="DIB33">
        <v>1429</v>
      </c>
      <c r="DIC33">
        <v>1429</v>
      </c>
      <c r="DID33">
        <v>1429</v>
      </c>
      <c r="DIE33">
        <v>1429</v>
      </c>
      <c r="DIF33">
        <v>1429</v>
      </c>
      <c r="DIG33">
        <v>1429</v>
      </c>
      <c r="DIH33">
        <v>1429</v>
      </c>
      <c r="DII33">
        <v>1429</v>
      </c>
      <c r="DIJ33">
        <v>1429</v>
      </c>
      <c r="DIK33">
        <v>1429</v>
      </c>
      <c r="DIL33">
        <v>1429</v>
      </c>
      <c r="DIM33">
        <v>1429</v>
      </c>
      <c r="DIN33">
        <v>1429</v>
      </c>
      <c r="DIO33">
        <v>1429</v>
      </c>
      <c r="DIP33">
        <v>1429</v>
      </c>
      <c r="DIQ33">
        <v>1429</v>
      </c>
      <c r="DIR33">
        <v>1429</v>
      </c>
      <c r="DIS33">
        <v>1429</v>
      </c>
      <c r="DIT33">
        <v>1429</v>
      </c>
      <c r="DIU33">
        <v>1429</v>
      </c>
      <c r="DIV33">
        <v>1429</v>
      </c>
      <c r="DIW33">
        <v>1429</v>
      </c>
      <c r="DIX33">
        <v>1429</v>
      </c>
      <c r="DIY33">
        <v>1429</v>
      </c>
      <c r="DIZ33">
        <v>1429</v>
      </c>
      <c r="DJA33">
        <v>1429</v>
      </c>
      <c r="DJB33">
        <v>1429</v>
      </c>
      <c r="DJC33">
        <v>1429</v>
      </c>
      <c r="DJD33">
        <v>1429</v>
      </c>
      <c r="DJE33">
        <v>1429</v>
      </c>
      <c r="DJF33">
        <v>1429</v>
      </c>
      <c r="DJG33">
        <v>1429</v>
      </c>
      <c r="DJH33">
        <v>1429</v>
      </c>
      <c r="DJI33">
        <v>1429</v>
      </c>
      <c r="DJJ33">
        <v>1429</v>
      </c>
      <c r="DJK33">
        <v>1429</v>
      </c>
      <c r="DJL33">
        <v>1429</v>
      </c>
      <c r="DJM33">
        <v>1429</v>
      </c>
      <c r="DJN33">
        <v>1429</v>
      </c>
      <c r="DJO33">
        <v>1429</v>
      </c>
      <c r="DJP33">
        <v>1429</v>
      </c>
      <c r="DJQ33">
        <v>1429</v>
      </c>
      <c r="DJR33">
        <v>1429</v>
      </c>
      <c r="DJS33">
        <v>1429</v>
      </c>
      <c r="DJT33">
        <v>1429</v>
      </c>
      <c r="DJU33">
        <v>1429</v>
      </c>
      <c r="DJV33">
        <v>1429</v>
      </c>
      <c r="DJW33">
        <v>1429</v>
      </c>
      <c r="DJX33">
        <v>1429</v>
      </c>
      <c r="DJY33">
        <v>1429</v>
      </c>
      <c r="DJZ33">
        <v>1429</v>
      </c>
      <c r="DKA33">
        <v>1429</v>
      </c>
      <c r="DKB33">
        <v>1429</v>
      </c>
      <c r="DKC33">
        <v>1429</v>
      </c>
      <c r="DKD33">
        <v>1429</v>
      </c>
      <c r="DKE33">
        <v>1429</v>
      </c>
      <c r="DKF33">
        <v>1429</v>
      </c>
      <c r="DKG33">
        <v>1429</v>
      </c>
      <c r="DKH33">
        <v>1429</v>
      </c>
      <c r="DKI33">
        <v>1429</v>
      </c>
      <c r="DKJ33">
        <v>1429</v>
      </c>
      <c r="DKK33">
        <v>1429</v>
      </c>
      <c r="DKL33">
        <v>1429</v>
      </c>
      <c r="DKM33">
        <v>1429</v>
      </c>
      <c r="DKN33">
        <v>1429</v>
      </c>
      <c r="DKO33">
        <v>1429</v>
      </c>
      <c r="DKP33">
        <v>1429</v>
      </c>
      <c r="DKQ33">
        <v>1429</v>
      </c>
      <c r="DKR33">
        <v>1429</v>
      </c>
      <c r="DKS33">
        <v>1429</v>
      </c>
      <c r="DKT33">
        <v>1429</v>
      </c>
      <c r="DKU33">
        <v>1429</v>
      </c>
      <c r="DKV33">
        <v>1429</v>
      </c>
      <c r="DKW33">
        <v>1429</v>
      </c>
      <c r="DKX33">
        <v>1429</v>
      </c>
      <c r="DKY33">
        <v>1429</v>
      </c>
      <c r="DKZ33">
        <v>1429</v>
      </c>
      <c r="DLA33">
        <v>1429</v>
      </c>
      <c r="DLB33">
        <v>1429</v>
      </c>
      <c r="DLC33">
        <v>1429</v>
      </c>
      <c r="DLD33">
        <v>1429</v>
      </c>
      <c r="DLE33">
        <v>1429</v>
      </c>
      <c r="DLF33">
        <v>1429</v>
      </c>
      <c r="DLG33">
        <v>1429</v>
      </c>
      <c r="DLH33">
        <v>1429</v>
      </c>
      <c r="DLI33">
        <v>1429</v>
      </c>
      <c r="DLJ33">
        <v>1429</v>
      </c>
      <c r="DLK33">
        <v>1429</v>
      </c>
      <c r="DLL33">
        <v>1429</v>
      </c>
      <c r="DLM33">
        <v>1429</v>
      </c>
      <c r="DLN33">
        <v>1429</v>
      </c>
      <c r="DLO33">
        <v>1429</v>
      </c>
      <c r="DLP33">
        <v>1429</v>
      </c>
      <c r="DLQ33">
        <v>1429</v>
      </c>
      <c r="DLR33">
        <v>1429</v>
      </c>
      <c r="DLS33">
        <v>1429</v>
      </c>
      <c r="DLT33">
        <v>1429</v>
      </c>
      <c r="DLU33">
        <v>1429</v>
      </c>
      <c r="DLV33">
        <v>1429</v>
      </c>
      <c r="DLW33">
        <v>1429</v>
      </c>
      <c r="DLX33">
        <v>1429</v>
      </c>
      <c r="DLY33">
        <v>1429</v>
      </c>
      <c r="DLZ33">
        <v>1429</v>
      </c>
      <c r="DMA33">
        <v>1429</v>
      </c>
      <c r="DMB33">
        <v>1429</v>
      </c>
      <c r="DMC33">
        <v>1429</v>
      </c>
      <c r="DMD33">
        <v>1429</v>
      </c>
      <c r="DME33">
        <v>1429</v>
      </c>
      <c r="DMF33">
        <v>1429</v>
      </c>
      <c r="DMG33">
        <v>1429</v>
      </c>
      <c r="DMH33">
        <v>1429</v>
      </c>
      <c r="DMI33">
        <v>1429</v>
      </c>
      <c r="DMJ33">
        <v>1429</v>
      </c>
      <c r="DMK33">
        <v>1429</v>
      </c>
      <c r="DML33">
        <v>1429</v>
      </c>
      <c r="DMM33">
        <v>1429</v>
      </c>
      <c r="DMN33">
        <v>1429</v>
      </c>
      <c r="DMO33">
        <v>1429</v>
      </c>
      <c r="DMP33">
        <v>1429</v>
      </c>
      <c r="DMQ33">
        <v>1429</v>
      </c>
      <c r="DMR33">
        <v>1429</v>
      </c>
      <c r="DMS33">
        <v>1429</v>
      </c>
      <c r="DMT33">
        <v>1429</v>
      </c>
      <c r="DMU33">
        <v>1429</v>
      </c>
      <c r="DMV33">
        <v>1429</v>
      </c>
      <c r="DMW33">
        <v>1429</v>
      </c>
      <c r="DMX33">
        <v>1429</v>
      </c>
      <c r="DMY33">
        <v>1429</v>
      </c>
      <c r="DMZ33">
        <v>1429</v>
      </c>
      <c r="DNA33">
        <v>1429</v>
      </c>
      <c r="DNB33">
        <v>1429</v>
      </c>
      <c r="DNC33">
        <v>1429</v>
      </c>
      <c r="DND33">
        <v>1429</v>
      </c>
      <c r="DNE33">
        <v>1429</v>
      </c>
      <c r="DNF33">
        <v>1429</v>
      </c>
      <c r="DNG33">
        <v>1429</v>
      </c>
      <c r="DNH33">
        <v>1429</v>
      </c>
      <c r="DNI33">
        <v>1429</v>
      </c>
      <c r="DNJ33">
        <v>1429</v>
      </c>
      <c r="DNK33">
        <v>1429</v>
      </c>
      <c r="DNL33">
        <v>1429</v>
      </c>
      <c r="DNM33">
        <v>1429</v>
      </c>
      <c r="DNN33">
        <v>1429</v>
      </c>
      <c r="DNO33">
        <v>1429</v>
      </c>
      <c r="DNP33">
        <v>1429</v>
      </c>
      <c r="DNQ33">
        <v>1429</v>
      </c>
      <c r="DNR33">
        <v>1429</v>
      </c>
      <c r="DNS33">
        <v>1429</v>
      </c>
      <c r="DNT33">
        <v>1429</v>
      </c>
      <c r="DNU33">
        <v>1429</v>
      </c>
      <c r="DNV33">
        <v>1429</v>
      </c>
      <c r="DNW33">
        <v>1429</v>
      </c>
      <c r="DNX33">
        <v>1429</v>
      </c>
      <c r="DNY33">
        <v>1429</v>
      </c>
      <c r="DNZ33">
        <v>1429</v>
      </c>
      <c r="DOA33">
        <v>1429</v>
      </c>
      <c r="DOB33">
        <v>1429</v>
      </c>
      <c r="DOC33">
        <v>1429</v>
      </c>
      <c r="DOD33">
        <v>1429</v>
      </c>
      <c r="DOE33">
        <v>1429</v>
      </c>
      <c r="DOF33">
        <v>1429</v>
      </c>
      <c r="DOG33">
        <v>1429</v>
      </c>
      <c r="DOH33">
        <v>1429</v>
      </c>
      <c r="DOI33">
        <v>1429</v>
      </c>
      <c r="DOJ33">
        <v>1429</v>
      </c>
      <c r="DOK33">
        <v>1429</v>
      </c>
      <c r="DOL33">
        <v>1429</v>
      </c>
      <c r="DOM33">
        <v>1429</v>
      </c>
      <c r="DON33">
        <v>1429</v>
      </c>
      <c r="DOO33">
        <v>1429</v>
      </c>
      <c r="DOP33">
        <v>1429</v>
      </c>
      <c r="DOQ33">
        <v>1429</v>
      </c>
      <c r="DOR33">
        <v>1429</v>
      </c>
      <c r="DOS33">
        <v>1429</v>
      </c>
      <c r="DOT33">
        <v>1429</v>
      </c>
      <c r="DOU33">
        <v>1429</v>
      </c>
      <c r="DOV33">
        <v>1429</v>
      </c>
      <c r="DOW33">
        <v>1429</v>
      </c>
      <c r="DOX33">
        <v>1429</v>
      </c>
      <c r="DOY33">
        <v>1429</v>
      </c>
      <c r="DOZ33">
        <v>1445</v>
      </c>
      <c r="DPA33">
        <v>1445</v>
      </c>
      <c r="DPB33">
        <v>1445</v>
      </c>
      <c r="DPC33">
        <v>1445</v>
      </c>
      <c r="DPD33">
        <v>1445</v>
      </c>
      <c r="DPE33">
        <v>1446</v>
      </c>
      <c r="DPF33">
        <v>1446</v>
      </c>
      <c r="DPG33">
        <v>1446</v>
      </c>
      <c r="DPH33">
        <v>1446</v>
      </c>
      <c r="DPI33">
        <v>1446</v>
      </c>
      <c r="DPJ33">
        <v>1446</v>
      </c>
      <c r="DPK33">
        <v>1446</v>
      </c>
      <c r="DPL33">
        <v>1446</v>
      </c>
      <c r="DPM33">
        <v>1446</v>
      </c>
      <c r="DPN33">
        <v>1446</v>
      </c>
      <c r="DPO33">
        <v>1446</v>
      </c>
      <c r="DPP33">
        <v>1446</v>
      </c>
      <c r="DPQ33">
        <v>1446</v>
      </c>
      <c r="DPR33">
        <v>1446</v>
      </c>
      <c r="DPS33">
        <v>1446</v>
      </c>
      <c r="DPT33">
        <v>1446</v>
      </c>
      <c r="DPU33">
        <v>1446</v>
      </c>
      <c r="DPV33">
        <v>1446</v>
      </c>
      <c r="DPW33">
        <v>1446</v>
      </c>
      <c r="DPX33">
        <v>1446</v>
      </c>
      <c r="DPY33">
        <v>1446</v>
      </c>
      <c r="DPZ33">
        <v>1446</v>
      </c>
      <c r="DQA33">
        <v>1446</v>
      </c>
      <c r="DQB33">
        <v>1446</v>
      </c>
      <c r="DQC33">
        <v>1446</v>
      </c>
      <c r="DQD33">
        <v>1446</v>
      </c>
      <c r="DQE33">
        <v>1446</v>
      </c>
      <c r="DQF33">
        <v>1446</v>
      </c>
      <c r="DQG33">
        <v>1446</v>
      </c>
      <c r="DQH33">
        <v>1446</v>
      </c>
      <c r="DQI33">
        <v>1446</v>
      </c>
      <c r="DQJ33">
        <v>1446</v>
      </c>
      <c r="DQK33">
        <v>1446</v>
      </c>
      <c r="DQL33">
        <v>1446</v>
      </c>
      <c r="DQM33">
        <v>1446</v>
      </c>
      <c r="DQN33">
        <v>1446</v>
      </c>
      <c r="DQO33">
        <v>1446</v>
      </c>
      <c r="DQP33">
        <v>1446</v>
      </c>
      <c r="DQQ33">
        <v>1446</v>
      </c>
      <c r="DQR33">
        <v>1446</v>
      </c>
      <c r="DQS33">
        <v>1446</v>
      </c>
      <c r="DQT33">
        <v>1446</v>
      </c>
      <c r="DQU33">
        <v>1446</v>
      </c>
      <c r="DQV33">
        <v>1446</v>
      </c>
      <c r="DQW33">
        <v>1446</v>
      </c>
      <c r="DQX33">
        <v>1446</v>
      </c>
      <c r="DQY33">
        <v>1446</v>
      </c>
      <c r="DQZ33">
        <v>1446</v>
      </c>
      <c r="DRA33">
        <v>1446</v>
      </c>
      <c r="DRB33">
        <v>1446</v>
      </c>
      <c r="DRC33">
        <v>1446</v>
      </c>
      <c r="DRD33">
        <v>1446</v>
      </c>
      <c r="DRE33">
        <v>1446</v>
      </c>
      <c r="DRF33">
        <v>1446</v>
      </c>
      <c r="DRG33">
        <v>1446</v>
      </c>
      <c r="DRH33">
        <v>1446</v>
      </c>
      <c r="DRI33">
        <v>1446</v>
      </c>
      <c r="DRJ33">
        <v>1446</v>
      </c>
      <c r="DRK33">
        <v>1446</v>
      </c>
      <c r="DRL33">
        <v>1446</v>
      </c>
      <c r="DRM33">
        <v>1446</v>
      </c>
      <c r="DRN33">
        <v>1446</v>
      </c>
      <c r="DRO33">
        <v>1446</v>
      </c>
      <c r="DRP33">
        <v>1446</v>
      </c>
      <c r="DRQ33">
        <v>1446</v>
      </c>
      <c r="DRR33">
        <v>1446</v>
      </c>
      <c r="DRS33">
        <v>1446</v>
      </c>
      <c r="DRT33">
        <v>1446</v>
      </c>
      <c r="DRU33">
        <v>1446</v>
      </c>
      <c r="DRV33">
        <v>1446</v>
      </c>
      <c r="DRW33">
        <v>1446</v>
      </c>
      <c r="DRX33">
        <v>1446</v>
      </c>
      <c r="DRY33">
        <v>1446</v>
      </c>
      <c r="DRZ33">
        <v>1446</v>
      </c>
      <c r="DSA33">
        <v>1446</v>
      </c>
      <c r="DSB33">
        <v>1446</v>
      </c>
      <c r="DSC33">
        <v>1446</v>
      </c>
      <c r="DSD33">
        <v>1446</v>
      </c>
      <c r="DSE33">
        <v>1446</v>
      </c>
      <c r="DSF33">
        <v>1446</v>
      </c>
      <c r="DSG33">
        <v>1446</v>
      </c>
      <c r="DSH33">
        <v>1446</v>
      </c>
      <c r="DSI33">
        <v>1446</v>
      </c>
      <c r="DSJ33">
        <v>1446</v>
      </c>
      <c r="DSK33">
        <v>1446</v>
      </c>
      <c r="DSL33">
        <v>1446</v>
      </c>
      <c r="DSM33">
        <v>1446</v>
      </c>
      <c r="DSN33">
        <v>1446</v>
      </c>
      <c r="DSO33">
        <v>1446</v>
      </c>
      <c r="DSP33">
        <v>1446</v>
      </c>
      <c r="DSQ33">
        <v>1446</v>
      </c>
      <c r="DSR33">
        <v>1446</v>
      </c>
      <c r="DSS33">
        <v>1446</v>
      </c>
      <c r="DST33">
        <v>1446</v>
      </c>
      <c r="DSU33">
        <v>1446</v>
      </c>
      <c r="DSV33">
        <v>1446</v>
      </c>
      <c r="DSW33">
        <v>1446</v>
      </c>
      <c r="DSX33">
        <v>1446</v>
      </c>
      <c r="DSY33">
        <v>1446</v>
      </c>
      <c r="DSZ33">
        <v>1446</v>
      </c>
      <c r="DTA33">
        <v>1446</v>
      </c>
      <c r="DTB33">
        <v>1446</v>
      </c>
      <c r="DTC33">
        <v>1446</v>
      </c>
      <c r="DTD33">
        <v>1446</v>
      </c>
      <c r="DTE33">
        <v>1451</v>
      </c>
      <c r="DTF33">
        <v>1451</v>
      </c>
      <c r="DTG33">
        <v>1451</v>
      </c>
      <c r="DTH33">
        <v>1451</v>
      </c>
      <c r="DTI33">
        <v>1451</v>
      </c>
      <c r="DTJ33">
        <v>1451</v>
      </c>
      <c r="DTK33">
        <v>1451</v>
      </c>
      <c r="DTL33">
        <v>1451</v>
      </c>
      <c r="DTM33">
        <v>1451</v>
      </c>
      <c r="DTN33">
        <v>1451</v>
      </c>
      <c r="DTO33">
        <v>1451</v>
      </c>
      <c r="DTP33">
        <v>1451</v>
      </c>
      <c r="DTQ33">
        <v>1451</v>
      </c>
      <c r="DTR33">
        <v>1451</v>
      </c>
      <c r="DTS33">
        <v>1451</v>
      </c>
      <c r="DTT33">
        <v>1451</v>
      </c>
      <c r="DTU33">
        <v>1451</v>
      </c>
      <c r="DTV33">
        <v>1451</v>
      </c>
      <c r="DTW33">
        <v>1451</v>
      </c>
      <c r="DTX33">
        <v>1451</v>
      </c>
      <c r="DTY33">
        <v>1451</v>
      </c>
      <c r="DTZ33">
        <v>1451</v>
      </c>
      <c r="DUA33">
        <v>1451</v>
      </c>
      <c r="DUB33">
        <v>1451</v>
      </c>
      <c r="DUC33">
        <v>1451</v>
      </c>
      <c r="DUD33">
        <v>1451</v>
      </c>
      <c r="DUE33">
        <v>1453</v>
      </c>
      <c r="DUF33">
        <v>1453</v>
      </c>
      <c r="DUG33">
        <v>1453</v>
      </c>
      <c r="DUH33">
        <v>1453</v>
      </c>
      <c r="DUI33">
        <v>1453</v>
      </c>
      <c r="DUJ33">
        <v>1453</v>
      </c>
      <c r="DUK33">
        <v>1453</v>
      </c>
      <c r="DUL33">
        <v>1453</v>
      </c>
      <c r="DUM33">
        <v>1453</v>
      </c>
      <c r="DUN33">
        <v>1453</v>
      </c>
      <c r="DUO33">
        <v>1453</v>
      </c>
      <c r="DUP33">
        <v>1453</v>
      </c>
      <c r="DUQ33">
        <v>1453</v>
      </c>
      <c r="DUR33">
        <v>1453</v>
      </c>
      <c r="DUS33">
        <v>1453</v>
      </c>
      <c r="DUT33">
        <v>1453</v>
      </c>
      <c r="DUU33">
        <v>1453</v>
      </c>
      <c r="DUV33">
        <v>1453</v>
      </c>
      <c r="DUW33">
        <v>1453</v>
      </c>
      <c r="DUX33">
        <v>1453</v>
      </c>
      <c r="DUY33">
        <v>1453</v>
      </c>
      <c r="DUZ33">
        <v>1453</v>
      </c>
      <c r="DVA33">
        <v>1453</v>
      </c>
      <c r="DVB33">
        <v>1453</v>
      </c>
      <c r="DVC33">
        <v>1454</v>
      </c>
      <c r="DVD33">
        <v>1454</v>
      </c>
      <c r="DVE33">
        <v>1454</v>
      </c>
      <c r="DVF33">
        <v>1454</v>
      </c>
      <c r="DVG33">
        <v>1454</v>
      </c>
      <c r="DVH33">
        <v>1454</v>
      </c>
      <c r="DVI33">
        <v>1454</v>
      </c>
      <c r="DVJ33">
        <v>1454</v>
      </c>
      <c r="DVK33">
        <v>1454</v>
      </c>
      <c r="DVL33">
        <v>1454</v>
      </c>
      <c r="DVM33">
        <v>1454</v>
      </c>
      <c r="DVN33">
        <v>1454</v>
      </c>
      <c r="DVO33">
        <v>1454</v>
      </c>
      <c r="DVP33">
        <v>1454</v>
      </c>
      <c r="DVQ33">
        <v>1454</v>
      </c>
      <c r="DVR33">
        <v>1454</v>
      </c>
      <c r="DVS33">
        <v>1454</v>
      </c>
      <c r="DVT33">
        <v>1454</v>
      </c>
      <c r="DVU33">
        <v>1454</v>
      </c>
      <c r="DVV33">
        <v>1454</v>
      </c>
      <c r="DVW33">
        <v>1454</v>
      </c>
      <c r="DVX33">
        <v>1454</v>
      </c>
      <c r="DVY33">
        <v>1454</v>
      </c>
      <c r="DVZ33">
        <v>1454</v>
      </c>
      <c r="DWA33">
        <v>1454</v>
      </c>
      <c r="DWB33">
        <v>1454</v>
      </c>
      <c r="DWC33">
        <v>1454</v>
      </c>
      <c r="DWD33">
        <v>1454</v>
      </c>
      <c r="DWE33">
        <v>1454</v>
      </c>
      <c r="DWF33">
        <v>1454</v>
      </c>
      <c r="DWG33">
        <v>1454</v>
      </c>
      <c r="DWH33">
        <v>1454</v>
      </c>
      <c r="DWI33">
        <v>1454</v>
      </c>
      <c r="DWJ33">
        <v>1454</v>
      </c>
      <c r="DWK33">
        <v>1454</v>
      </c>
      <c r="DWL33">
        <v>1454</v>
      </c>
      <c r="DWM33">
        <v>1454</v>
      </c>
      <c r="DWN33">
        <v>1454</v>
      </c>
      <c r="DWO33">
        <v>1454</v>
      </c>
      <c r="DWP33">
        <v>1454</v>
      </c>
      <c r="DWQ33">
        <v>1454</v>
      </c>
      <c r="DWR33">
        <v>1454</v>
      </c>
      <c r="DWS33">
        <v>1454</v>
      </c>
      <c r="DWT33">
        <v>1454</v>
      </c>
      <c r="DWU33">
        <v>1454</v>
      </c>
      <c r="DWV33">
        <v>1454</v>
      </c>
      <c r="DWW33">
        <v>1454</v>
      </c>
      <c r="DWX33">
        <v>1454</v>
      </c>
      <c r="DWY33">
        <v>1454</v>
      </c>
      <c r="DWZ33">
        <v>1454</v>
      </c>
      <c r="DXA33">
        <v>1454</v>
      </c>
      <c r="DXB33">
        <v>1454</v>
      </c>
      <c r="DXC33">
        <v>1454</v>
      </c>
      <c r="DXD33">
        <v>1454</v>
      </c>
      <c r="DXE33">
        <v>1454</v>
      </c>
      <c r="DXF33">
        <v>1454</v>
      </c>
      <c r="DXG33">
        <v>1454</v>
      </c>
      <c r="DXH33">
        <v>1454</v>
      </c>
      <c r="DXI33">
        <v>1454</v>
      </c>
      <c r="DXJ33">
        <v>1454</v>
      </c>
      <c r="DXK33">
        <v>1454</v>
      </c>
      <c r="DXL33">
        <v>1454</v>
      </c>
      <c r="DXM33">
        <v>1454</v>
      </c>
      <c r="DXN33">
        <v>1454</v>
      </c>
      <c r="DXO33">
        <v>1454</v>
      </c>
      <c r="DXP33">
        <v>1454</v>
      </c>
      <c r="DXQ33">
        <v>1454</v>
      </c>
      <c r="DXR33">
        <v>1454</v>
      </c>
      <c r="DXS33">
        <v>1454</v>
      </c>
      <c r="DXT33">
        <v>1454</v>
      </c>
      <c r="DXU33">
        <v>1454</v>
      </c>
      <c r="DXV33">
        <v>1454</v>
      </c>
      <c r="DXW33">
        <v>1454</v>
      </c>
      <c r="DXX33">
        <v>1454</v>
      </c>
      <c r="DXY33">
        <v>1454</v>
      </c>
      <c r="DXZ33">
        <v>1454</v>
      </c>
      <c r="DYA33">
        <v>1454</v>
      </c>
      <c r="DYB33">
        <v>1454</v>
      </c>
      <c r="DYC33">
        <v>1454</v>
      </c>
      <c r="DYD33">
        <v>1454</v>
      </c>
      <c r="DYE33">
        <v>1454</v>
      </c>
      <c r="DYF33">
        <v>1454</v>
      </c>
      <c r="DYG33">
        <v>1454</v>
      </c>
      <c r="DYH33">
        <v>1454</v>
      </c>
      <c r="DYI33">
        <v>1454</v>
      </c>
      <c r="DYJ33">
        <v>1454</v>
      </c>
      <c r="DYK33">
        <v>1454</v>
      </c>
      <c r="DYL33">
        <v>1454</v>
      </c>
      <c r="DYM33">
        <v>1454</v>
      </c>
      <c r="DYN33">
        <v>1454</v>
      </c>
      <c r="DYO33">
        <v>1454</v>
      </c>
      <c r="DYP33">
        <v>1454</v>
      </c>
      <c r="DYQ33">
        <v>1454</v>
      </c>
      <c r="DYR33">
        <v>1454</v>
      </c>
      <c r="DYS33">
        <v>1454</v>
      </c>
      <c r="DYT33">
        <v>1454</v>
      </c>
      <c r="DYU33">
        <v>1454</v>
      </c>
      <c r="DYV33">
        <v>1454</v>
      </c>
      <c r="DYW33">
        <v>1454</v>
      </c>
      <c r="DYX33">
        <v>1454</v>
      </c>
      <c r="DYY33">
        <v>1454</v>
      </c>
      <c r="DYZ33">
        <v>1454</v>
      </c>
      <c r="DZA33">
        <v>1454</v>
      </c>
      <c r="DZB33">
        <v>1454</v>
      </c>
      <c r="DZC33">
        <v>1454</v>
      </c>
      <c r="DZD33">
        <v>1454</v>
      </c>
      <c r="DZE33">
        <v>1454</v>
      </c>
      <c r="DZF33">
        <v>1454</v>
      </c>
      <c r="DZG33">
        <v>1454</v>
      </c>
      <c r="DZH33">
        <v>1454</v>
      </c>
      <c r="DZI33">
        <v>1454</v>
      </c>
      <c r="DZJ33">
        <v>1454</v>
      </c>
      <c r="DZK33">
        <v>1454</v>
      </c>
      <c r="DZL33">
        <v>1454</v>
      </c>
      <c r="DZM33">
        <v>1454</v>
      </c>
      <c r="DZN33">
        <v>1454</v>
      </c>
      <c r="DZO33">
        <v>1454</v>
      </c>
      <c r="DZP33">
        <v>1454</v>
      </c>
      <c r="DZQ33">
        <v>1454</v>
      </c>
      <c r="DZR33">
        <v>1454</v>
      </c>
      <c r="DZS33">
        <v>1454</v>
      </c>
      <c r="DZT33">
        <v>1454</v>
      </c>
      <c r="DZU33">
        <v>1454</v>
      </c>
      <c r="DZV33">
        <v>1454</v>
      </c>
      <c r="DZW33">
        <v>1454</v>
      </c>
      <c r="DZX33">
        <v>1454</v>
      </c>
      <c r="DZY33">
        <v>1454</v>
      </c>
      <c r="DZZ33">
        <v>1454</v>
      </c>
      <c r="EAA33">
        <v>1454</v>
      </c>
      <c r="EAB33">
        <v>1454</v>
      </c>
      <c r="EAC33">
        <v>1454</v>
      </c>
      <c r="EAD33">
        <v>1454</v>
      </c>
      <c r="EAE33">
        <v>1454</v>
      </c>
      <c r="EAF33">
        <v>1454</v>
      </c>
      <c r="EAG33">
        <v>1454</v>
      </c>
      <c r="EAH33">
        <v>1454</v>
      </c>
      <c r="EAI33">
        <v>1454</v>
      </c>
      <c r="EAJ33">
        <v>1454</v>
      </c>
      <c r="EAK33">
        <v>1454</v>
      </c>
      <c r="EAL33">
        <v>1454</v>
      </c>
      <c r="EAM33">
        <v>1454</v>
      </c>
      <c r="EAN33">
        <v>1454</v>
      </c>
      <c r="EAO33">
        <v>1454</v>
      </c>
      <c r="EAP33">
        <v>1454</v>
      </c>
      <c r="EAQ33">
        <v>1454</v>
      </c>
      <c r="EAR33">
        <v>1454</v>
      </c>
      <c r="EAS33">
        <v>1454</v>
      </c>
      <c r="EAT33">
        <v>1454</v>
      </c>
      <c r="EAU33">
        <v>1454</v>
      </c>
      <c r="EAV33">
        <v>1454</v>
      </c>
      <c r="EAW33">
        <v>1454</v>
      </c>
      <c r="EAX33">
        <v>1454</v>
      </c>
      <c r="EAY33">
        <v>1454</v>
      </c>
      <c r="EAZ33">
        <v>1454</v>
      </c>
      <c r="EBA33">
        <v>1454</v>
      </c>
      <c r="EBB33">
        <v>1454</v>
      </c>
      <c r="EBC33">
        <v>1454</v>
      </c>
      <c r="EBD33">
        <v>1454</v>
      </c>
      <c r="EBE33">
        <v>1454</v>
      </c>
      <c r="EBF33">
        <v>1454</v>
      </c>
      <c r="EBG33">
        <v>1454</v>
      </c>
      <c r="EBH33">
        <v>1454</v>
      </c>
      <c r="EBI33">
        <v>1454</v>
      </c>
      <c r="EBJ33">
        <v>1454</v>
      </c>
      <c r="EBK33">
        <v>1454</v>
      </c>
      <c r="EBL33">
        <v>1454</v>
      </c>
      <c r="EBM33">
        <v>1454</v>
      </c>
      <c r="EBN33">
        <v>1454</v>
      </c>
      <c r="EBO33">
        <v>1454</v>
      </c>
      <c r="EBP33">
        <v>1454</v>
      </c>
      <c r="EBQ33">
        <v>1454</v>
      </c>
      <c r="EBR33">
        <v>1454</v>
      </c>
      <c r="EBS33">
        <v>1454</v>
      </c>
      <c r="EBT33">
        <v>1454</v>
      </c>
      <c r="EBU33">
        <v>1454</v>
      </c>
      <c r="EBV33">
        <v>1454</v>
      </c>
      <c r="EBW33">
        <v>1454</v>
      </c>
      <c r="EBX33">
        <v>1454</v>
      </c>
      <c r="EBY33">
        <v>1454</v>
      </c>
      <c r="EBZ33">
        <v>1456</v>
      </c>
      <c r="ECA33">
        <v>1456</v>
      </c>
      <c r="ECB33">
        <v>1456</v>
      </c>
      <c r="ECC33">
        <v>1456</v>
      </c>
      <c r="ECD33">
        <v>1459</v>
      </c>
      <c r="ECE33">
        <v>1459</v>
      </c>
      <c r="ECF33">
        <v>1459</v>
      </c>
      <c r="ECG33">
        <v>1459</v>
      </c>
      <c r="ECH33">
        <v>1459</v>
      </c>
      <c r="ECI33">
        <v>1459</v>
      </c>
      <c r="ECJ33">
        <v>1459</v>
      </c>
      <c r="ECK33">
        <v>1459</v>
      </c>
      <c r="ECL33">
        <v>1459</v>
      </c>
      <c r="ECM33">
        <v>1459</v>
      </c>
      <c r="ECN33">
        <v>1459</v>
      </c>
      <c r="ECO33">
        <v>1459</v>
      </c>
      <c r="ECP33">
        <v>1459</v>
      </c>
      <c r="ECQ33">
        <v>1459</v>
      </c>
      <c r="ECR33">
        <v>1459</v>
      </c>
      <c r="ECS33">
        <v>1459</v>
      </c>
      <c r="ECT33">
        <v>1459</v>
      </c>
      <c r="ECU33">
        <v>1459</v>
      </c>
      <c r="ECV33">
        <v>1459</v>
      </c>
      <c r="ECW33">
        <v>1459</v>
      </c>
      <c r="ECX33">
        <v>1459</v>
      </c>
      <c r="ECY33">
        <v>1459</v>
      </c>
      <c r="ECZ33">
        <v>1459</v>
      </c>
      <c r="EDA33">
        <v>1459</v>
      </c>
      <c r="EDB33">
        <v>1459</v>
      </c>
      <c r="EDC33">
        <v>1459</v>
      </c>
      <c r="EDD33">
        <v>1459</v>
      </c>
      <c r="EDE33">
        <v>1459</v>
      </c>
      <c r="EDF33">
        <v>1459</v>
      </c>
      <c r="EDG33">
        <v>1459</v>
      </c>
      <c r="EDH33">
        <v>1459</v>
      </c>
      <c r="EDI33">
        <v>1459</v>
      </c>
      <c r="EDJ33">
        <v>1459</v>
      </c>
      <c r="EDK33">
        <v>1459</v>
      </c>
      <c r="EDL33">
        <v>1459</v>
      </c>
      <c r="EDM33">
        <v>1459</v>
      </c>
      <c r="EDN33">
        <v>1459</v>
      </c>
      <c r="EDO33">
        <v>1460</v>
      </c>
      <c r="EDP33">
        <v>1460</v>
      </c>
      <c r="EDQ33">
        <v>1460</v>
      </c>
      <c r="EDR33">
        <v>1460</v>
      </c>
      <c r="EDS33">
        <v>1460</v>
      </c>
      <c r="EDT33">
        <v>1460</v>
      </c>
      <c r="EDU33">
        <v>1460</v>
      </c>
      <c r="EDV33">
        <v>1460</v>
      </c>
      <c r="EDW33">
        <v>1460</v>
      </c>
      <c r="EDX33">
        <v>1460</v>
      </c>
      <c r="EDY33">
        <v>1460</v>
      </c>
      <c r="EDZ33">
        <v>1460</v>
      </c>
      <c r="EEA33">
        <v>1460</v>
      </c>
      <c r="EEB33">
        <v>1460</v>
      </c>
      <c r="EEC33">
        <v>1460</v>
      </c>
      <c r="EED33">
        <v>1460</v>
      </c>
      <c r="EEE33">
        <v>1460</v>
      </c>
      <c r="EEF33">
        <v>1460</v>
      </c>
      <c r="EEG33">
        <v>1460</v>
      </c>
      <c r="EEH33">
        <v>1460</v>
      </c>
      <c r="EEI33">
        <v>1460</v>
      </c>
      <c r="EEJ33">
        <v>1460</v>
      </c>
      <c r="EEK33">
        <v>1460</v>
      </c>
      <c r="EEL33">
        <v>1460</v>
      </c>
      <c r="EEM33">
        <v>1460</v>
      </c>
      <c r="EEN33">
        <v>1460</v>
      </c>
      <c r="EEO33">
        <v>1460</v>
      </c>
      <c r="EEP33">
        <v>1460</v>
      </c>
      <c r="EEQ33">
        <v>1460</v>
      </c>
      <c r="EER33">
        <v>1466</v>
      </c>
      <c r="EES33">
        <v>1466</v>
      </c>
      <c r="EET33">
        <v>1466</v>
      </c>
      <c r="EEU33">
        <v>1466</v>
      </c>
      <c r="EEV33">
        <v>1466</v>
      </c>
      <c r="EEW33">
        <v>1466</v>
      </c>
      <c r="EEX33">
        <v>1466</v>
      </c>
      <c r="EEY33">
        <v>1466</v>
      </c>
      <c r="EEZ33">
        <v>1466</v>
      </c>
      <c r="EFA33">
        <v>1466</v>
      </c>
      <c r="EFB33">
        <v>1466</v>
      </c>
      <c r="EFC33">
        <v>1466</v>
      </c>
      <c r="EFD33">
        <v>1466</v>
      </c>
      <c r="EFE33">
        <v>1466</v>
      </c>
      <c r="EFF33">
        <v>1466</v>
      </c>
      <c r="EFG33">
        <v>1466</v>
      </c>
      <c r="EFH33">
        <v>1466</v>
      </c>
      <c r="EFI33">
        <v>1466</v>
      </c>
      <c r="EFJ33">
        <v>1472</v>
      </c>
      <c r="EFK33">
        <v>1472</v>
      </c>
      <c r="EFL33">
        <v>1472</v>
      </c>
      <c r="EFM33">
        <v>1472</v>
      </c>
      <c r="EFN33">
        <v>1472</v>
      </c>
      <c r="EFO33">
        <v>1472</v>
      </c>
      <c r="EFP33">
        <v>1472</v>
      </c>
      <c r="EFQ33">
        <v>1472</v>
      </c>
      <c r="EFR33">
        <v>1472</v>
      </c>
      <c r="EFS33">
        <v>1472</v>
      </c>
      <c r="EFT33">
        <v>1472</v>
      </c>
      <c r="EFU33">
        <v>1472</v>
      </c>
      <c r="EFV33">
        <v>1475</v>
      </c>
      <c r="EFW33">
        <v>1476</v>
      </c>
      <c r="EFX33">
        <v>1476</v>
      </c>
      <c r="EFY33">
        <v>1476</v>
      </c>
      <c r="EFZ33">
        <v>1476</v>
      </c>
      <c r="EGA33">
        <v>1476</v>
      </c>
      <c r="EGB33">
        <v>1476</v>
      </c>
      <c r="EGC33">
        <v>1476</v>
      </c>
      <c r="EGD33">
        <v>1476</v>
      </c>
      <c r="EGE33">
        <v>1476</v>
      </c>
      <c r="EGF33">
        <v>1476</v>
      </c>
      <c r="EGG33">
        <v>1476</v>
      </c>
      <c r="EGH33">
        <v>1476</v>
      </c>
      <c r="EGI33">
        <v>1476</v>
      </c>
      <c r="EGJ33">
        <v>1476</v>
      </c>
      <c r="EGK33">
        <v>1476</v>
      </c>
      <c r="EGL33">
        <v>1476</v>
      </c>
      <c r="EGM33">
        <v>1476</v>
      </c>
      <c r="EGN33">
        <v>1476</v>
      </c>
      <c r="EGO33">
        <v>1476</v>
      </c>
      <c r="EGP33">
        <v>1476</v>
      </c>
      <c r="EGQ33">
        <v>1476</v>
      </c>
      <c r="EGR33">
        <v>1476</v>
      </c>
      <c r="EGS33">
        <v>1476</v>
      </c>
      <c r="EGT33">
        <v>1476</v>
      </c>
      <c r="EGU33">
        <v>1476</v>
      </c>
      <c r="EGV33">
        <v>1476</v>
      </c>
      <c r="EGW33">
        <v>1476</v>
      </c>
      <c r="EGX33">
        <v>1476</v>
      </c>
      <c r="EGY33">
        <v>1476</v>
      </c>
      <c r="EGZ33">
        <v>1476</v>
      </c>
      <c r="EHA33">
        <v>1476</v>
      </c>
      <c r="EHB33">
        <v>1476</v>
      </c>
      <c r="EHC33">
        <v>1476</v>
      </c>
      <c r="EHD33">
        <v>1476</v>
      </c>
      <c r="EHE33">
        <v>1476</v>
      </c>
      <c r="EHF33">
        <v>1476</v>
      </c>
      <c r="EHG33">
        <v>1476</v>
      </c>
      <c r="EHH33">
        <v>1476</v>
      </c>
      <c r="EHI33">
        <v>1476</v>
      </c>
      <c r="EHJ33">
        <v>1476</v>
      </c>
      <c r="EHK33">
        <v>1476</v>
      </c>
      <c r="EHL33">
        <v>1476</v>
      </c>
      <c r="EHM33">
        <v>1476</v>
      </c>
      <c r="EHN33">
        <v>1476</v>
      </c>
      <c r="EHO33">
        <v>1476</v>
      </c>
      <c r="EHP33">
        <v>1476</v>
      </c>
      <c r="EHQ33">
        <v>1476</v>
      </c>
      <c r="EHR33">
        <v>1476</v>
      </c>
      <c r="EHS33">
        <v>1476</v>
      </c>
      <c r="EHT33">
        <v>1476</v>
      </c>
      <c r="EHU33">
        <v>1476</v>
      </c>
      <c r="EHV33">
        <v>1476</v>
      </c>
      <c r="EHW33">
        <v>1476</v>
      </c>
      <c r="EHX33">
        <v>1476</v>
      </c>
      <c r="EHY33">
        <v>1476</v>
      </c>
      <c r="EHZ33">
        <v>1476</v>
      </c>
      <c r="EIA33">
        <v>1476</v>
      </c>
      <c r="EIB33">
        <v>1477</v>
      </c>
      <c r="EIC33">
        <v>1477</v>
      </c>
      <c r="EID33">
        <v>1477</v>
      </c>
      <c r="EIE33">
        <v>1477</v>
      </c>
      <c r="EIF33">
        <v>1477</v>
      </c>
      <c r="EIG33">
        <v>1477</v>
      </c>
      <c r="EIH33">
        <v>1477</v>
      </c>
      <c r="EII33">
        <v>1477</v>
      </c>
      <c r="EIJ33">
        <v>1477</v>
      </c>
      <c r="EIK33">
        <v>1477</v>
      </c>
      <c r="EIL33">
        <v>1477</v>
      </c>
      <c r="EIM33">
        <v>1477</v>
      </c>
      <c r="EIN33">
        <v>1477</v>
      </c>
      <c r="EIO33">
        <v>1477</v>
      </c>
      <c r="EIP33">
        <v>1477</v>
      </c>
      <c r="EIQ33">
        <v>1477</v>
      </c>
      <c r="EIR33">
        <v>1477</v>
      </c>
      <c r="EIS33">
        <v>1477</v>
      </c>
      <c r="EIT33">
        <v>1477</v>
      </c>
      <c r="EIU33">
        <v>1477</v>
      </c>
      <c r="EIV33">
        <v>1477</v>
      </c>
      <c r="EIW33">
        <v>1477</v>
      </c>
      <c r="EIX33">
        <v>1477</v>
      </c>
      <c r="EIY33">
        <v>1477</v>
      </c>
      <c r="EIZ33">
        <v>1477</v>
      </c>
      <c r="EJA33">
        <v>1477</v>
      </c>
      <c r="EJB33">
        <v>1477</v>
      </c>
      <c r="EJC33">
        <v>1477</v>
      </c>
      <c r="EJD33">
        <v>1477</v>
      </c>
      <c r="EJE33">
        <v>1477</v>
      </c>
      <c r="EJF33">
        <v>1477</v>
      </c>
      <c r="EJG33">
        <v>1477</v>
      </c>
      <c r="EJH33">
        <v>1477</v>
      </c>
      <c r="EJI33">
        <v>1477</v>
      </c>
      <c r="EJJ33">
        <v>1477</v>
      </c>
      <c r="EJK33">
        <v>1477</v>
      </c>
      <c r="EJL33">
        <v>1477</v>
      </c>
      <c r="EJM33">
        <v>1477</v>
      </c>
      <c r="EJN33">
        <v>1477</v>
      </c>
      <c r="EJO33">
        <v>1477</v>
      </c>
      <c r="EJP33">
        <v>1477</v>
      </c>
      <c r="EJQ33">
        <v>1477</v>
      </c>
      <c r="EJR33">
        <v>1477</v>
      </c>
      <c r="EJS33">
        <v>1477</v>
      </c>
      <c r="EJT33">
        <v>1477</v>
      </c>
      <c r="EJU33">
        <v>1477</v>
      </c>
      <c r="EJV33">
        <v>1477</v>
      </c>
      <c r="EJW33">
        <v>1477</v>
      </c>
      <c r="EJX33">
        <v>1477</v>
      </c>
      <c r="EJY33">
        <v>1477</v>
      </c>
      <c r="EJZ33">
        <v>1477</v>
      </c>
      <c r="EKA33">
        <v>1477</v>
      </c>
      <c r="EKB33">
        <v>1477</v>
      </c>
      <c r="EKC33">
        <v>1477</v>
      </c>
      <c r="EKD33">
        <v>1477</v>
      </c>
      <c r="EKE33">
        <v>1477</v>
      </c>
      <c r="EKF33">
        <v>1477</v>
      </c>
      <c r="EKG33">
        <v>1477</v>
      </c>
      <c r="EKH33">
        <v>1477</v>
      </c>
      <c r="EKI33">
        <v>1477</v>
      </c>
      <c r="EKJ33">
        <v>1477</v>
      </c>
      <c r="EKK33">
        <v>1477</v>
      </c>
      <c r="EKL33">
        <v>1477</v>
      </c>
      <c r="EKM33">
        <v>1477</v>
      </c>
      <c r="EKN33">
        <v>1477</v>
      </c>
      <c r="EKO33">
        <v>1477</v>
      </c>
      <c r="EKP33">
        <v>1477</v>
      </c>
      <c r="EKQ33">
        <v>1477</v>
      </c>
      <c r="EKR33">
        <v>1477</v>
      </c>
      <c r="EKS33">
        <v>1477</v>
      </c>
      <c r="EKT33">
        <v>1477</v>
      </c>
      <c r="EKU33">
        <v>1477</v>
      </c>
      <c r="EKV33">
        <v>1477</v>
      </c>
      <c r="EKW33">
        <v>1477</v>
      </c>
      <c r="EKX33">
        <v>1477</v>
      </c>
      <c r="EKY33">
        <v>1477</v>
      </c>
      <c r="EKZ33">
        <v>1477</v>
      </c>
      <c r="ELA33">
        <v>1477</v>
      </c>
      <c r="ELB33">
        <v>1477</v>
      </c>
      <c r="ELC33">
        <v>1477</v>
      </c>
      <c r="ELD33">
        <v>1477</v>
      </c>
      <c r="ELE33">
        <v>1477</v>
      </c>
      <c r="ELF33">
        <v>1477</v>
      </c>
      <c r="ELG33">
        <v>1477</v>
      </c>
      <c r="ELH33">
        <v>1477</v>
      </c>
      <c r="ELI33">
        <v>1477</v>
      </c>
      <c r="ELJ33">
        <v>1477</v>
      </c>
      <c r="ELK33">
        <v>1477</v>
      </c>
      <c r="ELL33">
        <v>1477</v>
      </c>
      <c r="ELM33">
        <v>1477</v>
      </c>
      <c r="ELN33">
        <v>1477</v>
      </c>
      <c r="ELO33">
        <v>1477</v>
      </c>
      <c r="ELP33">
        <v>1477</v>
      </c>
      <c r="ELQ33">
        <v>1477</v>
      </c>
      <c r="ELR33">
        <v>1477</v>
      </c>
      <c r="ELS33">
        <v>1477</v>
      </c>
      <c r="ELT33">
        <v>1477</v>
      </c>
      <c r="ELU33">
        <v>1477</v>
      </c>
      <c r="ELV33">
        <v>1477</v>
      </c>
      <c r="ELW33">
        <v>1477</v>
      </c>
      <c r="ELX33">
        <v>1477</v>
      </c>
      <c r="ELY33">
        <v>1477</v>
      </c>
      <c r="ELZ33">
        <v>1477</v>
      </c>
      <c r="EMA33">
        <v>1477</v>
      </c>
      <c r="EMB33">
        <v>1477</v>
      </c>
      <c r="EMC33">
        <v>1477</v>
      </c>
      <c r="EMD33">
        <v>1477</v>
      </c>
      <c r="EME33">
        <v>1477</v>
      </c>
      <c r="EMF33">
        <v>1477</v>
      </c>
      <c r="EMG33">
        <v>1477</v>
      </c>
      <c r="EMH33">
        <v>1477</v>
      </c>
      <c r="EMI33">
        <v>1477</v>
      </c>
      <c r="EMJ33">
        <v>1477</v>
      </c>
      <c r="EMK33">
        <v>1477</v>
      </c>
      <c r="EML33">
        <v>1477</v>
      </c>
      <c r="EMM33">
        <v>1477</v>
      </c>
      <c r="EMN33">
        <v>1477</v>
      </c>
      <c r="EMO33">
        <v>1477</v>
      </c>
      <c r="EMP33">
        <v>1477</v>
      </c>
      <c r="EMQ33">
        <v>1477</v>
      </c>
      <c r="EMR33">
        <v>1477</v>
      </c>
      <c r="EMS33">
        <v>1477</v>
      </c>
      <c r="EMT33">
        <v>1477</v>
      </c>
      <c r="EMU33">
        <v>1477</v>
      </c>
      <c r="EMV33">
        <v>1477</v>
      </c>
      <c r="EMW33">
        <v>1477</v>
      </c>
      <c r="EMX33">
        <v>1477</v>
      </c>
      <c r="EMY33">
        <v>1494</v>
      </c>
      <c r="EMZ33">
        <v>1494</v>
      </c>
      <c r="ENA33">
        <v>1494</v>
      </c>
      <c r="ENB33">
        <v>1494</v>
      </c>
      <c r="ENC33">
        <v>1494</v>
      </c>
      <c r="END33">
        <v>1494</v>
      </c>
      <c r="ENE33">
        <v>1494</v>
      </c>
      <c r="ENF33">
        <v>1494</v>
      </c>
      <c r="ENG33">
        <v>1494</v>
      </c>
      <c r="ENH33">
        <v>1494</v>
      </c>
      <c r="ENI33">
        <v>1494</v>
      </c>
      <c r="ENJ33">
        <v>1495</v>
      </c>
      <c r="ENK33">
        <v>1495</v>
      </c>
      <c r="ENL33">
        <v>1495</v>
      </c>
      <c r="ENM33">
        <v>1495</v>
      </c>
      <c r="ENN33">
        <v>1495</v>
      </c>
      <c r="ENO33">
        <v>1495</v>
      </c>
      <c r="ENP33">
        <v>1495</v>
      </c>
      <c r="ENQ33">
        <v>1495</v>
      </c>
      <c r="ENR33">
        <v>1495</v>
      </c>
      <c r="ENS33">
        <v>1495</v>
      </c>
      <c r="ENT33">
        <v>1495</v>
      </c>
      <c r="ENU33">
        <v>1495</v>
      </c>
      <c r="ENV33">
        <v>1495</v>
      </c>
      <c r="ENW33">
        <v>1495</v>
      </c>
      <c r="ENX33">
        <v>1495</v>
      </c>
      <c r="ENY33">
        <v>1495</v>
      </c>
      <c r="ENZ33">
        <v>1495</v>
      </c>
      <c r="EOA33">
        <v>1495</v>
      </c>
      <c r="EOB33">
        <v>1495</v>
      </c>
      <c r="EOC33">
        <v>1495</v>
      </c>
      <c r="EOD33">
        <v>1495</v>
      </c>
      <c r="EOE33">
        <v>1495</v>
      </c>
      <c r="EOF33">
        <v>1495</v>
      </c>
      <c r="EOG33">
        <v>1495</v>
      </c>
      <c r="EOH33">
        <v>1495</v>
      </c>
      <c r="EOI33">
        <v>1495</v>
      </c>
      <c r="EOJ33">
        <v>1496</v>
      </c>
      <c r="EOK33">
        <v>1496</v>
      </c>
      <c r="EOL33">
        <v>1496</v>
      </c>
      <c r="EOM33">
        <v>1496</v>
      </c>
      <c r="EON33">
        <v>1496</v>
      </c>
      <c r="EOO33">
        <v>1496</v>
      </c>
      <c r="EOP33">
        <v>1496</v>
      </c>
      <c r="EOQ33">
        <v>1496</v>
      </c>
      <c r="EOR33">
        <v>1496</v>
      </c>
      <c r="EOS33">
        <v>1496</v>
      </c>
      <c r="EOT33">
        <v>1496</v>
      </c>
      <c r="EOU33">
        <v>1496</v>
      </c>
      <c r="EOV33">
        <v>1496</v>
      </c>
      <c r="EOW33">
        <v>1496</v>
      </c>
      <c r="EOX33">
        <v>1496</v>
      </c>
      <c r="EOY33">
        <v>1496</v>
      </c>
      <c r="EOZ33">
        <v>1496</v>
      </c>
      <c r="EPA33">
        <v>1496</v>
      </c>
      <c r="EPB33">
        <v>1496</v>
      </c>
      <c r="EPC33">
        <v>1496</v>
      </c>
      <c r="EPD33">
        <v>1496</v>
      </c>
      <c r="EPE33">
        <v>1496</v>
      </c>
      <c r="EPF33">
        <v>1496</v>
      </c>
      <c r="EPG33">
        <v>1496</v>
      </c>
      <c r="EPH33">
        <v>1496</v>
      </c>
      <c r="EPI33">
        <v>1496</v>
      </c>
      <c r="EPJ33">
        <v>1496</v>
      </c>
      <c r="EPK33">
        <v>1496</v>
      </c>
      <c r="EPL33">
        <v>1496</v>
      </c>
      <c r="EPM33">
        <v>1496</v>
      </c>
      <c r="EPN33">
        <v>1498</v>
      </c>
      <c r="EPO33">
        <v>1498</v>
      </c>
      <c r="EPP33">
        <v>1498</v>
      </c>
      <c r="EPQ33">
        <v>1498</v>
      </c>
      <c r="EPR33">
        <v>1498</v>
      </c>
      <c r="EPS33">
        <v>1498</v>
      </c>
      <c r="EPT33">
        <v>1498</v>
      </c>
      <c r="EPU33">
        <v>1498</v>
      </c>
      <c r="EPV33">
        <v>1498</v>
      </c>
      <c r="EPW33">
        <v>1498</v>
      </c>
      <c r="EPX33">
        <v>1498</v>
      </c>
      <c r="EPY33">
        <v>1498</v>
      </c>
      <c r="EPZ33">
        <v>1498</v>
      </c>
      <c r="EQA33">
        <v>1498</v>
      </c>
      <c r="EQB33">
        <v>1498</v>
      </c>
      <c r="EQC33">
        <v>1498</v>
      </c>
      <c r="EQD33">
        <v>1498</v>
      </c>
      <c r="EQE33">
        <v>1498</v>
      </c>
      <c r="EQF33">
        <v>1498</v>
      </c>
      <c r="EQG33">
        <v>1498</v>
      </c>
      <c r="EQH33">
        <v>1498</v>
      </c>
      <c r="EQI33">
        <v>1498</v>
      </c>
      <c r="EQJ33">
        <v>1498</v>
      </c>
      <c r="EQK33">
        <v>1498</v>
      </c>
      <c r="EQL33">
        <v>1498</v>
      </c>
      <c r="EQM33">
        <v>1498</v>
      </c>
      <c r="EQN33">
        <v>1498</v>
      </c>
      <c r="EQO33">
        <v>1498</v>
      </c>
      <c r="EQP33">
        <v>1498</v>
      </c>
      <c r="EQQ33">
        <v>1498</v>
      </c>
      <c r="EQR33">
        <v>1498</v>
      </c>
      <c r="EQS33">
        <v>1498</v>
      </c>
      <c r="EQT33">
        <v>1498</v>
      </c>
      <c r="EQU33">
        <v>1498</v>
      </c>
      <c r="EQV33">
        <v>1498</v>
      </c>
      <c r="EQW33">
        <v>1498</v>
      </c>
      <c r="EQX33">
        <v>1498</v>
      </c>
      <c r="EQY33">
        <v>1498</v>
      </c>
      <c r="EQZ33">
        <v>1498</v>
      </c>
      <c r="ERA33">
        <v>1498</v>
      </c>
      <c r="ERB33">
        <v>1498</v>
      </c>
      <c r="ERC33">
        <v>1498</v>
      </c>
      <c r="ERD33">
        <v>1498</v>
      </c>
      <c r="ERE33">
        <v>1498</v>
      </c>
      <c r="ERF33">
        <v>1498</v>
      </c>
      <c r="ERG33">
        <v>1498</v>
      </c>
      <c r="ERH33">
        <v>1498</v>
      </c>
      <c r="ERI33">
        <v>1498</v>
      </c>
      <c r="ERJ33">
        <v>1498</v>
      </c>
      <c r="ERK33">
        <v>1498</v>
      </c>
      <c r="ERL33">
        <v>1498</v>
      </c>
      <c r="ERM33">
        <v>1498</v>
      </c>
      <c r="ERN33">
        <v>1498</v>
      </c>
      <c r="ERO33">
        <v>1498</v>
      </c>
      <c r="ERP33">
        <v>1498</v>
      </c>
      <c r="ERQ33">
        <v>1498</v>
      </c>
      <c r="ERR33">
        <v>1498</v>
      </c>
      <c r="ERS33">
        <v>1498</v>
      </c>
      <c r="ERT33">
        <v>1498</v>
      </c>
      <c r="ERU33">
        <v>1498</v>
      </c>
      <c r="ERV33">
        <v>1498</v>
      </c>
      <c r="ERW33">
        <v>1498</v>
      </c>
      <c r="ERX33">
        <v>1498</v>
      </c>
      <c r="ERY33">
        <v>1498</v>
      </c>
      <c r="ERZ33">
        <v>1498</v>
      </c>
      <c r="ESA33">
        <v>1498</v>
      </c>
      <c r="ESB33">
        <v>1498</v>
      </c>
      <c r="ESC33">
        <v>1498</v>
      </c>
      <c r="ESD33">
        <v>1498</v>
      </c>
      <c r="ESE33">
        <v>1498</v>
      </c>
      <c r="ESF33">
        <v>1498</v>
      </c>
      <c r="ESG33">
        <v>1498</v>
      </c>
      <c r="ESH33">
        <v>1498</v>
      </c>
      <c r="ESI33">
        <v>1498</v>
      </c>
      <c r="ESJ33">
        <v>1498</v>
      </c>
      <c r="ESK33">
        <v>1498</v>
      </c>
      <c r="ESL33">
        <v>1498</v>
      </c>
      <c r="ESM33">
        <v>1498</v>
      </c>
      <c r="ESN33">
        <v>1498</v>
      </c>
      <c r="ESO33">
        <v>1498</v>
      </c>
      <c r="ESP33">
        <v>1498</v>
      </c>
      <c r="ESQ33">
        <v>1498</v>
      </c>
      <c r="ESR33">
        <v>1498</v>
      </c>
      <c r="ESS33">
        <v>1498</v>
      </c>
      <c r="EST33">
        <v>1498</v>
      </c>
      <c r="ESU33">
        <v>1498</v>
      </c>
      <c r="ESV33">
        <v>1498</v>
      </c>
      <c r="ESW33">
        <v>1498</v>
      </c>
      <c r="ESX33">
        <v>1498</v>
      </c>
      <c r="ESY33">
        <v>1498</v>
      </c>
      <c r="ESZ33">
        <v>1498</v>
      </c>
      <c r="ETA33">
        <v>1498</v>
      </c>
      <c r="ETB33">
        <v>1498</v>
      </c>
      <c r="ETC33">
        <v>1498</v>
      </c>
      <c r="ETD33">
        <v>1498</v>
      </c>
      <c r="ETE33">
        <v>1498</v>
      </c>
      <c r="ETF33">
        <v>1498</v>
      </c>
      <c r="ETG33">
        <v>1498</v>
      </c>
      <c r="ETH33">
        <v>1498</v>
      </c>
      <c r="ETI33">
        <v>1498</v>
      </c>
      <c r="ETJ33">
        <v>1498</v>
      </c>
      <c r="ETK33">
        <v>1498</v>
      </c>
      <c r="ETL33">
        <v>1498</v>
      </c>
      <c r="ETM33">
        <v>1498</v>
      </c>
      <c r="ETN33">
        <v>1498</v>
      </c>
      <c r="ETO33">
        <v>1498</v>
      </c>
      <c r="ETP33">
        <v>1498</v>
      </c>
      <c r="ETQ33">
        <v>1498</v>
      </c>
      <c r="ETR33">
        <v>1498</v>
      </c>
      <c r="ETS33">
        <v>1498</v>
      </c>
      <c r="ETT33">
        <v>1498</v>
      </c>
      <c r="ETU33">
        <v>1498</v>
      </c>
      <c r="ETV33">
        <v>1498</v>
      </c>
      <c r="ETW33">
        <v>1498</v>
      </c>
      <c r="ETX33">
        <v>1498</v>
      </c>
      <c r="ETY33">
        <v>1498</v>
      </c>
      <c r="ETZ33">
        <v>1498</v>
      </c>
      <c r="EUA33">
        <v>1498</v>
      </c>
      <c r="EUB33">
        <v>1498</v>
      </c>
      <c r="EUC33">
        <v>1498</v>
      </c>
      <c r="EUD33">
        <v>1498</v>
      </c>
      <c r="EUE33">
        <v>1498</v>
      </c>
      <c r="EUF33">
        <v>1498</v>
      </c>
      <c r="EUG33">
        <v>1498</v>
      </c>
      <c r="EUH33">
        <v>1498</v>
      </c>
      <c r="EUI33">
        <v>1498</v>
      </c>
      <c r="EUJ33">
        <v>1498</v>
      </c>
      <c r="EUK33">
        <v>1498</v>
      </c>
      <c r="EUL33">
        <v>1498</v>
      </c>
      <c r="EUM33">
        <v>1498</v>
      </c>
      <c r="EUN33">
        <v>1498</v>
      </c>
      <c r="EUO33">
        <v>1498</v>
      </c>
      <c r="EUP33">
        <v>1498</v>
      </c>
      <c r="EUQ33">
        <v>1498</v>
      </c>
      <c r="EUR33">
        <v>1498</v>
      </c>
      <c r="EUS33">
        <v>1498</v>
      </c>
      <c r="EUT33">
        <v>1498</v>
      </c>
      <c r="EUU33">
        <v>1498</v>
      </c>
      <c r="EUV33">
        <v>1498</v>
      </c>
      <c r="EUW33">
        <v>1498</v>
      </c>
      <c r="EUX33">
        <v>1498</v>
      </c>
      <c r="EUY33">
        <v>1498</v>
      </c>
      <c r="EUZ33">
        <v>1498</v>
      </c>
      <c r="EVA33">
        <v>1498</v>
      </c>
      <c r="EVB33">
        <v>1498</v>
      </c>
      <c r="EVC33">
        <v>1498</v>
      </c>
      <c r="EVD33">
        <v>1498</v>
      </c>
      <c r="EVE33">
        <v>1498</v>
      </c>
      <c r="EVF33">
        <v>1498</v>
      </c>
      <c r="EVG33">
        <v>1498</v>
      </c>
      <c r="EVH33">
        <v>1498</v>
      </c>
      <c r="EVI33">
        <v>1499</v>
      </c>
      <c r="EVJ33">
        <v>1499</v>
      </c>
      <c r="EVK33">
        <v>1499</v>
      </c>
      <c r="EVL33">
        <v>1499</v>
      </c>
      <c r="EVM33">
        <v>1499</v>
      </c>
      <c r="EVN33">
        <v>1499</v>
      </c>
      <c r="EVO33">
        <v>1499</v>
      </c>
      <c r="EVP33">
        <v>1499</v>
      </c>
      <c r="EVQ33">
        <v>1499</v>
      </c>
      <c r="EVR33">
        <v>1499</v>
      </c>
      <c r="EVS33">
        <v>1499</v>
      </c>
      <c r="EVT33">
        <v>1499</v>
      </c>
      <c r="EVU33">
        <v>1499</v>
      </c>
      <c r="EVV33">
        <v>1499</v>
      </c>
      <c r="EVW33">
        <v>1499</v>
      </c>
      <c r="EVX33">
        <v>1499</v>
      </c>
      <c r="EVY33">
        <v>1499</v>
      </c>
      <c r="EVZ33">
        <v>1499</v>
      </c>
      <c r="EWA33">
        <v>1499</v>
      </c>
      <c r="EWB33">
        <v>1499</v>
      </c>
      <c r="EWC33">
        <v>1499</v>
      </c>
      <c r="EWD33">
        <v>1499</v>
      </c>
      <c r="EWE33">
        <v>1499</v>
      </c>
      <c r="EWF33">
        <v>1499</v>
      </c>
      <c r="EWG33">
        <v>1499</v>
      </c>
      <c r="EWH33">
        <v>1499</v>
      </c>
      <c r="EWI33">
        <v>1499</v>
      </c>
      <c r="EWJ33">
        <v>1499</v>
      </c>
      <c r="EWK33">
        <v>1499</v>
      </c>
      <c r="EWL33">
        <v>1499</v>
      </c>
      <c r="EWM33">
        <v>1499</v>
      </c>
      <c r="EWN33">
        <v>1499</v>
      </c>
      <c r="EWO33">
        <v>1499</v>
      </c>
      <c r="EWP33">
        <v>1499</v>
      </c>
      <c r="EWQ33">
        <v>1499</v>
      </c>
      <c r="EWR33">
        <v>1499</v>
      </c>
      <c r="EWS33">
        <v>1499</v>
      </c>
      <c r="EWT33">
        <v>1499</v>
      </c>
      <c r="EWU33">
        <v>1499</v>
      </c>
      <c r="EWV33">
        <v>1499</v>
      </c>
      <c r="EWW33">
        <v>1499</v>
      </c>
      <c r="EWX33">
        <v>1499</v>
      </c>
      <c r="EWY33">
        <v>1499</v>
      </c>
      <c r="EWZ33">
        <v>1499</v>
      </c>
      <c r="EXA33">
        <v>1499</v>
      </c>
      <c r="EXB33">
        <v>1499</v>
      </c>
      <c r="EXC33">
        <v>1499</v>
      </c>
      <c r="EXD33">
        <v>1499</v>
      </c>
      <c r="EXE33">
        <v>1499</v>
      </c>
      <c r="EXF33">
        <v>1499</v>
      </c>
      <c r="EXG33">
        <v>1499</v>
      </c>
      <c r="EXH33">
        <v>1499</v>
      </c>
      <c r="EXI33">
        <v>1499</v>
      </c>
      <c r="EXJ33">
        <v>1499</v>
      </c>
      <c r="EXK33">
        <v>1499</v>
      </c>
      <c r="EXL33">
        <v>1499</v>
      </c>
      <c r="EXM33">
        <v>1499</v>
      </c>
      <c r="EXN33">
        <v>1499</v>
      </c>
      <c r="EXO33">
        <v>1499</v>
      </c>
      <c r="EXP33">
        <v>1499</v>
      </c>
      <c r="EXQ33">
        <v>1499</v>
      </c>
      <c r="EXR33">
        <v>1499</v>
      </c>
      <c r="EXS33">
        <v>1499</v>
      </c>
      <c r="EXT33">
        <v>1499</v>
      </c>
      <c r="EXU33">
        <v>1499</v>
      </c>
      <c r="EXV33">
        <v>1499</v>
      </c>
      <c r="EXW33">
        <v>1499</v>
      </c>
      <c r="EXX33">
        <v>1499</v>
      </c>
      <c r="EXY33">
        <v>1499</v>
      </c>
      <c r="EXZ33">
        <v>1499</v>
      </c>
      <c r="EYA33">
        <v>1499</v>
      </c>
      <c r="EYB33">
        <v>1499</v>
      </c>
      <c r="EYC33">
        <v>1499</v>
      </c>
      <c r="EYD33">
        <v>1499</v>
      </c>
      <c r="EYE33">
        <v>1499</v>
      </c>
      <c r="EYF33">
        <v>1499</v>
      </c>
      <c r="EYG33">
        <v>1499</v>
      </c>
      <c r="EYH33">
        <v>1499</v>
      </c>
      <c r="EYI33">
        <v>1499</v>
      </c>
      <c r="EYJ33">
        <v>1499</v>
      </c>
      <c r="EYK33">
        <v>1499</v>
      </c>
      <c r="EYL33">
        <v>1499</v>
      </c>
      <c r="EYM33">
        <v>1499</v>
      </c>
      <c r="EYN33">
        <v>1499</v>
      </c>
      <c r="EYO33">
        <v>1499</v>
      </c>
      <c r="EYP33">
        <v>1499</v>
      </c>
      <c r="EYQ33">
        <v>1499</v>
      </c>
      <c r="EYR33">
        <v>1499</v>
      </c>
      <c r="EYS33">
        <v>1499</v>
      </c>
      <c r="EYT33">
        <v>1499</v>
      </c>
      <c r="EYU33">
        <v>1499</v>
      </c>
      <c r="EYV33">
        <v>1499</v>
      </c>
      <c r="EYW33">
        <v>1499</v>
      </c>
      <c r="EYX33">
        <v>1499</v>
      </c>
      <c r="EYY33">
        <v>1499</v>
      </c>
      <c r="EYZ33">
        <v>1499</v>
      </c>
      <c r="EZA33">
        <v>1499</v>
      </c>
      <c r="EZB33">
        <v>1499</v>
      </c>
      <c r="EZC33">
        <v>1499</v>
      </c>
      <c r="EZD33">
        <v>1499</v>
      </c>
      <c r="EZE33">
        <v>1499</v>
      </c>
      <c r="EZF33">
        <v>1499</v>
      </c>
      <c r="EZG33">
        <v>1499</v>
      </c>
      <c r="EZH33">
        <v>1499</v>
      </c>
      <c r="EZI33">
        <v>1499</v>
      </c>
      <c r="EZJ33">
        <v>1499</v>
      </c>
      <c r="EZK33">
        <v>1499</v>
      </c>
      <c r="EZL33">
        <v>1499</v>
      </c>
      <c r="EZM33">
        <v>1499</v>
      </c>
      <c r="EZN33">
        <v>1499</v>
      </c>
      <c r="EZO33">
        <v>1499</v>
      </c>
      <c r="EZP33">
        <v>1499</v>
      </c>
      <c r="EZQ33">
        <v>1499</v>
      </c>
      <c r="EZR33">
        <v>1499</v>
      </c>
      <c r="EZS33">
        <v>1499</v>
      </c>
      <c r="EZT33">
        <v>1499</v>
      </c>
      <c r="EZU33">
        <v>1499</v>
      </c>
      <c r="EZV33">
        <v>1499</v>
      </c>
      <c r="EZW33">
        <v>1499</v>
      </c>
      <c r="EZX33">
        <v>1499</v>
      </c>
      <c r="EZY33">
        <v>1499</v>
      </c>
      <c r="EZZ33">
        <v>1499</v>
      </c>
      <c r="FAA33">
        <v>1499</v>
      </c>
      <c r="FAB33">
        <v>1499</v>
      </c>
      <c r="FAC33">
        <v>1499</v>
      </c>
      <c r="FAD33">
        <v>1499</v>
      </c>
      <c r="FAE33">
        <v>1499</v>
      </c>
      <c r="FAF33">
        <v>1499</v>
      </c>
      <c r="FAG33">
        <v>1499</v>
      </c>
      <c r="FAH33">
        <v>1499</v>
      </c>
      <c r="FAI33">
        <v>1499</v>
      </c>
      <c r="FAJ33">
        <v>1499</v>
      </c>
      <c r="FAK33">
        <v>1499</v>
      </c>
      <c r="FAL33">
        <v>1499</v>
      </c>
      <c r="FAM33">
        <v>1499</v>
      </c>
      <c r="FAN33">
        <v>1499</v>
      </c>
      <c r="FAO33">
        <v>1499</v>
      </c>
      <c r="FAP33">
        <v>1499</v>
      </c>
      <c r="FAQ33">
        <v>1499</v>
      </c>
      <c r="FAR33">
        <v>1499</v>
      </c>
      <c r="FAS33">
        <v>1499</v>
      </c>
      <c r="FAT33">
        <v>1499</v>
      </c>
      <c r="FAU33">
        <v>1499</v>
      </c>
      <c r="FAV33">
        <v>1499</v>
      </c>
      <c r="FAW33">
        <v>1499</v>
      </c>
      <c r="FAX33">
        <v>1499</v>
      </c>
      <c r="FAY33">
        <v>1499</v>
      </c>
      <c r="FAZ33">
        <v>1499</v>
      </c>
      <c r="FBA33">
        <v>1499</v>
      </c>
      <c r="FBB33">
        <v>1499</v>
      </c>
      <c r="FBC33">
        <v>1499</v>
      </c>
      <c r="FBD33">
        <v>1499</v>
      </c>
      <c r="FBE33">
        <v>1499</v>
      </c>
      <c r="FBF33">
        <v>1499</v>
      </c>
      <c r="FBG33">
        <v>1499</v>
      </c>
      <c r="FBH33">
        <v>1499</v>
      </c>
      <c r="FBI33">
        <v>1499</v>
      </c>
      <c r="FBJ33">
        <v>1499</v>
      </c>
      <c r="FBK33">
        <v>1499</v>
      </c>
      <c r="FBL33">
        <v>1499</v>
      </c>
      <c r="FBM33">
        <v>1499</v>
      </c>
      <c r="FBN33">
        <v>1499</v>
      </c>
      <c r="FBO33">
        <v>1499</v>
      </c>
      <c r="FBP33">
        <v>1499</v>
      </c>
      <c r="FBQ33">
        <v>1499</v>
      </c>
      <c r="FBR33">
        <v>1499</v>
      </c>
      <c r="FBS33">
        <v>1499</v>
      </c>
      <c r="FBT33">
        <v>1499</v>
      </c>
      <c r="FBU33">
        <v>1499</v>
      </c>
      <c r="FBV33">
        <v>1499</v>
      </c>
      <c r="FBW33">
        <v>1499</v>
      </c>
      <c r="FBX33">
        <v>1499</v>
      </c>
      <c r="FBY33">
        <v>1499</v>
      </c>
      <c r="FBZ33">
        <v>1499</v>
      </c>
      <c r="FCA33">
        <v>1499</v>
      </c>
      <c r="FCB33">
        <v>1499</v>
      </c>
      <c r="FCC33">
        <v>1499</v>
      </c>
      <c r="FCD33">
        <v>1499</v>
      </c>
      <c r="FCE33">
        <v>1499</v>
      </c>
      <c r="FCF33">
        <v>1499</v>
      </c>
      <c r="FCG33">
        <v>1499</v>
      </c>
      <c r="FCH33">
        <v>1499</v>
      </c>
      <c r="FCI33">
        <v>1499</v>
      </c>
      <c r="FCJ33">
        <v>1499</v>
      </c>
      <c r="FCK33">
        <v>1499</v>
      </c>
      <c r="FCL33">
        <v>1499</v>
      </c>
      <c r="FCM33">
        <v>1499</v>
      </c>
      <c r="FCN33">
        <v>1499</v>
      </c>
      <c r="FCO33">
        <v>1499</v>
      </c>
      <c r="FCP33">
        <v>1499</v>
      </c>
      <c r="FCQ33">
        <v>1499</v>
      </c>
      <c r="FCR33">
        <v>1499</v>
      </c>
      <c r="FCS33">
        <v>1499</v>
      </c>
      <c r="FCT33">
        <v>1499</v>
      </c>
      <c r="FCU33">
        <v>1499</v>
      </c>
      <c r="FCV33">
        <v>1499</v>
      </c>
      <c r="FCW33">
        <v>1499</v>
      </c>
      <c r="FCX33">
        <v>1499</v>
      </c>
      <c r="FCY33">
        <v>1499</v>
      </c>
      <c r="FCZ33">
        <v>1499</v>
      </c>
      <c r="FDA33">
        <v>1499</v>
      </c>
      <c r="FDB33">
        <v>1499</v>
      </c>
      <c r="FDC33">
        <v>1499</v>
      </c>
      <c r="FDD33">
        <v>1499</v>
      </c>
      <c r="FDE33">
        <v>1499</v>
      </c>
      <c r="FDF33">
        <v>1499</v>
      </c>
      <c r="FDG33">
        <v>1499</v>
      </c>
      <c r="FDH33">
        <v>1499</v>
      </c>
      <c r="FDI33">
        <v>1499</v>
      </c>
      <c r="FDJ33">
        <v>1499</v>
      </c>
      <c r="FDK33">
        <v>1499</v>
      </c>
      <c r="FDL33">
        <v>1499</v>
      </c>
      <c r="FDM33">
        <v>1499</v>
      </c>
      <c r="FDN33">
        <v>1500</v>
      </c>
      <c r="FDO33">
        <v>1500</v>
      </c>
      <c r="FDP33">
        <v>1500</v>
      </c>
      <c r="FDQ33">
        <v>1500</v>
      </c>
      <c r="FDR33">
        <v>1500</v>
      </c>
      <c r="FDS33">
        <v>1500</v>
      </c>
      <c r="FDT33">
        <v>1500</v>
      </c>
      <c r="FDU33">
        <v>1500</v>
      </c>
      <c r="FDV33">
        <v>1500</v>
      </c>
      <c r="FDW33">
        <v>1500</v>
      </c>
      <c r="FDX33">
        <v>1500</v>
      </c>
      <c r="FDY33">
        <v>1500</v>
      </c>
      <c r="FDZ33">
        <v>1500</v>
      </c>
      <c r="FEA33">
        <v>1500</v>
      </c>
      <c r="FEB33">
        <v>1500</v>
      </c>
      <c r="FEC33">
        <v>1500</v>
      </c>
      <c r="FED33">
        <v>1500</v>
      </c>
      <c r="FEE33">
        <v>1500</v>
      </c>
      <c r="FEF33">
        <v>1500</v>
      </c>
      <c r="FEG33">
        <v>1500</v>
      </c>
      <c r="FEH33">
        <v>1500</v>
      </c>
      <c r="FEI33">
        <v>1500</v>
      </c>
      <c r="FEJ33">
        <v>1500</v>
      </c>
      <c r="FEK33">
        <v>1500</v>
      </c>
      <c r="FEL33">
        <v>1500</v>
      </c>
      <c r="FEM33">
        <v>1500</v>
      </c>
      <c r="FEN33">
        <v>1500</v>
      </c>
      <c r="FEO33">
        <v>1500</v>
      </c>
      <c r="FEP33">
        <v>1500</v>
      </c>
      <c r="FEQ33">
        <v>1500</v>
      </c>
      <c r="FER33">
        <v>1500</v>
      </c>
      <c r="FES33">
        <v>1500</v>
      </c>
      <c r="FET33">
        <v>1500</v>
      </c>
      <c r="FEU33">
        <v>1500</v>
      </c>
      <c r="FEV33">
        <v>1500</v>
      </c>
      <c r="FEW33">
        <v>1500</v>
      </c>
      <c r="FEX33">
        <v>1500</v>
      </c>
      <c r="FEY33">
        <v>1501</v>
      </c>
      <c r="FEZ33">
        <v>1501</v>
      </c>
      <c r="FFA33">
        <v>1501</v>
      </c>
      <c r="FFB33">
        <v>1501</v>
      </c>
      <c r="FFC33">
        <v>1501</v>
      </c>
      <c r="FFD33">
        <v>1501</v>
      </c>
      <c r="FFE33">
        <v>1501</v>
      </c>
      <c r="FFF33">
        <v>1501</v>
      </c>
      <c r="FFG33">
        <v>1501</v>
      </c>
      <c r="FFH33">
        <v>1501</v>
      </c>
      <c r="FFI33">
        <v>1501</v>
      </c>
      <c r="FFJ33">
        <v>1501</v>
      </c>
      <c r="FFK33">
        <v>1501</v>
      </c>
      <c r="FFL33">
        <v>1501</v>
      </c>
      <c r="FFM33">
        <v>1501</v>
      </c>
      <c r="FFN33">
        <v>1501</v>
      </c>
      <c r="FFO33">
        <v>1501</v>
      </c>
      <c r="FFP33">
        <v>1501</v>
      </c>
      <c r="FFQ33">
        <v>1501</v>
      </c>
      <c r="FFR33">
        <v>1501</v>
      </c>
      <c r="FFS33">
        <v>1501</v>
      </c>
      <c r="FFT33">
        <v>1501</v>
      </c>
      <c r="FFU33">
        <v>1501</v>
      </c>
      <c r="FFV33">
        <v>1501</v>
      </c>
      <c r="FFW33">
        <v>1501</v>
      </c>
      <c r="FFX33">
        <v>1501</v>
      </c>
      <c r="FFY33">
        <v>1501</v>
      </c>
      <c r="FFZ33">
        <v>1501</v>
      </c>
      <c r="FGA33">
        <v>1501</v>
      </c>
      <c r="FGB33">
        <v>1501</v>
      </c>
      <c r="FGC33">
        <v>1501</v>
      </c>
      <c r="FGD33">
        <v>1501</v>
      </c>
      <c r="FGE33">
        <v>1501</v>
      </c>
      <c r="FGF33">
        <v>1501</v>
      </c>
      <c r="FGG33">
        <v>1501</v>
      </c>
      <c r="FGH33">
        <v>1501</v>
      </c>
      <c r="FGI33">
        <v>1501</v>
      </c>
      <c r="FGJ33">
        <v>1501</v>
      </c>
      <c r="FGK33">
        <v>1501</v>
      </c>
      <c r="FGL33">
        <v>1501</v>
      </c>
      <c r="FGM33">
        <v>1501</v>
      </c>
      <c r="FGN33">
        <v>1501</v>
      </c>
      <c r="FGO33">
        <v>1501</v>
      </c>
      <c r="FGP33">
        <v>1501</v>
      </c>
      <c r="FGQ33">
        <v>1501</v>
      </c>
      <c r="FGR33">
        <v>1501</v>
      </c>
      <c r="FGS33">
        <v>1501</v>
      </c>
      <c r="FGT33">
        <v>1501</v>
      </c>
      <c r="FGU33">
        <v>1501</v>
      </c>
      <c r="FGV33">
        <v>1501</v>
      </c>
      <c r="FGW33">
        <v>1501</v>
      </c>
      <c r="FGX33">
        <v>1501</v>
      </c>
      <c r="FGY33">
        <v>1501</v>
      </c>
      <c r="FGZ33">
        <v>1501</v>
      </c>
      <c r="FHA33">
        <v>1501</v>
      </c>
      <c r="FHB33">
        <v>1501</v>
      </c>
      <c r="FHC33">
        <v>1501</v>
      </c>
      <c r="FHD33">
        <v>1501</v>
      </c>
      <c r="FHE33">
        <v>1501</v>
      </c>
      <c r="FHF33">
        <v>1501</v>
      </c>
      <c r="FHG33">
        <v>1501</v>
      </c>
      <c r="FHH33">
        <v>1501</v>
      </c>
      <c r="FHI33">
        <v>1501</v>
      </c>
      <c r="FHJ33">
        <v>1501</v>
      </c>
      <c r="FHK33">
        <v>1501</v>
      </c>
      <c r="FHL33">
        <v>1501</v>
      </c>
      <c r="FHM33">
        <v>1501</v>
      </c>
      <c r="FHN33">
        <v>1501</v>
      </c>
      <c r="FHO33">
        <v>1501</v>
      </c>
      <c r="FHP33">
        <v>1501</v>
      </c>
      <c r="FHQ33">
        <v>1501</v>
      </c>
      <c r="FHR33">
        <v>1501</v>
      </c>
      <c r="FHS33">
        <v>1501</v>
      </c>
      <c r="FHT33">
        <v>1501</v>
      </c>
      <c r="FHU33">
        <v>1501</v>
      </c>
      <c r="FHV33">
        <v>1501</v>
      </c>
      <c r="FHW33">
        <v>1501</v>
      </c>
      <c r="FHX33">
        <v>1501</v>
      </c>
      <c r="FHY33">
        <v>1501</v>
      </c>
      <c r="FHZ33">
        <v>1501</v>
      </c>
      <c r="FIA33">
        <v>1501</v>
      </c>
      <c r="FIB33">
        <v>1501</v>
      </c>
      <c r="FIC33">
        <v>1505</v>
      </c>
      <c r="FID33">
        <v>1505</v>
      </c>
      <c r="FIE33">
        <v>1505</v>
      </c>
      <c r="FIF33">
        <v>1505</v>
      </c>
      <c r="FIG33">
        <v>1505</v>
      </c>
      <c r="FIH33">
        <v>1505</v>
      </c>
      <c r="FII33">
        <v>1505</v>
      </c>
      <c r="FIJ33">
        <v>1505</v>
      </c>
      <c r="FIK33">
        <v>1505</v>
      </c>
      <c r="FIL33">
        <v>1505</v>
      </c>
      <c r="FIM33">
        <v>1505</v>
      </c>
      <c r="FIN33">
        <v>1505</v>
      </c>
      <c r="FIO33">
        <v>1505</v>
      </c>
      <c r="FIP33">
        <v>1505</v>
      </c>
      <c r="FIQ33">
        <v>1505</v>
      </c>
      <c r="FIR33">
        <v>1505</v>
      </c>
      <c r="FIS33">
        <v>1505</v>
      </c>
      <c r="FIT33">
        <v>1505</v>
      </c>
      <c r="FIU33">
        <v>1505</v>
      </c>
      <c r="FIV33">
        <v>1505</v>
      </c>
      <c r="FIW33">
        <v>1505</v>
      </c>
      <c r="FIX33">
        <v>1505</v>
      </c>
      <c r="FIY33">
        <v>1505</v>
      </c>
      <c r="FIZ33">
        <v>1505</v>
      </c>
      <c r="FJA33">
        <v>1505</v>
      </c>
      <c r="FJB33">
        <v>1505</v>
      </c>
      <c r="FJC33">
        <v>1505</v>
      </c>
      <c r="FJD33">
        <v>1505</v>
      </c>
      <c r="FJE33">
        <v>1505</v>
      </c>
      <c r="FJF33">
        <v>1505</v>
      </c>
      <c r="FJG33">
        <v>1505</v>
      </c>
      <c r="FJH33">
        <v>1505</v>
      </c>
      <c r="FJI33">
        <v>1505</v>
      </c>
      <c r="FJJ33">
        <v>1505</v>
      </c>
      <c r="FJK33">
        <v>1505</v>
      </c>
      <c r="FJL33">
        <v>1505</v>
      </c>
      <c r="FJM33">
        <v>1505</v>
      </c>
      <c r="FJN33">
        <v>1505</v>
      </c>
      <c r="FJO33">
        <v>1505</v>
      </c>
      <c r="FJP33">
        <v>1505</v>
      </c>
      <c r="FJQ33">
        <v>1505</v>
      </c>
      <c r="FJR33">
        <v>1505</v>
      </c>
      <c r="FJS33">
        <v>1505</v>
      </c>
      <c r="FJT33">
        <v>1505</v>
      </c>
      <c r="FJU33">
        <v>1505</v>
      </c>
      <c r="FJV33">
        <v>1505</v>
      </c>
      <c r="FJW33">
        <v>1505</v>
      </c>
      <c r="FJX33">
        <v>1505</v>
      </c>
      <c r="FJY33">
        <v>1505</v>
      </c>
      <c r="FJZ33">
        <v>1505</v>
      </c>
      <c r="FKA33">
        <v>1505</v>
      </c>
      <c r="FKB33">
        <v>1505</v>
      </c>
      <c r="FKC33">
        <v>1505</v>
      </c>
      <c r="FKD33">
        <v>1505</v>
      </c>
      <c r="FKE33">
        <v>1505</v>
      </c>
      <c r="FKF33">
        <v>1505</v>
      </c>
      <c r="FKG33">
        <v>1505</v>
      </c>
      <c r="FKH33">
        <v>1505</v>
      </c>
      <c r="FKI33">
        <v>1505</v>
      </c>
      <c r="FKJ33">
        <v>1505</v>
      </c>
      <c r="FKK33">
        <v>1505</v>
      </c>
      <c r="FKL33">
        <v>1505</v>
      </c>
      <c r="FKM33">
        <v>1505</v>
      </c>
      <c r="FKN33">
        <v>1505</v>
      </c>
      <c r="FKO33">
        <v>1505</v>
      </c>
      <c r="FKP33">
        <v>1505</v>
      </c>
      <c r="FKQ33">
        <v>1505</v>
      </c>
      <c r="FKR33">
        <v>1505</v>
      </c>
      <c r="FKS33">
        <v>1506</v>
      </c>
      <c r="FKT33">
        <v>1506</v>
      </c>
      <c r="FKU33">
        <v>1506</v>
      </c>
      <c r="FKV33">
        <v>1506</v>
      </c>
      <c r="FKW33">
        <v>1506</v>
      </c>
      <c r="FKX33">
        <v>1506</v>
      </c>
      <c r="FKY33">
        <v>1506</v>
      </c>
      <c r="FKZ33">
        <v>1506</v>
      </c>
      <c r="FLA33">
        <v>1506</v>
      </c>
      <c r="FLB33">
        <v>1506</v>
      </c>
      <c r="FLC33">
        <v>1506</v>
      </c>
      <c r="FLD33">
        <v>1506</v>
      </c>
      <c r="FLE33">
        <v>1506</v>
      </c>
      <c r="FLF33">
        <v>1506</v>
      </c>
      <c r="FLG33">
        <v>1506</v>
      </c>
      <c r="FLH33">
        <v>1506</v>
      </c>
      <c r="FLI33">
        <v>1506</v>
      </c>
      <c r="FLJ33">
        <v>1506</v>
      </c>
      <c r="FLK33">
        <v>1506</v>
      </c>
      <c r="FLL33">
        <v>1506</v>
      </c>
      <c r="FLM33">
        <v>1506</v>
      </c>
      <c r="FLN33">
        <v>1506</v>
      </c>
      <c r="FLO33">
        <v>1506</v>
      </c>
      <c r="FLP33">
        <v>1506</v>
      </c>
      <c r="FLQ33">
        <v>1506</v>
      </c>
      <c r="FLR33">
        <v>1506</v>
      </c>
      <c r="FLS33">
        <v>1506</v>
      </c>
      <c r="FLT33">
        <v>1506</v>
      </c>
      <c r="FLU33">
        <v>1506</v>
      </c>
      <c r="FLV33">
        <v>1506</v>
      </c>
      <c r="FLW33">
        <v>1506</v>
      </c>
      <c r="FLX33">
        <v>1506</v>
      </c>
      <c r="FLY33">
        <v>1506</v>
      </c>
      <c r="FLZ33">
        <v>1506</v>
      </c>
      <c r="FMA33">
        <v>1506</v>
      </c>
      <c r="FMB33">
        <v>1506</v>
      </c>
      <c r="FMC33">
        <v>1506</v>
      </c>
      <c r="FMD33">
        <v>1506</v>
      </c>
      <c r="FME33">
        <v>1506</v>
      </c>
      <c r="FMF33">
        <v>1506</v>
      </c>
      <c r="FMG33">
        <v>1506</v>
      </c>
      <c r="FMH33">
        <v>1506</v>
      </c>
      <c r="FMI33">
        <v>1506</v>
      </c>
      <c r="FMJ33">
        <v>1506</v>
      </c>
      <c r="FMK33">
        <v>1506</v>
      </c>
      <c r="FML33">
        <v>1506</v>
      </c>
      <c r="FMM33">
        <v>1506</v>
      </c>
      <c r="FMN33">
        <v>1506</v>
      </c>
      <c r="FMO33">
        <v>1506</v>
      </c>
      <c r="FMP33">
        <v>1506</v>
      </c>
      <c r="FMQ33">
        <v>1506</v>
      </c>
      <c r="FMR33">
        <v>1506</v>
      </c>
      <c r="FMS33">
        <v>1506</v>
      </c>
      <c r="FMT33">
        <v>1506</v>
      </c>
      <c r="FMU33">
        <v>1506</v>
      </c>
      <c r="FMV33">
        <v>1506</v>
      </c>
      <c r="FMW33">
        <v>1506</v>
      </c>
      <c r="FMX33">
        <v>1506</v>
      </c>
      <c r="FMY33">
        <v>1506</v>
      </c>
      <c r="FMZ33">
        <v>1506</v>
      </c>
      <c r="FNA33">
        <v>1506</v>
      </c>
      <c r="FNB33">
        <v>1506</v>
      </c>
      <c r="FNC33">
        <v>1506</v>
      </c>
      <c r="FND33">
        <v>1506</v>
      </c>
      <c r="FNE33">
        <v>1506</v>
      </c>
      <c r="FNF33">
        <v>1506</v>
      </c>
      <c r="FNG33">
        <v>1506</v>
      </c>
      <c r="FNH33">
        <v>1506</v>
      </c>
      <c r="FNI33">
        <v>1506</v>
      </c>
      <c r="FNJ33">
        <v>1506</v>
      </c>
      <c r="FNK33">
        <v>1506</v>
      </c>
      <c r="FNL33">
        <v>1506</v>
      </c>
      <c r="FNM33">
        <v>1506</v>
      </c>
      <c r="FNN33">
        <v>1506</v>
      </c>
      <c r="FNO33">
        <v>1506</v>
      </c>
      <c r="FNP33">
        <v>1506</v>
      </c>
      <c r="FNQ33">
        <v>1506</v>
      </c>
      <c r="FNR33">
        <v>1506</v>
      </c>
      <c r="FNS33">
        <v>1506</v>
      </c>
      <c r="FNT33">
        <v>1506</v>
      </c>
      <c r="FNU33">
        <v>1506</v>
      </c>
      <c r="FNV33">
        <v>1506</v>
      </c>
      <c r="FNW33">
        <v>1506</v>
      </c>
      <c r="FNX33">
        <v>1506</v>
      </c>
      <c r="FNY33">
        <v>1506</v>
      </c>
      <c r="FNZ33">
        <v>1506</v>
      </c>
      <c r="FOA33">
        <v>1506</v>
      </c>
      <c r="FOB33">
        <v>1506</v>
      </c>
      <c r="FOC33">
        <v>1506</v>
      </c>
      <c r="FOD33">
        <v>1506</v>
      </c>
      <c r="FOE33">
        <v>1506</v>
      </c>
      <c r="FOF33">
        <v>1506</v>
      </c>
      <c r="FOG33">
        <v>1506</v>
      </c>
      <c r="FOH33">
        <v>1506</v>
      </c>
      <c r="FOI33">
        <v>1506</v>
      </c>
      <c r="FOJ33">
        <v>1506</v>
      </c>
      <c r="FOK33">
        <v>1506</v>
      </c>
      <c r="FOL33">
        <v>1506</v>
      </c>
      <c r="FOM33">
        <v>1506</v>
      </c>
      <c r="FON33">
        <v>1506</v>
      </c>
      <c r="FOO33">
        <v>1506</v>
      </c>
      <c r="FOP33">
        <v>1506</v>
      </c>
      <c r="FOQ33">
        <v>1506</v>
      </c>
      <c r="FOR33">
        <v>1506</v>
      </c>
      <c r="FOS33">
        <v>1506</v>
      </c>
      <c r="FOT33">
        <v>1506</v>
      </c>
      <c r="FOU33">
        <v>1506</v>
      </c>
      <c r="FOV33">
        <v>1506</v>
      </c>
      <c r="FOW33">
        <v>1506</v>
      </c>
      <c r="FOX33">
        <v>1506</v>
      </c>
      <c r="FOY33">
        <v>1506</v>
      </c>
      <c r="FOZ33">
        <v>1506</v>
      </c>
      <c r="FPA33">
        <v>1506</v>
      </c>
      <c r="FPB33">
        <v>1506</v>
      </c>
      <c r="FPC33">
        <v>1506</v>
      </c>
      <c r="FPD33">
        <v>1506</v>
      </c>
      <c r="FPE33">
        <v>1506</v>
      </c>
      <c r="FPF33">
        <v>1506</v>
      </c>
      <c r="FPG33">
        <v>1506</v>
      </c>
      <c r="FPH33">
        <v>1506</v>
      </c>
      <c r="FPI33">
        <v>1506</v>
      </c>
      <c r="FPJ33">
        <v>1506</v>
      </c>
      <c r="FPK33">
        <v>1506</v>
      </c>
      <c r="FPL33">
        <v>1506</v>
      </c>
      <c r="FPM33">
        <v>1506</v>
      </c>
      <c r="FPN33">
        <v>1506</v>
      </c>
      <c r="FPO33">
        <v>1511</v>
      </c>
      <c r="FPP33">
        <v>1511</v>
      </c>
      <c r="FPQ33">
        <v>1511</v>
      </c>
      <c r="FPR33">
        <v>1511</v>
      </c>
      <c r="FPS33">
        <v>1511</v>
      </c>
      <c r="FPT33">
        <v>1511</v>
      </c>
      <c r="FPU33">
        <v>1511</v>
      </c>
      <c r="FPV33">
        <v>1511</v>
      </c>
      <c r="FPW33">
        <v>1511</v>
      </c>
      <c r="FPX33">
        <v>1511</v>
      </c>
      <c r="FPY33">
        <v>1511</v>
      </c>
      <c r="FPZ33">
        <v>1511</v>
      </c>
      <c r="FQA33">
        <v>1511</v>
      </c>
      <c r="FQB33">
        <v>1511</v>
      </c>
      <c r="FQC33">
        <v>1511</v>
      </c>
      <c r="FQD33">
        <v>1512</v>
      </c>
      <c r="FQE33">
        <v>1512</v>
      </c>
      <c r="FQF33">
        <v>1512</v>
      </c>
      <c r="FQG33">
        <v>1512</v>
      </c>
      <c r="FQH33">
        <v>1512</v>
      </c>
      <c r="FQI33">
        <v>1512</v>
      </c>
      <c r="FQJ33">
        <v>1512</v>
      </c>
      <c r="FQK33">
        <v>1512</v>
      </c>
      <c r="FQL33">
        <v>1512</v>
      </c>
      <c r="FQM33">
        <v>1512</v>
      </c>
      <c r="FQN33">
        <v>1512</v>
      </c>
      <c r="FQO33">
        <v>1512</v>
      </c>
      <c r="FQP33">
        <v>1512</v>
      </c>
      <c r="FQQ33">
        <v>1512</v>
      </c>
      <c r="FQR33">
        <v>1512</v>
      </c>
      <c r="FQS33">
        <v>1512</v>
      </c>
      <c r="FQT33">
        <v>1512</v>
      </c>
      <c r="FQU33">
        <v>1512</v>
      </c>
      <c r="FQV33">
        <v>1512</v>
      </c>
      <c r="FQW33">
        <v>1512</v>
      </c>
      <c r="FQX33">
        <v>1512</v>
      </c>
      <c r="FQY33">
        <v>1512</v>
      </c>
      <c r="FQZ33">
        <v>1512</v>
      </c>
      <c r="FRA33">
        <v>1512</v>
      </c>
      <c r="FRB33">
        <v>1512</v>
      </c>
      <c r="FRC33">
        <v>1512</v>
      </c>
      <c r="FRD33">
        <v>1512</v>
      </c>
      <c r="FRE33">
        <v>1512</v>
      </c>
      <c r="FRF33">
        <v>1512</v>
      </c>
      <c r="FRG33">
        <v>1512</v>
      </c>
      <c r="FRH33">
        <v>1512</v>
      </c>
      <c r="FRI33">
        <v>1512</v>
      </c>
      <c r="FRJ33">
        <v>1512</v>
      </c>
      <c r="FRK33">
        <v>1512</v>
      </c>
      <c r="FRL33">
        <v>1512</v>
      </c>
      <c r="FRM33">
        <v>1512</v>
      </c>
      <c r="FRN33">
        <v>1512</v>
      </c>
      <c r="FRO33">
        <v>1512</v>
      </c>
      <c r="FRP33">
        <v>1512</v>
      </c>
      <c r="FRQ33">
        <v>1512</v>
      </c>
      <c r="FRR33">
        <v>1512</v>
      </c>
      <c r="FRS33">
        <v>1512</v>
      </c>
      <c r="FRT33">
        <v>1512</v>
      </c>
      <c r="FRU33">
        <v>1512</v>
      </c>
      <c r="FRV33">
        <v>1512</v>
      </c>
      <c r="FRW33">
        <v>1512</v>
      </c>
      <c r="FRX33">
        <v>1512</v>
      </c>
      <c r="FRY33">
        <v>1512</v>
      </c>
      <c r="FRZ33">
        <v>1512</v>
      </c>
      <c r="FSA33">
        <v>1512</v>
      </c>
      <c r="FSB33">
        <v>1512</v>
      </c>
      <c r="FSC33">
        <v>1512</v>
      </c>
      <c r="FSD33">
        <v>1512</v>
      </c>
      <c r="FSE33">
        <v>1512</v>
      </c>
      <c r="FSF33">
        <v>1512</v>
      </c>
      <c r="FSG33">
        <v>1512</v>
      </c>
      <c r="FSH33">
        <v>1512</v>
      </c>
      <c r="FSI33">
        <v>1512</v>
      </c>
      <c r="FSJ33">
        <v>1512</v>
      </c>
      <c r="FSK33">
        <v>1512</v>
      </c>
      <c r="FSL33">
        <v>1512</v>
      </c>
      <c r="FSM33">
        <v>1512</v>
      </c>
      <c r="FSN33">
        <v>1512</v>
      </c>
      <c r="FSO33">
        <v>1512</v>
      </c>
      <c r="FSP33">
        <v>1512</v>
      </c>
      <c r="FSQ33">
        <v>1513</v>
      </c>
      <c r="FSR33">
        <v>1513</v>
      </c>
      <c r="FSS33">
        <v>1513</v>
      </c>
      <c r="FST33">
        <v>1513</v>
      </c>
      <c r="FSU33">
        <v>1513</v>
      </c>
      <c r="FSV33">
        <v>1513</v>
      </c>
      <c r="FSW33">
        <v>1513</v>
      </c>
      <c r="FSX33">
        <v>1513</v>
      </c>
      <c r="FSY33">
        <v>1513</v>
      </c>
      <c r="FSZ33">
        <v>1513</v>
      </c>
      <c r="FTA33">
        <v>1513</v>
      </c>
      <c r="FTB33">
        <v>1513</v>
      </c>
      <c r="FTC33">
        <v>1513</v>
      </c>
      <c r="FTD33">
        <v>1513</v>
      </c>
      <c r="FTE33">
        <v>1513</v>
      </c>
      <c r="FTF33">
        <v>1513</v>
      </c>
      <c r="FTG33">
        <v>1513</v>
      </c>
      <c r="FTH33">
        <v>1513</v>
      </c>
      <c r="FTI33">
        <v>1513</v>
      </c>
      <c r="FTJ33">
        <v>1513</v>
      </c>
      <c r="FTK33">
        <v>1513</v>
      </c>
      <c r="FTL33">
        <v>1513</v>
      </c>
      <c r="FTM33">
        <v>1513</v>
      </c>
      <c r="FTN33">
        <v>1513</v>
      </c>
      <c r="FTO33">
        <v>1513</v>
      </c>
      <c r="FTP33">
        <v>1513</v>
      </c>
      <c r="FTQ33">
        <v>1513</v>
      </c>
      <c r="FTR33">
        <v>1513</v>
      </c>
      <c r="FTS33">
        <v>1513</v>
      </c>
      <c r="FTT33">
        <v>1513</v>
      </c>
      <c r="FTU33">
        <v>1513</v>
      </c>
      <c r="FTV33">
        <v>1513</v>
      </c>
      <c r="FTW33">
        <v>1513</v>
      </c>
      <c r="FTX33">
        <v>1513</v>
      </c>
      <c r="FTY33">
        <v>1513</v>
      </c>
      <c r="FTZ33">
        <v>1513</v>
      </c>
      <c r="FUA33">
        <v>1513</v>
      </c>
      <c r="FUB33">
        <v>1514</v>
      </c>
      <c r="FUC33">
        <v>1514</v>
      </c>
      <c r="FUD33">
        <v>1514</v>
      </c>
      <c r="FUE33">
        <v>1514</v>
      </c>
      <c r="FUF33">
        <v>1514</v>
      </c>
      <c r="FUG33">
        <v>1514</v>
      </c>
      <c r="FUH33">
        <v>1514</v>
      </c>
      <c r="FUI33">
        <v>1514</v>
      </c>
      <c r="FUJ33">
        <v>1514</v>
      </c>
      <c r="FUK33">
        <v>1514</v>
      </c>
      <c r="FUL33">
        <v>1514</v>
      </c>
      <c r="FUM33">
        <v>1514</v>
      </c>
      <c r="FUN33">
        <v>1514</v>
      </c>
      <c r="FUO33">
        <v>1514</v>
      </c>
      <c r="FUP33">
        <v>1514</v>
      </c>
      <c r="FUQ33">
        <v>1514</v>
      </c>
      <c r="FUR33">
        <v>1514</v>
      </c>
      <c r="FUS33">
        <v>1514</v>
      </c>
      <c r="FUT33">
        <v>1514</v>
      </c>
      <c r="FUU33">
        <v>1514</v>
      </c>
      <c r="FUV33">
        <v>1514</v>
      </c>
      <c r="FUW33">
        <v>1514</v>
      </c>
      <c r="FUX33">
        <v>1514</v>
      </c>
      <c r="FUY33">
        <v>1514</v>
      </c>
      <c r="FUZ33">
        <v>1514</v>
      </c>
      <c r="FVA33">
        <v>1514</v>
      </c>
      <c r="FVB33">
        <v>1514</v>
      </c>
      <c r="FVC33">
        <v>1514</v>
      </c>
      <c r="FVD33">
        <v>1514</v>
      </c>
      <c r="FVE33">
        <v>1514</v>
      </c>
      <c r="FVF33">
        <v>1514</v>
      </c>
      <c r="FVG33">
        <v>1514</v>
      </c>
      <c r="FVH33">
        <v>1514</v>
      </c>
      <c r="FVI33">
        <v>1514</v>
      </c>
      <c r="FVJ33">
        <v>1514</v>
      </c>
      <c r="FVK33">
        <v>1514</v>
      </c>
      <c r="FVL33">
        <v>1514</v>
      </c>
      <c r="FVM33">
        <v>1514</v>
      </c>
      <c r="FVN33">
        <v>1514</v>
      </c>
      <c r="FVO33">
        <v>1514</v>
      </c>
      <c r="FVP33">
        <v>1514</v>
      </c>
      <c r="FVQ33">
        <v>1514</v>
      </c>
      <c r="FVR33">
        <v>1514</v>
      </c>
      <c r="FVS33">
        <v>1514</v>
      </c>
      <c r="FVT33">
        <v>1514</v>
      </c>
      <c r="FVU33">
        <v>1514</v>
      </c>
      <c r="FVV33">
        <v>1514</v>
      </c>
      <c r="FVW33">
        <v>1514</v>
      </c>
      <c r="FVX33">
        <v>1514</v>
      </c>
      <c r="FVY33">
        <v>1514</v>
      </c>
      <c r="FVZ33">
        <v>1514</v>
      </c>
      <c r="FWA33">
        <v>1514</v>
      </c>
      <c r="FWB33">
        <v>1514</v>
      </c>
      <c r="FWC33">
        <v>1514</v>
      </c>
      <c r="FWD33">
        <v>1514</v>
      </c>
      <c r="FWE33">
        <v>1514</v>
      </c>
      <c r="FWF33">
        <v>1514</v>
      </c>
      <c r="FWG33">
        <v>1514</v>
      </c>
      <c r="FWH33">
        <v>1514</v>
      </c>
      <c r="FWI33">
        <v>1514</v>
      </c>
      <c r="FWJ33">
        <v>1514</v>
      </c>
      <c r="FWK33">
        <v>1514</v>
      </c>
      <c r="FWL33">
        <v>1514</v>
      </c>
      <c r="FWM33">
        <v>1514</v>
      </c>
      <c r="FWN33">
        <v>1514</v>
      </c>
      <c r="FWO33">
        <v>1514</v>
      </c>
      <c r="FWP33">
        <v>1514</v>
      </c>
      <c r="FWQ33">
        <v>1514</v>
      </c>
      <c r="FWR33">
        <v>1514</v>
      </c>
      <c r="FWS33">
        <v>1514</v>
      </c>
      <c r="FWT33">
        <v>1514</v>
      </c>
      <c r="FWU33">
        <v>1514</v>
      </c>
      <c r="FWV33">
        <v>1514</v>
      </c>
      <c r="FWW33">
        <v>1514</v>
      </c>
      <c r="FWX33">
        <v>1514</v>
      </c>
      <c r="FWY33">
        <v>1514</v>
      </c>
      <c r="FWZ33">
        <v>1514</v>
      </c>
      <c r="FXA33">
        <v>1515</v>
      </c>
      <c r="FXB33">
        <v>1515</v>
      </c>
      <c r="FXC33">
        <v>1515</v>
      </c>
      <c r="FXD33">
        <v>1515</v>
      </c>
      <c r="FXE33">
        <v>1515</v>
      </c>
      <c r="FXF33">
        <v>1515</v>
      </c>
      <c r="FXG33">
        <v>1515</v>
      </c>
      <c r="FXH33">
        <v>1515</v>
      </c>
      <c r="FXI33">
        <v>1515</v>
      </c>
      <c r="FXJ33">
        <v>1515</v>
      </c>
      <c r="FXK33">
        <v>1515</v>
      </c>
      <c r="FXL33">
        <v>1515</v>
      </c>
      <c r="FXM33">
        <v>1515</v>
      </c>
      <c r="FXN33">
        <v>1515</v>
      </c>
      <c r="FXO33">
        <v>1515</v>
      </c>
      <c r="FXP33">
        <v>1515</v>
      </c>
      <c r="FXQ33">
        <v>1515</v>
      </c>
      <c r="FXR33">
        <v>1515</v>
      </c>
      <c r="FXS33">
        <v>1515</v>
      </c>
      <c r="FXT33">
        <v>1515</v>
      </c>
      <c r="FXU33">
        <v>1515</v>
      </c>
      <c r="FXV33">
        <v>1515</v>
      </c>
      <c r="FXW33">
        <v>1515</v>
      </c>
      <c r="FXX33">
        <v>1515</v>
      </c>
      <c r="FXY33">
        <v>1515</v>
      </c>
      <c r="FXZ33">
        <v>1515</v>
      </c>
      <c r="FYA33">
        <v>1515</v>
      </c>
      <c r="FYB33">
        <v>1515</v>
      </c>
      <c r="FYC33">
        <v>1515</v>
      </c>
      <c r="FYD33">
        <v>1515</v>
      </c>
      <c r="FYE33">
        <v>1515</v>
      </c>
      <c r="FYF33">
        <v>1515</v>
      </c>
      <c r="FYG33">
        <v>1515</v>
      </c>
      <c r="FYH33">
        <v>1515</v>
      </c>
      <c r="FYI33">
        <v>1515</v>
      </c>
      <c r="FYJ33">
        <v>1515</v>
      </c>
      <c r="FYK33">
        <v>1515</v>
      </c>
      <c r="FYL33">
        <v>1515</v>
      </c>
      <c r="FYM33">
        <v>1515</v>
      </c>
      <c r="FYN33">
        <v>1515</v>
      </c>
      <c r="FYO33">
        <v>1515</v>
      </c>
      <c r="FYP33">
        <v>1515</v>
      </c>
      <c r="FYQ33">
        <v>1515</v>
      </c>
      <c r="FYR33">
        <v>1515</v>
      </c>
      <c r="FYS33">
        <v>1515</v>
      </c>
      <c r="FYT33">
        <v>1515</v>
      </c>
      <c r="FYU33">
        <v>1515</v>
      </c>
      <c r="FYV33">
        <v>1515</v>
      </c>
      <c r="FYW33">
        <v>1515</v>
      </c>
      <c r="FYX33">
        <v>1515</v>
      </c>
      <c r="FYY33">
        <v>1515</v>
      </c>
      <c r="FYZ33">
        <v>1515</v>
      </c>
      <c r="FZA33">
        <v>1515</v>
      </c>
      <c r="FZB33">
        <v>1515</v>
      </c>
      <c r="FZC33">
        <v>1515</v>
      </c>
      <c r="FZD33">
        <v>1515</v>
      </c>
      <c r="FZE33">
        <v>1515</v>
      </c>
      <c r="FZF33">
        <v>1515</v>
      </c>
      <c r="FZG33">
        <v>1515</v>
      </c>
      <c r="FZH33">
        <v>1515</v>
      </c>
      <c r="FZI33">
        <v>1515</v>
      </c>
      <c r="FZJ33">
        <v>1515</v>
      </c>
      <c r="FZK33">
        <v>1515</v>
      </c>
      <c r="FZL33">
        <v>1515</v>
      </c>
      <c r="FZM33">
        <v>1515</v>
      </c>
      <c r="FZN33">
        <v>1515</v>
      </c>
      <c r="FZO33">
        <v>1515</v>
      </c>
      <c r="FZP33">
        <v>1515</v>
      </c>
      <c r="FZQ33">
        <v>1515</v>
      </c>
      <c r="FZR33">
        <v>1515</v>
      </c>
      <c r="FZS33">
        <v>1515</v>
      </c>
      <c r="FZT33">
        <v>1515</v>
      </c>
      <c r="FZU33">
        <v>1515</v>
      </c>
      <c r="FZV33">
        <v>1515</v>
      </c>
      <c r="FZW33">
        <v>1515</v>
      </c>
      <c r="FZX33">
        <v>1515</v>
      </c>
      <c r="FZY33">
        <v>1515</v>
      </c>
      <c r="FZZ33">
        <v>1515</v>
      </c>
      <c r="GAA33">
        <v>1515</v>
      </c>
      <c r="GAB33">
        <v>1515</v>
      </c>
      <c r="GAC33">
        <v>1515</v>
      </c>
      <c r="GAD33">
        <v>1515</v>
      </c>
      <c r="GAE33">
        <v>1515</v>
      </c>
      <c r="GAF33">
        <v>1515</v>
      </c>
      <c r="GAG33">
        <v>1515</v>
      </c>
      <c r="GAH33">
        <v>1515</v>
      </c>
      <c r="GAI33">
        <v>1515</v>
      </c>
      <c r="GAJ33">
        <v>1515</v>
      </c>
      <c r="GAK33">
        <v>1515</v>
      </c>
      <c r="GAL33">
        <v>1516</v>
      </c>
      <c r="GAM33">
        <v>1516</v>
      </c>
      <c r="GAN33">
        <v>1516</v>
      </c>
      <c r="GAO33">
        <v>1516</v>
      </c>
      <c r="GAP33">
        <v>1516</v>
      </c>
      <c r="GAQ33">
        <v>1516</v>
      </c>
      <c r="GAR33">
        <v>1516</v>
      </c>
      <c r="GAS33">
        <v>1516</v>
      </c>
      <c r="GAT33">
        <v>1516</v>
      </c>
      <c r="GAU33">
        <v>1516</v>
      </c>
      <c r="GAV33">
        <v>1516</v>
      </c>
      <c r="GAW33">
        <v>1516</v>
      </c>
      <c r="GAX33">
        <v>1516</v>
      </c>
      <c r="GAY33">
        <v>1516</v>
      </c>
      <c r="GAZ33">
        <v>1516</v>
      </c>
      <c r="GBA33">
        <v>1516</v>
      </c>
      <c r="GBB33">
        <v>1516</v>
      </c>
      <c r="GBC33">
        <v>1516</v>
      </c>
      <c r="GBD33">
        <v>1516</v>
      </c>
      <c r="GBE33">
        <v>1516</v>
      </c>
      <c r="GBF33">
        <v>1516</v>
      </c>
      <c r="GBG33">
        <v>1516</v>
      </c>
      <c r="GBH33">
        <v>1516</v>
      </c>
      <c r="GBI33">
        <v>1516</v>
      </c>
      <c r="GBJ33">
        <v>1516</v>
      </c>
      <c r="GBK33">
        <v>1516</v>
      </c>
      <c r="GBL33">
        <v>1516</v>
      </c>
      <c r="GBM33">
        <v>1516</v>
      </c>
      <c r="GBN33">
        <v>1516</v>
      </c>
      <c r="GBO33">
        <v>1516</v>
      </c>
      <c r="GBP33">
        <v>1516</v>
      </c>
      <c r="GBQ33">
        <v>1516</v>
      </c>
      <c r="GBR33">
        <v>1517</v>
      </c>
      <c r="GBS33">
        <v>1517</v>
      </c>
      <c r="GBT33">
        <v>1517</v>
      </c>
      <c r="GBU33">
        <v>1517</v>
      </c>
      <c r="GBV33">
        <v>1517</v>
      </c>
      <c r="GBW33">
        <v>1517</v>
      </c>
      <c r="GBX33">
        <v>1517</v>
      </c>
      <c r="GBY33">
        <v>1517</v>
      </c>
      <c r="GBZ33">
        <v>1517</v>
      </c>
      <c r="GCA33">
        <v>1517</v>
      </c>
      <c r="GCB33">
        <v>1517</v>
      </c>
      <c r="GCC33">
        <v>1517</v>
      </c>
      <c r="GCD33">
        <v>1517</v>
      </c>
      <c r="GCE33">
        <v>1517</v>
      </c>
      <c r="GCF33">
        <v>1517</v>
      </c>
      <c r="GCG33">
        <v>1517</v>
      </c>
      <c r="GCH33">
        <v>1517</v>
      </c>
      <c r="GCI33">
        <v>1517</v>
      </c>
      <c r="GCJ33">
        <v>1517</v>
      </c>
      <c r="GCK33">
        <v>1517</v>
      </c>
      <c r="GCL33">
        <v>1517</v>
      </c>
      <c r="GCM33">
        <v>1517</v>
      </c>
      <c r="GCN33">
        <v>1517</v>
      </c>
      <c r="GCO33">
        <v>1517</v>
      </c>
      <c r="GCP33">
        <v>1517</v>
      </c>
      <c r="GCQ33">
        <v>1517</v>
      </c>
      <c r="GCR33">
        <v>1517</v>
      </c>
      <c r="GCS33">
        <v>1517</v>
      </c>
      <c r="GCT33">
        <v>1517</v>
      </c>
      <c r="GCU33">
        <v>1517</v>
      </c>
      <c r="GCV33">
        <v>1517</v>
      </c>
      <c r="GCW33">
        <v>1517</v>
      </c>
      <c r="GCX33">
        <v>1517</v>
      </c>
      <c r="GCY33">
        <v>1517</v>
      </c>
      <c r="GCZ33">
        <v>1517</v>
      </c>
      <c r="GDA33">
        <v>1517</v>
      </c>
      <c r="GDB33">
        <v>1517</v>
      </c>
      <c r="GDC33">
        <v>1517</v>
      </c>
      <c r="GDD33">
        <v>1517</v>
      </c>
      <c r="GDE33">
        <v>1517</v>
      </c>
      <c r="GDF33">
        <v>1517</v>
      </c>
      <c r="GDG33">
        <v>1517</v>
      </c>
      <c r="GDH33">
        <v>1517</v>
      </c>
      <c r="GDI33">
        <v>1517</v>
      </c>
      <c r="GDJ33">
        <v>1517</v>
      </c>
      <c r="GDK33">
        <v>1517</v>
      </c>
      <c r="GDL33">
        <v>1517</v>
      </c>
      <c r="GDM33">
        <v>1517</v>
      </c>
      <c r="GDN33">
        <v>1517</v>
      </c>
      <c r="GDO33">
        <v>1517</v>
      </c>
      <c r="GDP33">
        <v>1517</v>
      </c>
      <c r="GDQ33">
        <v>1517</v>
      </c>
      <c r="GDR33">
        <v>1517</v>
      </c>
      <c r="GDS33">
        <v>1517</v>
      </c>
      <c r="GDT33">
        <v>1517</v>
      </c>
      <c r="GDU33">
        <v>1517</v>
      </c>
      <c r="GDV33">
        <v>1517</v>
      </c>
      <c r="GDW33">
        <v>1517</v>
      </c>
      <c r="GDX33">
        <v>1517</v>
      </c>
      <c r="GDY33">
        <v>1517</v>
      </c>
      <c r="GDZ33">
        <v>1517</v>
      </c>
      <c r="GEA33">
        <v>1517</v>
      </c>
      <c r="GEB33">
        <v>1517</v>
      </c>
      <c r="GEC33">
        <v>1517</v>
      </c>
      <c r="GED33">
        <v>1517</v>
      </c>
      <c r="GEE33">
        <v>1517</v>
      </c>
      <c r="GEF33">
        <v>1517</v>
      </c>
      <c r="GEG33">
        <v>1517</v>
      </c>
      <c r="GEH33">
        <v>1517</v>
      </c>
      <c r="GEI33">
        <v>1517</v>
      </c>
      <c r="GEJ33">
        <v>1517</v>
      </c>
      <c r="GEK33">
        <v>1517</v>
      </c>
      <c r="GEL33">
        <v>1517</v>
      </c>
      <c r="GEM33">
        <v>1517</v>
      </c>
      <c r="GEN33">
        <v>1517</v>
      </c>
      <c r="GEO33">
        <v>1517</v>
      </c>
      <c r="GEP33">
        <v>1517</v>
      </c>
      <c r="GEQ33">
        <v>1517</v>
      </c>
      <c r="GER33">
        <v>1517</v>
      </c>
      <c r="GES33">
        <v>1517</v>
      </c>
      <c r="GET33">
        <v>1517</v>
      </c>
      <c r="GEU33">
        <v>1517</v>
      </c>
      <c r="GEV33">
        <v>1517</v>
      </c>
      <c r="GEW33">
        <v>1517</v>
      </c>
      <c r="GEX33">
        <v>1517</v>
      </c>
      <c r="GEY33">
        <v>1517</v>
      </c>
      <c r="GEZ33">
        <v>1517</v>
      </c>
      <c r="GFA33">
        <v>1517</v>
      </c>
      <c r="GFB33">
        <v>1517</v>
      </c>
      <c r="GFC33">
        <v>1517</v>
      </c>
      <c r="GFD33">
        <v>1517</v>
      </c>
      <c r="GFE33">
        <v>1517</v>
      </c>
      <c r="GFF33">
        <v>1517</v>
      </c>
      <c r="GFG33">
        <v>1517</v>
      </c>
      <c r="GFH33">
        <v>1517</v>
      </c>
      <c r="GFI33">
        <v>1517</v>
      </c>
      <c r="GFJ33">
        <v>1517</v>
      </c>
      <c r="GFK33">
        <v>1517</v>
      </c>
      <c r="GFL33">
        <v>1517</v>
      </c>
      <c r="GFM33">
        <v>1517</v>
      </c>
      <c r="GFN33">
        <v>1517</v>
      </c>
      <c r="GFO33">
        <v>1517</v>
      </c>
      <c r="GFP33">
        <v>1517</v>
      </c>
      <c r="GFQ33">
        <v>1517</v>
      </c>
      <c r="GFR33">
        <v>1517</v>
      </c>
      <c r="GFS33">
        <v>1517</v>
      </c>
      <c r="GFT33">
        <v>1517</v>
      </c>
      <c r="GFU33">
        <v>1517</v>
      </c>
      <c r="GFV33">
        <v>1517</v>
      </c>
      <c r="GFW33">
        <v>1517</v>
      </c>
      <c r="GFX33">
        <v>1517</v>
      </c>
      <c r="GFY33">
        <v>1517</v>
      </c>
      <c r="GFZ33">
        <v>1517</v>
      </c>
      <c r="GGA33">
        <v>1517</v>
      </c>
      <c r="GGB33">
        <v>1517</v>
      </c>
      <c r="GGC33">
        <v>1517</v>
      </c>
      <c r="GGD33">
        <v>1517</v>
      </c>
      <c r="GGE33">
        <v>1517</v>
      </c>
      <c r="GGF33">
        <v>1517</v>
      </c>
      <c r="GGG33">
        <v>1517</v>
      </c>
      <c r="GGH33">
        <v>1517</v>
      </c>
      <c r="GGI33">
        <v>1517</v>
      </c>
      <c r="GGJ33">
        <v>1517</v>
      </c>
      <c r="GGK33">
        <v>1517</v>
      </c>
      <c r="GGL33">
        <v>1517</v>
      </c>
      <c r="GGM33">
        <v>1517</v>
      </c>
      <c r="GGN33">
        <v>1517</v>
      </c>
      <c r="GGO33">
        <v>1517</v>
      </c>
      <c r="GGP33">
        <v>1517</v>
      </c>
      <c r="GGQ33">
        <v>1517</v>
      </c>
      <c r="GGR33">
        <v>1517</v>
      </c>
      <c r="GGS33">
        <v>1517</v>
      </c>
      <c r="GGT33">
        <v>1517</v>
      </c>
      <c r="GGU33">
        <v>1517</v>
      </c>
      <c r="GGV33">
        <v>1517</v>
      </c>
      <c r="GGW33">
        <v>1517</v>
      </c>
      <c r="GGX33">
        <v>1517</v>
      </c>
      <c r="GGY33">
        <v>1517</v>
      </c>
      <c r="GGZ33">
        <v>1517</v>
      </c>
      <c r="GHA33">
        <v>1517</v>
      </c>
      <c r="GHB33">
        <v>1517</v>
      </c>
      <c r="GHC33">
        <v>1517</v>
      </c>
      <c r="GHD33">
        <v>1517</v>
      </c>
      <c r="GHE33">
        <v>1517</v>
      </c>
      <c r="GHF33">
        <v>1517</v>
      </c>
      <c r="GHG33">
        <v>1517</v>
      </c>
      <c r="GHH33">
        <v>1517</v>
      </c>
      <c r="GHI33">
        <v>1517</v>
      </c>
      <c r="GHJ33">
        <v>1517</v>
      </c>
      <c r="GHK33">
        <v>1517</v>
      </c>
      <c r="GHL33">
        <v>1517</v>
      </c>
      <c r="GHM33">
        <v>1517</v>
      </c>
      <c r="GHN33">
        <v>1517</v>
      </c>
      <c r="GHO33">
        <v>1517</v>
      </c>
      <c r="GHP33">
        <v>1517</v>
      </c>
      <c r="GHQ33">
        <v>1517</v>
      </c>
      <c r="GHR33">
        <v>1517</v>
      </c>
      <c r="GHS33">
        <v>1517</v>
      </c>
      <c r="GHT33">
        <v>1517</v>
      </c>
      <c r="GHU33">
        <v>1517</v>
      </c>
      <c r="GHV33">
        <v>1517</v>
      </c>
      <c r="GHW33">
        <v>1517</v>
      </c>
      <c r="GHX33">
        <v>1517</v>
      </c>
      <c r="GHY33">
        <v>1517</v>
      </c>
      <c r="GHZ33">
        <v>1517</v>
      </c>
      <c r="GIA33">
        <v>1517</v>
      </c>
      <c r="GIB33">
        <v>1517</v>
      </c>
      <c r="GIC33">
        <v>1517</v>
      </c>
      <c r="GID33">
        <v>1517</v>
      </c>
      <c r="GIE33">
        <v>1517</v>
      </c>
      <c r="GIF33">
        <v>1517</v>
      </c>
      <c r="GIG33">
        <v>1517</v>
      </c>
      <c r="GIH33">
        <v>1517</v>
      </c>
      <c r="GII33">
        <v>1517</v>
      </c>
      <c r="GIJ33">
        <v>1517</v>
      </c>
      <c r="GIK33">
        <v>1517</v>
      </c>
      <c r="GIL33">
        <v>1517</v>
      </c>
      <c r="GIM33">
        <v>1517</v>
      </c>
      <c r="GIN33">
        <v>1517</v>
      </c>
      <c r="GIO33">
        <v>1517</v>
      </c>
      <c r="GIP33">
        <v>1517</v>
      </c>
      <c r="GIQ33">
        <v>1517</v>
      </c>
      <c r="GIR33">
        <v>1517</v>
      </c>
      <c r="GIS33">
        <v>1517</v>
      </c>
      <c r="GIT33">
        <v>1517</v>
      </c>
      <c r="GIU33">
        <v>1517</v>
      </c>
      <c r="GIV33">
        <v>1517</v>
      </c>
      <c r="GIW33">
        <v>1517</v>
      </c>
      <c r="GIX33">
        <v>1517</v>
      </c>
      <c r="GIY33">
        <v>1517</v>
      </c>
      <c r="GIZ33">
        <v>1517</v>
      </c>
      <c r="GJA33">
        <v>1517</v>
      </c>
      <c r="GJB33">
        <v>1517</v>
      </c>
      <c r="GJC33">
        <v>1517</v>
      </c>
      <c r="GJD33">
        <v>1517</v>
      </c>
      <c r="GJE33">
        <v>1517</v>
      </c>
      <c r="GJF33">
        <v>1517</v>
      </c>
      <c r="GJG33">
        <v>1517</v>
      </c>
      <c r="GJH33">
        <v>1517</v>
      </c>
      <c r="GJI33">
        <v>1517</v>
      </c>
    </row>
    <row r="34" spans="1:5001" x14ac:dyDescent="0.25">
      <c r="A34" t="s">
        <v>19</v>
      </c>
    </row>
    <row r="35" spans="1:5001" x14ac:dyDescent="0.25">
      <c r="A35">
        <v>-35</v>
      </c>
      <c r="B35">
        <v>-35</v>
      </c>
      <c r="C35">
        <v>-21</v>
      </c>
      <c r="D35">
        <v>-21</v>
      </c>
      <c r="E35">
        <v>-20</v>
      </c>
      <c r="F35">
        <v>5</v>
      </c>
      <c r="G35">
        <v>5</v>
      </c>
      <c r="H35">
        <v>5</v>
      </c>
      <c r="I35">
        <v>5</v>
      </c>
      <c r="J35">
        <v>5</v>
      </c>
      <c r="K35">
        <v>5</v>
      </c>
      <c r="L35">
        <v>5</v>
      </c>
      <c r="M35">
        <v>5</v>
      </c>
      <c r="N35">
        <v>5</v>
      </c>
      <c r="O35">
        <v>31</v>
      </c>
      <c r="P35">
        <v>33</v>
      </c>
      <c r="Q35">
        <v>33</v>
      </c>
      <c r="R35">
        <v>75</v>
      </c>
      <c r="S35">
        <v>75</v>
      </c>
      <c r="T35">
        <v>75</v>
      </c>
      <c r="U35">
        <v>75</v>
      </c>
      <c r="V35">
        <v>75</v>
      </c>
      <c r="W35">
        <v>115</v>
      </c>
      <c r="X35">
        <v>118</v>
      </c>
      <c r="Y35">
        <v>118</v>
      </c>
      <c r="Z35">
        <v>118</v>
      </c>
      <c r="AA35">
        <v>118</v>
      </c>
      <c r="AB35">
        <v>118</v>
      </c>
      <c r="AC35">
        <v>118</v>
      </c>
      <c r="AD35">
        <v>118</v>
      </c>
      <c r="AE35">
        <v>121</v>
      </c>
      <c r="AF35">
        <v>121</v>
      </c>
      <c r="AG35">
        <v>121</v>
      </c>
      <c r="AH35">
        <v>121</v>
      </c>
      <c r="AI35">
        <v>121</v>
      </c>
      <c r="AJ35">
        <v>147</v>
      </c>
      <c r="AK35">
        <v>147</v>
      </c>
      <c r="AL35">
        <v>149</v>
      </c>
      <c r="AM35">
        <v>149</v>
      </c>
      <c r="AN35">
        <v>149</v>
      </c>
      <c r="AO35">
        <v>149</v>
      </c>
      <c r="AP35">
        <v>149</v>
      </c>
      <c r="AQ35">
        <v>149</v>
      </c>
      <c r="AR35">
        <v>149</v>
      </c>
      <c r="AS35">
        <v>149</v>
      </c>
      <c r="AT35">
        <v>149</v>
      </c>
      <c r="AU35">
        <v>149</v>
      </c>
      <c r="AV35">
        <v>156</v>
      </c>
      <c r="AW35">
        <v>199</v>
      </c>
      <c r="AX35">
        <v>232</v>
      </c>
      <c r="AY35">
        <v>232</v>
      </c>
      <c r="AZ35">
        <v>270</v>
      </c>
      <c r="BA35">
        <v>270</v>
      </c>
      <c r="BB35">
        <v>270</v>
      </c>
      <c r="BC35">
        <v>274</v>
      </c>
      <c r="BD35">
        <v>274</v>
      </c>
      <c r="BE35">
        <v>274</v>
      </c>
      <c r="BF35">
        <v>274</v>
      </c>
      <c r="BG35">
        <v>274</v>
      </c>
      <c r="BH35">
        <v>274</v>
      </c>
      <c r="BI35">
        <v>301</v>
      </c>
      <c r="BJ35">
        <v>301</v>
      </c>
      <c r="BK35">
        <v>301</v>
      </c>
      <c r="BL35">
        <v>301</v>
      </c>
      <c r="BM35">
        <v>302</v>
      </c>
      <c r="BN35">
        <v>308</v>
      </c>
      <c r="BO35">
        <v>308</v>
      </c>
      <c r="BP35">
        <v>331</v>
      </c>
      <c r="BQ35">
        <v>331</v>
      </c>
      <c r="BR35">
        <v>341</v>
      </c>
      <c r="BS35">
        <v>341</v>
      </c>
      <c r="BT35">
        <v>341</v>
      </c>
      <c r="BU35">
        <v>351</v>
      </c>
      <c r="BV35">
        <v>351</v>
      </c>
      <c r="BW35">
        <v>351</v>
      </c>
      <c r="BX35">
        <v>351</v>
      </c>
      <c r="BY35">
        <v>351</v>
      </c>
      <c r="BZ35">
        <v>351</v>
      </c>
      <c r="CA35">
        <v>351</v>
      </c>
      <c r="CB35">
        <v>351</v>
      </c>
      <c r="CC35">
        <v>351</v>
      </c>
      <c r="CD35">
        <v>351</v>
      </c>
      <c r="CE35">
        <v>351</v>
      </c>
      <c r="CF35">
        <v>351</v>
      </c>
      <c r="CG35">
        <v>351</v>
      </c>
      <c r="CH35">
        <v>375</v>
      </c>
      <c r="CI35">
        <v>384</v>
      </c>
      <c r="CJ35">
        <v>384</v>
      </c>
      <c r="CK35">
        <v>408</v>
      </c>
      <c r="CL35">
        <v>411</v>
      </c>
      <c r="CM35">
        <v>412</v>
      </c>
      <c r="CN35">
        <v>412</v>
      </c>
      <c r="CO35">
        <v>412</v>
      </c>
      <c r="CP35">
        <v>412</v>
      </c>
      <c r="CQ35">
        <v>412</v>
      </c>
      <c r="CR35">
        <v>412</v>
      </c>
      <c r="CS35">
        <v>412</v>
      </c>
      <c r="CT35">
        <v>412</v>
      </c>
      <c r="CU35">
        <v>412</v>
      </c>
      <c r="CV35">
        <v>412</v>
      </c>
      <c r="CW35">
        <v>412</v>
      </c>
      <c r="CX35">
        <v>412</v>
      </c>
      <c r="CY35">
        <v>412</v>
      </c>
      <c r="CZ35">
        <v>412</v>
      </c>
      <c r="DA35">
        <v>412</v>
      </c>
      <c r="DB35">
        <v>412</v>
      </c>
      <c r="DC35">
        <v>412</v>
      </c>
      <c r="DD35">
        <v>414</v>
      </c>
      <c r="DE35">
        <v>414</v>
      </c>
      <c r="DF35">
        <v>414</v>
      </c>
      <c r="DG35">
        <v>414</v>
      </c>
      <c r="DH35">
        <v>417</v>
      </c>
      <c r="DI35">
        <v>417</v>
      </c>
      <c r="DJ35">
        <v>417</v>
      </c>
      <c r="DK35">
        <v>417</v>
      </c>
      <c r="DL35">
        <v>417</v>
      </c>
      <c r="DM35">
        <v>417</v>
      </c>
      <c r="DN35">
        <v>417</v>
      </c>
      <c r="DO35">
        <v>417</v>
      </c>
      <c r="DP35">
        <v>417</v>
      </c>
      <c r="DQ35">
        <v>417</v>
      </c>
      <c r="DR35">
        <v>417</v>
      </c>
      <c r="DS35">
        <v>417</v>
      </c>
      <c r="DT35">
        <v>453</v>
      </c>
      <c r="DU35">
        <v>453</v>
      </c>
      <c r="DV35">
        <v>453</v>
      </c>
      <c r="DW35">
        <v>453</v>
      </c>
      <c r="DX35">
        <v>453</v>
      </c>
      <c r="DY35">
        <v>453</v>
      </c>
      <c r="DZ35">
        <v>453</v>
      </c>
      <c r="EA35">
        <v>453</v>
      </c>
      <c r="EB35">
        <v>453</v>
      </c>
      <c r="EC35">
        <v>453</v>
      </c>
      <c r="ED35">
        <v>453</v>
      </c>
      <c r="EE35">
        <v>453</v>
      </c>
      <c r="EF35">
        <v>474</v>
      </c>
      <c r="EG35">
        <v>474</v>
      </c>
      <c r="EH35">
        <v>496</v>
      </c>
      <c r="EI35">
        <v>496</v>
      </c>
      <c r="EJ35">
        <v>496</v>
      </c>
      <c r="EK35">
        <v>496</v>
      </c>
      <c r="EL35">
        <v>496</v>
      </c>
      <c r="EM35">
        <v>496</v>
      </c>
      <c r="EN35">
        <v>496</v>
      </c>
      <c r="EO35">
        <v>496</v>
      </c>
      <c r="EP35">
        <v>496</v>
      </c>
      <c r="EQ35">
        <v>496</v>
      </c>
      <c r="ER35">
        <v>496</v>
      </c>
      <c r="ES35">
        <v>496</v>
      </c>
      <c r="ET35">
        <v>498</v>
      </c>
      <c r="EU35">
        <v>498</v>
      </c>
      <c r="EV35">
        <v>498</v>
      </c>
      <c r="EW35">
        <v>498</v>
      </c>
      <c r="EX35">
        <v>498</v>
      </c>
      <c r="EY35">
        <v>498</v>
      </c>
      <c r="EZ35">
        <v>498</v>
      </c>
      <c r="FA35">
        <v>498</v>
      </c>
      <c r="FB35">
        <v>498</v>
      </c>
      <c r="FC35">
        <v>498</v>
      </c>
      <c r="FD35">
        <v>527</v>
      </c>
      <c r="FE35">
        <v>527</v>
      </c>
      <c r="FF35">
        <v>527</v>
      </c>
      <c r="FG35">
        <v>527</v>
      </c>
      <c r="FH35">
        <v>527</v>
      </c>
      <c r="FI35">
        <v>527</v>
      </c>
      <c r="FJ35">
        <v>527</v>
      </c>
      <c r="FK35">
        <v>527</v>
      </c>
      <c r="FL35">
        <v>527</v>
      </c>
      <c r="FM35">
        <v>527</v>
      </c>
      <c r="FN35">
        <v>527</v>
      </c>
      <c r="FO35">
        <v>527</v>
      </c>
      <c r="FP35">
        <v>527</v>
      </c>
      <c r="FQ35">
        <v>527</v>
      </c>
      <c r="FR35">
        <v>527</v>
      </c>
      <c r="FS35">
        <v>527</v>
      </c>
      <c r="FT35">
        <v>527</v>
      </c>
      <c r="FU35">
        <v>529</v>
      </c>
      <c r="FV35">
        <v>532</v>
      </c>
      <c r="FW35">
        <v>532</v>
      </c>
      <c r="FX35">
        <v>532</v>
      </c>
      <c r="FY35">
        <v>532</v>
      </c>
      <c r="FZ35">
        <v>532</v>
      </c>
      <c r="GA35">
        <v>532</v>
      </c>
      <c r="GB35">
        <v>532</v>
      </c>
      <c r="GC35">
        <v>532</v>
      </c>
      <c r="GD35">
        <v>532</v>
      </c>
      <c r="GE35">
        <v>532</v>
      </c>
      <c r="GF35">
        <v>532</v>
      </c>
      <c r="GG35">
        <v>532</v>
      </c>
      <c r="GH35">
        <v>532</v>
      </c>
      <c r="GI35">
        <v>532</v>
      </c>
      <c r="GJ35">
        <v>532</v>
      </c>
      <c r="GK35">
        <v>532</v>
      </c>
      <c r="GL35">
        <v>532</v>
      </c>
      <c r="GM35">
        <v>542</v>
      </c>
      <c r="GN35">
        <v>542</v>
      </c>
      <c r="GO35">
        <v>542</v>
      </c>
      <c r="GP35">
        <v>565</v>
      </c>
      <c r="GQ35">
        <v>565</v>
      </c>
      <c r="GR35">
        <v>565</v>
      </c>
      <c r="GS35">
        <v>572</v>
      </c>
      <c r="GT35">
        <v>572</v>
      </c>
      <c r="GU35">
        <v>584</v>
      </c>
      <c r="GV35">
        <v>584</v>
      </c>
      <c r="GW35">
        <v>584</v>
      </c>
      <c r="GX35">
        <v>596</v>
      </c>
      <c r="GY35">
        <v>596</v>
      </c>
      <c r="GZ35">
        <v>596</v>
      </c>
      <c r="HA35">
        <v>596</v>
      </c>
      <c r="HB35">
        <v>596</v>
      </c>
      <c r="HC35">
        <v>596</v>
      </c>
      <c r="HD35">
        <v>597</v>
      </c>
      <c r="HE35">
        <v>597</v>
      </c>
      <c r="HF35">
        <v>597</v>
      </c>
      <c r="HG35">
        <v>599</v>
      </c>
      <c r="HH35">
        <v>599</v>
      </c>
      <c r="HI35">
        <v>599</v>
      </c>
      <c r="HJ35">
        <v>599</v>
      </c>
      <c r="HK35">
        <v>599</v>
      </c>
      <c r="HL35">
        <v>599</v>
      </c>
      <c r="HM35">
        <v>619</v>
      </c>
      <c r="HN35">
        <v>619</v>
      </c>
      <c r="HO35">
        <v>619</v>
      </c>
      <c r="HP35">
        <v>619</v>
      </c>
      <c r="HQ35">
        <v>619</v>
      </c>
      <c r="HR35">
        <v>619</v>
      </c>
      <c r="HS35">
        <v>619</v>
      </c>
      <c r="HT35">
        <v>619</v>
      </c>
      <c r="HU35">
        <v>619</v>
      </c>
      <c r="HV35">
        <v>619</v>
      </c>
      <c r="HW35">
        <v>619</v>
      </c>
      <c r="HX35">
        <v>619</v>
      </c>
      <c r="HY35">
        <v>650</v>
      </c>
      <c r="HZ35">
        <v>650</v>
      </c>
      <c r="IA35">
        <v>650</v>
      </c>
      <c r="IB35">
        <v>650</v>
      </c>
      <c r="IC35">
        <v>650</v>
      </c>
      <c r="ID35">
        <v>650</v>
      </c>
      <c r="IE35">
        <v>664</v>
      </c>
      <c r="IF35">
        <v>664</v>
      </c>
      <c r="IG35">
        <v>666</v>
      </c>
      <c r="IH35">
        <v>666</v>
      </c>
      <c r="II35">
        <v>666</v>
      </c>
      <c r="IJ35">
        <v>666</v>
      </c>
      <c r="IK35">
        <v>666</v>
      </c>
      <c r="IL35">
        <v>666</v>
      </c>
      <c r="IM35">
        <v>668</v>
      </c>
      <c r="IN35">
        <v>668</v>
      </c>
      <c r="IO35">
        <v>668</v>
      </c>
      <c r="IP35">
        <v>668</v>
      </c>
      <c r="IQ35">
        <v>668</v>
      </c>
      <c r="IR35">
        <v>668</v>
      </c>
      <c r="IS35">
        <v>668</v>
      </c>
      <c r="IT35">
        <v>668</v>
      </c>
      <c r="IU35">
        <v>668</v>
      </c>
      <c r="IV35">
        <v>674</v>
      </c>
      <c r="IW35">
        <v>674</v>
      </c>
      <c r="IX35">
        <v>674</v>
      </c>
      <c r="IY35">
        <v>674</v>
      </c>
      <c r="IZ35">
        <v>674</v>
      </c>
      <c r="JA35">
        <v>674</v>
      </c>
      <c r="JB35">
        <v>674</v>
      </c>
      <c r="JC35">
        <v>674</v>
      </c>
      <c r="JD35">
        <v>674</v>
      </c>
      <c r="JE35">
        <v>674</v>
      </c>
      <c r="JF35">
        <v>674</v>
      </c>
      <c r="JG35">
        <v>674</v>
      </c>
      <c r="JH35">
        <v>674</v>
      </c>
      <c r="JI35">
        <v>674</v>
      </c>
      <c r="JJ35">
        <v>674</v>
      </c>
      <c r="JK35">
        <v>677</v>
      </c>
      <c r="JL35">
        <v>677</v>
      </c>
      <c r="JM35">
        <v>677</v>
      </c>
      <c r="JN35">
        <v>677</v>
      </c>
      <c r="JO35">
        <v>677</v>
      </c>
      <c r="JP35">
        <v>677</v>
      </c>
      <c r="JQ35">
        <v>677</v>
      </c>
      <c r="JR35">
        <v>677</v>
      </c>
      <c r="JS35">
        <v>677</v>
      </c>
      <c r="JT35">
        <v>677</v>
      </c>
      <c r="JU35">
        <v>677</v>
      </c>
      <c r="JV35">
        <v>677</v>
      </c>
      <c r="JW35">
        <v>677</v>
      </c>
      <c r="JX35">
        <v>677</v>
      </c>
      <c r="JY35">
        <v>684</v>
      </c>
      <c r="JZ35">
        <v>684</v>
      </c>
      <c r="KA35">
        <v>684</v>
      </c>
      <c r="KB35">
        <v>688</v>
      </c>
      <c r="KC35">
        <v>688</v>
      </c>
      <c r="KD35">
        <v>691</v>
      </c>
      <c r="KE35">
        <v>691</v>
      </c>
      <c r="KF35">
        <v>691</v>
      </c>
      <c r="KG35">
        <v>691</v>
      </c>
      <c r="KH35">
        <v>691</v>
      </c>
      <c r="KI35">
        <v>691</v>
      </c>
      <c r="KJ35">
        <v>695</v>
      </c>
      <c r="KK35">
        <v>695</v>
      </c>
      <c r="KL35">
        <v>695</v>
      </c>
      <c r="KM35">
        <v>695</v>
      </c>
      <c r="KN35">
        <v>695</v>
      </c>
      <c r="KO35">
        <v>695</v>
      </c>
      <c r="KP35">
        <v>695</v>
      </c>
      <c r="KQ35">
        <v>695</v>
      </c>
      <c r="KR35">
        <v>695</v>
      </c>
      <c r="KS35">
        <v>695</v>
      </c>
      <c r="KT35">
        <v>699</v>
      </c>
      <c r="KU35">
        <v>699</v>
      </c>
      <c r="KV35">
        <v>699</v>
      </c>
      <c r="KW35">
        <v>703</v>
      </c>
      <c r="KX35">
        <v>713</v>
      </c>
      <c r="KY35">
        <v>713</v>
      </c>
      <c r="KZ35">
        <v>713</v>
      </c>
      <c r="LA35">
        <v>716</v>
      </c>
      <c r="LB35">
        <v>716</v>
      </c>
      <c r="LC35">
        <v>716</v>
      </c>
      <c r="LD35">
        <v>716</v>
      </c>
      <c r="LE35">
        <v>716</v>
      </c>
      <c r="LF35">
        <v>716</v>
      </c>
      <c r="LG35">
        <v>716</v>
      </c>
      <c r="LH35">
        <v>716</v>
      </c>
      <c r="LI35">
        <v>716</v>
      </c>
      <c r="LJ35">
        <v>716</v>
      </c>
      <c r="LK35">
        <v>716</v>
      </c>
      <c r="LL35">
        <v>716</v>
      </c>
      <c r="LM35">
        <v>742</v>
      </c>
      <c r="LN35">
        <v>744</v>
      </c>
      <c r="LO35">
        <v>744</v>
      </c>
      <c r="LP35">
        <v>744</v>
      </c>
      <c r="LQ35">
        <v>744</v>
      </c>
      <c r="LR35">
        <v>746</v>
      </c>
      <c r="LS35">
        <v>746</v>
      </c>
      <c r="LT35">
        <v>747</v>
      </c>
      <c r="LU35">
        <v>747</v>
      </c>
      <c r="LV35">
        <v>748</v>
      </c>
      <c r="LW35">
        <v>748</v>
      </c>
      <c r="LX35">
        <v>748</v>
      </c>
      <c r="LY35">
        <v>748</v>
      </c>
      <c r="LZ35">
        <v>748</v>
      </c>
      <c r="MA35">
        <v>748</v>
      </c>
      <c r="MB35">
        <v>748</v>
      </c>
      <c r="MC35">
        <v>748</v>
      </c>
      <c r="MD35">
        <v>759</v>
      </c>
      <c r="ME35">
        <v>759</v>
      </c>
      <c r="MF35">
        <v>759</v>
      </c>
      <c r="MG35">
        <v>759</v>
      </c>
      <c r="MH35">
        <v>759</v>
      </c>
      <c r="MI35">
        <v>773</v>
      </c>
      <c r="MJ35">
        <v>773</v>
      </c>
      <c r="MK35">
        <v>773</v>
      </c>
      <c r="ML35">
        <v>773</v>
      </c>
      <c r="MM35">
        <v>773</v>
      </c>
      <c r="MN35">
        <v>773</v>
      </c>
      <c r="MO35">
        <v>773</v>
      </c>
      <c r="MP35">
        <v>808</v>
      </c>
      <c r="MQ35">
        <v>808</v>
      </c>
      <c r="MR35">
        <v>808</v>
      </c>
      <c r="MS35">
        <v>808</v>
      </c>
      <c r="MT35">
        <v>808</v>
      </c>
      <c r="MU35">
        <v>808</v>
      </c>
      <c r="MV35">
        <v>808</v>
      </c>
      <c r="MW35">
        <v>808</v>
      </c>
      <c r="MX35">
        <v>808</v>
      </c>
      <c r="MY35">
        <v>808</v>
      </c>
      <c r="MZ35">
        <v>808</v>
      </c>
      <c r="NA35">
        <v>808</v>
      </c>
      <c r="NB35">
        <v>808</v>
      </c>
      <c r="NC35">
        <v>808</v>
      </c>
      <c r="ND35">
        <v>808</v>
      </c>
      <c r="NE35">
        <v>808</v>
      </c>
      <c r="NF35">
        <v>808</v>
      </c>
      <c r="NG35">
        <v>808</v>
      </c>
      <c r="NH35">
        <v>808</v>
      </c>
      <c r="NI35">
        <v>808</v>
      </c>
      <c r="NJ35">
        <v>808</v>
      </c>
      <c r="NK35">
        <v>808</v>
      </c>
      <c r="NL35">
        <v>808</v>
      </c>
      <c r="NM35">
        <v>808</v>
      </c>
      <c r="NN35">
        <v>808</v>
      </c>
      <c r="NO35">
        <v>808</v>
      </c>
      <c r="NP35">
        <v>808</v>
      </c>
      <c r="NQ35">
        <v>808</v>
      </c>
      <c r="NR35">
        <v>808</v>
      </c>
      <c r="NS35">
        <v>808</v>
      </c>
      <c r="NT35">
        <v>808</v>
      </c>
      <c r="NU35">
        <v>808</v>
      </c>
      <c r="NV35">
        <v>808</v>
      </c>
      <c r="NW35">
        <v>808</v>
      </c>
      <c r="NX35">
        <v>808</v>
      </c>
      <c r="NY35">
        <v>808</v>
      </c>
      <c r="NZ35">
        <v>808</v>
      </c>
      <c r="OA35">
        <v>808</v>
      </c>
      <c r="OB35">
        <v>808</v>
      </c>
      <c r="OC35">
        <v>808</v>
      </c>
      <c r="OD35">
        <v>808</v>
      </c>
      <c r="OE35">
        <v>808</v>
      </c>
      <c r="OF35">
        <v>808</v>
      </c>
      <c r="OG35">
        <v>808</v>
      </c>
      <c r="OH35">
        <v>808</v>
      </c>
      <c r="OI35">
        <v>808</v>
      </c>
      <c r="OJ35">
        <v>808</v>
      </c>
      <c r="OK35">
        <v>808</v>
      </c>
      <c r="OL35">
        <v>808</v>
      </c>
      <c r="OM35">
        <v>808</v>
      </c>
      <c r="ON35">
        <v>808</v>
      </c>
      <c r="OO35">
        <v>808</v>
      </c>
      <c r="OP35">
        <v>808</v>
      </c>
      <c r="OQ35">
        <v>808</v>
      </c>
      <c r="OR35">
        <v>808</v>
      </c>
      <c r="OS35">
        <v>808</v>
      </c>
      <c r="OT35">
        <v>808</v>
      </c>
      <c r="OU35">
        <v>808</v>
      </c>
      <c r="OV35">
        <v>808</v>
      </c>
      <c r="OW35">
        <v>808</v>
      </c>
      <c r="OX35">
        <v>808</v>
      </c>
      <c r="OY35">
        <v>808</v>
      </c>
      <c r="OZ35">
        <v>808</v>
      </c>
      <c r="PA35">
        <v>808</v>
      </c>
      <c r="PB35">
        <v>808</v>
      </c>
      <c r="PC35">
        <v>808</v>
      </c>
      <c r="PD35">
        <v>808</v>
      </c>
      <c r="PE35">
        <v>808</v>
      </c>
      <c r="PF35">
        <v>808</v>
      </c>
      <c r="PG35">
        <v>808</v>
      </c>
      <c r="PH35">
        <v>808</v>
      </c>
      <c r="PI35">
        <v>809</v>
      </c>
      <c r="PJ35">
        <v>809</v>
      </c>
      <c r="PK35">
        <v>809</v>
      </c>
      <c r="PL35">
        <v>809</v>
      </c>
      <c r="PM35">
        <v>809</v>
      </c>
      <c r="PN35">
        <v>809</v>
      </c>
      <c r="PO35">
        <v>809</v>
      </c>
      <c r="PP35">
        <v>809</v>
      </c>
      <c r="PQ35">
        <v>809</v>
      </c>
      <c r="PR35">
        <v>809</v>
      </c>
      <c r="PS35">
        <v>809</v>
      </c>
      <c r="PT35">
        <v>809</v>
      </c>
      <c r="PU35">
        <v>809</v>
      </c>
      <c r="PV35">
        <v>810</v>
      </c>
      <c r="PW35">
        <v>810</v>
      </c>
      <c r="PX35">
        <v>810</v>
      </c>
      <c r="PY35">
        <v>810</v>
      </c>
      <c r="PZ35">
        <v>810</v>
      </c>
      <c r="QA35">
        <v>810</v>
      </c>
      <c r="QB35">
        <v>810</v>
      </c>
      <c r="QC35">
        <v>810</v>
      </c>
      <c r="QD35">
        <v>810</v>
      </c>
      <c r="QE35">
        <v>815</v>
      </c>
      <c r="QF35">
        <v>815</v>
      </c>
      <c r="QG35">
        <v>815</v>
      </c>
      <c r="QH35">
        <v>815</v>
      </c>
      <c r="QI35">
        <v>815</v>
      </c>
      <c r="QJ35">
        <v>815</v>
      </c>
      <c r="QK35">
        <v>815</v>
      </c>
      <c r="QL35">
        <v>815</v>
      </c>
      <c r="QM35">
        <v>815</v>
      </c>
      <c r="QN35">
        <v>815</v>
      </c>
      <c r="QO35">
        <v>815</v>
      </c>
      <c r="QP35">
        <v>815</v>
      </c>
      <c r="QQ35">
        <v>815</v>
      </c>
      <c r="QR35">
        <v>815</v>
      </c>
      <c r="QS35">
        <v>815</v>
      </c>
      <c r="QT35">
        <v>815</v>
      </c>
      <c r="QU35">
        <v>815</v>
      </c>
      <c r="QV35">
        <v>815</v>
      </c>
      <c r="QW35">
        <v>815</v>
      </c>
      <c r="QX35">
        <v>815</v>
      </c>
      <c r="QY35">
        <v>815</v>
      </c>
      <c r="QZ35">
        <v>815</v>
      </c>
      <c r="RA35">
        <v>815</v>
      </c>
      <c r="RB35">
        <v>815</v>
      </c>
      <c r="RC35">
        <v>815</v>
      </c>
      <c r="RD35">
        <v>815</v>
      </c>
      <c r="RE35">
        <v>815</v>
      </c>
      <c r="RF35">
        <v>815</v>
      </c>
      <c r="RG35">
        <v>815</v>
      </c>
      <c r="RH35">
        <v>815</v>
      </c>
      <c r="RI35">
        <v>815</v>
      </c>
      <c r="RJ35">
        <v>816</v>
      </c>
      <c r="RK35">
        <v>816</v>
      </c>
      <c r="RL35">
        <v>816</v>
      </c>
      <c r="RM35">
        <v>816</v>
      </c>
      <c r="RN35">
        <v>816</v>
      </c>
      <c r="RO35">
        <v>816</v>
      </c>
      <c r="RP35">
        <v>816</v>
      </c>
      <c r="RQ35">
        <v>816</v>
      </c>
      <c r="RR35">
        <v>816</v>
      </c>
      <c r="RS35">
        <v>816</v>
      </c>
      <c r="RT35">
        <v>816</v>
      </c>
      <c r="RU35">
        <v>816</v>
      </c>
      <c r="RV35">
        <v>816</v>
      </c>
      <c r="RW35">
        <v>816</v>
      </c>
      <c r="RX35">
        <v>816</v>
      </c>
      <c r="RY35">
        <v>816</v>
      </c>
      <c r="RZ35">
        <v>816</v>
      </c>
      <c r="SA35">
        <v>816</v>
      </c>
      <c r="SB35">
        <v>816</v>
      </c>
      <c r="SC35">
        <v>816</v>
      </c>
      <c r="SD35">
        <v>816</v>
      </c>
      <c r="SE35">
        <v>816</v>
      </c>
      <c r="SF35">
        <v>816</v>
      </c>
      <c r="SG35">
        <v>816</v>
      </c>
      <c r="SH35">
        <v>816</v>
      </c>
      <c r="SI35">
        <v>818</v>
      </c>
      <c r="SJ35">
        <v>818</v>
      </c>
      <c r="SK35">
        <v>818</v>
      </c>
      <c r="SL35">
        <v>818</v>
      </c>
      <c r="SM35">
        <v>818</v>
      </c>
      <c r="SN35">
        <v>818</v>
      </c>
      <c r="SO35">
        <v>818</v>
      </c>
      <c r="SP35">
        <v>818</v>
      </c>
      <c r="SQ35">
        <v>818</v>
      </c>
      <c r="SR35">
        <v>818</v>
      </c>
      <c r="SS35">
        <v>818</v>
      </c>
      <c r="ST35">
        <v>818</v>
      </c>
      <c r="SU35">
        <v>818</v>
      </c>
      <c r="SV35">
        <v>818</v>
      </c>
      <c r="SW35">
        <v>818</v>
      </c>
      <c r="SX35">
        <v>818</v>
      </c>
      <c r="SY35">
        <v>818</v>
      </c>
      <c r="SZ35">
        <v>818</v>
      </c>
      <c r="TA35">
        <v>818</v>
      </c>
      <c r="TB35">
        <v>818</v>
      </c>
      <c r="TC35">
        <v>818</v>
      </c>
      <c r="TD35">
        <v>818</v>
      </c>
      <c r="TE35">
        <v>818</v>
      </c>
      <c r="TF35">
        <v>818</v>
      </c>
      <c r="TG35">
        <v>818</v>
      </c>
      <c r="TH35">
        <v>818</v>
      </c>
      <c r="TI35">
        <v>824</v>
      </c>
      <c r="TJ35">
        <v>824</v>
      </c>
      <c r="TK35">
        <v>824</v>
      </c>
      <c r="TL35">
        <v>824</v>
      </c>
      <c r="TM35">
        <v>824</v>
      </c>
      <c r="TN35">
        <v>825</v>
      </c>
      <c r="TO35">
        <v>825</v>
      </c>
      <c r="TP35">
        <v>825</v>
      </c>
      <c r="TQ35">
        <v>825</v>
      </c>
      <c r="TR35">
        <v>825</v>
      </c>
      <c r="TS35">
        <v>826</v>
      </c>
      <c r="TT35">
        <v>826</v>
      </c>
      <c r="TU35">
        <v>826</v>
      </c>
      <c r="TV35">
        <v>826</v>
      </c>
      <c r="TW35">
        <v>826</v>
      </c>
      <c r="TX35">
        <v>826</v>
      </c>
      <c r="TY35">
        <v>826</v>
      </c>
      <c r="TZ35">
        <v>826</v>
      </c>
      <c r="UA35">
        <v>826</v>
      </c>
      <c r="UB35">
        <v>826</v>
      </c>
      <c r="UC35">
        <v>826</v>
      </c>
      <c r="UD35">
        <v>826</v>
      </c>
      <c r="UE35">
        <v>826</v>
      </c>
      <c r="UF35">
        <v>826</v>
      </c>
      <c r="UG35">
        <v>826</v>
      </c>
      <c r="UH35">
        <v>826</v>
      </c>
      <c r="UI35">
        <v>828</v>
      </c>
      <c r="UJ35">
        <v>828</v>
      </c>
      <c r="UK35">
        <v>828</v>
      </c>
      <c r="UL35">
        <v>828</v>
      </c>
      <c r="UM35">
        <v>828</v>
      </c>
      <c r="UN35">
        <v>828</v>
      </c>
      <c r="UO35">
        <v>828</v>
      </c>
      <c r="UP35">
        <v>828</v>
      </c>
      <c r="UQ35">
        <v>828</v>
      </c>
      <c r="UR35">
        <v>845</v>
      </c>
      <c r="US35">
        <v>846</v>
      </c>
      <c r="UT35">
        <v>846</v>
      </c>
      <c r="UU35">
        <v>846</v>
      </c>
      <c r="UV35">
        <v>846</v>
      </c>
      <c r="UW35">
        <v>846</v>
      </c>
      <c r="UX35">
        <v>846</v>
      </c>
      <c r="UY35">
        <v>846</v>
      </c>
      <c r="UZ35">
        <v>846</v>
      </c>
      <c r="VA35">
        <v>846</v>
      </c>
      <c r="VB35">
        <v>846</v>
      </c>
      <c r="VC35">
        <v>846</v>
      </c>
      <c r="VD35">
        <v>846</v>
      </c>
      <c r="VE35">
        <v>846</v>
      </c>
      <c r="VF35">
        <v>846</v>
      </c>
      <c r="VG35">
        <v>846</v>
      </c>
      <c r="VH35">
        <v>846</v>
      </c>
      <c r="VI35">
        <v>846</v>
      </c>
      <c r="VJ35">
        <v>846</v>
      </c>
      <c r="VK35">
        <v>846</v>
      </c>
      <c r="VL35">
        <v>846</v>
      </c>
      <c r="VM35">
        <v>846</v>
      </c>
      <c r="VN35">
        <v>859</v>
      </c>
      <c r="VO35">
        <v>859</v>
      </c>
      <c r="VP35">
        <v>859</v>
      </c>
      <c r="VQ35">
        <v>859</v>
      </c>
      <c r="VR35">
        <v>860</v>
      </c>
      <c r="VS35">
        <v>875</v>
      </c>
      <c r="VT35">
        <v>877</v>
      </c>
      <c r="VU35">
        <v>877</v>
      </c>
      <c r="VV35">
        <v>877</v>
      </c>
      <c r="VW35">
        <v>877</v>
      </c>
      <c r="VX35">
        <v>877</v>
      </c>
      <c r="VY35">
        <v>877</v>
      </c>
      <c r="VZ35">
        <v>877</v>
      </c>
      <c r="WA35">
        <v>877</v>
      </c>
      <c r="WB35">
        <v>877</v>
      </c>
      <c r="WC35">
        <v>877</v>
      </c>
      <c r="WD35">
        <v>877</v>
      </c>
      <c r="WE35">
        <v>877</v>
      </c>
      <c r="WF35">
        <v>877</v>
      </c>
      <c r="WG35">
        <v>877</v>
      </c>
      <c r="WH35">
        <v>878</v>
      </c>
      <c r="WI35">
        <v>878</v>
      </c>
      <c r="WJ35">
        <v>878</v>
      </c>
      <c r="WK35">
        <v>878</v>
      </c>
      <c r="WL35">
        <v>878</v>
      </c>
      <c r="WM35">
        <v>878</v>
      </c>
      <c r="WN35">
        <v>878</v>
      </c>
      <c r="WO35">
        <v>878</v>
      </c>
      <c r="WP35">
        <v>878</v>
      </c>
      <c r="WQ35">
        <v>884</v>
      </c>
      <c r="WR35">
        <v>884</v>
      </c>
      <c r="WS35">
        <v>884</v>
      </c>
      <c r="WT35">
        <v>884</v>
      </c>
      <c r="WU35">
        <v>884</v>
      </c>
      <c r="WV35">
        <v>885</v>
      </c>
      <c r="WW35">
        <v>885</v>
      </c>
      <c r="WX35">
        <v>885</v>
      </c>
      <c r="WY35">
        <v>885</v>
      </c>
      <c r="WZ35">
        <v>885</v>
      </c>
      <c r="XA35">
        <v>885</v>
      </c>
      <c r="XB35">
        <v>885</v>
      </c>
      <c r="XC35">
        <v>885</v>
      </c>
      <c r="XD35">
        <v>885</v>
      </c>
      <c r="XE35">
        <v>885</v>
      </c>
      <c r="XF35">
        <v>908</v>
      </c>
      <c r="XG35">
        <v>908</v>
      </c>
      <c r="XH35">
        <v>908</v>
      </c>
      <c r="XI35">
        <v>908</v>
      </c>
      <c r="XJ35">
        <v>908</v>
      </c>
      <c r="XK35">
        <v>908</v>
      </c>
      <c r="XL35">
        <v>908</v>
      </c>
      <c r="XM35">
        <v>908</v>
      </c>
      <c r="XN35">
        <v>908</v>
      </c>
      <c r="XO35">
        <v>908</v>
      </c>
      <c r="XP35">
        <v>908</v>
      </c>
      <c r="XQ35">
        <v>908</v>
      </c>
      <c r="XR35">
        <v>908</v>
      </c>
      <c r="XS35">
        <v>909</v>
      </c>
      <c r="XT35">
        <v>909</v>
      </c>
      <c r="XU35">
        <v>923</v>
      </c>
      <c r="XV35">
        <v>923</v>
      </c>
      <c r="XW35">
        <v>923</v>
      </c>
      <c r="XX35">
        <v>923</v>
      </c>
      <c r="XY35">
        <v>923</v>
      </c>
      <c r="XZ35">
        <v>923</v>
      </c>
      <c r="YA35">
        <v>923</v>
      </c>
      <c r="YB35">
        <v>923</v>
      </c>
      <c r="YC35">
        <v>923</v>
      </c>
      <c r="YD35">
        <v>923</v>
      </c>
      <c r="YE35">
        <v>923</v>
      </c>
      <c r="YF35">
        <v>923</v>
      </c>
      <c r="YG35">
        <v>923</v>
      </c>
      <c r="YH35">
        <v>923</v>
      </c>
      <c r="YI35">
        <v>923</v>
      </c>
      <c r="YJ35">
        <v>923</v>
      </c>
      <c r="YK35">
        <v>923</v>
      </c>
      <c r="YL35">
        <v>926</v>
      </c>
      <c r="YM35">
        <v>926</v>
      </c>
      <c r="YN35">
        <v>926</v>
      </c>
      <c r="YO35">
        <v>928</v>
      </c>
      <c r="YP35">
        <v>928</v>
      </c>
      <c r="YQ35">
        <v>945</v>
      </c>
      <c r="YR35">
        <v>945</v>
      </c>
      <c r="YS35">
        <v>945</v>
      </c>
      <c r="YT35">
        <v>946</v>
      </c>
      <c r="YU35">
        <v>946</v>
      </c>
      <c r="YV35">
        <v>946</v>
      </c>
      <c r="YW35">
        <v>946</v>
      </c>
      <c r="YX35">
        <v>946</v>
      </c>
      <c r="YY35">
        <v>946</v>
      </c>
      <c r="YZ35">
        <v>946</v>
      </c>
      <c r="ZA35">
        <v>966</v>
      </c>
      <c r="ZB35">
        <v>974</v>
      </c>
      <c r="ZC35">
        <v>974</v>
      </c>
      <c r="ZD35">
        <v>974</v>
      </c>
      <c r="ZE35">
        <v>974</v>
      </c>
      <c r="ZF35">
        <v>974</v>
      </c>
      <c r="ZG35">
        <v>974</v>
      </c>
      <c r="ZH35">
        <v>974</v>
      </c>
      <c r="ZI35">
        <v>974</v>
      </c>
      <c r="ZJ35">
        <v>974</v>
      </c>
      <c r="ZK35">
        <v>974</v>
      </c>
      <c r="ZL35">
        <v>974</v>
      </c>
      <c r="ZM35">
        <v>974</v>
      </c>
      <c r="ZN35">
        <v>974</v>
      </c>
      <c r="ZO35">
        <v>974</v>
      </c>
      <c r="ZP35">
        <v>974</v>
      </c>
      <c r="ZQ35">
        <v>976</v>
      </c>
      <c r="ZR35">
        <v>976</v>
      </c>
      <c r="ZS35">
        <v>976</v>
      </c>
      <c r="ZT35">
        <v>976</v>
      </c>
      <c r="ZU35">
        <v>976</v>
      </c>
      <c r="ZV35">
        <v>976</v>
      </c>
      <c r="ZW35">
        <v>976</v>
      </c>
      <c r="ZX35">
        <v>976</v>
      </c>
      <c r="ZY35">
        <v>976</v>
      </c>
      <c r="ZZ35">
        <v>976</v>
      </c>
      <c r="AAA35">
        <v>976</v>
      </c>
      <c r="AAB35">
        <v>976</v>
      </c>
      <c r="AAC35">
        <v>976</v>
      </c>
      <c r="AAD35">
        <v>976</v>
      </c>
      <c r="AAE35">
        <v>976</v>
      </c>
      <c r="AAF35">
        <v>976</v>
      </c>
      <c r="AAG35">
        <v>976</v>
      </c>
      <c r="AAH35">
        <v>976</v>
      </c>
      <c r="AAI35">
        <v>976</v>
      </c>
      <c r="AAJ35">
        <v>976</v>
      </c>
      <c r="AAK35">
        <v>976</v>
      </c>
      <c r="AAL35">
        <v>976</v>
      </c>
      <c r="AAM35">
        <v>976</v>
      </c>
      <c r="AAN35">
        <v>976</v>
      </c>
      <c r="AAO35">
        <v>976</v>
      </c>
      <c r="AAP35">
        <v>976</v>
      </c>
      <c r="AAQ35">
        <v>976</v>
      </c>
      <c r="AAR35">
        <v>976</v>
      </c>
      <c r="AAS35">
        <v>976</v>
      </c>
      <c r="AAT35">
        <v>976</v>
      </c>
      <c r="AAU35">
        <v>976</v>
      </c>
      <c r="AAV35">
        <v>976</v>
      </c>
      <c r="AAW35">
        <v>976</v>
      </c>
      <c r="AAX35">
        <v>976</v>
      </c>
      <c r="AAY35">
        <v>976</v>
      </c>
      <c r="AAZ35">
        <v>976</v>
      </c>
      <c r="ABA35">
        <v>976</v>
      </c>
      <c r="ABB35">
        <v>976</v>
      </c>
      <c r="ABC35">
        <v>977</v>
      </c>
      <c r="ABD35">
        <v>977</v>
      </c>
      <c r="ABE35">
        <v>977</v>
      </c>
      <c r="ABF35">
        <v>977</v>
      </c>
      <c r="ABG35">
        <v>977</v>
      </c>
      <c r="ABH35">
        <v>977</v>
      </c>
      <c r="ABI35">
        <v>977</v>
      </c>
      <c r="ABJ35">
        <v>977</v>
      </c>
      <c r="ABK35">
        <v>977</v>
      </c>
      <c r="ABL35">
        <v>977</v>
      </c>
      <c r="ABM35">
        <v>986</v>
      </c>
      <c r="ABN35">
        <v>986</v>
      </c>
      <c r="ABO35">
        <v>986</v>
      </c>
      <c r="ABP35">
        <v>986</v>
      </c>
      <c r="ABQ35">
        <v>986</v>
      </c>
      <c r="ABR35">
        <v>986</v>
      </c>
      <c r="ABS35">
        <v>986</v>
      </c>
      <c r="ABT35">
        <v>986</v>
      </c>
      <c r="ABU35">
        <v>986</v>
      </c>
      <c r="ABV35">
        <v>986</v>
      </c>
      <c r="ABW35">
        <v>986</v>
      </c>
      <c r="ABX35">
        <v>986</v>
      </c>
      <c r="ABY35">
        <v>986</v>
      </c>
      <c r="ABZ35">
        <v>986</v>
      </c>
      <c r="ACA35">
        <v>986</v>
      </c>
      <c r="ACB35">
        <v>986</v>
      </c>
      <c r="ACC35">
        <v>986</v>
      </c>
      <c r="ACD35">
        <v>986</v>
      </c>
      <c r="ACE35">
        <v>986</v>
      </c>
      <c r="ACF35">
        <v>986</v>
      </c>
      <c r="ACG35">
        <v>986</v>
      </c>
      <c r="ACH35">
        <v>986</v>
      </c>
      <c r="ACI35">
        <v>986</v>
      </c>
      <c r="ACJ35">
        <v>986</v>
      </c>
      <c r="ACK35">
        <v>986</v>
      </c>
      <c r="ACL35">
        <v>986</v>
      </c>
      <c r="ACM35">
        <v>986</v>
      </c>
      <c r="ACN35">
        <v>986</v>
      </c>
      <c r="ACO35">
        <v>986</v>
      </c>
      <c r="ACP35">
        <v>986</v>
      </c>
      <c r="ACQ35">
        <v>986</v>
      </c>
      <c r="ACR35">
        <v>986</v>
      </c>
      <c r="ACS35">
        <v>986</v>
      </c>
      <c r="ACT35">
        <v>986</v>
      </c>
      <c r="ACU35">
        <v>986</v>
      </c>
      <c r="ACV35">
        <v>986</v>
      </c>
      <c r="ACW35">
        <v>986</v>
      </c>
      <c r="ACX35">
        <v>986</v>
      </c>
      <c r="ACY35">
        <v>986</v>
      </c>
      <c r="ACZ35">
        <v>986</v>
      </c>
      <c r="ADA35">
        <v>986</v>
      </c>
      <c r="ADB35">
        <v>986</v>
      </c>
      <c r="ADC35">
        <v>987</v>
      </c>
      <c r="ADD35">
        <v>987</v>
      </c>
      <c r="ADE35">
        <v>987</v>
      </c>
      <c r="ADF35">
        <v>987</v>
      </c>
      <c r="ADG35">
        <v>993</v>
      </c>
      <c r="ADH35">
        <v>993</v>
      </c>
      <c r="ADI35">
        <v>993</v>
      </c>
      <c r="ADJ35">
        <v>993</v>
      </c>
      <c r="ADK35">
        <v>993</v>
      </c>
      <c r="ADL35">
        <v>993</v>
      </c>
      <c r="ADM35">
        <v>993</v>
      </c>
      <c r="ADN35">
        <v>993</v>
      </c>
      <c r="ADO35">
        <v>993</v>
      </c>
      <c r="ADP35">
        <v>993</v>
      </c>
      <c r="ADQ35">
        <v>993</v>
      </c>
      <c r="ADR35">
        <v>993</v>
      </c>
      <c r="ADS35">
        <v>993</v>
      </c>
      <c r="ADT35">
        <v>993</v>
      </c>
      <c r="ADU35">
        <v>993</v>
      </c>
      <c r="ADV35">
        <v>993</v>
      </c>
      <c r="ADW35">
        <v>993</v>
      </c>
      <c r="ADX35">
        <v>993</v>
      </c>
      <c r="ADY35">
        <v>993</v>
      </c>
      <c r="ADZ35">
        <v>993</v>
      </c>
      <c r="AEA35">
        <v>993</v>
      </c>
      <c r="AEB35">
        <v>993</v>
      </c>
      <c r="AEC35">
        <v>993</v>
      </c>
      <c r="AED35">
        <v>993</v>
      </c>
      <c r="AEE35">
        <v>993</v>
      </c>
      <c r="AEF35">
        <v>993</v>
      </c>
      <c r="AEG35">
        <v>993</v>
      </c>
      <c r="AEH35">
        <v>993</v>
      </c>
      <c r="AEI35">
        <v>993</v>
      </c>
      <c r="AEJ35">
        <v>993</v>
      </c>
      <c r="AEK35">
        <v>993</v>
      </c>
      <c r="AEL35">
        <v>993</v>
      </c>
      <c r="AEM35">
        <v>997</v>
      </c>
      <c r="AEN35">
        <v>997</v>
      </c>
      <c r="AEO35">
        <v>997</v>
      </c>
      <c r="AEP35">
        <v>997</v>
      </c>
      <c r="AEQ35">
        <v>997</v>
      </c>
      <c r="AER35">
        <v>997</v>
      </c>
      <c r="AES35">
        <v>997</v>
      </c>
      <c r="AET35">
        <v>997</v>
      </c>
      <c r="AEU35">
        <v>997</v>
      </c>
      <c r="AEV35">
        <v>997</v>
      </c>
      <c r="AEW35">
        <v>997</v>
      </c>
      <c r="AEX35">
        <v>997</v>
      </c>
      <c r="AEY35">
        <v>997</v>
      </c>
      <c r="AEZ35">
        <v>997</v>
      </c>
      <c r="AFA35">
        <v>997</v>
      </c>
      <c r="AFB35">
        <v>997</v>
      </c>
      <c r="AFC35">
        <v>997</v>
      </c>
      <c r="AFD35">
        <v>997</v>
      </c>
      <c r="AFE35">
        <v>997</v>
      </c>
      <c r="AFF35">
        <v>997</v>
      </c>
      <c r="AFG35">
        <v>997</v>
      </c>
      <c r="AFH35">
        <v>997</v>
      </c>
      <c r="AFI35">
        <v>997</v>
      </c>
      <c r="AFJ35">
        <v>997</v>
      </c>
      <c r="AFK35">
        <v>997</v>
      </c>
      <c r="AFL35">
        <v>997</v>
      </c>
      <c r="AFM35">
        <v>997</v>
      </c>
      <c r="AFN35">
        <v>997</v>
      </c>
      <c r="AFO35">
        <v>997</v>
      </c>
      <c r="AFP35">
        <v>997</v>
      </c>
      <c r="AFQ35">
        <v>997</v>
      </c>
      <c r="AFR35">
        <v>997</v>
      </c>
      <c r="AFS35">
        <v>997</v>
      </c>
      <c r="AFT35">
        <v>997</v>
      </c>
      <c r="AFU35">
        <v>997</v>
      </c>
      <c r="AFV35">
        <v>997</v>
      </c>
      <c r="AFW35">
        <v>997</v>
      </c>
      <c r="AFX35">
        <v>997</v>
      </c>
      <c r="AFY35">
        <v>997</v>
      </c>
      <c r="AFZ35">
        <v>998</v>
      </c>
      <c r="AGA35">
        <v>998</v>
      </c>
      <c r="AGB35">
        <v>998</v>
      </c>
      <c r="AGC35">
        <v>998</v>
      </c>
      <c r="AGD35">
        <v>998</v>
      </c>
      <c r="AGE35">
        <v>998</v>
      </c>
      <c r="AGF35">
        <v>999</v>
      </c>
      <c r="AGG35">
        <v>999</v>
      </c>
      <c r="AGH35">
        <v>999</v>
      </c>
      <c r="AGI35">
        <v>999</v>
      </c>
      <c r="AGJ35">
        <v>999</v>
      </c>
      <c r="AGK35">
        <v>999</v>
      </c>
      <c r="AGL35">
        <v>999</v>
      </c>
      <c r="AGM35">
        <v>999</v>
      </c>
      <c r="AGN35">
        <v>999</v>
      </c>
      <c r="AGO35">
        <v>999</v>
      </c>
      <c r="AGP35">
        <v>999</v>
      </c>
      <c r="AGQ35">
        <v>1028</v>
      </c>
      <c r="AGR35">
        <v>1028</v>
      </c>
      <c r="AGS35">
        <v>1028</v>
      </c>
      <c r="AGT35">
        <v>1028</v>
      </c>
      <c r="AGU35">
        <v>1028</v>
      </c>
      <c r="AGV35">
        <v>1028</v>
      </c>
      <c r="AGW35">
        <v>1028</v>
      </c>
      <c r="AGX35">
        <v>1028</v>
      </c>
      <c r="AGY35">
        <v>1028</v>
      </c>
      <c r="AGZ35">
        <v>1028</v>
      </c>
      <c r="AHA35">
        <v>1028</v>
      </c>
      <c r="AHB35">
        <v>1028</v>
      </c>
      <c r="AHC35">
        <v>1028</v>
      </c>
      <c r="AHD35">
        <v>1028</v>
      </c>
      <c r="AHE35">
        <v>1028</v>
      </c>
      <c r="AHF35">
        <v>1028</v>
      </c>
      <c r="AHG35">
        <v>1028</v>
      </c>
      <c r="AHH35">
        <v>1028</v>
      </c>
      <c r="AHI35">
        <v>1028</v>
      </c>
      <c r="AHJ35">
        <v>1028</v>
      </c>
      <c r="AHK35">
        <v>1028</v>
      </c>
      <c r="AHL35">
        <v>1028</v>
      </c>
      <c r="AHM35">
        <v>1028</v>
      </c>
      <c r="AHN35">
        <v>1028</v>
      </c>
      <c r="AHO35">
        <v>1028</v>
      </c>
      <c r="AHP35">
        <v>1043</v>
      </c>
      <c r="AHQ35">
        <v>1043</v>
      </c>
      <c r="AHR35">
        <v>1043</v>
      </c>
      <c r="AHS35">
        <v>1043</v>
      </c>
      <c r="AHT35">
        <v>1043</v>
      </c>
      <c r="AHU35">
        <v>1043</v>
      </c>
      <c r="AHV35">
        <v>1043</v>
      </c>
      <c r="AHW35">
        <v>1043</v>
      </c>
      <c r="AHX35">
        <v>1043</v>
      </c>
      <c r="AHY35">
        <v>1043</v>
      </c>
      <c r="AHZ35">
        <v>1043</v>
      </c>
      <c r="AIA35">
        <v>1043</v>
      </c>
      <c r="AIB35">
        <v>1043</v>
      </c>
      <c r="AIC35">
        <v>1043</v>
      </c>
      <c r="AID35">
        <v>1043</v>
      </c>
      <c r="AIE35">
        <v>1053</v>
      </c>
      <c r="AIF35">
        <v>1053</v>
      </c>
      <c r="AIG35">
        <v>1053</v>
      </c>
      <c r="AIH35">
        <v>1053</v>
      </c>
      <c r="AII35">
        <v>1053</v>
      </c>
      <c r="AIJ35">
        <v>1053</v>
      </c>
      <c r="AIK35">
        <v>1053</v>
      </c>
      <c r="AIL35">
        <v>1053</v>
      </c>
      <c r="AIM35">
        <v>1053</v>
      </c>
      <c r="AIN35">
        <v>1053</v>
      </c>
      <c r="AIO35">
        <v>1053</v>
      </c>
      <c r="AIP35">
        <v>1053</v>
      </c>
      <c r="AIQ35">
        <v>1053</v>
      </c>
      <c r="AIR35">
        <v>1053</v>
      </c>
      <c r="AIS35">
        <v>1053</v>
      </c>
      <c r="AIT35">
        <v>1053</v>
      </c>
      <c r="AIU35">
        <v>1053</v>
      </c>
      <c r="AIV35">
        <v>1053</v>
      </c>
      <c r="AIW35">
        <v>1053</v>
      </c>
      <c r="AIX35">
        <v>1053</v>
      </c>
      <c r="AIY35">
        <v>1053</v>
      </c>
      <c r="AIZ35">
        <v>1053</v>
      </c>
      <c r="AJA35">
        <v>1053</v>
      </c>
      <c r="AJB35">
        <v>1053</v>
      </c>
      <c r="AJC35">
        <v>1054</v>
      </c>
      <c r="AJD35">
        <v>1054</v>
      </c>
      <c r="AJE35">
        <v>1054</v>
      </c>
      <c r="AJF35">
        <v>1054</v>
      </c>
      <c r="AJG35">
        <v>1054</v>
      </c>
      <c r="AJH35">
        <v>1054</v>
      </c>
      <c r="AJI35">
        <v>1054</v>
      </c>
      <c r="AJJ35">
        <v>1054</v>
      </c>
      <c r="AJK35">
        <v>1079</v>
      </c>
      <c r="AJL35">
        <v>1079</v>
      </c>
      <c r="AJM35">
        <v>1081</v>
      </c>
      <c r="AJN35">
        <v>1081</v>
      </c>
      <c r="AJO35">
        <v>1081</v>
      </c>
      <c r="AJP35">
        <v>1081</v>
      </c>
      <c r="AJQ35">
        <v>1081</v>
      </c>
      <c r="AJR35">
        <v>1082</v>
      </c>
      <c r="AJS35">
        <v>1082</v>
      </c>
      <c r="AJT35">
        <v>1082</v>
      </c>
      <c r="AJU35">
        <v>1082</v>
      </c>
      <c r="AJV35">
        <v>1082</v>
      </c>
      <c r="AJW35">
        <v>1082</v>
      </c>
      <c r="AJX35">
        <v>1082</v>
      </c>
      <c r="AJY35">
        <v>1082</v>
      </c>
      <c r="AJZ35">
        <v>1082</v>
      </c>
      <c r="AKA35">
        <v>1082</v>
      </c>
      <c r="AKB35">
        <v>1082</v>
      </c>
      <c r="AKC35">
        <v>1082</v>
      </c>
      <c r="AKD35">
        <v>1082</v>
      </c>
      <c r="AKE35">
        <v>1082</v>
      </c>
      <c r="AKF35">
        <v>1082</v>
      </c>
      <c r="AKG35">
        <v>1082</v>
      </c>
      <c r="AKH35">
        <v>1082</v>
      </c>
      <c r="AKI35">
        <v>1082</v>
      </c>
      <c r="AKJ35">
        <v>1082</v>
      </c>
      <c r="AKK35">
        <v>1082</v>
      </c>
      <c r="AKL35">
        <v>1082</v>
      </c>
      <c r="AKM35">
        <v>1082</v>
      </c>
      <c r="AKN35">
        <v>1082</v>
      </c>
      <c r="AKO35">
        <v>1082</v>
      </c>
      <c r="AKP35">
        <v>1082</v>
      </c>
      <c r="AKQ35">
        <v>1082</v>
      </c>
      <c r="AKR35">
        <v>1082</v>
      </c>
      <c r="AKS35">
        <v>1082</v>
      </c>
      <c r="AKT35">
        <v>1082</v>
      </c>
      <c r="AKU35">
        <v>1083</v>
      </c>
      <c r="AKV35">
        <v>1083</v>
      </c>
      <c r="AKW35">
        <v>1083</v>
      </c>
      <c r="AKX35">
        <v>1083</v>
      </c>
      <c r="AKY35">
        <v>1083</v>
      </c>
      <c r="AKZ35">
        <v>1085</v>
      </c>
      <c r="ALA35">
        <v>1085</v>
      </c>
      <c r="ALB35">
        <v>1085</v>
      </c>
      <c r="ALC35">
        <v>1085</v>
      </c>
      <c r="ALD35">
        <v>1085</v>
      </c>
      <c r="ALE35">
        <v>1085</v>
      </c>
      <c r="ALF35">
        <v>1085</v>
      </c>
      <c r="ALG35">
        <v>1085</v>
      </c>
      <c r="ALH35">
        <v>1085</v>
      </c>
      <c r="ALI35">
        <v>1085</v>
      </c>
      <c r="ALJ35">
        <v>1085</v>
      </c>
      <c r="ALK35">
        <v>1085</v>
      </c>
      <c r="ALL35">
        <v>1085</v>
      </c>
      <c r="ALM35">
        <v>1085</v>
      </c>
      <c r="ALN35">
        <v>1085</v>
      </c>
      <c r="ALO35">
        <v>1085</v>
      </c>
      <c r="ALP35">
        <v>1085</v>
      </c>
      <c r="ALQ35">
        <v>1085</v>
      </c>
      <c r="ALR35">
        <v>1085</v>
      </c>
      <c r="ALS35">
        <v>1085</v>
      </c>
      <c r="ALT35">
        <v>1085</v>
      </c>
      <c r="ALU35">
        <v>1085</v>
      </c>
      <c r="ALV35">
        <v>1085</v>
      </c>
      <c r="ALW35">
        <v>1085</v>
      </c>
      <c r="ALX35">
        <v>1085</v>
      </c>
      <c r="ALY35">
        <v>1085</v>
      </c>
      <c r="ALZ35">
        <v>1085</v>
      </c>
      <c r="AMA35">
        <v>1085</v>
      </c>
      <c r="AMB35">
        <v>1085</v>
      </c>
      <c r="AMC35">
        <v>1085</v>
      </c>
      <c r="AMD35">
        <v>1085</v>
      </c>
      <c r="AME35">
        <v>1085</v>
      </c>
      <c r="AMF35">
        <v>1085</v>
      </c>
      <c r="AMG35">
        <v>1085</v>
      </c>
      <c r="AMH35">
        <v>1085</v>
      </c>
      <c r="AMI35">
        <v>1085</v>
      </c>
      <c r="AMJ35">
        <v>1085</v>
      </c>
      <c r="AMK35">
        <v>1085</v>
      </c>
      <c r="AML35">
        <v>1085</v>
      </c>
      <c r="AMM35">
        <v>1085</v>
      </c>
      <c r="AMN35">
        <v>1085</v>
      </c>
      <c r="AMO35">
        <v>1085</v>
      </c>
      <c r="AMP35">
        <v>1085</v>
      </c>
      <c r="AMQ35">
        <v>1085</v>
      </c>
      <c r="AMR35">
        <v>1085</v>
      </c>
      <c r="AMS35">
        <v>1099</v>
      </c>
      <c r="AMT35">
        <v>1099</v>
      </c>
      <c r="AMU35">
        <v>1099</v>
      </c>
      <c r="AMV35">
        <v>1099</v>
      </c>
      <c r="AMW35">
        <v>1099</v>
      </c>
      <c r="AMX35">
        <v>1099</v>
      </c>
      <c r="AMY35">
        <v>1101</v>
      </c>
      <c r="AMZ35">
        <v>1101</v>
      </c>
      <c r="ANA35">
        <v>1101</v>
      </c>
      <c r="ANB35">
        <v>1101</v>
      </c>
      <c r="ANC35">
        <v>1101</v>
      </c>
      <c r="AND35">
        <v>1101</v>
      </c>
      <c r="ANE35">
        <v>1101</v>
      </c>
      <c r="ANF35">
        <v>1101</v>
      </c>
      <c r="ANG35">
        <v>1101</v>
      </c>
      <c r="ANH35">
        <v>1101</v>
      </c>
      <c r="ANI35">
        <v>1101</v>
      </c>
      <c r="ANJ35">
        <v>1101</v>
      </c>
      <c r="ANK35">
        <v>1101</v>
      </c>
      <c r="ANL35">
        <v>1101</v>
      </c>
      <c r="ANM35">
        <v>1101</v>
      </c>
      <c r="ANN35">
        <v>1101</v>
      </c>
      <c r="ANO35">
        <v>1101</v>
      </c>
      <c r="ANP35">
        <v>1101</v>
      </c>
      <c r="ANQ35">
        <v>1103</v>
      </c>
      <c r="ANR35">
        <v>1103</v>
      </c>
      <c r="ANS35">
        <v>1103</v>
      </c>
      <c r="ANT35">
        <v>1103</v>
      </c>
      <c r="ANU35">
        <v>1103</v>
      </c>
      <c r="ANV35">
        <v>1103</v>
      </c>
      <c r="ANW35">
        <v>1103</v>
      </c>
      <c r="ANX35">
        <v>1103</v>
      </c>
      <c r="ANY35">
        <v>1104</v>
      </c>
      <c r="ANZ35">
        <v>1104</v>
      </c>
      <c r="AOA35">
        <v>1104</v>
      </c>
      <c r="AOB35">
        <v>1104</v>
      </c>
      <c r="AOC35">
        <v>1104</v>
      </c>
      <c r="AOD35">
        <v>1104</v>
      </c>
      <c r="AOE35">
        <v>1104</v>
      </c>
      <c r="AOF35">
        <v>1104</v>
      </c>
      <c r="AOG35">
        <v>1104</v>
      </c>
      <c r="AOH35">
        <v>1104</v>
      </c>
      <c r="AOI35">
        <v>1104</v>
      </c>
      <c r="AOJ35">
        <v>1104</v>
      </c>
      <c r="AOK35">
        <v>1104</v>
      </c>
      <c r="AOL35">
        <v>1104</v>
      </c>
      <c r="AOM35">
        <v>1104</v>
      </c>
      <c r="AON35">
        <v>1104</v>
      </c>
      <c r="AOO35">
        <v>1104</v>
      </c>
      <c r="AOP35">
        <v>1104</v>
      </c>
      <c r="AOQ35">
        <v>1104</v>
      </c>
      <c r="AOR35">
        <v>1104</v>
      </c>
      <c r="AOS35">
        <v>1104</v>
      </c>
      <c r="AOT35">
        <v>1104</v>
      </c>
      <c r="AOU35">
        <v>1104</v>
      </c>
      <c r="AOV35">
        <v>1104</v>
      </c>
      <c r="AOW35">
        <v>1104</v>
      </c>
      <c r="AOX35">
        <v>1104</v>
      </c>
      <c r="AOY35">
        <v>1104</v>
      </c>
      <c r="AOZ35">
        <v>1104</v>
      </c>
      <c r="APA35">
        <v>1104</v>
      </c>
      <c r="APB35">
        <v>1104</v>
      </c>
      <c r="APC35">
        <v>1104</v>
      </c>
      <c r="APD35">
        <v>1104</v>
      </c>
      <c r="APE35">
        <v>1104</v>
      </c>
      <c r="APF35">
        <v>1104</v>
      </c>
      <c r="APG35">
        <v>1104</v>
      </c>
      <c r="APH35">
        <v>1104</v>
      </c>
      <c r="API35">
        <v>1104</v>
      </c>
      <c r="APJ35">
        <v>1104</v>
      </c>
      <c r="APK35">
        <v>1133</v>
      </c>
      <c r="APL35">
        <v>1133</v>
      </c>
      <c r="APM35">
        <v>1133</v>
      </c>
      <c r="APN35">
        <v>1136</v>
      </c>
      <c r="APO35">
        <v>1136</v>
      </c>
      <c r="APP35">
        <v>1136</v>
      </c>
      <c r="APQ35">
        <v>1138</v>
      </c>
      <c r="APR35">
        <v>1138</v>
      </c>
      <c r="APS35">
        <v>1138</v>
      </c>
      <c r="APT35">
        <v>1138</v>
      </c>
      <c r="APU35">
        <v>1138</v>
      </c>
      <c r="APV35">
        <v>1139</v>
      </c>
      <c r="APW35">
        <v>1139</v>
      </c>
      <c r="APX35">
        <v>1139</v>
      </c>
      <c r="APY35">
        <v>1139</v>
      </c>
      <c r="APZ35">
        <v>1139</v>
      </c>
      <c r="AQA35">
        <v>1139</v>
      </c>
      <c r="AQB35">
        <v>1139</v>
      </c>
      <c r="AQC35">
        <v>1139</v>
      </c>
      <c r="AQD35">
        <v>1139</v>
      </c>
      <c r="AQE35">
        <v>1139</v>
      </c>
      <c r="AQF35">
        <v>1139</v>
      </c>
      <c r="AQG35">
        <v>1143</v>
      </c>
      <c r="AQH35">
        <v>1143</v>
      </c>
      <c r="AQI35">
        <v>1143</v>
      </c>
      <c r="AQJ35">
        <v>1143</v>
      </c>
      <c r="AQK35">
        <v>1143</v>
      </c>
      <c r="AQL35">
        <v>1143</v>
      </c>
      <c r="AQM35">
        <v>1143</v>
      </c>
      <c r="AQN35">
        <v>1143</v>
      </c>
      <c r="AQO35">
        <v>1143</v>
      </c>
      <c r="AQP35">
        <v>1143</v>
      </c>
      <c r="AQQ35">
        <v>1143</v>
      </c>
      <c r="AQR35">
        <v>1143</v>
      </c>
      <c r="AQS35">
        <v>1143</v>
      </c>
      <c r="AQT35">
        <v>1143</v>
      </c>
      <c r="AQU35">
        <v>1143</v>
      </c>
      <c r="AQV35">
        <v>1143</v>
      </c>
      <c r="AQW35">
        <v>1143</v>
      </c>
      <c r="AQX35">
        <v>1143</v>
      </c>
      <c r="AQY35">
        <v>1143</v>
      </c>
      <c r="AQZ35">
        <v>1143</v>
      </c>
      <c r="ARA35">
        <v>1143</v>
      </c>
      <c r="ARB35">
        <v>1143</v>
      </c>
      <c r="ARC35">
        <v>1143</v>
      </c>
      <c r="ARD35">
        <v>1143</v>
      </c>
      <c r="ARE35">
        <v>1143</v>
      </c>
      <c r="ARF35">
        <v>1143</v>
      </c>
      <c r="ARG35">
        <v>1143</v>
      </c>
      <c r="ARH35">
        <v>1143</v>
      </c>
      <c r="ARI35">
        <v>1143</v>
      </c>
      <c r="ARJ35">
        <v>1143</v>
      </c>
      <c r="ARK35">
        <v>1143</v>
      </c>
      <c r="ARL35">
        <v>1143</v>
      </c>
      <c r="ARM35">
        <v>1143</v>
      </c>
      <c r="ARN35">
        <v>1143</v>
      </c>
      <c r="ARO35">
        <v>1143</v>
      </c>
      <c r="ARP35">
        <v>1143</v>
      </c>
      <c r="ARQ35">
        <v>1150</v>
      </c>
      <c r="ARR35">
        <v>1150</v>
      </c>
      <c r="ARS35">
        <v>1152</v>
      </c>
      <c r="ART35">
        <v>1152</v>
      </c>
      <c r="ARU35">
        <v>1152</v>
      </c>
      <c r="ARV35">
        <v>1152</v>
      </c>
      <c r="ARW35">
        <v>1152</v>
      </c>
      <c r="ARX35">
        <v>1152</v>
      </c>
      <c r="ARY35">
        <v>1152</v>
      </c>
      <c r="ARZ35">
        <v>1152</v>
      </c>
      <c r="ASA35">
        <v>1152</v>
      </c>
      <c r="ASB35">
        <v>1153</v>
      </c>
      <c r="ASC35">
        <v>1153</v>
      </c>
      <c r="ASD35">
        <v>1153</v>
      </c>
      <c r="ASE35">
        <v>1153</v>
      </c>
      <c r="ASF35">
        <v>1153</v>
      </c>
      <c r="ASG35">
        <v>1153</v>
      </c>
      <c r="ASH35">
        <v>1153</v>
      </c>
      <c r="ASI35">
        <v>1153</v>
      </c>
      <c r="ASJ35">
        <v>1153</v>
      </c>
      <c r="ASK35">
        <v>1153</v>
      </c>
      <c r="ASL35">
        <v>1153</v>
      </c>
      <c r="ASM35">
        <v>1153</v>
      </c>
      <c r="ASN35">
        <v>1153</v>
      </c>
      <c r="ASO35">
        <v>1153</v>
      </c>
      <c r="ASP35">
        <v>1153</v>
      </c>
      <c r="ASQ35">
        <v>1153</v>
      </c>
      <c r="ASR35">
        <v>1153</v>
      </c>
      <c r="ASS35">
        <v>1153</v>
      </c>
      <c r="AST35">
        <v>1153</v>
      </c>
      <c r="ASU35">
        <v>1153</v>
      </c>
      <c r="ASV35">
        <v>1153</v>
      </c>
      <c r="ASW35">
        <v>1153</v>
      </c>
      <c r="ASX35">
        <v>1153</v>
      </c>
      <c r="ASY35">
        <v>1153</v>
      </c>
      <c r="ASZ35">
        <v>1153</v>
      </c>
      <c r="ATA35">
        <v>1153</v>
      </c>
      <c r="ATB35">
        <v>1153</v>
      </c>
      <c r="ATC35">
        <v>1153</v>
      </c>
      <c r="ATD35">
        <v>1153</v>
      </c>
      <c r="ATE35">
        <v>1153</v>
      </c>
      <c r="ATF35">
        <v>1153</v>
      </c>
      <c r="ATG35">
        <v>1153</v>
      </c>
      <c r="ATH35">
        <v>1153</v>
      </c>
      <c r="ATI35">
        <v>1153</v>
      </c>
      <c r="ATJ35">
        <v>1153</v>
      </c>
      <c r="ATK35">
        <v>1153</v>
      </c>
      <c r="ATL35">
        <v>1154</v>
      </c>
      <c r="ATM35">
        <v>1154</v>
      </c>
      <c r="ATN35">
        <v>1154</v>
      </c>
      <c r="ATO35">
        <v>1154</v>
      </c>
      <c r="ATP35">
        <v>1154</v>
      </c>
      <c r="ATQ35">
        <v>1154</v>
      </c>
      <c r="ATR35">
        <v>1154</v>
      </c>
      <c r="ATS35">
        <v>1154</v>
      </c>
      <c r="ATT35">
        <v>1154</v>
      </c>
      <c r="ATU35">
        <v>1154</v>
      </c>
      <c r="ATV35">
        <v>1154</v>
      </c>
      <c r="ATW35">
        <v>1154</v>
      </c>
      <c r="ATX35">
        <v>1154</v>
      </c>
      <c r="ATY35">
        <v>1154</v>
      </c>
      <c r="ATZ35">
        <v>1154</v>
      </c>
      <c r="AUA35">
        <v>1154</v>
      </c>
      <c r="AUB35">
        <v>1154</v>
      </c>
      <c r="AUC35">
        <v>1154</v>
      </c>
      <c r="AUD35">
        <v>1154</v>
      </c>
      <c r="AUE35">
        <v>1155</v>
      </c>
      <c r="AUF35">
        <v>1155</v>
      </c>
      <c r="AUG35">
        <v>1155</v>
      </c>
      <c r="AUH35">
        <v>1155</v>
      </c>
      <c r="AUI35">
        <v>1155</v>
      </c>
      <c r="AUJ35">
        <v>1155</v>
      </c>
      <c r="AUK35">
        <v>1155</v>
      </c>
      <c r="AUL35">
        <v>1155</v>
      </c>
      <c r="AUM35">
        <v>1155</v>
      </c>
      <c r="AUN35">
        <v>1155</v>
      </c>
      <c r="AUO35">
        <v>1155</v>
      </c>
      <c r="AUP35">
        <v>1155</v>
      </c>
      <c r="AUQ35">
        <v>1155</v>
      </c>
      <c r="AUR35">
        <v>1155</v>
      </c>
      <c r="AUS35">
        <v>1155</v>
      </c>
      <c r="AUT35">
        <v>1155</v>
      </c>
      <c r="AUU35">
        <v>1155</v>
      </c>
      <c r="AUV35">
        <v>1155</v>
      </c>
      <c r="AUW35">
        <v>1155</v>
      </c>
      <c r="AUX35">
        <v>1155</v>
      </c>
      <c r="AUY35">
        <v>1155</v>
      </c>
      <c r="AUZ35">
        <v>1155</v>
      </c>
      <c r="AVA35">
        <v>1155</v>
      </c>
      <c r="AVB35">
        <v>1155</v>
      </c>
      <c r="AVC35">
        <v>1155</v>
      </c>
      <c r="AVD35">
        <v>1155</v>
      </c>
      <c r="AVE35">
        <v>1155</v>
      </c>
      <c r="AVF35">
        <v>1155</v>
      </c>
      <c r="AVG35">
        <v>1155</v>
      </c>
      <c r="AVH35">
        <v>1155</v>
      </c>
      <c r="AVI35">
        <v>1155</v>
      </c>
      <c r="AVJ35">
        <v>1155</v>
      </c>
      <c r="AVK35">
        <v>1155</v>
      </c>
      <c r="AVL35">
        <v>1155</v>
      </c>
      <c r="AVM35">
        <v>1155</v>
      </c>
      <c r="AVN35">
        <v>1155</v>
      </c>
      <c r="AVO35">
        <v>1155</v>
      </c>
      <c r="AVP35">
        <v>1155</v>
      </c>
      <c r="AVQ35">
        <v>1155</v>
      </c>
      <c r="AVR35">
        <v>1155</v>
      </c>
      <c r="AVS35">
        <v>1155</v>
      </c>
      <c r="AVT35">
        <v>1155</v>
      </c>
      <c r="AVU35">
        <v>1155</v>
      </c>
      <c r="AVV35">
        <v>1155</v>
      </c>
      <c r="AVW35">
        <v>1155</v>
      </c>
      <c r="AVX35">
        <v>1155</v>
      </c>
      <c r="AVY35">
        <v>1155</v>
      </c>
      <c r="AVZ35">
        <v>1155</v>
      </c>
      <c r="AWA35">
        <v>1155</v>
      </c>
      <c r="AWB35">
        <v>1155</v>
      </c>
      <c r="AWC35">
        <v>1155</v>
      </c>
      <c r="AWD35">
        <v>1156</v>
      </c>
      <c r="AWE35">
        <v>1156</v>
      </c>
      <c r="AWF35">
        <v>1156</v>
      </c>
      <c r="AWG35">
        <v>1157</v>
      </c>
      <c r="AWH35">
        <v>1157</v>
      </c>
      <c r="AWI35">
        <v>1157</v>
      </c>
      <c r="AWJ35">
        <v>1157</v>
      </c>
      <c r="AWK35">
        <v>1157</v>
      </c>
      <c r="AWL35">
        <v>1157</v>
      </c>
      <c r="AWM35">
        <v>1157</v>
      </c>
      <c r="AWN35">
        <v>1157</v>
      </c>
      <c r="AWO35">
        <v>1157</v>
      </c>
      <c r="AWP35">
        <v>1157</v>
      </c>
      <c r="AWQ35">
        <v>1157</v>
      </c>
      <c r="AWR35">
        <v>1157</v>
      </c>
      <c r="AWS35">
        <v>1157</v>
      </c>
      <c r="AWT35">
        <v>1157</v>
      </c>
      <c r="AWU35">
        <v>1157</v>
      </c>
      <c r="AWV35">
        <v>1157</v>
      </c>
      <c r="AWW35">
        <v>1157</v>
      </c>
      <c r="AWX35">
        <v>1157</v>
      </c>
      <c r="AWY35">
        <v>1178</v>
      </c>
      <c r="AWZ35">
        <v>1178</v>
      </c>
      <c r="AXA35">
        <v>1178</v>
      </c>
      <c r="AXB35">
        <v>1178</v>
      </c>
      <c r="AXC35">
        <v>1178</v>
      </c>
      <c r="AXD35">
        <v>1178</v>
      </c>
      <c r="AXE35">
        <v>1178</v>
      </c>
      <c r="AXF35">
        <v>1178</v>
      </c>
      <c r="AXG35">
        <v>1178</v>
      </c>
      <c r="AXH35">
        <v>1178</v>
      </c>
      <c r="AXI35">
        <v>1178</v>
      </c>
      <c r="AXJ35">
        <v>1178</v>
      </c>
      <c r="AXK35">
        <v>1178</v>
      </c>
      <c r="AXL35">
        <v>1178</v>
      </c>
      <c r="AXM35">
        <v>1178</v>
      </c>
      <c r="AXN35">
        <v>1178</v>
      </c>
      <c r="AXO35">
        <v>1178</v>
      </c>
      <c r="AXP35">
        <v>1178</v>
      </c>
      <c r="AXQ35">
        <v>1178</v>
      </c>
      <c r="AXR35">
        <v>1179</v>
      </c>
      <c r="AXS35">
        <v>1179</v>
      </c>
      <c r="AXT35">
        <v>1179</v>
      </c>
      <c r="AXU35">
        <v>1179</v>
      </c>
      <c r="AXV35">
        <v>1179</v>
      </c>
      <c r="AXW35">
        <v>1179</v>
      </c>
      <c r="AXX35">
        <v>1179</v>
      </c>
      <c r="AXY35">
        <v>1179</v>
      </c>
      <c r="AXZ35">
        <v>1179</v>
      </c>
      <c r="AYA35">
        <v>1179</v>
      </c>
      <c r="AYB35">
        <v>1179</v>
      </c>
      <c r="AYC35">
        <v>1179</v>
      </c>
      <c r="AYD35">
        <v>1179</v>
      </c>
      <c r="AYE35">
        <v>1179</v>
      </c>
      <c r="AYF35">
        <v>1179</v>
      </c>
      <c r="AYG35">
        <v>1179</v>
      </c>
      <c r="AYH35">
        <v>1179</v>
      </c>
      <c r="AYI35">
        <v>1179</v>
      </c>
      <c r="AYJ35">
        <v>1179</v>
      </c>
      <c r="AYK35">
        <v>1179</v>
      </c>
      <c r="AYL35">
        <v>1179</v>
      </c>
      <c r="AYM35">
        <v>1179</v>
      </c>
      <c r="AYN35">
        <v>1179</v>
      </c>
      <c r="AYO35">
        <v>1179</v>
      </c>
      <c r="AYP35">
        <v>1179</v>
      </c>
      <c r="AYQ35">
        <v>1179</v>
      </c>
      <c r="AYR35">
        <v>1181</v>
      </c>
      <c r="AYS35">
        <v>1181</v>
      </c>
      <c r="AYT35">
        <v>1181</v>
      </c>
      <c r="AYU35">
        <v>1181</v>
      </c>
      <c r="AYV35">
        <v>1181</v>
      </c>
      <c r="AYW35">
        <v>1181</v>
      </c>
      <c r="AYX35">
        <v>1181</v>
      </c>
      <c r="AYY35">
        <v>1181</v>
      </c>
      <c r="AYZ35">
        <v>1181</v>
      </c>
      <c r="AZA35">
        <v>1181</v>
      </c>
      <c r="AZB35">
        <v>1181</v>
      </c>
      <c r="AZC35">
        <v>1181</v>
      </c>
      <c r="AZD35">
        <v>1181</v>
      </c>
      <c r="AZE35">
        <v>1181</v>
      </c>
      <c r="AZF35">
        <v>1181</v>
      </c>
      <c r="AZG35">
        <v>1181</v>
      </c>
      <c r="AZH35">
        <v>1181</v>
      </c>
      <c r="AZI35">
        <v>1181</v>
      </c>
      <c r="AZJ35">
        <v>1181</v>
      </c>
      <c r="AZK35">
        <v>1181</v>
      </c>
      <c r="AZL35">
        <v>1181</v>
      </c>
      <c r="AZM35">
        <v>1181</v>
      </c>
      <c r="AZN35">
        <v>1181</v>
      </c>
      <c r="AZO35">
        <v>1181</v>
      </c>
      <c r="AZP35">
        <v>1183</v>
      </c>
      <c r="AZQ35">
        <v>1183</v>
      </c>
      <c r="AZR35">
        <v>1183</v>
      </c>
      <c r="AZS35">
        <v>1183</v>
      </c>
      <c r="AZT35">
        <v>1183</v>
      </c>
      <c r="AZU35">
        <v>1183</v>
      </c>
      <c r="AZV35">
        <v>1183</v>
      </c>
      <c r="AZW35">
        <v>1183</v>
      </c>
      <c r="AZX35">
        <v>1183</v>
      </c>
      <c r="AZY35">
        <v>1183</v>
      </c>
      <c r="AZZ35">
        <v>1186</v>
      </c>
      <c r="BAA35">
        <v>1186</v>
      </c>
      <c r="BAB35">
        <v>1186</v>
      </c>
      <c r="BAC35">
        <v>1186</v>
      </c>
      <c r="BAD35">
        <v>1186</v>
      </c>
      <c r="BAE35">
        <v>1186</v>
      </c>
      <c r="BAF35">
        <v>1186</v>
      </c>
      <c r="BAG35">
        <v>1186</v>
      </c>
      <c r="BAH35">
        <v>1186</v>
      </c>
      <c r="BAI35">
        <v>1186</v>
      </c>
      <c r="BAJ35">
        <v>1186</v>
      </c>
      <c r="BAK35">
        <v>1186</v>
      </c>
      <c r="BAL35">
        <v>1186</v>
      </c>
      <c r="BAM35">
        <v>1186</v>
      </c>
      <c r="BAN35">
        <v>1186</v>
      </c>
      <c r="BAO35">
        <v>1186</v>
      </c>
      <c r="BAP35">
        <v>1186</v>
      </c>
      <c r="BAQ35">
        <v>1189</v>
      </c>
      <c r="BAR35">
        <v>1189</v>
      </c>
      <c r="BAS35">
        <v>1189</v>
      </c>
      <c r="BAT35">
        <v>1189</v>
      </c>
      <c r="BAU35">
        <v>1189</v>
      </c>
      <c r="BAV35">
        <v>1189</v>
      </c>
      <c r="BAW35">
        <v>1189</v>
      </c>
      <c r="BAX35">
        <v>1189</v>
      </c>
      <c r="BAY35">
        <v>1189</v>
      </c>
      <c r="BAZ35">
        <v>1189</v>
      </c>
      <c r="BBA35">
        <v>1189</v>
      </c>
      <c r="BBB35">
        <v>1189</v>
      </c>
      <c r="BBC35">
        <v>1189</v>
      </c>
      <c r="BBD35">
        <v>1192</v>
      </c>
      <c r="BBE35">
        <v>1192</v>
      </c>
      <c r="BBF35">
        <v>1192</v>
      </c>
      <c r="BBG35">
        <v>1192</v>
      </c>
      <c r="BBH35">
        <v>1192</v>
      </c>
      <c r="BBI35">
        <v>1192</v>
      </c>
      <c r="BBJ35">
        <v>1192</v>
      </c>
      <c r="BBK35">
        <v>1192</v>
      </c>
      <c r="BBL35">
        <v>1192</v>
      </c>
      <c r="BBM35">
        <v>1192</v>
      </c>
      <c r="BBN35">
        <v>1192</v>
      </c>
      <c r="BBO35">
        <v>1192</v>
      </c>
      <c r="BBP35">
        <v>1192</v>
      </c>
      <c r="BBQ35">
        <v>1192</v>
      </c>
      <c r="BBR35">
        <v>1192</v>
      </c>
      <c r="BBS35">
        <v>1192</v>
      </c>
      <c r="BBT35">
        <v>1192</v>
      </c>
      <c r="BBU35">
        <v>1192</v>
      </c>
      <c r="BBV35">
        <v>1192</v>
      </c>
      <c r="BBW35">
        <v>1192</v>
      </c>
      <c r="BBX35">
        <v>1192</v>
      </c>
      <c r="BBY35">
        <v>1192</v>
      </c>
      <c r="BBZ35">
        <v>1192</v>
      </c>
      <c r="BCA35">
        <v>1192</v>
      </c>
      <c r="BCB35">
        <v>1192</v>
      </c>
      <c r="BCC35">
        <v>1192</v>
      </c>
      <c r="BCD35">
        <v>1192</v>
      </c>
      <c r="BCE35">
        <v>1192</v>
      </c>
      <c r="BCF35">
        <v>1192</v>
      </c>
      <c r="BCG35">
        <v>1192</v>
      </c>
      <c r="BCH35">
        <v>1192</v>
      </c>
      <c r="BCI35">
        <v>1192</v>
      </c>
      <c r="BCJ35">
        <v>1192</v>
      </c>
      <c r="BCK35">
        <v>1192</v>
      </c>
      <c r="BCL35">
        <v>1192</v>
      </c>
      <c r="BCM35">
        <v>1192</v>
      </c>
      <c r="BCN35">
        <v>1192</v>
      </c>
      <c r="BCO35">
        <v>1192</v>
      </c>
      <c r="BCP35">
        <v>1192</v>
      </c>
      <c r="BCQ35">
        <v>1192</v>
      </c>
      <c r="BCR35">
        <v>1192</v>
      </c>
      <c r="BCS35">
        <v>1192</v>
      </c>
      <c r="BCT35">
        <v>1192</v>
      </c>
      <c r="BCU35">
        <v>1192</v>
      </c>
      <c r="BCV35">
        <v>1192</v>
      </c>
      <c r="BCW35">
        <v>1192</v>
      </c>
      <c r="BCX35">
        <v>1192</v>
      </c>
      <c r="BCY35">
        <v>1192</v>
      </c>
      <c r="BCZ35">
        <v>1192</v>
      </c>
      <c r="BDA35">
        <v>1192</v>
      </c>
      <c r="BDB35">
        <v>1210</v>
      </c>
      <c r="BDC35">
        <v>1210</v>
      </c>
      <c r="BDD35">
        <v>1210</v>
      </c>
      <c r="BDE35">
        <v>1210</v>
      </c>
      <c r="BDF35">
        <v>1210</v>
      </c>
      <c r="BDG35">
        <v>1210</v>
      </c>
      <c r="BDH35">
        <v>1210</v>
      </c>
      <c r="BDI35">
        <v>1210</v>
      </c>
      <c r="BDJ35">
        <v>1210</v>
      </c>
      <c r="BDK35">
        <v>1210</v>
      </c>
      <c r="BDL35">
        <v>1210</v>
      </c>
      <c r="BDM35">
        <v>1210</v>
      </c>
      <c r="BDN35">
        <v>1211</v>
      </c>
      <c r="BDO35">
        <v>1211</v>
      </c>
      <c r="BDP35">
        <v>1211</v>
      </c>
      <c r="BDQ35">
        <v>1211</v>
      </c>
      <c r="BDR35">
        <v>1211</v>
      </c>
      <c r="BDS35">
        <v>1211</v>
      </c>
      <c r="BDT35">
        <v>1211</v>
      </c>
      <c r="BDU35">
        <v>1211</v>
      </c>
      <c r="BDV35">
        <v>1246</v>
      </c>
      <c r="BDW35">
        <v>1246</v>
      </c>
      <c r="BDX35">
        <v>1246</v>
      </c>
      <c r="BDY35">
        <v>1246</v>
      </c>
      <c r="BDZ35">
        <v>1246</v>
      </c>
      <c r="BEA35">
        <v>1246</v>
      </c>
      <c r="BEB35">
        <v>1246</v>
      </c>
      <c r="BEC35">
        <v>1246</v>
      </c>
      <c r="BED35">
        <v>1246</v>
      </c>
      <c r="BEE35">
        <v>1246</v>
      </c>
      <c r="BEF35">
        <v>1246</v>
      </c>
      <c r="BEG35">
        <v>1246</v>
      </c>
      <c r="BEH35">
        <v>1246</v>
      </c>
      <c r="BEI35">
        <v>1246</v>
      </c>
      <c r="BEJ35">
        <v>1246</v>
      </c>
      <c r="BEK35">
        <v>1246</v>
      </c>
      <c r="BEL35">
        <v>1246</v>
      </c>
      <c r="BEM35">
        <v>1246</v>
      </c>
      <c r="BEN35">
        <v>1246</v>
      </c>
      <c r="BEO35">
        <v>1246</v>
      </c>
      <c r="BEP35">
        <v>1246</v>
      </c>
      <c r="BEQ35">
        <v>1246</v>
      </c>
      <c r="BER35">
        <v>1246</v>
      </c>
      <c r="BES35">
        <v>1246</v>
      </c>
      <c r="BET35">
        <v>1249</v>
      </c>
      <c r="BEU35">
        <v>1249</v>
      </c>
      <c r="BEV35">
        <v>1249</v>
      </c>
      <c r="BEW35">
        <v>1249</v>
      </c>
      <c r="BEX35">
        <v>1249</v>
      </c>
      <c r="BEY35">
        <v>1249</v>
      </c>
      <c r="BEZ35">
        <v>1249</v>
      </c>
      <c r="BFA35">
        <v>1249</v>
      </c>
      <c r="BFB35">
        <v>1249</v>
      </c>
      <c r="BFC35">
        <v>1249</v>
      </c>
      <c r="BFD35">
        <v>1249</v>
      </c>
      <c r="BFE35">
        <v>1249</v>
      </c>
      <c r="BFF35">
        <v>1249</v>
      </c>
      <c r="BFG35">
        <v>1249</v>
      </c>
      <c r="BFH35">
        <v>1249</v>
      </c>
      <c r="BFI35">
        <v>1249</v>
      </c>
      <c r="BFJ35">
        <v>1251</v>
      </c>
      <c r="BFK35">
        <v>1251</v>
      </c>
      <c r="BFL35">
        <v>1251</v>
      </c>
      <c r="BFM35">
        <v>1251</v>
      </c>
      <c r="BFN35">
        <v>1251</v>
      </c>
      <c r="BFO35">
        <v>1251</v>
      </c>
      <c r="BFP35">
        <v>1251</v>
      </c>
      <c r="BFQ35">
        <v>1251</v>
      </c>
      <c r="BFR35">
        <v>1251</v>
      </c>
      <c r="BFS35">
        <v>1251</v>
      </c>
      <c r="BFT35">
        <v>1251</v>
      </c>
      <c r="BFU35">
        <v>1251</v>
      </c>
      <c r="BFV35">
        <v>1251</v>
      </c>
      <c r="BFW35">
        <v>1251</v>
      </c>
      <c r="BFX35">
        <v>1251</v>
      </c>
      <c r="BFY35">
        <v>1251</v>
      </c>
      <c r="BFZ35">
        <v>1251</v>
      </c>
      <c r="BGA35">
        <v>1251</v>
      </c>
      <c r="BGB35">
        <v>1251</v>
      </c>
      <c r="BGC35">
        <v>1251</v>
      </c>
      <c r="BGD35">
        <v>1251</v>
      </c>
      <c r="BGE35">
        <v>1251</v>
      </c>
      <c r="BGF35">
        <v>1251</v>
      </c>
      <c r="BGG35">
        <v>1251</v>
      </c>
      <c r="BGH35">
        <v>1251</v>
      </c>
      <c r="BGI35">
        <v>1251</v>
      </c>
      <c r="BGJ35">
        <v>1251</v>
      </c>
      <c r="BGK35">
        <v>1251</v>
      </c>
      <c r="BGL35">
        <v>1251</v>
      </c>
      <c r="BGM35">
        <v>1251</v>
      </c>
      <c r="BGN35">
        <v>1251</v>
      </c>
      <c r="BGO35">
        <v>1251</v>
      </c>
      <c r="BGP35">
        <v>1251</v>
      </c>
      <c r="BGQ35">
        <v>1251</v>
      </c>
      <c r="BGR35">
        <v>1251</v>
      </c>
      <c r="BGS35">
        <v>1251</v>
      </c>
      <c r="BGT35">
        <v>1251</v>
      </c>
      <c r="BGU35">
        <v>1251</v>
      </c>
      <c r="BGV35">
        <v>1251</v>
      </c>
      <c r="BGW35">
        <v>1251</v>
      </c>
      <c r="BGX35">
        <v>1251</v>
      </c>
      <c r="BGY35">
        <v>1251</v>
      </c>
      <c r="BGZ35">
        <v>1251</v>
      </c>
      <c r="BHA35">
        <v>1251</v>
      </c>
      <c r="BHB35">
        <v>1251</v>
      </c>
      <c r="BHC35">
        <v>1251</v>
      </c>
      <c r="BHD35">
        <v>1251</v>
      </c>
      <c r="BHE35">
        <v>1251</v>
      </c>
      <c r="BHF35">
        <v>1251</v>
      </c>
      <c r="BHG35">
        <v>1251</v>
      </c>
      <c r="BHH35">
        <v>1251</v>
      </c>
      <c r="BHI35">
        <v>1251</v>
      </c>
      <c r="BHJ35">
        <v>1251</v>
      </c>
      <c r="BHK35">
        <v>1251</v>
      </c>
      <c r="BHL35">
        <v>1251</v>
      </c>
      <c r="BHM35">
        <v>1251</v>
      </c>
      <c r="BHN35">
        <v>1251</v>
      </c>
      <c r="BHO35">
        <v>1251</v>
      </c>
      <c r="BHP35">
        <v>1251</v>
      </c>
      <c r="BHQ35">
        <v>1251</v>
      </c>
      <c r="BHR35">
        <v>1251</v>
      </c>
      <c r="BHS35">
        <v>1251</v>
      </c>
      <c r="BHT35">
        <v>1251</v>
      </c>
      <c r="BHU35">
        <v>1251</v>
      </c>
      <c r="BHV35">
        <v>1251</v>
      </c>
      <c r="BHW35">
        <v>1251</v>
      </c>
      <c r="BHX35">
        <v>1251</v>
      </c>
      <c r="BHY35">
        <v>1251</v>
      </c>
      <c r="BHZ35">
        <v>1251</v>
      </c>
      <c r="BIA35">
        <v>1251</v>
      </c>
      <c r="BIB35">
        <v>1251</v>
      </c>
      <c r="BIC35">
        <v>1251</v>
      </c>
      <c r="BID35">
        <v>1251</v>
      </c>
      <c r="BIE35">
        <v>1251</v>
      </c>
      <c r="BIF35">
        <v>1251</v>
      </c>
      <c r="BIG35">
        <v>1251</v>
      </c>
      <c r="BIH35">
        <v>1251</v>
      </c>
      <c r="BII35">
        <v>1251</v>
      </c>
      <c r="BIJ35">
        <v>1251</v>
      </c>
      <c r="BIK35">
        <v>1251</v>
      </c>
      <c r="BIL35">
        <v>1251</v>
      </c>
      <c r="BIM35">
        <v>1251</v>
      </c>
      <c r="BIN35">
        <v>1251</v>
      </c>
      <c r="BIO35">
        <v>1251</v>
      </c>
      <c r="BIP35">
        <v>1251</v>
      </c>
      <c r="BIQ35">
        <v>1251</v>
      </c>
      <c r="BIR35">
        <v>1251</v>
      </c>
      <c r="BIS35">
        <v>1251</v>
      </c>
      <c r="BIT35">
        <v>1251</v>
      </c>
      <c r="BIU35">
        <v>1251</v>
      </c>
      <c r="BIV35">
        <v>1251</v>
      </c>
      <c r="BIW35">
        <v>1251</v>
      </c>
      <c r="BIX35">
        <v>1251</v>
      </c>
      <c r="BIY35">
        <v>1251</v>
      </c>
      <c r="BIZ35">
        <v>1251</v>
      </c>
      <c r="BJA35">
        <v>1251</v>
      </c>
      <c r="BJB35">
        <v>1251</v>
      </c>
      <c r="BJC35">
        <v>1251</v>
      </c>
      <c r="BJD35">
        <v>1251</v>
      </c>
      <c r="BJE35">
        <v>1251</v>
      </c>
      <c r="BJF35">
        <v>1251</v>
      </c>
      <c r="BJG35">
        <v>1251</v>
      </c>
      <c r="BJH35">
        <v>1251</v>
      </c>
      <c r="BJI35">
        <v>1251</v>
      </c>
      <c r="BJJ35">
        <v>1251</v>
      </c>
      <c r="BJK35">
        <v>1253</v>
      </c>
      <c r="BJL35">
        <v>1253</v>
      </c>
      <c r="BJM35">
        <v>1253</v>
      </c>
      <c r="BJN35">
        <v>1253</v>
      </c>
      <c r="BJO35">
        <v>1253</v>
      </c>
      <c r="BJP35">
        <v>1253</v>
      </c>
      <c r="BJQ35">
        <v>1253</v>
      </c>
      <c r="BJR35">
        <v>1253</v>
      </c>
      <c r="BJS35">
        <v>1253</v>
      </c>
      <c r="BJT35">
        <v>1253</v>
      </c>
      <c r="BJU35">
        <v>1253</v>
      </c>
      <c r="BJV35">
        <v>1253</v>
      </c>
      <c r="BJW35">
        <v>1253</v>
      </c>
      <c r="BJX35">
        <v>1253</v>
      </c>
      <c r="BJY35">
        <v>1253</v>
      </c>
      <c r="BJZ35">
        <v>1253</v>
      </c>
      <c r="BKA35">
        <v>1253</v>
      </c>
      <c r="BKB35">
        <v>1253</v>
      </c>
      <c r="BKC35">
        <v>1253</v>
      </c>
      <c r="BKD35">
        <v>1253</v>
      </c>
      <c r="BKE35">
        <v>1253</v>
      </c>
      <c r="BKF35">
        <v>1253</v>
      </c>
      <c r="BKG35">
        <v>1253</v>
      </c>
      <c r="BKH35">
        <v>1253</v>
      </c>
      <c r="BKI35">
        <v>1253</v>
      </c>
      <c r="BKJ35">
        <v>1253</v>
      </c>
      <c r="BKK35">
        <v>1253</v>
      </c>
      <c r="BKL35">
        <v>1253</v>
      </c>
      <c r="BKM35">
        <v>1253</v>
      </c>
      <c r="BKN35">
        <v>1253</v>
      </c>
      <c r="BKO35">
        <v>1253</v>
      </c>
      <c r="BKP35">
        <v>1253</v>
      </c>
      <c r="BKQ35">
        <v>1253</v>
      </c>
      <c r="BKR35">
        <v>1253</v>
      </c>
      <c r="BKS35">
        <v>1253</v>
      </c>
      <c r="BKT35">
        <v>1253</v>
      </c>
      <c r="BKU35">
        <v>1253</v>
      </c>
      <c r="BKV35">
        <v>1253</v>
      </c>
      <c r="BKW35">
        <v>1253</v>
      </c>
      <c r="BKX35">
        <v>1253</v>
      </c>
      <c r="BKY35">
        <v>1253</v>
      </c>
      <c r="BKZ35">
        <v>1253</v>
      </c>
      <c r="BLA35">
        <v>1253</v>
      </c>
      <c r="BLB35">
        <v>1253</v>
      </c>
      <c r="BLC35">
        <v>1253</v>
      </c>
      <c r="BLD35">
        <v>1253</v>
      </c>
      <c r="BLE35">
        <v>1253</v>
      </c>
      <c r="BLF35">
        <v>1253</v>
      </c>
      <c r="BLG35">
        <v>1253</v>
      </c>
      <c r="BLH35">
        <v>1253</v>
      </c>
      <c r="BLI35">
        <v>1253</v>
      </c>
      <c r="BLJ35">
        <v>1253</v>
      </c>
      <c r="BLK35">
        <v>1253</v>
      </c>
      <c r="BLL35">
        <v>1253</v>
      </c>
      <c r="BLM35">
        <v>1253</v>
      </c>
      <c r="BLN35">
        <v>1253</v>
      </c>
      <c r="BLO35">
        <v>1253</v>
      </c>
      <c r="BLP35">
        <v>1253</v>
      </c>
      <c r="BLQ35">
        <v>1253</v>
      </c>
      <c r="BLR35">
        <v>1253</v>
      </c>
      <c r="BLS35">
        <v>1253</v>
      </c>
      <c r="BLT35">
        <v>1253</v>
      </c>
      <c r="BLU35">
        <v>1253</v>
      </c>
      <c r="BLV35">
        <v>1253</v>
      </c>
      <c r="BLW35">
        <v>1253</v>
      </c>
      <c r="BLX35">
        <v>1253</v>
      </c>
      <c r="BLY35">
        <v>1253</v>
      </c>
      <c r="BLZ35">
        <v>1253</v>
      </c>
      <c r="BMA35">
        <v>1253</v>
      </c>
      <c r="BMB35">
        <v>1253</v>
      </c>
      <c r="BMC35">
        <v>1253</v>
      </c>
      <c r="BMD35">
        <v>1253</v>
      </c>
      <c r="BME35">
        <v>1253</v>
      </c>
      <c r="BMF35">
        <v>1253</v>
      </c>
      <c r="BMG35">
        <v>1253</v>
      </c>
      <c r="BMH35">
        <v>1253</v>
      </c>
      <c r="BMI35">
        <v>1253</v>
      </c>
      <c r="BMJ35">
        <v>1253</v>
      </c>
      <c r="BMK35">
        <v>1253</v>
      </c>
      <c r="BML35">
        <v>1253</v>
      </c>
      <c r="BMM35">
        <v>1253</v>
      </c>
      <c r="BMN35">
        <v>1253</v>
      </c>
      <c r="BMO35">
        <v>1253</v>
      </c>
      <c r="BMP35">
        <v>1253</v>
      </c>
      <c r="BMQ35">
        <v>1253</v>
      </c>
      <c r="BMR35">
        <v>1253</v>
      </c>
      <c r="BMS35">
        <v>1253</v>
      </c>
      <c r="BMT35">
        <v>1253</v>
      </c>
      <c r="BMU35">
        <v>1253</v>
      </c>
      <c r="BMV35">
        <v>1253</v>
      </c>
      <c r="BMW35">
        <v>1253</v>
      </c>
      <c r="BMX35">
        <v>1253</v>
      </c>
      <c r="BMY35">
        <v>1253</v>
      </c>
      <c r="BMZ35">
        <v>1253</v>
      </c>
      <c r="BNA35">
        <v>1253</v>
      </c>
      <c r="BNB35">
        <v>1253</v>
      </c>
      <c r="BNC35">
        <v>1253</v>
      </c>
      <c r="BND35">
        <v>1253</v>
      </c>
      <c r="BNE35">
        <v>1253</v>
      </c>
      <c r="BNF35">
        <v>1253</v>
      </c>
      <c r="BNG35">
        <v>1253</v>
      </c>
      <c r="BNH35">
        <v>1253</v>
      </c>
      <c r="BNI35">
        <v>1253</v>
      </c>
      <c r="BNJ35">
        <v>1253</v>
      </c>
      <c r="BNK35">
        <v>1253</v>
      </c>
      <c r="BNL35">
        <v>1253</v>
      </c>
      <c r="BNM35">
        <v>1253</v>
      </c>
      <c r="BNN35">
        <v>1253</v>
      </c>
      <c r="BNO35">
        <v>1253</v>
      </c>
      <c r="BNP35">
        <v>1253</v>
      </c>
      <c r="BNQ35">
        <v>1253</v>
      </c>
      <c r="BNR35">
        <v>1253</v>
      </c>
      <c r="BNS35">
        <v>1253</v>
      </c>
      <c r="BNT35">
        <v>1253</v>
      </c>
      <c r="BNU35">
        <v>1253</v>
      </c>
      <c r="BNV35">
        <v>1253</v>
      </c>
      <c r="BNW35">
        <v>1253</v>
      </c>
      <c r="BNX35">
        <v>1253</v>
      </c>
      <c r="BNY35">
        <v>1253</v>
      </c>
      <c r="BNZ35">
        <v>1253</v>
      </c>
      <c r="BOA35">
        <v>1253</v>
      </c>
      <c r="BOB35">
        <v>1253</v>
      </c>
      <c r="BOC35">
        <v>1253</v>
      </c>
      <c r="BOD35">
        <v>1253</v>
      </c>
      <c r="BOE35">
        <v>1253</v>
      </c>
      <c r="BOF35">
        <v>1253</v>
      </c>
      <c r="BOG35">
        <v>1253</v>
      </c>
      <c r="BOH35">
        <v>1253</v>
      </c>
      <c r="BOI35">
        <v>1253</v>
      </c>
      <c r="BOJ35">
        <v>1253</v>
      </c>
      <c r="BOK35">
        <v>1253</v>
      </c>
      <c r="BOL35">
        <v>1253</v>
      </c>
      <c r="BOM35">
        <v>1253</v>
      </c>
      <c r="BON35">
        <v>1253</v>
      </c>
      <c r="BOO35">
        <v>1253</v>
      </c>
      <c r="BOP35">
        <v>1253</v>
      </c>
      <c r="BOQ35">
        <v>1253</v>
      </c>
      <c r="BOR35">
        <v>1253</v>
      </c>
      <c r="BOS35">
        <v>1253</v>
      </c>
      <c r="BOT35">
        <v>1253</v>
      </c>
      <c r="BOU35">
        <v>1253</v>
      </c>
      <c r="BOV35">
        <v>1253</v>
      </c>
      <c r="BOW35">
        <v>1253</v>
      </c>
      <c r="BOX35">
        <v>1253</v>
      </c>
      <c r="BOY35">
        <v>1253</v>
      </c>
      <c r="BOZ35">
        <v>1253</v>
      </c>
      <c r="BPA35">
        <v>1253</v>
      </c>
      <c r="BPB35">
        <v>1256</v>
      </c>
      <c r="BPC35">
        <v>1256</v>
      </c>
      <c r="BPD35">
        <v>1256</v>
      </c>
      <c r="BPE35">
        <v>1256</v>
      </c>
      <c r="BPF35">
        <v>1256</v>
      </c>
      <c r="BPG35">
        <v>1256</v>
      </c>
      <c r="BPH35">
        <v>1256</v>
      </c>
      <c r="BPI35">
        <v>1256</v>
      </c>
      <c r="BPJ35">
        <v>1256</v>
      </c>
      <c r="BPK35">
        <v>1256</v>
      </c>
      <c r="BPL35">
        <v>1256</v>
      </c>
      <c r="BPM35">
        <v>1256</v>
      </c>
      <c r="BPN35">
        <v>1256</v>
      </c>
      <c r="BPO35">
        <v>1256</v>
      </c>
      <c r="BPP35">
        <v>1256</v>
      </c>
      <c r="BPQ35">
        <v>1256</v>
      </c>
      <c r="BPR35">
        <v>1256</v>
      </c>
      <c r="BPS35">
        <v>1256</v>
      </c>
      <c r="BPT35">
        <v>1256</v>
      </c>
      <c r="BPU35">
        <v>1256</v>
      </c>
      <c r="BPV35">
        <v>1256</v>
      </c>
      <c r="BPW35">
        <v>1256</v>
      </c>
      <c r="BPX35">
        <v>1256</v>
      </c>
      <c r="BPY35">
        <v>1256</v>
      </c>
      <c r="BPZ35">
        <v>1256</v>
      </c>
      <c r="BQA35">
        <v>1256</v>
      </c>
      <c r="BQB35">
        <v>1256</v>
      </c>
      <c r="BQC35">
        <v>1256</v>
      </c>
      <c r="BQD35">
        <v>1256</v>
      </c>
      <c r="BQE35">
        <v>1256</v>
      </c>
      <c r="BQF35">
        <v>1256</v>
      </c>
      <c r="BQG35">
        <v>1256</v>
      </c>
      <c r="BQH35">
        <v>1256</v>
      </c>
      <c r="BQI35">
        <v>1257</v>
      </c>
      <c r="BQJ35">
        <v>1257</v>
      </c>
      <c r="BQK35">
        <v>1257</v>
      </c>
      <c r="BQL35">
        <v>1257</v>
      </c>
      <c r="BQM35">
        <v>1257</v>
      </c>
      <c r="BQN35">
        <v>1257</v>
      </c>
      <c r="BQO35">
        <v>1257</v>
      </c>
      <c r="BQP35">
        <v>1257</v>
      </c>
      <c r="BQQ35">
        <v>1257</v>
      </c>
      <c r="BQR35">
        <v>1257</v>
      </c>
      <c r="BQS35">
        <v>1257</v>
      </c>
      <c r="BQT35">
        <v>1257</v>
      </c>
      <c r="BQU35">
        <v>1257</v>
      </c>
      <c r="BQV35">
        <v>1257</v>
      </c>
      <c r="BQW35">
        <v>1257</v>
      </c>
      <c r="BQX35">
        <v>1257</v>
      </c>
      <c r="BQY35">
        <v>1257</v>
      </c>
      <c r="BQZ35">
        <v>1257</v>
      </c>
      <c r="BRA35">
        <v>1257</v>
      </c>
      <c r="BRB35">
        <v>1257</v>
      </c>
      <c r="BRC35">
        <v>1257</v>
      </c>
      <c r="BRD35">
        <v>1257</v>
      </c>
      <c r="BRE35">
        <v>1257</v>
      </c>
      <c r="BRF35">
        <v>1257</v>
      </c>
      <c r="BRG35">
        <v>1257</v>
      </c>
      <c r="BRH35">
        <v>1257</v>
      </c>
      <c r="BRI35">
        <v>1257</v>
      </c>
      <c r="BRJ35">
        <v>1257</v>
      </c>
      <c r="BRK35">
        <v>1257</v>
      </c>
      <c r="BRL35">
        <v>1257</v>
      </c>
      <c r="BRM35">
        <v>1257</v>
      </c>
      <c r="BRN35">
        <v>1257</v>
      </c>
      <c r="BRO35">
        <v>1257</v>
      </c>
      <c r="BRP35">
        <v>1257</v>
      </c>
      <c r="BRQ35">
        <v>1257</v>
      </c>
      <c r="BRR35">
        <v>1257</v>
      </c>
      <c r="BRS35">
        <v>1257</v>
      </c>
      <c r="BRT35">
        <v>1257</v>
      </c>
      <c r="BRU35">
        <v>1261</v>
      </c>
      <c r="BRV35">
        <v>1261</v>
      </c>
      <c r="BRW35">
        <v>1261</v>
      </c>
      <c r="BRX35">
        <v>1261</v>
      </c>
      <c r="BRY35">
        <v>1261</v>
      </c>
      <c r="BRZ35">
        <v>1261</v>
      </c>
      <c r="BSA35">
        <v>1261</v>
      </c>
      <c r="BSB35">
        <v>1261</v>
      </c>
      <c r="BSC35">
        <v>1262</v>
      </c>
      <c r="BSD35">
        <v>1262</v>
      </c>
      <c r="BSE35">
        <v>1262</v>
      </c>
      <c r="BSF35">
        <v>1262</v>
      </c>
      <c r="BSG35">
        <v>1262</v>
      </c>
      <c r="BSH35">
        <v>1262</v>
      </c>
      <c r="BSI35">
        <v>1262</v>
      </c>
      <c r="BSJ35">
        <v>1262</v>
      </c>
      <c r="BSK35">
        <v>1262</v>
      </c>
      <c r="BSL35">
        <v>1262</v>
      </c>
      <c r="BSM35">
        <v>1262</v>
      </c>
      <c r="BSN35">
        <v>1262</v>
      </c>
      <c r="BSO35">
        <v>1262</v>
      </c>
      <c r="BSP35">
        <v>1262</v>
      </c>
      <c r="BSQ35">
        <v>1262</v>
      </c>
      <c r="BSR35">
        <v>1262</v>
      </c>
      <c r="BSS35">
        <v>1262</v>
      </c>
      <c r="BST35">
        <v>1262</v>
      </c>
      <c r="BSU35">
        <v>1262</v>
      </c>
      <c r="BSV35">
        <v>1262</v>
      </c>
      <c r="BSW35">
        <v>1262</v>
      </c>
      <c r="BSX35">
        <v>1262</v>
      </c>
      <c r="BSY35">
        <v>1262</v>
      </c>
      <c r="BSZ35">
        <v>1262</v>
      </c>
      <c r="BTA35">
        <v>1262</v>
      </c>
      <c r="BTB35">
        <v>1262</v>
      </c>
      <c r="BTC35">
        <v>1262</v>
      </c>
      <c r="BTD35">
        <v>1262</v>
      </c>
      <c r="BTE35">
        <v>1262</v>
      </c>
      <c r="BTF35">
        <v>1262</v>
      </c>
      <c r="BTG35">
        <v>1262</v>
      </c>
      <c r="BTH35">
        <v>1262</v>
      </c>
      <c r="BTI35">
        <v>1262</v>
      </c>
      <c r="BTJ35">
        <v>1262</v>
      </c>
      <c r="BTK35">
        <v>1262</v>
      </c>
      <c r="BTL35">
        <v>1262</v>
      </c>
      <c r="BTM35">
        <v>1262</v>
      </c>
      <c r="BTN35">
        <v>1262</v>
      </c>
      <c r="BTO35">
        <v>1262</v>
      </c>
      <c r="BTP35">
        <v>1262</v>
      </c>
      <c r="BTQ35">
        <v>1262</v>
      </c>
      <c r="BTR35">
        <v>1262</v>
      </c>
      <c r="BTS35">
        <v>1262</v>
      </c>
      <c r="BTT35">
        <v>1262</v>
      </c>
      <c r="BTU35">
        <v>1262</v>
      </c>
      <c r="BTV35">
        <v>1262</v>
      </c>
      <c r="BTW35">
        <v>1262</v>
      </c>
      <c r="BTX35">
        <v>1262</v>
      </c>
      <c r="BTY35">
        <v>1262</v>
      </c>
      <c r="BTZ35">
        <v>1262</v>
      </c>
      <c r="BUA35">
        <v>1262</v>
      </c>
      <c r="BUB35">
        <v>1262</v>
      </c>
      <c r="BUC35">
        <v>1262</v>
      </c>
      <c r="BUD35">
        <v>1262</v>
      </c>
      <c r="BUE35">
        <v>1262</v>
      </c>
      <c r="BUF35">
        <v>1262</v>
      </c>
      <c r="BUG35">
        <v>1262</v>
      </c>
      <c r="BUH35">
        <v>1262</v>
      </c>
      <c r="BUI35">
        <v>1262</v>
      </c>
      <c r="BUJ35">
        <v>1262</v>
      </c>
      <c r="BUK35">
        <v>1262</v>
      </c>
      <c r="BUL35">
        <v>1262</v>
      </c>
      <c r="BUM35">
        <v>1262</v>
      </c>
      <c r="BUN35">
        <v>1262</v>
      </c>
      <c r="BUO35">
        <v>1262</v>
      </c>
      <c r="BUP35">
        <v>1262</v>
      </c>
      <c r="BUQ35">
        <v>1262</v>
      </c>
      <c r="BUR35">
        <v>1262</v>
      </c>
      <c r="BUS35">
        <v>1262</v>
      </c>
      <c r="BUT35">
        <v>1262</v>
      </c>
      <c r="BUU35">
        <v>1262</v>
      </c>
      <c r="BUV35">
        <v>1262</v>
      </c>
      <c r="BUW35">
        <v>1262</v>
      </c>
      <c r="BUX35">
        <v>1262</v>
      </c>
      <c r="BUY35">
        <v>1262</v>
      </c>
      <c r="BUZ35">
        <v>1262</v>
      </c>
      <c r="BVA35">
        <v>1262</v>
      </c>
      <c r="BVB35">
        <v>1262</v>
      </c>
      <c r="BVC35">
        <v>1262</v>
      </c>
      <c r="BVD35">
        <v>1262</v>
      </c>
      <c r="BVE35">
        <v>1262</v>
      </c>
      <c r="BVF35">
        <v>1262</v>
      </c>
      <c r="BVG35">
        <v>1262</v>
      </c>
      <c r="BVH35">
        <v>1262</v>
      </c>
      <c r="BVI35">
        <v>1262</v>
      </c>
      <c r="BVJ35">
        <v>1262</v>
      </c>
      <c r="BVK35">
        <v>1262</v>
      </c>
      <c r="BVL35">
        <v>1262</v>
      </c>
      <c r="BVM35">
        <v>1262</v>
      </c>
      <c r="BVN35">
        <v>1262</v>
      </c>
      <c r="BVO35">
        <v>1262</v>
      </c>
      <c r="BVP35">
        <v>1262</v>
      </c>
      <c r="BVQ35">
        <v>1262</v>
      </c>
      <c r="BVR35">
        <v>1262</v>
      </c>
      <c r="BVS35">
        <v>1262</v>
      </c>
      <c r="BVT35">
        <v>1262</v>
      </c>
      <c r="BVU35">
        <v>1262</v>
      </c>
      <c r="BVV35">
        <v>1262</v>
      </c>
      <c r="BVW35">
        <v>1262</v>
      </c>
      <c r="BVX35">
        <v>1262</v>
      </c>
      <c r="BVY35">
        <v>1262</v>
      </c>
      <c r="BVZ35">
        <v>1262</v>
      </c>
      <c r="BWA35">
        <v>1262</v>
      </c>
      <c r="BWB35">
        <v>1262</v>
      </c>
      <c r="BWC35">
        <v>1262</v>
      </c>
      <c r="BWD35">
        <v>1262</v>
      </c>
      <c r="BWE35">
        <v>1262</v>
      </c>
      <c r="BWF35">
        <v>1262</v>
      </c>
      <c r="BWG35">
        <v>1262</v>
      </c>
      <c r="BWH35">
        <v>1262</v>
      </c>
      <c r="BWI35">
        <v>1262</v>
      </c>
      <c r="BWJ35">
        <v>1262</v>
      </c>
      <c r="BWK35">
        <v>1262</v>
      </c>
      <c r="BWL35">
        <v>1262</v>
      </c>
      <c r="BWM35">
        <v>1262</v>
      </c>
      <c r="BWN35">
        <v>1262</v>
      </c>
      <c r="BWO35">
        <v>1262</v>
      </c>
      <c r="BWP35">
        <v>1262</v>
      </c>
      <c r="BWQ35">
        <v>1262</v>
      </c>
      <c r="BWR35">
        <v>1262</v>
      </c>
      <c r="BWS35">
        <v>1262</v>
      </c>
      <c r="BWT35">
        <v>1262</v>
      </c>
      <c r="BWU35">
        <v>1262</v>
      </c>
      <c r="BWV35">
        <v>1262</v>
      </c>
      <c r="BWW35">
        <v>1262</v>
      </c>
      <c r="BWX35">
        <v>1262</v>
      </c>
      <c r="BWY35">
        <v>1262</v>
      </c>
      <c r="BWZ35">
        <v>1262</v>
      </c>
      <c r="BXA35">
        <v>1262</v>
      </c>
      <c r="BXB35">
        <v>1262</v>
      </c>
      <c r="BXC35">
        <v>1262</v>
      </c>
      <c r="BXD35">
        <v>1262</v>
      </c>
      <c r="BXE35">
        <v>1262</v>
      </c>
      <c r="BXF35">
        <v>1262</v>
      </c>
      <c r="BXG35">
        <v>1262</v>
      </c>
      <c r="BXH35">
        <v>1262</v>
      </c>
      <c r="BXI35">
        <v>1262</v>
      </c>
      <c r="BXJ35">
        <v>1262</v>
      </c>
      <c r="BXK35">
        <v>1262</v>
      </c>
      <c r="BXL35">
        <v>1268</v>
      </c>
      <c r="BXM35">
        <v>1268</v>
      </c>
      <c r="BXN35">
        <v>1268</v>
      </c>
      <c r="BXO35">
        <v>1268</v>
      </c>
      <c r="BXP35">
        <v>1268</v>
      </c>
      <c r="BXQ35">
        <v>1268</v>
      </c>
      <c r="BXR35">
        <v>1268</v>
      </c>
      <c r="BXS35">
        <v>1268</v>
      </c>
      <c r="BXT35">
        <v>1268</v>
      </c>
      <c r="BXU35">
        <v>1268</v>
      </c>
      <c r="BXV35">
        <v>1268</v>
      </c>
      <c r="BXW35">
        <v>1268</v>
      </c>
      <c r="BXX35">
        <v>1268</v>
      </c>
      <c r="BXY35">
        <v>1268</v>
      </c>
      <c r="BXZ35">
        <v>1268</v>
      </c>
      <c r="BYA35">
        <v>1268</v>
      </c>
      <c r="BYB35">
        <v>1268</v>
      </c>
      <c r="BYC35">
        <v>1268</v>
      </c>
      <c r="BYD35">
        <v>1268</v>
      </c>
      <c r="BYE35">
        <v>1268</v>
      </c>
      <c r="BYF35">
        <v>1268</v>
      </c>
      <c r="BYG35">
        <v>1268</v>
      </c>
      <c r="BYH35">
        <v>1268</v>
      </c>
      <c r="BYI35">
        <v>1268</v>
      </c>
      <c r="BYJ35">
        <v>1268</v>
      </c>
      <c r="BYK35">
        <v>1268</v>
      </c>
      <c r="BYL35">
        <v>1268</v>
      </c>
      <c r="BYM35">
        <v>1268</v>
      </c>
      <c r="BYN35">
        <v>1268</v>
      </c>
      <c r="BYO35">
        <v>1268</v>
      </c>
      <c r="BYP35">
        <v>1268</v>
      </c>
      <c r="BYQ35">
        <v>1268</v>
      </c>
      <c r="BYR35">
        <v>1268</v>
      </c>
      <c r="BYS35">
        <v>1268</v>
      </c>
      <c r="BYT35">
        <v>1268</v>
      </c>
      <c r="BYU35">
        <v>1268</v>
      </c>
      <c r="BYV35">
        <v>1268</v>
      </c>
      <c r="BYW35">
        <v>1268</v>
      </c>
      <c r="BYX35">
        <v>1268</v>
      </c>
      <c r="BYY35">
        <v>1268</v>
      </c>
      <c r="BYZ35">
        <v>1268</v>
      </c>
      <c r="BZA35">
        <v>1268</v>
      </c>
      <c r="BZB35">
        <v>1268</v>
      </c>
      <c r="BZC35">
        <v>1268</v>
      </c>
      <c r="BZD35">
        <v>1268</v>
      </c>
      <c r="BZE35">
        <v>1268</v>
      </c>
      <c r="BZF35">
        <v>1268</v>
      </c>
      <c r="BZG35">
        <v>1268</v>
      </c>
      <c r="BZH35">
        <v>1268</v>
      </c>
      <c r="BZI35">
        <v>1268</v>
      </c>
      <c r="BZJ35">
        <v>1268</v>
      </c>
      <c r="BZK35">
        <v>1268</v>
      </c>
      <c r="BZL35">
        <v>1268</v>
      </c>
      <c r="BZM35">
        <v>1268</v>
      </c>
      <c r="BZN35">
        <v>1268</v>
      </c>
      <c r="BZO35">
        <v>1268</v>
      </c>
      <c r="BZP35">
        <v>1268</v>
      </c>
      <c r="BZQ35">
        <v>1268</v>
      </c>
      <c r="BZR35">
        <v>1268</v>
      </c>
      <c r="BZS35">
        <v>1268</v>
      </c>
      <c r="BZT35">
        <v>1268</v>
      </c>
      <c r="BZU35">
        <v>1268</v>
      </c>
      <c r="BZV35">
        <v>1268</v>
      </c>
      <c r="BZW35">
        <v>1268</v>
      </c>
      <c r="BZX35">
        <v>1268</v>
      </c>
      <c r="BZY35">
        <v>1268</v>
      </c>
      <c r="BZZ35">
        <v>1268</v>
      </c>
      <c r="CAA35">
        <v>1268</v>
      </c>
      <c r="CAB35">
        <v>1268</v>
      </c>
      <c r="CAC35">
        <v>1268</v>
      </c>
      <c r="CAD35">
        <v>1268</v>
      </c>
      <c r="CAE35">
        <v>1268</v>
      </c>
      <c r="CAF35">
        <v>1268</v>
      </c>
      <c r="CAG35">
        <v>1268</v>
      </c>
      <c r="CAH35">
        <v>1268</v>
      </c>
      <c r="CAI35">
        <v>1268</v>
      </c>
      <c r="CAJ35">
        <v>1268</v>
      </c>
      <c r="CAK35">
        <v>1268</v>
      </c>
      <c r="CAL35">
        <v>1268</v>
      </c>
      <c r="CAM35">
        <v>1268</v>
      </c>
      <c r="CAN35">
        <v>1268</v>
      </c>
      <c r="CAO35">
        <v>1268</v>
      </c>
      <c r="CAP35">
        <v>1268</v>
      </c>
      <c r="CAQ35">
        <v>1268</v>
      </c>
      <c r="CAR35">
        <v>1268</v>
      </c>
      <c r="CAS35">
        <v>1268</v>
      </c>
      <c r="CAT35">
        <v>1268</v>
      </c>
      <c r="CAU35">
        <v>1268</v>
      </c>
      <c r="CAV35">
        <v>1268</v>
      </c>
      <c r="CAW35">
        <v>1268</v>
      </c>
      <c r="CAX35">
        <v>1268</v>
      </c>
      <c r="CAY35">
        <v>1268</v>
      </c>
      <c r="CAZ35">
        <v>1268</v>
      </c>
      <c r="CBA35">
        <v>1268</v>
      </c>
      <c r="CBB35">
        <v>1268</v>
      </c>
      <c r="CBC35">
        <v>1268</v>
      </c>
      <c r="CBD35">
        <v>1268</v>
      </c>
      <c r="CBE35">
        <v>1268</v>
      </c>
      <c r="CBF35">
        <v>1268</v>
      </c>
      <c r="CBG35">
        <v>1268</v>
      </c>
      <c r="CBH35">
        <v>1268</v>
      </c>
      <c r="CBI35">
        <v>1268</v>
      </c>
      <c r="CBJ35">
        <v>1268</v>
      </c>
      <c r="CBK35">
        <v>1268</v>
      </c>
      <c r="CBL35">
        <v>1268</v>
      </c>
      <c r="CBM35">
        <v>1268</v>
      </c>
      <c r="CBN35">
        <v>1268</v>
      </c>
      <c r="CBO35">
        <v>1268</v>
      </c>
      <c r="CBP35">
        <v>1268</v>
      </c>
      <c r="CBQ35">
        <v>1268</v>
      </c>
      <c r="CBR35">
        <v>1268</v>
      </c>
      <c r="CBS35">
        <v>1268</v>
      </c>
      <c r="CBT35">
        <v>1268</v>
      </c>
      <c r="CBU35">
        <v>1268</v>
      </c>
      <c r="CBV35">
        <v>1268</v>
      </c>
      <c r="CBW35">
        <v>1268</v>
      </c>
      <c r="CBX35">
        <v>1268</v>
      </c>
      <c r="CBY35">
        <v>1268</v>
      </c>
      <c r="CBZ35">
        <v>1268</v>
      </c>
      <c r="CCA35">
        <v>1268</v>
      </c>
      <c r="CCB35">
        <v>1268</v>
      </c>
      <c r="CCC35">
        <v>1268</v>
      </c>
      <c r="CCD35">
        <v>1268</v>
      </c>
      <c r="CCE35">
        <v>1268</v>
      </c>
      <c r="CCF35">
        <v>1268</v>
      </c>
      <c r="CCG35">
        <v>1268</v>
      </c>
      <c r="CCH35">
        <v>1268</v>
      </c>
      <c r="CCI35">
        <v>1268</v>
      </c>
      <c r="CCJ35">
        <v>1268</v>
      </c>
      <c r="CCK35">
        <v>1268</v>
      </c>
      <c r="CCL35">
        <v>1268</v>
      </c>
      <c r="CCM35">
        <v>1268</v>
      </c>
      <c r="CCN35">
        <v>1268</v>
      </c>
      <c r="CCO35">
        <v>1268</v>
      </c>
      <c r="CCP35">
        <v>1268</v>
      </c>
      <c r="CCQ35">
        <v>1268</v>
      </c>
      <c r="CCR35">
        <v>1268</v>
      </c>
      <c r="CCS35">
        <v>1268</v>
      </c>
      <c r="CCT35">
        <v>1268</v>
      </c>
      <c r="CCU35">
        <v>1268</v>
      </c>
      <c r="CCV35">
        <v>1268</v>
      </c>
      <c r="CCW35">
        <v>1268</v>
      </c>
      <c r="CCX35">
        <v>1268</v>
      </c>
      <c r="CCY35">
        <v>1268</v>
      </c>
      <c r="CCZ35">
        <v>1268</v>
      </c>
      <c r="CDA35">
        <v>1268</v>
      </c>
      <c r="CDB35">
        <v>1268</v>
      </c>
      <c r="CDC35">
        <v>1268</v>
      </c>
      <c r="CDD35">
        <v>1268</v>
      </c>
      <c r="CDE35">
        <v>1268</v>
      </c>
      <c r="CDF35">
        <v>1268</v>
      </c>
      <c r="CDG35">
        <v>1268</v>
      </c>
      <c r="CDH35">
        <v>1268</v>
      </c>
      <c r="CDI35">
        <v>1268</v>
      </c>
      <c r="CDJ35">
        <v>1268</v>
      </c>
      <c r="CDK35">
        <v>1268</v>
      </c>
      <c r="CDL35">
        <v>1268</v>
      </c>
      <c r="CDM35">
        <v>1268</v>
      </c>
      <c r="CDN35">
        <v>1268</v>
      </c>
      <c r="CDO35">
        <v>1268</v>
      </c>
      <c r="CDP35">
        <v>1268</v>
      </c>
      <c r="CDQ35">
        <v>1268</v>
      </c>
      <c r="CDR35">
        <v>1268</v>
      </c>
      <c r="CDS35">
        <v>1268</v>
      </c>
      <c r="CDT35">
        <v>1268</v>
      </c>
      <c r="CDU35">
        <v>1268</v>
      </c>
      <c r="CDV35">
        <v>1268</v>
      </c>
      <c r="CDW35">
        <v>1268</v>
      </c>
      <c r="CDX35">
        <v>1268</v>
      </c>
      <c r="CDY35">
        <v>1268</v>
      </c>
      <c r="CDZ35">
        <v>1268</v>
      </c>
      <c r="CEA35">
        <v>1268</v>
      </c>
      <c r="CEB35">
        <v>1268</v>
      </c>
      <c r="CEC35">
        <v>1268</v>
      </c>
      <c r="CED35">
        <v>1268</v>
      </c>
      <c r="CEE35">
        <v>1268</v>
      </c>
      <c r="CEF35">
        <v>1268</v>
      </c>
      <c r="CEG35">
        <v>1268</v>
      </c>
      <c r="CEH35">
        <v>1268</v>
      </c>
      <c r="CEI35">
        <v>1268</v>
      </c>
      <c r="CEJ35">
        <v>1268</v>
      </c>
      <c r="CEK35">
        <v>1268</v>
      </c>
      <c r="CEL35">
        <v>1268</v>
      </c>
      <c r="CEM35">
        <v>1268</v>
      </c>
      <c r="CEN35">
        <v>1268</v>
      </c>
      <c r="CEO35">
        <v>1268</v>
      </c>
      <c r="CEP35">
        <v>1268</v>
      </c>
      <c r="CEQ35">
        <v>1268</v>
      </c>
      <c r="CER35">
        <v>1268</v>
      </c>
      <c r="CES35">
        <v>1268</v>
      </c>
      <c r="CET35">
        <v>1268</v>
      </c>
      <c r="CEU35">
        <v>1268</v>
      </c>
      <c r="CEV35">
        <v>1268</v>
      </c>
      <c r="CEW35">
        <v>1268</v>
      </c>
      <c r="CEX35">
        <v>1268</v>
      </c>
      <c r="CEY35">
        <v>1268</v>
      </c>
      <c r="CEZ35">
        <v>1268</v>
      </c>
      <c r="CFA35">
        <v>1268</v>
      </c>
      <c r="CFB35">
        <v>1268</v>
      </c>
      <c r="CFC35">
        <v>1268</v>
      </c>
      <c r="CFD35">
        <v>1268</v>
      </c>
      <c r="CFE35">
        <v>1268</v>
      </c>
      <c r="CFF35">
        <v>1268</v>
      </c>
      <c r="CFG35">
        <v>1268</v>
      </c>
      <c r="CFH35">
        <v>1268</v>
      </c>
      <c r="CFI35">
        <v>1268</v>
      </c>
      <c r="CFJ35">
        <v>1268</v>
      </c>
      <c r="CFK35">
        <v>1268</v>
      </c>
      <c r="CFL35">
        <v>1268</v>
      </c>
      <c r="CFM35">
        <v>1268</v>
      </c>
      <c r="CFN35">
        <v>1268</v>
      </c>
      <c r="CFO35">
        <v>1268</v>
      </c>
      <c r="CFP35">
        <v>1268</v>
      </c>
      <c r="CFQ35">
        <v>1268</v>
      </c>
      <c r="CFR35">
        <v>1268</v>
      </c>
      <c r="CFS35">
        <v>1268</v>
      </c>
      <c r="CFT35">
        <v>1268</v>
      </c>
      <c r="CFU35">
        <v>1268</v>
      </c>
      <c r="CFV35">
        <v>1268</v>
      </c>
      <c r="CFW35">
        <v>1268</v>
      </c>
      <c r="CFX35">
        <v>1268</v>
      </c>
      <c r="CFY35">
        <v>1268</v>
      </c>
      <c r="CFZ35">
        <v>1269</v>
      </c>
      <c r="CGA35">
        <v>1269</v>
      </c>
      <c r="CGB35">
        <v>1269</v>
      </c>
      <c r="CGC35">
        <v>1269</v>
      </c>
      <c r="CGD35">
        <v>1269</v>
      </c>
      <c r="CGE35">
        <v>1269</v>
      </c>
      <c r="CGF35">
        <v>1269</v>
      </c>
      <c r="CGG35">
        <v>1269</v>
      </c>
      <c r="CGH35">
        <v>1269</v>
      </c>
      <c r="CGI35">
        <v>1269</v>
      </c>
      <c r="CGJ35">
        <v>1269</v>
      </c>
      <c r="CGK35">
        <v>1269</v>
      </c>
      <c r="CGL35">
        <v>1269</v>
      </c>
      <c r="CGM35">
        <v>1269</v>
      </c>
      <c r="CGN35">
        <v>1269</v>
      </c>
      <c r="CGO35">
        <v>1269</v>
      </c>
      <c r="CGP35">
        <v>1269</v>
      </c>
      <c r="CGQ35">
        <v>1269</v>
      </c>
      <c r="CGR35">
        <v>1269</v>
      </c>
      <c r="CGS35">
        <v>1269</v>
      </c>
      <c r="CGT35">
        <v>1269</v>
      </c>
      <c r="CGU35">
        <v>1269</v>
      </c>
      <c r="CGV35">
        <v>1269</v>
      </c>
      <c r="CGW35">
        <v>1269</v>
      </c>
      <c r="CGX35">
        <v>1269</v>
      </c>
      <c r="CGY35">
        <v>1269</v>
      </c>
      <c r="CGZ35">
        <v>1269</v>
      </c>
      <c r="CHA35">
        <v>1269</v>
      </c>
      <c r="CHB35">
        <v>1269</v>
      </c>
      <c r="CHC35">
        <v>1269</v>
      </c>
      <c r="CHD35">
        <v>1269</v>
      </c>
      <c r="CHE35">
        <v>1269</v>
      </c>
      <c r="CHF35">
        <v>1269</v>
      </c>
      <c r="CHG35">
        <v>1269</v>
      </c>
      <c r="CHH35">
        <v>1269</v>
      </c>
      <c r="CHI35">
        <v>1269</v>
      </c>
      <c r="CHJ35">
        <v>1269</v>
      </c>
      <c r="CHK35">
        <v>1269</v>
      </c>
      <c r="CHL35">
        <v>1269</v>
      </c>
      <c r="CHM35">
        <v>1269</v>
      </c>
      <c r="CHN35">
        <v>1269</v>
      </c>
      <c r="CHO35">
        <v>1269</v>
      </c>
      <c r="CHP35">
        <v>1269</v>
      </c>
      <c r="CHQ35">
        <v>1269</v>
      </c>
      <c r="CHR35">
        <v>1269</v>
      </c>
      <c r="CHS35">
        <v>1269</v>
      </c>
      <c r="CHT35">
        <v>1269</v>
      </c>
      <c r="CHU35">
        <v>1269</v>
      </c>
      <c r="CHV35">
        <v>1269</v>
      </c>
      <c r="CHW35">
        <v>1269</v>
      </c>
      <c r="CHX35">
        <v>1269</v>
      </c>
      <c r="CHY35">
        <v>1269</v>
      </c>
      <c r="CHZ35">
        <v>1269</v>
      </c>
      <c r="CIA35">
        <v>1269</v>
      </c>
      <c r="CIB35">
        <v>1269</v>
      </c>
      <c r="CIC35">
        <v>1269</v>
      </c>
      <c r="CID35">
        <v>1269</v>
      </c>
      <c r="CIE35">
        <v>1269</v>
      </c>
      <c r="CIF35">
        <v>1269</v>
      </c>
      <c r="CIG35">
        <v>1269</v>
      </c>
      <c r="CIH35">
        <v>1269</v>
      </c>
      <c r="CII35">
        <v>1269</v>
      </c>
      <c r="CIJ35">
        <v>1269</v>
      </c>
      <c r="CIK35">
        <v>1269</v>
      </c>
      <c r="CIL35">
        <v>1269</v>
      </c>
      <c r="CIM35">
        <v>1269</v>
      </c>
      <c r="CIN35">
        <v>1269</v>
      </c>
      <c r="CIO35">
        <v>1269</v>
      </c>
      <c r="CIP35">
        <v>1269</v>
      </c>
      <c r="CIQ35">
        <v>1269</v>
      </c>
      <c r="CIR35">
        <v>1269</v>
      </c>
      <c r="CIS35">
        <v>1269</v>
      </c>
      <c r="CIT35">
        <v>1269</v>
      </c>
      <c r="CIU35">
        <v>1269</v>
      </c>
      <c r="CIV35">
        <v>1269</v>
      </c>
      <c r="CIW35">
        <v>1269</v>
      </c>
      <c r="CIX35">
        <v>1269</v>
      </c>
      <c r="CIY35">
        <v>1269</v>
      </c>
      <c r="CIZ35">
        <v>1269</v>
      </c>
      <c r="CJA35">
        <v>1269</v>
      </c>
      <c r="CJB35">
        <v>1269</v>
      </c>
      <c r="CJC35">
        <v>1269</v>
      </c>
      <c r="CJD35">
        <v>1269</v>
      </c>
      <c r="CJE35">
        <v>1269</v>
      </c>
      <c r="CJF35">
        <v>1269</v>
      </c>
      <c r="CJG35">
        <v>1269</v>
      </c>
      <c r="CJH35">
        <v>1269</v>
      </c>
      <c r="CJI35">
        <v>1269</v>
      </c>
      <c r="CJJ35">
        <v>1269</v>
      </c>
      <c r="CJK35">
        <v>1269</v>
      </c>
      <c r="CJL35">
        <v>1269</v>
      </c>
      <c r="CJM35">
        <v>1269</v>
      </c>
      <c r="CJN35">
        <v>1269</v>
      </c>
      <c r="CJO35">
        <v>1269</v>
      </c>
      <c r="CJP35">
        <v>1269</v>
      </c>
      <c r="CJQ35">
        <v>1269</v>
      </c>
      <c r="CJR35">
        <v>1269</v>
      </c>
      <c r="CJS35">
        <v>1269</v>
      </c>
      <c r="CJT35">
        <v>1269</v>
      </c>
      <c r="CJU35">
        <v>1269</v>
      </c>
      <c r="CJV35">
        <v>1269</v>
      </c>
      <c r="CJW35">
        <v>1269</v>
      </c>
      <c r="CJX35">
        <v>1269</v>
      </c>
      <c r="CJY35">
        <v>1269</v>
      </c>
      <c r="CJZ35">
        <v>1269</v>
      </c>
      <c r="CKA35">
        <v>1269</v>
      </c>
      <c r="CKB35">
        <v>1269</v>
      </c>
      <c r="CKC35">
        <v>1269</v>
      </c>
      <c r="CKD35">
        <v>1269</v>
      </c>
      <c r="CKE35">
        <v>1269</v>
      </c>
      <c r="CKF35">
        <v>1269</v>
      </c>
      <c r="CKG35">
        <v>1269</v>
      </c>
      <c r="CKH35">
        <v>1269</v>
      </c>
      <c r="CKI35">
        <v>1269</v>
      </c>
      <c r="CKJ35">
        <v>1269</v>
      </c>
      <c r="CKK35">
        <v>1269</v>
      </c>
      <c r="CKL35">
        <v>1269</v>
      </c>
      <c r="CKM35">
        <v>1269</v>
      </c>
      <c r="CKN35">
        <v>1269</v>
      </c>
      <c r="CKO35">
        <v>1269</v>
      </c>
      <c r="CKP35">
        <v>1269</v>
      </c>
      <c r="CKQ35">
        <v>1269</v>
      </c>
      <c r="CKR35">
        <v>1269</v>
      </c>
      <c r="CKS35">
        <v>1269</v>
      </c>
      <c r="CKT35">
        <v>1269</v>
      </c>
      <c r="CKU35">
        <v>1269</v>
      </c>
      <c r="CKV35">
        <v>1269</v>
      </c>
      <c r="CKW35">
        <v>1269</v>
      </c>
      <c r="CKX35">
        <v>1269</v>
      </c>
      <c r="CKY35">
        <v>1269</v>
      </c>
      <c r="CKZ35">
        <v>1269</v>
      </c>
      <c r="CLA35">
        <v>1269</v>
      </c>
      <c r="CLB35">
        <v>1269</v>
      </c>
      <c r="CLC35">
        <v>1269</v>
      </c>
      <c r="CLD35">
        <v>1269</v>
      </c>
      <c r="CLE35">
        <v>1269</v>
      </c>
      <c r="CLF35">
        <v>1269</v>
      </c>
      <c r="CLG35">
        <v>1269</v>
      </c>
      <c r="CLH35">
        <v>1269</v>
      </c>
      <c r="CLI35">
        <v>1269</v>
      </c>
      <c r="CLJ35">
        <v>1269</v>
      </c>
      <c r="CLK35">
        <v>1269</v>
      </c>
      <c r="CLL35">
        <v>1269</v>
      </c>
      <c r="CLM35">
        <v>1269</v>
      </c>
      <c r="CLN35">
        <v>1269</v>
      </c>
      <c r="CLO35">
        <v>1269</v>
      </c>
      <c r="CLP35">
        <v>1269</v>
      </c>
      <c r="CLQ35">
        <v>1269</v>
      </c>
      <c r="CLR35">
        <v>1269</v>
      </c>
      <c r="CLS35">
        <v>1269</v>
      </c>
      <c r="CLT35">
        <v>1269</v>
      </c>
      <c r="CLU35">
        <v>1269</v>
      </c>
      <c r="CLV35">
        <v>1269</v>
      </c>
      <c r="CLW35">
        <v>1269</v>
      </c>
      <c r="CLX35">
        <v>1269</v>
      </c>
      <c r="CLY35">
        <v>1269</v>
      </c>
      <c r="CLZ35">
        <v>1269</v>
      </c>
      <c r="CMA35">
        <v>1269</v>
      </c>
      <c r="CMB35">
        <v>1269</v>
      </c>
      <c r="CMC35">
        <v>1269</v>
      </c>
      <c r="CMD35">
        <v>1269</v>
      </c>
      <c r="CME35">
        <v>1269</v>
      </c>
      <c r="CMF35">
        <v>1269</v>
      </c>
      <c r="CMG35">
        <v>1269</v>
      </c>
      <c r="CMH35">
        <v>1269</v>
      </c>
      <c r="CMI35">
        <v>1269</v>
      </c>
      <c r="CMJ35">
        <v>1269</v>
      </c>
      <c r="CMK35">
        <v>1269</v>
      </c>
      <c r="CML35">
        <v>1269</v>
      </c>
      <c r="CMM35">
        <v>1269</v>
      </c>
      <c r="CMN35">
        <v>1269</v>
      </c>
      <c r="CMO35">
        <v>1269</v>
      </c>
      <c r="CMP35">
        <v>1269</v>
      </c>
      <c r="CMQ35">
        <v>1269</v>
      </c>
      <c r="CMR35">
        <v>1269</v>
      </c>
      <c r="CMS35">
        <v>1269</v>
      </c>
      <c r="CMT35">
        <v>1269</v>
      </c>
      <c r="CMU35">
        <v>1269</v>
      </c>
      <c r="CMV35">
        <v>1269</v>
      </c>
      <c r="CMW35">
        <v>1269</v>
      </c>
      <c r="CMX35">
        <v>1269</v>
      </c>
      <c r="CMY35">
        <v>1269</v>
      </c>
      <c r="CMZ35">
        <v>1269</v>
      </c>
      <c r="CNA35">
        <v>1269</v>
      </c>
      <c r="CNB35">
        <v>1269</v>
      </c>
      <c r="CNC35">
        <v>1269</v>
      </c>
      <c r="CND35">
        <v>1269</v>
      </c>
      <c r="CNE35">
        <v>1269</v>
      </c>
      <c r="CNF35">
        <v>1269</v>
      </c>
      <c r="CNG35">
        <v>1269</v>
      </c>
      <c r="CNH35">
        <v>1269</v>
      </c>
      <c r="CNI35">
        <v>1269</v>
      </c>
      <c r="CNJ35">
        <v>1269</v>
      </c>
      <c r="CNK35">
        <v>1269</v>
      </c>
      <c r="CNL35">
        <v>1269</v>
      </c>
      <c r="CNM35">
        <v>1269</v>
      </c>
      <c r="CNN35">
        <v>1269</v>
      </c>
      <c r="CNO35">
        <v>1269</v>
      </c>
      <c r="CNP35">
        <v>1269</v>
      </c>
      <c r="CNQ35">
        <v>1269</v>
      </c>
      <c r="CNR35">
        <v>1269</v>
      </c>
      <c r="CNS35">
        <v>1269</v>
      </c>
      <c r="CNT35">
        <v>1269</v>
      </c>
      <c r="CNU35">
        <v>1269</v>
      </c>
      <c r="CNV35">
        <v>1269</v>
      </c>
      <c r="CNW35">
        <v>1269</v>
      </c>
      <c r="CNX35">
        <v>1269</v>
      </c>
      <c r="CNY35">
        <v>1269</v>
      </c>
      <c r="CNZ35">
        <v>1269</v>
      </c>
      <c r="COA35">
        <v>1269</v>
      </c>
      <c r="COB35">
        <v>1269</v>
      </c>
      <c r="COC35">
        <v>1269</v>
      </c>
      <c r="COD35">
        <v>1269</v>
      </c>
      <c r="COE35">
        <v>1269</v>
      </c>
      <c r="COF35">
        <v>1269</v>
      </c>
      <c r="COG35">
        <v>1269</v>
      </c>
      <c r="COH35">
        <v>1269</v>
      </c>
      <c r="COI35">
        <v>1269</v>
      </c>
      <c r="COJ35">
        <v>1269</v>
      </c>
      <c r="COK35">
        <v>1269</v>
      </c>
      <c r="COL35">
        <v>1269</v>
      </c>
      <c r="COM35">
        <v>1269</v>
      </c>
      <c r="CON35">
        <v>1269</v>
      </c>
      <c r="COO35">
        <v>1269</v>
      </c>
      <c r="COP35">
        <v>1269</v>
      </c>
      <c r="COQ35">
        <v>1269</v>
      </c>
      <c r="COR35">
        <v>1269</v>
      </c>
      <c r="COS35">
        <v>1269</v>
      </c>
      <c r="COT35">
        <v>1269</v>
      </c>
      <c r="COU35">
        <v>1269</v>
      </c>
      <c r="COV35">
        <v>1269</v>
      </c>
      <c r="COW35">
        <v>1269</v>
      </c>
      <c r="COX35">
        <v>1269</v>
      </c>
      <c r="COY35">
        <v>1269</v>
      </c>
      <c r="COZ35">
        <v>1269</v>
      </c>
      <c r="CPA35">
        <v>1269</v>
      </c>
      <c r="CPB35">
        <v>1269</v>
      </c>
      <c r="CPC35">
        <v>1269</v>
      </c>
      <c r="CPD35">
        <v>1269</v>
      </c>
      <c r="CPE35">
        <v>1269</v>
      </c>
      <c r="CPF35">
        <v>1269</v>
      </c>
      <c r="CPG35">
        <v>1269</v>
      </c>
      <c r="CPH35">
        <v>1269</v>
      </c>
      <c r="CPI35">
        <v>1269</v>
      </c>
      <c r="CPJ35">
        <v>1269</v>
      </c>
      <c r="CPK35">
        <v>1269</v>
      </c>
      <c r="CPL35">
        <v>1269</v>
      </c>
      <c r="CPM35">
        <v>1269</v>
      </c>
      <c r="CPN35">
        <v>1269</v>
      </c>
      <c r="CPO35">
        <v>1269</v>
      </c>
      <c r="CPP35">
        <v>1269</v>
      </c>
      <c r="CPQ35">
        <v>1269</v>
      </c>
      <c r="CPR35">
        <v>1269</v>
      </c>
      <c r="CPS35">
        <v>1269</v>
      </c>
      <c r="CPT35">
        <v>1269</v>
      </c>
      <c r="CPU35">
        <v>1269</v>
      </c>
      <c r="CPV35">
        <v>1269</v>
      </c>
      <c r="CPW35">
        <v>1269</v>
      </c>
      <c r="CPX35">
        <v>1269</v>
      </c>
      <c r="CPY35">
        <v>1269</v>
      </c>
      <c r="CPZ35">
        <v>1269</v>
      </c>
      <c r="CQA35">
        <v>1269</v>
      </c>
      <c r="CQB35">
        <v>1269</v>
      </c>
      <c r="CQC35">
        <v>1269</v>
      </c>
      <c r="CQD35">
        <v>1269</v>
      </c>
      <c r="CQE35">
        <v>1269</v>
      </c>
      <c r="CQF35">
        <v>1269</v>
      </c>
      <c r="CQG35">
        <v>1269</v>
      </c>
      <c r="CQH35">
        <v>1269</v>
      </c>
      <c r="CQI35">
        <v>1269</v>
      </c>
      <c r="CQJ35">
        <v>1269</v>
      </c>
      <c r="CQK35">
        <v>1269</v>
      </c>
      <c r="CQL35">
        <v>1269</v>
      </c>
      <c r="CQM35">
        <v>1269</v>
      </c>
      <c r="CQN35">
        <v>1269</v>
      </c>
      <c r="CQO35">
        <v>1269</v>
      </c>
      <c r="CQP35">
        <v>1269</v>
      </c>
      <c r="CQQ35">
        <v>1269</v>
      </c>
      <c r="CQR35">
        <v>1269</v>
      </c>
      <c r="CQS35">
        <v>1269</v>
      </c>
      <c r="CQT35">
        <v>1269</v>
      </c>
      <c r="CQU35">
        <v>1269</v>
      </c>
      <c r="CQV35">
        <v>1269</v>
      </c>
      <c r="CQW35">
        <v>1269</v>
      </c>
      <c r="CQX35">
        <v>1269</v>
      </c>
      <c r="CQY35">
        <v>1269</v>
      </c>
      <c r="CQZ35">
        <v>1269</v>
      </c>
      <c r="CRA35">
        <v>1269</v>
      </c>
      <c r="CRB35">
        <v>1269</v>
      </c>
      <c r="CRC35">
        <v>1269</v>
      </c>
      <c r="CRD35">
        <v>1269</v>
      </c>
      <c r="CRE35">
        <v>1269</v>
      </c>
      <c r="CRF35">
        <v>1269</v>
      </c>
      <c r="CRG35">
        <v>1269</v>
      </c>
      <c r="CRH35">
        <v>1269</v>
      </c>
      <c r="CRI35">
        <v>1269</v>
      </c>
      <c r="CRJ35">
        <v>1269</v>
      </c>
      <c r="CRK35">
        <v>1269</v>
      </c>
      <c r="CRL35">
        <v>1269</v>
      </c>
      <c r="CRM35">
        <v>1269</v>
      </c>
      <c r="CRN35">
        <v>1269</v>
      </c>
      <c r="CRO35">
        <v>1269</v>
      </c>
      <c r="CRP35">
        <v>1269</v>
      </c>
      <c r="CRQ35">
        <v>1269</v>
      </c>
      <c r="CRR35">
        <v>1269</v>
      </c>
      <c r="CRS35">
        <v>1269</v>
      </c>
      <c r="CRT35">
        <v>1269</v>
      </c>
      <c r="CRU35">
        <v>1269</v>
      </c>
      <c r="CRV35">
        <v>1269</v>
      </c>
      <c r="CRW35">
        <v>1269</v>
      </c>
      <c r="CRX35">
        <v>1269</v>
      </c>
      <c r="CRY35">
        <v>1269</v>
      </c>
      <c r="CRZ35">
        <v>1269</v>
      </c>
      <c r="CSA35">
        <v>1269</v>
      </c>
      <c r="CSB35">
        <v>1269</v>
      </c>
      <c r="CSC35">
        <v>1269</v>
      </c>
      <c r="CSD35">
        <v>1269</v>
      </c>
      <c r="CSE35">
        <v>1269</v>
      </c>
      <c r="CSF35">
        <v>1269</v>
      </c>
      <c r="CSG35">
        <v>1269</v>
      </c>
      <c r="CSH35">
        <v>1269</v>
      </c>
      <c r="CSI35">
        <v>1269</v>
      </c>
      <c r="CSJ35">
        <v>1269</v>
      </c>
      <c r="CSK35">
        <v>1269</v>
      </c>
      <c r="CSL35">
        <v>1269</v>
      </c>
      <c r="CSM35">
        <v>1269</v>
      </c>
      <c r="CSN35">
        <v>1269</v>
      </c>
      <c r="CSO35">
        <v>1269</v>
      </c>
      <c r="CSP35">
        <v>1269</v>
      </c>
      <c r="CSQ35">
        <v>1269</v>
      </c>
      <c r="CSR35">
        <v>1269</v>
      </c>
      <c r="CSS35">
        <v>1269</v>
      </c>
      <c r="CST35">
        <v>1269</v>
      </c>
      <c r="CSU35">
        <v>1269</v>
      </c>
      <c r="CSV35">
        <v>1269</v>
      </c>
      <c r="CSW35">
        <v>1269</v>
      </c>
      <c r="CSX35">
        <v>1269</v>
      </c>
      <c r="CSY35">
        <v>1269</v>
      </c>
      <c r="CSZ35">
        <v>1269</v>
      </c>
      <c r="CTA35">
        <v>1269</v>
      </c>
      <c r="CTB35">
        <v>1269</v>
      </c>
      <c r="CTC35">
        <v>1269</v>
      </c>
      <c r="CTD35">
        <v>1269</v>
      </c>
      <c r="CTE35">
        <v>1269</v>
      </c>
      <c r="CTF35">
        <v>1269</v>
      </c>
      <c r="CTG35">
        <v>1269</v>
      </c>
      <c r="CTH35">
        <v>1269</v>
      </c>
      <c r="CTI35">
        <v>1269</v>
      </c>
      <c r="CTJ35">
        <v>1269</v>
      </c>
      <c r="CTK35">
        <v>1269</v>
      </c>
      <c r="CTL35">
        <v>1269</v>
      </c>
      <c r="CTM35">
        <v>1269</v>
      </c>
      <c r="CTN35">
        <v>1269</v>
      </c>
      <c r="CTO35">
        <v>1269</v>
      </c>
      <c r="CTP35">
        <v>1269</v>
      </c>
      <c r="CTQ35">
        <v>1269</v>
      </c>
      <c r="CTR35">
        <v>1269</v>
      </c>
      <c r="CTS35">
        <v>1269</v>
      </c>
      <c r="CTT35">
        <v>1269</v>
      </c>
      <c r="CTU35">
        <v>1269</v>
      </c>
      <c r="CTV35">
        <v>1269</v>
      </c>
      <c r="CTW35">
        <v>1269</v>
      </c>
      <c r="CTX35">
        <v>1269</v>
      </c>
      <c r="CTY35">
        <v>1269</v>
      </c>
      <c r="CTZ35">
        <v>1269</v>
      </c>
      <c r="CUA35">
        <v>1269</v>
      </c>
      <c r="CUB35">
        <v>1269</v>
      </c>
      <c r="CUC35">
        <v>1269</v>
      </c>
      <c r="CUD35">
        <v>1277</v>
      </c>
      <c r="CUE35">
        <v>1277</v>
      </c>
      <c r="CUF35">
        <v>1277</v>
      </c>
      <c r="CUG35">
        <v>1277</v>
      </c>
      <c r="CUH35">
        <v>1277</v>
      </c>
      <c r="CUI35">
        <v>1277</v>
      </c>
      <c r="CUJ35">
        <v>1277</v>
      </c>
      <c r="CUK35">
        <v>1277</v>
      </c>
      <c r="CUL35">
        <v>1277</v>
      </c>
      <c r="CUM35">
        <v>1277</v>
      </c>
      <c r="CUN35">
        <v>1277</v>
      </c>
      <c r="CUO35">
        <v>1277</v>
      </c>
      <c r="CUP35">
        <v>1277</v>
      </c>
      <c r="CUQ35">
        <v>1277</v>
      </c>
      <c r="CUR35">
        <v>1277</v>
      </c>
      <c r="CUS35">
        <v>1277</v>
      </c>
      <c r="CUT35">
        <v>1277</v>
      </c>
      <c r="CUU35">
        <v>1277</v>
      </c>
      <c r="CUV35">
        <v>1277</v>
      </c>
      <c r="CUW35">
        <v>1277</v>
      </c>
      <c r="CUX35">
        <v>1277</v>
      </c>
      <c r="CUY35">
        <v>1277</v>
      </c>
      <c r="CUZ35">
        <v>1277</v>
      </c>
      <c r="CVA35">
        <v>1277</v>
      </c>
      <c r="CVB35">
        <v>1277</v>
      </c>
      <c r="CVC35">
        <v>1277</v>
      </c>
      <c r="CVD35">
        <v>1277</v>
      </c>
      <c r="CVE35">
        <v>1277</v>
      </c>
      <c r="CVF35">
        <v>1277</v>
      </c>
      <c r="CVG35">
        <v>1277</v>
      </c>
      <c r="CVH35">
        <v>1277</v>
      </c>
      <c r="CVI35">
        <v>1277</v>
      </c>
      <c r="CVJ35">
        <v>1277</v>
      </c>
      <c r="CVK35">
        <v>1277</v>
      </c>
      <c r="CVL35">
        <v>1277</v>
      </c>
      <c r="CVM35">
        <v>1277</v>
      </c>
      <c r="CVN35">
        <v>1277</v>
      </c>
      <c r="CVO35">
        <v>1277</v>
      </c>
      <c r="CVP35">
        <v>1277</v>
      </c>
      <c r="CVQ35">
        <v>1277</v>
      </c>
      <c r="CVR35">
        <v>1277</v>
      </c>
      <c r="CVS35">
        <v>1277</v>
      </c>
      <c r="CVT35">
        <v>1277</v>
      </c>
      <c r="CVU35">
        <v>1277</v>
      </c>
      <c r="CVV35">
        <v>1277</v>
      </c>
      <c r="CVW35">
        <v>1277</v>
      </c>
      <c r="CVX35">
        <v>1277</v>
      </c>
      <c r="CVY35">
        <v>1277</v>
      </c>
      <c r="CVZ35">
        <v>1277</v>
      </c>
      <c r="CWA35">
        <v>1277</v>
      </c>
      <c r="CWB35">
        <v>1277</v>
      </c>
      <c r="CWC35">
        <v>1277</v>
      </c>
      <c r="CWD35">
        <v>1277</v>
      </c>
      <c r="CWE35">
        <v>1277</v>
      </c>
      <c r="CWF35">
        <v>1277</v>
      </c>
      <c r="CWG35">
        <v>1277</v>
      </c>
      <c r="CWH35">
        <v>1277</v>
      </c>
      <c r="CWI35">
        <v>1277</v>
      </c>
      <c r="CWJ35">
        <v>1277</v>
      </c>
      <c r="CWK35">
        <v>1277</v>
      </c>
      <c r="CWL35">
        <v>1277</v>
      </c>
      <c r="CWM35">
        <v>1277</v>
      </c>
      <c r="CWN35">
        <v>1277</v>
      </c>
      <c r="CWO35">
        <v>1277</v>
      </c>
      <c r="CWP35">
        <v>1277</v>
      </c>
      <c r="CWQ35">
        <v>1277</v>
      </c>
      <c r="CWR35">
        <v>1277</v>
      </c>
      <c r="CWS35">
        <v>1277</v>
      </c>
      <c r="CWT35">
        <v>1277</v>
      </c>
      <c r="CWU35">
        <v>1277</v>
      </c>
      <c r="CWV35">
        <v>1277</v>
      </c>
      <c r="CWW35">
        <v>1277</v>
      </c>
      <c r="CWX35">
        <v>1277</v>
      </c>
      <c r="CWY35">
        <v>1277</v>
      </c>
      <c r="CWZ35">
        <v>1277</v>
      </c>
      <c r="CXA35">
        <v>1277</v>
      </c>
      <c r="CXB35">
        <v>1277</v>
      </c>
      <c r="CXC35">
        <v>1277</v>
      </c>
      <c r="CXD35">
        <v>1277</v>
      </c>
      <c r="CXE35">
        <v>1277</v>
      </c>
      <c r="CXF35">
        <v>1277</v>
      </c>
      <c r="CXG35">
        <v>1277</v>
      </c>
      <c r="CXH35">
        <v>1277</v>
      </c>
      <c r="CXI35">
        <v>1277</v>
      </c>
      <c r="CXJ35">
        <v>1277</v>
      </c>
      <c r="CXK35">
        <v>1277</v>
      </c>
      <c r="CXL35">
        <v>1277</v>
      </c>
      <c r="CXM35">
        <v>1277</v>
      </c>
      <c r="CXN35">
        <v>1277</v>
      </c>
      <c r="CXO35">
        <v>1277</v>
      </c>
      <c r="CXP35">
        <v>1277</v>
      </c>
      <c r="CXQ35">
        <v>1277</v>
      </c>
      <c r="CXR35">
        <v>1277</v>
      </c>
      <c r="CXS35">
        <v>1277</v>
      </c>
      <c r="CXT35">
        <v>1277</v>
      </c>
      <c r="CXU35">
        <v>1277</v>
      </c>
      <c r="CXV35">
        <v>1277</v>
      </c>
      <c r="CXW35">
        <v>1277</v>
      </c>
      <c r="CXX35">
        <v>1277</v>
      </c>
      <c r="CXY35">
        <v>1277</v>
      </c>
      <c r="CXZ35">
        <v>1277</v>
      </c>
      <c r="CYA35">
        <v>1277</v>
      </c>
      <c r="CYB35">
        <v>1277</v>
      </c>
      <c r="CYC35">
        <v>1277</v>
      </c>
      <c r="CYD35">
        <v>1277</v>
      </c>
      <c r="CYE35">
        <v>1277</v>
      </c>
      <c r="CYF35">
        <v>1277</v>
      </c>
      <c r="CYG35">
        <v>1277</v>
      </c>
      <c r="CYH35">
        <v>1277</v>
      </c>
      <c r="CYI35">
        <v>1277</v>
      </c>
      <c r="CYJ35">
        <v>1277</v>
      </c>
      <c r="CYK35">
        <v>1277</v>
      </c>
      <c r="CYL35">
        <v>1277</v>
      </c>
      <c r="CYM35">
        <v>1277</v>
      </c>
      <c r="CYN35">
        <v>1277</v>
      </c>
      <c r="CYO35">
        <v>1277</v>
      </c>
      <c r="CYP35">
        <v>1277</v>
      </c>
      <c r="CYQ35">
        <v>1277</v>
      </c>
      <c r="CYR35">
        <v>1277</v>
      </c>
      <c r="CYS35">
        <v>1277</v>
      </c>
      <c r="CYT35">
        <v>1277</v>
      </c>
      <c r="CYU35">
        <v>1277</v>
      </c>
      <c r="CYV35">
        <v>1277</v>
      </c>
      <c r="CYW35">
        <v>1277</v>
      </c>
      <c r="CYX35">
        <v>1277</v>
      </c>
      <c r="CYY35">
        <v>1277</v>
      </c>
      <c r="CYZ35">
        <v>1277</v>
      </c>
      <c r="CZA35">
        <v>1278</v>
      </c>
      <c r="CZB35">
        <v>1278</v>
      </c>
      <c r="CZC35">
        <v>1278</v>
      </c>
      <c r="CZD35">
        <v>1278</v>
      </c>
      <c r="CZE35">
        <v>1278</v>
      </c>
      <c r="CZF35">
        <v>1278</v>
      </c>
      <c r="CZG35">
        <v>1278</v>
      </c>
      <c r="CZH35">
        <v>1278</v>
      </c>
      <c r="CZI35">
        <v>1278</v>
      </c>
      <c r="CZJ35">
        <v>1278</v>
      </c>
      <c r="CZK35">
        <v>1278</v>
      </c>
      <c r="CZL35">
        <v>1278</v>
      </c>
      <c r="CZM35">
        <v>1278</v>
      </c>
      <c r="CZN35">
        <v>1278</v>
      </c>
      <c r="CZO35">
        <v>1278</v>
      </c>
      <c r="CZP35">
        <v>1278</v>
      </c>
      <c r="CZQ35">
        <v>1278</v>
      </c>
      <c r="CZR35">
        <v>1278</v>
      </c>
      <c r="CZS35">
        <v>1278</v>
      </c>
      <c r="CZT35">
        <v>1278</v>
      </c>
      <c r="CZU35">
        <v>1278</v>
      </c>
      <c r="CZV35">
        <v>1278</v>
      </c>
      <c r="CZW35">
        <v>1278</v>
      </c>
      <c r="CZX35">
        <v>1278</v>
      </c>
      <c r="CZY35">
        <v>1278</v>
      </c>
      <c r="CZZ35">
        <v>1278</v>
      </c>
      <c r="DAA35">
        <v>1278</v>
      </c>
      <c r="DAB35">
        <v>1278</v>
      </c>
      <c r="DAC35">
        <v>1278</v>
      </c>
      <c r="DAD35">
        <v>1278</v>
      </c>
      <c r="DAE35">
        <v>1278</v>
      </c>
      <c r="DAF35">
        <v>1278</v>
      </c>
      <c r="DAG35">
        <v>1278</v>
      </c>
      <c r="DAH35">
        <v>1278</v>
      </c>
      <c r="DAI35">
        <v>1278</v>
      </c>
      <c r="DAJ35">
        <v>1278</v>
      </c>
      <c r="DAK35">
        <v>1278</v>
      </c>
      <c r="DAL35">
        <v>1278</v>
      </c>
      <c r="DAM35">
        <v>1278</v>
      </c>
      <c r="DAN35">
        <v>1278</v>
      </c>
      <c r="DAO35">
        <v>1278</v>
      </c>
      <c r="DAP35">
        <v>1278</v>
      </c>
      <c r="DAQ35">
        <v>1278</v>
      </c>
      <c r="DAR35">
        <v>1278</v>
      </c>
      <c r="DAS35">
        <v>1278</v>
      </c>
      <c r="DAT35">
        <v>1278</v>
      </c>
      <c r="DAU35">
        <v>1278</v>
      </c>
      <c r="DAV35">
        <v>1278</v>
      </c>
      <c r="DAW35">
        <v>1278</v>
      </c>
      <c r="DAX35">
        <v>1278</v>
      </c>
      <c r="DAY35">
        <v>1278</v>
      </c>
      <c r="DAZ35">
        <v>1278</v>
      </c>
      <c r="DBA35">
        <v>1278</v>
      </c>
      <c r="DBB35">
        <v>1278</v>
      </c>
      <c r="DBC35">
        <v>1278</v>
      </c>
      <c r="DBD35">
        <v>1278</v>
      </c>
      <c r="DBE35">
        <v>1278</v>
      </c>
      <c r="DBF35">
        <v>1278</v>
      </c>
      <c r="DBG35">
        <v>1278</v>
      </c>
      <c r="DBH35">
        <v>1278</v>
      </c>
      <c r="DBI35">
        <v>1278</v>
      </c>
      <c r="DBJ35">
        <v>1278</v>
      </c>
      <c r="DBK35">
        <v>1278</v>
      </c>
      <c r="DBL35">
        <v>1278</v>
      </c>
      <c r="DBM35">
        <v>1278</v>
      </c>
      <c r="DBN35">
        <v>1278</v>
      </c>
      <c r="DBO35">
        <v>1278</v>
      </c>
      <c r="DBP35">
        <v>1278</v>
      </c>
      <c r="DBQ35">
        <v>1278</v>
      </c>
      <c r="DBR35">
        <v>1278</v>
      </c>
      <c r="DBS35">
        <v>1278</v>
      </c>
      <c r="DBT35">
        <v>1278</v>
      </c>
      <c r="DBU35">
        <v>1278</v>
      </c>
      <c r="DBV35">
        <v>1278</v>
      </c>
      <c r="DBW35">
        <v>1279</v>
      </c>
      <c r="DBX35">
        <v>1279</v>
      </c>
      <c r="DBY35">
        <v>1279</v>
      </c>
      <c r="DBZ35">
        <v>1279</v>
      </c>
      <c r="DCA35">
        <v>1279</v>
      </c>
      <c r="DCB35">
        <v>1279</v>
      </c>
      <c r="DCC35">
        <v>1279</v>
      </c>
      <c r="DCD35">
        <v>1279</v>
      </c>
      <c r="DCE35">
        <v>1279</v>
      </c>
      <c r="DCF35">
        <v>1279</v>
      </c>
      <c r="DCG35">
        <v>1279</v>
      </c>
      <c r="DCH35">
        <v>1279</v>
      </c>
      <c r="DCI35">
        <v>1279</v>
      </c>
      <c r="DCJ35">
        <v>1279</v>
      </c>
      <c r="DCK35">
        <v>1279</v>
      </c>
      <c r="DCL35">
        <v>1279</v>
      </c>
      <c r="DCM35">
        <v>1279</v>
      </c>
      <c r="DCN35">
        <v>1279</v>
      </c>
      <c r="DCO35">
        <v>1279</v>
      </c>
      <c r="DCP35">
        <v>1279</v>
      </c>
      <c r="DCQ35">
        <v>1279</v>
      </c>
      <c r="DCR35">
        <v>1279</v>
      </c>
      <c r="DCS35">
        <v>1279</v>
      </c>
      <c r="DCT35">
        <v>1279</v>
      </c>
      <c r="DCU35">
        <v>1279</v>
      </c>
      <c r="DCV35">
        <v>1279</v>
      </c>
      <c r="DCW35">
        <v>1279</v>
      </c>
      <c r="DCX35">
        <v>1279</v>
      </c>
      <c r="DCY35">
        <v>1279</v>
      </c>
      <c r="DCZ35">
        <v>1279</v>
      </c>
      <c r="DDA35">
        <v>1279</v>
      </c>
      <c r="DDB35">
        <v>1279</v>
      </c>
      <c r="DDC35">
        <v>1279</v>
      </c>
      <c r="DDD35">
        <v>1279</v>
      </c>
      <c r="DDE35">
        <v>1279</v>
      </c>
      <c r="DDF35">
        <v>1279</v>
      </c>
      <c r="DDG35">
        <v>1279</v>
      </c>
      <c r="DDH35">
        <v>1279</v>
      </c>
      <c r="DDI35">
        <v>1279</v>
      </c>
      <c r="DDJ35">
        <v>1279</v>
      </c>
      <c r="DDK35">
        <v>1279</v>
      </c>
      <c r="DDL35">
        <v>1279</v>
      </c>
      <c r="DDM35">
        <v>1279</v>
      </c>
      <c r="DDN35">
        <v>1279</v>
      </c>
      <c r="DDO35">
        <v>1279</v>
      </c>
      <c r="DDP35">
        <v>1279</v>
      </c>
      <c r="DDQ35">
        <v>1279</v>
      </c>
      <c r="DDR35">
        <v>1279</v>
      </c>
      <c r="DDS35">
        <v>1279</v>
      </c>
      <c r="DDT35">
        <v>1279</v>
      </c>
      <c r="DDU35">
        <v>1279</v>
      </c>
      <c r="DDV35">
        <v>1279</v>
      </c>
      <c r="DDW35">
        <v>1279</v>
      </c>
      <c r="DDX35">
        <v>1279</v>
      </c>
      <c r="DDY35">
        <v>1279</v>
      </c>
      <c r="DDZ35">
        <v>1279</v>
      </c>
      <c r="DEA35">
        <v>1279</v>
      </c>
      <c r="DEB35">
        <v>1279</v>
      </c>
      <c r="DEC35">
        <v>1279</v>
      </c>
      <c r="DED35">
        <v>1279</v>
      </c>
      <c r="DEE35">
        <v>1279</v>
      </c>
      <c r="DEF35">
        <v>1279</v>
      </c>
      <c r="DEG35">
        <v>1279</v>
      </c>
      <c r="DEH35">
        <v>1279</v>
      </c>
      <c r="DEI35">
        <v>1279</v>
      </c>
      <c r="DEJ35">
        <v>1279</v>
      </c>
      <c r="DEK35">
        <v>1279</v>
      </c>
      <c r="DEL35">
        <v>1279</v>
      </c>
      <c r="DEM35">
        <v>1279</v>
      </c>
      <c r="DEN35">
        <v>1279</v>
      </c>
      <c r="DEO35">
        <v>1279</v>
      </c>
      <c r="DEP35">
        <v>1279</v>
      </c>
      <c r="DEQ35">
        <v>1279</v>
      </c>
      <c r="DER35">
        <v>1279</v>
      </c>
      <c r="DES35">
        <v>1279</v>
      </c>
      <c r="DET35">
        <v>1279</v>
      </c>
      <c r="DEU35">
        <v>1279</v>
      </c>
      <c r="DEV35">
        <v>1279</v>
      </c>
      <c r="DEW35">
        <v>1279</v>
      </c>
      <c r="DEX35">
        <v>1280</v>
      </c>
      <c r="DEY35">
        <v>1280</v>
      </c>
      <c r="DEZ35">
        <v>1280</v>
      </c>
      <c r="DFA35">
        <v>1280</v>
      </c>
      <c r="DFB35">
        <v>1280</v>
      </c>
      <c r="DFC35">
        <v>1280</v>
      </c>
      <c r="DFD35">
        <v>1280</v>
      </c>
      <c r="DFE35">
        <v>1280</v>
      </c>
      <c r="DFF35">
        <v>1280</v>
      </c>
      <c r="DFG35">
        <v>1280</v>
      </c>
      <c r="DFH35">
        <v>1280</v>
      </c>
      <c r="DFI35">
        <v>1280</v>
      </c>
      <c r="DFJ35">
        <v>1280</v>
      </c>
      <c r="DFK35">
        <v>1280</v>
      </c>
      <c r="DFL35">
        <v>1280</v>
      </c>
      <c r="DFM35">
        <v>1280</v>
      </c>
      <c r="DFN35">
        <v>1280</v>
      </c>
      <c r="DFO35">
        <v>1280</v>
      </c>
      <c r="DFP35">
        <v>1280</v>
      </c>
      <c r="DFQ35">
        <v>1280</v>
      </c>
      <c r="DFR35">
        <v>1280</v>
      </c>
      <c r="DFS35">
        <v>1280</v>
      </c>
      <c r="DFT35">
        <v>1280</v>
      </c>
      <c r="DFU35">
        <v>1280</v>
      </c>
      <c r="DFV35">
        <v>1280</v>
      </c>
      <c r="DFW35">
        <v>1280</v>
      </c>
      <c r="DFX35">
        <v>1280</v>
      </c>
      <c r="DFY35">
        <v>1280</v>
      </c>
      <c r="DFZ35">
        <v>1280</v>
      </c>
      <c r="DGA35">
        <v>1280</v>
      </c>
      <c r="DGB35">
        <v>1280</v>
      </c>
      <c r="DGC35">
        <v>1280</v>
      </c>
      <c r="DGD35">
        <v>1280</v>
      </c>
      <c r="DGE35">
        <v>1280</v>
      </c>
      <c r="DGF35">
        <v>1280</v>
      </c>
      <c r="DGG35">
        <v>1280</v>
      </c>
      <c r="DGH35">
        <v>1280</v>
      </c>
      <c r="DGI35">
        <v>1280</v>
      </c>
      <c r="DGJ35">
        <v>1280</v>
      </c>
      <c r="DGK35">
        <v>1280</v>
      </c>
      <c r="DGL35">
        <v>1280</v>
      </c>
      <c r="DGM35">
        <v>1280</v>
      </c>
      <c r="DGN35">
        <v>1280</v>
      </c>
      <c r="DGO35">
        <v>1280</v>
      </c>
      <c r="DGP35">
        <v>1280</v>
      </c>
      <c r="DGQ35">
        <v>1280</v>
      </c>
      <c r="DGR35">
        <v>1280</v>
      </c>
      <c r="DGS35">
        <v>1280</v>
      </c>
      <c r="DGT35">
        <v>1280</v>
      </c>
      <c r="DGU35">
        <v>1280</v>
      </c>
      <c r="DGV35">
        <v>1280</v>
      </c>
      <c r="DGW35">
        <v>1280</v>
      </c>
      <c r="DGX35">
        <v>1280</v>
      </c>
      <c r="DGY35">
        <v>1280</v>
      </c>
      <c r="DGZ35">
        <v>1280</v>
      </c>
      <c r="DHA35">
        <v>1280</v>
      </c>
      <c r="DHB35">
        <v>1280</v>
      </c>
      <c r="DHC35">
        <v>1280</v>
      </c>
      <c r="DHD35">
        <v>1280</v>
      </c>
      <c r="DHE35">
        <v>1280</v>
      </c>
      <c r="DHF35">
        <v>1280</v>
      </c>
      <c r="DHG35">
        <v>1280</v>
      </c>
      <c r="DHH35">
        <v>1280</v>
      </c>
      <c r="DHI35">
        <v>1280</v>
      </c>
      <c r="DHJ35">
        <v>1280</v>
      </c>
      <c r="DHK35">
        <v>1280</v>
      </c>
      <c r="DHL35">
        <v>1280</v>
      </c>
      <c r="DHM35">
        <v>1280</v>
      </c>
      <c r="DHN35">
        <v>1280</v>
      </c>
      <c r="DHO35">
        <v>1280</v>
      </c>
      <c r="DHP35">
        <v>1280</v>
      </c>
      <c r="DHQ35">
        <v>1280</v>
      </c>
      <c r="DHR35">
        <v>1280</v>
      </c>
      <c r="DHS35">
        <v>1280</v>
      </c>
      <c r="DHT35">
        <v>1285</v>
      </c>
      <c r="DHU35">
        <v>1285</v>
      </c>
      <c r="DHV35">
        <v>1285</v>
      </c>
      <c r="DHW35">
        <v>1285</v>
      </c>
      <c r="DHX35">
        <v>1285</v>
      </c>
      <c r="DHY35">
        <v>1285</v>
      </c>
      <c r="DHZ35">
        <v>1285</v>
      </c>
      <c r="DIA35">
        <v>1285</v>
      </c>
      <c r="DIB35">
        <v>1285</v>
      </c>
      <c r="DIC35">
        <v>1285</v>
      </c>
      <c r="DID35">
        <v>1285</v>
      </c>
      <c r="DIE35">
        <v>1285</v>
      </c>
      <c r="DIF35">
        <v>1285</v>
      </c>
      <c r="DIG35">
        <v>1285</v>
      </c>
      <c r="DIH35">
        <v>1285</v>
      </c>
      <c r="DII35">
        <v>1285</v>
      </c>
      <c r="DIJ35">
        <v>1285</v>
      </c>
      <c r="DIK35">
        <v>1285</v>
      </c>
      <c r="DIL35">
        <v>1285</v>
      </c>
      <c r="DIM35">
        <v>1285</v>
      </c>
      <c r="DIN35">
        <v>1285</v>
      </c>
      <c r="DIO35">
        <v>1285</v>
      </c>
      <c r="DIP35">
        <v>1285</v>
      </c>
      <c r="DIQ35">
        <v>1285</v>
      </c>
      <c r="DIR35">
        <v>1285</v>
      </c>
      <c r="DIS35">
        <v>1285</v>
      </c>
      <c r="DIT35">
        <v>1285</v>
      </c>
      <c r="DIU35">
        <v>1285</v>
      </c>
      <c r="DIV35">
        <v>1285</v>
      </c>
      <c r="DIW35">
        <v>1285</v>
      </c>
      <c r="DIX35">
        <v>1285</v>
      </c>
      <c r="DIY35">
        <v>1285</v>
      </c>
      <c r="DIZ35">
        <v>1285</v>
      </c>
      <c r="DJA35">
        <v>1285</v>
      </c>
      <c r="DJB35">
        <v>1285</v>
      </c>
      <c r="DJC35">
        <v>1285</v>
      </c>
      <c r="DJD35">
        <v>1285</v>
      </c>
      <c r="DJE35">
        <v>1285</v>
      </c>
      <c r="DJF35">
        <v>1285</v>
      </c>
      <c r="DJG35">
        <v>1285</v>
      </c>
      <c r="DJH35">
        <v>1285</v>
      </c>
      <c r="DJI35">
        <v>1285</v>
      </c>
      <c r="DJJ35">
        <v>1285</v>
      </c>
      <c r="DJK35">
        <v>1285</v>
      </c>
      <c r="DJL35">
        <v>1285</v>
      </c>
      <c r="DJM35">
        <v>1285</v>
      </c>
      <c r="DJN35">
        <v>1285</v>
      </c>
      <c r="DJO35">
        <v>1285</v>
      </c>
      <c r="DJP35">
        <v>1285</v>
      </c>
      <c r="DJQ35">
        <v>1285</v>
      </c>
      <c r="DJR35">
        <v>1285</v>
      </c>
      <c r="DJS35">
        <v>1285</v>
      </c>
      <c r="DJT35">
        <v>1285</v>
      </c>
      <c r="DJU35">
        <v>1285</v>
      </c>
      <c r="DJV35">
        <v>1285</v>
      </c>
      <c r="DJW35">
        <v>1285</v>
      </c>
      <c r="DJX35">
        <v>1285</v>
      </c>
      <c r="DJY35">
        <v>1285</v>
      </c>
      <c r="DJZ35">
        <v>1285</v>
      </c>
      <c r="DKA35">
        <v>1285</v>
      </c>
      <c r="DKB35">
        <v>1285</v>
      </c>
      <c r="DKC35">
        <v>1285</v>
      </c>
      <c r="DKD35">
        <v>1285</v>
      </c>
      <c r="DKE35">
        <v>1285</v>
      </c>
      <c r="DKF35">
        <v>1285</v>
      </c>
      <c r="DKG35">
        <v>1285</v>
      </c>
      <c r="DKH35">
        <v>1285</v>
      </c>
      <c r="DKI35">
        <v>1285</v>
      </c>
      <c r="DKJ35">
        <v>1285</v>
      </c>
      <c r="DKK35">
        <v>1285</v>
      </c>
      <c r="DKL35">
        <v>1285</v>
      </c>
      <c r="DKM35">
        <v>1285</v>
      </c>
      <c r="DKN35">
        <v>1285</v>
      </c>
      <c r="DKO35">
        <v>1285</v>
      </c>
      <c r="DKP35">
        <v>1285</v>
      </c>
      <c r="DKQ35">
        <v>1285</v>
      </c>
      <c r="DKR35">
        <v>1285</v>
      </c>
      <c r="DKS35">
        <v>1285</v>
      </c>
      <c r="DKT35">
        <v>1285</v>
      </c>
      <c r="DKU35">
        <v>1285</v>
      </c>
      <c r="DKV35">
        <v>1285</v>
      </c>
      <c r="DKW35">
        <v>1285</v>
      </c>
      <c r="DKX35">
        <v>1285</v>
      </c>
      <c r="DKY35">
        <v>1285</v>
      </c>
      <c r="DKZ35">
        <v>1285</v>
      </c>
      <c r="DLA35">
        <v>1285</v>
      </c>
      <c r="DLB35">
        <v>1285</v>
      </c>
      <c r="DLC35">
        <v>1285</v>
      </c>
      <c r="DLD35">
        <v>1285</v>
      </c>
      <c r="DLE35">
        <v>1285</v>
      </c>
      <c r="DLF35">
        <v>1285</v>
      </c>
      <c r="DLG35">
        <v>1285</v>
      </c>
      <c r="DLH35">
        <v>1285</v>
      </c>
      <c r="DLI35">
        <v>1285</v>
      </c>
      <c r="DLJ35">
        <v>1285</v>
      </c>
      <c r="DLK35">
        <v>1285</v>
      </c>
      <c r="DLL35">
        <v>1285</v>
      </c>
      <c r="DLM35">
        <v>1285</v>
      </c>
      <c r="DLN35">
        <v>1285</v>
      </c>
      <c r="DLO35">
        <v>1285</v>
      </c>
      <c r="DLP35">
        <v>1285</v>
      </c>
      <c r="DLQ35">
        <v>1285</v>
      </c>
      <c r="DLR35">
        <v>1285</v>
      </c>
      <c r="DLS35">
        <v>1285</v>
      </c>
      <c r="DLT35">
        <v>1285</v>
      </c>
      <c r="DLU35">
        <v>1285</v>
      </c>
      <c r="DLV35">
        <v>1285</v>
      </c>
      <c r="DLW35">
        <v>1285</v>
      </c>
      <c r="DLX35">
        <v>1285</v>
      </c>
      <c r="DLY35">
        <v>1285</v>
      </c>
      <c r="DLZ35">
        <v>1285</v>
      </c>
      <c r="DMA35">
        <v>1285</v>
      </c>
      <c r="DMB35">
        <v>1285</v>
      </c>
      <c r="DMC35">
        <v>1285</v>
      </c>
      <c r="DMD35">
        <v>1285</v>
      </c>
      <c r="DME35">
        <v>1285</v>
      </c>
      <c r="DMF35">
        <v>1285</v>
      </c>
      <c r="DMG35">
        <v>1285</v>
      </c>
      <c r="DMH35">
        <v>1285</v>
      </c>
      <c r="DMI35">
        <v>1285</v>
      </c>
      <c r="DMJ35">
        <v>1285</v>
      </c>
      <c r="DMK35">
        <v>1285</v>
      </c>
      <c r="DML35">
        <v>1285</v>
      </c>
      <c r="DMM35">
        <v>1285</v>
      </c>
      <c r="DMN35">
        <v>1285</v>
      </c>
      <c r="DMO35">
        <v>1285</v>
      </c>
      <c r="DMP35">
        <v>1285</v>
      </c>
      <c r="DMQ35">
        <v>1285</v>
      </c>
      <c r="DMR35">
        <v>1285</v>
      </c>
      <c r="DMS35">
        <v>1285</v>
      </c>
      <c r="DMT35">
        <v>1285</v>
      </c>
      <c r="DMU35">
        <v>1285</v>
      </c>
      <c r="DMV35">
        <v>1285</v>
      </c>
      <c r="DMW35">
        <v>1285</v>
      </c>
      <c r="DMX35">
        <v>1285</v>
      </c>
      <c r="DMY35">
        <v>1285</v>
      </c>
      <c r="DMZ35">
        <v>1285</v>
      </c>
      <c r="DNA35">
        <v>1285</v>
      </c>
      <c r="DNB35">
        <v>1285</v>
      </c>
      <c r="DNC35">
        <v>1285</v>
      </c>
      <c r="DND35">
        <v>1285</v>
      </c>
      <c r="DNE35">
        <v>1285</v>
      </c>
      <c r="DNF35">
        <v>1285</v>
      </c>
      <c r="DNG35">
        <v>1285</v>
      </c>
      <c r="DNH35">
        <v>1285</v>
      </c>
      <c r="DNI35">
        <v>1285</v>
      </c>
      <c r="DNJ35">
        <v>1285</v>
      </c>
      <c r="DNK35">
        <v>1285</v>
      </c>
      <c r="DNL35">
        <v>1285</v>
      </c>
      <c r="DNM35">
        <v>1285</v>
      </c>
      <c r="DNN35">
        <v>1285</v>
      </c>
      <c r="DNO35">
        <v>1285</v>
      </c>
      <c r="DNP35">
        <v>1285</v>
      </c>
      <c r="DNQ35">
        <v>1285</v>
      </c>
      <c r="DNR35">
        <v>1285</v>
      </c>
      <c r="DNS35">
        <v>1285</v>
      </c>
      <c r="DNT35">
        <v>1285</v>
      </c>
      <c r="DNU35">
        <v>1287</v>
      </c>
      <c r="DNV35">
        <v>1287</v>
      </c>
      <c r="DNW35">
        <v>1287</v>
      </c>
      <c r="DNX35">
        <v>1287</v>
      </c>
      <c r="DNY35">
        <v>1287</v>
      </c>
      <c r="DNZ35">
        <v>1287</v>
      </c>
      <c r="DOA35">
        <v>1287</v>
      </c>
      <c r="DOB35">
        <v>1287</v>
      </c>
      <c r="DOC35">
        <v>1287</v>
      </c>
      <c r="DOD35">
        <v>1287</v>
      </c>
      <c r="DOE35">
        <v>1287</v>
      </c>
      <c r="DOF35">
        <v>1287</v>
      </c>
      <c r="DOG35">
        <v>1287</v>
      </c>
      <c r="DOH35">
        <v>1287</v>
      </c>
      <c r="DOI35">
        <v>1287</v>
      </c>
      <c r="DOJ35">
        <v>1287</v>
      </c>
      <c r="DOK35">
        <v>1287</v>
      </c>
      <c r="DOL35">
        <v>1287</v>
      </c>
      <c r="DOM35">
        <v>1287</v>
      </c>
      <c r="DON35">
        <v>1287</v>
      </c>
      <c r="DOO35">
        <v>1287</v>
      </c>
      <c r="DOP35">
        <v>1287</v>
      </c>
      <c r="DOQ35">
        <v>1287</v>
      </c>
      <c r="DOR35">
        <v>1287</v>
      </c>
      <c r="DOS35">
        <v>1287</v>
      </c>
      <c r="DOT35">
        <v>1287</v>
      </c>
      <c r="DOU35">
        <v>1287</v>
      </c>
      <c r="DOV35">
        <v>1287</v>
      </c>
      <c r="DOW35">
        <v>1287</v>
      </c>
      <c r="DOX35">
        <v>1287</v>
      </c>
      <c r="DOY35">
        <v>1287</v>
      </c>
      <c r="DOZ35">
        <v>1287</v>
      </c>
      <c r="DPA35">
        <v>1287</v>
      </c>
      <c r="DPB35">
        <v>1287</v>
      </c>
      <c r="DPC35">
        <v>1287</v>
      </c>
      <c r="DPD35">
        <v>1287</v>
      </c>
      <c r="DPE35">
        <v>1287</v>
      </c>
      <c r="DPF35">
        <v>1287</v>
      </c>
      <c r="DPG35">
        <v>1287</v>
      </c>
      <c r="DPH35">
        <v>1287</v>
      </c>
      <c r="DPI35">
        <v>1287</v>
      </c>
      <c r="DPJ35">
        <v>1287</v>
      </c>
      <c r="DPK35">
        <v>1287</v>
      </c>
      <c r="DPL35">
        <v>1287</v>
      </c>
      <c r="DPM35">
        <v>1287</v>
      </c>
      <c r="DPN35">
        <v>1287</v>
      </c>
      <c r="DPO35">
        <v>1287</v>
      </c>
      <c r="DPP35">
        <v>1287</v>
      </c>
      <c r="DPQ35">
        <v>1287</v>
      </c>
      <c r="DPR35">
        <v>1287</v>
      </c>
      <c r="DPS35">
        <v>1287</v>
      </c>
      <c r="DPT35">
        <v>1287</v>
      </c>
      <c r="DPU35">
        <v>1287</v>
      </c>
      <c r="DPV35">
        <v>1287</v>
      </c>
      <c r="DPW35">
        <v>1287</v>
      </c>
      <c r="DPX35">
        <v>1287</v>
      </c>
      <c r="DPY35">
        <v>1287</v>
      </c>
      <c r="DPZ35">
        <v>1287</v>
      </c>
      <c r="DQA35">
        <v>1287</v>
      </c>
      <c r="DQB35">
        <v>1287</v>
      </c>
      <c r="DQC35">
        <v>1287</v>
      </c>
      <c r="DQD35">
        <v>1287</v>
      </c>
      <c r="DQE35">
        <v>1287</v>
      </c>
      <c r="DQF35">
        <v>1287</v>
      </c>
      <c r="DQG35">
        <v>1287</v>
      </c>
      <c r="DQH35">
        <v>1287</v>
      </c>
      <c r="DQI35">
        <v>1305</v>
      </c>
      <c r="DQJ35">
        <v>1305</v>
      </c>
      <c r="DQK35">
        <v>1305</v>
      </c>
      <c r="DQL35">
        <v>1305</v>
      </c>
      <c r="DQM35">
        <v>1305</v>
      </c>
      <c r="DQN35">
        <v>1305</v>
      </c>
      <c r="DQO35">
        <v>1305</v>
      </c>
      <c r="DQP35">
        <v>1305</v>
      </c>
      <c r="DQQ35">
        <v>1305</v>
      </c>
      <c r="DQR35">
        <v>1305</v>
      </c>
      <c r="DQS35">
        <v>1305</v>
      </c>
      <c r="DQT35">
        <v>1305</v>
      </c>
      <c r="DQU35">
        <v>1305</v>
      </c>
      <c r="DQV35">
        <v>1305</v>
      </c>
      <c r="DQW35">
        <v>1305</v>
      </c>
      <c r="DQX35">
        <v>1305</v>
      </c>
      <c r="DQY35">
        <v>1305</v>
      </c>
      <c r="DQZ35">
        <v>1305</v>
      </c>
      <c r="DRA35">
        <v>1305</v>
      </c>
      <c r="DRB35">
        <v>1305</v>
      </c>
      <c r="DRC35">
        <v>1305</v>
      </c>
      <c r="DRD35">
        <v>1305</v>
      </c>
      <c r="DRE35">
        <v>1305</v>
      </c>
      <c r="DRF35">
        <v>1305</v>
      </c>
      <c r="DRG35">
        <v>1305</v>
      </c>
      <c r="DRH35">
        <v>1305</v>
      </c>
      <c r="DRI35">
        <v>1305</v>
      </c>
      <c r="DRJ35">
        <v>1305</v>
      </c>
      <c r="DRK35">
        <v>1305</v>
      </c>
      <c r="DRL35">
        <v>1305</v>
      </c>
      <c r="DRM35">
        <v>1305</v>
      </c>
      <c r="DRN35">
        <v>1305</v>
      </c>
      <c r="DRO35">
        <v>1305</v>
      </c>
      <c r="DRP35">
        <v>1305</v>
      </c>
      <c r="DRQ35">
        <v>1305</v>
      </c>
      <c r="DRR35">
        <v>1305</v>
      </c>
      <c r="DRS35">
        <v>1305</v>
      </c>
      <c r="DRT35">
        <v>1305</v>
      </c>
      <c r="DRU35">
        <v>1305</v>
      </c>
      <c r="DRV35">
        <v>1305</v>
      </c>
      <c r="DRW35">
        <v>1305</v>
      </c>
      <c r="DRX35">
        <v>1305</v>
      </c>
      <c r="DRY35">
        <v>1305</v>
      </c>
      <c r="DRZ35">
        <v>1305</v>
      </c>
      <c r="DSA35">
        <v>1305</v>
      </c>
      <c r="DSB35">
        <v>1305</v>
      </c>
      <c r="DSC35">
        <v>1305</v>
      </c>
      <c r="DSD35">
        <v>1305</v>
      </c>
      <c r="DSE35">
        <v>1305</v>
      </c>
      <c r="DSF35">
        <v>1305</v>
      </c>
      <c r="DSG35">
        <v>1305</v>
      </c>
      <c r="DSH35">
        <v>1305</v>
      </c>
      <c r="DSI35">
        <v>1305</v>
      </c>
      <c r="DSJ35">
        <v>1305</v>
      </c>
      <c r="DSK35">
        <v>1305</v>
      </c>
      <c r="DSL35">
        <v>1305</v>
      </c>
      <c r="DSM35">
        <v>1305</v>
      </c>
      <c r="DSN35">
        <v>1305</v>
      </c>
      <c r="DSO35">
        <v>1305</v>
      </c>
      <c r="DSP35">
        <v>1305</v>
      </c>
      <c r="DSQ35">
        <v>1305</v>
      </c>
      <c r="DSR35">
        <v>1305</v>
      </c>
      <c r="DSS35">
        <v>1305</v>
      </c>
      <c r="DST35">
        <v>1305</v>
      </c>
      <c r="DSU35">
        <v>1305</v>
      </c>
      <c r="DSV35">
        <v>1305</v>
      </c>
      <c r="DSW35">
        <v>1305</v>
      </c>
      <c r="DSX35">
        <v>1305</v>
      </c>
      <c r="DSY35">
        <v>1305</v>
      </c>
      <c r="DSZ35">
        <v>1305</v>
      </c>
      <c r="DTA35">
        <v>1305</v>
      </c>
      <c r="DTB35">
        <v>1305</v>
      </c>
      <c r="DTC35">
        <v>1305</v>
      </c>
      <c r="DTD35">
        <v>1305</v>
      </c>
      <c r="DTE35">
        <v>1305</v>
      </c>
      <c r="DTF35">
        <v>1305</v>
      </c>
      <c r="DTG35">
        <v>1305</v>
      </c>
      <c r="DTH35">
        <v>1305</v>
      </c>
      <c r="DTI35">
        <v>1305</v>
      </c>
      <c r="DTJ35">
        <v>1305</v>
      </c>
      <c r="DTK35">
        <v>1305</v>
      </c>
      <c r="DTL35">
        <v>1305</v>
      </c>
      <c r="DTM35">
        <v>1305</v>
      </c>
      <c r="DTN35">
        <v>1305</v>
      </c>
      <c r="DTO35">
        <v>1305</v>
      </c>
      <c r="DTP35">
        <v>1305</v>
      </c>
      <c r="DTQ35">
        <v>1305</v>
      </c>
      <c r="DTR35">
        <v>1305</v>
      </c>
      <c r="DTS35">
        <v>1305</v>
      </c>
      <c r="DTT35">
        <v>1305</v>
      </c>
      <c r="DTU35">
        <v>1305</v>
      </c>
      <c r="DTV35">
        <v>1305</v>
      </c>
      <c r="DTW35">
        <v>1305</v>
      </c>
      <c r="DTX35">
        <v>1305</v>
      </c>
      <c r="DTY35">
        <v>1305</v>
      </c>
      <c r="DTZ35">
        <v>1305</v>
      </c>
      <c r="DUA35">
        <v>1305</v>
      </c>
      <c r="DUB35">
        <v>1305</v>
      </c>
      <c r="DUC35">
        <v>1305</v>
      </c>
      <c r="DUD35">
        <v>1305</v>
      </c>
      <c r="DUE35">
        <v>1305</v>
      </c>
      <c r="DUF35">
        <v>1305</v>
      </c>
      <c r="DUG35">
        <v>1305</v>
      </c>
      <c r="DUH35">
        <v>1305</v>
      </c>
      <c r="DUI35">
        <v>1305</v>
      </c>
      <c r="DUJ35">
        <v>1305</v>
      </c>
      <c r="DUK35">
        <v>1305</v>
      </c>
      <c r="DUL35">
        <v>1305</v>
      </c>
      <c r="DUM35">
        <v>1305</v>
      </c>
      <c r="DUN35">
        <v>1305</v>
      </c>
      <c r="DUO35">
        <v>1305</v>
      </c>
      <c r="DUP35">
        <v>1305</v>
      </c>
      <c r="DUQ35">
        <v>1305</v>
      </c>
      <c r="DUR35">
        <v>1305</v>
      </c>
      <c r="DUS35">
        <v>1305</v>
      </c>
      <c r="DUT35">
        <v>1305</v>
      </c>
      <c r="DUU35">
        <v>1305</v>
      </c>
      <c r="DUV35">
        <v>1305</v>
      </c>
      <c r="DUW35">
        <v>1305</v>
      </c>
      <c r="DUX35">
        <v>1305</v>
      </c>
      <c r="DUY35">
        <v>1305</v>
      </c>
      <c r="DUZ35">
        <v>1305</v>
      </c>
      <c r="DVA35">
        <v>1305</v>
      </c>
      <c r="DVB35">
        <v>1305</v>
      </c>
      <c r="DVC35">
        <v>1305</v>
      </c>
      <c r="DVD35">
        <v>1305</v>
      </c>
      <c r="DVE35">
        <v>1305</v>
      </c>
      <c r="DVF35">
        <v>1305</v>
      </c>
      <c r="DVG35">
        <v>1305</v>
      </c>
      <c r="DVH35">
        <v>1305</v>
      </c>
      <c r="DVI35">
        <v>1305</v>
      </c>
      <c r="DVJ35">
        <v>1305</v>
      </c>
      <c r="DVK35">
        <v>1305</v>
      </c>
      <c r="DVL35">
        <v>1305</v>
      </c>
      <c r="DVM35">
        <v>1305</v>
      </c>
      <c r="DVN35">
        <v>1305</v>
      </c>
      <c r="DVO35">
        <v>1305</v>
      </c>
      <c r="DVP35">
        <v>1305</v>
      </c>
      <c r="DVQ35">
        <v>1305</v>
      </c>
      <c r="DVR35">
        <v>1305</v>
      </c>
      <c r="DVS35">
        <v>1305</v>
      </c>
      <c r="DVT35">
        <v>1305</v>
      </c>
      <c r="DVU35">
        <v>1305</v>
      </c>
      <c r="DVV35">
        <v>1305</v>
      </c>
      <c r="DVW35">
        <v>1305</v>
      </c>
      <c r="DVX35">
        <v>1305</v>
      </c>
      <c r="DVY35">
        <v>1305</v>
      </c>
      <c r="DVZ35">
        <v>1305</v>
      </c>
      <c r="DWA35">
        <v>1305</v>
      </c>
      <c r="DWB35">
        <v>1305</v>
      </c>
      <c r="DWC35">
        <v>1305</v>
      </c>
      <c r="DWD35">
        <v>1305</v>
      </c>
      <c r="DWE35">
        <v>1305</v>
      </c>
      <c r="DWF35">
        <v>1305</v>
      </c>
      <c r="DWG35">
        <v>1305</v>
      </c>
      <c r="DWH35">
        <v>1305</v>
      </c>
      <c r="DWI35">
        <v>1306</v>
      </c>
      <c r="DWJ35">
        <v>1306</v>
      </c>
      <c r="DWK35">
        <v>1306</v>
      </c>
      <c r="DWL35">
        <v>1306</v>
      </c>
      <c r="DWM35">
        <v>1306</v>
      </c>
      <c r="DWN35">
        <v>1306</v>
      </c>
      <c r="DWO35">
        <v>1306</v>
      </c>
      <c r="DWP35">
        <v>1306</v>
      </c>
      <c r="DWQ35">
        <v>1306</v>
      </c>
      <c r="DWR35">
        <v>1306</v>
      </c>
      <c r="DWS35">
        <v>1306</v>
      </c>
      <c r="DWT35">
        <v>1306</v>
      </c>
      <c r="DWU35">
        <v>1306</v>
      </c>
      <c r="DWV35">
        <v>1306</v>
      </c>
      <c r="DWW35">
        <v>1306</v>
      </c>
      <c r="DWX35">
        <v>1306</v>
      </c>
      <c r="DWY35">
        <v>1306</v>
      </c>
      <c r="DWZ35">
        <v>1306</v>
      </c>
      <c r="DXA35">
        <v>1306</v>
      </c>
      <c r="DXB35">
        <v>1306</v>
      </c>
      <c r="DXC35">
        <v>1306</v>
      </c>
      <c r="DXD35">
        <v>1306</v>
      </c>
      <c r="DXE35">
        <v>1306</v>
      </c>
      <c r="DXF35">
        <v>1306</v>
      </c>
      <c r="DXG35">
        <v>1306</v>
      </c>
      <c r="DXH35">
        <v>1306</v>
      </c>
      <c r="DXI35">
        <v>1306</v>
      </c>
      <c r="DXJ35">
        <v>1306</v>
      </c>
      <c r="DXK35">
        <v>1306</v>
      </c>
      <c r="DXL35">
        <v>1306</v>
      </c>
      <c r="DXM35">
        <v>1306</v>
      </c>
      <c r="DXN35">
        <v>1306</v>
      </c>
      <c r="DXO35">
        <v>1306</v>
      </c>
      <c r="DXP35">
        <v>1306</v>
      </c>
      <c r="DXQ35">
        <v>1306</v>
      </c>
      <c r="DXR35">
        <v>1306</v>
      </c>
      <c r="DXS35">
        <v>1306</v>
      </c>
      <c r="DXT35">
        <v>1306</v>
      </c>
      <c r="DXU35">
        <v>1306</v>
      </c>
      <c r="DXV35">
        <v>1306</v>
      </c>
      <c r="DXW35">
        <v>1306</v>
      </c>
      <c r="DXX35">
        <v>1306</v>
      </c>
      <c r="DXY35">
        <v>1306</v>
      </c>
      <c r="DXZ35">
        <v>1306</v>
      </c>
      <c r="DYA35">
        <v>1306</v>
      </c>
      <c r="DYB35">
        <v>1306</v>
      </c>
      <c r="DYC35">
        <v>1306</v>
      </c>
      <c r="DYD35">
        <v>1306</v>
      </c>
      <c r="DYE35">
        <v>1306</v>
      </c>
      <c r="DYF35">
        <v>1306</v>
      </c>
      <c r="DYG35">
        <v>1306</v>
      </c>
      <c r="DYH35">
        <v>1306</v>
      </c>
      <c r="DYI35">
        <v>1306</v>
      </c>
      <c r="DYJ35">
        <v>1306</v>
      </c>
      <c r="DYK35">
        <v>1306</v>
      </c>
      <c r="DYL35">
        <v>1306</v>
      </c>
      <c r="DYM35">
        <v>1306</v>
      </c>
      <c r="DYN35">
        <v>1306</v>
      </c>
      <c r="DYO35">
        <v>1306</v>
      </c>
      <c r="DYP35">
        <v>1306</v>
      </c>
      <c r="DYQ35">
        <v>1306</v>
      </c>
      <c r="DYR35">
        <v>1306</v>
      </c>
      <c r="DYS35">
        <v>1306</v>
      </c>
      <c r="DYT35">
        <v>1306</v>
      </c>
      <c r="DYU35">
        <v>1306</v>
      </c>
      <c r="DYV35">
        <v>1306</v>
      </c>
      <c r="DYW35">
        <v>1306</v>
      </c>
      <c r="DYX35">
        <v>1306</v>
      </c>
      <c r="DYY35">
        <v>1306</v>
      </c>
      <c r="DYZ35">
        <v>1306</v>
      </c>
      <c r="DZA35">
        <v>1306</v>
      </c>
      <c r="DZB35">
        <v>1306</v>
      </c>
      <c r="DZC35">
        <v>1308</v>
      </c>
      <c r="DZD35">
        <v>1308</v>
      </c>
      <c r="DZE35">
        <v>1308</v>
      </c>
      <c r="DZF35">
        <v>1308</v>
      </c>
      <c r="DZG35">
        <v>1308</v>
      </c>
      <c r="DZH35">
        <v>1308</v>
      </c>
      <c r="DZI35">
        <v>1308</v>
      </c>
      <c r="DZJ35">
        <v>1308</v>
      </c>
      <c r="DZK35">
        <v>1308</v>
      </c>
      <c r="DZL35">
        <v>1308</v>
      </c>
      <c r="DZM35">
        <v>1308</v>
      </c>
      <c r="DZN35">
        <v>1308</v>
      </c>
      <c r="DZO35">
        <v>1308</v>
      </c>
      <c r="DZP35">
        <v>1308</v>
      </c>
      <c r="DZQ35">
        <v>1308</v>
      </c>
      <c r="DZR35">
        <v>1308</v>
      </c>
      <c r="DZS35">
        <v>1308</v>
      </c>
      <c r="DZT35">
        <v>1308</v>
      </c>
      <c r="DZU35">
        <v>1308</v>
      </c>
      <c r="DZV35">
        <v>1308</v>
      </c>
      <c r="DZW35">
        <v>1308</v>
      </c>
      <c r="DZX35">
        <v>1308</v>
      </c>
      <c r="DZY35">
        <v>1315</v>
      </c>
      <c r="DZZ35">
        <v>1315</v>
      </c>
      <c r="EAA35">
        <v>1315</v>
      </c>
      <c r="EAB35">
        <v>1315</v>
      </c>
      <c r="EAC35">
        <v>1315</v>
      </c>
      <c r="EAD35">
        <v>1315</v>
      </c>
      <c r="EAE35">
        <v>1315</v>
      </c>
      <c r="EAF35">
        <v>1315</v>
      </c>
      <c r="EAG35">
        <v>1315</v>
      </c>
      <c r="EAH35">
        <v>1315</v>
      </c>
      <c r="EAI35">
        <v>1315</v>
      </c>
      <c r="EAJ35">
        <v>1315</v>
      </c>
      <c r="EAK35">
        <v>1315</v>
      </c>
      <c r="EAL35">
        <v>1315</v>
      </c>
      <c r="EAM35">
        <v>1315</v>
      </c>
      <c r="EAN35">
        <v>1315</v>
      </c>
      <c r="EAO35">
        <v>1315</v>
      </c>
      <c r="EAP35">
        <v>1315</v>
      </c>
      <c r="EAQ35">
        <v>1315</v>
      </c>
      <c r="EAR35">
        <v>1315</v>
      </c>
      <c r="EAS35">
        <v>1315</v>
      </c>
      <c r="EAT35">
        <v>1315</v>
      </c>
      <c r="EAU35">
        <v>1315</v>
      </c>
      <c r="EAV35">
        <v>1315</v>
      </c>
      <c r="EAW35">
        <v>1315</v>
      </c>
      <c r="EAX35">
        <v>1315</v>
      </c>
      <c r="EAY35">
        <v>1315</v>
      </c>
      <c r="EAZ35">
        <v>1315</v>
      </c>
      <c r="EBA35">
        <v>1315</v>
      </c>
      <c r="EBB35">
        <v>1315</v>
      </c>
      <c r="EBC35">
        <v>1315</v>
      </c>
      <c r="EBD35">
        <v>1315</v>
      </c>
      <c r="EBE35">
        <v>1315</v>
      </c>
      <c r="EBF35">
        <v>1315</v>
      </c>
      <c r="EBG35">
        <v>1315</v>
      </c>
      <c r="EBH35">
        <v>1315</v>
      </c>
      <c r="EBI35">
        <v>1315</v>
      </c>
      <c r="EBJ35">
        <v>1315</v>
      </c>
      <c r="EBK35">
        <v>1315</v>
      </c>
      <c r="EBL35">
        <v>1329</v>
      </c>
      <c r="EBM35">
        <v>1329</v>
      </c>
      <c r="EBN35">
        <v>1329</v>
      </c>
      <c r="EBO35">
        <v>1329</v>
      </c>
      <c r="EBP35">
        <v>1329</v>
      </c>
      <c r="EBQ35">
        <v>1329</v>
      </c>
      <c r="EBR35">
        <v>1329</v>
      </c>
      <c r="EBS35">
        <v>1329</v>
      </c>
      <c r="EBT35">
        <v>1329</v>
      </c>
      <c r="EBU35">
        <v>1329</v>
      </c>
      <c r="EBV35">
        <v>1329</v>
      </c>
      <c r="EBW35">
        <v>1329</v>
      </c>
      <c r="EBX35">
        <v>1329</v>
      </c>
      <c r="EBY35">
        <v>1329</v>
      </c>
      <c r="EBZ35">
        <v>1329</v>
      </c>
      <c r="ECA35">
        <v>1329</v>
      </c>
      <c r="ECB35">
        <v>1329</v>
      </c>
      <c r="ECC35">
        <v>1329</v>
      </c>
      <c r="ECD35">
        <v>1329</v>
      </c>
      <c r="ECE35">
        <v>1329</v>
      </c>
      <c r="ECF35">
        <v>1329</v>
      </c>
      <c r="ECG35">
        <v>1329</v>
      </c>
      <c r="ECH35">
        <v>1329</v>
      </c>
      <c r="ECI35">
        <v>1329</v>
      </c>
      <c r="ECJ35">
        <v>1329</v>
      </c>
      <c r="ECK35">
        <v>1329</v>
      </c>
      <c r="ECL35">
        <v>1329</v>
      </c>
      <c r="ECM35">
        <v>1329</v>
      </c>
      <c r="ECN35">
        <v>1329</v>
      </c>
      <c r="ECO35">
        <v>1329</v>
      </c>
      <c r="ECP35">
        <v>1329</v>
      </c>
      <c r="ECQ35">
        <v>1329</v>
      </c>
      <c r="ECR35">
        <v>1329</v>
      </c>
      <c r="ECS35">
        <v>1329</v>
      </c>
      <c r="ECT35">
        <v>1329</v>
      </c>
      <c r="ECU35">
        <v>1329</v>
      </c>
      <c r="ECV35">
        <v>1329</v>
      </c>
      <c r="ECW35">
        <v>1329</v>
      </c>
      <c r="ECX35">
        <v>1329</v>
      </c>
      <c r="ECY35">
        <v>1329</v>
      </c>
      <c r="ECZ35">
        <v>1329</v>
      </c>
      <c r="EDA35">
        <v>1347</v>
      </c>
      <c r="EDB35">
        <v>1347</v>
      </c>
      <c r="EDC35">
        <v>1347</v>
      </c>
      <c r="EDD35">
        <v>1347</v>
      </c>
      <c r="EDE35">
        <v>1347</v>
      </c>
      <c r="EDF35">
        <v>1347</v>
      </c>
      <c r="EDG35">
        <v>1347</v>
      </c>
      <c r="EDH35">
        <v>1347</v>
      </c>
      <c r="EDI35">
        <v>1347</v>
      </c>
      <c r="EDJ35">
        <v>1347</v>
      </c>
      <c r="EDK35">
        <v>1347</v>
      </c>
      <c r="EDL35">
        <v>1347</v>
      </c>
      <c r="EDM35">
        <v>1347</v>
      </c>
      <c r="EDN35">
        <v>1347</v>
      </c>
      <c r="EDO35">
        <v>1347</v>
      </c>
      <c r="EDP35">
        <v>1347</v>
      </c>
      <c r="EDQ35">
        <v>1347</v>
      </c>
      <c r="EDR35">
        <v>1347</v>
      </c>
      <c r="EDS35">
        <v>1347</v>
      </c>
      <c r="EDT35">
        <v>1347</v>
      </c>
      <c r="EDU35">
        <v>1347</v>
      </c>
      <c r="EDV35">
        <v>1347</v>
      </c>
      <c r="EDW35">
        <v>1347</v>
      </c>
      <c r="EDX35">
        <v>1347</v>
      </c>
      <c r="EDY35">
        <v>1347</v>
      </c>
      <c r="EDZ35">
        <v>1347</v>
      </c>
      <c r="EEA35">
        <v>1347</v>
      </c>
      <c r="EEB35">
        <v>1347</v>
      </c>
      <c r="EEC35">
        <v>1347</v>
      </c>
      <c r="EED35">
        <v>1347</v>
      </c>
      <c r="EEE35">
        <v>1347</v>
      </c>
      <c r="EEF35">
        <v>1347</v>
      </c>
      <c r="EEG35">
        <v>1347</v>
      </c>
      <c r="EEH35">
        <v>1347</v>
      </c>
      <c r="EEI35">
        <v>1347</v>
      </c>
      <c r="EEJ35">
        <v>1347</v>
      </c>
      <c r="EEK35">
        <v>1347</v>
      </c>
      <c r="EEL35">
        <v>1347</v>
      </c>
      <c r="EEM35">
        <v>1347</v>
      </c>
      <c r="EEN35">
        <v>1347</v>
      </c>
      <c r="EEO35">
        <v>1347</v>
      </c>
      <c r="EEP35">
        <v>1347</v>
      </c>
      <c r="EEQ35">
        <v>1347</v>
      </c>
      <c r="EER35">
        <v>1347</v>
      </c>
      <c r="EES35">
        <v>1347</v>
      </c>
      <c r="EET35">
        <v>1347</v>
      </c>
      <c r="EEU35">
        <v>1347</v>
      </c>
      <c r="EEV35">
        <v>1347</v>
      </c>
      <c r="EEW35">
        <v>1347</v>
      </c>
      <c r="EEX35">
        <v>1347</v>
      </c>
      <c r="EEY35">
        <v>1347</v>
      </c>
      <c r="EEZ35">
        <v>1347</v>
      </c>
      <c r="EFA35">
        <v>1347</v>
      </c>
      <c r="EFB35">
        <v>1347</v>
      </c>
      <c r="EFC35">
        <v>1347</v>
      </c>
      <c r="EFD35">
        <v>1347</v>
      </c>
      <c r="EFE35">
        <v>1347</v>
      </c>
      <c r="EFF35">
        <v>1347</v>
      </c>
      <c r="EFG35">
        <v>1347</v>
      </c>
      <c r="EFH35">
        <v>1347</v>
      </c>
      <c r="EFI35">
        <v>1347</v>
      </c>
      <c r="EFJ35">
        <v>1347</v>
      </c>
      <c r="EFK35">
        <v>1347</v>
      </c>
      <c r="EFL35">
        <v>1347</v>
      </c>
      <c r="EFM35">
        <v>1347</v>
      </c>
      <c r="EFN35">
        <v>1347</v>
      </c>
      <c r="EFO35">
        <v>1347</v>
      </c>
      <c r="EFP35">
        <v>1347</v>
      </c>
      <c r="EFQ35">
        <v>1347</v>
      </c>
      <c r="EFR35">
        <v>1347</v>
      </c>
      <c r="EFS35">
        <v>1347</v>
      </c>
      <c r="EFT35">
        <v>1347</v>
      </c>
      <c r="EFU35">
        <v>1347</v>
      </c>
      <c r="EFV35">
        <v>1347</v>
      </c>
      <c r="EFW35">
        <v>1347</v>
      </c>
      <c r="EFX35">
        <v>1347</v>
      </c>
      <c r="EFY35">
        <v>1347</v>
      </c>
      <c r="EFZ35">
        <v>1347</v>
      </c>
      <c r="EGA35">
        <v>1347</v>
      </c>
      <c r="EGB35">
        <v>1347</v>
      </c>
      <c r="EGC35">
        <v>1347</v>
      </c>
      <c r="EGD35">
        <v>1347</v>
      </c>
      <c r="EGE35">
        <v>1347</v>
      </c>
      <c r="EGF35">
        <v>1347</v>
      </c>
      <c r="EGG35">
        <v>1347</v>
      </c>
      <c r="EGH35">
        <v>1347</v>
      </c>
      <c r="EGI35">
        <v>1347</v>
      </c>
      <c r="EGJ35">
        <v>1347</v>
      </c>
      <c r="EGK35">
        <v>1347</v>
      </c>
      <c r="EGL35">
        <v>1347</v>
      </c>
      <c r="EGM35">
        <v>1347</v>
      </c>
      <c r="EGN35">
        <v>1347</v>
      </c>
      <c r="EGO35">
        <v>1347</v>
      </c>
      <c r="EGP35">
        <v>1347</v>
      </c>
      <c r="EGQ35">
        <v>1347</v>
      </c>
      <c r="EGR35">
        <v>1347</v>
      </c>
      <c r="EGS35">
        <v>1347</v>
      </c>
      <c r="EGT35">
        <v>1347</v>
      </c>
      <c r="EGU35">
        <v>1347</v>
      </c>
      <c r="EGV35">
        <v>1347</v>
      </c>
      <c r="EGW35">
        <v>1347</v>
      </c>
      <c r="EGX35">
        <v>1347</v>
      </c>
      <c r="EGY35">
        <v>1347</v>
      </c>
      <c r="EGZ35">
        <v>1347</v>
      </c>
      <c r="EHA35">
        <v>1347</v>
      </c>
      <c r="EHB35">
        <v>1347</v>
      </c>
      <c r="EHC35">
        <v>1347</v>
      </c>
      <c r="EHD35">
        <v>1347</v>
      </c>
      <c r="EHE35">
        <v>1347</v>
      </c>
      <c r="EHF35">
        <v>1347</v>
      </c>
      <c r="EHG35">
        <v>1347</v>
      </c>
      <c r="EHH35">
        <v>1347</v>
      </c>
      <c r="EHI35">
        <v>1347</v>
      </c>
      <c r="EHJ35">
        <v>1347</v>
      </c>
      <c r="EHK35">
        <v>1347</v>
      </c>
      <c r="EHL35">
        <v>1347</v>
      </c>
      <c r="EHM35">
        <v>1347</v>
      </c>
      <c r="EHN35">
        <v>1347</v>
      </c>
      <c r="EHO35">
        <v>1347</v>
      </c>
      <c r="EHP35">
        <v>1347</v>
      </c>
      <c r="EHQ35">
        <v>1347</v>
      </c>
      <c r="EHR35">
        <v>1347</v>
      </c>
      <c r="EHS35">
        <v>1347</v>
      </c>
      <c r="EHT35">
        <v>1347</v>
      </c>
      <c r="EHU35">
        <v>1347</v>
      </c>
      <c r="EHV35">
        <v>1347</v>
      </c>
      <c r="EHW35">
        <v>1347</v>
      </c>
      <c r="EHX35">
        <v>1347</v>
      </c>
      <c r="EHY35">
        <v>1347</v>
      </c>
      <c r="EHZ35">
        <v>1347</v>
      </c>
      <c r="EIA35">
        <v>1347</v>
      </c>
      <c r="EIB35">
        <v>1347</v>
      </c>
      <c r="EIC35">
        <v>1347</v>
      </c>
      <c r="EID35">
        <v>1347</v>
      </c>
      <c r="EIE35">
        <v>1347</v>
      </c>
      <c r="EIF35">
        <v>1347</v>
      </c>
      <c r="EIG35">
        <v>1347</v>
      </c>
      <c r="EIH35">
        <v>1347</v>
      </c>
      <c r="EII35">
        <v>1347</v>
      </c>
      <c r="EIJ35">
        <v>1347</v>
      </c>
      <c r="EIK35">
        <v>1347</v>
      </c>
      <c r="EIL35">
        <v>1347</v>
      </c>
      <c r="EIM35">
        <v>1347</v>
      </c>
      <c r="EIN35">
        <v>1347</v>
      </c>
      <c r="EIO35">
        <v>1347</v>
      </c>
      <c r="EIP35">
        <v>1347</v>
      </c>
      <c r="EIQ35">
        <v>1347</v>
      </c>
      <c r="EIR35">
        <v>1347</v>
      </c>
      <c r="EIS35">
        <v>1347</v>
      </c>
      <c r="EIT35">
        <v>1347</v>
      </c>
      <c r="EIU35">
        <v>1347</v>
      </c>
      <c r="EIV35">
        <v>1347</v>
      </c>
      <c r="EIW35">
        <v>1347</v>
      </c>
      <c r="EIX35">
        <v>1347</v>
      </c>
      <c r="EIY35">
        <v>1347</v>
      </c>
      <c r="EIZ35">
        <v>1347</v>
      </c>
      <c r="EJA35">
        <v>1347</v>
      </c>
      <c r="EJB35">
        <v>1347</v>
      </c>
      <c r="EJC35">
        <v>1347</v>
      </c>
      <c r="EJD35">
        <v>1347</v>
      </c>
      <c r="EJE35">
        <v>1347</v>
      </c>
      <c r="EJF35">
        <v>1347</v>
      </c>
      <c r="EJG35">
        <v>1347</v>
      </c>
      <c r="EJH35">
        <v>1347</v>
      </c>
      <c r="EJI35">
        <v>1347</v>
      </c>
      <c r="EJJ35">
        <v>1347</v>
      </c>
      <c r="EJK35">
        <v>1347</v>
      </c>
      <c r="EJL35">
        <v>1347</v>
      </c>
      <c r="EJM35">
        <v>1347</v>
      </c>
      <c r="EJN35">
        <v>1347</v>
      </c>
      <c r="EJO35">
        <v>1347</v>
      </c>
      <c r="EJP35">
        <v>1347</v>
      </c>
      <c r="EJQ35">
        <v>1347</v>
      </c>
      <c r="EJR35">
        <v>1347</v>
      </c>
      <c r="EJS35">
        <v>1347</v>
      </c>
      <c r="EJT35">
        <v>1347</v>
      </c>
      <c r="EJU35">
        <v>1347</v>
      </c>
      <c r="EJV35">
        <v>1347</v>
      </c>
      <c r="EJW35">
        <v>1347</v>
      </c>
      <c r="EJX35">
        <v>1347</v>
      </c>
      <c r="EJY35">
        <v>1347</v>
      </c>
      <c r="EJZ35">
        <v>1347</v>
      </c>
      <c r="EKA35">
        <v>1347</v>
      </c>
      <c r="EKB35">
        <v>1347</v>
      </c>
      <c r="EKC35">
        <v>1347</v>
      </c>
      <c r="EKD35">
        <v>1347</v>
      </c>
      <c r="EKE35">
        <v>1347</v>
      </c>
      <c r="EKF35">
        <v>1347</v>
      </c>
      <c r="EKG35">
        <v>1347</v>
      </c>
      <c r="EKH35">
        <v>1347</v>
      </c>
      <c r="EKI35">
        <v>1347</v>
      </c>
      <c r="EKJ35">
        <v>1347</v>
      </c>
      <c r="EKK35">
        <v>1347</v>
      </c>
      <c r="EKL35">
        <v>1347</v>
      </c>
      <c r="EKM35">
        <v>1347</v>
      </c>
      <c r="EKN35">
        <v>1347</v>
      </c>
      <c r="EKO35">
        <v>1347</v>
      </c>
      <c r="EKP35">
        <v>1347</v>
      </c>
      <c r="EKQ35">
        <v>1347</v>
      </c>
      <c r="EKR35">
        <v>1347</v>
      </c>
      <c r="EKS35">
        <v>1347</v>
      </c>
      <c r="EKT35">
        <v>1347</v>
      </c>
      <c r="EKU35">
        <v>1347</v>
      </c>
      <c r="EKV35">
        <v>1347</v>
      </c>
      <c r="EKW35">
        <v>1347</v>
      </c>
      <c r="EKX35">
        <v>1347</v>
      </c>
      <c r="EKY35">
        <v>1347</v>
      </c>
      <c r="EKZ35">
        <v>1347</v>
      </c>
      <c r="ELA35">
        <v>1347</v>
      </c>
      <c r="ELB35">
        <v>1347</v>
      </c>
      <c r="ELC35">
        <v>1347</v>
      </c>
      <c r="ELD35">
        <v>1347</v>
      </c>
      <c r="ELE35">
        <v>1347</v>
      </c>
      <c r="ELF35">
        <v>1347</v>
      </c>
      <c r="ELG35">
        <v>1347</v>
      </c>
      <c r="ELH35">
        <v>1347</v>
      </c>
      <c r="ELI35">
        <v>1347</v>
      </c>
      <c r="ELJ35">
        <v>1347</v>
      </c>
      <c r="ELK35">
        <v>1347</v>
      </c>
      <c r="ELL35">
        <v>1347</v>
      </c>
      <c r="ELM35">
        <v>1347</v>
      </c>
      <c r="ELN35">
        <v>1347</v>
      </c>
      <c r="ELO35">
        <v>1347</v>
      </c>
      <c r="ELP35">
        <v>1347</v>
      </c>
      <c r="ELQ35">
        <v>1347</v>
      </c>
      <c r="ELR35">
        <v>1347</v>
      </c>
      <c r="ELS35">
        <v>1347</v>
      </c>
      <c r="ELT35">
        <v>1347</v>
      </c>
      <c r="ELU35">
        <v>1347</v>
      </c>
      <c r="ELV35">
        <v>1347</v>
      </c>
      <c r="ELW35">
        <v>1347</v>
      </c>
      <c r="ELX35">
        <v>1347</v>
      </c>
      <c r="ELY35">
        <v>1347</v>
      </c>
      <c r="ELZ35">
        <v>1347</v>
      </c>
      <c r="EMA35">
        <v>1347</v>
      </c>
      <c r="EMB35">
        <v>1347</v>
      </c>
      <c r="EMC35">
        <v>1347</v>
      </c>
      <c r="EMD35">
        <v>1347</v>
      </c>
      <c r="EME35">
        <v>1347</v>
      </c>
      <c r="EMF35">
        <v>1347</v>
      </c>
      <c r="EMG35">
        <v>1347</v>
      </c>
      <c r="EMH35">
        <v>1347</v>
      </c>
      <c r="EMI35">
        <v>1347</v>
      </c>
      <c r="EMJ35">
        <v>1347</v>
      </c>
      <c r="EMK35">
        <v>1347</v>
      </c>
      <c r="EML35">
        <v>1347</v>
      </c>
      <c r="EMM35">
        <v>1347</v>
      </c>
      <c r="EMN35">
        <v>1347</v>
      </c>
      <c r="EMO35">
        <v>1347</v>
      </c>
      <c r="EMP35">
        <v>1347</v>
      </c>
      <c r="EMQ35">
        <v>1347</v>
      </c>
      <c r="EMR35">
        <v>1347</v>
      </c>
      <c r="EMS35">
        <v>1347</v>
      </c>
      <c r="EMT35">
        <v>1347</v>
      </c>
      <c r="EMU35">
        <v>1347</v>
      </c>
      <c r="EMV35">
        <v>1347</v>
      </c>
      <c r="EMW35">
        <v>1347</v>
      </c>
      <c r="EMX35">
        <v>1347</v>
      </c>
      <c r="EMY35">
        <v>1347</v>
      </c>
      <c r="EMZ35">
        <v>1347</v>
      </c>
      <c r="ENA35">
        <v>1347</v>
      </c>
      <c r="ENB35">
        <v>1347</v>
      </c>
      <c r="ENC35">
        <v>1347</v>
      </c>
      <c r="END35">
        <v>1347</v>
      </c>
      <c r="ENE35">
        <v>1347</v>
      </c>
      <c r="ENF35">
        <v>1347</v>
      </c>
      <c r="ENG35">
        <v>1347</v>
      </c>
      <c r="ENH35">
        <v>1347</v>
      </c>
      <c r="ENI35">
        <v>1347</v>
      </c>
      <c r="ENJ35">
        <v>1347</v>
      </c>
      <c r="ENK35">
        <v>1347</v>
      </c>
      <c r="ENL35">
        <v>1347</v>
      </c>
      <c r="ENM35">
        <v>1347</v>
      </c>
      <c r="ENN35">
        <v>1347</v>
      </c>
      <c r="ENO35">
        <v>1347</v>
      </c>
      <c r="ENP35">
        <v>1347</v>
      </c>
      <c r="ENQ35">
        <v>1347</v>
      </c>
      <c r="ENR35">
        <v>1347</v>
      </c>
      <c r="ENS35">
        <v>1347</v>
      </c>
      <c r="ENT35">
        <v>1347</v>
      </c>
      <c r="ENU35">
        <v>1347</v>
      </c>
      <c r="ENV35">
        <v>1347</v>
      </c>
      <c r="ENW35">
        <v>1347</v>
      </c>
      <c r="ENX35">
        <v>1347</v>
      </c>
      <c r="ENY35">
        <v>1347</v>
      </c>
      <c r="ENZ35">
        <v>1347</v>
      </c>
      <c r="EOA35">
        <v>1347</v>
      </c>
      <c r="EOB35">
        <v>1347</v>
      </c>
      <c r="EOC35">
        <v>1347</v>
      </c>
      <c r="EOD35">
        <v>1347</v>
      </c>
      <c r="EOE35">
        <v>1347</v>
      </c>
      <c r="EOF35">
        <v>1347</v>
      </c>
      <c r="EOG35">
        <v>1347</v>
      </c>
      <c r="EOH35">
        <v>1347</v>
      </c>
      <c r="EOI35">
        <v>1347</v>
      </c>
      <c r="EOJ35">
        <v>1347</v>
      </c>
      <c r="EOK35">
        <v>1347</v>
      </c>
      <c r="EOL35">
        <v>1347</v>
      </c>
      <c r="EOM35">
        <v>1347</v>
      </c>
      <c r="EON35">
        <v>1347</v>
      </c>
      <c r="EOO35">
        <v>1347</v>
      </c>
      <c r="EOP35">
        <v>1347</v>
      </c>
      <c r="EOQ35">
        <v>1347</v>
      </c>
      <c r="EOR35">
        <v>1347</v>
      </c>
      <c r="EOS35">
        <v>1347</v>
      </c>
      <c r="EOT35">
        <v>1347</v>
      </c>
      <c r="EOU35">
        <v>1347</v>
      </c>
      <c r="EOV35">
        <v>1347</v>
      </c>
      <c r="EOW35">
        <v>1347</v>
      </c>
      <c r="EOX35">
        <v>1347</v>
      </c>
      <c r="EOY35">
        <v>1347</v>
      </c>
      <c r="EOZ35">
        <v>1347</v>
      </c>
      <c r="EPA35">
        <v>1347</v>
      </c>
      <c r="EPB35">
        <v>1347</v>
      </c>
      <c r="EPC35">
        <v>1347</v>
      </c>
      <c r="EPD35">
        <v>1347</v>
      </c>
      <c r="EPE35">
        <v>1347</v>
      </c>
      <c r="EPF35">
        <v>1347</v>
      </c>
      <c r="EPG35">
        <v>1347</v>
      </c>
      <c r="EPH35">
        <v>1347</v>
      </c>
      <c r="EPI35">
        <v>1347</v>
      </c>
      <c r="EPJ35">
        <v>1347</v>
      </c>
      <c r="EPK35">
        <v>1347</v>
      </c>
      <c r="EPL35">
        <v>1347</v>
      </c>
      <c r="EPM35">
        <v>1347</v>
      </c>
      <c r="EPN35">
        <v>1347</v>
      </c>
      <c r="EPO35">
        <v>1347</v>
      </c>
      <c r="EPP35">
        <v>1347</v>
      </c>
      <c r="EPQ35">
        <v>1347</v>
      </c>
      <c r="EPR35">
        <v>1347</v>
      </c>
      <c r="EPS35">
        <v>1347</v>
      </c>
      <c r="EPT35">
        <v>1347</v>
      </c>
      <c r="EPU35">
        <v>1347</v>
      </c>
      <c r="EPV35">
        <v>1347</v>
      </c>
      <c r="EPW35">
        <v>1347</v>
      </c>
      <c r="EPX35">
        <v>1347</v>
      </c>
      <c r="EPY35">
        <v>1347</v>
      </c>
      <c r="EPZ35">
        <v>1347</v>
      </c>
      <c r="EQA35">
        <v>1347</v>
      </c>
      <c r="EQB35">
        <v>1347</v>
      </c>
      <c r="EQC35">
        <v>1347</v>
      </c>
      <c r="EQD35">
        <v>1347</v>
      </c>
      <c r="EQE35">
        <v>1347</v>
      </c>
      <c r="EQF35">
        <v>1347</v>
      </c>
      <c r="EQG35">
        <v>1347</v>
      </c>
      <c r="EQH35">
        <v>1347</v>
      </c>
      <c r="EQI35">
        <v>1347</v>
      </c>
      <c r="EQJ35">
        <v>1347</v>
      </c>
      <c r="EQK35">
        <v>1347</v>
      </c>
      <c r="EQL35">
        <v>1347</v>
      </c>
      <c r="EQM35">
        <v>1347</v>
      </c>
      <c r="EQN35">
        <v>1347</v>
      </c>
      <c r="EQO35">
        <v>1347</v>
      </c>
      <c r="EQP35">
        <v>1347</v>
      </c>
      <c r="EQQ35">
        <v>1347</v>
      </c>
      <c r="EQR35">
        <v>1347</v>
      </c>
      <c r="EQS35">
        <v>1347</v>
      </c>
      <c r="EQT35">
        <v>1347</v>
      </c>
      <c r="EQU35">
        <v>1347</v>
      </c>
      <c r="EQV35">
        <v>1347</v>
      </c>
      <c r="EQW35">
        <v>1347</v>
      </c>
      <c r="EQX35">
        <v>1347</v>
      </c>
      <c r="EQY35">
        <v>1347</v>
      </c>
      <c r="EQZ35">
        <v>1347</v>
      </c>
      <c r="ERA35">
        <v>1347</v>
      </c>
      <c r="ERB35">
        <v>1347</v>
      </c>
      <c r="ERC35">
        <v>1347</v>
      </c>
      <c r="ERD35">
        <v>1347</v>
      </c>
      <c r="ERE35">
        <v>1347</v>
      </c>
      <c r="ERF35">
        <v>1347</v>
      </c>
      <c r="ERG35">
        <v>1347</v>
      </c>
      <c r="ERH35">
        <v>1347</v>
      </c>
      <c r="ERI35">
        <v>1347</v>
      </c>
      <c r="ERJ35">
        <v>1347</v>
      </c>
      <c r="ERK35">
        <v>1347</v>
      </c>
      <c r="ERL35">
        <v>1347</v>
      </c>
      <c r="ERM35">
        <v>1347</v>
      </c>
      <c r="ERN35">
        <v>1347</v>
      </c>
      <c r="ERO35">
        <v>1347</v>
      </c>
      <c r="ERP35">
        <v>1347</v>
      </c>
      <c r="ERQ35">
        <v>1347</v>
      </c>
      <c r="ERR35">
        <v>1347</v>
      </c>
      <c r="ERS35">
        <v>1347</v>
      </c>
      <c r="ERT35">
        <v>1347</v>
      </c>
      <c r="ERU35">
        <v>1347</v>
      </c>
      <c r="ERV35">
        <v>1347</v>
      </c>
      <c r="ERW35">
        <v>1347</v>
      </c>
      <c r="ERX35">
        <v>1347</v>
      </c>
      <c r="ERY35">
        <v>1347</v>
      </c>
      <c r="ERZ35">
        <v>1347</v>
      </c>
      <c r="ESA35">
        <v>1347</v>
      </c>
      <c r="ESB35">
        <v>1347</v>
      </c>
      <c r="ESC35">
        <v>1347</v>
      </c>
      <c r="ESD35">
        <v>1347</v>
      </c>
      <c r="ESE35">
        <v>1347</v>
      </c>
      <c r="ESF35">
        <v>1347</v>
      </c>
      <c r="ESG35">
        <v>1347</v>
      </c>
      <c r="ESH35">
        <v>1347</v>
      </c>
      <c r="ESI35">
        <v>1347</v>
      </c>
      <c r="ESJ35">
        <v>1347</v>
      </c>
      <c r="ESK35">
        <v>1347</v>
      </c>
      <c r="ESL35">
        <v>1347</v>
      </c>
      <c r="ESM35">
        <v>1347</v>
      </c>
      <c r="ESN35">
        <v>1347</v>
      </c>
      <c r="ESO35">
        <v>1347</v>
      </c>
      <c r="ESP35">
        <v>1347</v>
      </c>
      <c r="ESQ35">
        <v>1347</v>
      </c>
      <c r="ESR35">
        <v>1347</v>
      </c>
      <c r="ESS35">
        <v>1347</v>
      </c>
      <c r="EST35">
        <v>1347</v>
      </c>
      <c r="ESU35">
        <v>1347</v>
      </c>
      <c r="ESV35">
        <v>1347</v>
      </c>
      <c r="ESW35">
        <v>1347</v>
      </c>
      <c r="ESX35">
        <v>1347</v>
      </c>
      <c r="ESY35">
        <v>1347</v>
      </c>
      <c r="ESZ35">
        <v>1347</v>
      </c>
      <c r="ETA35">
        <v>1347</v>
      </c>
      <c r="ETB35">
        <v>1347</v>
      </c>
      <c r="ETC35">
        <v>1347</v>
      </c>
      <c r="ETD35">
        <v>1347</v>
      </c>
      <c r="ETE35">
        <v>1347</v>
      </c>
      <c r="ETF35">
        <v>1347</v>
      </c>
      <c r="ETG35">
        <v>1347</v>
      </c>
      <c r="ETH35">
        <v>1347</v>
      </c>
      <c r="ETI35">
        <v>1347</v>
      </c>
      <c r="ETJ35">
        <v>1347</v>
      </c>
      <c r="ETK35">
        <v>1347</v>
      </c>
      <c r="ETL35">
        <v>1347</v>
      </c>
      <c r="ETM35">
        <v>1347</v>
      </c>
      <c r="ETN35">
        <v>1347</v>
      </c>
      <c r="ETO35">
        <v>1347</v>
      </c>
      <c r="ETP35">
        <v>1347</v>
      </c>
      <c r="ETQ35">
        <v>1347</v>
      </c>
      <c r="ETR35">
        <v>1347</v>
      </c>
      <c r="ETS35">
        <v>1347</v>
      </c>
      <c r="ETT35">
        <v>1347</v>
      </c>
      <c r="ETU35">
        <v>1347</v>
      </c>
      <c r="ETV35">
        <v>1347</v>
      </c>
      <c r="ETW35">
        <v>1347</v>
      </c>
      <c r="ETX35">
        <v>1347</v>
      </c>
      <c r="ETY35">
        <v>1347</v>
      </c>
      <c r="ETZ35">
        <v>1347</v>
      </c>
      <c r="EUA35">
        <v>1347</v>
      </c>
      <c r="EUB35">
        <v>1347</v>
      </c>
      <c r="EUC35">
        <v>1347</v>
      </c>
      <c r="EUD35">
        <v>1347</v>
      </c>
      <c r="EUE35">
        <v>1347</v>
      </c>
      <c r="EUF35">
        <v>1347</v>
      </c>
      <c r="EUG35">
        <v>1347</v>
      </c>
      <c r="EUH35">
        <v>1347</v>
      </c>
      <c r="EUI35">
        <v>1347</v>
      </c>
      <c r="EUJ35">
        <v>1347</v>
      </c>
      <c r="EUK35">
        <v>1347</v>
      </c>
      <c r="EUL35">
        <v>1347</v>
      </c>
      <c r="EUM35">
        <v>1347</v>
      </c>
      <c r="EUN35">
        <v>1347</v>
      </c>
      <c r="EUO35">
        <v>1347</v>
      </c>
      <c r="EUP35">
        <v>1347</v>
      </c>
      <c r="EUQ35">
        <v>1347</v>
      </c>
      <c r="EUR35">
        <v>1347</v>
      </c>
      <c r="EUS35">
        <v>1347</v>
      </c>
      <c r="EUT35">
        <v>1347</v>
      </c>
      <c r="EUU35">
        <v>1347</v>
      </c>
      <c r="EUV35">
        <v>1347</v>
      </c>
      <c r="EUW35">
        <v>1347</v>
      </c>
      <c r="EUX35">
        <v>1347</v>
      </c>
      <c r="EUY35">
        <v>1347</v>
      </c>
      <c r="EUZ35">
        <v>1347</v>
      </c>
      <c r="EVA35">
        <v>1347</v>
      </c>
      <c r="EVB35">
        <v>1347</v>
      </c>
      <c r="EVC35">
        <v>1347</v>
      </c>
      <c r="EVD35">
        <v>1347</v>
      </c>
      <c r="EVE35">
        <v>1347</v>
      </c>
      <c r="EVF35">
        <v>1347</v>
      </c>
      <c r="EVG35">
        <v>1347</v>
      </c>
      <c r="EVH35">
        <v>1347</v>
      </c>
      <c r="EVI35">
        <v>1347</v>
      </c>
      <c r="EVJ35">
        <v>1347</v>
      </c>
      <c r="EVK35">
        <v>1347</v>
      </c>
      <c r="EVL35">
        <v>1347</v>
      </c>
      <c r="EVM35">
        <v>1347</v>
      </c>
      <c r="EVN35">
        <v>1347</v>
      </c>
      <c r="EVO35">
        <v>1347</v>
      </c>
      <c r="EVP35">
        <v>1347</v>
      </c>
      <c r="EVQ35">
        <v>1347</v>
      </c>
      <c r="EVR35">
        <v>1347</v>
      </c>
      <c r="EVS35">
        <v>1347</v>
      </c>
      <c r="EVT35">
        <v>1347</v>
      </c>
      <c r="EVU35">
        <v>1347</v>
      </c>
      <c r="EVV35">
        <v>1347</v>
      </c>
      <c r="EVW35">
        <v>1347</v>
      </c>
      <c r="EVX35">
        <v>1347</v>
      </c>
      <c r="EVY35">
        <v>1347</v>
      </c>
      <c r="EVZ35">
        <v>1347</v>
      </c>
      <c r="EWA35">
        <v>1347</v>
      </c>
      <c r="EWB35">
        <v>1347</v>
      </c>
      <c r="EWC35">
        <v>1347</v>
      </c>
      <c r="EWD35">
        <v>1347</v>
      </c>
      <c r="EWE35">
        <v>1347</v>
      </c>
      <c r="EWF35">
        <v>1347</v>
      </c>
      <c r="EWG35">
        <v>1347</v>
      </c>
      <c r="EWH35">
        <v>1347</v>
      </c>
      <c r="EWI35">
        <v>1347</v>
      </c>
      <c r="EWJ35">
        <v>1347</v>
      </c>
      <c r="EWK35">
        <v>1347</v>
      </c>
      <c r="EWL35">
        <v>1347</v>
      </c>
      <c r="EWM35">
        <v>1347</v>
      </c>
      <c r="EWN35">
        <v>1347</v>
      </c>
      <c r="EWO35">
        <v>1347</v>
      </c>
      <c r="EWP35">
        <v>1347</v>
      </c>
      <c r="EWQ35">
        <v>1347</v>
      </c>
      <c r="EWR35">
        <v>1347</v>
      </c>
      <c r="EWS35">
        <v>1347</v>
      </c>
      <c r="EWT35">
        <v>1347</v>
      </c>
      <c r="EWU35">
        <v>1347</v>
      </c>
      <c r="EWV35">
        <v>1347</v>
      </c>
      <c r="EWW35">
        <v>1347</v>
      </c>
      <c r="EWX35">
        <v>1347</v>
      </c>
      <c r="EWY35">
        <v>1347</v>
      </c>
      <c r="EWZ35">
        <v>1347</v>
      </c>
      <c r="EXA35">
        <v>1347</v>
      </c>
      <c r="EXB35">
        <v>1347</v>
      </c>
      <c r="EXC35">
        <v>1347</v>
      </c>
      <c r="EXD35">
        <v>1347</v>
      </c>
      <c r="EXE35">
        <v>1347</v>
      </c>
      <c r="EXF35">
        <v>1347</v>
      </c>
      <c r="EXG35">
        <v>1347</v>
      </c>
      <c r="EXH35">
        <v>1347</v>
      </c>
      <c r="EXI35">
        <v>1347</v>
      </c>
      <c r="EXJ35">
        <v>1347</v>
      </c>
      <c r="EXK35">
        <v>1347</v>
      </c>
      <c r="EXL35">
        <v>1347</v>
      </c>
      <c r="EXM35">
        <v>1347</v>
      </c>
      <c r="EXN35">
        <v>1347</v>
      </c>
      <c r="EXO35">
        <v>1347</v>
      </c>
      <c r="EXP35">
        <v>1347</v>
      </c>
      <c r="EXQ35">
        <v>1347</v>
      </c>
      <c r="EXR35">
        <v>1347</v>
      </c>
      <c r="EXS35">
        <v>1347</v>
      </c>
      <c r="EXT35">
        <v>1347</v>
      </c>
      <c r="EXU35">
        <v>1347</v>
      </c>
      <c r="EXV35">
        <v>1347</v>
      </c>
      <c r="EXW35">
        <v>1347</v>
      </c>
      <c r="EXX35">
        <v>1347</v>
      </c>
      <c r="EXY35">
        <v>1347</v>
      </c>
      <c r="EXZ35">
        <v>1347</v>
      </c>
      <c r="EYA35">
        <v>1347</v>
      </c>
      <c r="EYB35">
        <v>1347</v>
      </c>
      <c r="EYC35">
        <v>1347</v>
      </c>
      <c r="EYD35">
        <v>1347</v>
      </c>
      <c r="EYE35">
        <v>1347</v>
      </c>
      <c r="EYF35">
        <v>1347</v>
      </c>
      <c r="EYG35">
        <v>1347</v>
      </c>
      <c r="EYH35">
        <v>1347</v>
      </c>
      <c r="EYI35">
        <v>1347</v>
      </c>
      <c r="EYJ35">
        <v>1347</v>
      </c>
      <c r="EYK35">
        <v>1347</v>
      </c>
      <c r="EYL35">
        <v>1347</v>
      </c>
      <c r="EYM35">
        <v>1347</v>
      </c>
      <c r="EYN35">
        <v>1347</v>
      </c>
      <c r="EYO35">
        <v>1347</v>
      </c>
      <c r="EYP35">
        <v>1347</v>
      </c>
      <c r="EYQ35">
        <v>1347</v>
      </c>
      <c r="EYR35">
        <v>1347</v>
      </c>
      <c r="EYS35">
        <v>1347</v>
      </c>
      <c r="EYT35">
        <v>1347</v>
      </c>
      <c r="EYU35">
        <v>1347</v>
      </c>
      <c r="EYV35">
        <v>1347</v>
      </c>
      <c r="EYW35">
        <v>1347</v>
      </c>
      <c r="EYX35">
        <v>1347</v>
      </c>
      <c r="EYY35">
        <v>1347</v>
      </c>
      <c r="EYZ35">
        <v>1347</v>
      </c>
      <c r="EZA35">
        <v>1347</v>
      </c>
      <c r="EZB35">
        <v>1347</v>
      </c>
      <c r="EZC35">
        <v>1347</v>
      </c>
      <c r="EZD35">
        <v>1347</v>
      </c>
      <c r="EZE35">
        <v>1347</v>
      </c>
      <c r="EZF35">
        <v>1347</v>
      </c>
      <c r="EZG35">
        <v>1347</v>
      </c>
      <c r="EZH35">
        <v>1347</v>
      </c>
      <c r="EZI35">
        <v>1347</v>
      </c>
      <c r="EZJ35">
        <v>1347</v>
      </c>
      <c r="EZK35">
        <v>1347</v>
      </c>
      <c r="EZL35">
        <v>1347</v>
      </c>
      <c r="EZM35">
        <v>1347</v>
      </c>
      <c r="EZN35">
        <v>1347</v>
      </c>
      <c r="EZO35">
        <v>1347</v>
      </c>
      <c r="EZP35">
        <v>1347</v>
      </c>
      <c r="EZQ35">
        <v>1347</v>
      </c>
      <c r="EZR35">
        <v>1347</v>
      </c>
      <c r="EZS35">
        <v>1347</v>
      </c>
      <c r="EZT35">
        <v>1347</v>
      </c>
      <c r="EZU35">
        <v>1347</v>
      </c>
      <c r="EZV35">
        <v>1347</v>
      </c>
      <c r="EZW35">
        <v>1347</v>
      </c>
      <c r="EZX35">
        <v>1347</v>
      </c>
      <c r="EZY35">
        <v>1347</v>
      </c>
      <c r="EZZ35">
        <v>1347</v>
      </c>
      <c r="FAA35">
        <v>1347</v>
      </c>
      <c r="FAB35">
        <v>1347</v>
      </c>
      <c r="FAC35">
        <v>1347</v>
      </c>
      <c r="FAD35">
        <v>1347</v>
      </c>
      <c r="FAE35">
        <v>1347</v>
      </c>
      <c r="FAF35">
        <v>1347</v>
      </c>
      <c r="FAG35">
        <v>1347</v>
      </c>
      <c r="FAH35">
        <v>1347</v>
      </c>
      <c r="FAI35">
        <v>1347</v>
      </c>
      <c r="FAJ35">
        <v>1347</v>
      </c>
      <c r="FAK35">
        <v>1347</v>
      </c>
      <c r="FAL35">
        <v>1347</v>
      </c>
      <c r="FAM35">
        <v>1347</v>
      </c>
      <c r="FAN35">
        <v>1347</v>
      </c>
      <c r="FAO35">
        <v>1347</v>
      </c>
      <c r="FAP35">
        <v>1347</v>
      </c>
      <c r="FAQ35">
        <v>1347</v>
      </c>
      <c r="FAR35">
        <v>1347</v>
      </c>
      <c r="FAS35">
        <v>1347</v>
      </c>
      <c r="FAT35">
        <v>1347</v>
      </c>
      <c r="FAU35">
        <v>1347</v>
      </c>
      <c r="FAV35">
        <v>1347</v>
      </c>
      <c r="FAW35">
        <v>1347</v>
      </c>
      <c r="FAX35">
        <v>1347</v>
      </c>
      <c r="FAY35">
        <v>1347</v>
      </c>
      <c r="FAZ35">
        <v>1347</v>
      </c>
      <c r="FBA35">
        <v>1347</v>
      </c>
      <c r="FBB35">
        <v>1347</v>
      </c>
      <c r="FBC35">
        <v>1347</v>
      </c>
      <c r="FBD35">
        <v>1347</v>
      </c>
      <c r="FBE35">
        <v>1347</v>
      </c>
      <c r="FBF35">
        <v>1347</v>
      </c>
      <c r="FBG35">
        <v>1347</v>
      </c>
      <c r="FBH35">
        <v>1347</v>
      </c>
      <c r="FBI35">
        <v>1347</v>
      </c>
      <c r="FBJ35">
        <v>1347</v>
      </c>
      <c r="FBK35">
        <v>1347</v>
      </c>
      <c r="FBL35">
        <v>1347</v>
      </c>
      <c r="FBM35">
        <v>1347</v>
      </c>
      <c r="FBN35">
        <v>1347</v>
      </c>
      <c r="FBO35">
        <v>1347</v>
      </c>
      <c r="FBP35">
        <v>1347</v>
      </c>
      <c r="FBQ35">
        <v>1347</v>
      </c>
      <c r="FBR35">
        <v>1347</v>
      </c>
      <c r="FBS35">
        <v>1347</v>
      </c>
      <c r="FBT35">
        <v>1347</v>
      </c>
      <c r="FBU35">
        <v>1347</v>
      </c>
      <c r="FBV35">
        <v>1347</v>
      </c>
      <c r="FBW35">
        <v>1347</v>
      </c>
      <c r="FBX35">
        <v>1347</v>
      </c>
      <c r="FBY35">
        <v>1347</v>
      </c>
      <c r="FBZ35">
        <v>1347</v>
      </c>
      <c r="FCA35">
        <v>1347</v>
      </c>
      <c r="FCB35">
        <v>1347</v>
      </c>
      <c r="FCC35">
        <v>1347</v>
      </c>
      <c r="FCD35">
        <v>1347</v>
      </c>
      <c r="FCE35">
        <v>1347</v>
      </c>
      <c r="FCF35">
        <v>1347</v>
      </c>
      <c r="FCG35">
        <v>1347</v>
      </c>
      <c r="FCH35">
        <v>1347</v>
      </c>
      <c r="FCI35">
        <v>1347</v>
      </c>
      <c r="FCJ35">
        <v>1347</v>
      </c>
      <c r="FCK35">
        <v>1347</v>
      </c>
      <c r="FCL35">
        <v>1347</v>
      </c>
      <c r="FCM35">
        <v>1347</v>
      </c>
      <c r="FCN35">
        <v>1347</v>
      </c>
      <c r="FCO35">
        <v>1347</v>
      </c>
      <c r="FCP35">
        <v>1347</v>
      </c>
      <c r="FCQ35">
        <v>1347</v>
      </c>
      <c r="FCR35">
        <v>1347</v>
      </c>
      <c r="FCS35">
        <v>1347</v>
      </c>
      <c r="FCT35">
        <v>1347</v>
      </c>
      <c r="FCU35">
        <v>1347</v>
      </c>
      <c r="FCV35">
        <v>1347</v>
      </c>
      <c r="FCW35">
        <v>1347</v>
      </c>
      <c r="FCX35">
        <v>1347</v>
      </c>
      <c r="FCY35">
        <v>1347</v>
      </c>
      <c r="FCZ35">
        <v>1347</v>
      </c>
      <c r="FDA35">
        <v>1347</v>
      </c>
      <c r="FDB35">
        <v>1347</v>
      </c>
      <c r="FDC35">
        <v>1347</v>
      </c>
      <c r="FDD35">
        <v>1347</v>
      </c>
      <c r="FDE35">
        <v>1347</v>
      </c>
      <c r="FDF35">
        <v>1347</v>
      </c>
      <c r="FDG35">
        <v>1347</v>
      </c>
      <c r="FDH35">
        <v>1347</v>
      </c>
      <c r="FDI35">
        <v>1347</v>
      </c>
      <c r="FDJ35">
        <v>1347</v>
      </c>
      <c r="FDK35">
        <v>1347</v>
      </c>
      <c r="FDL35">
        <v>1347</v>
      </c>
      <c r="FDM35">
        <v>1347</v>
      </c>
      <c r="FDN35">
        <v>1347</v>
      </c>
      <c r="FDO35">
        <v>1347</v>
      </c>
      <c r="FDP35">
        <v>1347</v>
      </c>
      <c r="FDQ35">
        <v>1347</v>
      </c>
      <c r="FDR35">
        <v>1347</v>
      </c>
      <c r="FDS35">
        <v>1347</v>
      </c>
      <c r="FDT35">
        <v>1347</v>
      </c>
      <c r="FDU35">
        <v>1347</v>
      </c>
      <c r="FDV35">
        <v>1347</v>
      </c>
      <c r="FDW35">
        <v>1347</v>
      </c>
      <c r="FDX35">
        <v>1347</v>
      </c>
      <c r="FDY35">
        <v>1347</v>
      </c>
      <c r="FDZ35">
        <v>1347</v>
      </c>
      <c r="FEA35">
        <v>1347</v>
      </c>
      <c r="FEB35">
        <v>1347</v>
      </c>
      <c r="FEC35">
        <v>1347</v>
      </c>
      <c r="FED35">
        <v>1347</v>
      </c>
      <c r="FEE35">
        <v>1347</v>
      </c>
      <c r="FEF35">
        <v>1347</v>
      </c>
      <c r="FEG35">
        <v>1347</v>
      </c>
      <c r="FEH35">
        <v>1347</v>
      </c>
      <c r="FEI35">
        <v>1347</v>
      </c>
      <c r="FEJ35">
        <v>1347</v>
      </c>
      <c r="FEK35">
        <v>1347</v>
      </c>
      <c r="FEL35">
        <v>1347</v>
      </c>
      <c r="FEM35">
        <v>1347</v>
      </c>
      <c r="FEN35">
        <v>1347</v>
      </c>
      <c r="FEO35">
        <v>1347</v>
      </c>
      <c r="FEP35">
        <v>1347</v>
      </c>
      <c r="FEQ35">
        <v>1347</v>
      </c>
      <c r="FER35">
        <v>1347</v>
      </c>
      <c r="FES35">
        <v>1347</v>
      </c>
      <c r="FET35">
        <v>1347</v>
      </c>
      <c r="FEU35">
        <v>1347</v>
      </c>
      <c r="FEV35">
        <v>1347</v>
      </c>
      <c r="FEW35">
        <v>1347</v>
      </c>
      <c r="FEX35">
        <v>1347</v>
      </c>
      <c r="FEY35">
        <v>1347</v>
      </c>
      <c r="FEZ35">
        <v>1347</v>
      </c>
      <c r="FFA35">
        <v>1347</v>
      </c>
      <c r="FFB35">
        <v>1347</v>
      </c>
      <c r="FFC35">
        <v>1347</v>
      </c>
      <c r="FFD35">
        <v>1347</v>
      </c>
      <c r="FFE35">
        <v>1347</v>
      </c>
      <c r="FFF35">
        <v>1347</v>
      </c>
      <c r="FFG35">
        <v>1347</v>
      </c>
      <c r="FFH35">
        <v>1347</v>
      </c>
      <c r="FFI35">
        <v>1347</v>
      </c>
      <c r="FFJ35">
        <v>1347</v>
      </c>
      <c r="FFK35">
        <v>1347</v>
      </c>
      <c r="FFL35">
        <v>1347</v>
      </c>
      <c r="FFM35">
        <v>1347</v>
      </c>
      <c r="FFN35">
        <v>1347</v>
      </c>
      <c r="FFO35">
        <v>1347</v>
      </c>
      <c r="FFP35">
        <v>1347</v>
      </c>
      <c r="FFQ35">
        <v>1347</v>
      </c>
      <c r="FFR35">
        <v>1347</v>
      </c>
      <c r="FFS35">
        <v>1347</v>
      </c>
      <c r="FFT35">
        <v>1347</v>
      </c>
      <c r="FFU35">
        <v>1347</v>
      </c>
      <c r="FFV35">
        <v>1347</v>
      </c>
      <c r="FFW35">
        <v>1347</v>
      </c>
      <c r="FFX35">
        <v>1347</v>
      </c>
      <c r="FFY35">
        <v>1347</v>
      </c>
      <c r="FFZ35">
        <v>1347</v>
      </c>
      <c r="FGA35">
        <v>1347</v>
      </c>
      <c r="FGB35">
        <v>1347</v>
      </c>
      <c r="FGC35">
        <v>1347</v>
      </c>
      <c r="FGD35">
        <v>1347</v>
      </c>
      <c r="FGE35">
        <v>1347</v>
      </c>
      <c r="FGF35">
        <v>1347</v>
      </c>
      <c r="FGG35">
        <v>1347</v>
      </c>
      <c r="FGH35">
        <v>1347</v>
      </c>
      <c r="FGI35">
        <v>1347</v>
      </c>
      <c r="FGJ35">
        <v>1347</v>
      </c>
      <c r="FGK35">
        <v>1347</v>
      </c>
      <c r="FGL35">
        <v>1347</v>
      </c>
      <c r="FGM35">
        <v>1347</v>
      </c>
      <c r="FGN35">
        <v>1347</v>
      </c>
      <c r="FGO35">
        <v>1347</v>
      </c>
      <c r="FGP35">
        <v>1347</v>
      </c>
      <c r="FGQ35">
        <v>1347</v>
      </c>
      <c r="FGR35">
        <v>1347</v>
      </c>
      <c r="FGS35">
        <v>1347</v>
      </c>
      <c r="FGT35">
        <v>1347</v>
      </c>
      <c r="FGU35">
        <v>1347</v>
      </c>
      <c r="FGV35">
        <v>1347</v>
      </c>
      <c r="FGW35">
        <v>1347</v>
      </c>
      <c r="FGX35">
        <v>1347</v>
      </c>
      <c r="FGY35">
        <v>1347</v>
      </c>
      <c r="FGZ35">
        <v>1347</v>
      </c>
      <c r="FHA35">
        <v>1347</v>
      </c>
      <c r="FHB35">
        <v>1347</v>
      </c>
      <c r="FHC35">
        <v>1347</v>
      </c>
      <c r="FHD35">
        <v>1347</v>
      </c>
      <c r="FHE35">
        <v>1347</v>
      </c>
      <c r="FHF35">
        <v>1347</v>
      </c>
      <c r="FHG35">
        <v>1347</v>
      </c>
      <c r="FHH35">
        <v>1347</v>
      </c>
      <c r="FHI35">
        <v>1347</v>
      </c>
      <c r="FHJ35">
        <v>1347</v>
      </c>
      <c r="FHK35">
        <v>1347</v>
      </c>
      <c r="FHL35">
        <v>1347</v>
      </c>
      <c r="FHM35">
        <v>1347</v>
      </c>
      <c r="FHN35">
        <v>1347</v>
      </c>
      <c r="FHO35">
        <v>1347</v>
      </c>
      <c r="FHP35">
        <v>1347</v>
      </c>
      <c r="FHQ35">
        <v>1347</v>
      </c>
      <c r="FHR35">
        <v>1347</v>
      </c>
      <c r="FHS35">
        <v>1347</v>
      </c>
      <c r="FHT35">
        <v>1347</v>
      </c>
      <c r="FHU35">
        <v>1347</v>
      </c>
      <c r="FHV35">
        <v>1347</v>
      </c>
      <c r="FHW35">
        <v>1347</v>
      </c>
      <c r="FHX35">
        <v>1347</v>
      </c>
      <c r="FHY35">
        <v>1347</v>
      </c>
      <c r="FHZ35">
        <v>1347</v>
      </c>
      <c r="FIA35">
        <v>1347</v>
      </c>
      <c r="FIB35">
        <v>1347</v>
      </c>
      <c r="FIC35">
        <v>1347</v>
      </c>
      <c r="FID35">
        <v>1347</v>
      </c>
      <c r="FIE35">
        <v>1347</v>
      </c>
      <c r="FIF35">
        <v>1347</v>
      </c>
      <c r="FIG35">
        <v>1347</v>
      </c>
      <c r="FIH35">
        <v>1347</v>
      </c>
      <c r="FII35">
        <v>1347</v>
      </c>
      <c r="FIJ35">
        <v>1347</v>
      </c>
      <c r="FIK35">
        <v>1347</v>
      </c>
      <c r="FIL35">
        <v>1347</v>
      </c>
      <c r="FIM35">
        <v>1347</v>
      </c>
      <c r="FIN35">
        <v>1347</v>
      </c>
      <c r="FIO35">
        <v>1347</v>
      </c>
      <c r="FIP35">
        <v>1347</v>
      </c>
      <c r="FIQ35">
        <v>1347</v>
      </c>
      <c r="FIR35">
        <v>1347</v>
      </c>
      <c r="FIS35">
        <v>1347</v>
      </c>
      <c r="FIT35">
        <v>1347</v>
      </c>
      <c r="FIU35">
        <v>1347</v>
      </c>
      <c r="FIV35">
        <v>1347</v>
      </c>
      <c r="FIW35">
        <v>1347</v>
      </c>
      <c r="FIX35">
        <v>1347</v>
      </c>
      <c r="FIY35">
        <v>1347</v>
      </c>
      <c r="FIZ35">
        <v>1347</v>
      </c>
      <c r="FJA35">
        <v>1347</v>
      </c>
      <c r="FJB35">
        <v>1347</v>
      </c>
      <c r="FJC35">
        <v>1347</v>
      </c>
      <c r="FJD35">
        <v>1347</v>
      </c>
      <c r="FJE35">
        <v>1347</v>
      </c>
      <c r="FJF35">
        <v>1347</v>
      </c>
      <c r="FJG35">
        <v>1347</v>
      </c>
      <c r="FJH35">
        <v>1347</v>
      </c>
      <c r="FJI35">
        <v>1347</v>
      </c>
      <c r="FJJ35">
        <v>1347</v>
      </c>
      <c r="FJK35">
        <v>1347</v>
      </c>
      <c r="FJL35">
        <v>1347</v>
      </c>
      <c r="FJM35">
        <v>1347</v>
      </c>
      <c r="FJN35">
        <v>1347</v>
      </c>
      <c r="FJO35">
        <v>1347</v>
      </c>
      <c r="FJP35">
        <v>1347</v>
      </c>
      <c r="FJQ35">
        <v>1347</v>
      </c>
      <c r="FJR35">
        <v>1347</v>
      </c>
      <c r="FJS35">
        <v>1347</v>
      </c>
      <c r="FJT35">
        <v>1347</v>
      </c>
      <c r="FJU35">
        <v>1347</v>
      </c>
      <c r="FJV35">
        <v>1347</v>
      </c>
      <c r="FJW35">
        <v>1347</v>
      </c>
      <c r="FJX35">
        <v>1347</v>
      </c>
      <c r="FJY35">
        <v>1347</v>
      </c>
      <c r="FJZ35">
        <v>1347</v>
      </c>
      <c r="FKA35">
        <v>1347</v>
      </c>
      <c r="FKB35">
        <v>1347</v>
      </c>
      <c r="FKC35">
        <v>1347</v>
      </c>
      <c r="FKD35">
        <v>1347</v>
      </c>
      <c r="FKE35">
        <v>1347</v>
      </c>
      <c r="FKF35">
        <v>1347</v>
      </c>
      <c r="FKG35">
        <v>1347</v>
      </c>
      <c r="FKH35">
        <v>1347</v>
      </c>
      <c r="FKI35">
        <v>1347</v>
      </c>
      <c r="FKJ35">
        <v>1347</v>
      </c>
      <c r="FKK35">
        <v>1347</v>
      </c>
      <c r="FKL35">
        <v>1347</v>
      </c>
      <c r="FKM35">
        <v>1347</v>
      </c>
      <c r="FKN35">
        <v>1347</v>
      </c>
      <c r="FKO35">
        <v>1347</v>
      </c>
      <c r="FKP35">
        <v>1347</v>
      </c>
      <c r="FKQ35">
        <v>1347</v>
      </c>
      <c r="FKR35">
        <v>1347</v>
      </c>
      <c r="FKS35">
        <v>1347</v>
      </c>
      <c r="FKT35">
        <v>1347</v>
      </c>
      <c r="FKU35">
        <v>1347</v>
      </c>
      <c r="FKV35">
        <v>1347</v>
      </c>
      <c r="FKW35">
        <v>1347</v>
      </c>
      <c r="FKX35">
        <v>1347</v>
      </c>
      <c r="FKY35">
        <v>1347</v>
      </c>
      <c r="FKZ35">
        <v>1347</v>
      </c>
      <c r="FLA35">
        <v>1347</v>
      </c>
      <c r="FLB35">
        <v>1347</v>
      </c>
      <c r="FLC35">
        <v>1347</v>
      </c>
      <c r="FLD35">
        <v>1347</v>
      </c>
      <c r="FLE35">
        <v>1347</v>
      </c>
      <c r="FLF35">
        <v>1347</v>
      </c>
      <c r="FLG35">
        <v>1347</v>
      </c>
      <c r="FLH35">
        <v>1347</v>
      </c>
      <c r="FLI35">
        <v>1347</v>
      </c>
      <c r="FLJ35">
        <v>1347</v>
      </c>
      <c r="FLK35">
        <v>1347</v>
      </c>
      <c r="FLL35">
        <v>1347</v>
      </c>
      <c r="FLM35">
        <v>1347</v>
      </c>
      <c r="FLN35">
        <v>1347</v>
      </c>
      <c r="FLO35">
        <v>1347</v>
      </c>
      <c r="FLP35">
        <v>1347</v>
      </c>
      <c r="FLQ35">
        <v>1347</v>
      </c>
      <c r="FLR35">
        <v>1347</v>
      </c>
      <c r="FLS35">
        <v>1347</v>
      </c>
      <c r="FLT35">
        <v>1347</v>
      </c>
      <c r="FLU35">
        <v>1347</v>
      </c>
      <c r="FLV35">
        <v>1347</v>
      </c>
      <c r="FLW35">
        <v>1347</v>
      </c>
      <c r="FLX35">
        <v>1347</v>
      </c>
      <c r="FLY35">
        <v>1347</v>
      </c>
      <c r="FLZ35">
        <v>1347</v>
      </c>
      <c r="FMA35">
        <v>1347</v>
      </c>
      <c r="FMB35">
        <v>1347</v>
      </c>
      <c r="FMC35">
        <v>1347</v>
      </c>
      <c r="FMD35">
        <v>1347</v>
      </c>
      <c r="FME35">
        <v>1347</v>
      </c>
      <c r="FMF35">
        <v>1347</v>
      </c>
      <c r="FMG35">
        <v>1347</v>
      </c>
      <c r="FMH35">
        <v>1347</v>
      </c>
      <c r="FMI35">
        <v>1347</v>
      </c>
      <c r="FMJ35">
        <v>1347</v>
      </c>
      <c r="FMK35">
        <v>1347</v>
      </c>
      <c r="FML35">
        <v>1347</v>
      </c>
      <c r="FMM35">
        <v>1347</v>
      </c>
      <c r="FMN35">
        <v>1347</v>
      </c>
      <c r="FMO35">
        <v>1347</v>
      </c>
      <c r="FMP35">
        <v>1347</v>
      </c>
      <c r="FMQ35">
        <v>1347</v>
      </c>
      <c r="FMR35">
        <v>1347</v>
      </c>
      <c r="FMS35">
        <v>1347</v>
      </c>
      <c r="FMT35">
        <v>1347</v>
      </c>
      <c r="FMU35">
        <v>1347</v>
      </c>
      <c r="FMV35">
        <v>1347</v>
      </c>
      <c r="FMW35">
        <v>1347</v>
      </c>
      <c r="FMX35">
        <v>1347</v>
      </c>
      <c r="FMY35">
        <v>1347</v>
      </c>
      <c r="FMZ35">
        <v>1347</v>
      </c>
      <c r="FNA35">
        <v>1347</v>
      </c>
      <c r="FNB35">
        <v>1347</v>
      </c>
      <c r="FNC35">
        <v>1347</v>
      </c>
      <c r="FND35">
        <v>1347</v>
      </c>
      <c r="FNE35">
        <v>1347</v>
      </c>
      <c r="FNF35">
        <v>1347</v>
      </c>
      <c r="FNG35">
        <v>1347</v>
      </c>
      <c r="FNH35">
        <v>1347</v>
      </c>
      <c r="FNI35">
        <v>1347</v>
      </c>
      <c r="FNJ35">
        <v>1347</v>
      </c>
      <c r="FNK35">
        <v>1347</v>
      </c>
      <c r="FNL35">
        <v>1347</v>
      </c>
      <c r="FNM35">
        <v>1347</v>
      </c>
      <c r="FNN35">
        <v>1347</v>
      </c>
      <c r="FNO35">
        <v>1347</v>
      </c>
      <c r="FNP35">
        <v>1347</v>
      </c>
      <c r="FNQ35">
        <v>1347</v>
      </c>
      <c r="FNR35">
        <v>1347</v>
      </c>
      <c r="FNS35">
        <v>1347</v>
      </c>
      <c r="FNT35">
        <v>1347</v>
      </c>
      <c r="FNU35">
        <v>1347</v>
      </c>
      <c r="FNV35">
        <v>1347</v>
      </c>
      <c r="FNW35">
        <v>1347</v>
      </c>
      <c r="FNX35">
        <v>1347</v>
      </c>
      <c r="FNY35">
        <v>1347</v>
      </c>
      <c r="FNZ35">
        <v>1347</v>
      </c>
      <c r="FOA35">
        <v>1347</v>
      </c>
      <c r="FOB35">
        <v>1347</v>
      </c>
      <c r="FOC35">
        <v>1347</v>
      </c>
      <c r="FOD35">
        <v>1347</v>
      </c>
      <c r="FOE35">
        <v>1347</v>
      </c>
      <c r="FOF35">
        <v>1347</v>
      </c>
      <c r="FOG35">
        <v>1347</v>
      </c>
      <c r="FOH35">
        <v>1347</v>
      </c>
      <c r="FOI35">
        <v>1347</v>
      </c>
      <c r="FOJ35">
        <v>1347</v>
      </c>
      <c r="FOK35">
        <v>1347</v>
      </c>
      <c r="FOL35">
        <v>1347</v>
      </c>
      <c r="FOM35">
        <v>1347</v>
      </c>
      <c r="FON35">
        <v>1347</v>
      </c>
      <c r="FOO35">
        <v>1347</v>
      </c>
      <c r="FOP35">
        <v>1347</v>
      </c>
      <c r="FOQ35">
        <v>1347</v>
      </c>
      <c r="FOR35">
        <v>1347</v>
      </c>
      <c r="FOS35">
        <v>1347</v>
      </c>
      <c r="FOT35">
        <v>1347</v>
      </c>
      <c r="FOU35">
        <v>1347</v>
      </c>
      <c r="FOV35">
        <v>1347</v>
      </c>
      <c r="FOW35">
        <v>1347</v>
      </c>
      <c r="FOX35">
        <v>1347</v>
      </c>
      <c r="FOY35">
        <v>1347</v>
      </c>
      <c r="FOZ35">
        <v>1347</v>
      </c>
      <c r="FPA35">
        <v>1347</v>
      </c>
      <c r="FPB35">
        <v>1347</v>
      </c>
      <c r="FPC35">
        <v>1347</v>
      </c>
      <c r="FPD35">
        <v>1347</v>
      </c>
      <c r="FPE35">
        <v>1347</v>
      </c>
      <c r="FPF35">
        <v>1347</v>
      </c>
      <c r="FPG35">
        <v>1347</v>
      </c>
      <c r="FPH35">
        <v>1347</v>
      </c>
      <c r="FPI35">
        <v>1347</v>
      </c>
      <c r="FPJ35">
        <v>1347</v>
      </c>
      <c r="FPK35">
        <v>1347</v>
      </c>
      <c r="FPL35">
        <v>1347</v>
      </c>
      <c r="FPM35">
        <v>1347</v>
      </c>
      <c r="FPN35">
        <v>1347</v>
      </c>
      <c r="FPO35">
        <v>1347</v>
      </c>
      <c r="FPP35">
        <v>1347</v>
      </c>
      <c r="FPQ35">
        <v>1347</v>
      </c>
      <c r="FPR35">
        <v>1347</v>
      </c>
      <c r="FPS35">
        <v>1347</v>
      </c>
      <c r="FPT35">
        <v>1347</v>
      </c>
      <c r="FPU35">
        <v>1347</v>
      </c>
      <c r="FPV35">
        <v>1347</v>
      </c>
      <c r="FPW35">
        <v>1347</v>
      </c>
      <c r="FPX35">
        <v>1347</v>
      </c>
      <c r="FPY35">
        <v>1347</v>
      </c>
      <c r="FPZ35">
        <v>1347</v>
      </c>
      <c r="FQA35">
        <v>1347</v>
      </c>
      <c r="FQB35">
        <v>1347</v>
      </c>
      <c r="FQC35">
        <v>1347</v>
      </c>
      <c r="FQD35">
        <v>1347</v>
      </c>
      <c r="FQE35">
        <v>1347</v>
      </c>
      <c r="FQF35">
        <v>1347</v>
      </c>
      <c r="FQG35">
        <v>1347</v>
      </c>
      <c r="FQH35">
        <v>1347</v>
      </c>
      <c r="FQI35">
        <v>1347</v>
      </c>
      <c r="FQJ35">
        <v>1347</v>
      </c>
      <c r="FQK35">
        <v>1347</v>
      </c>
      <c r="FQL35">
        <v>1347</v>
      </c>
      <c r="FQM35">
        <v>1347</v>
      </c>
      <c r="FQN35">
        <v>1347</v>
      </c>
      <c r="FQO35">
        <v>1347</v>
      </c>
      <c r="FQP35">
        <v>1347</v>
      </c>
      <c r="FQQ35">
        <v>1347</v>
      </c>
      <c r="FQR35">
        <v>1347</v>
      </c>
      <c r="FQS35">
        <v>1347</v>
      </c>
      <c r="FQT35">
        <v>1347</v>
      </c>
      <c r="FQU35">
        <v>1347</v>
      </c>
      <c r="FQV35">
        <v>1347</v>
      </c>
      <c r="FQW35">
        <v>1347</v>
      </c>
      <c r="FQX35">
        <v>1347</v>
      </c>
      <c r="FQY35">
        <v>1347</v>
      </c>
      <c r="FQZ35">
        <v>1347</v>
      </c>
      <c r="FRA35">
        <v>1347</v>
      </c>
      <c r="FRB35">
        <v>1347</v>
      </c>
      <c r="FRC35">
        <v>1347</v>
      </c>
      <c r="FRD35">
        <v>1347</v>
      </c>
      <c r="FRE35">
        <v>1347</v>
      </c>
      <c r="FRF35">
        <v>1347</v>
      </c>
      <c r="FRG35">
        <v>1347</v>
      </c>
      <c r="FRH35">
        <v>1347</v>
      </c>
      <c r="FRI35">
        <v>1347</v>
      </c>
      <c r="FRJ35">
        <v>1347</v>
      </c>
      <c r="FRK35">
        <v>1347</v>
      </c>
      <c r="FRL35">
        <v>1347</v>
      </c>
      <c r="FRM35">
        <v>1347</v>
      </c>
      <c r="FRN35">
        <v>1347</v>
      </c>
      <c r="FRO35">
        <v>1347</v>
      </c>
      <c r="FRP35">
        <v>1347</v>
      </c>
      <c r="FRQ35">
        <v>1347</v>
      </c>
      <c r="FRR35">
        <v>1347</v>
      </c>
      <c r="FRS35">
        <v>1347</v>
      </c>
      <c r="FRT35">
        <v>1347</v>
      </c>
      <c r="FRU35">
        <v>1347</v>
      </c>
      <c r="FRV35">
        <v>1347</v>
      </c>
      <c r="FRW35">
        <v>1347</v>
      </c>
      <c r="FRX35">
        <v>1347</v>
      </c>
      <c r="FRY35">
        <v>1347</v>
      </c>
      <c r="FRZ35">
        <v>1347</v>
      </c>
      <c r="FSA35">
        <v>1347</v>
      </c>
      <c r="FSB35">
        <v>1347</v>
      </c>
      <c r="FSC35">
        <v>1347</v>
      </c>
      <c r="FSD35">
        <v>1347</v>
      </c>
      <c r="FSE35">
        <v>1347</v>
      </c>
      <c r="FSF35">
        <v>1347</v>
      </c>
      <c r="FSG35">
        <v>1347</v>
      </c>
      <c r="FSH35">
        <v>1347</v>
      </c>
      <c r="FSI35">
        <v>1347</v>
      </c>
      <c r="FSJ35">
        <v>1347</v>
      </c>
      <c r="FSK35">
        <v>1347</v>
      </c>
      <c r="FSL35">
        <v>1347</v>
      </c>
      <c r="FSM35">
        <v>1347</v>
      </c>
      <c r="FSN35">
        <v>1347</v>
      </c>
      <c r="FSO35">
        <v>1347</v>
      </c>
      <c r="FSP35">
        <v>1347</v>
      </c>
      <c r="FSQ35">
        <v>1347</v>
      </c>
      <c r="FSR35">
        <v>1347</v>
      </c>
      <c r="FSS35">
        <v>1347</v>
      </c>
      <c r="FST35">
        <v>1347</v>
      </c>
      <c r="FSU35">
        <v>1347</v>
      </c>
      <c r="FSV35">
        <v>1347</v>
      </c>
      <c r="FSW35">
        <v>1347</v>
      </c>
      <c r="FSX35">
        <v>1347</v>
      </c>
      <c r="FSY35">
        <v>1347</v>
      </c>
      <c r="FSZ35">
        <v>1347</v>
      </c>
      <c r="FTA35">
        <v>1347</v>
      </c>
      <c r="FTB35">
        <v>1347</v>
      </c>
      <c r="FTC35">
        <v>1347</v>
      </c>
      <c r="FTD35">
        <v>1347</v>
      </c>
      <c r="FTE35">
        <v>1347</v>
      </c>
      <c r="FTF35">
        <v>1347</v>
      </c>
      <c r="FTG35">
        <v>1347</v>
      </c>
      <c r="FTH35">
        <v>1347</v>
      </c>
      <c r="FTI35">
        <v>1347</v>
      </c>
      <c r="FTJ35">
        <v>1347</v>
      </c>
      <c r="FTK35">
        <v>1347</v>
      </c>
      <c r="FTL35">
        <v>1347</v>
      </c>
      <c r="FTM35">
        <v>1347</v>
      </c>
      <c r="FTN35">
        <v>1347</v>
      </c>
      <c r="FTO35">
        <v>1347</v>
      </c>
      <c r="FTP35">
        <v>1347</v>
      </c>
      <c r="FTQ35">
        <v>1347</v>
      </c>
      <c r="FTR35">
        <v>1347</v>
      </c>
      <c r="FTS35">
        <v>1347</v>
      </c>
      <c r="FTT35">
        <v>1347</v>
      </c>
      <c r="FTU35">
        <v>1347</v>
      </c>
      <c r="FTV35">
        <v>1347</v>
      </c>
      <c r="FTW35">
        <v>1347</v>
      </c>
      <c r="FTX35">
        <v>1347</v>
      </c>
      <c r="FTY35">
        <v>1347</v>
      </c>
      <c r="FTZ35">
        <v>1347</v>
      </c>
      <c r="FUA35">
        <v>1347</v>
      </c>
      <c r="FUB35">
        <v>1347</v>
      </c>
      <c r="FUC35">
        <v>1347</v>
      </c>
      <c r="FUD35">
        <v>1347</v>
      </c>
      <c r="FUE35">
        <v>1347</v>
      </c>
      <c r="FUF35">
        <v>1347</v>
      </c>
      <c r="FUG35">
        <v>1347</v>
      </c>
      <c r="FUH35">
        <v>1347</v>
      </c>
      <c r="FUI35">
        <v>1347</v>
      </c>
      <c r="FUJ35">
        <v>1347</v>
      </c>
      <c r="FUK35">
        <v>1347</v>
      </c>
      <c r="FUL35">
        <v>1347</v>
      </c>
      <c r="FUM35">
        <v>1347</v>
      </c>
      <c r="FUN35">
        <v>1347</v>
      </c>
      <c r="FUO35">
        <v>1347</v>
      </c>
      <c r="FUP35">
        <v>1347</v>
      </c>
      <c r="FUQ35">
        <v>1347</v>
      </c>
      <c r="FUR35">
        <v>1347</v>
      </c>
      <c r="FUS35">
        <v>1347</v>
      </c>
      <c r="FUT35">
        <v>1347</v>
      </c>
      <c r="FUU35">
        <v>1347</v>
      </c>
      <c r="FUV35">
        <v>1347</v>
      </c>
      <c r="FUW35">
        <v>1347</v>
      </c>
      <c r="FUX35">
        <v>1347</v>
      </c>
      <c r="FUY35">
        <v>1348</v>
      </c>
      <c r="FUZ35">
        <v>1348</v>
      </c>
      <c r="FVA35">
        <v>1348</v>
      </c>
      <c r="FVB35">
        <v>1348</v>
      </c>
      <c r="FVC35">
        <v>1348</v>
      </c>
      <c r="FVD35">
        <v>1348</v>
      </c>
      <c r="FVE35">
        <v>1348</v>
      </c>
      <c r="FVF35">
        <v>1348</v>
      </c>
      <c r="FVG35">
        <v>1348</v>
      </c>
      <c r="FVH35">
        <v>1348</v>
      </c>
      <c r="FVI35">
        <v>1348</v>
      </c>
      <c r="FVJ35">
        <v>1348</v>
      </c>
      <c r="FVK35">
        <v>1348</v>
      </c>
      <c r="FVL35">
        <v>1348</v>
      </c>
      <c r="FVM35">
        <v>1348</v>
      </c>
      <c r="FVN35">
        <v>1348</v>
      </c>
      <c r="FVO35">
        <v>1348</v>
      </c>
      <c r="FVP35">
        <v>1348</v>
      </c>
      <c r="FVQ35">
        <v>1348</v>
      </c>
      <c r="FVR35">
        <v>1348</v>
      </c>
      <c r="FVS35">
        <v>1348</v>
      </c>
      <c r="FVT35">
        <v>1348</v>
      </c>
      <c r="FVU35">
        <v>1348</v>
      </c>
      <c r="FVV35">
        <v>1348</v>
      </c>
      <c r="FVW35">
        <v>1348</v>
      </c>
      <c r="FVX35">
        <v>1348</v>
      </c>
      <c r="FVY35">
        <v>1348</v>
      </c>
      <c r="FVZ35">
        <v>1348</v>
      </c>
      <c r="FWA35">
        <v>1348</v>
      </c>
      <c r="FWB35">
        <v>1348</v>
      </c>
      <c r="FWC35">
        <v>1348</v>
      </c>
      <c r="FWD35">
        <v>1348</v>
      </c>
      <c r="FWE35">
        <v>1348</v>
      </c>
      <c r="FWF35">
        <v>1348</v>
      </c>
      <c r="FWG35">
        <v>1348</v>
      </c>
      <c r="FWH35">
        <v>1348</v>
      </c>
      <c r="FWI35">
        <v>1348</v>
      </c>
      <c r="FWJ35">
        <v>1348</v>
      </c>
      <c r="FWK35">
        <v>1348</v>
      </c>
      <c r="FWL35">
        <v>1348</v>
      </c>
      <c r="FWM35">
        <v>1348</v>
      </c>
      <c r="FWN35">
        <v>1348</v>
      </c>
      <c r="FWO35">
        <v>1348</v>
      </c>
      <c r="FWP35">
        <v>1348</v>
      </c>
      <c r="FWQ35">
        <v>1348</v>
      </c>
      <c r="FWR35">
        <v>1348</v>
      </c>
      <c r="FWS35">
        <v>1348</v>
      </c>
      <c r="FWT35">
        <v>1348</v>
      </c>
      <c r="FWU35">
        <v>1348</v>
      </c>
      <c r="FWV35">
        <v>1348</v>
      </c>
      <c r="FWW35">
        <v>1348</v>
      </c>
      <c r="FWX35">
        <v>1348</v>
      </c>
      <c r="FWY35">
        <v>1348</v>
      </c>
      <c r="FWZ35">
        <v>1348</v>
      </c>
      <c r="FXA35">
        <v>1348</v>
      </c>
      <c r="FXB35">
        <v>1348</v>
      </c>
      <c r="FXC35">
        <v>1348</v>
      </c>
      <c r="FXD35">
        <v>1348</v>
      </c>
      <c r="FXE35">
        <v>1348</v>
      </c>
      <c r="FXF35">
        <v>1348</v>
      </c>
      <c r="FXG35">
        <v>1348</v>
      </c>
      <c r="FXH35">
        <v>1348</v>
      </c>
      <c r="FXI35">
        <v>1348</v>
      </c>
      <c r="FXJ35">
        <v>1348</v>
      </c>
      <c r="FXK35">
        <v>1348</v>
      </c>
      <c r="FXL35">
        <v>1348</v>
      </c>
      <c r="FXM35">
        <v>1348</v>
      </c>
      <c r="FXN35">
        <v>1348</v>
      </c>
      <c r="FXO35">
        <v>1348</v>
      </c>
      <c r="FXP35">
        <v>1348</v>
      </c>
      <c r="FXQ35">
        <v>1348</v>
      </c>
      <c r="FXR35">
        <v>1348</v>
      </c>
      <c r="FXS35">
        <v>1348</v>
      </c>
      <c r="FXT35">
        <v>1348</v>
      </c>
      <c r="FXU35">
        <v>1348</v>
      </c>
      <c r="FXV35">
        <v>1348</v>
      </c>
      <c r="FXW35">
        <v>1348</v>
      </c>
      <c r="FXX35">
        <v>1348</v>
      </c>
      <c r="FXY35">
        <v>1348</v>
      </c>
      <c r="FXZ35">
        <v>1348</v>
      </c>
      <c r="FYA35">
        <v>1348</v>
      </c>
      <c r="FYB35">
        <v>1348</v>
      </c>
      <c r="FYC35">
        <v>1348</v>
      </c>
      <c r="FYD35">
        <v>1348</v>
      </c>
      <c r="FYE35">
        <v>1348</v>
      </c>
      <c r="FYF35">
        <v>1348</v>
      </c>
      <c r="FYG35">
        <v>1348</v>
      </c>
      <c r="FYH35">
        <v>1348</v>
      </c>
      <c r="FYI35">
        <v>1348</v>
      </c>
      <c r="FYJ35">
        <v>1348</v>
      </c>
      <c r="FYK35">
        <v>1348</v>
      </c>
      <c r="FYL35">
        <v>1348</v>
      </c>
      <c r="FYM35">
        <v>1348</v>
      </c>
      <c r="FYN35">
        <v>1348</v>
      </c>
      <c r="FYO35">
        <v>1348</v>
      </c>
      <c r="FYP35">
        <v>1348</v>
      </c>
      <c r="FYQ35">
        <v>1348</v>
      </c>
      <c r="FYR35">
        <v>1348</v>
      </c>
      <c r="FYS35">
        <v>1348</v>
      </c>
      <c r="FYT35">
        <v>1348</v>
      </c>
      <c r="FYU35">
        <v>1348</v>
      </c>
      <c r="FYV35">
        <v>1348</v>
      </c>
      <c r="FYW35">
        <v>1348</v>
      </c>
      <c r="FYX35">
        <v>1348</v>
      </c>
      <c r="FYY35">
        <v>1348</v>
      </c>
      <c r="FYZ35">
        <v>1348</v>
      </c>
      <c r="FZA35">
        <v>1348</v>
      </c>
      <c r="FZB35">
        <v>1348</v>
      </c>
      <c r="FZC35">
        <v>1348</v>
      </c>
      <c r="FZD35">
        <v>1348</v>
      </c>
      <c r="FZE35">
        <v>1348</v>
      </c>
      <c r="FZF35">
        <v>1348</v>
      </c>
      <c r="FZG35">
        <v>1348</v>
      </c>
      <c r="FZH35">
        <v>1348</v>
      </c>
      <c r="FZI35">
        <v>1348</v>
      </c>
      <c r="FZJ35">
        <v>1348</v>
      </c>
      <c r="FZK35">
        <v>1348</v>
      </c>
      <c r="FZL35">
        <v>1348</v>
      </c>
      <c r="FZM35">
        <v>1348</v>
      </c>
      <c r="FZN35">
        <v>1348</v>
      </c>
      <c r="FZO35">
        <v>1348</v>
      </c>
      <c r="FZP35">
        <v>1348</v>
      </c>
      <c r="FZQ35">
        <v>1348</v>
      </c>
      <c r="FZR35">
        <v>1348</v>
      </c>
      <c r="FZS35">
        <v>1348</v>
      </c>
      <c r="FZT35">
        <v>1348</v>
      </c>
      <c r="FZU35">
        <v>1348</v>
      </c>
      <c r="FZV35">
        <v>1348</v>
      </c>
      <c r="FZW35">
        <v>1348</v>
      </c>
      <c r="FZX35">
        <v>1348</v>
      </c>
      <c r="FZY35">
        <v>1348</v>
      </c>
      <c r="FZZ35">
        <v>1348</v>
      </c>
      <c r="GAA35">
        <v>1348</v>
      </c>
      <c r="GAB35">
        <v>1348</v>
      </c>
      <c r="GAC35">
        <v>1348</v>
      </c>
      <c r="GAD35">
        <v>1348</v>
      </c>
      <c r="GAE35">
        <v>1348</v>
      </c>
      <c r="GAF35">
        <v>1348</v>
      </c>
      <c r="GAG35">
        <v>1348</v>
      </c>
      <c r="GAH35">
        <v>1348</v>
      </c>
      <c r="GAI35">
        <v>1348</v>
      </c>
      <c r="GAJ35">
        <v>1348</v>
      </c>
      <c r="GAK35">
        <v>1348</v>
      </c>
      <c r="GAL35">
        <v>1348</v>
      </c>
      <c r="GAM35">
        <v>1348</v>
      </c>
      <c r="GAN35">
        <v>1348</v>
      </c>
      <c r="GAO35">
        <v>1348</v>
      </c>
      <c r="GAP35">
        <v>1348</v>
      </c>
      <c r="GAQ35">
        <v>1348</v>
      </c>
      <c r="GAR35">
        <v>1348</v>
      </c>
      <c r="GAS35">
        <v>1348</v>
      </c>
      <c r="GAT35">
        <v>1348</v>
      </c>
      <c r="GAU35">
        <v>1348</v>
      </c>
      <c r="GAV35">
        <v>1348</v>
      </c>
      <c r="GAW35">
        <v>1348</v>
      </c>
      <c r="GAX35">
        <v>1348</v>
      </c>
      <c r="GAY35">
        <v>1348</v>
      </c>
      <c r="GAZ35">
        <v>1348</v>
      </c>
      <c r="GBA35">
        <v>1348</v>
      </c>
      <c r="GBB35">
        <v>1348</v>
      </c>
      <c r="GBC35">
        <v>1348</v>
      </c>
      <c r="GBD35">
        <v>1348</v>
      </c>
      <c r="GBE35">
        <v>1348</v>
      </c>
      <c r="GBF35">
        <v>1348</v>
      </c>
      <c r="GBG35">
        <v>1348</v>
      </c>
      <c r="GBH35">
        <v>1348</v>
      </c>
      <c r="GBI35">
        <v>1348</v>
      </c>
      <c r="GBJ35">
        <v>1348</v>
      </c>
      <c r="GBK35">
        <v>1348</v>
      </c>
      <c r="GBL35">
        <v>1348</v>
      </c>
      <c r="GBM35">
        <v>1348</v>
      </c>
      <c r="GBN35">
        <v>1348</v>
      </c>
      <c r="GBO35">
        <v>1348</v>
      </c>
      <c r="GBP35">
        <v>1348</v>
      </c>
      <c r="GBQ35">
        <v>1348</v>
      </c>
      <c r="GBR35">
        <v>1348</v>
      </c>
      <c r="GBS35">
        <v>1348</v>
      </c>
      <c r="GBT35">
        <v>1348</v>
      </c>
      <c r="GBU35">
        <v>1348</v>
      </c>
      <c r="GBV35">
        <v>1348</v>
      </c>
      <c r="GBW35">
        <v>1348</v>
      </c>
      <c r="GBX35">
        <v>1348</v>
      </c>
      <c r="GBY35">
        <v>1348</v>
      </c>
      <c r="GBZ35">
        <v>1348</v>
      </c>
      <c r="GCA35">
        <v>1348</v>
      </c>
      <c r="GCB35">
        <v>1348</v>
      </c>
      <c r="GCC35">
        <v>1348</v>
      </c>
      <c r="GCD35">
        <v>1348</v>
      </c>
      <c r="GCE35">
        <v>1348</v>
      </c>
      <c r="GCF35">
        <v>1348</v>
      </c>
      <c r="GCG35">
        <v>1348</v>
      </c>
      <c r="GCH35">
        <v>1348</v>
      </c>
      <c r="GCI35">
        <v>1348</v>
      </c>
      <c r="GCJ35">
        <v>1348</v>
      </c>
      <c r="GCK35">
        <v>1348</v>
      </c>
      <c r="GCL35">
        <v>1348</v>
      </c>
      <c r="GCM35">
        <v>1348</v>
      </c>
      <c r="GCN35">
        <v>1348</v>
      </c>
      <c r="GCO35">
        <v>1348</v>
      </c>
      <c r="GCP35">
        <v>1348</v>
      </c>
      <c r="GCQ35">
        <v>1348</v>
      </c>
      <c r="GCR35">
        <v>1348</v>
      </c>
      <c r="GCS35">
        <v>1348</v>
      </c>
      <c r="GCT35">
        <v>1348</v>
      </c>
      <c r="GCU35">
        <v>1348</v>
      </c>
      <c r="GCV35">
        <v>1348</v>
      </c>
      <c r="GCW35">
        <v>1348</v>
      </c>
      <c r="GCX35">
        <v>1348</v>
      </c>
      <c r="GCY35">
        <v>1348</v>
      </c>
      <c r="GCZ35">
        <v>1348</v>
      </c>
      <c r="GDA35">
        <v>1348</v>
      </c>
      <c r="GDB35">
        <v>1348</v>
      </c>
      <c r="GDC35">
        <v>1348</v>
      </c>
      <c r="GDD35">
        <v>1348</v>
      </c>
      <c r="GDE35">
        <v>1348</v>
      </c>
      <c r="GDF35">
        <v>1348</v>
      </c>
      <c r="GDG35">
        <v>1348</v>
      </c>
      <c r="GDH35">
        <v>1348</v>
      </c>
      <c r="GDI35">
        <v>1348</v>
      </c>
      <c r="GDJ35">
        <v>1348</v>
      </c>
      <c r="GDK35">
        <v>1348</v>
      </c>
      <c r="GDL35">
        <v>1348</v>
      </c>
      <c r="GDM35">
        <v>1348</v>
      </c>
      <c r="GDN35">
        <v>1348</v>
      </c>
      <c r="GDO35">
        <v>1348</v>
      </c>
      <c r="GDP35">
        <v>1348</v>
      </c>
      <c r="GDQ35">
        <v>1348</v>
      </c>
      <c r="GDR35">
        <v>1348</v>
      </c>
      <c r="GDS35">
        <v>1348</v>
      </c>
      <c r="GDT35">
        <v>1348</v>
      </c>
      <c r="GDU35">
        <v>1348</v>
      </c>
      <c r="GDV35">
        <v>1348</v>
      </c>
      <c r="GDW35">
        <v>1348</v>
      </c>
      <c r="GDX35">
        <v>1348</v>
      </c>
      <c r="GDY35">
        <v>1348</v>
      </c>
      <c r="GDZ35">
        <v>1348</v>
      </c>
      <c r="GEA35">
        <v>1348</v>
      </c>
      <c r="GEB35">
        <v>1348</v>
      </c>
      <c r="GEC35">
        <v>1348</v>
      </c>
      <c r="GED35">
        <v>1348</v>
      </c>
      <c r="GEE35">
        <v>1348</v>
      </c>
      <c r="GEF35">
        <v>1348</v>
      </c>
      <c r="GEG35">
        <v>1348</v>
      </c>
      <c r="GEH35">
        <v>1348</v>
      </c>
      <c r="GEI35">
        <v>1348</v>
      </c>
      <c r="GEJ35">
        <v>1348</v>
      </c>
      <c r="GEK35">
        <v>1348</v>
      </c>
      <c r="GEL35">
        <v>1348</v>
      </c>
      <c r="GEM35">
        <v>1348</v>
      </c>
      <c r="GEN35">
        <v>1348</v>
      </c>
      <c r="GEO35">
        <v>1348</v>
      </c>
      <c r="GEP35">
        <v>1348</v>
      </c>
      <c r="GEQ35">
        <v>1348</v>
      </c>
      <c r="GER35">
        <v>1348</v>
      </c>
      <c r="GES35">
        <v>1348</v>
      </c>
      <c r="GET35">
        <v>1348</v>
      </c>
      <c r="GEU35">
        <v>1348</v>
      </c>
      <c r="GEV35">
        <v>1348</v>
      </c>
      <c r="GEW35">
        <v>1348</v>
      </c>
      <c r="GEX35">
        <v>1348</v>
      </c>
      <c r="GEY35">
        <v>1348</v>
      </c>
      <c r="GEZ35">
        <v>1348</v>
      </c>
      <c r="GFA35">
        <v>1348</v>
      </c>
      <c r="GFB35">
        <v>1348</v>
      </c>
      <c r="GFC35">
        <v>1348</v>
      </c>
      <c r="GFD35">
        <v>1348</v>
      </c>
      <c r="GFE35">
        <v>1348</v>
      </c>
      <c r="GFF35">
        <v>1348</v>
      </c>
      <c r="GFG35">
        <v>1348</v>
      </c>
      <c r="GFH35">
        <v>1348</v>
      </c>
      <c r="GFI35">
        <v>1348</v>
      </c>
      <c r="GFJ35">
        <v>1348</v>
      </c>
      <c r="GFK35">
        <v>1348</v>
      </c>
      <c r="GFL35">
        <v>1348</v>
      </c>
      <c r="GFM35">
        <v>1348</v>
      </c>
      <c r="GFN35">
        <v>1348</v>
      </c>
      <c r="GFO35">
        <v>1348</v>
      </c>
      <c r="GFP35">
        <v>1348</v>
      </c>
      <c r="GFQ35">
        <v>1348</v>
      </c>
      <c r="GFR35">
        <v>1348</v>
      </c>
      <c r="GFS35">
        <v>1348</v>
      </c>
      <c r="GFT35">
        <v>1348</v>
      </c>
      <c r="GFU35">
        <v>1348</v>
      </c>
      <c r="GFV35">
        <v>1348</v>
      </c>
      <c r="GFW35">
        <v>1348</v>
      </c>
      <c r="GFX35">
        <v>1348</v>
      </c>
      <c r="GFY35">
        <v>1348</v>
      </c>
      <c r="GFZ35">
        <v>1348</v>
      </c>
      <c r="GGA35">
        <v>1348</v>
      </c>
      <c r="GGB35">
        <v>1348</v>
      </c>
      <c r="GGC35">
        <v>1348</v>
      </c>
      <c r="GGD35">
        <v>1348</v>
      </c>
      <c r="GGE35">
        <v>1348</v>
      </c>
      <c r="GGF35">
        <v>1348</v>
      </c>
      <c r="GGG35">
        <v>1348</v>
      </c>
      <c r="GGH35">
        <v>1348</v>
      </c>
      <c r="GGI35">
        <v>1348</v>
      </c>
      <c r="GGJ35">
        <v>1348</v>
      </c>
      <c r="GGK35">
        <v>1348</v>
      </c>
      <c r="GGL35">
        <v>1348</v>
      </c>
      <c r="GGM35">
        <v>1348</v>
      </c>
      <c r="GGN35">
        <v>1348</v>
      </c>
      <c r="GGO35">
        <v>1348</v>
      </c>
      <c r="GGP35">
        <v>1348</v>
      </c>
      <c r="GGQ35">
        <v>1348</v>
      </c>
      <c r="GGR35">
        <v>1348</v>
      </c>
      <c r="GGS35">
        <v>1348</v>
      </c>
      <c r="GGT35">
        <v>1348</v>
      </c>
      <c r="GGU35">
        <v>1348</v>
      </c>
      <c r="GGV35">
        <v>1348</v>
      </c>
      <c r="GGW35">
        <v>1348</v>
      </c>
      <c r="GGX35">
        <v>1348</v>
      </c>
      <c r="GGY35">
        <v>1348</v>
      </c>
      <c r="GGZ35">
        <v>1348</v>
      </c>
      <c r="GHA35">
        <v>1348</v>
      </c>
      <c r="GHB35">
        <v>1348</v>
      </c>
      <c r="GHC35">
        <v>1348</v>
      </c>
      <c r="GHD35">
        <v>1348</v>
      </c>
      <c r="GHE35">
        <v>1348</v>
      </c>
      <c r="GHF35">
        <v>1348</v>
      </c>
      <c r="GHG35">
        <v>1348</v>
      </c>
      <c r="GHH35">
        <v>1348</v>
      </c>
      <c r="GHI35">
        <v>1348</v>
      </c>
      <c r="GHJ35">
        <v>1348</v>
      </c>
      <c r="GHK35">
        <v>1348</v>
      </c>
      <c r="GHL35">
        <v>1348</v>
      </c>
      <c r="GHM35">
        <v>1348</v>
      </c>
      <c r="GHN35">
        <v>1348</v>
      </c>
      <c r="GHO35">
        <v>1348</v>
      </c>
      <c r="GHP35">
        <v>1348</v>
      </c>
      <c r="GHQ35">
        <v>1348</v>
      </c>
      <c r="GHR35">
        <v>1348</v>
      </c>
      <c r="GHS35">
        <v>1348</v>
      </c>
      <c r="GHT35">
        <v>1348</v>
      </c>
      <c r="GHU35">
        <v>1348</v>
      </c>
      <c r="GHV35">
        <v>1348</v>
      </c>
      <c r="GHW35">
        <v>1348</v>
      </c>
      <c r="GHX35">
        <v>1348</v>
      </c>
      <c r="GHY35">
        <v>1348</v>
      </c>
      <c r="GHZ35">
        <v>1348</v>
      </c>
      <c r="GIA35">
        <v>1348</v>
      </c>
      <c r="GIB35">
        <v>1348</v>
      </c>
      <c r="GIC35">
        <v>1348</v>
      </c>
      <c r="GID35">
        <v>1348</v>
      </c>
      <c r="GIE35">
        <v>1348</v>
      </c>
      <c r="GIF35">
        <v>1348</v>
      </c>
      <c r="GIG35">
        <v>1348</v>
      </c>
      <c r="GIH35">
        <v>1348</v>
      </c>
      <c r="GII35">
        <v>1348</v>
      </c>
      <c r="GIJ35">
        <v>1348</v>
      </c>
      <c r="GIK35">
        <v>1348</v>
      </c>
      <c r="GIL35">
        <v>1348</v>
      </c>
      <c r="GIM35">
        <v>1348</v>
      </c>
      <c r="GIN35">
        <v>1348</v>
      </c>
      <c r="GIO35">
        <v>1348</v>
      </c>
      <c r="GIP35">
        <v>1348</v>
      </c>
      <c r="GIQ35">
        <v>1348</v>
      </c>
      <c r="GIR35">
        <v>1348</v>
      </c>
      <c r="GIS35">
        <v>1348</v>
      </c>
      <c r="GIT35">
        <v>1348</v>
      </c>
      <c r="GIU35">
        <v>1348</v>
      </c>
      <c r="GIV35">
        <v>1348</v>
      </c>
      <c r="GIW35">
        <v>1348</v>
      </c>
      <c r="GIX35">
        <v>1348</v>
      </c>
      <c r="GIY35">
        <v>1348</v>
      </c>
      <c r="GIZ35">
        <v>1348</v>
      </c>
      <c r="GJA35">
        <v>1348</v>
      </c>
      <c r="GJB35">
        <v>1348</v>
      </c>
      <c r="GJC35">
        <v>1348</v>
      </c>
      <c r="GJD35">
        <v>1348</v>
      </c>
      <c r="GJE35">
        <v>1348</v>
      </c>
      <c r="GJF35">
        <v>1348</v>
      </c>
      <c r="GJG35">
        <v>1348</v>
      </c>
      <c r="GJH35">
        <v>1348</v>
      </c>
      <c r="GJI35">
        <v>1348</v>
      </c>
    </row>
    <row r="36" spans="1:5001" x14ac:dyDescent="0.25">
      <c r="A36" t="s">
        <v>20</v>
      </c>
    </row>
    <row r="37" spans="1:5001" x14ac:dyDescent="0.25">
      <c r="A37">
        <v>-84</v>
      </c>
      <c r="B37">
        <v>-84</v>
      </c>
      <c r="C37">
        <v>-38</v>
      </c>
      <c r="D37">
        <v>-38</v>
      </c>
      <c r="E37">
        <v>-38</v>
      </c>
      <c r="F37">
        <v>-16</v>
      </c>
      <c r="G37">
        <v>12</v>
      </c>
      <c r="H37">
        <v>12</v>
      </c>
      <c r="I37">
        <v>12</v>
      </c>
      <c r="J37">
        <v>18</v>
      </c>
      <c r="K37">
        <v>27</v>
      </c>
      <c r="L37">
        <v>58</v>
      </c>
      <c r="M37">
        <v>58</v>
      </c>
      <c r="N37">
        <v>83</v>
      </c>
      <c r="O37">
        <v>83</v>
      </c>
      <c r="P37">
        <v>83</v>
      </c>
      <c r="Q37">
        <v>83</v>
      </c>
      <c r="R37">
        <v>85</v>
      </c>
      <c r="S37">
        <v>85</v>
      </c>
      <c r="T37">
        <v>85</v>
      </c>
      <c r="U37">
        <v>91</v>
      </c>
      <c r="V37">
        <v>91</v>
      </c>
      <c r="W37">
        <v>95</v>
      </c>
      <c r="X37">
        <v>99</v>
      </c>
      <c r="Y37">
        <v>99</v>
      </c>
      <c r="Z37">
        <v>99</v>
      </c>
      <c r="AA37">
        <v>99</v>
      </c>
      <c r="AB37">
        <v>99</v>
      </c>
      <c r="AC37">
        <v>99</v>
      </c>
      <c r="AD37">
        <v>102</v>
      </c>
      <c r="AE37">
        <v>109</v>
      </c>
      <c r="AF37">
        <v>110</v>
      </c>
      <c r="AG37">
        <v>110</v>
      </c>
      <c r="AH37">
        <v>110</v>
      </c>
      <c r="AI37">
        <v>110</v>
      </c>
      <c r="AJ37">
        <v>110</v>
      </c>
      <c r="AK37">
        <v>110</v>
      </c>
      <c r="AL37">
        <v>130</v>
      </c>
      <c r="AM37">
        <v>130</v>
      </c>
      <c r="AN37">
        <v>130</v>
      </c>
      <c r="AO37">
        <v>130</v>
      </c>
      <c r="AP37">
        <v>137</v>
      </c>
      <c r="AQ37">
        <v>137</v>
      </c>
      <c r="AR37">
        <v>139</v>
      </c>
      <c r="AS37">
        <v>146</v>
      </c>
      <c r="AT37">
        <v>146</v>
      </c>
      <c r="AU37">
        <v>146</v>
      </c>
      <c r="AV37">
        <v>146</v>
      </c>
      <c r="AW37">
        <v>154</v>
      </c>
      <c r="AX37">
        <v>181</v>
      </c>
      <c r="AY37">
        <v>182</v>
      </c>
      <c r="AZ37">
        <v>182</v>
      </c>
      <c r="BA37">
        <v>182</v>
      </c>
      <c r="BB37">
        <v>182</v>
      </c>
      <c r="BC37">
        <v>202</v>
      </c>
      <c r="BD37">
        <v>202</v>
      </c>
      <c r="BE37">
        <v>202</v>
      </c>
      <c r="BF37">
        <v>237</v>
      </c>
      <c r="BG37">
        <v>255</v>
      </c>
      <c r="BH37">
        <v>255</v>
      </c>
      <c r="BI37">
        <v>255</v>
      </c>
      <c r="BJ37">
        <v>256</v>
      </c>
      <c r="BK37">
        <v>257</v>
      </c>
      <c r="BL37">
        <v>257</v>
      </c>
      <c r="BM37">
        <v>257</v>
      </c>
      <c r="BN37">
        <v>257</v>
      </c>
      <c r="BO37">
        <v>257</v>
      </c>
      <c r="BP37">
        <v>275</v>
      </c>
      <c r="BQ37">
        <v>275</v>
      </c>
      <c r="BR37">
        <v>283</v>
      </c>
      <c r="BS37">
        <v>283</v>
      </c>
      <c r="BT37">
        <v>283</v>
      </c>
      <c r="BU37">
        <v>283</v>
      </c>
      <c r="BV37">
        <v>283</v>
      </c>
      <c r="BW37">
        <v>283</v>
      </c>
      <c r="BX37">
        <v>283</v>
      </c>
      <c r="BY37">
        <v>292</v>
      </c>
      <c r="BZ37">
        <v>294</v>
      </c>
      <c r="CA37">
        <v>294</v>
      </c>
      <c r="CB37">
        <v>294</v>
      </c>
      <c r="CC37">
        <v>303</v>
      </c>
      <c r="CD37">
        <v>323</v>
      </c>
      <c r="CE37">
        <v>324</v>
      </c>
      <c r="CF37">
        <v>324</v>
      </c>
      <c r="CG37">
        <v>339</v>
      </c>
      <c r="CH37">
        <v>339</v>
      </c>
      <c r="CI37">
        <v>339</v>
      </c>
      <c r="CJ37">
        <v>339</v>
      </c>
      <c r="CK37">
        <v>357</v>
      </c>
      <c r="CL37">
        <v>357</v>
      </c>
      <c r="CM37">
        <v>357</v>
      </c>
      <c r="CN37">
        <v>357</v>
      </c>
      <c r="CO37">
        <v>375</v>
      </c>
      <c r="CP37">
        <v>380</v>
      </c>
      <c r="CQ37">
        <v>380</v>
      </c>
      <c r="CR37">
        <v>380</v>
      </c>
      <c r="CS37">
        <v>380</v>
      </c>
      <c r="CT37">
        <v>380</v>
      </c>
      <c r="CU37">
        <v>380</v>
      </c>
      <c r="CV37">
        <v>380</v>
      </c>
      <c r="CW37">
        <v>380</v>
      </c>
      <c r="CX37">
        <v>380</v>
      </c>
      <c r="CY37">
        <v>380</v>
      </c>
      <c r="CZ37">
        <v>397</v>
      </c>
      <c r="DA37">
        <v>397</v>
      </c>
      <c r="DB37">
        <v>397</v>
      </c>
      <c r="DC37">
        <v>398</v>
      </c>
      <c r="DD37">
        <v>398</v>
      </c>
      <c r="DE37">
        <v>419</v>
      </c>
      <c r="DF37">
        <v>419</v>
      </c>
      <c r="DG37">
        <v>420</v>
      </c>
      <c r="DH37">
        <v>420</v>
      </c>
      <c r="DI37">
        <v>420</v>
      </c>
      <c r="DJ37">
        <v>449</v>
      </c>
      <c r="DK37">
        <v>449</v>
      </c>
      <c r="DL37">
        <v>449</v>
      </c>
      <c r="DM37">
        <v>449</v>
      </c>
      <c r="DN37">
        <v>449</v>
      </c>
      <c r="DO37">
        <v>449</v>
      </c>
      <c r="DP37">
        <v>449</v>
      </c>
      <c r="DQ37">
        <v>449</v>
      </c>
      <c r="DR37">
        <v>449</v>
      </c>
      <c r="DS37">
        <v>449</v>
      </c>
      <c r="DT37">
        <v>449</v>
      </c>
      <c r="DU37">
        <v>450</v>
      </c>
      <c r="DV37">
        <v>450</v>
      </c>
      <c r="DW37">
        <v>450</v>
      </c>
      <c r="DX37">
        <v>456</v>
      </c>
      <c r="DY37">
        <v>456</v>
      </c>
      <c r="DZ37">
        <v>500</v>
      </c>
      <c r="EA37">
        <v>500</v>
      </c>
      <c r="EB37">
        <v>500</v>
      </c>
      <c r="EC37">
        <v>500</v>
      </c>
      <c r="ED37">
        <v>500</v>
      </c>
      <c r="EE37">
        <v>501</v>
      </c>
      <c r="EF37">
        <v>501</v>
      </c>
      <c r="EG37">
        <v>501</v>
      </c>
      <c r="EH37">
        <v>504</v>
      </c>
      <c r="EI37">
        <v>504</v>
      </c>
      <c r="EJ37">
        <v>504</v>
      </c>
      <c r="EK37">
        <v>505</v>
      </c>
      <c r="EL37">
        <v>505</v>
      </c>
      <c r="EM37">
        <v>505</v>
      </c>
      <c r="EN37">
        <v>505</v>
      </c>
      <c r="EO37">
        <v>505</v>
      </c>
      <c r="EP37">
        <v>505</v>
      </c>
      <c r="EQ37">
        <v>505</v>
      </c>
      <c r="ER37">
        <v>505</v>
      </c>
      <c r="ES37">
        <v>506</v>
      </c>
      <c r="ET37">
        <v>506</v>
      </c>
      <c r="EU37">
        <v>506</v>
      </c>
      <c r="EV37">
        <v>506</v>
      </c>
      <c r="EW37">
        <v>506</v>
      </c>
      <c r="EX37">
        <v>511</v>
      </c>
      <c r="EY37">
        <v>511</v>
      </c>
      <c r="EZ37">
        <v>511</v>
      </c>
      <c r="FA37">
        <v>511</v>
      </c>
      <c r="FB37">
        <v>512</v>
      </c>
      <c r="FC37">
        <v>512</v>
      </c>
      <c r="FD37">
        <v>512</v>
      </c>
      <c r="FE37">
        <v>512</v>
      </c>
      <c r="FF37">
        <v>512</v>
      </c>
      <c r="FG37">
        <v>512</v>
      </c>
      <c r="FH37">
        <v>512</v>
      </c>
      <c r="FI37">
        <v>512</v>
      </c>
      <c r="FJ37">
        <v>512</v>
      </c>
      <c r="FK37">
        <v>513</v>
      </c>
      <c r="FL37">
        <v>513</v>
      </c>
      <c r="FM37">
        <v>513</v>
      </c>
      <c r="FN37">
        <v>513</v>
      </c>
      <c r="FO37">
        <v>528</v>
      </c>
      <c r="FP37">
        <v>528</v>
      </c>
      <c r="FQ37">
        <v>528</v>
      </c>
      <c r="FR37">
        <v>529</v>
      </c>
      <c r="FS37">
        <v>529</v>
      </c>
      <c r="FT37">
        <v>529</v>
      </c>
      <c r="FU37">
        <v>529</v>
      </c>
      <c r="FV37">
        <v>529</v>
      </c>
      <c r="FW37">
        <v>529</v>
      </c>
      <c r="FX37">
        <v>561</v>
      </c>
      <c r="FY37">
        <v>579</v>
      </c>
      <c r="FZ37">
        <v>579</v>
      </c>
      <c r="GA37">
        <v>579</v>
      </c>
      <c r="GB37">
        <v>579</v>
      </c>
      <c r="GC37">
        <v>579</v>
      </c>
      <c r="GD37">
        <v>579</v>
      </c>
      <c r="GE37">
        <v>579</v>
      </c>
      <c r="GF37">
        <v>580</v>
      </c>
      <c r="GG37">
        <v>580</v>
      </c>
      <c r="GH37">
        <v>580</v>
      </c>
      <c r="GI37">
        <v>580</v>
      </c>
      <c r="GJ37">
        <v>580</v>
      </c>
      <c r="GK37">
        <v>580</v>
      </c>
      <c r="GL37">
        <v>587</v>
      </c>
      <c r="GM37">
        <v>587</v>
      </c>
      <c r="GN37">
        <v>588</v>
      </c>
      <c r="GO37">
        <v>588</v>
      </c>
      <c r="GP37">
        <v>589</v>
      </c>
      <c r="GQ37">
        <v>592</v>
      </c>
      <c r="GR37">
        <v>592</v>
      </c>
      <c r="GS37">
        <v>592</v>
      </c>
      <c r="GT37">
        <v>592</v>
      </c>
      <c r="GU37">
        <v>592</v>
      </c>
      <c r="GV37">
        <v>594</v>
      </c>
      <c r="GW37">
        <v>594</v>
      </c>
      <c r="GX37">
        <v>594</v>
      </c>
      <c r="GY37">
        <v>594</v>
      </c>
      <c r="GZ37">
        <v>594</v>
      </c>
      <c r="HA37">
        <v>594</v>
      </c>
      <c r="HB37">
        <v>594</v>
      </c>
      <c r="HC37">
        <v>594</v>
      </c>
      <c r="HD37">
        <v>594</v>
      </c>
      <c r="HE37">
        <v>595</v>
      </c>
      <c r="HF37">
        <v>595</v>
      </c>
      <c r="HG37">
        <v>595</v>
      </c>
      <c r="HH37">
        <v>595</v>
      </c>
      <c r="HI37">
        <v>595</v>
      </c>
      <c r="HJ37">
        <v>595</v>
      </c>
      <c r="HK37">
        <v>595</v>
      </c>
      <c r="HL37">
        <v>595</v>
      </c>
      <c r="HM37">
        <v>595</v>
      </c>
      <c r="HN37">
        <v>595</v>
      </c>
      <c r="HO37">
        <v>595</v>
      </c>
      <c r="HP37">
        <v>595</v>
      </c>
      <c r="HQ37">
        <v>595</v>
      </c>
      <c r="HR37">
        <v>595</v>
      </c>
      <c r="HS37">
        <v>595</v>
      </c>
      <c r="HT37">
        <v>595</v>
      </c>
      <c r="HU37">
        <v>595</v>
      </c>
      <c r="HV37">
        <v>595</v>
      </c>
      <c r="HW37">
        <v>595</v>
      </c>
      <c r="HX37">
        <v>615</v>
      </c>
      <c r="HY37">
        <v>621</v>
      </c>
      <c r="HZ37">
        <v>621</v>
      </c>
      <c r="IA37">
        <v>621</v>
      </c>
      <c r="IB37">
        <v>621</v>
      </c>
      <c r="IC37">
        <v>621</v>
      </c>
      <c r="ID37">
        <v>642</v>
      </c>
      <c r="IE37">
        <v>642</v>
      </c>
      <c r="IF37">
        <v>642</v>
      </c>
      <c r="IG37">
        <v>645</v>
      </c>
      <c r="IH37">
        <v>645</v>
      </c>
      <c r="II37">
        <v>645</v>
      </c>
      <c r="IJ37">
        <v>645</v>
      </c>
      <c r="IK37">
        <v>645</v>
      </c>
      <c r="IL37">
        <v>645</v>
      </c>
      <c r="IM37">
        <v>645</v>
      </c>
      <c r="IN37">
        <v>645</v>
      </c>
      <c r="IO37">
        <v>645</v>
      </c>
      <c r="IP37">
        <v>645</v>
      </c>
      <c r="IQ37">
        <v>645</v>
      </c>
      <c r="IR37">
        <v>645</v>
      </c>
      <c r="IS37">
        <v>645</v>
      </c>
      <c r="IT37">
        <v>645</v>
      </c>
      <c r="IU37">
        <v>645</v>
      </c>
      <c r="IV37">
        <v>646</v>
      </c>
      <c r="IW37">
        <v>651</v>
      </c>
      <c r="IX37">
        <v>668</v>
      </c>
      <c r="IY37">
        <v>668</v>
      </c>
      <c r="IZ37">
        <v>668</v>
      </c>
      <c r="JA37">
        <v>668</v>
      </c>
      <c r="JB37">
        <v>668</v>
      </c>
      <c r="JC37">
        <v>668</v>
      </c>
      <c r="JD37">
        <v>671</v>
      </c>
      <c r="JE37">
        <v>671</v>
      </c>
      <c r="JF37">
        <v>671</v>
      </c>
      <c r="JG37">
        <v>671</v>
      </c>
      <c r="JH37">
        <v>671</v>
      </c>
      <c r="JI37">
        <v>671</v>
      </c>
      <c r="JJ37">
        <v>673</v>
      </c>
      <c r="JK37">
        <v>673</v>
      </c>
      <c r="JL37">
        <v>673</v>
      </c>
      <c r="JM37">
        <v>673</v>
      </c>
      <c r="JN37">
        <v>673</v>
      </c>
      <c r="JO37">
        <v>673</v>
      </c>
      <c r="JP37">
        <v>673</v>
      </c>
      <c r="JQ37">
        <v>673</v>
      </c>
      <c r="JR37">
        <v>673</v>
      </c>
      <c r="JS37">
        <v>673</v>
      </c>
      <c r="JT37">
        <v>673</v>
      </c>
      <c r="JU37">
        <v>673</v>
      </c>
      <c r="JV37">
        <v>673</v>
      </c>
      <c r="JW37">
        <v>673</v>
      </c>
      <c r="JX37">
        <v>673</v>
      </c>
      <c r="JY37">
        <v>673</v>
      </c>
      <c r="JZ37">
        <v>678</v>
      </c>
      <c r="KA37">
        <v>678</v>
      </c>
      <c r="KB37">
        <v>678</v>
      </c>
      <c r="KC37">
        <v>678</v>
      </c>
      <c r="KD37">
        <v>678</v>
      </c>
      <c r="KE37">
        <v>678</v>
      </c>
      <c r="KF37">
        <v>678</v>
      </c>
      <c r="KG37">
        <v>678</v>
      </c>
      <c r="KH37">
        <v>678</v>
      </c>
      <c r="KI37">
        <v>678</v>
      </c>
      <c r="KJ37">
        <v>678</v>
      </c>
      <c r="KK37">
        <v>678</v>
      </c>
      <c r="KL37">
        <v>678</v>
      </c>
      <c r="KM37">
        <v>678</v>
      </c>
      <c r="KN37">
        <v>678</v>
      </c>
      <c r="KO37">
        <v>678</v>
      </c>
      <c r="KP37">
        <v>678</v>
      </c>
      <c r="KQ37">
        <v>678</v>
      </c>
      <c r="KR37">
        <v>678</v>
      </c>
      <c r="KS37">
        <v>678</v>
      </c>
      <c r="KT37">
        <v>678</v>
      </c>
      <c r="KU37">
        <v>678</v>
      </c>
      <c r="KV37">
        <v>695</v>
      </c>
      <c r="KW37">
        <v>695</v>
      </c>
      <c r="KX37">
        <v>695</v>
      </c>
      <c r="KY37">
        <v>695</v>
      </c>
      <c r="KZ37">
        <v>695</v>
      </c>
      <c r="LA37">
        <v>695</v>
      </c>
      <c r="LB37">
        <v>695</v>
      </c>
      <c r="LC37">
        <v>695</v>
      </c>
      <c r="LD37">
        <v>695</v>
      </c>
      <c r="LE37">
        <v>695</v>
      </c>
      <c r="LF37">
        <v>716</v>
      </c>
      <c r="LG37">
        <v>716</v>
      </c>
      <c r="LH37">
        <v>717</v>
      </c>
      <c r="LI37">
        <v>717</v>
      </c>
      <c r="LJ37">
        <v>717</v>
      </c>
      <c r="LK37">
        <v>717</v>
      </c>
      <c r="LL37">
        <v>717</v>
      </c>
      <c r="LM37">
        <v>717</v>
      </c>
      <c r="LN37">
        <v>717</v>
      </c>
      <c r="LO37">
        <v>717</v>
      </c>
      <c r="LP37">
        <v>717</v>
      </c>
      <c r="LQ37">
        <v>719</v>
      </c>
      <c r="LR37">
        <v>719</v>
      </c>
      <c r="LS37">
        <v>722</v>
      </c>
      <c r="LT37">
        <v>722</v>
      </c>
      <c r="LU37">
        <v>722</v>
      </c>
      <c r="LV37">
        <v>722</v>
      </c>
      <c r="LW37">
        <v>722</v>
      </c>
      <c r="LX37">
        <v>722</v>
      </c>
      <c r="LY37">
        <v>722</v>
      </c>
      <c r="LZ37">
        <v>722</v>
      </c>
      <c r="MA37">
        <v>722</v>
      </c>
      <c r="MB37">
        <v>722</v>
      </c>
      <c r="MC37">
        <v>723</v>
      </c>
      <c r="MD37">
        <v>723</v>
      </c>
      <c r="ME37">
        <v>723</v>
      </c>
      <c r="MF37">
        <v>723</v>
      </c>
      <c r="MG37">
        <v>723</v>
      </c>
      <c r="MH37">
        <v>723</v>
      </c>
      <c r="MI37">
        <v>723</v>
      </c>
      <c r="MJ37">
        <v>723</v>
      </c>
      <c r="MK37">
        <v>723</v>
      </c>
      <c r="ML37">
        <v>723</v>
      </c>
      <c r="MM37">
        <v>723</v>
      </c>
      <c r="MN37">
        <v>723</v>
      </c>
      <c r="MO37">
        <v>723</v>
      </c>
      <c r="MP37">
        <v>723</v>
      </c>
      <c r="MQ37">
        <v>723</v>
      </c>
      <c r="MR37">
        <v>725</v>
      </c>
      <c r="MS37">
        <v>725</v>
      </c>
      <c r="MT37">
        <v>725</v>
      </c>
      <c r="MU37">
        <v>725</v>
      </c>
      <c r="MV37">
        <v>725</v>
      </c>
      <c r="MW37">
        <v>725</v>
      </c>
      <c r="MX37">
        <v>725</v>
      </c>
      <c r="MY37">
        <v>725</v>
      </c>
      <c r="MZ37">
        <v>726</v>
      </c>
      <c r="NA37">
        <v>726</v>
      </c>
      <c r="NB37">
        <v>726</v>
      </c>
      <c r="NC37">
        <v>726</v>
      </c>
      <c r="ND37">
        <v>748</v>
      </c>
      <c r="NE37">
        <v>748</v>
      </c>
      <c r="NF37">
        <v>748</v>
      </c>
      <c r="NG37">
        <v>748</v>
      </c>
      <c r="NH37">
        <v>748</v>
      </c>
      <c r="NI37">
        <v>748</v>
      </c>
      <c r="NJ37">
        <v>748</v>
      </c>
      <c r="NK37">
        <v>748</v>
      </c>
      <c r="NL37">
        <v>748</v>
      </c>
      <c r="NM37">
        <v>748</v>
      </c>
      <c r="NN37">
        <v>748</v>
      </c>
      <c r="NO37">
        <v>751</v>
      </c>
      <c r="NP37">
        <v>751</v>
      </c>
      <c r="NQ37">
        <v>751</v>
      </c>
      <c r="NR37">
        <v>751</v>
      </c>
      <c r="NS37">
        <v>751</v>
      </c>
      <c r="NT37">
        <v>751</v>
      </c>
      <c r="NU37">
        <v>751</v>
      </c>
      <c r="NV37">
        <v>751</v>
      </c>
      <c r="NW37">
        <v>751</v>
      </c>
      <c r="NX37">
        <v>751</v>
      </c>
      <c r="NY37">
        <v>751</v>
      </c>
      <c r="NZ37">
        <v>763</v>
      </c>
      <c r="OA37">
        <v>782</v>
      </c>
      <c r="OB37">
        <v>782</v>
      </c>
      <c r="OC37">
        <v>782</v>
      </c>
      <c r="OD37">
        <v>782</v>
      </c>
      <c r="OE37">
        <v>782</v>
      </c>
      <c r="OF37">
        <v>782</v>
      </c>
      <c r="OG37">
        <v>782</v>
      </c>
      <c r="OH37">
        <v>782</v>
      </c>
      <c r="OI37">
        <v>782</v>
      </c>
      <c r="OJ37">
        <v>782</v>
      </c>
      <c r="OK37">
        <v>782</v>
      </c>
      <c r="OL37">
        <v>782</v>
      </c>
      <c r="OM37">
        <v>787</v>
      </c>
      <c r="ON37">
        <v>788</v>
      </c>
      <c r="OO37">
        <v>788</v>
      </c>
      <c r="OP37">
        <v>788</v>
      </c>
      <c r="OQ37">
        <v>788</v>
      </c>
      <c r="OR37">
        <v>788</v>
      </c>
      <c r="OS37">
        <v>788</v>
      </c>
      <c r="OT37">
        <v>788</v>
      </c>
      <c r="OU37">
        <v>788</v>
      </c>
      <c r="OV37">
        <v>788</v>
      </c>
      <c r="OW37">
        <v>788</v>
      </c>
      <c r="OX37">
        <v>788</v>
      </c>
      <c r="OY37">
        <v>808</v>
      </c>
      <c r="OZ37">
        <v>808</v>
      </c>
      <c r="PA37">
        <v>808</v>
      </c>
      <c r="PB37">
        <v>808</v>
      </c>
      <c r="PC37">
        <v>808</v>
      </c>
      <c r="PD37">
        <v>808</v>
      </c>
      <c r="PE37">
        <v>809</v>
      </c>
      <c r="PF37">
        <v>809</v>
      </c>
      <c r="PG37">
        <v>809</v>
      </c>
      <c r="PH37">
        <v>809</v>
      </c>
      <c r="PI37">
        <v>809</v>
      </c>
      <c r="PJ37">
        <v>812</v>
      </c>
      <c r="PK37">
        <v>812</v>
      </c>
      <c r="PL37">
        <v>812</v>
      </c>
      <c r="PM37">
        <v>812</v>
      </c>
      <c r="PN37">
        <v>812</v>
      </c>
      <c r="PO37">
        <v>812</v>
      </c>
      <c r="PP37">
        <v>812</v>
      </c>
      <c r="PQ37">
        <v>812</v>
      </c>
      <c r="PR37">
        <v>812</v>
      </c>
      <c r="PS37">
        <v>812</v>
      </c>
      <c r="PT37">
        <v>812</v>
      </c>
      <c r="PU37">
        <v>812</v>
      </c>
      <c r="PV37">
        <v>812</v>
      </c>
      <c r="PW37">
        <v>812</v>
      </c>
      <c r="PX37">
        <v>812</v>
      </c>
      <c r="PY37">
        <v>812</v>
      </c>
      <c r="PZ37">
        <v>812</v>
      </c>
      <c r="QA37">
        <v>813</v>
      </c>
      <c r="QB37">
        <v>813</v>
      </c>
      <c r="QC37">
        <v>813</v>
      </c>
      <c r="QD37">
        <v>813</v>
      </c>
      <c r="QE37">
        <v>813</v>
      </c>
      <c r="QF37">
        <v>813</v>
      </c>
      <c r="QG37">
        <v>813</v>
      </c>
      <c r="QH37">
        <v>813</v>
      </c>
      <c r="QI37">
        <v>813</v>
      </c>
      <c r="QJ37">
        <v>813</v>
      </c>
      <c r="QK37">
        <v>813</v>
      </c>
      <c r="QL37">
        <v>813</v>
      </c>
      <c r="QM37">
        <v>813</v>
      </c>
      <c r="QN37">
        <v>813</v>
      </c>
      <c r="QO37">
        <v>813</v>
      </c>
      <c r="QP37">
        <v>813</v>
      </c>
      <c r="QQ37">
        <v>813</v>
      </c>
      <c r="QR37">
        <v>813</v>
      </c>
      <c r="QS37">
        <v>813</v>
      </c>
      <c r="QT37">
        <v>813</v>
      </c>
      <c r="QU37">
        <v>813</v>
      </c>
      <c r="QV37">
        <v>813</v>
      </c>
      <c r="QW37">
        <v>813</v>
      </c>
      <c r="QX37">
        <v>830</v>
      </c>
      <c r="QY37">
        <v>831</v>
      </c>
      <c r="QZ37">
        <v>831</v>
      </c>
      <c r="RA37">
        <v>831</v>
      </c>
      <c r="RB37">
        <v>867</v>
      </c>
      <c r="RC37">
        <v>867</v>
      </c>
      <c r="RD37">
        <v>867</v>
      </c>
      <c r="RE37">
        <v>867</v>
      </c>
      <c r="RF37">
        <v>867</v>
      </c>
      <c r="RG37">
        <v>896</v>
      </c>
      <c r="RH37">
        <v>898</v>
      </c>
      <c r="RI37">
        <v>898</v>
      </c>
      <c r="RJ37">
        <v>898</v>
      </c>
      <c r="RK37">
        <v>898</v>
      </c>
      <c r="RL37">
        <v>898</v>
      </c>
      <c r="RM37">
        <v>898</v>
      </c>
      <c r="RN37">
        <v>898</v>
      </c>
      <c r="RO37">
        <v>898</v>
      </c>
      <c r="RP37">
        <v>898</v>
      </c>
      <c r="RQ37">
        <v>898</v>
      </c>
      <c r="RR37">
        <v>898</v>
      </c>
      <c r="RS37">
        <v>898</v>
      </c>
      <c r="RT37">
        <v>900</v>
      </c>
      <c r="RU37">
        <v>900</v>
      </c>
      <c r="RV37">
        <v>903</v>
      </c>
      <c r="RW37">
        <v>903</v>
      </c>
      <c r="RX37">
        <v>903</v>
      </c>
      <c r="RY37">
        <v>903</v>
      </c>
      <c r="RZ37">
        <v>903</v>
      </c>
      <c r="SA37">
        <v>903</v>
      </c>
      <c r="SB37">
        <v>903</v>
      </c>
      <c r="SC37">
        <v>904</v>
      </c>
      <c r="SD37">
        <v>904</v>
      </c>
      <c r="SE37">
        <v>904</v>
      </c>
      <c r="SF37">
        <v>904</v>
      </c>
      <c r="SG37">
        <v>904</v>
      </c>
      <c r="SH37">
        <v>904</v>
      </c>
      <c r="SI37">
        <v>904</v>
      </c>
      <c r="SJ37">
        <v>904</v>
      </c>
      <c r="SK37">
        <v>906</v>
      </c>
      <c r="SL37">
        <v>906</v>
      </c>
      <c r="SM37">
        <v>906</v>
      </c>
      <c r="SN37">
        <v>906</v>
      </c>
      <c r="SO37">
        <v>906</v>
      </c>
      <c r="SP37">
        <v>906</v>
      </c>
      <c r="SQ37">
        <v>906</v>
      </c>
      <c r="SR37">
        <v>907</v>
      </c>
      <c r="SS37">
        <v>907</v>
      </c>
      <c r="ST37">
        <v>907</v>
      </c>
      <c r="SU37">
        <v>907</v>
      </c>
      <c r="SV37">
        <v>907</v>
      </c>
      <c r="SW37">
        <v>907</v>
      </c>
      <c r="SX37">
        <v>907</v>
      </c>
      <c r="SY37">
        <v>907</v>
      </c>
      <c r="SZ37">
        <v>907</v>
      </c>
      <c r="TA37">
        <v>907</v>
      </c>
      <c r="TB37">
        <v>907</v>
      </c>
      <c r="TC37">
        <v>907</v>
      </c>
      <c r="TD37">
        <v>907</v>
      </c>
      <c r="TE37">
        <v>907</v>
      </c>
      <c r="TF37">
        <v>907</v>
      </c>
      <c r="TG37">
        <v>919</v>
      </c>
      <c r="TH37">
        <v>919</v>
      </c>
      <c r="TI37">
        <v>919</v>
      </c>
      <c r="TJ37">
        <v>919</v>
      </c>
      <c r="TK37">
        <v>919</v>
      </c>
      <c r="TL37">
        <v>919</v>
      </c>
      <c r="TM37">
        <v>919</v>
      </c>
      <c r="TN37">
        <v>919</v>
      </c>
      <c r="TO37">
        <v>919</v>
      </c>
      <c r="TP37">
        <v>919</v>
      </c>
      <c r="TQ37">
        <v>919</v>
      </c>
      <c r="TR37">
        <v>919</v>
      </c>
      <c r="TS37">
        <v>927</v>
      </c>
      <c r="TT37">
        <v>927</v>
      </c>
      <c r="TU37">
        <v>928</v>
      </c>
      <c r="TV37">
        <v>928</v>
      </c>
      <c r="TW37">
        <v>928</v>
      </c>
      <c r="TX37">
        <v>928</v>
      </c>
      <c r="TY37">
        <v>928</v>
      </c>
      <c r="TZ37">
        <v>928</v>
      </c>
      <c r="UA37">
        <v>928</v>
      </c>
      <c r="UB37">
        <v>928</v>
      </c>
      <c r="UC37">
        <v>928</v>
      </c>
      <c r="UD37">
        <v>928</v>
      </c>
      <c r="UE37">
        <v>928</v>
      </c>
      <c r="UF37">
        <v>928</v>
      </c>
      <c r="UG37">
        <v>928</v>
      </c>
      <c r="UH37">
        <v>928</v>
      </c>
      <c r="UI37">
        <v>928</v>
      </c>
      <c r="UJ37">
        <v>928</v>
      </c>
      <c r="UK37">
        <v>928</v>
      </c>
      <c r="UL37">
        <v>928</v>
      </c>
      <c r="UM37">
        <v>932</v>
      </c>
      <c r="UN37">
        <v>932</v>
      </c>
      <c r="UO37">
        <v>932</v>
      </c>
      <c r="UP37">
        <v>933</v>
      </c>
      <c r="UQ37">
        <v>936</v>
      </c>
      <c r="UR37">
        <v>936</v>
      </c>
      <c r="US37">
        <v>936</v>
      </c>
      <c r="UT37">
        <v>936</v>
      </c>
      <c r="UU37">
        <v>936</v>
      </c>
      <c r="UV37">
        <v>936</v>
      </c>
      <c r="UW37">
        <v>936</v>
      </c>
      <c r="UX37">
        <v>936</v>
      </c>
      <c r="UY37">
        <v>936</v>
      </c>
      <c r="UZ37">
        <v>936</v>
      </c>
      <c r="VA37">
        <v>936</v>
      </c>
      <c r="VB37">
        <v>936</v>
      </c>
      <c r="VC37">
        <v>936</v>
      </c>
      <c r="VD37">
        <v>936</v>
      </c>
      <c r="VE37">
        <v>936</v>
      </c>
      <c r="VF37">
        <v>936</v>
      </c>
      <c r="VG37">
        <v>936</v>
      </c>
      <c r="VH37">
        <v>936</v>
      </c>
      <c r="VI37">
        <v>936</v>
      </c>
      <c r="VJ37">
        <v>936</v>
      </c>
      <c r="VK37">
        <v>936</v>
      </c>
      <c r="VL37">
        <v>936</v>
      </c>
      <c r="VM37">
        <v>936</v>
      </c>
      <c r="VN37">
        <v>936</v>
      </c>
      <c r="VO37">
        <v>936</v>
      </c>
      <c r="VP37">
        <v>936</v>
      </c>
      <c r="VQ37">
        <v>936</v>
      </c>
      <c r="VR37">
        <v>936</v>
      </c>
      <c r="VS37">
        <v>942</v>
      </c>
      <c r="VT37">
        <v>942</v>
      </c>
      <c r="VU37">
        <v>942</v>
      </c>
      <c r="VV37">
        <v>954</v>
      </c>
      <c r="VW37">
        <v>954</v>
      </c>
      <c r="VX37">
        <v>954</v>
      </c>
      <c r="VY37">
        <v>954</v>
      </c>
      <c r="VZ37">
        <v>954</v>
      </c>
      <c r="WA37">
        <v>954</v>
      </c>
      <c r="WB37">
        <v>954</v>
      </c>
      <c r="WC37">
        <v>954</v>
      </c>
      <c r="WD37">
        <v>954</v>
      </c>
      <c r="WE37">
        <v>954</v>
      </c>
      <c r="WF37">
        <v>954</v>
      </c>
      <c r="WG37">
        <v>954</v>
      </c>
      <c r="WH37">
        <v>954</v>
      </c>
      <c r="WI37">
        <v>954</v>
      </c>
      <c r="WJ37">
        <v>954</v>
      </c>
      <c r="WK37">
        <v>954</v>
      </c>
      <c r="WL37">
        <v>954</v>
      </c>
      <c r="WM37">
        <v>954</v>
      </c>
      <c r="WN37">
        <v>954</v>
      </c>
      <c r="WO37">
        <v>954</v>
      </c>
      <c r="WP37">
        <v>954</v>
      </c>
      <c r="WQ37">
        <v>954</v>
      </c>
      <c r="WR37">
        <v>954</v>
      </c>
      <c r="WS37">
        <v>954</v>
      </c>
      <c r="WT37">
        <v>954</v>
      </c>
      <c r="WU37">
        <v>954</v>
      </c>
      <c r="WV37">
        <v>954</v>
      </c>
      <c r="WW37">
        <v>954</v>
      </c>
      <c r="WX37">
        <v>954</v>
      </c>
      <c r="WY37">
        <v>954</v>
      </c>
      <c r="WZ37">
        <v>954</v>
      </c>
      <c r="XA37">
        <v>954</v>
      </c>
      <c r="XB37">
        <v>954</v>
      </c>
      <c r="XC37">
        <v>954</v>
      </c>
      <c r="XD37">
        <v>954</v>
      </c>
      <c r="XE37">
        <v>954</v>
      </c>
      <c r="XF37">
        <v>954</v>
      </c>
      <c r="XG37">
        <v>954</v>
      </c>
      <c r="XH37">
        <v>956</v>
      </c>
      <c r="XI37">
        <v>956</v>
      </c>
      <c r="XJ37">
        <v>956</v>
      </c>
      <c r="XK37">
        <v>956</v>
      </c>
      <c r="XL37">
        <v>956</v>
      </c>
      <c r="XM37">
        <v>956</v>
      </c>
      <c r="XN37">
        <v>956</v>
      </c>
      <c r="XO37">
        <v>956</v>
      </c>
      <c r="XP37">
        <v>957</v>
      </c>
      <c r="XQ37">
        <v>957</v>
      </c>
      <c r="XR37">
        <v>973</v>
      </c>
      <c r="XS37">
        <v>973</v>
      </c>
      <c r="XT37">
        <v>973</v>
      </c>
      <c r="XU37">
        <v>973</v>
      </c>
      <c r="XV37">
        <v>973</v>
      </c>
      <c r="XW37">
        <v>973</v>
      </c>
      <c r="XX37">
        <v>973</v>
      </c>
      <c r="XY37">
        <v>973</v>
      </c>
      <c r="XZ37">
        <v>973</v>
      </c>
      <c r="YA37">
        <v>973</v>
      </c>
      <c r="YB37">
        <v>973</v>
      </c>
      <c r="YC37">
        <v>973</v>
      </c>
      <c r="YD37">
        <v>973</v>
      </c>
      <c r="YE37">
        <v>973</v>
      </c>
      <c r="YF37">
        <v>973</v>
      </c>
      <c r="YG37">
        <v>973</v>
      </c>
      <c r="YH37">
        <v>973</v>
      </c>
      <c r="YI37">
        <v>973</v>
      </c>
      <c r="YJ37">
        <v>973</v>
      </c>
      <c r="YK37">
        <v>973</v>
      </c>
      <c r="YL37">
        <v>973</v>
      </c>
      <c r="YM37">
        <v>973</v>
      </c>
      <c r="YN37">
        <v>974</v>
      </c>
      <c r="YO37">
        <v>974</v>
      </c>
      <c r="YP37">
        <v>974</v>
      </c>
      <c r="YQ37">
        <v>974</v>
      </c>
      <c r="YR37">
        <v>974</v>
      </c>
      <c r="YS37">
        <v>974</v>
      </c>
      <c r="YT37">
        <v>974</v>
      </c>
      <c r="YU37">
        <v>974</v>
      </c>
      <c r="YV37">
        <v>974</v>
      </c>
      <c r="YW37">
        <v>974</v>
      </c>
      <c r="YX37">
        <v>974</v>
      </c>
      <c r="YY37">
        <v>974</v>
      </c>
      <c r="YZ37">
        <v>975</v>
      </c>
      <c r="ZA37">
        <v>975</v>
      </c>
      <c r="ZB37">
        <v>975</v>
      </c>
      <c r="ZC37">
        <v>976</v>
      </c>
      <c r="ZD37">
        <v>978</v>
      </c>
      <c r="ZE37">
        <v>978</v>
      </c>
      <c r="ZF37">
        <v>978</v>
      </c>
      <c r="ZG37">
        <v>978</v>
      </c>
      <c r="ZH37">
        <v>978</v>
      </c>
      <c r="ZI37">
        <v>978</v>
      </c>
      <c r="ZJ37">
        <v>978</v>
      </c>
      <c r="ZK37">
        <v>979</v>
      </c>
      <c r="ZL37">
        <v>979</v>
      </c>
      <c r="ZM37">
        <v>979</v>
      </c>
      <c r="ZN37">
        <v>979</v>
      </c>
      <c r="ZO37">
        <v>979</v>
      </c>
      <c r="ZP37">
        <v>979</v>
      </c>
      <c r="ZQ37">
        <v>979</v>
      </c>
      <c r="ZR37">
        <v>979</v>
      </c>
      <c r="ZS37">
        <v>979</v>
      </c>
      <c r="ZT37">
        <v>979</v>
      </c>
      <c r="ZU37">
        <v>979</v>
      </c>
      <c r="ZV37">
        <v>979</v>
      </c>
      <c r="ZW37">
        <v>979</v>
      </c>
      <c r="ZX37">
        <v>979</v>
      </c>
      <c r="ZY37">
        <v>979</v>
      </c>
      <c r="ZZ37">
        <v>979</v>
      </c>
      <c r="AAA37">
        <v>979</v>
      </c>
      <c r="AAB37">
        <v>979</v>
      </c>
      <c r="AAC37">
        <v>979</v>
      </c>
      <c r="AAD37">
        <v>979</v>
      </c>
      <c r="AAE37">
        <v>979</v>
      </c>
      <c r="AAF37">
        <v>979</v>
      </c>
      <c r="AAG37">
        <v>979</v>
      </c>
      <c r="AAH37">
        <v>979</v>
      </c>
      <c r="AAI37">
        <v>979</v>
      </c>
      <c r="AAJ37">
        <v>979</v>
      </c>
      <c r="AAK37">
        <v>979</v>
      </c>
      <c r="AAL37">
        <v>979</v>
      </c>
      <c r="AAM37">
        <v>979</v>
      </c>
      <c r="AAN37">
        <v>979</v>
      </c>
      <c r="AAO37">
        <v>979</v>
      </c>
      <c r="AAP37">
        <v>979</v>
      </c>
      <c r="AAQ37">
        <v>979</v>
      </c>
      <c r="AAR37">
        <v>979</v>
      </c>
      <c r="AAS37">
        <v>979</v>
      </c>
      <c r="AAT37">
        <v>979</v>
      </c>
      <c r="AAU37">
        <v>979</v>
      </c>
      <c r="AAV37">
        <v>979</v>
      </c>
      <c r="AAW37">
        <v>979</v>
      </c>
      <c r="AAX37">
        <v>979</v>
      </c>
      <c r="AAY37">
        <v>979</v>
      </c>
      <c r="AAZ37">
        <v>979</v>
      </c>
      <c r="ABA37">
        <v>979</v>
      </c>
      <c r="ABB37">
        <v>979</v>
      </c>
      <c r="ABC37">
        <v>979</v>
      </c>
      <c r="ABD37">
        <v>979</v>
      </c>
      <c r="ABE37">
        <v>979</v>
      </c>
      <c r="ABF37">
        <v>979</v>
      </c>
      <c r="ABG37">
        <v>979</v>
      </c>
      <c r="ABH37">
        <v>979</v>
      </c>
      <c r="ABI37">
        <v>979</v>
      </c>
      <c r="ABJ37">
        <v>979</v>
      </c>
      <c r="ABK37">
        <v>979</v>
      </c>
      <c r="ABL37">
        <v>979</v>
      </c>
      <c r="ABM37">
        <v>979</v>
      </c>
      <c r="ABN37">
        <v>979</v>
      </c>
      <c r="ABO37">
        <v>979</v>
      </c>
      <c r="ABP37">
        <v>979</v>
      </c>
      <c r="ABQ37">
        <v>979</v>
      </c>
      <c r="ABR37">
        <v>979</v>
      </c>
      <c r="ABS37">
        <v>979</v>
      </c>
      <c r="ABT37">
        <v>979</v>
      </c>
      <c r="ABU37">
        <v>979</v>
      </c>
      <c r="ABV37">
        <v>979</v>
      </c>
      <c r="ABW37">
        <v>979</v>
      </c>
      <c r="ABX37">
        <v>979</v>
      </c>
      <c r="ABY37">
        <v>979</v>
      </c>
      <c r="ABZ37">
        <v>979</v>
      </c>
      <c r="ACA37">
        <v>979</v>
      </c>
      <c r="ACB37">
        <v>979</v>
      </c>
      <c r="ACC37">
        <v>979</v>
      </c>
      <c r="ACD37">
        <v>979</v>
      </c>
      <c r="ACE37">
        <v>979</v>
      </c>
      <c r="ACF37">
        <v>979</v>
      </c>
      <c r="ACG37">
        <v>979</v>
      </c>
      <c r="ACH37">
        <v>979</v>
      </c>
      <c r="ACI37">
        <v>979</v>
      </c>
      <c r="ACJ37">
        <v>979</v>
      </c>
      <c r="ACK37">
        <v>981</v>
      </c>
      <c r="ACL37">
        <v>981</v>
      </c>
      <c r="ACM37">
        <v>981</v>
      </c>
      <c r="ACN37">
        <v>981</v>
      </c>
      <c r="ACO37">
        <v>1009</v>
      </c>
      <c r="ACP37">
        <v>1009</v>
      </c>
      <c r="ACQ37">
        <v>1009</v>
      </c>
      <c r="ACR37">
        <v>1009</v>
      </c>
      <c r="ACS37">
        <v>1009</v>
      </c>
      <c r="ACT37">
        <v>1009</v>
      </c>
      <c r="ACU37">
        <v>1009</v>
      </c>
      <c r="ACV37">
        <v>1009</v>
      </c>
      <c r="ACW37">
        <v>1009</v>
      </c>
      <c r="ACX37">
        <v>1009</v>
      </c>
      <c r="ACY37">
        <v>1009</v>
      </c>
      <c r="ACZ37">
        <v>1009</v>
      </c>
      <c r="ADA37">
        <v>1009</v>
      </c>
      <c r="ADB37">
        <v>1009</v>
      </c>
      <c r="ADC37">
        <v>1009</v>
      </c>
      <c r="ADD37">
        <v>1009</v>
      </c>
      <c r="ADE37">
        <v>1009</v>
      </c>
      <c r="ADF37">
        <v>1009</v>
      </c>
      <c r="ADG37">
        <v>1009</v>
      </c>
      <c r="ADH37">
        <v>1009</v>
      </c>
      <c r="ADI37">
        <v>1009</v>
      </c>
      <c r="ADJ37">
        <v>1009</v>
      </c>
      <c r="ADK37">
        <v>1028</v>
      </c>
      <c r="ADL37">
        <v>1028</v>
      </c>
      <c r="ADM37">
        <v>1028</v>
      </c>
      <c r="ADN37">
        <v>1028</v>
      </c>
      <c r="ADO37">
        <v>1028</v>
      </c>
      <c r="ADP37">
        <v>1028</v>
      </c>
      <c r="ADQ37">
        <v>1028</v>
      </c>
      <c r="ADR37">
        <v>1029</v>
      </c>
      <c r="ADS37">
        <v>1029</v>
      </c>
      <c r="ADT37">
        <v>1049</v>
      </c>
      <c r="ADU37">
        <v>1049</v>
      </c>
      <c r="ADV37">
        <v>1049</v>
      </c>
      <c r="ADW37">
        <v>1049</v>
      </c>
      <c r="ADX37">
        <v>1049</v>
      </c>
      <c r="ADY37">
        <v>1049</v>
      </c>
      <c r="ADZ37">
        <v>1049</v>
      </c>
      <c r="AEA37">
        <v>1049</v>
      </c>
      <c r="AEB37">
        <v>1049</v>
      </c>
      <c r="AEC37">
        <v>1049</v>
      </c>
      <c r="AED37">
        <v>1049</v>
      </c>
      <c r="AEE37">
        <v>1049</v>
      </c>
      <c r="AEF37">
        <v>1049</v>
      </c>
      <c r="AEG37">
        <v>1049</v>
      </c>
      <c r="AEH37">
        <v>1074</v>
      </c>
      <c r="AEI37">
        <v>1075</v>
      </c>
      <c r="AEJ37">
        <v>1075</v>
      </c>
      <c r="AEK37">
        <v>1075</v>
      </c>
      <c r="AEL37">
        <v>1075</v>
      </c>
      <c r="AEM37">
        <v>1075</v>
      </c>
      <c r="AEN37">
        <v>1075</v>
      </c>
      <c r="AEO37">
        <v>1075</v>
      </c>
      <c r="AEP37">
        <v>1075</v>
      </c>
      <c r="AEQ37">
        <v>1075</v>
      </c>
      <c r="AER37">
        <v>1075</v>
      </c>
      <c r="AES37">
        <v>1075</v>
      </c>
      <c r="AET37">
        <v>1075</v>
      </c>
      <c r="AEU37">
        <v>1075</v>
      </c>
      <c r="AEV37">
        <v>1075</v>
      </c>
      <c r="AEW37">
        <v>1076</v>
      </c>
      <c r="AEX37">
        <v>1076</v>
      </c>
      <c r="AEY37">
        <v>1076</v>
      </c>
      <c r="AEZ37">
        <v>1077</v>
      </c>
      <c r="AFA37">
        <v>1077</v>
      </c>
      <c r="AFB37">
        <v>1077</v>
      </c>
      <c r="AFC37">
        <v>1077</v>
      </c>
      <c r="AFD37">
        <v>1077</v>
      </c>
      <c r="AFE37">
        <v>1077</v>
      </c>
      <c r="AFF37">
        <v>1077</v>
      </c>
      <c r="AFG37">
        <v>1077</v>
      </c>
      <c r="AFH37">
        <v>1080</v>
      </c>
      <c r="AFI37">
        <v>1080</v>
      </c>
      <c r="AFJ37">
        <v>1080</v>
      </c>
      <c r="AFK37">
        <v>1080</v>
      </c>
      <c r="AFL37">
        <v>1082</v>
      </c>
      <c r="AFM37">
        <v>1082</v>
      </c>
      <c r="AFN37">
        <v>1082</v>
      </c>
      <c r="AFO37">
        <v>1082</v>
      </c>
      <c r="AFP37">
        <v>1082</v>
      </c>
      <c r="AFQ37">
        <v>1082</v>
      </c>
      <c r="AFR37">
        <v>1082</v>
      </c>
      <c r="AFS37">
        <v>1082</v>
      </c>
      <c r="AFT37">
        <v>1082</v>
      </c>
      <c r="AFU37">
        <v>1102</v>
      </c>
      <c r="AFV37">
        <v>1102</v>
      </c>
      <c r="AFW37">
        <v>1102</v>
      </c>
      <c r="AFX37">
        <v>1117</v>
      </c>
      <c r="AFY37">
        <v>1117</v>
      </c>
      <c r="AFZ37">
        <v>1117</v>
      </c>
      <c r="AGA37">
        <v>1120</v>
      </c>
      <c r="AGB37">
        <v>1120</v>
      </c>
      <c r="AGC37">
        <v>1120</v>
      </c>
      <c r="AGD37">
        <v>1120</v>
      </c>
      <c r="AGE37">
        <v>1120</v>
      </c>
      <c r="AGF37">
        <v>1120</v>
      </c>
      <c r="AGG37">
        <v>1120</v>
      </c>
      <c r="AGH37">
        <v>1120</v>
      </c>
      <c r="AGI37">
        <v>1120</v>
      </c>
      <c r="AGJ37">
        <v>1120</v>
      </c>
      <c r="AGK37">
        <v>1120</v>
      </c>
      <c r="AGL37">
        <v>1120</v>
      </c>
      <c r="AGM37">
        <v>1120</v>
      </c>
      <c r="AGN37">
        <v>1120</v>
      </c>
      <c r="AGO37">
        <v>1120</v>
      </c>
      <c r="AGP37">
        <v>1120</v>
      </c>
      <c r="AGQ37">
        <v>1120</v>
      </c>
      <c r="AGR37">
        <v>1120</v>
      </c>
      <c r="AGS37">
        <v>1120</v>
      </c>
      <c r="AGT37">
        <v>1120</v>
      </c>
      <c r="AGU37">
        <v>1120</v>
      </c>
      <c r="AGV37">
        <v>1120</v>
      </c>
      <c r="AGW37">
        <v>1120</v>
      </c>
      <c r="AGX37">
        <v>1120</v>
      </c>
      <c r="AGY37">
        <v>1120</v>
      </c>
      <c r="AGZ37">
        <v>1120</v>
      </c>
      <c r="AHA37">
        <v>1120</v>
      </c>
      <c r="AHB37">
        <v>1120</v>
      </c>
      <c r="AHC37">
        <v>1120</v>
      </c>
      <c r="AHD37">
        <v>1120</v>
      </c>
      <c r="AHE37">
        <v>1120</v>
      </c>
      <c r="AHF37">
        <v>1120</v>
      </c>
      <c r="AHG37">
        <v>1120</v>
      </c>
      <c r="AHH37">
        <v>1120</v>
      </c>
      <c r="AHI37">
        <v>1120</v>
      </c>
      <c r="AHJ37">
        <v>1120</v>
      </c>
      <c r="AHK37">
        <v>1120</v>
      </c>
      <c r="AHL37">
        <v>1120</v>
      </c>
      <c r="AHM37">
        <v>1120</v>
      </c>
      <c r="AHN37">
        <v>1120</v>
      </c>
      <c r="AHO37">
        <v>1120</v>
      </c>
      <c r="AHP37">
        <v>1120</v>
      </c>
      <c r="AHQ37">
        <v>1120</v>
      </c>
      <c r="AHR37">
        <v>1120</v>
      </c>
      <c r="AHS37">
        <v>1121</v>
      </c>
      <c r="AHT37">
        <v>1121</v>
      </c>
      <c r="AHU37">
        <v>1121</v>
      </c>
      <c r="AHV37">
        <v>1121</v>
      </c>
      <c r="AHW37">
        <v>1121</v>
      </c>
      <c r="AHX37">
        <v>1121</v>
      </c>
      <c r="AHY37">
        <v>1121</v>
      </c>
      <c r="AHZ37">
        <v>1121</v>
      </c>
      <c r="AIA37">
        <v>1121</v>
      </c>
      <c r="AIB37">
        <v>1121</v>
      </c>
      <c r="AIC37">
        <v>1141</v>
      </c>
      <c r="AID37">
        <v>1141</v>
      </c>
      <c r="AIE37">
        <v>1141</v>
      </c>
      <c r="AIF37">
        <v>1141</v>
      </c>
      <c r="AIG37">
        <v>1141</v>
      </c>
      <c r="AIH37">
        <v>1141</v>
      </c>
      <c r="AII37">
        <v>1141</v>
      </c>
      <c r="AIJ37">
        <v>1141</v>
      </c>
      <c r="AIK37">
        <v>1141</v>
      </c>
      <c r="AIL37">
        <v>1141</v>
      </c>
      <c r="AIM37">
        <v>1141</v>
      </c>
      <c r="AIN37">
        <v>1141</v>
      </c>
      <c r="AIO37">
        <v>1141</v>
      </c>
      <c r="AIP37">
        <v>1141</v>
      </c>
      <c r="AIQ37">
        <v>1141</v>
      </c>
      <c r="AIR37">
        <v>1141</v>
      </c>
      <c r="AIS37">
        <v>1141</v>
      </c>
      <c r="AIT37">
        <v>1141</v>
      </c>
      <c r="AIU37">
        <v>1141</v>
      </c>
      <c r="AIV37">
        <v>1141</v>
      </c>
      <c r="AIW37">
        <v>1141</v>
      </c>
      <c r="AIX37">
        <v>1141</v>
      </c>
      <c r="AIY37">
        <v>1141</v>
      </c>
      <c r="AIZ37">
        <v>1141</v>
      </c>
      <c r="AJA37">
        <v>1141</v>
      </c>
      <c r="AJB37">
        <v>1141</v>
      </c>
      <c r="AJC37">
        <v>1141</v>
      </c>
      <c r="AJD37">
        <v>1141</v>
      </c>
      <c r="AJE37">
        <v>1141</v>
      </c>
      <c r="AJF37">
        <v>1141</v>
      </c>
      <c r="AJG37">
        <v>1141</v>
      </c>
      <c r="AJH37">
        <v>1159</v>
      </c>
      <c r="AJI37">
        <v>1159</v>
      </c>
      <c r="AJJ37">
        <v>1159</v>
      </c>
      <c r="AJK37">
        <v>1159</v>
      </c>
      <c r="AJL37">
        <v>1159</v>
      </c>
      <c r="AJM37">
        <v>1159</v>
      </c>
      <c r="AJN37">
        <v>1159</v>
      </c>
      <c r="AJO37">
        <v>1159</v>
      </c>
      <c r="AJP37">
        <v>1159</v>
      </c>
      <c r="AJQ37">
        <v>1159</v>
      </c>
      <c r="AJR37">
        <v>1159</v>
      </c>
      <c r="AJS37">
        <v>1159</v>
      </c>
      <c r="AJT37">
        <v>1159</v>
      </c>
      <c r="AJU37">
        <v>1159</v>
      </c>
      <c r="AJV37">
        <v>1159</v>
      </c>
      <c r="AJW37">
        <v>1159</v>
      </c>
      <c r="AJX37">
        <v>1159</v>
      </c>
      <c r="AJY37">
        <v>1159</v>
      </c>
      <c r="AJZ37">
        <v>1159</v>
      </c>
      <c r="AKA37">
        <v>1159</v>
      </c>
      <c r="AKB37">
        <v>1159</v>
      </c>
      <c r="AKC37">
        <v>1159</v>
      </c>
      <c r="AKD37">
        <v>1159</v>
      </c>
      <c r="AKE37">
        <v>1159</v>
      </c>
      <c r="AKF37">
        <v>1159</v>
      </c>
      <c r="AKG37">
        <v>1159</v>
      </c>
      <c r="AKH37">
        <v>1159</v>
      </c>
      <c r="AKI37">
        <v>1159</v>
      </c>
      <c r="AKJ37">
        <v>1159</v>
      </c>
      <c r="AKK37">
        <v>1159</v>
      </c>
      <c r="AKL37">
        <v>1159</v>
      </c>
      <c r="AKM37">
        <v>1159</v>
      </c>
      <c r="AKN37">
        <v>1159</v>
      </c>
      <c r="AKO37">
        <v>1159</v>
      </c>
      <c r="AKP37">
        <v>1159</v>
      </c>
      <c r="AKQ37">
        <v>1159</v>
      </c>
      <c r="AKR37">
        <v>1159</v>
      </c>
      <c r="AKS37">
        <v>1159</v>
      </c>
      <c r="AKT37">
        <v>1159</v>
      </c>
      <c r="AKU37">
        <v>1159</v>
      </c>
      <c r="AKV37">
        <v>1159</v>
      </c>
      <c r="AKW37">
        <v>1159</v>
      </c>
      <c r="AKX37">
        <v>1159</v>
      </c>
      <c r="AKY37">
        <v>1159</v>
      </c>
      <c r="AKZ37">
        <v>1159</v>
      </c>
      <c r="ALA37">
        <v>1159</v>
      </c>
      <c r="ALB37">
        <v>1159</v>
      </c>
      <c r="ALC37">
        <v>1159</v>
      </c>
      <c r="ALD37">
        <v>1159</v>
      </c>
      <c r="ALE37">
        <v>1159</v>
      </c>
      <c r="ALF37">
        <v>1159</v>
      </c>
      <c r="ALG37">
        <v>1159</v>
      </c>
      <c r="ALH37">
        <v>1159</v>
      </c>
      <c r="ALI37">
        <v>1159</v>
      </c>
      <c r="ALJ37">
        <v>1159</v>
      </c>
      <c r="ALK37">
        <v>1159</v>
      </c>
      <c r="ALL37">
        <v>1159</v>
      </c>
      <c r="ALM37">
        <v>1159</v>
      </c>
      <c r="ALN37">
        <v>1159</v>
      </c>
      <c r="ALO37">
        <v>1159</v>
      </c>
      <c r="ALP37">
        <v>1162</v>
      </c>
      <c r="ALQ37">
        <v>1162</v>
      </c>
      <c r="ALR37">
        <v>1162</v>
      </c>
      <c r="ALS37">
        <v>1162</v>
      </c>
      <c r="ALT37">
        <v>1162</v>
      </c>
      <c r="ALU37">
        <v>1162</v>
      </c>
      <c r="ALV37">
        <v>1162</v>
      </c>
      <c r="ALW37">
        <v>1162</v>
      </c>
      <c r="ALX37">
        <v>1162</v>
      </c>
      <c r="ALY37">
        <v>1162</v>
      </c>
      <c r="ALZ37">
        <v>1162</v>
      </c>
      <c r="AMA37">
        <v>1162</v>
      </c>
      <c r="AMB37">
        <v>1162</v>
      </c>
      <c r="AMC37">
        <v>1162</v>
      </c>
      <c r="AMD37">
        <v>1162</v>
      </c>
      <c r="AME37">
        <v>1162</v>
      </c>
      <c r="AMF37">
        <v>1162</v>
      </c>
      <c r="AMG37">
        <v>1162</v>
      </c>
      <c r="AMH37">
        <v>1162</v>
      </c>
      <c r="AMI37">
        <v>1162</v>
      </c>
      <c r="AMJ37">
        <v>1162</v>
      </c>
      <c r="AMK37">
        <v>1162</v>
      </c>
      <c r="AML37">
        <v>1180</v>
      </c>
      <c r="AMM37">
        <v>1180</v>
      </c>
      <c r="AMN37">
        <v>1180</v>
      </c>
      <c r="AMO37">
        <v>1180</v>
      </c>
      <c r="AMP37">
        <v>1180</v>
      </c>
      <c r="AMQ37">
        <v>1180</v>
      </c>
      <c r="AMR37">
        <v>1180</v>
      </c>
      <c r="AMS37">
        <v>1180</v>
      </c>
      <c r="AMT37">
        <v>1180</v>
      </c>
      <c r="AMU37">
        <v>1180</v>
      </c>
      <c r="AMV37">
        <v>1180</v>
      </c>
      <c r="AMW37">
        <v>1180</v>
      </c>
      <c r="AMX37">
        <v>1180</v>
      </c>
      <c r="AMY37">
        <v>1180</v>
      </c>
      <c r="AMZ37">
        <v>1180</v>
      </c>
      <c r="ANA37">
        <v>1180</v>
      </c>
      <c r="ANB37">
        <v>1180</v>
      </c>
      <c r="ANC37">
        <v>1180</v>
      </c>
      <c r="AND37">
        <v>1180</v>
      </c>
      <c r="ANE37">
        <v>1180</v>
      </c>
      <c r="ANF37">
        <v>1180</v>
      </c>
      <c r="ANG37">
        <v>1180</v>
      </c>
      <c r="ANH37">
        <v>1180</v>
      </c>
      <c r="ANI37">
        <v>1180</v>
      </c>
      <c r="ANJ37">
        <v>1180</v>
      </c>
      <c r="ANK37">
        <v>1180</v>
      </c>
      <c r="ANL37">
        <v>1180</v>
      </c>
      <c r="ANM37">
        <v>1180</v>
      </c>
      <c r="ANN37">
        <v>1180</v>
      </c>
      <c r="ANO37">
        <v>1180</v>
      </c>
      <c r="ANP37">
        <v>1180</v>
      </c>
      <c r="ANQ37">
        <v>1180</v>
      </c>
      <c r="ANR37">
        <v>1180</v>
      </c>
      <c r="ANS37">
        <v>1180</v>
      </c>
      <c r="ANT37">
        <v>1180</v>
      </c>
      <c r="ANU37">
        <v>1180</v>
      </c>
      <c r="ANV37">
        <v>1180</v>
      </c>
      <c r="ANW37">
        <v>1180</v>
      </c>
      <c r="ANX37">
        <v>1180</v>
      </c>
      <c r="ANY37">
        <v>1180</v>
      </c>
      <c r="ANZ37">
        <v>1180</v>
      </c>
      <c r="AOA37">
        <v>1180</v>
      </c>
      <c r="AOB37">
        <v>1180</v>
      </c>
      <c r="AOC37">
        <v>1180</v>
      </c>
      <c r="AOD37">
        <v>1180</v>
      </c>
      <c r="AOE37">
        <v>1180</v>
      </c>
      <c r="AOF37">
        <v>1180</v>
      </c>
      <c r="AOG37">
        <v>1180</v>
      </c>
      <c r="AOH37">
        <v>1183</v>
      </c>
      <c r="AOI37">
        <v>1183</v>
      </c>
      <c r="AOJ37">
        <v>1183</v>
      </c>
      <c r="AOK37">
        <v>1183</v>
      </c>
      <c r="AOL37">
        <v>1183</v>
      </c>
      <c r="AOM37">
        <v>1183</v>
      </c>
      <c r="AON37">
        <v>1183</v>
      </c>
      <c r="AOO37">
        <v>1183</v>
      </c>
      <c r="AOP37">
        <v>1183</v>
      </c>
      <c r="AOQ37">
        <v>1183</v>
      </c>
      <c r="AOR37">
        <v>1183</v>
      </c>
      <c r="AOS37">
        <v>1183</v>
      </c>
      <c r="AOT37">
        <v>1183</v>
      </c>
      <c r="AOU37">
        <v>1183</v>
      </c>
      <c r="AOV37">
        <v>1183</v>
      </c>
      <c r="AOW37">
        <v>1183</v>
      </c>
      <c r="AOX37">
        <v>1183</v>
      </c>
      <c r="AOY37">
        <v>1183</v>
      </c>
      <c r="AOZ37">
        <v>1183</v>
      </c>
      <c r="APA37">
        <v>1183</v>
      </c>
      <c r="APB37">
        <v>1183</v>
      </c>
      <c r="APC37">
        <v>1183</v>
      </c>
      <c r="APD37">
        <v>1187</v>
      </c>
      <c r="APE37">
        <v>1187</v>
      </c>
      <c r="APF37">
        <v>1187</v>
      </c>
      <c r="APG37">
        <v>1187</v>
      </c>
      <c r="APH37">
        <v>1187</v>
      </c>
      <c r="API37">
        <v>1187</v>
      </c>
      <c r="APJ37">
        <v>1187</v>
      </c>
      <c r="APK37">
        <v>1187</v>
      </c>
      <c r="APL37">
        <v>1187</v>
      </c>
      <c r="APM37">
        <v>1187</v>
      </c>
      <c r="APN37">
        <v>1187</v>
      </c>
      <c r="APO37">
        <v>1187</v>
      </c>
      <c r="APP37">
        <v>1187</v>
      </c>
      <c r="APQ37">
        <v>1187</v>
      </c>
      <c r="APR37">
        <v>1187</v>
      </c>
      <c r="APS37">
        <v>1187</v>
      </c>
      <c r="APT37">
        <v>1187</v>
      </c>
      <c r="APU37">
        <v>1187</v>
      </c>
      <c r="APV37">
        <v>1187</v>
      </c>
      <c r="APW37">
        <v>1187</v>
      </c>
      <c r="APX37">
        <v>1187</v>
      </c>
      <c r="APY37">
        <v>1187</v>
      </c>
      <c r="APZ37">
        <v>1187</v>
      </c>
      <c r="AQA37">
        <v>1187</v>
      </c>
      <c r="AQB37">
        <v>1187</v>
      </c>
      <c r="AQC37">
        <v>1187</v>
      </c>
      <c r="AQD37">
        <v>1187</v>
      </c>
      <c r="AQE37">
        <v>1187</v>
      </c>
      <c r="AQF37">
        <v>1187</v>
      </c>
      <c r="AQG37">
        <v>1187</v>
      </c>
      <c r="AQH37">
        <v>1187</v>
      </c>
      <c r="AQI37">
        <v>1187</v>
      </c>
      <c r="AQJ37">
        <v>1187</v>
      </c>
      <c r="AQK37">
        <v>1187</v>
      </c>
      <c r="AQL37">
        <v>1187</v>
      </c>
      <c r="AQM37">
        <v>1187</v>
      </c>
      <c r="AQN37">
        <v>1187</v>
      </c>
      <c r="AQO37">
        <v>1187</v>
      </c>
      <c r="AQP37">
        <v>1203</v>
      </c>
      <c r="AQQ37">
        <v>1203</v>
      </c>
      <c r="AQR37">
        <v>1203</v>
      </c>
      <c r="AQS37">
        <v>1203</v>
      </c>
      <c r="AQT37">
        <v>1203</v>
      </c>
      <c r="AQU37">
        <v>1203</v>
      </c>
      <c r="AQV37">
        <v>1203</v>
      </c>
      <c r="AQW37">
        <v>1203</v>
      </c>
      <c r="AQX37">
        <v>1221</v>
      </c>
      <c r="AQY37">
        <v>1221</v>
      </c>
      <c r="AQZ37">
        <v>1221</v>
      </c>
      <c r="ARA37">
        <v>1221</v>
      </c>
      <c r="ARB37">
        <v>1221</v>
      </c>
      <c r="ARC37">
        <v>1221</v>
      </c>
      <c r="ARD37">
        <v>1221</v>
      </c>
      <c r="ARE37">
        <v>1221</v>
      </c>
      <c r="ARF37">
        <v>1221</v>
      </c>
      <c r="ARG37">
        <v>1221</v>
      </c>
      <c r="ARH37">
        <v>1221</v>
      </c>
      <c r="ARI37">
        <v>1221</v>
      </c>
      <c r="ARJ37">
        <v>1221</v>
      </c>
      <c r="ARK37">
        <v>1221</v>
      </c>
      <c r="ARL37">
        <v>1221</v>
      </c>
      <c r="ARM37">
        <v>1221</v>
      </c>
      <c r="ARN37">
        <v>1221</v>
      </c>
      <c r="ARO37">
        <v>1221</v>
      </c>
      <c r="ARP37">
        <v>1221</v>
      </c>
      <c r="ARQ37">
        <v>1221</v>
      </c>
      <c r="ARR37">
        <v>1221</v>
      </c>
      <c r="ARS37">
        <v>1221</v>
      </c>
      <c r="ART37">
        <v>1221</v>
      </c>
      <c r="ARU37">
        <v>1221</v>
      </c>
      <c r="ARV37">
        <v>1221</v>
      </c>
      <c r="ARW37">
        <v>1221</v>
      </c>
      <c r="ARX37">
        <v>1221</v>
      </c>
      <c r="ARY37">
        <v>1221</v>
      </c>
      <c r="ARZ37">
        <v>1221</v>
      </c>
      <c r="ASA37">
        <v>1221</v>
      </c>
      <c r="ASB37">
        <v>1221</v>
      </c>
      <c r="ASC37">
        <v>1221</v>
      </c>
      <c r="ASD37">
        <v>1221</v>
      </c>
      <c r="ASE37">
        <v>1221</v>
      </c>
      <c r="ASF37">
        <v>1221</v>
      </c>
      <c r="ASG37">
        <v>1221</v>
      </c>
      <c r="ASH37">
        <v>1221</v>
      </c>
      <c r="ASI37">
        <v>1221</v>
      </c>
      <c r="ASJ37">
        <v>1221</v>
      </c>
      <c r="ASK37">
        <v>1221</v>
      </c>
      <c r="ASL37">
        <v>1221</v>
      </c>
      <c r="ASM37">
        <v>1221</v>
      </c>
      <c r="ASN37">
        <v>1221</v>
      </c>
      <c r="ASO37">
        <v>1221</v>
      </c>
      <c r="ASP37">
        <v>1221</v>
      </c>
      <c r="ASQ37">
        <v>1221</v>
      </c>
      <c r="ASR37">
        <v>1221</v>
      </c>
      <c r="ASS37">
        <v>1221</v>
      </c>
      <c r="AST37">
        <v>1229</v>
      </c>
      <c r="ASU37">
        <v>1229</v>
      </c>
      <c r="ASV37">
        <v>1229</v>
      </c>
      <c r="ASW37">
        <v>1229</v>
      </c>
      <c r="ASX37">
        <v>1229</v>
      </c>
      <c r="ASY37">
        <v>1229</v>
      </c>
      <c r="ASZ37">
        <v>1229</v>
      </c>
      <c r="ATA37">
        <v>1229</v>
      </c>
      <c r="ATB37">
        <v>1229</v>
      </c>
      <c r="ATC37">
        <v>1229</v>
      </c>
      <c r="ATD37">
        <v>1229</v>
      </c>
      <c r="ATE37">
        <v>1229</v>
      </c>
      <c r="ATF37">
        <v>1229</v>
      </c>
      <c r="ATG37">
        <v>1229</v>
      </c>
      <c r="ATH37">
        <v>1229</v>
      </c>
      <c r="ATI37">
        <v>1229</v>
      </c>
      <c r="ATJ37">
        <v>1229</v>
      </c>
      <c r="ATK37">
        <v>1229</v>
      </c>
      <c r="ATL37">
        <v>1229</v>
      </c>
      <c r="ATM37">
        <v>1229</v>
      </c>
      <c r="ATN37">
        <v>1229</v>
      </c>
      <c r="ATO37">
        <v>1229</v>
      </c>
      <c r="ATP37">
        <v>1229</v>
      </c>
      <c r="ATQ37">
        <v>1229</v>
      </c>
      <c r="ATR37">
        <v>1229</v>
      </c>
      <c r="ATS37">
        <v>1229</v>
      </c>
      <c r="ATT37">
        <v>1229</v>
      </c>
      <c r="ATU37">
        <v>1229</v>
      </c>
      <c r="ATV37">
        <v>1229</v>
      </c>
      <c r="ATW37">
        <v>1229</v>
      </c>
      <c r="ATX37">
        <v>1229</v>
      </c>
      <c r="ATY37">
        <v>1229</v>
      </c>
      <c r="ATZ37">
        <v>1229</v>
      </c>
      <c r="AUA37">
        <v>1229</v>
      </c>
      <c r="AUB37">
        <v>1229</v>
      </c>
      <c r="AUC37">
        <v>1229</v>
      </c>
      <c r="AUD37">
        <v>1229</v>
      </c>
      <c r="AUE37">
        <v>1229</v>
      </c>
      <c r="AUF37">
        <v>1229</v>
      </c>
      <c r="AUG37">
        <v>1229</v>
      </c>
      <c r="AUH37">
        <v>1229</v>
      </c>
      <c r="AUI37">
        <v>1229</v>
      </c>
      <c r="AUJ37">
        <v>1229</v>
      </c>
      <c r="AUK37">
        <v>1229</v>
      </c>
      <c r="AUL37">
        <v>1229</v>
      </c>
      <c r="AUM37">
        <v>1229</v>
      </c>
      <c r="AUN37">
        <v>1229</v>
      </c>
      <c r="AUO37">
        <v>1229</v>
      </c>
      <c r="AUP37">
        <v>1229</v>
      </c>
      <c r="AUQ37">
        <v>1229</v>
      </c>
      <c r="AUR37">
        <v>1229</v>
      </c>
      <c r="AUS37">
        <v>1229</v>
      </c>
      <c r="AUT37">
        <v>1229</v>
      </c>
      <c r="AUU37">
        <v>1229</v>
      </c>
      <c r="AUV37">
        <v>1229</v>
      </c>
      <c r="AUW37">
        <v>1230</v>
      </c>
      <c r="AUX37">
        <v>1230</v>
      </c>
      <c r="AUY37">
        <v>1230</v>
      </c>
      <c r="AUZ37">
        <v>1230</v>
      </c>
      <c r="AVA37">
        <v>1230</v>
      </c>
      <c r="AVB37">
        <v>1230</v>
      </c>
      <c r="AVC37">
        <v>1230</v>
      </c>
      <c r="AVD37">
        <v>1230</v>
      </c>
      <c r="AVE37">
        <v>1230</v>
      </c>
      <c r="AVF37">
        <v>1230</v>
      </c>
      <c r="AVG37">
        <v>1230</v>
      </c>
      <c r="AVH37">
        <v>1230</v>
      </c>
      <c r="AVI37">
        <v>1230</v>
      </c>
      <c r="AVJ37">
        <v>1230</v>
      </c>
      <c r="AVK37">
        <v>1230</v>
      </c>
      <c r="AVL37">
        <v>1230</v>
      </c>
      <c r="AVM37">
        <v>1230</v>
      </c>
      <c r="AVN37">
        <v>1230</v>
      </c>
      <c r="AVO37">
        <v>1255</v>
      </c>
      <c r="AVP37">
        <v>1255</v>
      </c>
      <c r="AVQ37">
        <v>1255</v>
      </c>
      <c r="AVR37">
        <v>1255</v>
      </c>
      <c r="AVS37">
        <v>1256</v>
      </c>
      <c r="AVT37">
        <v>1256</v>
      </c>
      <c r="AVU37">
        <v>1256</v>
      </c>
      <c r="AVV37">
        <v>1256</v>
      </c>
      <c r="AVW37">
        <v>1256</v>
      </c>
      <c r="AVX37">
        <v>1256</v>
      </c>
      <c r="AVY37">
        <v>1258</v>
      </c>
      <c r="AVZ37">
        <v>1258</v>
      </c>
      <c r="AWA37">
        <v>1258</v>
      </c>
      <c r="AWB37">
        <v>1258</v>
      </c>
      <c r="AWC37">
        <v>1259</v>
      </c>
      <c r="AWD37">
        <v>1259</v>
      </c>
      <c r="AWE37">
        <v>1259</v>
      </c>
      <c r="AWF37">
        <v>1259</v>
      </c>
      <c r="AWG37">
        <v>1259</v>
      </c>
      <c r="AWH37">
        <v>1259</v>
      </c>
      <c r="AWI37">
        <v>1259</v>
      </c>
      <c r="AWJ37">
        <v>1259</v>
      </c>
      <c r="AWK37">
        <v>1259</v>
      </c>
      <c r="AWL37">
        <v>1259</v>
      </c>
      <c r="AWM37">
        <v>1259</v>
      </c>
      <c r="AWN37">
        <v>1259</v>
      </c>
      <c r="AWO37">
        <v>1259</v>
      </c>
      <c r="AWP37">
        <v>1259</v>
      </c>
      <c r="AWQ37">
        <v>1259</v>
      </c>
      <c r="AWR37">
        <v>1259</v>
      </c>
      <c r="AWS37">
        <v>1259</v>
      </c>
      <c r="AWT37">
        <v>1259</v>
      </c>
      <c r="AWU37">
        <v>1259</v>
      </c>
      <c r="AWV37">
        <v>1259</v>
      </c>
      <c r="AWW37">
        <v>1259</v>
      </c>
      <c r="AWX37">
        <v>1259</v>
      </c>
      <c r="AWY37">
        <v>1259</v>
      </c>
      <c r="AWZ37">
        <v>1259</v>
      </c>
      <c r="AXA37">
        <v>1259</v>
      </c>
      <c r="AXB37">
        <v>1259</v>
      </c>
      <c r="AXC37">
        <v>1259</v>
      </c>
      <c r="AXD37">
        <v>1259</v>
      </c>
      <c r="AXE37">
        <v>1259</v>
      </c>
      <c r="AXF37">
        <v>1259</v>
      </c>
      <c r="AXG37">
        <v>1259</v>
      </c>
      <c r="AXH37">
        <v>1259</v>
      </c>
      <c r="AXI37">
        <v>1259</v>
      </c>
      <c r="AXJ37">
        <v>1259</v>
      </c>
      <c r="AXK37">
        <v>1259</v>
      </c>
      <c r="AXL37">
        <v>1259</v>
      </c>
      <c r="AXM37">
        <v>1259</v>
      </c>
      <c r="AXN37">
        <v>1259</v>
      </c>
      <c r="AXO37">
        <v>1259</v>
      </c>
      <c r="AXP37">
        <v>1259</v>
      </c>
      <c r="AXQ37">
        <v>1259</v>
      </c>
      <c r="AXR37">
        <v>1259</v>
      </c>
      <c r="AXS37">
        <v>1259</v>
      </c>
      <c r="AXT37">
        <v>1259</v>
      </c>
      <c r="AXU37">
        <v>1259</v>
      </c>
      <c r="AXV37">
        <v>1259</v>
      </c>
      <c r="AXW37">
        <v>1259</v>
      </c>
      <c r="AXX37">
        <v>1259</v>
      </c>
      <c r="AXY37">
        <v>1259</v>
      </c>
      <c r="AXZ37">
        <v>1259</v>
      </c>
      <c r="AYA37">
        <v>1259</v>
      </c>
      <c r="AYB37">
        <v>1260</v>
      </c>
      <c r="AYC37">
        <v>1260</v>
      </c>
      <c r="AYD37">
        <v>1260</v>
      </c>
      <c r="AYE37">
        <v>1260</v>
      </c>
      <c r="AYF37">
        <v>1260</v>
      </c>
      <c r="AYG37">
        <v>1260</v>
      </c>
      <c r="AYH37">
        <v>1260</v>
      </c>
      <c r="AYI37">
        <v>1260</v>
      </c>
      <c r="AYJ37">
        <v>1260</v>
      </c>
      <c r="AYK37">
        <v>1260</v>
      </c>
      <c r="AYL37">
        <v>1260</v>
      </c>
      <c r="AYM37">
        <v>1260</v>
      </c>
      <c r="AYN37">
        <v>1260</v>
      </c>
      <c r="AYO37">
        <v>1260</v>
      </c>
      <c r="AYP37">
        <v>1260</v>
      </c>
      <c r="AYQ37">
        <v>1260</v>
      </c>
      <c r="AYR37">
        <v>1260</v>
      </c>
      <c r="AYS37">
        <v>1260</v>
      </c>
      <c r="AYT37">
        <v>1260</v>
      </c>
      <c r="AYU37">
        <v>1260</v>
      </c>
      <c r="AYV37">
        <v>1260</v>
      </c>
      <c r="AYW37">
        <v>1260</v>
      </c>
      <c r="AYX37">
        <v>1260</v>
      </c>
      <c r="AYY37">
        <v>1261</v>
      </c>
      <c r="AYZ37">
        <v>1261</v>
      </c>
      <c r="AZA37">
        <v>1261</v>
      </c>
      <c r="AZB37">
        <v>1261</v>
      </c>
      <c r="AZC37">
        <v>1261</v>
      </c>
      <c r="AZD37">
        <v>1261</v>
      </c>
      <c r="AZE37">
        <v>1261</v>
      </c>
      <c r="AZF37">
        <v>1261</v>
      </c>
      <c r="AZG37">
        <v>1262</v>
      </c>
      <c r="AZH37">
        <v>1262</v>
      </c>
      <c r="AZI37">
        <v>1262</v>
      </c>
      <c r="AZJ37">
        <v>1262</v>
      </c>
      <c r="AZK37">
        <v>1262</v>
      </c>
      <c r="AZL37">
        <v>1262</v>
      </c>
      <c r="AZM37">
        <v>1262</v>
      </c>
      <c r="AZN37">
        <v>1262</v>
      </c>
      <c r="AZO37">
        <v>1262</v>
      </c>
      <c r="AZP37">
        <v>1262</v>
      </c>
      <c r="AZQ37">
        <v>1262</v>
      </c>
      <c r="AZR37">
        <v>1262</v>
      </c>
      <c r="AZS37">
        <v>1262</v>
      </c>
      <c r="AZT37">
        <v>1262</v>
      </c>
      <c r="AZU37">
        <v>1262</v>
      </c>
      <c r="AZV37">
        <v>1262</v>
      </c>
      <c r="AZW37">
        <v>1262</v>
      </c>
      <c r="AZX37">
        <v>1262</v>
      </c>
      <c r="AZY37">
        <v>1262</v>
      </c>
      <c r="AZZ37">
        <v>1262</v>
      </c>
      <c r="BAA37">
        <v>1262</v>
      </c>
      <c r="BAB37">
        <v>1262</v>
      </c>
      <c r="BAC37">
        <v>1262</v>
      </c>
      <c r="BAD37">
        <v>1263</v>
      </c>
      <c r="BAE37">
        <v>1263</v>
      </c>
      <c r="BAF37">
        <v>1263</v>
      </c>
      <c r="BAG37">
        <v>1263</v>
      </c>
      <c r="BAH37">
        <v>1263</v>
      </c>
      <c r="BAI37">
        <v>1263</v>
      </c>
      <c r="BAJ37">
        <v>1263</v>
      </c>
      <c r="BAK37">
        <v>1263</v>
      </c>
      <c r="BAL37">
        <v>1263</v>
      </c>
      <c r="BAM37">
        <v>1263</v>
      </c>
      <c r="BAN37">
        <v>1263</v>
      </c>
      <c r="BAO37">
        <v>1263</v>
      </c>
      <c r="BAP37">
        <v>1263</v>
      </c>
      <c r="BAQ37">
        <v>1263</v>
      </c>
      <c r="BAR37">
        <v>1263</v>
      </c>
      <c r="BAS37">
        <v>1263</v>
      </c>
      <c r="BAT37">
        <v>1263</v>
      </c>
      <c r="BAU37">
        <v>1263</v>
      </c>
      <c r="BAV37">
        <v>1263</v>
      </c>
      <c r="BAW37">
        <v>1263</v>
      </c>
      <c r="BAX37">
        <v>1263</v>
      </c>
      <c r="BAY37">
        <v>1263</v>
      </c>
      <c r="BAZ37">
        <v>1263</v>
      </c>
      <c r="BBA37">
        <v>1263</v>
      </c>
      <c r="BBB37">
        <v>1263</v>
      </c>
      <c r="BBC37">
        <v>1263</v>
      </c>
      <c r="BBD37">
        <v>1263</v>
      </c>
      <c r="BBE37">
        <v>1263</v>
      </c>
      <c r="BBF37">
        <v>1263</v>
      </c>
      <c r="BBG37">
        <v>1263</v>
      </c>
      <c r="BBH37">
        <v>1263</v>
      </c>
      <c r="BBI37">
        <v>1263</v>
      </c>
      <c r="BBJ37">
        <v>1263</v>
      </c>
      <c r="BBK37">
        <v>1263</v>
      </c>
      <c r="BBL37">
        <v>1263</v>
      </c>
      <c r="BBM37">
        <v>1263</v>
      </c>
      <c r="BBN37">
        <v>1263</v>
      </c>
      <c r="BBO37">
        <v>1263</v>
      </c>
      <c r="BBP37">
        <v>1263</v>
      </c>
      <c r="BBQ37">
        <v>1263</v>
      </c>
      <c r="BBR37">
        <v>1263</v>
      </c>
      <c r="BBS37">
        <v>1263</v>
      </c>
      <c r="BBT37">
        <v>1263</v>
      </c>
      <c r="BBU37">
        <v>1263</v>
      </c>
      <c r="BBV37">
        <v>1263</v>
      </c>
      <c r="BBW37">
        <v>1263</v>
      </c>
      <c r="BBX37">
        <v>1263</v>
      </c>
      <c r="BBY37">
        <v>1263</v>
      </c>
      <c r="BBZ37">
        <v>1263</v>
      </c>
      <c r="BCA37">
        <v>1263</v>
      </c>
      <c r="BCB37">
        <v>1263</v>
      </c>
      <c r="BCC37">
        <v>1263</v>
      </c>
      <c r="BCD37">
        <v>1263</v>
      </c>
      <c r="BCE37">
        <v>1263</v>
      </c>
      <c r="BCF37">
        <v>1263</v>
      </c>
      <c r="BCG37">
        <v>1263</v>
      </c>
      <c r="BCH37">
        <v>1263</v>
      </c>
      <c r="BCI37">
        <v>1263</v>
      </c>
      <c r="BCJ37">
        <v>1263</v>
      </c>
      <c r="BCK37">
        <v>1263</v>
      </c>
      <c r="BCL37">
        <v>1263</v>
      </c>
      <c r="BCM37">
        <v>1263</v>
      </c>
      <c r="BCN37">
        <v>1263</v>
      </c>
      <c r="BCO37">
        <v>1263</v>
      </c>
      <c r="BCP37">
        <v>1263</v>
      </c>
      <c r="BCQ37">
        <v>1263</v>
      </c>
      <c r="BCR37">
        <v>1263</v>
      </c>
      <c r="BCS37">
        <v>1263</v>
      </c>
      <c r="BCT37">
        <v>1263</v>
      </c>
      <c r="BCU37">
        <v>1263</v>
      </c>
      <c r="BCV37">
        <v>1263</v>
      </c>
      <c r="BCW37">
        <v>1263</v>
      </c>
      <c r="BCX37">
        <v>1263</v>
      </c>
      <c r="BCY37">
        <v>1263</v>
      </c>
      <c r="BCZ37">
        <v>1263</v>
      </c>
      <c r="BDA37">
        <v>1263</v>
      </c>
      <c r="BDB37">
        <v>1263</v>
      </c>
      <c r="BDC37">
        <v>1263</v>
      </c>
      <c r="BDD37">
        <v>1263</v>
      </c>
      <c r="BDE37">
        <v>1263</v>
      </c>
      <c r="BDF37">
        <v>1263</v>
      </c>
      <c r="BDG37">
        <v>1263</v>
      </c>
      <c r="BDH37">
        <v>1263</v>
      </c>
      <c r="BDI37">
        <v>1263</v>
      </c>
      <c r="BDJ37">
        <v>1263</v>
      </c>
      <c r="BDK37">
        <v>1263</v>
      </c>
      <c r="BDL37">
        <v>1263</v>
      </c>
      <c r="BDM37">
        <v>1263</v>
      </c>
      <c r="BDN37">
        <v>1263</v>
      </c>
      <c r="BDO37">
        <v>1263</v>
      </c>
      <c r="BDP37">
        <v>1263</v>
      </c>
      <c r="BDQ37">
        <v>1263</v>
      </c>
      <c r="BDR37">
        <v>1263</v>
      </c>
      <c r="BDS37">
        <v>1263</v>
      </c>
      <c r="BDT37">
        <v>1263</v>
      </c>
      <c r="BDU37">
        <v>1263</v>
      </c>
      <c r="BDV37">
        <v>1263</v>
      </c>
      <c r="BDW37">
        <v>1263</v>
      </c>
      <c r="BDX37">
        <v>1263</v>
      </c>
      <c r="BDY37">
        <v>1263</v>
      </c>
      <c r="BDZ37">
        <v>1263</v>
      </c>
      <c r="BEA37">
        <v>1263</v>
      </c>
      <c r="BEB37">
        <v>1263</v>
      </c>
      <c r="BEC37">
        <v>1263</v>
      </c>
      <c r="BED37">
        <v>1263</v>
      </c>
      <c r="BEE37">
        <v>1263</v>
      </c>
      <c r="BEF37">
        <v>1263</v>
      </c>
      <c r="BEG37">
        <v>1263</v>
      </c>
      <c r="BEH37">
        <v>1263</v>
      </c>
      <c r="BEI37">
        <v>1263</v>
      </c>
      <c r="BEJ37">
        <v>1263</v>
      </c>
      <c r="BEK37">
        <v>1263</v>
      </c>
      <c r="BEL37">
        <v>1263</v>
      </c>
      <c r="BEM37">
        <v>1264</v>
      </c>
      <c r="BEN37">
        <v>1264</v>
      </c>
      <c r="BEO37">
        <v>1264</v>
      </c>
      <c r="BEP37">
        <v>1264</v>
      </c>
      <c r="BEQ37">
        <v>1264</v>
      </c>
      <c r="BER37">
        <v>1264</v>
      </c>
      <c r="BES37">
        <v>1264</v>
      </c>
      <c r="BET37">
        <v>1264</v>
      </c>
      <c r="BEU37">
        <v>1264</v>
      </c>
      <c r="BEV37">
        <v>1264</v>
      </c>
      <c r="BEW37">
        <v>1264</v>
      </c>
      <c r="BEX37">
        <v>1264</v>
      </c>
      <c r="BEY37">
        <v>1264</v>
      </c>
      <c r="BEZ37">
        <v>1265</v>
      </c>
      <c r="BFA37">
        <v>1265</v>
      </c>
      <c r="BFB37">
        <v>1265</v>
      </c>
      <c r="BFC37">
        <v>1265</v>
      </c>
      <c r="BFD37">
        <v>1266</v>
      </c>
      <c r="BFE37">
        <v>1266</v>
      </c>
      <c r="BFF37">
        <v>1266</v>
      </c>
      <c r="BFG37">
        <v>1266</v>
      </c>
      <c r="BFH37">
        <v>1266</v>
      </c>
      <c r="BFI37">
        <v>1266</v>
      </c>
      <c r="BFJ37">
        <v>1266</v>
      </c>
      <c r="BFK37">
        <v>1266</v>
      </c>
      <c r="BFL37">
        <v>1266</v>
      </c>
      <c r="BFM37">
        <v>1266</v>
      </c>
      <c r="BFN37">
        <v>1266</v>
      </c>
      <c r="BFO37">
        <v>1266</v>
      </c>
      <c r="BFP37">
        <v>1266</v>
      </c>
      <c r="BFQ37">
        <v>1266</v>
      </c>
      <c r="BFR37">
        <v>1266</v>
      </c>
      <c r="BFS37">
        <v>1266</v>
      </c>
      <c r="BFT37">
        <v>1266</v>
      </c>
      <c r="BFU37">
        <v>1266</v>
      </c>
      <c r="BFV37">
        <v>1266</v>
      </c>
      <c r="BFW37">
        <v>1267</v>
      </c>
      <c r="BFX37">
        <v>1267</v>
      </c>
      <c r="BFY37">
        <v>1267</v>
      </c>
      <c r="BFZ37">
        <v>1267</v>
      </c>
      <c r="BGA37">
        <v>1267</v>
      </c>
      <c r="BGB37">
        <v>1267</v>
      </c>
      <c r="BGC37">
        <v>1267</v>
      </c>
      <c r="BGD37">
        <v>1267</v>
      </c>
      <c r="BGE37">
        <v>1267</v>
      </c>
      <c r="BGF37">
        <v>1267</v>
      </c>
      <c r="BGG37">
        <v>1267</v>
      </c>
      <c r="BGH37">
        <v>1267</v>
      </c>
      <c r="BGI37">
        <v>1267</v>
      </c>
      <c r="BGJ37">
        <v>1267</v>
      </c>
      <c r="BGK37">
        <v>1267</v>
      </c>
      <c r="BGL37">
        <v>1267</v>
      </c>
      <c r="BGM37">
        <v>1267</v>
      </c>
      <c r="BGN37">
        <v>1267</v>
      </c>
      <c r="BGO37">
        <v>1267</v>
      </c>
      <c r="BGP37">
        <v>1267</v>
      </c>
      <c r="BGQ37">
        <v>1267</v>
      </c>
      <c r="BGR37">
        <v>1267</v>
      </c>
      <c r="BGS37">
        <v>1267</v>
      </c>
      <c r="BGT37">
        <v>1267</v>
      </c>
      <c r="BGU37">
        <v>1267</v>
      </c>
      <c r="BGV37">
        <v>1267</v>
      </c>
      <c r="BGW37">
        <v>1267</v>
      </c>
      <c r="BGX37">
        <v>1267</v>
      </c>
      <c r="BGY37">
        <v>1267</v>
      </c>
      <c r="BGZ37">
        <v>1267</v>
      </c>
      <c r="BHA37">
        <v>1267</v>
      </c>
      <c r="BHB37">
        <v>1267</v>
      </c>
      <c r="BHC37">
        <v>1267</v>
      </c>
      <c r="BHD37">
        <v>1267</v>
      </c>
      <c r="BHE37">
        <v>1267</v>
      </c>
      <c r="BHF37">
        <v>1267</v>
      </c>
      <c r="BHG37">
        <v>1267</v>
      </c>
      <c r="BHH37">
        <v>1267</v>
      </c>
      <c r="BHI37">
        <v>1267</v>
      </c>
      <c r="BHJ37">
        <v>1286</v>
      </c>
      <c r="BHK37">
        <v>1286</v>
      </c>
      <c r="BHL37">
        <v>1286</v>
      </c>
      <c r="BHM37">
        <v>1286</v>
      </c>
      <c r="BHN37">
        <v>1286</v>
      </c>
      <c r="BHO37">
        <v>1286</v>
      </c>
      <c r="BHP37">
        <v>1286</v>
      </c>
      <c r="BHQ37">
        <v>1286</v>
      </c>
      <c r="BHR37">
        <v>1286</v>
      </c>
      <c r="BHS37">
        <v>1286</v>
      </c>
      <c r="BHT37">
        <v>1286</v>
      </c>
      <c r="BHU37">
        <v>1286</v>
      </c>
      <c r="BHV37">
        <v>1315</v>
      </c>
      <c r="BHW37">
        <v>1315</v>
      </c>
      <c r="BHX37">
        <v>1315</v>
      </c>
      <c r="BHY37">
        <v>1315</v>
      </c>
      <c r="BHZ37">
        <v>1315</v>
      </c>
      <c r="BIA37">
        <v>1315</v>
      </c>
      <c r="BIB37">
        <v>1315</v>
      </c>
      <c r="BIC37">
        <v>1315</v>
      </c>
      <c r="BID37">
        <v>1315</v>
      </c>
      <c r="BIE37">
        <v>1315</v>
      </c>
      <c r="BIF37">
        <v>1315</v>
      </c>
      <c r="BIG37">
        <v>1318</v>
      </c>
      <c r="BIH37">
        <v>1318</v>
      </c>
      <c r="BII37">
        <v>1318</v>
      </c>
      <c r="BIJ37">
        <v>1318</v>
      </c>
      <c r="BIK37">
        <v>1318</v>
      </c>
      <c r="BIL37">
        <v>1318</v>
      </c>
      <c r="BIM37">
        <v>1318</v>
      </c>
      <c r="BIN37">
        <v>1318</v>
      </c>
      <c r="BIO37">
        <v>1318</v>
      </c>
      <c r="BIP37">
        <v>1318</v>
      </c>
      <c r="BIQ37">
        <v>1318</v>
      </c>
      <c r="BIR37">
        <v>1318</v>
      </c>
      <c r="BIS37">
        <v>1318</v>
      </c>
      <c r="BIT37">
        <v>1318</v>
      </c>
      <c r="BIU37">
        <v>1318</v>
      </c>
      <c r="BIV37">
        <v>1318</v>
      </c>
      <c r="BIW37">
        <v>1318</v>
      </c>
      <c r="BIX37">
        <v>1318</v>
      </c>
      <c r="BIY37">
        <v>1318</v>
      </c>
      <c r="BIZ37">
        <v>1318</v>
      </c>
      <c r="BJA37">
        <v>1318</v>
      </c>
      <c r="BJB37">
        <v>1318</v>
      </c>
      <c r="BJC37">
        <v>1318</v>
      </c>
      <c r="BJD37">
        <v>1318</v>
      </c>
      <c r="BJE37">
        <v>1318</v>
      </c>
      <c r="BJF37">
        <v>1318</v>
      </c>
      <c r="BJG37">
        <v>1318</v>
      </c>
      <c r="BJH37">
        <v>1318</v>
      </c>
      <c r="BJI37">
        <v>1318</v>
      </c>
      <c r="BJJ37">
        <v>1318</v>
      </c>
      <c r="BJK37">
        <v>1318</v>
      </c>
      <c r="BJL37">
        <v>1318</v>
      </c>
      <c r="BJM37">
        <v>1318</v>
      </c>
      <c r="BJN37">
        <v>1318</v>
      </c>
      <c r="BJO37">
        <v>1318</v>
      </c>
      <c r="BJP37">
        <v>1318</v>
      </c>
      <c r="BJQ37">
        <v>1318</v>
      </c>
      <c r="BJR37">
        <v>1318</v>
      </c>
      <c r="BJS37">
        <v>1318</v>
      </c>
      <c r="BJT37">
        <v>1318</v>
      </c>
      <c r="BJU37">
        <v>1322</v>
      </c>
      <c r="BJV37">
        <v>1322</v>
      </c>
      <c r="BJW37">
        <v>1322</v>
      </c>
      <c r="BJX37">
        <v>1322</v>
      </c>
      <c r="BJY37">
        <v>1322</v>
      </c>
      <c r="BJZ37">
        <v>1322</v>
      </c>
      <c r="BKA37">
        <v>1322</v>
      </c>
      <c r="BKB37">
        <v>1322</v>
      </c>
      <c r="BKC37">
        <v>1322</v>
      </c>
      <c r="BKD37">
        <v>1322</v>
      </c>
      <c r="BKE37">
        <v>1322</v>
      </c>
      <c r="BKF37">
        <v>1322</v>
      </c>
      <c r="BKG37">
        <v>1322</v>
      </c>
      <c r="BKH37">
        <v>1322</v>
      </c>
      <c r="BKI37">
        <v>1322</v>
      </c>
      <c r="BKJ37">
        <v>1322</v>
      </c>
      <c r="BKK37">
        <v>1322</v>
      </c>
      <c r="BKL37">
        <v>1322</v>
      </c>
      <c r="BKM37">
        <v>1322</v>
      </c>
      <c r="BKN37">
        <v>1322</v>
      </c>
      <c r="BKO37">
        <v>1322</v>
      </c>
      <c r="BKP37">
        <v>1322</v>
      </c>
      <c r="BKQ37">
        <v>1322</v>
      </c>
      <c r="BKR37">
        <v>1322</v>
      </c>
      <c r="BKS37">
        <v>1322</v>
      </c>
      <c r="BKT37">
        <v>1322</v>
      </c>
      <c r="BKU37">
        <v>1322</v>
      </c>
      <c r="BKV37">
        <v>1322</v>
      </c>
      <c r="BKW37">
        <v>1322</v>
      </c>
      <c r="BKX37">
        <v>1322</v>
      </c>
      <c r="BKY37">
        <v>1322</v>
      </c>
      <c r="BKZ37">
        <v>1322</v>
      </c>
      <c r="BLA37">
        <v>1322</v>
      </c>
      <c r="BLB37">
        <v>1322</v>
      </c>
      <c r="BLC37">
        <v>1322</v>
      </c>
      <c r="BLD37">
        <v>1322</v>
      </c>
      <c r="BLE37">
        <v>1322</v>
      </c>
      <c r="BLF37">
        <v>1322</v>
      </c>
      <c r="BLG37">
        <v>1322</v>
      </c>
      <c r="BLH37">
        <v>1322</v>
      </c>
      <c r="BLI37">
        <v>1322</v>
      </c>
      <c r="BLJ37">
        <v>1322</v>
      </c>
      <c r="BLK37">
        <v>1322</v>
      </c>
      <c r="BLL37">
        <v>1322</v>
      </c>
      <c r="BLM37">
        <v>1322</v>
      </c>
      <c r="BLN37">
        <v>1322</v>
      </c>
      <c r="BLO37">
        <v>1322</v>
      </c>
      <c r="BLP37">
        <v>1322</v>
      </c>
      <c r="BLQ37">
        <v>1322</v>
      </c>
      <c r="BLR37">
        <v>1322</v>
      </c>
      <c r="BLS37">
        <v>1322</v>
      </c>
      <c r="BLT37">
        <v>1322</v>
      </c>
      <c r="BLU37">
        <v>1322</v>
      </c>
      <c r="BLV37">
        <v>1322</v>
      </c>
      <c r="BLW37">
        <v>1322</v>
      </c>
      <c r="BLX37">
        <v>1322</v>
      </c>
      <c r="BLY37">
        <v>1322</v>
      </c>
      <c r="BLZ37">
        <v>1322</v>
      </c>
      <c r="BMA37">
        <v>1322</v>
      </c>
      <c r="BMB37">
        <v>1322</v>
      </c>
      <c r="BMC37">
        <v>1322</v>
      </c>
      <c r="BMD37">
        <v>1322</v>
      </c>
      <c r="BME37">
        <v>1322</v>
      </c>
      <c r="BMF37">
        <v>1322</v>
      </c>
      <c r="BMG37">
        <v>1322</v>
      </c>
      <c r="BMH37">
        <v>1322</v>
      </c>
      <c r="BMI37">
        <v>1322</v>
      </c>
      <c r="BMJ37">
        <v>1322</v>
      </c>
      <c r="BMK37">
        <v>1322</v>
      </c>
      <c r="BML37">
        <v>1322</v>
      </c>
      <c r="BMM37">
        <v>1322</v>
      </c>
      <c r="BMN37">
        <v>1322</v>
      </c>
      <c r="BMO37">
        <v>1322</v>
      </c>
      <c r="BMP37">
        <v>1322</v>
      </c>
      <c r="BMQ37">
        <v>1322</v>
      </c>
      <c r="BMR37">
        <v>1322</v>
      </c>
      <c r="BMS37">
        <v>1322</v>
      </c>
      <c r="BMT37">
        <v>1322</v>
      </c>
      <c r="BMU37">
        <v>1322</v>
      </c>
      <c r="BMV37">
        <v>1322</v>
      </c>
      <c r="BMW37">
        <v>1322</v>
      </c>
      <c r="BMX37">
        <v>1322</v>
      </c>
      <c r="BMY37">
        <v>1322</v>
      </c>
      <c r="BMZ37">
        <v>1322</v>
      </c>
      <c r="BNA37">
        <v>1322</v>
      </c>
      <c r="BNB37">
        <v>1322</v>
      </c>
      <c r="BNC37">
        <v>1322</v>
      </c>
      <c r="BND37">
        <v>1322</v>
      </c>
      <c r="BNE37">
        <v>1322</v>
      </c>
      <c r="BNF37">
        <v>1323</v>
      </c>
      <c r="BNG37">
        <v>1323</v>
      </c>
      <c r="BNH37">
        <v>1323</v>
      </c>
      <c r="BNI37">
        <v>1323</v>
      </c>
      <c r="BNJ37">
        <v>1323</v>
      </c>
      <c r="BNK37">
        <v>1323</v>
      </c>
      <c r="BNL37">
        <v>1323</v>
      </c>
      <c r="BNM37">
        <v>1323</v>
      </c>
      <c r="BNN37">
        <v>1323</v>
      </c>
      <c r="BNO37">
        <v>1323</v>
      </c>
      <c r="BNP37">
        <v>1323</v>
      </c>
      <c r="BNQ37">
        <v>1323</v>
      </c>
      <c r="BNR37">
        <v>1323</v>
      </c>
      <c r="BNS37">
        <v>1323</v>
      </c>
      <c r="BNT37">
        <v>1323</v>
      </c>
      <c r="BNU37">
        <v>1323</v>
      </c>
      <c r="BNV37">
        <v>1323</v>
      </c>
      <c r="BNW37">
        <v>1323</v>
      </c>
      <c r="BNX37">
        <v>1323</v>
      </c>
      <c r="BNY37">
        <v>1323</v>
      </c>
      <c r="BNZ37">
        <v>1323</v>
      </c>
      <c r="BOA37">
        <v>1323</v>
      </c>
      <c r="BOB37">
        <v>1323</v>
      </c>
      <c r="BOC37">
        <v>1323</v>
      </c>
      <c r="BOD37">
        <v>1323</v>
      </c>
      <c r="BOE37">
        <v>1323</v>
      </c>
      <c r="BOF37">
        <v>1323</v>
      </c>
      <c r="BOG37">
        <v>1323</v>
      </c>
      <c r="BOH37">
        <v>1323</v>
      </c>
      <c r="BOI37">
        <v>1323</v>
      </c>
      <c r="BOJ37">
        <v>1324</v>
      </c>
      <c r="BOK37">
        <v>1324</v>
      </c>
      <c r="BOL37">
        <v>1324</v>
      </c>
      <c r="BOM37">
        <v>1324</v>
      </c>
      <c r="BON37">
        <v>1324</v>
      </c>
      <c r="BOO37">
        <v>1324</v>
      </c>
      <c r="BOP37">
        <v>1324</v>
      </c>
      <c r="BOQ37">
        <v>1324</v>
      </c>
      <c r="BOR37">
        <v>1324</v>
      </c>
      <c r="BOS37">
        <v>1324</v>
      </c>
      <c r="BOT37">
        <v>1324</v>
      </c>
      <c r="BOU37">
        <v>1324</v>
      </c>
      <c r="BOV37">
        <v>1324</v>
      </c>
      <c r="BOW37">
        <v>1324</v>
      </c>
      <c r="BOX37">
        <v>1324</v>
      </c>
      <c r="BOY37">
        <v>1324</v>
      </c>
      <c r="BOZ37">
        <v>1324</v>
      </c>
      <c r="BPA37">
        <v>1324</v>
      </c>
      <c r="BPB37">
        <v>1324</v>
      </c>
      <c r="BPC37">
        <v>1324</v>
      </c>
      <c r="BPD37">
        <v>1324</v>
      </c>
      <c r="BPE37">
        <v>1324</v>
      </c>
      <c r="BPF37">
        <v>1324</v>
      </c>
      <c r="BPG37">
        <v>1324</v>
      </c>
      <c r="BPH37">
        <v>1324</v>
      </c>
      <c r="BPI37">
        <v>1324</v>
      </c>
      <c r="BPJ37">
        <v>1324</v>
      </c>
      <c r="BPK37">
        <v>1324</v>
      </c>
      <c r="BPL37">
        <v>1324</v>
      </c>
      <c r="BPM37">
        <v>1324</v>
      </c>
      <c r="BPN37">
        <v>1324</v>
      </c>
      <c r="BPO37">
        <v>1324</v>
      </c>
      <c r="BPP37">
        <v>1324</v>
      </c>
      <c r="BPQ37">
        <v>1324</v>
      </c>
      <c r="BPR37">
        <v>1324</v>
      </c>
      <c r="BPS37">
        <v>1324</v>
      </c>
      <c r="BPT37">
        <v>1324</v>
      </c>
      <c r="BPU37">
        <v>1324</v>
      </c>
      <c r="BPV37">
        <v>1324</v>
      </c>
      <c r="BPW37">
        <v>1324</v>
      </c>
      <c r="BPX37">
        <v>1324</v>
      </c>
      <c r="BPY37">
        <v>1324</v>
      </c>
      <c r="BPZ37">
        <v>1327</v>
      </c>
      <c r="BQA37">
        <v>1327</v>
      </c>
      <c r="BQB37">
        <v>1327</v>
      </c>
      <c r="BQC37">
        <v>1327</v>
      </c>
      <c r="BQD37">
        <v>1327</v>
      </c>
      <c r="BQE37">
        <v>1327</v>
      </c>
      <c r="BQF37">
        <v>1327</v>
      </c>
      <c r="BQG37">
        <v>1327</v>
      </c>
      <c r="BQH37">
        <v>1327</v>
      </c>
      <c r="BQI37">
        <v>1327</v>
      </c>
      <c r="BQJ37">
        <v>1327</v>
      </c>
      <c r="BQK37">
        <v>1327</v>
      </c>
      <c r="BQL37">
        <v>1327</v>
      </c>
      <c r="BQM37">
        <v>1327</v>
      </c>
      <c r="BQN37">
        <v>1327</v>
      </c>
      <c r="BQO37">
        <v>1327</v>
      </c>
      <c r="BQP37">
        <v>1327</v>
      </c>
      <c r="BQQ37">
        <v>1327</v>
      </c>
      <c r="BQR37">
        <v>1327</v>
      </c>
      <c r="BQS37">
        <v>1327</v>
      </c>
      <c r="BQT37">
        <v>1327</v>
      </c>
      <c r="BQU37">
        <v>1327</v>
      </c>
      <c r="BQV37">
        <v>1327</v>
      </c>
      <c r="BQW37">
        <v>1327</v>
      </c>
      <c r="BQX37">
        <v>1327</v>
      </c>
      <c r="BQY37">
        <v>1327</v>
      </c>
      <c r="BQZ37">
        <v>1327</v>
      </c>
      <c r="BRA37">
        <v>1327</v>
      </c>
      <c r="BRB37">
        <v>1327</v>
      </c>
      <c r="BRC37">
        <v>1327</v>
      </c>
      <c r="BRD37">
        <v>1327</v>
      </c>
      <c r="BRE37">
        <v>1327</v>
      </c>
      <c r="BRF37">
        <v>1327</v>
      </c>
      <c r="BRG37">
        <v>1334</v>
      </c>
      <c r="BRH37">
        <v>1334</v>
      </c>
      <c r="BRI37">
        <v>1335</v>
      </c>
      <c r="BRJ37">
        <v>1335</v>
      </c>
      <c r="BRK37">
        <v>1335</v>
      </c>
      <c r="BRL37">
        <v>1335</v>
      </c>
      <c r="BRM37">
        <v>1336</v>
      </c>
      <c r="BRN37">
        <v>1336</v>
      </c>
      <c r="BRO37">
        <v>1336</v>
      </c>
      <c r="BRP37">
        <v>1336</v>
      </c>
      <c r="BRQ37">
        <v>1336</v>
      </c>
      <c r="BRR37">
        <v>1336</v>
      </c>
      <c r="BRS37">
        <v>1336</v>
      </c>
      <c r="BRT37">
        <v>1336</v>
      </c>
      <c r="BRU37">
        <v>1336</v>
      </c>
      <c r="BRV37">
        <v>1336</v>
      </c>
      <c r="BRW37">
        <v>1336</v>
      </c>
      <c r="BRX37">
        <v>1336</v>
      </c>
      <c r="BRY37">
        <v>1336</v>
      </c>
      <c r="BRZ37">
        <v>1336</v>
      </c>
      <c r="BSA37">
        <v>1336</v>
      </c>
      <c r="BSB37">
        <v>1336</v>
      </c>
      <c r="BSC37">
        <v>1336</v>
      </c>
      <c r="BSD37">
        <v>1336</v>
      </c>
      <c r="BSE37">
        <v>1336</v>
      </c>
      <c r="BSF37">
        <v>1336</v>
      </c>
      <c r="BSG37">
        <v>1336</v>
      </c>
      <c r="BSH37">
        <v>1336</v>
      </c>
      <c r="BSI37">
        <v>1336</v>
      </c>
      <c r="BSJ37">
        <v>1336</v>
      </c>
      <c r="BSK37">
        <v>1336</v>
      </c>
      <c r="BSL37">
        <v>1336</v>
      </c>
      <c r="BSM37">
        <v>1336</v>
      </c>
      <c r="BSN37">
        <v>1336</v>
      </c>
      <c r="BSO37">
        <v>1336</v>
      </c>
      <c r="BSP37">
        <v>1336</v>
      </c>
      <c r="BSQ37">
        <v>1336</v>
      </c>
      <c r="BSR37">
        <v>1337</v>
      </c>
      <c r="BSS37">
        <v>1337</v>
      </c>
      <c r="BST37">
        <v>1337</v>
      </c>
      <c r="BSU37">
        <v>1337</v>
      </c>
      <c r="BSV37">
        <v>1337</v>
      </c>
      <c r="BSW37">
        <v>1337</v>
      </c>
      <c r="BSX37">
        <v>1337</v>
      </c>
      <c r="BSY37">
        <v>1337</v>
      </c>
      <c r="BSZ37">
        <v>1338</v>
      </c>
      <c r="BTA37">
        <v>1338</v>
      </c>
      <c r="BTB37">
        <v>1338</v>
      </c>
      <c r="BTC37">
        <v>1338</v>
      </c>
      <c r="BTD37">
        <v>1338</v>
      </c>
      <c r="BTE37">
        <v>1338</v>
      </c>
      <c r="BTF37">
        <v>1338</v>
      </c>
      <c r="BTG37">
        <v>1338</v>
      </c>
      <c r="BTH37">
        <v>1338</v>
      </c>
      <c r="BTI37">
        <v>1338</v>
      </c>
      <c r="BTJ37">
        <v>1338</v>
      </c>
      <c r="BTK37">
        <v>1338</v>
      </c>
      <c r="BTL37">
        <v>1338</v>
      </c>
      <c r="BTM37">
        <v>1338</v>
      </c>
      <c r="BTN37">
        <v>1338</v>
      </c>
      <c r="BTO37">
        <v>1338</v>
      </c>
      <c r="BTP37">
        <v>1338</v>
      </c>
      <c r="BTQ37">
        <v>1338</v>
      </c>
      <c r="BTR37">
        <v>1338</v>
      </c>
      <c r="BTS37">
        <v>1338</v>
      </c>
      <c r="BTT37">
        <v>1338</v>
      </c>
      <c r="BTU37">
        <v>1338</v>
      </c>
      <c r="BTV37">
        <v>1338</v>
      </c>
      <c r="BTW37">
        <v>1338</v>
      </c>
      <c r="BTX37">
        <v>1338</v>
      </c>
      <c r="BTY37">
        <v>1338</v>
      </c>
      <c r="BTZ37">
        <v>1338</v>
      </c>
      <c r="BUA37">
        <v>1338</v>
      </c>
      <c r="BUB37">
        <v>1338</v>
      </c>
      <c r="BUC37">
        <v>1338</v>
      </c>
      <c r="BUD37">
        <v>1338</v>
      </c>
      <c r="BUE37">
        <v>1338</v>
      </c>
      <c r="BUF37">
        <v>1338</v>
      </c>
      <c r="BUG37">
        <v>1338</v>
      </c>
      <c r="BUH37">
        <v>1339</v>
      </c>
      <c r="BUI37">
        <v>1339</v>
      </c>
      <c r="BUJ37">
        <v>1339</v>
      </c>
      <c r="BUK37">
        <v>1339</v>
      </c>
      <c r="BUL37">
        <v>1339</v>
      </c>
      <c r="BUM37">
        <v>1339</v>
      </c>
      <c r="BUN37">
        <v>1339</v>
      </c>
      <c r="BUO37">
        <v>1339</v>
      </c>
      <c r="BUP37">
        <v>1339</v>
      </c>
      <c r="BUQ37">
        <v>1339</v>
      </c>
      <c r="BUR37">
        <v>1339</v>
      </c>
      <c r="BUS37">
        <v>1339</v>
      </c>
      <c r="BUT37">
        <v>1339</v>
      </c>
      <c r="BUU37">
        <v>1339</v>
      </c>
      <c r="BUV37">
        <v>1339</v>
      </c>
      <c r="BUW37">
        <v>1339</v>
      </c>
      <c r="BUX37">
        <v>1339</v>
      </c>
      <c r="BUY37">
        <v>1339</v>
      </c>
      <c r="BUZ37">
        <v>1339</v>
      </c>
      <c r="BVA37">
        <v>1339</v>
      </c>
      <c r="BVB37">
        <v>1339</v>
      </c>
      <c r="BVC37">
        <v>1339</v>
      </c>
      <c r="BVD37">
        <v>1339</v>
      </c>
      <c r="BVE37">
        <v>1339</v>
      </c>
      <c r="BVF37">
        <v>1339</v>
      </c>
      <c r="BVG37">
        <v>1339</v>
      </c>
      <c r="BVH37">
        <v>1339</v>
      </c>
      <c r="BVI37">
        <v>1339</v>
      </c>
      <c r="BVJ37">
        <v>1339</v>
      </c>
      <c r="BVK37">
        <v>1339</v>
      </c>
      <c r="BVL37">
        <v>1339</v>
      </c>
      <c r="BVM37">
        <v>1339</v>
      </c>
      <c r="BVN37">
        <v>1339</v>
      </c>
      <c r="BVO37">
        <v>1339</v>
      </c>
      <c r="BVP37">
        <v>1339</v>
      </c>
      <c r="BVQ37">
        <v>1341</v>
      </c>
      <c r="BVR37">
        <v>1341</v>
      </c>
      <c r="BVS37">
        <v>1341</v>
      </c>
      <c r="BVT37">
        <v>1341</v>
      </c>
      <c r="BVU37">
        <v>1341</v>
      </c>
      <c r="BVV37">
        <v>1341</v>
      </c>
      <c r="BVW37">
        <v>1341</v>
      </c>
      <c r="BVX37">
        <v>1341</v>
      </c>
      <c r="BVY37">
        <v>1341</v>
      </c>
      <c r="BVZ37">
        <v>1341</v>
      </c>
      <c r="BWA37">
        <v>1341</v>
      </c>
      <c r="BWB37">
        <v>1341</v>
      </c>
      <c r="BWC37">
        <v>1341</v>
      </c>
      <c r="BWD37">
        <v>1341</v>
      </c>
      <c r="BWE37">
        <v>1341</v>
      </c>
      <c r="BWF37">
        <v>1341</v>
      </c>
      <c r="BWG37">
        <v>1341</v>
      </c>
      <c r="BWH37">
        <v>1341</v>
      </c>
      <c r="BWI37">
        <v>1341</v>
      </c>
      <c r="BWJ37">
        <v>1343</v>
      </c>
      <c r="BWK37">
        <v>1343</v>
      </c>
      <c r="BWL37">
        <v>1343</v>
      </c>
      <c r="BWM37">
        <v>1343</v>
      </c>
      <c r="BWN37">
        <v>1343</v>
      </c>
      <c r="BWO37">
        <v>1343</v>
      </c>
      <c r="BWP37">
        <v>1343</v>
      </c>
      <c r="BWQ37">
        <v>1343</v>
      </c>
      <c r="BWR37">
        <v>1343</v>
      </c>
      <c r="BWS37">
        <v>1343</v>
      </c>
      <c r="BWT37">
        <v>1343</v>
      </c>
      <c r="BWU37">
        <v>1343</v>
      </c>
      <c r="BWV37">
        <v>1343</v>
      </c>
      <c r="BWW37">
        <v>1343</v>
      </c>
      <c r="BWX37">
        <v>1343</v>
      </c>
      <c r="BWY37">
        <v>1343</v>
      </c>
      <c r="BWZ37">
        <v>1343</v>
      </c>
      <c r="BXA37">
        <v>1343</v>
      </c>
      <c r="BXB37">
        <v>1343</v>
      </c>
      <c r="BXC37">
        <v>1343</v>
      </c>
      <c r="BXD37">
        <v>1343</v>
      </c>
      <c r="BXE37">
        <v>1343</v>
      </c>
      <c r="BXF37">
        <v>1343</v>
      </c>
      <c r="BXG37">
        <v>1343</v>
      </c>
      <c r="BXH37">
        <v>1343</v>
      </c>
      <c r="BXI37">
        <v>1343</v>
      </c>
      <c r="BXJ37">
        <v>1343</v>
      </c>
      <c r="BXK37">
        <v>1343</v>
      </c>
      <c r="BXL37">
        <v>1343</v>
      </c>
      <c r="BXM37">
        <v>1343</v>
      </c>
      <c r="BXN37">
        <v>1343</v>
      </c>
      <c r="BXO37">
        <v>1343</v>
      </c>
      <c r="BXP37">
        <v>1343</v>
      </c>
      <c r="BXQ37">
        <v>1343</v>
      </c>
      <c r="BXR37">
        <v>1343</v>
      </c>
      <c r="BXS37">
        <v>1343</v>
      </c>
      <c r="BXT37">
        <v>1343</v>
      </c>
      <c r="BXU37">
        <v>1343</v>
      </c>
      <c r="BXV37">
        <v>1343</v>
      </c>
      <c r="BXW37">
        <v>1343</v>
      </c>
      <c r="BXX37">
        <v>1343</v>
      </c>
      <c r="BXY37">
        <v>1343</v>
      </c>
      <c r="BXZ37">
        <v>1343</v>
      </c>
      <c r="BYA37">
        <v>1343</v>
      </c>
      <c r="BYB37">
        <v>1343</v>
      </c>
      <c r="BYC37">
        <v>1343</v>
      </c>
      <c r="BYD37">
        <v>1343</v>
      </c>
      <c r="BYE37">
        <v>1343</v>
      </c>
      <c r="BYF37">
        <v>1343</v>
      </c>
      <c r="BYG37">
        <v>1343</v>
      </c>
      <c r="BYH37">
        <v>1343</v>
      </c>
      <c r="BYI37">
        <v>1343</v>
      </c>
      <c r="BYJ37">
        <v>1343</v>
      </c>
      <c r="BYK37">
        <v>1343</v>
      </c>
      <c r="BYL37">
        <v>1343</v>
      </c>
      <c r="BYM37">
        <v>1343</v>
      </c>
      <c r="BYN37">
        <v>1343</v>
      </c>
      <c r="BYO37">
        <v>1343</v>
      </c>
      <c r="BYP37">
        <v>1343</v>
      </c>
      <c r="BYQ37">
        <v>1343</v>
      </c>
      <c r="BYR37">
        <v>1343</v>
      </c>
      <c r="BYS37">
        <v>1344</v>
      </c>
      <c r="BYT37">
        <v>1344</v>
      </c>
      <c r="BYU37">
        <v>1344</v>
      </c>
      <c r="BYV37">
        <v>1344</v>
      </c>
      <c r="BYW37">
        <v>1344</v>
      </c>
      <c r="BYX37">
        <v>1344</v>
      </c>
      <c r="BYY37">
        <v>1344</v>
      </c>
      <c r="BYZ37">
        <v>1344</v>
      </c>
      <c r="BZA37">
        <v>1344</v>
      </c>
      <c r="BZB37">
        <v>1344</v>
      </c>
      <c r="BZC37">
        <v>1344</v>
      </c>
      <c r="BZD37">
        <v>1344</v>
      </c>
      <c r="BZE37">
        <v>1344</v>
      </c>
      <c r="BZF37">
        <v>1344</v>
      </c>
      <c r="BZG37">
        <v>1344</v>
      </c>
      <c r="BZH37">
        <v>1344</v>
      </c>
      <c r="BZI37">
        <v>1344</v>
      </c>
      <c r="BZJ37">
        <v>1344</v>
      </c>
      <c r="BZK37">
        <v>1344</v>
      </c>
      <c r="BZL37">
        <v>1344</v>
      </c>
      <c r="BZM37">
        <v>1344</v>
      </c>
      <c r="BZN37">
        <v>1344</v>
      </c>
      <c r="BZO37">
        <v>1344</v>
      </c>
      <c r="BZP37">
        <v>1348</v>
      </c>
      <c r="BZQ37">
        <v>1348</v>
      </c>
      <c r="BZR37">
        <v>1348</v>
      </c>
      <c r="BZS37">
        <v>1348</v>
      </c>
      <c r="BZT37">
        <v>1348</v>
      </c>
      <c r="BZU37">
        <v>1348</v>
      </c>
      <c r="BZV37">
        <v>1348</v>
      </c>
      <c r="BZW37">
        <v>1348</v>
      </c>
      <c r="BZX37">
        <v>1348</v>
      </c>
      <c r="BZY37">
        <v>1348</v>
      </c>
      <c r="BZZ37">
        <v>1348</v>
      </c>
      <c r="CAA37">
        <v>1348</v>
      </c>
      <c r="CAB37">
        <v>1348</v>
      </c>
      <c r="CAC37">
        <v>1348</v>
      </c>
      <c r="CAD37">
        <v>1348</v>
      </c>
      <c r="CAE37">
        <v>1348</v>
      </c>
      <c r="CAF37">
        <v>1348</v>
      </c>
      <c r="CAG37">
        <v>1348</v>
      </c>
      <c r="CAH37">
        <v>1348</v>
      </c>
      <c r="CAI37">
        <v>1348</v>
      </c>
      <c r="CAJ37">
        <v>1348</v>
      </c>
      <c r="CAK37">
        <v>1348</v>
      </c>
      <c r="CAL37">
        <v>1348</v>
      </c>
      <c r="CAM37">
        <v>1348</v>
      </c>
      <c r="CAN37">
        <v>1348</v>
      </c>
      <c r="CAO37">
        <v>1348</v>
      </c>
      <c r="CAP37">
        <v>1348</v>
      </c>
      <c r="CAQ37">
        <v>1348</v>
      </c>
      <c r="CAR37">
        <v>1348</v>
      </c>
      <c r="CAS37">
        <v>1348</v>
      </c>
      <c r="CAT37">
        <v>1348</v>
      </c>
      <c r="CAU37">
        <v>1348</v>
      </c>
      <c r="CAV37">
        <v>1348</v>
      </c>
      <c r="CAW37">
        <v>1348</v>
      </c>
      <c r="CAX37">
        <v>1348</v>
      </c>
      <c r="CAY37">
        <v>1348</v>
      </c>
      <c r="CAZ37">
        <v>1348</v>
      </c>
      <c r="CBA37">
        <v>1348</v>
      </c>
      <c r="CBB37">
        <v>1348</v>
      </c>
      <c r="CBC37">
        <v>1348</v>
      </c>
      <c r="CBD37">
        <v>1348</v>
      </c>
      <c r="CBE37">
        <v>1348</v>
      </c>
      <c r="CBF37">
        <v>1348</v>
      </c>
      <c r="CBG37">
        <v>1348</v>
      </c>
      <c r="CBH37">
        <v>1348</v>
      </c>
      <c r="CBI37">
        <v>1348</v>
      </c>
      <c r="CBJ37">
        <v>1348</v>
      </c>
      <c r="CBK37">
        <v>1348</v>
      </c>
      <c r="CBL37">
        <v>1348</v>
      </c>
      <c r="CBM37">
        <v>1348</v>
      </c>
      <c r="CBN37">
        <v>1348</v>
      </c>
      <c r="CBO37">
        <v>1348</v>
      </c>
      <c r="CBP37">
        <v>1348</v>
      </c>
      <c r="CBQ37">
        <v>1348</v>
      </c>
      <c r="CBR37">
        <v>1348</v>
      </c>
      <c r="CBS37">
        <v>1348</v>
      </c>
      <c r="CBT37">
        <v>1348</v>
      </c>
      <c r="CBU37">
        <v>1348</v>
      </c>
      <c r="CBV37">
        <v>1348</v>
      </c>
      <c r="CBW37">
        <v>1348</v>
      </c>
      <c r="CBX37">
        <v>1348</v>
      </c>
      <c r="CBY37">
        <v>1348</v>
      </c>
      <c r="CBZ37">
        <v>1348</v>
      </c>
      <c r="CCA37">
        <v>1348</v>
      </c>
      <c r="CCB37">
        <v>1348</v>
      </c>
      <c r="CCC37">
        <v>1348</v>
      </c>
      <c r="CCD37">
        <v>1348</v>
      </c>
      <c r="CCE37">
        <v>1348</v>
      </c>
      <c r="CCF37">
        <v>1348</v>
      </c>
      <c r="CCG37">
        <v>1348</v>
      </c>
      <c r="CCH37">
        <v>1348</v>
      </c>
      <c r="CCI37">
        <v>1348</v>
      </c>
      <c r="CCJ37">
        <v>1348</v>
      </c>
      <c r="CCK37">
        <v>1348</v>
      </c>
      <c r="CCL37">
        <v>1348</v>
      </c>
      <c r="CCM37">
        <v>1348</v>
      </c>
      <c r="CCN37">
        <v>1348</v>
      </c>
      <c r="CCO37">
        <v>1348</v>
      </c>
      <c r="CCP37">
        <v>1348</v>
      </c>
      <c r="CCQ37">
        <v>1348</v>
      </c>
      <c r="CCR37">
        <v>1348</v>
      </c>
      <c r="CCS37">
        <v>1348</v>
      </c>
      <c r="CCT37">
        <v>1348</v>
      </c>
      <c r="CCU37">
        <v>1348</v>
      </c>
      <c r="CCV37">
        <v>1348</v>
      </c>
      <c r="CCW37">
        <v>1348</v>
      </c>
      <c r="CCX37">
        <v>1348</v>
      </c>
      <c r="CCY37">
        <v>1350</v>
      </c>
      <c r="CCZ37">
        <v>1350</v>
      </c>
      <c r="CDA37">
        <v>1350</v>
      </c>
      <c r="CDB37">
        <v>1350</v>
      </c>
      <c r="CDC37">
        <v>1350</v>
      </c>
      <c r="CDD37">
        <v>1350</v>
      </c>
      <c r="CDE37">
        <v>1350</v>
      </c>
      <c r="CDF37">
        <v>1350</v>
      </c>
      <c r="CDG37">
        <v>1350</v>
      </c>
      <c r="CDH37">
        <v>1350</v>
      </c>
      <c r="CDI37">
        <v>1350</v>
      </c>
      <c r="CDJ37">
        <v>1350</v>
      </c>
      <c r="CDK37">
        <v>1350</v>
      </c>
      <c r="CDL37">
        <v>1350</v>
      </c>
      <c r="CDM37">
        <v>1350</v>
      </c>
      <c r="CDN37">
        <v>1350</v>
      </c>
      <c r="CDO37">
        <v>1350</v>
      </c>
      <c r="CDP37">
        <v>1350</v>
      </c>
      <c r="CDQ37">
        <v>1350</v>
      </c>
      <c r="CDR37">
        <v>1350</v>
      </c>
      <c r="CDS37">
        <v>1350</v>
      </c>
      <c r="CDT37">
        <v>1354</v>
      </c>
      <c r="CDU37">
        <v>1354</v>
      </c>
      <c r="CDV37">
        <v>1354</v>
      </c>
      <c r="CDW37">
        <v>1354</v>
      </c>
      <c r="CDX37">
        <v>1354</v>
      </c>
      <c r="CDY37">
        <v>1354</v>
      </c>
      <c r="CDZ37">
        <v>1354</v>
      </c>
      <c r="CEA37">
        <v>1354</v>
      </c>
      <c r="CEB37">
        <v>1354</v>
      </c>
      <c r="CEC37">
        <v>1354</v>
      </c>
      <c r="CED37">
        <v>1354</v>
      </c>
      <c r="CEE37">
        <v>1354</v>
      </c>
      <c r="CEF37">
        <v>1354</v>
      </c>
      <c r="CEG37">
        <v>1354</v>
      </c>
      <c r="CEH37">
        <v>1354</v>
      </c>
      <c r="CEI37">
        <v>1354</v>
      </c>
      <c r="CEJ37">
        <v>1354</v>
      </c>
      <c r="CEK37">
        <v>1354</v>
      </c>
      <c r="CEL37">
        <v>1354</v>
      </c>
      <c r="CEM37">
        <v>1354</v>
      </c>
      <c r="CEN37">
        <v>1354</v>
      </c>
      <c r="CEO37">
        <v>1354</v>
      </c>
      <c r="CEP37">
        <v>1354</v>
      </c>
      <c r="CEQ37">
        <v>1354</v>
      </c>
      <c r="CER37">
        <v>1354</v>
      </c>
      <c r="CES37">
        <v>1354</v>
      </c>
      <c r="CET37">
        <v>1354</v>
      </c>
      <c r="CEU37">
        <v>1354</v>
      </c>
      <c r="CEV37">
        <v>1354</v>
      </c>
      <c r="CEW37">
        <v>1354</v>
      </c>
      <c r="CEX37">
        <v>1354</v>
      </c>
      <c r="CEY37">
        <v>1354</v>
      </c>
      <c r="CEZ37">
        <v>1354</v>
      </c>
      <c r="CFA37">
        <v>1354</v>
      </c>
      <c r="CFB37">
        <v>1354</v>
      </c>
      <c r="CFC37">
        <v>1354</v>
      </c>
      <c r="CFD37">
        <v>1354</v>
      </c>
      <c r="CFE37">
        <v>1354</v>
      </c>
      <c r="CFF37">
        <v>1354</v>
      </c>
      <c r="CFG37">
        <v>1354</v>
      </c>
      <c r="CFH37">
        <v>1354</v>
      </c>
      <c r="CFI37">
        <v>1354</v>
      </c>
      <c r="CFJ37">
        <v>1354</v>
      </c>
      <c r="CFK37">
        <v>1354</v>
      </c>
      <c r="CFL37">
        <v>1354</v>
      </c>
      <c r="CFM37">
        <v>1354</v>
      </c>
      <c r="CFN37">
        <v>1354</v>
      </c>
      <c r="CFO37">
        <v>1354</v>
      </c>
      <c r="CFP37">
        <v>1354</v>
      </c>
      <c r="CFQ37">
        <v>1354</v>
      </c>
      <c r="CFR37">
        <v>1354</v>
      </c>
      <c r="CFS37">
        <v>1354</v>
      </c>
      <c r="CFT37">
        <v>1354</v>
      </c>
      <c r="CFU37">
        <v>1354</v>
      </c>
      <c r="CFV37">
        <v>1354</v>
      </c>
      <c r="CFW37">
        <v>1354</v>
      </c>
      <c r="CFX37">
        <v>1354</v>
      </c>
      <c r="CFY37">
        <v>1354</v>
      </c>
      <c r="CFZ37">
        <v>1354</v>
      </c>
      <c r="CGA37">
        <v>1354</v>
      </c>
      <c r="CGB37">
        <v>1354</v>
      </c>
      <c r="CGC37">
        <v>1354</v>
      </c>
      <c r="CGD37">
        <v>1354</v>
      </c>
      <c r="CGE37">
        <v>1354</v>
      </c>
      <c r="CGF37">
        <v>1354</v>
      </c>
      <c r="CGG37">
        <v>1354</v>
      </c>
      <c r="CGH37">
        <v>1354</v>
      </c>
      <c r="CGI37">
        <v>1354</v>
      </c>
      <c r="CGJ37">
        <v>1354</v>
      </c>
      <c r="CGK37">
        <v>1354</v>
      </c>
      <c r="CGL37">
        <v>1354</v>
      </c>
      <c r="CGM37">
        <v>1354</v>
      </c>
      <c r="CGN37">
        <v>1354</v>
      </c>
      <c r="CGO37">
        <v>1354</v>
      </c>
      <c r="CGP37">
        <v>1354</v>
      </c>
      <c r="CGQ37">
        <v>1354</v>
      </c>
      <c r="CGR37">
        <v>1354</v>
      </c>
      <c r="CGS37">
        <v>1354</v>
      </c>
      <c r="CGT37">
        <v>1354</v>
      </c>
      <c r="CGU37">
        <v>1354</v>
      </c>
      <c r="CGV37">
        <v>1354</v>
      </c>
      <c r="CGW37">
        <v>1354</v>
      </c>
      <c r="CGX37">
        <v>1354</v>
      </c>
      <c r="CGY37">
        <v>1354</v>
      </c>
      <c r="CGZ37">
        <v>1354</v>
      </c>
      <c r="CHA37">
        <v>1354</v>
      </c>
      <c r="CHB37">
        <v>1354</v>
      </c>
      <c r="CHC37">
        <v>1354</v>
      </c>
      <c r="CHD37">
        <v>1354</v>
      </c>
      <c r="CHE37">
        <v>1354</v>
      </c>
      <c r="CHF37">
        <v>1354</v>
      </c>
      <c r="CHG37">
        <v>1354</v>
      </c>
      <c r="CHH37">
        <v>1354</v>
      </c>
      <c r="CHI37">
        <v>1354</v>
      </c>
      <c r="CHJ37">
        <v>1354</v>
      </c>
      <c r="CHK37">
        <v>1354</v>
      </c>
      <c r="CHL37">
        <v>1354</v>
      </c>
      <c r="CHM37">
        <v>1354</v>
      </c>
      <c r="CHN37">
        <v>1354</v>
      </c>
      <c r="CHO37">
        <v>1354</v>
      </c>
      <c r="CHP37">
        <v>1354</v>
      </c>
      <c r="CHQ37">
        <v>1354</v>
      </c>
      <c r="CHR37">
        <v>1354</v>
      </c>
      <c r="CHS37">
        <v>1354</v>
      </c>
      <c r="CHT37">
        <v>1354</v>
      </c>
      <c r="CHU37">
        <v>1354</v>
      </c>
      <c r="CHV37">
        <v>1354</v>
      </c>
      <c r="CHW37">
        <v>1354</v>
      </c>
      <c r="CHX37">
        <v>1354</v>
      </c>
      <c r="CHY37">
        <v>1354</v>
      </c>
      <c r="CHZ37">
        <v>1354</v>
      </c>
      <c r="CIA37">
        <v>1354</v>
      </c>
      <c r="CIB37">
        <v>1354</v>
      </c>
      <c r="CIC37">
        <v>1354</v>
      </c>
      <c r="CID37">
        <v>1354</v>
      </c>
      <c r="CIE37">
        <v>1354</v>
      </c>
      <c r="CIF37">
        <v>1354</v>
      </c>
      <c r="CIG37">
        <v>1355</v>
      </c>
      <c r="CIH37">
        <v>1355</v>
      </c>
      <c r="CII37">
        <v>1355</v>
      </c>
      <c r="CIJ37">
        <v>1355</v>
      </c>
      <c r="CIK37">
        <v>1355</v>
      </c>
      <c r="CIL37">
        <v>1355</v>
      </c>
      <c r="CIM37">
        <v>1355</v>
      </c>
      <c r="CIN37">
        <v>1355</v>
      </c>
      <c r="CIO37">
        <v>1355</v>
      </c>
      <c r="CIP37">
        <v>1355</v>
      </c>
      <c r="CIQ37">
        <v>1355</v>
      </c>
      <c r="CIR37">
        <v>1355</v>
      </c>
      <c r="CIS37">
        <v>1355</v>
      </c>
      <c r="CIT37">
        <v>1355</v>
      </c>
      <c r="CIU37">
        <v>1355</v>
      </c>
      <c r="CIV37">
        <v>1355</v>
      </c>
      <c r="CIW37">
        <v>1355</v>
      </c>
      <c r="CIX37">
        <v>1355</v>
      </c>
      <c r="CIY37">
        <v>1355</v>
      </c>
      <c r="CIZ37">
        <v>1355</v>
      </c>
      <c r="CJA37">
        <v>1355</v>
      </c>
      <c r="CJB37">
        <v>1355</v>
      </c>
      <c r="CJC37">
        <v>1355</v>
      </c>
      <c r="CJD37">
        <v>1355</v>
      </c>
      <c r="CJE37">
        <v>1355</v>
      </c>
      <c r="CJF37">
        <v>1355</v>
      </c>
      <c r="CJG37">
        <v>1355</v>
      </c>
      <c r="CJH37">
        <v>1355</v>
      </c>
      <c r="CJI37">
        <v>1355</v>
      </c>
      <c r="CJJ37">
        <v>1355</v>
      </c>
      <c r="CJK37">
        <v>1355</v>
      </c>
      <c r="CJL37">
        <v>1355</v>
      </c>
      <c r="CJM37">
        <v>1355</v>
      </c>
      <c r="CJN37">
        <v>1355</v>
      </c>
      <c r="CJO37">
        <v>1355</v>
      </c>
      <c r="CJP37">
        <v>1355</v>
      </c>
      <c r="CJQ37">
        <v>1355</v>
      </c>
      <c r="CJR37">
        <v>1355</v>
      </c>
      <c r="CJS37">
        <v>1355</v>
      </c>
      <c r="CJT37">
        <v>1355</v>
      </c>
      <c r="CJU37">
        <v>1355</v>
      </c>
      <c r="CJV37">
        <v>1355</v>
      </c>
      <c r="CJW37">
        <v>1355</v>
      </c>
      <c r="CJX37">
        <v>1355</v>
      </c>
      <c r="CJY37">
        <v>1355</v>
      </c>
      <c r="CJZ37">
        <v>1355</v>
      </c>
      <c r="CKA37">
        <v>1355</v>
      </c>
      <c r="CKB37">
        <v>1355</v>
      </c>
      <c r="CKC37">
        <v>1355</v>
      </c>
      <c r="CKD37">
        <v>1355</v>
      </c>
      <c r="CKE37">
        <v>1355</v>
      </c>
      <c r="CKF37">
        <v>1355</v>
      </c>
      <c r="CKG37">
        <v>1355</v>
      </c>
      <c r="CKH37">
        <v>1355</v>
      </c>
      <c r="CKI37">
        <v>1355</v>
      </c>
      <c r="CKJ37">
        <v>1355</v>
      </c>
      <c r="CKK37">
        <v>1355</v>
      </c>
      <c r="CKL37">
        <v>1355</v>
      </c>
      <c r="CKM37">
        <v>1355</v>
      </c>
      <c r="CKN37">
        <v>1355</v>
      </c>
      <c r="CKO37">
        <v>1355</v>
      </c>
      <c r="CKP37">
        <v>1355</v>
      </c>
      <c r="CKQ37">
        <v>1355</v>
      </c>
      <c r="CKR37">
        <v>1355</v>
      </c>
      <c r="CKS37">
        <v>1355</v>
      </c>
      <c r="CKT37">
        <v>1355</v>
      </c>
      <c r="CKU37">
        <v>1355</v>
      </c>
      <c r="CKV37">
        <v>1355</v>
      </c>
      <c r="CKW37">
        <v>1355</v>
      </c>
      <c r="CKX37">
        <v>1355</v>
      </c>
      <c r="CKY37">
        <v>1355</v>
      </c>
      <c r="CKZ37">
        <v>1355</v>
      </c>
      <c r="CLA37">
        <v>1355</v>
      </c>
      <c r="CLB37">
        <v>1355</v>
      </c>
      <c r="CLC37">
        <v>1355</v>
      </c>
      <c r="CLD37">
        <v>1355</v>
      </c>
      <c r="CLE37">
        <v>1355</v>
      </c>
      <c r="CLF37">
        <v>1355</v>
      </c>
      <c r="CLG37">
        <v>1355</v>
      </c>
      <c r="CLH37">
        <v>1355</v>
      </c>
      <c r="CLI37">
        <v>1355</v>
      </c>
      <c r="CLJ37">
        <v>1355</v>
      </c>
      <c r="CLK37">
        <v>1355</v>
      </c>
      <c r="CLL37">
        <v>1355</v>
      </c>
      <c r="CLM37">
        <v>1355</v>
      </c>
      <c r="CLN37">
        <v>1355</v>
      </c>
      <c r="CLO37">
        <v>1355</v>
      </c>
      <c r="CLP37">
        <v>1355</v>
      </c>
      <c r="CLQ37">
        <v>1355</v>
      </c>
      <c r="CLR37">
        <v>1355</v>
      </c>
      <c r="CLS37">
        <v>1355</v>
      </c>
      <c r="CLT37">
        <v>1355</v>
      </c>
      <c r="CLU37">
        <v>1355</v>
      </c>
      <c r="CLV37">
        <v>1355</v>
      </c>
      <c r="CLW37">
        <v>1355</v>
      </c>
      <c r="CLX37">
        <v>1355</v>
      </c>
      <c r="CLY37">
        <v>1355</v>
      </c>
      <c r="CLZ37">
        <v>1355</v>
      </c>
      <c r="CMA37">
        <v>1355</v>
      </c>
      <c r="CMB37">
        <v>1355</v>
      </c>
      <c r="CMC37">
        <v>1355</v>
      </c>
      <c r="CMD37">
        <v>1355</v>
      </c>
      <c r="CME37">
        <v>1355</v>
      </c>
      <c r="CMF37">
        <v>1355</v>
      </c>
      <c r="CMG37">
        <v>1355</v>
      </c>
      <c r="CMH37">
        <v>1357</v>
      </c>
      <c r="CMI37">
        <v>1357</v>
      </c>
      <c r="CMJ37">
        <v>1357</v>
      </c>
      <c r="CMK37">
        <v>1357</v>
      </c>
      <c r="CML37">
        <v>1357</v>
      </c>
      <c r="CMM37">
        <v>1357</v>
      </c>
      <c r="CMN37">
        <v>1357</v>
      </c>
      <c r="CMO37">
        <v>1357</v>
      </c>
      <c r="CMP37">
        <v>1357</v>
      </c>
      <c r="CMQ37">
        <v>1357</v>
      </c>
      <c r="CMR37">
        <v>1357</v>
      </c>
      <c r="CMS37">
        <v>1357</v>
      </c>
      <c r="CMT37">
        <v>1357</v>
      </c>
      <c r="CMU37">
        <v>1357</v>
      </c>
      <c r="CMV37">
        <v>1357</v>
      </c>
      <c r="CMW37">
        <v>1357</v>
      </c>
      <c r="CMX37">
        <v>1357</v>
      </c>
      <c r="CMY37">
        <v>1357</v>
      </c>
      <c r="CMZ37">
        <v>1357</v>
      </c>
      <c r="CNA37">
        <v>1357</v>
      </c>
      <c r="CNB37">
        <v>1357</v>
      </c>
      <c r="CNC37">
        <v>1357</v>
      </c>
      <c r="CND37">
        <v>1357</v>
      </c>
      <c r="CNE37">
        <v>1357</v>
      </c>
      <c r="CNF37">
        <v>1357</v>
      </c>
      <c r="CNG37">
        <v>1357</v>
      </c>
      <c r="CNH37">
        <v>1357</v>
      </c>
      <c r="CNI37">
        <v>1357</v>
      </c>
      <c r="CNJ37">
        <v>1357</v>
      </c>
      <c r="CNK37">
        <v>1357</v>
      </c>
      <c r="CNL37">
        <v>1357</v>
      </c>
      <c r="CNM37">
        <v>1357</v>
      </c>
      <c r="CNN37">
        <v>1357</v>
      </c>
      <c r="CNO37">
        <v>1357</v>
      </c>
      <c r="CNP37">
        <v>1357</v>
      </c>
      <c r="CNQ37">
        <v>1357</v>
      </c>
      <c r="CNR37">
        <v>1357</v>
      </c>
      <c r="CNS37">
        <v>1357</v>
      </c>
      <c r="CNT37">
        <v>1357</v>
      </c>
      <c r="CNU37">
        <v>1357</v>
      </c>
      <c r="CNV37">
        <v>1357</v>
      </c>
      <c r="CNW37">
        <v>1357</v>
      </c>
      <c r="CNX37">
        <v>1357</v>
      </c>
      <c r="CNY37">
        <v>1357</v>
      </c>
      <c r="CNZ37">
        <v>1357</v>
      </c>
      <c r="COA37">
        <v>1357</v>
      </c>
      <c r="COB37">
        <v>1357</v>
      </c>
      <c r="COC37">
        <v>1357</v>
      </c>
      <c r="COD37">
        <v>1357</v>
      </c>
      <c r="COE37">
        <v>1357</v>
      </c>
      <c r="COF37">
        <v>1357</v>
      </c>
      <c r="COG37">
        <v>1357</v>
      </c>
      <c r="COH37">
        <v>1357</v>
      </c>
      <c r="COI37">
        <v>1357</v>
      </c>
      <c r="COJ37">
        <v>1357</v>
      </c>
      <c r="COK37">
        <v>1357</v>
      </c>
      <c r="COL37">
        <v>1357</v>
      </c>
      <c r="COM37">
        <v>1357</v>
      </c>
      <c r="CON37">
        <v>1357</v>
      </c>
      <c r="COO37">
        <v>1357</v>
      </c>
      <c r="COP37">
        <v>1357</v>
      </c>
      <c r="COQ37">
        <v>1357</v>
      </c>
      <c r="COR37">
        <v>1357</v>
      </c>
      <c r="COS37">
        <v>1357</v>
      </c>
      <c r="COT37">
        <v>1357</v>
      </c>
      <c r="COU37">
        <v>1357</v>
      </c>
      <c r="COV37">
        <v>1357</v>
      </c>
      <c r="COW37">
        <v>1357</v>
      </c>
      <c r="COX37">
        <v>1357</v>
      </c>
      <c r="COY37">
        <v>1357</v>
      </c>
      <c r="COZ37">
        <v>1357</v>
      </c>
      <c r="CPA37">
        <v>1357</v>
      </c>
      <c r="CPB37">
        <v>1357</v>
      </c>
      <c r="CPC37">
        <v>1357</v>
      </c>
      <c r="CPD37">
        <v>1357</v>
      </c>
      <c r="CPE37">
        <v>1357</v>
      </c>
      <c r="CPF37">
        <v>1357</v>
      </c>
      <c r="CPG37">
        <v>1357</v>
      </c>
      <c r="CPH37">
        <v>1357</v>
      </c>
      <c r="CPI37">
        <v>1357</v>
      </c>
      <c r="CPJ37">
        <v>1357</v>
      </c>
      <c r="CPK37">
        <v>1357</v>
      </c>
      <c r="CPL37">
        <v>1357</v>
      </c>
      <c r="CPM37">
        <v>1357</v>
      </c>
      <c r="CPN37">
        <v>1357</v>
      </c>
      <c r="CPO37">
        <v>1357</v>
      </c>
      <c r="CPP37">
        <v>1357</v>
      </c>
      <c r="CPQ37">
        <v>1357</v>
      </c>
      <c r="CPR37">
        <v>1357</v>
      </c>
      <c r="CPS37">
        <v>1357</v>
      </c>
      <c r="CPT37">
        <v>1357</v>
      </c>
      <c r="CPU37">
        <v>1357</v>
      </c>
      <c r="CPV37">
        <v>1357</v>
      </c>
      <c r="CPW37">
        <v>1357</v>
      </c>
      <c r="CPX37">
        <v>1357</v>
      </c>
      <c r="CPY37">
        <v>1357</v>
      </c>
      <c r="CPZ37">
        <v>1357</v>
      </c>
      <c r="CQA37">
        <v>1357</v>
      </c>
      <c r="CQB37">
        <v>1357</v>
      </c>
      <c r="CQC37">
        <v>1357</v>
      </c>
      <c r="CQD37">
        <v>1357</v>
      </c>
      <c r="CQE37">
        <v>1357</v>
      </c>
      <c r="CQF37">
        <v>1357</v>
      </c>
      <c r="CQG37">
        <v>1357</v>
      </c>
      <c r="CQH37">
        <v>1357</v>
      </c>
      <c r="CQI37">
        <v>1357</v>
      </c>
      <c r="CQJ37">
        <v>1357</v>
      </c>
      <c r="CQK37">
        <v>1357</v>
      </c>
      <c r="CQL37">
        <v>1357</v>
      </c>
      <c r="CQM37">
        <v>1357</v>
      </c>
      <c r="CQN37">
        <v>1357</v>
      </c>
      <c r="CQO37">
        <v>1357</v>
      </c>
      <c r="CQP37">
        <v>1357</v>
      </c>
      <c r="CQQ37">
        <v>1357</v>
      </c>
      <c r="CQR37">
        <v>1357</v>
      </c>
      <c r="CQS37">
        <v>1357</v>
      </c>
      <c r="CQT37">
        <v>1357</v>
      </c>
      <c r="CQU37">
        <v>1357</v>
      </c>
      <c r="CQV37">
        <v>1357</v>
      </c>
      <c r="CQW37">
        <v>1357</v>
      </c>
      <c r="CQX37">
        <v>1357</v>
      </c>
      <c r="CQY37">
        <v>1357</v>
      </c>
      <c r="CQZ37">
        <v>1357</v>
      </c>
      <c r="CRA37">
        <v>1357</v>
      </c>
      <c r="CRB37">
        <v>1357</v>
      </c>
      <c r="CRC37">
        <v>1357</v>
      </c>
      <c r="CRD37">
        <v>1357</v>
      </c>
      <c r="CRE37">
        <v>1357</v>
      </c>
      <c r="CRF37">
        <v>1357</v>
      </c>
      <c r="CRG37">
        <v>1357</v>
      </c>
      <c r="CRH37">
        <v>1357</v>
      </c>
      <c r="CRI37">
        <v>1357</v>
      </c>
      <c r="CRJ37">
        <v>1357</v>
      </c>
      <c r="CRK37">
        <v>1357</v>
      </c>
      <c r="CRL37">
        <v>1357</v>
      </c>
      <c r="CRM37">
        <v>1357</v>
      </c>
      <c r="CRN37">
        <v>1357</v>
      </c>
      <c r="CRO37">
        <v>1357</v>
      </c>
      <c r="CRP37">
        <v>1357</v>
      </c>
      <c r="CRQ37">
        <v>1357</v>
      </c>
      <c r="CRR37">
        <v>1357</v>
      </c>
      <c r="CRS37">
        <v>1357</v>
      </c>
      <c r="CRT37">
        <v>1357</v>
      </c>
      <c r="CRU37">
        <v>1357</v>
      </c>
      <c r="CRV37">
        <v>1357</v>
      </c>
      <c r="CRW37">
        <v>1357</v>
      </c>
      <c r="CRX37">
        <v>1357</v>
      </c>
      <c r="CRY37">
        <v>1357</v>
      </c>
      <c r="CRZ37">
        <v>1357</v>
      </c>
      <c r="CSA37">
        <v>1357</v>
      </c>
      <c r="CSB37">
        <v>1357</v>
      </c>
      <c r="CSC37">
        <v>1357</v>
      </c>
      <c r="CSD37">
        <v>1357</v>
      </c>
      <c r="CSE37">
        <v>1357</v>
      </c>
      <c r="CSF37">
        <v>1357</v>
      </c>
      <c r="CSG37">
        <v>1357</v>
      </c>
      <c r="CSH37">
        <v>1357</v>
      </c>
      <c r="CSI37">
        <v>1357</v>
      </c>
      <c r="CSJ37">
        <v>1357</v>
      </c>
      <c r="CSK37">
        <v>1357</v>
      </c>
      <c r="CSL37">
        <v>1357</v>
      </c>
      <c r="CSM37">
        <v>1357</v>
      </c>
      <c r="CSN37">
        <v>1357</v>
      </c>
      <c r="CSO37">
        <v>1357</v>
      </c>
      <c r="CSP37">
        <v>1357</v>
      </c>
      <c r="CSQ37">
        <v>1357</v>
      </c>
      <c r="CSR37">
        <v>1357</v>
      </c>
      <c r="CSS37">
        <v>1357</v>
      </c>
      <c r="CST37">
        <v>1357</v>
      </c>
      <c r="CSU37">
        <v>1357</v>
      </c>
      <c r="CSV37">
        <v>1357</v>
      </c>
      <c r="CSW37">
        <v>1357</v>
      </c>
      <c r="CSX37">
        <v>1357</v>
      </c>
      <c r="CSY37">
        <v>1357</v>
      </c>
      <c r="CSZ37">
        <v>1357</v>
      </c>
      <c r="CTA37">
        <v>1357</v>
      </c>
      <c r="CTB37">
        <v>1357</v>
      </c>
      <c r="CTC37">
        <v>1357</v>
      </c>
      <c r="CTD37">
        <v>1357</v>
      </c>
      <c r="CTE37">
        <v>1357</v>
      </c>
      <c r="CTF37">
        <v>1357</v>
      </c>
      <c r="CTG37">
        <v>1357</v>
      </c>
      <c r="CTH37">
        <v>1357</v>
      </c>
      <c r="CTI37">
        <v>1357</v>
      </c>
      <c r="CTJ37">
        <v>1357</v>
      </c>
      <c r="CTK37">
        <v>1357</v>
      </c>
      <c r="CTL37">
        <v>1357</v>
      </c>
      <c r="CTM37">
        <v>1357</v>
      </c>
      <c r="CTN37">
        <v>1357</v>
      </c>
      <c r="CTO37">
        <v>1357</v>
      </c>
      <c r="CTP37">
        <v>1357</v>
      </c>
      <c r="CTQ37">
        <v>1357</v>
      </c>
      <c r="CTR37">
        <v>1357</v>
      </c>
      <c r="CTS37">
        <v>1357</v>
      </c>
      <c r="CTT37">
        <v>1357</v>
      </c>
      <c r="CTU37">
        <v>1358</v>
      </c>
      <c r="CTV37">
        <v>1358</v>
      </c>
      <c r="CTW37">
        <v>1358</v>
      </c>
      <c r="CTX37">
        <v>1358</v>
      </c>
      <c r="CTY37">
        <v>1358</v>
      </c>
      <c r="CTZ37">
        <v>1358</v>
      </c>
      <c r="CUA37">
        <v>1358</v>
      </c>
      <c r="CUB37">
        <v>1358</v>
      </c>
      <c r="CUC37">
        <v>1358</v>
      </c>
      <c r="CUD37">
        <v>1358</v>
      </c>
      <c r="CUE37">
        <v>1358</v>
      </c>
      <c r="CUF37">
        <v>1358</v>
      </c>
      <c r="CUG37">
        <v>1358</v>
      </c>
      <c r="CUH37">
        <v>1358</v>
      </c>
      <c r="CUI37">
        <v>1358</v>
      </c>
      <c r="CUJ37">
        <v>1358</v>
      </c>
      <c r="CUK37">
        <v>1358</v>
      </c>
      <c r="CUL37">
        <v>1358</v>
      </c>
      <c r="CUM37">
        <v>1358</v>
      </c>
      <c r="CUN37">
        <v>1358</v>
      </c>
      <c r="CUO37">
        <v>1358</v>
      </c>
      <c r="CUP37">
        <v>1358</v>
      </c>
      <c r="CUQ37">
        <v>1358</v>
      </c>
      <c r="CUR37">
        <v>1358</v>
      </c>
      <c r="CUS37">
        <v>1358</v>
      </c>
      <c r="CUT37">
        <v>1358</v>
      </c>
      <c r="CUU37">
        <v>1358</v>
      </c>
      <c r="CUV37">
        <v>1358</v>
      </c>
      <c r="CUW37">
        <v>1358</v>
      </c>
      <c r="CUX37">
        <v>1358</v>
      </c>
      <c r="CUY37">
        <v>1358</v>
      </c>
      <c r="CUZ37">
        <v>1358</v>
      </c>
      <c r="CVA37">
        <v>1358</v>
      </c>
      <c r="CVB37">
        <v>1358</v>
      </c>
      <c r="CVC37">
        <v>1358</v>
      </c>
      <c r="CVD37">
        <v>1358</v>
      </c>
      <c r="CVE37">
        <v>1358</v>
      </c>
      <c r="CVF37">
        <v>1358</v>
      </c>
      <c r="CVG37">
        <v>1358</v>
      </c>
      <c r="CVH37">
        <v>1358</v>
      </c>
      <c r="CVI37">
        <v>1358</v>
      </c>
      <c r="CVJ37">
        <v>1358</v>
      </c>
      <c r="CVK37">
        <v>1358</v>
      </c>
      <c r="CVL37">
        <v>1358</v>
      </c>
      <c r="CVM37">
        <v>1358</v>
      </c>
      <c r="CVN37">
        <v>1358</v>
      </c>
      <c r="CVO37">
        <v>1358</v>
      </c>
      <c r="CVP37">
        <v>1358</v>
      </c>
      <c r="CVQ37">
        <v>1358</v>
      </c>
      <c r="CVR37">
        <v>1358</v>
      </c>
      <c r="CVS37">
        <v>1358</v>
      </c>
      <c r="CVT37">
        <v>1358</v>
      </c>
      <c r="CVU37">
        <v>1358</v>
      </c>
      <c r="CVV37">
        <v>1359</v>
      </c>
      <c r="CVW37">
        <v>1359</v>
      </c>
      <c r="CVX37">
        <v>1359</v>
      </c>
      <c r="CVY37">
        <v>1359</v>
      </c>
      <c r="CVZ37">
        <v>1359</v>
      </c>
      <c r="CWA37">
        <v>1359</v>
      </c>
      <c r="CWB37">
        <v>1359</v>
      </c>
      <c r="CWC37">
        <v>1359</v>
      </c>
      <c r="CWD37">
        <v>1359</v>
      </c>
      <c r="CWE37">
        <v>1359</v>
      </c>
      <c r="CWF37">
        <v>1359</v>
      </c>
      <c r="CWG37">
        <v>1359</v>
      </c>
      <c r="CWH37">
        <v>1359</v>
      </c>
      <c r="CWI37">
        <v>1359</v>
      </c>
      <c r="CWJ37">
        <v>1359</v>
      </c>
      <c r="CWK37">
        <v>1359</v>
      </c>
      <c r="CWL37">
        <v>1359</v>
      </c>
      <c r="CWM37">
        <v>1359</v>
      </c>
      <c r="CWN37">
        <v>1359</v>
      </c>
      <c r="CWO37">
        <v>1359</v>
      </c>
      <c r="CWP37">
        <v>1359</v>
      </c>
      <c r="CWQ37">
        <v>1359</v>
      </c>
      <c r="CWR37">
        <v>1359</v>
      </c>
      <c r="CWS37">
        <v>1359</v>
      </c>
      <c r="CWT37">
        <v>1359</v>
      </c>
      <c r="CWU37">
        <v>1359</v>
      </c>
      <c r="CWV37">
        <v>1359</v>
      </c>
      <c r="CWW37">
        <v>1359</v>
      </c>
      <c r="CWX37">
        <v>1359</v>
      </c>
      <c r="CWY37">
        <v>1359</v>
      </c>
      <c r="CWZ37">
        <v>1359</v>
      </c>
      <c r="CXA37">
        <v>1359</v>
      </c>
      <c r="CXB37">
        <v>1359</v>
      </c>
      <c r="CXC37">
        <v>1359</v>
      </c>
      <c r="CXD37">
        <v>1359</v>
      </c>
      <c r="CXE37">
        <v>1359</v>
      </c>
      <c r="CXF37">
        <v>1359</v>
      </c>
      <c r="CXG37">
        <v>1359</v>
      </c>
      <c r="CXH37">
        <v>1359</v>
      </c>
      <c r="CXI37">
        <v>1359</v>
      </c>
      <c r="CXJ37">
        <v>1359</v>
      </c>
      <c r="CXK37">
        <v>1359</v>
      </c>
      <c r="CXL37">
        <v>1359</v>
      </c>
      <c r="CXM37">
        <v>1359</v>
      </c>
      <c r="CXN37">
        <v>1359</v>
      </c>
      <c r="CXO37">
        <v>1359</v>
      </c>
      <c r="CXP37">
        <v>1359</v>
      </c>
      <c r="CXQ37">
        <v>1359</v>
      </c>
      <c r="CXR37">
        <v>1359</v>
      </c>
      <c r="CXS37">
        <v>1359</v>
      </c>
      <c r="CXT37">
        <v>1359</v>
      </c>
      <c r="CXU37">
        <v>1359</v>
      </c>
      <c r="CXV37">
        <v>1359</v>
      </c>
      <c r="CXW37">
        <v>1359</v>
      </c>
      <c r="CXX37">
        <v>1359</v>
      </c>
      <c r="CXY37">
        <v>1359</v>
      </c>
      <c r="CXZ37">
        <v>1359</v>
      </c>
      <c r="CYA37">
        <v>1359</v>
      </c>
      <c r="CYB37">
        <v>1359</v>
      </c>
      <c r="CYC37">
        <v>1359</v>
      </c>
      <c r="CYD37">
        <v>1359</v>
      </c>
      <c r="CYE37">
        <v>1359</v>
      </c>
      <c r="CYF37">
        <v>1359</v>
      </c>
      <c r="CYG37">
        <v>1359</v>
      </c>
      <c r="CYH37">
        <v>1359</v>
      </c>
      <c r="CYI37">
        <v>1359</v>
      </c>
      <c r="CYJ37">
        <v>1359</v>
      </c>
      <c r="CYK37">
        <v>1359</v>
      </c>
      <c r="CYL37">
        <v>1359</v>
      </c>
      <c r="CYM37">
        <v>1359</v>
      </c>
      <c r="CYN37">
        <v>1359</v>
      </c>
      <c r="CYO37">
        <v>1359</v>
      </c>
      <c r="CYP37">
        <v>1359</v>
      </c>
      <c r="CYQ37">
        <v>1359</v>
      </c>
      <c r="CYR37">
        <v>1359</v>
      </c>
      <c r="CYS37">
        <v>1359</v>
      </c>
      <c r="CYT37">
        <v>1359</v>
      </c>
      <c r="CYU37">
        <v>1359</v>
      </c>
      <c r="CYV37">
        <v>1359</v>
      </c>
      <c r="CYW37">
        <v>1359</v>
      </c>
      <c r="CYX37">
        <v>1359</v>
      </c>
      <c r="CYY37">
        <v>1359</v>
      </c>
      <c r="CYZ37">
        <v>1359</v>
      </c>
      <c r="CZA37">
        <v>1359</v>
      </c>
      <c r="CZB37">
        <v>1359</v>
      </c>
      <c r="CZC37">
        <v>1359</v>
      </c>
      <c r="CZD37">
        <v>1359</v>
      </c>
      <c r="CZE37">
        <v>1359</v>
      </c>
      <c r="CZF37">
        <v>1359</v>
      </c>
      <c r="CZG37">
        <v>1359</v>
      </c>
      <c r="CZH37">
        <v>1359</v>
      </c>
      <c r="CZI37">
        <v>1359</v>
      </c>
      <c r="CZJ37">
        <v>1359</v>
      </c>
      <c r="CZK37">
        <v>1359</v>
      </c>
      <c r="CZL37">
        <v>1359</v>
      </c>
      <c r="CZM37">
        <v>1359</v>
      </c>
      <c r="CZN37">
        <v>1359</v>
      </c>
      <c r="CZO37">
        <v>1359</v>
      </c>
      <c r="CZP37">
        <v>1359</v>
      </c>
      <c r="CZQ37">
        <v>1359</v>
      </c>
      <c r="CZR37">
        <v>1359</v>
      </c>
      <c r="CZS37">
        <v>1359</v>
      </c>
      <c r="CZT37">
        <v>1359</v>
      </c>
      <c r="CZU37">
        <v>1359</v>
      </c>
      <c r="CZV37">
        <v>1359</v>
      </c>
      <c r="CZW37">
        <v>1359</v>
      </c>
      <c r="CZX37">
        <v>1359</v>
      </c>
      <c r="CZY37">
        <v>1359</v>
      </c>
      <c r="CZZ37">
        <v>1359</v>
      </c>
      <c r="DAA37">
        <v>1359</v>
      </c>
      <c r="DAB37">
        <v>1359</v>
      </c>
      <c r="DAC37">
        <v>1359</v>
      </c>
      <c r="DAD37">
        <v>1359</v>
      </c>
      <c r="DAE37">
        <v>1359</v>
      </c>
      <c r="DAF37">
        <v>1359</v>
      </c>
      <c r="DAG37">
        <v>1359</v>
      </c>
      <c r="DAH37">
        <v>1359</v>
      </c>
      <c r="DAI37">
        <v>1359</v>
      </c>
      <c r="DAJ37">
        <v>1359</v>
      </c>
      <c r="DAK37">
        <v>1359</v>
      </c>
      <c r="DAL37">
        <v>1359</v>
      </c>
      <c r="DAM37">
        <v>1359</v>
      </c>
      <c r="DAN37">
        <v>1359</v>
      </c>
      <c r="DAO37">
        <v>1359</v>
      </c>
      <c r="DAP37">
        <v>1359</v>
      </c>
      <c r="DAQ37">
        <v>1359</v>
      </c>
      <c r="DAR37">
        <v>1359</v>
      </c>
      <c r="DAS37">
        <v>1359</v>
      </c>
      <c r="DAT37">
        <v>1359</v>
      </c>
      <c r="DAU37">
        <v>1359</v>
      </c>
      <c r="DAV37">
        <v>1359</v>
      </c>
      <c r="DAW37">
        <v>1359</v>
      </c>
      <c r="DAX37">
        <v>1359</v>
      </c>
      <c r="DAY37">
        <v>1359</v>
      </c>
      <c r="DAZ37">
        <v>1359</v>
      </c>
      <c r="DBA37">
        <v>1359</v>
      </c>
      <c r="DBB37">
        <v>1362</v>
      </c>
      <c r="DBC37">
        <v>1362</v>
      </c>
      <c r="DBD37">
        <v>1362</v>
      </c>
      <c r="DBE37">
        <v>1362</v>
      </c>
      <c r="DBF37">
        <v>1362</v>
      </c>
      <c r="DBG37">
        <v>1362</v>
      </c>
      <c r="DBH37">
        <v>1362</v>
      </c>
      <c r="DBI37">
        <v>1362</v>
      </c>
      <c r="DBJ37">
        <v>1362</v>
      </c>
      <c r="DBK37">
        <v>1362</v>
      </c>
      <c r="DBL37">
        <v>1362</v>
      </c>
      <c r="DBM37">
        <v>1362</v>
      </c>
      <c r="DBN37">
        <v>1362</v>
      </c>
      <c r="DBO37">
        <v>1362</v>
      </c>
      <c r="DBP37">
        <v>1362</v>
      </c>
      <c r="DBQ37">
        <v>1362</v>
      </c>
      <c r="DBR37">
        <v>1362</v>
      </c>
      <c r="DBS37">
        <v>1362</v>
      </c>
      <c r="DBT37">
        <v>1362</v>
      </c>
      <c r="DBU37">
        <v>1362</v>
      </c>
      <c r="DBV37">
        <v>1362</v>
      </c>
      <c r="DBW37">
        <v>1362</v>
      </c>
      <c r="DBX37">
        <v>1362</v>
      </c>
      <c r="DBY37">
        <v>1362</v>
      </c>
      <c r="DBZ37">
        <v>1362</v>
      </c>
      <c r="DCA37">
        <v>1362</v>
      </c>
      <c r="DCB37">
        <v>1362</v>
      </c>
      <c r="DCC37">
        <v>1362</v>
      </c>
      <c r="DCD37">
        <v>1362</v>
      </c>
      <c r="DCE37">
        <v>1362</v>
      </c>
      <c r="DCF37">
        <v>1362</v>
      </c>
      <c r="DCG37">
        <v>1362</v>
      </c>
      <c r="DCH37">
        <v>1362</v>
      </c>
      <c r="DCI37">
        <v>1362</v>
      </c>
      <c r="DCJ37">
        <v>1362</v>
      </c>
      <c r="DCK37">
        <v>1362</v>
      </c>
      <c r="DCL37">
        <v>1362</v>
      </c>
      <c r="DCM37">
        <v>1362</v>
      </c>
      <c r="DCN37">
        <v>1362</v>
      </c>
      <c r="DCO37">
        <v>1362</v>
      </c>
      <c r="DCP37">
        <v>1362</v>
      </c>
      <c r="DCQ37">
        <v>1362</v>
      </c>
      <c r="DCR37">
        <v>1362</v>
      </c>
      <c r="DCS37">
        <v>1362</v>
      </c>
      <c r="DCT37">
        <v>1362</v>
      </c>
      <c r="DCU37">
        <v>1362</v>
      </c>
      <c r="DCV37">
        <v>1362</v>
      </c>
      <c r="DCW37">
        <v>1362</v>
      </c>
      <c r="DCX37">
        <v>1362</v>
      </c>
      <c r="DCY37">
        <v>1362</v>
      </c>
      <c r="DCZ37">
        <v>1362</v>
      </c>
      <c r="DDA37">
        <v>1362</v>
      </c>
      <c r="DDB37">
        <v>1362</v>
      </c>
      <c r="DDC37">
        <v>1362</v>
      </c>
      <c r="DDD37">
        <v>1362</v>
      </c>
      <c r="DDE37">
        <v>1362</v>
      </c>
      <c r="DDF37">
        <v>1362</v>
      </c>
      <c r="DDG37">
        <v>1362</v>
      </c>
      <c r="DDH37">
        <v>1362</v>
      </c>
      <c r="DDI37">
        <v>1362</v>
      </c>
      <c r="DDJ37">
        <v>1362</v>
      </c>
      <c r="DDK37">
        <v>1362</v>
      </c>
      <c r="DDL37">
        <v>1362</v>
      </c>
      <c r="DDM37">
        <v>1362</v>
      </c>
      <c r="DDN37">
        <v>1362</v>
      </c>
      <c r="DDO37">
        <v>1362</v>
      </c>
      <c r="DDP37">
        <v>1362</v>
      </c>
      <c r="DDQ37">
        <v>1362</v>
      </c>
      <c r="DDR37">
        <v>1362</v>
      </c>
      <c r="DDS37">
        <v>1362</v>
      </c>
      <c r="DDT37">
        <v>1362</v>
      </c>
      <c r="DDU37">
        <v>1362</v>
      </c>
      <c r="DDV37">
        <v>1362</v>
      </c>
      <c r="DDW37">
        <v>1362</v>
      </c>
      <c r="DDX37">
        <v>1362</v>
      </c>
      <c r="DDY37">
        <v>1362</v>
      </c>
      <c r="DDZ37">
        <v>1362</v>
      </c>
      <c r="DEA37">
        <v>1362</v>
      </c>
      <c r="DEB37">
        <v>1362</v>
      </c>
      <c r="DEC37">
        <v>1362</v>
      </c>
      <c r="DED37">
        <v>1362</v>
      </c>
      <c r="DEE37">
        <v>1362</v>
      </c>
      <c r="DEF37">
        <v>1362</v>
      </c>
      <c r="DEG37">
        <v>1362</v>
      </c>
      <c r="DEH37">
        <v>1362</v>
      </c>
      <c r="DEI37">
        <v>1362</v>
      </c>
      <c r="DEJ37">
        <v>1362</v>
      </c>
      <c r="DEK37">
        <v>1362</v>
      </c>
      <c r="DEL37">
        <v>1362</v>
      </c>
      <c r="DEM37">
        <v>1362</v>
      </c>
      <c r="DEN37">
        <v>1362</v>
      </c>
      <c r="DEO37">
        <v>1362</v>
      </c>
      <c r="DEP37">
        <v>1362</v>
      </c>
      <c r="DEQ37">
        <v>1362</v>
      </c>
      <c r="DER37">
        <v>1362</v>
      </c>
      <c r="DES37">
        <v>1362</v>
      </c>
      <c r="DET37">
        <v>1362</v>
      </c>
      <c r="DEU37">
        <v>1362</v>
      </c>
      <c r="DEV37">
        <v>1362</v>
      </c>
      <c r="DEW37">
        <v>1362</v>
      </c>
      <c r="DEX37">
        <v>1362</v>
      </c>
      <c r="DEY37">
        <v>1362</v>
      </c>
      <c r="DEZ37">
        <v>1362</v>
      </c>
      <c r="DFA37">
        <v>1362</v>
      </c>
      <c r="DFB37">
        <v>1362</v>
      </c>
      <c r="DFC37">
        <v>1362</v>
      </c>
      <c r="DFD37">
        <v>1362</v>
      </c>
      <c r="DFE37">
        <v>1363</v>
      </c>
      <c r="DFF37">
        <v>1363</v>
      </c>
      <c r="DFG37">
        <v>1363</v>
      </c>
      <c r="DFH37">
        <v>1363</v>
      </c>
      <c r="DFI37">
        <v>1383</v>
      </c>
      <c r="DFJ37">
        <v>1383</v>
      </c>
      <c r="DFK37">
        <v>1383</v>
      </c>
      <c r="DFL37">
        <v>1383</v>
      </c>
      <c r="DFM37">
        <v>1383</v>
      </c>
      <c r="DFN37">
        <v>1383</v>
      </c>
      <c r="DFO37">
        <v>1383</v>
      </c>
      <c r="DFP37">
        <v>1383</v>
      </c>
      <c r="DFQ37">
        <v>1383</v>
      </c>
      <c r="DFR37">
        <v>1383</v>
      </c>
      <c r="DFS37">
        <v>1383</v>
      </c>
      <c r="DFT37">
        <v>1383</v>
      </c>
      <c r="DFU37">
        <v>1383</v>
      </c>
      <c r="DFV37">
        <v>1383</v>
      </c>
      <c r="DFW37">
        <v>1383</v>
      </c>
      <c r="DFX37">
        <v>1383</v>
      </c>
      <c r="DFY37">
        <v>1383</v>
      </c>
      <c r="DFZ37">
        <v>1383</v>
      </c>
      <c r="DGA37">
        <v>1383</v>
      </c>
      <c r="DGB37">
        <v>1383</v>
      </c>
      <c r="DGC37">
        <v>1383</v>
      </c>
      <c r="DGD37">
        <v>1383</v>
      </c>
      <c r="DGE37">
        <v>1383</v>
      </c>
      <c r="DGF37">
        <v>1383</v>
      </c>
      <c r="DGG37">
        <v>1383</v>
      </c>
      <c r="DGH37">
        <v>1383</v>
      </c>
      <c r="DGI37">
        <v>1383</v>
      </c>
      <c r="DGJ37">
        <v>1383</v>
      </c>
      <c r="DGK37">
        <v>1383</v>
      </c>
      <c r="DGL37">
        <v>1383</v>
      </c>
      <c r="DGM37">
        <v>1383</v>
      </c>
      <c r="DGN37">
        <v>1383</v>
      </c>
      <c r="DGO37">
        <v>1383</v>
      </c>
      <c r="DGP37">
        <v>1383</v>
      </c>
      <c r="DGQ37">
        <v>1383</v>
      </c>
      <c r="DGR37">
        <v>1383</v>
      </c>
      <c r="DGS37">
        <v>1383</v>
      </c>
      <c r="DGT37">
        <v>1383</v>
      </c>
      <c r="DGU37">
        <v>1383</v>
      </c>
      <c r="DGV37">
        <v>1383</v>
      </c>
      <c r="DGW37">
        <v>1383</v>
      </c>
      <c r="DGX37">
        <v>1383</v>
      </c>
      <c r="DGY37">
        <v>1383</v>
      </c>
      <c r="DGZ37">
        <v>1383</v>
      </c>
      <c r="DHA37">
        <v>1383</v>
      </c>
      <c r="DHB37">
        <v>1383</v>
      </c>
      <c r="DHC37">
        <v>1383</v>
      </c>
      <c r="DHD37">
        <v>1383</v>
      </c>
      <c r="DHE37">
        <v>1383</v>
      </c>
      <c r="DHF37">
        <v>1383</v>
      </c>
      <c r="DHG37">
        <v>1383</v>
      </c>
      <c r="DHH37">
        <v>1383</v>
      </c>
      <c r="DHI37">
        <v>1383</v>
      </c>
      <c r="DHJ37">
        <v>1383</v>
      </c>
      <c r="DHK37">
        <v>1383</v>
      </c>
      <c r="DHL37">
        <v>1383</v>
      </c>
      <c r="DHM37">
        <v>1383</v>
      </c>
      <c r="DHN37">
        <v>1383</v>
      </c>
      <c r="DHO37">
        <v>1383</v>
      </c>
      <c r="DHP37">
        <v>1383</v>
      </c>
      <c r="DHQ37">
        <v>1383</v>
      </c>
      <c r="DHR37">
        <v>1383</v>
      </c>
      <c r="DHS37">
        <v>1383</v>
      </c>
      <c r="DHT37">
        <v>1383</v>
      </c>
      <c r="DHU37">
        <v>1383</v>
      </c>
      <c r="DHV37">
        <v>1383</v>
      </c>
      <c r="DHW37">
        <v>1383</v>
      </c>
      <c r="DHX37">
        <v>1383</v>
      </c>
      <c r="DHY37">
        <v>1383</v>
      </c>
      <c r="DHZ37">
        <v>1383</v>
      </c>
      <c r="DIA37">
        <v>1383</v>
      </c>
      <c r="DIB37">
        <v>1383</v>
      </c>
      <c r="DIC37">
        <v>1383</v>
      </c>
      <c r="DID37">
        <v>1383</v>
      </c>
      <c r="DIE37">
        <v>1383</v>
      </c>
      <c r="DIF37">
        <v>1383</v>
      </c>
      <c r="DIG37">
        <v>1383</v>
      </c>
      <c r="DIH37">
        <v>1383</v>
      </c>
      <c r="DII37">
        <v>1383</v>
      </c>
      <c r="DIJ37">
        <v>1383</v>
      </c>
      <c r="DIK37">
        <v>1383</v>
      </c>
      <c r="DIL37">
        <v>1383</v>
      </c>
      <c r="DIM37">
        <v>1383</v>
      </c>
      <c r="DIN37">
        <v>1383</v>
      </c>
      <c r="DIO37">
        <v>1383</v>
      </c>
      <c r="DIP37">
        <v>1383</v>
      </c>
      <c r="DIQ37">
        <v>1383</v>
      </c>
      <c r="DIR37">
        <v>1383</v>
      </c>
      <c r="DIS37">
        <v>1415</v>
      </c>
      <c r="DIT37">
        <v>1415</v>
      </c>
      <c r="DIU37">
        <v>1415</v>
      </c>
      <c r="DIV37">
        <v>1415</v>
      </c>
      <c r="DIW37">
        <v>1415</v>
      </c>
      <c r="DIX37">
        <v>1415</v>
      </c>
      <c r="DIY37">
        <v>1415</v>
      </c>
      <c r="DIZ37">
        <v>1415</v>
      </c>
      <c r="DJA37">
        <v>1415</v>
      </c>
      <c r="DJB37">
        <v>1415</v>
      </c>
      <c r="DJC37">
        <v>1415</v>
      </c>
      <c r="DJD37">
        <v>1415</v>
      </c>
      <c r="DJE37">
        <v>1415</v>
      </c>
      <c r="DJF37">
        <v>1415</v>
      </c>
      <c r="DJG37">
        <v>1415</v>
      </c>
      <c r="DJH37">
        <v>1415</v>
      </c>
      <c r="DJI37">
        <v>1415</v>
      </c>
      <c r="DJJ37">
        <v>1415</v>
      </c>
      <c r="DJK37">
        <v>1415</v>
      </c>
      <c r="DJL37">
        <v>1415</v>
      </c>
      <c r="DJM37">
        <v>1415</v>
      </c>
      <c r="DJN37">
        <v>1415</v>
      </c>
      <c r="DJO37">
        <v>1415</v>
      </c>
      <c r="DJP37">
        <v>1415</v>
      </c>
      <c r="DJQ37">
        <v>1415</v>
      </c>
      <c r="DJR37">
        <v>1415</v>
      </c>
      <c r="DJS37">
        <v>1415</v>
      </c>
      <c r="DJT37">
        <v>1415</v>
      </c>
      <c r="DJU37">
        <v>1415</v>
      </c>
      <c r="DJV37">
        <v>1415</v>
      </c>
      <c r="DJW37">
        <v>1415</v>
      </c>
      <c r="DJX37">
        <v>1415</v>
      </c>
      <c r="DJY37">
        <v>1415</v>
      </c>
      <c r="DJZ37">
        <v>1415</v>
      </c>
      <c r="DKA37">
        <v>1415</v>
      </c>
      <c r="DKB37">
        <v>1415</v>
      </c>
      <c r="DKC37">
        <v>1415</v>
      </c>
      <c r="DKD37">
        <v>1415</v>
      </c>
      <c r="DKE37">
        <v>1415</v>
      </c>
      <c r="DKF37">
        <v>1415</v>
      </c>
      <c r="DKG37">
        <v>1415</v>
      </c>
      <c r="DKH37">
        <v>1415</v>
      </c>
      <c r="DKI37">
        <v>1415</v>
      </c>
      <c r="DKJ37">
        <v>1415</v>
      </c>
      <c r="DKK37">
        <v>1415</v>
      </c>
      <c r="DKL37">
        <v>1415</v>
      </c>
      <c r="DKM37">
        <v>1415</v>
      </c>
      <c r="DKN37">
        <v>1415</v>
      </c>
      <c r="DKO37">
        <v>1415</v>
      </c>
      <c r="DKP37">
        <v>1415</v>
      </c>
      <c r="DKQ37">
        <v>1415</v>
      </c>
      <c r="DKR37">
        <v>1415</v>
      </c>
      <c r="DKS37">
        <v>1415</v>
      </c>
      <c r="DKT37">
        <v>1415</v>
      </c>
      <c r="DKU37">
        <v>1415</v>
      </c>
      <c r="DKV37">
        <v>1415</v>
      </c>
      <c r="DKW37">
        <v>1415</v>
      </c>
      <c r="DKX37">
        <v>1415</v>
      </c>
      <c r="DKY37">
        <v>1415</v>
      </c>
      <c r="DKZ37">
        <v>1415</v>
      </c>
      <c r="DLA37">
        <v>1415</v>
      </c>
      <c r="DLB37">
        <v>1415</v>
      </c>
      <c r="DLC37">
        <v>1415</v>
      </c>
      <c r="DLD37">
        <v>1415</v>
      </c>
      <c r="DLE37">
        <v>1415</v>
      </c>
      <c r="DLF37">
        <v>1415</v>
      </c>
      <c r="DLG37">
        <v>1415</v>
      </c>
      <c r="DLH37">
        <v>1415</v>
      </c>
      <c r="DLI37">
        <v>1415</v>
      </c>
      <c r="DLJ37">
        <v>1415</v>
      </c>
      <c r="DLK37">
        <v>1415</v>
      </c>
      <c r="DLL37">
        <v>1415</v>
      </c>
      <c r="DLM37">
        <v>1415</v>
      </c>
      <c r="DLN37">
        <v>1415</v>
      </c>
      <c r="DLO37">
        <v>1415</v>
      </c>
      <c r="DLP37">
        <v>1415</v>
      </c>
      <c r="DLQ37">
        <v>1415</v>
      </c>
      <c r="DLR37">
        <v>1415</v>
      </c>
      <c r="DLS37">
        <v>1416</v>
      </c>
      <c r="DLT37">
        <v>1416</v>
      </c>
      <c r="DLU37">
        <v>1416</v>
      </c>
      <c r="DLV37">
        <v>1416</v>
      </c>
      <c r="DLW37">
        <v>1416</v>
      </c>
      <c r="DLX37">
        <v>1416</v>
      </c>
      <c r="DLY37">
        <v>1416</v>
      </c>
      <c r="DLZ37">
        <v>1416</v>
      </c>
      <c r="DMA37">
        <v>1416</v>
      </c>
      <c r="DMB37">
        <v>1416</v>
      </c>
      <c r="DMC37">
        <v>1416</v>
      </c>
      <c r="DMD37">
        <v>1416</v>
      </c>
      <c r="DME37">
        <v>1416</v>
      </c>
      <c r="DMF37">
        <v>1416</v>
      </c>
      <c r="DMG37">
        <v>1416</v>
      </c>
      <c r="DMH37">
        <v>1416</v>
      </c>
      <c r="DMI37">
        <v>1416</v>
      </c>
      <c r="DMJ37">
        <v>1416</v>
      </c>
      <c r="DMK37">
        <v>1416</v>
      </c>
      <c r="DML37">
        <v>1416</v>
      </c>
      <c r="DMM37">
        <v>1416</v>
      </c>
      <c r="DMN37">
        <v>1416</v>
      </c>
      <c r="DMO37">
        <v>1416</v>
      </c>
      <c r="DMP37">
        <v>1416</v>
      </c>
      <c r="DMQ37">
        <v>1416</v>
      </c>
      <c r="DMR37">
        <v>1416</v>
      </c>
      <c r="DMS37">
        <v>1416</v>
      </c>
      <c r="DMT37">
        <v>1416</v>
      </c>
      <c r="DMU37">
        <v>1416</v>
      </c>
      <c r="DMV37">
        <v>1416</v>
      </c>
      <c r="DMW37">
        <v>1416</v>
      </c>
      <c r="DMX37">
        <v>1416</v>
      </c>
      <c r="DMY37">
        <v>1416</v>
      </c>
      <c r="DMZ37">
        <v>1416</v>
      </c>
      <c r="DNA37">
        <v>1416</v>
      </c>
      <c r="DNB37">
        <v>1416</v>
      </c>
      <c r="DNC37">
        <v>1416</v>
      </c>
      <c r="DND37">
        <v>1416</v>
      </c>
      <c r="DNE37">
        <v>1416</v>
      </c>
      <c r="DNF37">
        <v>1416</v>
      </c>
      <c r="DNG37">
        <v>1416</v>
      </c>
      <c r="DNH37">
        <v>1416</v>
      </c>
      <c r="DNI37">
        <v>1416</v>
      </c>
      <c r="DNJ37">
        <v>1416</v>
      </c>
      <c r="DNK37">
        <v>1416</v>
      </c>
      <c r="DNL37">
        <v>1416</v>
      </c>
      <c r="DNM37">
        <v>1416</v>
      </c>
      <c r="DNN37">
        <v>1416</v>
      </c>
      <c r="DNO37">
        <v>1416</v>
      </c>
      <c r="DNP37">
        <v>1416</v>
      </c>
      <c r="DNQ37">
        <v>1416</v>
      </c>
      <c r="DNR37">
        <v>1416</v>
      </c>
      <c r="DNS37">
        <v>1416</v>
      </c>
      <c r="DNT37">
        <v>1416</v>
      </c>
      <c r="DNU37">
        <v>1416</v>
      </c>
      <c r="DNV37">
        <v>1416</v>
      </c>
      <c r="DNW37">
        <v>1416</v>
      </c>
      <c r="DNX37">
        <v>1416</v>
      </c>
      <c r="DNY37">
        <v>1416</v>
      </c>
      <c r="DNZ37">
        <v>1416</v>
      </c>
      <c r="DOA37">
        <v>1416</v>
      </c>
      <c r="DOB37">
        <v>1416</v>
      </c>
      <c r="DOC37">
        <v>1416</v>
      </c>
      <c r="DOD37">
        <v>1416</v>
      </c>
      <c r="DOE37">
        <v>1416</v>
      </c>
      <c r="DOF37">
        <v>1416</v>
      </c>
      <c r="DOG37">
        <v>1416</v>
      </c>
      <c r="DOH37">
        <v>1416</v>
      </c>
      <c r="DOI37">
        <v>1416</v>
      </c>
      <c r="DOJ37">
        <v>1416</v>
      </c>
      <c r="DOK37">
        <v>1416</v>
      </c>
      <c r="DOL37">
        <v>1416</v>
      </c>
      <c r="DOM37">
        <v>1417</v>
      </c>
      <c r="DON37">
        <v>1417</v>
      </c>
      <c r="DOO37">
        <v>1417</v>
      </c>
      <c r="DOP37">
        <v>1417</v>
      </c>
      <c r="DOQ37">
        <v>1417</v>
      </c>
      <c r="DOR37">
        <v>1417</v>
      </c>
      <c r="DOS37">
        <v>1417</v>
      </c>
      <c r="DOT37">
        <v>1417</v>
      </c>
      <c r="DOU37">
        <v>1417</v>
      </c>
      <c r="DOV37">
        <v>1417</v>
      </c>
      <c r="DOW37">
        <v>1417</v>
      </c>
      <c r="DOX37">
        <v>1417</v>
      </c>
      <c r="DOY37">
        <v>1417</v>
      </c>
      <c r="DOZ37">
        <v>1417</v>
      </c>
      <c r="DPA37">
        <v>1417</v>
      </c>
      <c r="DPB37">
        <v>1417</v>
      </c>
      <c r="DPC37">
        <v>1417</v>
      </c>
      <c r="DPD37">
        <v>1417</v>
      </c>
      <c r="DPE37">
        <v>1417</v>
      </c>
      <c r="DPF37">
        <v>1417</v>
      </c>
      <c r="DPG37">
        <v>1417</v>
      </c>
      <c r="DPH37">
        <v>1417</v>
      </c>
      <c r="DPI37">
        <v>1417</v>
      </c>
      <c r="DPJ37">
        <v>1417</v>
      </c>
      <c r="DPK37">
        <v>1417</v>
      </c>
      <c r="DPL37">
        <v>1417</v>
      </c>
      <c r="DPM37">
        <v>1417</v>
      </c>
      <c r="DPN37">
        <v>1417</v>
      </c>
      <c r="DPO37">
        <v>1417</v>
      </c>
      <c r="DPP37">
        <v>1417</v>
      </c>
      <c r="DPQ37">
        <v>1417</v>
      </c>
      <c r="DPR37">
        <v>1417</v>
      </c>
      <c r="DPS37">
        <v>1417</v>
      </c>
      <c r="DPT37">
        <v>1417</v>
      </c>
      <c r="DPU37">
        <v>1417</v>
      </c>
      <c r="DPV37">
        <v>1417</v>
      </c>
      <c r="DPW37">
        <v>1417</v>
      </c>
      <c r="DPX37">
        <v>1417</v>
      </c>
      <c r="DPY37">
        <v>1417</v>
      </c>
      <c r="DPZ37">
        <v>1417</v>
      </c>
      <c r="DQA37">
        <v>1417</v>
      </c>
      <c r="DQB37">
        <v>1417</v>
      </c>
      <c r="DQC37">
        <v>1417</v>
      </c>
      <c r="DQD37">
        <v>1417</v>
      </c>
      <c r="DQE37">
        <v>1417</v>
      </c>
      <c r="DQF37">
        <v>1417</v>
      </c>
      <c r="DQG37">
        <v>1417</v>
      </c>
      <c r="DQH37">
        <v>1417</v>
      </c>
      <c r="DQI37">
        <v>1417</v>
      </c>
      <c r="DQJ37">
        <v>1417</v>
      </c>
      <c r="DQK37">
        <v>1417</v>
      </c>
      <c r="DQL37">
        <v>1417</v>
      </c>
      <c r="DQM37">
        <v>1417</v>
      </c>
      <c r="DQN37">
        <v>1417</v>
      </c>
      <c r="DQO37">
        <v>1417</v>
      </c>
      <c r="DQP37">
        <v>1417</v>
      </c>
      <c r="DQQ37">
        <v>1417</v>
      </c>
      <c r="DQR37">
        <v>1417</v>
      </c>
      <c r="DQS37">
        <v>1417</v>
      </c>
      <c r="DQT37">
        <v>1417</v>
      </c>
      <c r="DQU37">
        <v>1417</v>
      </c>
      <c r="DQV37">
        <v>1417</v>
      </c>
      <c r="DQW37">
        <v>1417</v>
      </c>
      <c r="DQX37">
        <v>1417</v>
      </c>
      <c r="DQY37">
        <v>1417</v>
      </c>
      <c r="DQZ37">
        <v>1417</v>
      </c>
      <c r="DRA37">
        <v>1417</v>
      </c>
      <c r="DRB37">
        <v>1417</v>
      </c>
      <c r="DRC37">
        <v>1417</v>
      </c>
      <c r="DRD37">
        <v>1417</v>
      </c>
      <c r="DRE37">
        <v>1417</v>
      </c>
      <c r="DRF37">
        <v>1417</v>
      </c>
      <c r="DRG37">
        <v>1417</v>
      </c>
      <c r="DRH37">
        <v>1417</v>
      </c>
      <c r="DRI37">
        <v>1417</v>
      </c>
      <c r="DRJ37">
        <v>1417</v>
      </c>
      <c r="DRK37">
        <v>1417</v>
      </c>
      <c r="DRL37">
        <v>1417</v>
      </c>
      <c r="DRM37">
        <v>1417</v>
      </c>
      <c r="DRN37">
        <v>1417</v>
      </c>
      <c r="DRO37">
        <v>1417</v>
      </c>
      <c r="DRP37">
        <v>1417</v>
      </c>
      <c r="DRQ37">
        <v>1417</v>
      </c>
      <c r="DRR37">
        <v>1417</v>
      </c>
      <c r="DRS37">
        <v>1417</v>
      </c>
      <c r="DRT37">
        <v>1417</v>
      </c>
      <c r="DRU37">
        <v>1417</v>
      </c>
      <c r="DRV37">
        <v>1417</v>
      </c>
      <c r="DRW37">
        <v>1417</v>
      </c>
      <c r="DRX37">
        <v>1417</v>
      </c>
      <c r="DRY37">
        <v>1417</v>
      </c>
      <c r="DRZ37">
        <v>1417</v>
      </c>
      <c r="DSA37">
        <v>1417</v>
      </c>
      <c r="DSB37">
        <v>1417</v>
      </c>
      <c r="DSC37">
        <v>1417</v>
      </c>
      <c r="DSD37">
        <v>1417</v>
      </c>
      <c r="DSE37">
        <v>1417</v>
      </c>
      <c r="DSF37">
        <v>1417</v>
      </c>
      <c r="DSG37">
        <v>1417</v>
      </c>
      <c r="DSH37">
        <v>1417</v>
      </c>
      <c r="DSI37">
        <v>1417</v>
      </c>
      <c r="DSJ37">
        <v>1417</v>
      </c>
      <c r="DSK37">
        <v>1417</v>
      </c>
      <c r="DSL37">
        <v>1417</v>
      </c>
      <c r="DSM37">
        <v>1417</v>
      </c>
      <c r="DSN37">
        <v>1417</v>
      </c>
      <c r="DSO37">
        <v>1417</v>
      </c>
      <c r="DSP37">
        <v>1417</v>
      </c>
      <c r="DSQ37">
        <v>1417</v>
      </c>
      <c r="DSR37">
        <v>1417</v>
      </c>
      <c r="DSS37">
        <v>1417</v>
      </c>
      <c r="DST37">
        <v>1417</v>
      </c>
      <c r="DSU37">
        <v>1417</v>
      </c>
      <c r="DSV37">
        <v>1417</v>
      </c>
      <c r="DSW37">
        <v>1417</v>
      </c>
      <c r="DSX37">
        <v>1417</v>
      </c>
      <c r="DSY37">
        <v>1417</v>
      </c>
      <c r="DSZ37">
        <v>1417</v>
      </c>
      <c r="DTA37">
        <v>1417</v>
      </c>
      <c r="DTB37">
        <v>1417</v>
      </c>
      <c r="DTC37">
        <v>1417</v>
      </c>
      <c r="DTD37">
        <v>1417</v>
      </c>
      <c r="DTE37">
        <v>1417</v>
      </c>
      <c r="DTF37">
        <v>1417</v>
      </c>
      <c r="DTG37">
        <v>1417</v>
      </c>
      <c r="DTH37">
        <v>1417</v>
      </c>
      <c r="DTI37">
        <v>1417</v>
      </c>
      <c r="DTJ37">
        <v>1417</v>
      </c>
      <c r="DTK37">
        <v>1417</v>
      </c>
      <c r="DTL37">
        <v>1417</v>
      </c>
      <c r="DTM37">
        <v>1417</v>
      </c>
      <c r="DTN37">
        <v>1417</v>
      </c>
      <c r="DTO37">
        <v>1417</v>
      </c>
      <c r="DTP37">
        <v>1417</v>
      </c>
      <c r="DTQ37">
        <v>1417</v>
      </c>
      <c r="DTR37">
        <v>1417</v>
      </c>
      <c r="DTS37">
        <v>1417</v>
      </c>
      <c r="DTT37">
        <v>1417</v>
      </c>
      <c r="DTU37">
        <v>1417</v>
      </c>
      <c r="DTV37">
        <v>1418</v>
      </c>
      <c r="DTW37">
        <v>1418</v>
      </c>
      <c r="DTX37">
        <v>1418</v>
      </c>
      <c r="DTY37">
        <v>1418</v>
      </c>
      <c r="DTZ37">
        <v>1418</v>
      </c>
      <c r="DUA37">
        <v>1418</v>
      </c>
      <c r="DUB37">
        <v>1418</v>
      </c>
      <c r="DUC37">
        <v>1418</v>
      </c>
      <c r="DUD37">
        <v>1418</v>
      </c>
      <c r="DUE37">
        <v>1418</v>
      </c>
      <c r="DUF37">
        <v>1418</v>
      </c>
      <c r="DUG37">
        <v>1418</v>
      </c>
      <c r="DUH37">
        <v>1418</v>
      </c>
      <c r="DUI37">
        <v>1418</v>
      </c>
      <c r="DUJ37">
        <v>1418</v>
      </c>
      <c r="DUK37">
        <v>1418</v>
      </c>
      <c r="DUL37">
        <v>1418</v>
      </c>
      <c r="DUM37">
        <v>1418</v>
      </c>
      <c r="DUN37">
        <v>1418</v>
      </c>
      <c r="DUO37">
        <v>1418</v>
      </c>
      <c r="DUP37">
        <v>1418</v>
      </c>
      <c r="DUQ37">
        <v>1418</v>
      </c>
      <c r="DUR37">
        <v>1418</v>
      </c>
      <c r="DUS37">
        <v>1418</v>
      </c>
      <c r="DUT37">
        <v>1418</v>
      </c>
      <c r="DUU37">
        <v>1418</v>
      </c>
      <c r="DUV37">
        <v>1418</v>
      </c>
      <c r="DUW37">
        <v>1418</v>
      </c>
      <c r="DUX37">
        <v>1418</v>
      </c>
      <c r="DUY37">
        <v>1418</v>
      </c>
      <c r="DUZ37">
        <v>1418</v>
      </c>
      <c r="DVA37">
        <v>1418</v>
      </c>
      <c r="DVB37">
        <v>1418</v>
      </c>
      <c r="DVC37">
        <v>1418</v>
      </c>
      <c r="DVD37">
        <v>1418</v>
      </c>
      <c r="DVE37">
        <v>1418</v>
      </c>
      <c r="DVF37">
        <v>1418</v>
      </c>
      <c r="DVG37">
        <v>1418</v>
      </c>
      <c r="DVH37">
        <v>1418</v>
      </c>
      <c r="DVI37">
        <v>1418</v>
      </c>
      <c r="DVJ37">
        <v>1418</v>
      </c>
      <c r="DVK37">
        <v>1418</v>
      </c>
      <c r="DVL37">
        <v>1418</v>
      </c>
      <c r="DVM37">
        <v>1418</v>
      </c>
      <c r="DVN37">
        <v>1418</v>
      </c>
      <c r="DVO37">
        <v>1418</v>
      </c>
      <c r="DVP37">
        <v>1418</v>
      </c>
      <c r="DVQ37">
        <v>1418</v>
      </c>
      <c r="DVR37">
        <v>1418</v>
      </c>
      <c r="DVS37">
        <v>1418</v>
      </c>
      <c r="DVT37">
        <v>1418</v>
      </c>
      <c r="DVU37">
        <v>1418</v>
      </c>
      <c r="DVV37">
        <v>1418</v>
      </c>
      <c r="DVW37">
        <v>1418</v>
      </c>
      <c r="DVX37">
        <v>1418</v>
      </c>
      <c r="DVY37">
        <v>1418</v>
      </c>
      <c r="DVZ37">
        <v>1418</v>
      </c>
      <c r="DWA37">
        <v>1418</v>
      </c>
      <c r="DWB37">
        <v>1418</v>
      </c>
      <c r="DWC37">
        <v>1418</v>
      </c>
      <c r="DWD37">
        <v>1418</v>
      </c>
      <c r="DWE37">
        <v>1418</v>
      </c>
      <c r="DWF37">
        <v>1418</v>
      </c>
      <c r="DWG37">
        <v>1418</v>
      </c>
      <c r="DWH37">
        <v>1418</v>
      </c>
      <c r="DWI37">
        <v>1418</v>
      </c>
      <c r="DWJ37">
        <v>1418</v>
      </c>
      <c r="DWK37">
        <v>1418</v>
      </c>
      <c r="DWL37">
        <v>1418</v>
      </c>
      <c r="DWM37">
        <v>1418</v>
      </c>
      <c r="DWN37">
        <v>1418</v>
      </c>
      <c r="DWO37">
        <v>1418</v>
      </c>
      <c r="DWP37">
        <v>1418</v>
      </c>
      <c r="DWQ37">
        <v>1418</v>
      </c>
      <c r="DWR37">
        <v>1418</v>
      </c>
      <c r="DWS37">
        <v>1418</v>
      </c>
      <c r="DWT37">
        <v>1418</v>
      </c>
      <c r="DWU37">
        <v>1418</v>
      </c>
      <c r="DWV37">
        <v>1418</v>
      </c>
      <c r="DWW37">
        <v>1418</v>
      </c>
      <c r="DWX37">
        <v>1418</v>
      </c>
      <c r="DWY37">
        <v>1418</v>
      </c>
      <c r="DWZ37">
        <v>1418</v>
      </c>
      <c r="DXA37">
        <v>1418</v>
      </c>
      <c r="DXB37">
        <v>1418</v>
      </c>
      <c r="DXC37">
        <v>1418</v>
      </c>
      <c r="DXD37">
        <v>1418</v>
      </c>
      <c r="DXE37">
        <v>1418</v>
      </c>
      <c r="DXF37">
        <v>1418</v>
      </c>
      <c r="DXG37">
        <v>1418</v>
      </c>
      <c r="DXH37">
        <v>1418</v>
      </c>
      <c r="DXI37">
        <v>1418</v>
      </c>
      <c r="DXJ37">
        <v>1418</v>
      </c>
      <c r="DXK37">
        <v>1418</v>
      </c>
      <c r="DXL37">
        <v>1418</v>
      </c>
      <c r="DXM37">
        <v>1418</v>
      </c>
      <c r="DXN37">
        <v>1418</v>
      </c>
      <c r="DXO37">
        <v>1418</v>
      </c>
      <c r="DXP37">
        <v>1418</v>
      </c>
      <c r="DXQ37">
        <v>1418</v>
      </c>
      <c r="DXR37">
        <v>1418</v>
      </c>
      <c r="DXS37">
        <v>1418</v>
      </c>
      <c r="DXT37">
        <v>1418</v>
      </c>
      <c r="DXU37">
        <v>1418</v>
      </c>
      <c r="DXV37">
        <v>1418</v>
      </c>
      <c r="DXW37">
        <v>1418</v>
      </c>
      <c r="DXX37">
        <v>1418</v>
      </c>
      <c r="DXY37">
        <v>1418</v>
      </c>
      <c r="DXZ37">
        <v>1418</v>
      </c>
      <c r="DYA37">
        <v>1418</v>
      </c>
      <c r="DYB37">
        <v>1418</v>
      </c>
      <c r="DYC37">
        <v>1418</v>
      </c>
      <c r="DYD37">
        <v>1418</v>
      </c>
      <c r="DYE37">
        <v>1418</v>
      </c>
      <c r="DYF37">
        <v>1418</v>
      </c>
      <c r="DYG37">
        <v>1418</v>
      </c>
      <c r="DYH37">
        <v>1418</v>
      </c>
      <c r="DYI37">
        <v>1418</v>
      </c>
      <c r="DYJ37">
        <v>1418</v>
      </c>
      <c r="DYK37">
        <v>1418</v>
      </c>
      <c r="DYL37">
        <v>1418</v>
      </c>
      <c r="DYM37">
        <v>1418</v>
      </c>
      <c r="DYN37">
        <v>1418</v>
      </c>
      <c r="DYO37">
        <v>1418</v>
      </c>
      <c r="DYP37">
        <v>1418</v>
      </c>
      <c r="DYQ37">
        <v>1418</v>
      </c>
      <c r="DYR37">
        <v>1418</v>
      </c>
      <c r="DYS37">
        <v>1418</v>
      </c>
      <c r="DYT37">
        <v>1418</v>
      </c>
      <c r="DYU37">
        <v>1418</v>
      </c>
      <c r="DYV37">
        <v>1418</v>
      </c>
      <c r="DYW37">
        <v>1418</v>
      </c>
      <c r="DYX37">
        <v>1418</v>
      </c>
      <c r="DYY37">
        <v>1418</v>
      </c>
      <c r="DYZ37">
        <v>1418</v>
      </c>
      <c r="DZA37">
        <v>1418</v>
      </c>
      <c r="DZB37">
        <v>1418</v>
      </c>
      <c r="DZC37">
        <v>1418</v>
      </c>
      <c r="DZD37">
        <v>1418</v>
      </c>
      <c r="DZE37">
        <v>1418</v>
      </c>
      <c r="DZF37">
        <v>1418</v>
      </c>
      <c r="DZG37">
        <v>1418</v>
      </c>
      <c r="DZH37">
        <v>1418</v>
      </c>
      <c r="DZI37">
        <v>1418</v>
      </c>
      <c r="DZJ37">
        <v>1418</v>
      </c>
      <c r="DZK37">
        <v>1418</v>
      </c>
      <c r="DZL37">
        <v>1418</v>
      </c>
      <c r="DZM37">
        <v>1418</v>
      </c>
      <c r="DZN37">
        <v>1418</v>
      </c>
      <c r="DZO37">
        <v>1418</v>
      </c>
      <c r="DZP37">
        <v>1418</v>
      </c>
      <c r="DZQ37">
        <v>1418</v>
      </c>
      <c r="DZR37">
        <v>1418</v>
      </c>
      <c r="DZS37">
        <v>1418</v>
      </c>
      <c r="DZT37">
        <v>1418</v>
      </c>
      <c r="DZU37">
        <v>1419</v>
      </c>
      <c r="DZV37">
        <v>1419</v>
      </c>
      <c r="DZW37">
        <v>1419</v>
      </c>
      <c r="DZX37">
        <v>1419</v>
      </c>
      <c r="DZY37">
        <v>1419</v>
      </c>
      <c r="DZZ37">
        <v>1419</v>
      </c>
      <c r="EAA37">
        <v>1419</v>
      </c>
      <c r="EAB37">
        <v>1419</v>
      </c>
      <c r="EAC37">
        <v>1419</v>
      </c>
      <c r="EAD37">
        <v>1419</v>
      </c>
      <c r="EAE37">
        <v>1419</v>
      </c>
      <c r="EAF37">
        <v>1419</v>
      </c>
      <c r="EAG37">
        <v>1419</v>
      </c>
      <c r="EAH37">
        <v>1419</v>
      </c>
      <c r="EAI37">
        <v>1419</v>
      </c>
      <c r="EAJ37">
        <v>1419</v>
      </c>
      <c r="EAK37">
        <v>1419</v>
      </c>
      <c r="EAL37">
        <v>1419</v>
      </c>
      <c r="EAM37">
        <v>1419</v>
      </c>
      <c r="EAN37">
        <v>1419</v>
      </c>
      <c r="EAO37">
        <v>1419</v>
      </c>
      <c r="EAP37">
        <v>1419</v>
      </c>
      <c r="EAQ37">
        <v>1419</v>
      </c>
      <c r="EAR37">
        <v>1419</v>
      </c>
      <c r="EAS37">
        <v>1419</v>
      </c>
      <c r="EAT37">
        <v>1419</v>
      </c>
      <c r="EAU37">
        <v>1419</v>
      </c>
      <c r="EAV37">
        <v>1419</v>
      </c>
      <c r="EAW37">
        <v>1419</v>
      </c>
      <c r="EAX37">
        <v>1419</v>
      </c>
      <c r="EAY37">
        <v>1419</v>
      </c>
      <c r="EAZ37">
        <v>1419</v>
      </c>
      <c r="EBA37">
        <v>1419</v>
      </c>
      <c r="EBB37">
        <v>1419</v>
      </c>
      <c r="EBC37">
        <v>1419</v>
      </c>
      <c r="EBD37">
        <v>1419</v>
      </c>
      <c r="EBE37">
        <v>1419</v>
      </c>
      <c r="EBF37">
        <v>1419</v>
      </c>
      <c r="EBG37">
        <v>1419</v>
      </c>
      <c r="EBH37">
        <v>1419</v>
      </c>
      <c r="EBI37">
        <v>1419</v>
      </c>
      <c r="EBJ37">
        <v>1419</v>
      </c>
      <c r="EBK37">
        <v>1419</v>
      </c>
      <c r="EBL37">
        <v>1419</v>
      </c>
      <c r="EBM37">
        <v>1419</v>
      </c>
      <c r="EBN37">
        <v>1419</v>
      </c>
      <c r="EBO37">
        <v>1419</v>
      </c>
      <c r="EBP37">
        <v>1419</v>
      </c>
      <c r="EBQ37">
        <v>1419</v>
      </c>
      <c r="EBR37">
        <v>1419</v>
      </c>
      <c r="EBS37">
        <v>1419</v>
      </c>
      <c r="EBT37">
        <v>1419</v>
      </c>
      <c r="EBU37">
        <v>1419</v>
      </c>
      <c r="EBV37">
        <v>1419</v>
      </c>
      <c r="EBW37">
        <v>1419</v>
      </c>
      <c r="EBX37">
        <v>1419</v>
      </c>
      <c r="EBY37">
        <v>1419</v>
      </c>
      <c r="EBZ37">
        <v>1419</v>
      </c>
      <c r="ECA37">
        <v>1419</v>
      </c>
      <c r="ECB37">
        <v>1419</v>
      </c>
      <c r="ECC37">
        <v>1419</v>
      </c>
      <c r="ECD37">
        <v>1419</v>
      </c>
      <c r="ECE37">
        <v>1419</v>
      </c>
      <c r="ECF37">
        <v>1419</v>
      </c>
      <c r="ECG37">
        <v>1419</v>
      </c>
      <c r="ECH37">
        <v>1419</v>
      </c>
      <c r="ECI37">
        <v>1419</v>
      </c>
      <c r="ECJ37">
        <v>1419</v>
      </c>
      <c r="ECK37">
        <v>1419</v>
      </c>
      <c r="ECL37">
        <v>1419</v>
      </c>
      <c r="ECM37">
        <v>1419</v>
      </c>
      <c r="ECN37">
        <v>1419</v>
      </c>
      <c r="ECO37">
        <v>1419</v>
      </c>
      <c r="ECP37">
        <v>1419</v>
      </c>
      <c r="ECQ37">
        <v>1419</v>
      </c>
      <c r="ECR37">
        <v>1419</v>
      </c>
      <c r="ECS37">
        <v>1419</v>
      </c>
      <c r="ECT37">
        <v>1419</v>
      </c>
      <c r="ECU37">
        <v>1419</v>
      </c>
      <c r="ECV37">
        <v>1419</v>
      </c>
      <c r="ECW37">
        <v>1419</v>
      </c>
      <c r="ECX37">
        <v>1419</v>
      </c>
      <c r="ECY37">
        <v>1419</v>
      </c>
      <c r="ECZ37">
        <v>1419</v>
      </c>
      <c r="EDA37">
        <v>1419</v>
      </c>
      <c r="EDB37">
        <v>1419</v>
      </c>
      <c r="EDC37">
        <v>1419</v>
      </c>
      <c r="EDD37">
        <v>1419</v>
      </c>
      <c r="EDE37">
        <v>1419</v>
      </c>
      <c r="EDF37">
        <v>1419</v>
      </c>
      <c r="EDG37">
        <v>1419</v>
      </c>
      <c r="EDH37">
        <v>1419</v>
      </c>
      <c r="EDI37">
        <v>1419</v>
      </c>
      <c r="EDJ37">
        <v>1419</v>
      </c>
      <c r="EDK37">
        <v>1419</v>
      </c>
      <c r="EDL37">
        <v>1419</v>
      </c>
      <c r="EDM37">
        <v>1419</v>
      </c>
      <c r="EDN37">
        <v>1419</v>
      </c>
      <c r="EDO37">
        <v>1419</v>
      </c>
      <c r="EDP37">
        <v>1419</v>
      </c>
      <c r="EDQ37">
        <v>1419</v>
      </c>
      <c r="EDR37">
        <v>1419</v>
      </c>
      <c r="EDS37">
        <v>1419</v>
      </c>
      <c r="EDT37">
        <v>1419</v>
      </c>
      <c r="EDU37">
        <v>1419</v>
      </c>
      <c r="EDV37">
        <v>1419</v>
      </c>
      <c r="EDW37">
        <v>1419</v>
      </c>
      <c r="EDX37">
        <v>1419</v>
      </c>
      <c r="EDY37">
        <v>1419</v>
      </c>
      <c r="EDZ37">
        <v>1419</v>
      </c>
      <c r="EEA37">
        <v>1419</v>
      </c>
      <c r="EEB37">
        <v>1419</v>
      </c>
      <c r="EEC37">
        <v>1419</v>
      </c>
      <c r="EED37">
        <v>1419</v>
      </c>
      <c r="EEE37">
        <v>1419</v>
      </c>
      <c r="EEF37">
        <v>1419</v>
      </c>
      <c r="EEG37">
        <v>1419</v>
      </c>
      <c r="EEH37">
        <v>1419</v>
      </c>
      <c r="EEI37">
        <v>1419</v>
      </c>
      <c r="EEJ37">
        <v>1419</v>
      </c>
      <c r="EEK37">
        <v>1419</v>
      </c>
      <c r="EEL37">
        <v>1419</v>
      </c>
      <c r="EEM37">
        <v>1419</v>
      </c>
      <c r="EEN37">
        <v>1419</v>
      </c>
      <c r="EEO37">
        <v>1419</v>
      </c>
      <c r="EEP37">
        <v>1419</v>
      </c>
      <c r="EEQ37">
        <v>1419</v>
      </c>
      <c r="EER37">
        <v>1419</v>
      </c>
      <c r="EES37">
        <v>1419</v>
      </c>
      <c r="EET37">
        <v>1419</v>
      </c>
      <c r="EEU37">
        <v>1419</v>
      </c>
      <c r="EEV37">
        <v>1419</v>
      </c>
      <c r="EEW37">
        <v>1419</v>
      </c>
      <c r="EEX37">
        <v>1419</v>
      </c>
      <c r="EEY37">
        <v>1419</v>
      </c>
      <c r="EEZ37">
        <v>1419</v>
      </c>
      <c r="EFA37">
        <v>1419</v>
      </c>
      <c r="EFB37">
        <v>1419</v>
      </c>
      <c r="EFC37">
        <v>1419</v>
      </c>
      <c r="EFD37">
        <v>1419</v>
      </c>
      <c r="EFE37">
        <v>1419</v>
      </c>
      <c r="EFF37">
        <v>1419</v>
      </c>
      <c r="EFG37">
        <v>1419</v>
      </c>
      <c r="EFH37">
        <v>1419</v>
      </c>
      <c r="EFI37">
        <v>1419</v>
      </c>
      <c r="EFJ37">
        <v>1419</v>
      </c>
      <c r="EFK37">
        <v>1419</v>
      </c>
      <c r="EFL37">
        <v>1419</v>
      </c>
      <c r="EFM37">
        <v>1419</v>
      </c>
      <c r="EFN37">
        <v>1419</v>
      </c>
      <c r="EFO37">
        <v>1419</v>
      </c>
      <c r="EFP37">
        <v>1419</v>
      </c>
      <c r="EFQ37">
        <v>1419</v>
      </c>
      <c r="EFR37">
        <v>1419</v>
      </c>
      <c r="EFS37">
        <v>1419</v>
      </c>
      <c r="EFT37">
        <v>1419</v>
      </c>
      <c r="EFU37">
        <v>1419</v>
      </c>
      <c r="EFV37">
        <v>1419</v>
      </c>
      <c r="EFW37">
        <v>1419</v>
      </c>
      <c r="EFX37">
        <v>1419</v>
      </c>
      <c r="EFY37">
        <v>1419</v>
      </c>
      <c r="EFZ37">
        <v>1419</v>
      </c>
      <c r="EGA37">
        <v>1419</v>
      </c>
      <c r="EGB37">
        <v>1419</v>
      </c>
      <c r="EGC37">
        <v>1419</v>
      </c>
      <c r="EGD37">
        <v>1419</v>
      </c>
      <c r="EGE37">
        <v>1419</v>
      </c>
      <c r="EGF37">
        <v>1419</v>
      </c>
      <c r="EGG37">
        <v>1419</v>
      </c>
      <c r="EGH37">
        <v>1419</v>
      </c>
      <c r="EGI37">
        <v>1419</v>
      </c>
      <c r="EGJ37">
        <v>1419</v>
      </c>
      <c r="EGK37">
        <v>1419</v>
      </c>
      <c r="EGL37">
        <v>1419</v>
      </c>
      <c r="EGM37">
        <v>1419</v>
      </c>
      <c r="EGN37">
        <v>1419</v>
      </c>
      <c r="EGO37">
        <v>1419</v>
      </c>
      <c r="EGP37">
        <v>1419</v>
      </c>
      <c r="EGQ37">
        <v>1419</v>
      </c>
      <c r="EGR37">
        <v>1423</v>
      </c>
      <c r="EGS37">
        <v>1423</v>
      </c>
      <c r="EGT37">
        <v>1423</v>
      </c>
      <c r="EGU37">
        <v>1423</v>
      </c>
      <c r="EGV37">
        <v>1423</v>
      </c>
      <c r="EGW37">
        <v>1423</v>
      </c>
      <c r="EGX37">
        <v>1423</v>
      </c>
      <c r="EGY37">
        <v>1423</v>
      </c>
      <c r="EGZ37">
        <v>1423</v>
      </c>
      <c r="EHA37">
        <v>1423</v>
      </c>
      <c r="EHB37">
        <v>1423</v>
      </c>
      <c r="EHC37">
        <v>1423</v>
      </c>
      <c r="EHD37">
        <v>1423</v>
      </c>
      <c r="EHE37">
        <v>1423</v>
      </c>
      <c r="EHF37">
        <v>1423</v>
      </c>
      <c r="EHG37">
        <v>1423</v>
      </c>
      <c r="EHH37">
        <v>1423</v>
      </c>
      <c r="EHI37">
        <v>1423</v>
      </c>
      <c r="EHJ37">
        <v>1423</v>
      </c>
      <c r="EHK37">
        <v>1423</v>
      </c>
      <c r="EHL37">
        <v>1423</v>
      </c>
      <c r="EHM37">
        <v>1423</v>
      </c>
      <c r="EHN37">
        <v>1423</v>
      </c>
      <c r="EHO37">
        <v>1423</v>
      </c>
      <c r="EHP37">
        <v>1423</v>
      </c>
      <c r="EHQ37">
        <v>1423</v>
      </c>
      <c r="EHR37">
        <v>1423</v>
      </c>
      <c r="EHS37">
        <v>1423</v>
      </c>
      <c r="EHT37">
        <v>1423</v>
      </c>
      <c r="EHU37">
        <v>1423</v>
      </c>
      <c r="EHV37">
        <v>1423</v>
      </c>
      <c r="EHW37">
        <v>1423</v>
      </c>
      <c r="EHX37">
        <v>1423</v>
      </c>
      <c r="EHY37">
        <v>1423</v>
      </c>
      <c r="EHZ37">
        <v>1423</v>
      </c>
      <c r="EIA37">
        <v>1423</v>
      </c>
      <c r="EIB37">
        <v>1423</v>
      </c>
      <c r="EIC37">
        <v>1423</v>
      </c>
      <c r="EID37">
        <v>1423</v>
      </c>
      <c r="EIE37">
        <v>1423</v>
      </c>
      <c r="EIF37">
        <v>1423</v>
      </c>
      <c r="EIG37">
        <v>1423</v>
      </c>
      <c r="EIH37">
        <v>1423</v>
      </c>
      <c r="EII37">
        <v>1423</v>
      </c>
      <c r="EIJ37">
        <v>1423</v>
      </c>
      <c r="EIK37">
        <v>1423</v>
      </c>
      <c r="EIL37">
        <v>1423</v>
      </c>
      <c r="EIM37">
        <v>1423</v>
      </c>
      <c r="EIN37">
        <v>1423</v>
      </c>
      <c r="EIO37">
        <v>1423</v>
      </c>
      <c r="EIP37">
        <v>1423</v>
      </c>
      <c r="EIQ37">
        <v>1423</v>
      </c>
      <c r="EIR37">
        <v>1423</v>
      </c>
      <c r="EIS37">
        <v>1423</v>
      </c>
      <c r="EIT37">
        <v>1423</v>
      </c>
      <c r="EIU37">
        <v>1423</v>
      </c>
      <c r="EIV37">
        <v>1423</v>
      </c>
      <c r="EIW37">
        <v>1423</v>
      </c>
      <c r="EIX37">
        <v>1423</v>
      </c>
      <c r="EIY37">
        <v>1423</v>
      </c>
      <c r="EIZ37">
        <v>1423</v>
      </c>
      <c r="EJA37">
        <v>1423</v>
      </c>
      <c r="EJB37">
        <v>1423</v>
      </c>
      <c r="EJC37">
        <v>1423</v>
      </c>
      <c r="EJD37">
        <v>1423</v>
      </c>
      <c r="EJE37">
        <v>1423</v>
      </c>
      <c r="EJF37">
        <v>1423</v>
      </c>
      <c r="EJG37">
        <v>1423</v>
      </c>
      <c r="EJH37">
        <v>1423</v>
      </c>
      <c r="EJI37">
        <v>1423</v>
      </c>
      <c r="EJJ37">
        <v>1423</v>
      </c>
      <c r="EJK37">
        <v>1423</v>
      </c>
      <c r="EJL37">
        <v>1423</v>
      </c>
      <c r="EJM37">
        <v>1423</v>
      </c>
      <c r="EJN37">
        <v>1423</v>
      </c>
      <c r="EJO37">
        <v>1423</v>
      </c>
      <c r="EJP37">
        <v>1423</v>
      </c>
      <c r="EJQ37">
        <v>1423</v>
      </c>
      <c r="EJR37">
        <v>1423</v>
      </c>
      <c r="EJS37">
        <v>1423</v>
      </c>
      <c r="EJT37">
        <v>1423</v>
      </c>
      <c r="EJU37">
        <v>1423</v>
      </c>
      <c r="EJV37">
        <v>1423</v>
      </c>
      <c r="EJW37">
        <v>1423</v>
      </c>
      <c r="EJX37">
        <v>1423</v>
      </c>
      <c r="EJY37">
        <v>1423</v>
      </c>
      <c r="EJZ37">
        <v>1423</v>
      </c>
      <c r="EKA37">
        <v>1423</v>
      </c>
      <c r="EKB37">
        <v>1423</v>
      </c>
      <c r="EKC37">
        <v>1423</v>
      </c>
      <c r="EKD37">
        <v>1423</v>
      </c>
      <c r="EKE37">
        <v>1423</v>
      </c>
      <c r="EKF37">
        <v>1423</v>
      </c>
      <c r="EKG37">
        <v>1423</v>
      </c>
      <c r="EKH37">
        <v>1423</v>
      </c>
      <c r="EKI37">
        <v>1423</v>
      </c>
      <c r="EKJ37">
        <v>1423</v>
      </c>
      <c r="EKK37">
        <v>1423</v>
      </c>
      <c r="EKL37">
        <v>1423</v>
      </c>
      <c r="EKM37">
        <v>1423</v>
      </c>
      <c r="EKN37">
        <v>1423</v>
      </c>
      <c r="EKO37">
        <v>1423</v>
      </c>
      <c r="EKP37">
        <v>1423</v>
      </c>
      <c r="EKQ37">
        <v>1423</v>
      </c>
      <c r="EKR37">
        <v>1423</v>
      </c>
      <c r="EKS37">
        <v>1423</v>
      </c>
      <c r="EKT37">
        <v>1423</v>
      </c>
      <c r="EKU37">
        <v>1423</v>
      </c>
      <c r="EKV37">
        <v>1423</v>
      </c>
      <c r="EKW37">
        <v>1423</v>
      </c>
      <c r="EKX37">
        <v>1423</v>
      </c>
      <c r="EKY37">
        <v>1423</v>
      </c>
      <c r="EKZ37">
        <v>1423</v>
      </c>
      <c r="ELA37">
        <v>1423</v>
      </c>
      <c r="ELB37">
        <v>1423</v>
      </c>
      <c r="ELC37">
        <v>1423</v>
      </c>
      <c r="ELD37">
        <v>1423</v>
      </c>
      <c r="ELE37">
        <v>1423</v>
      </c>
      <c r="ELF37">
        <v>1423</v>
      </c>
      <c r="ELG37">
        <v>1423</v>
      </c>
      <c r="ELH37">
        <v>1423</v>
      </c>
      <c r="ELI37">
        <v>1423</v>
      </c>
      <c r="ELJ37">
        <v>1423</v>
      </c>
      <c r="ELK37">
        <v>1423</v>
      </c>
      <c r="ELL37">
        <v>1423</v>
      </c>
      <c r="ELM37">
        <v>1423</v>
      </c>
      <c r="ELN37">
        <v>1423</v>
      </c>
      <c r="ELO37">
        <v>1423</v>
      </c>
      <c r="ELP37">
        <v>1423</v>
      </c>
      <c r="ELQ37">
        <v>1423</v>
      </c>
      <c r="ELR37">
        <v>1423</v>
      </c>
      <c r="ELS37">
        <v>1423</v>
      </c>
      <c r="ELT37">
        <v>1423</v>
      </c>
      <c r="ELU37">
        <v>1423</v>
      </c>
      <c r="ELV37">
        <v>1423</v>
      </c>
      <c r="ELW37">
        <v>1423</v>
      </c>
      <c r="ELX37">
        <v>1423</v>
      </c>
      <c r="ELY37">
        <v>1423</v>
      </c>
      <c r="ELZ37">
        <v>1423</v>
      </c>
      <c r="EMA37">
        <v>1423</v>
      </c>
      <c r="EMB37">
        <v>1423</v>
      </c>
      <c r="EMC37">
        <v>1423</v>
      </c>
      <c r="EMD37">
        <v>1423</v>
      </c>
      <c r="EME37">
        <v>1423</v>
      </c>
      <c r="EMF37">
        <v>1423</v>
      </c>
      <c r="EMG37">
        <v>1423</v>
      </c>
      <c r="EMH37">
        <v>1423</v>
      </c>
      <c r="EMI37">
        <v>1423</v>
      </c>
      <c r="EMJ37">
        <v>1423</v>
      </c>
      <c r="EMK37">
        <v>1423</v>
      </c>
      <c r="EML37">
        <v>1423</v>
      </c>
      <c r="EMM37">
        <v>1423</v>
      </c>
      <c r="EMN37">
        <v>1423</v>
      </c>
      <c r="EMO37">
        <v>1423</v>
      </c>
      <c r="EMP37">
        <v>1423</v>
      </c>
      <c r="EMQ37">
        <v>1423</v>
      </c>
      <c r="EMR37">
        <v>1423</v>
      </c>
      <c r="EMS37">
        <v>1423</v>
      </c>
      <c r="EMT37">
        <v>1423</v>
      </c>
      <c r="EMU37">
        <v>1423</v>
      </c>
      <c r="EMV37">
        <v>1423</v>
      </c>
      <c r="EMW37">
        <v>1423</v>
      </c>
      <c r="EMX37">
        <v>1423</v>
      </c>
      <c r="EMY37">
        <v>1423</v>
      </c>
      <c r="EMZ37">
        <v>1423</v>
      </c>
      <c r="ENA37">
        <v>1423</v>
      </c>
      <c r="ENB37">
        <v>1423</v>
      </c>
      <c r="ENC37">
        <v>1423</v>
      </c>
      <c r="END37">
        <v>1423</v>
      </c>
      <c r="ENE37">
        <v>1423</v>
      </c>
      <c r="ENF37">
        <v>1423</v>
      </c>
      <c r="ENG37">
        <v>1423</v>
      </c>
      <c r="ENH37">
        <v>1423</v>
      </c>
      <c r="ENI37">
        <v>1423</v>
      </c>
      <c r="ENJ37">
        <v>1423</v>
      </c>
      <c r="ENK37">
        <v>1423</v>
      </c>
      <c r="ENL37">
        <v>1423</v>
      </c>
      <c r="ENM37">
        <v>1423</v>
      </c>
      <c r="ENN37">
        <v>1423</v>
      </c>
      <c r="ENO37">
        <v>1423</v>
      </c>
      <c r="ENP37">
        <v>1423</v>
      </c>
      <c r="ENQ37">
        <v>1423</v>
      </c>
      <c r="ENR37">
        <v>1423</v>
      </c>
      <c r="ENS37">
        <v>1423</v>
      </c>
      <c r="ENT37">
        <v>1423</v>
      </c>
      <c r="ENU37">
        <v>1423</v>
      </c>
      <c r="ENV37">
        <v>1423</v>
      </c>
      <c r="ENW37">
        <v>1423</v>
      </c>
      <c r="ENX37">
        <v>1423</v>
      </c>
      <c r="ENY37">
        <v>1423</v>
      </c>
      <c r="ENZ37">
        <v>1423</v>
      </c>
      <c r="EOA37">
        <v>1423</v>
      </c>
      <c r="EOB37">
        <v>1423</v>
      </c>
      <c r="EOC37">
        <v>1423</v>
      </c>
      <c r="EOD37">
        <v>1423</v>
      </c>
      <c r="EOE37">
        <v>1423</v>
      </c>
      <c r="EOF37">
        <v>1423</v>
      </c>
      <c r="EOG37">
        <v>1423</v>
      </c>
      <c r="EOH37">
        <v>1423</v>
      </c>
      <c r="EOI37">
        <v>1423</v>
      </c>
      <c r="EOJ37">
        <v>1423</v>
      </c>
      <c r="EOK37">
        <v>1423</v>
      </c>
      <c r="EOL37">
        <v>1423</v>
      </c>
      <c r="EOM37">
        <v>1423</v>
      </c>
      <c r="EON37">
        <v>1423</v>
      </c>
      <c r="EOO37">
        <v>1423</v>
      </c>
      <c r="EOP37">
        <v>1423</v>
      </c>
      <c r="EOQ37">
        <v>1423</v>
      </c>
      <c r="EOR37">
        <v>1423</v>
      </c>
      <c r="EOS37">
        <v>1423</v>
      </c>
      <c r="EOT37">
        <v>1423</v>
      </c>
      <c r="EOU37">
        <v>1423</v>
      </c>
      <c r="EOV37">
        <v>1423</v>
      </c>
      <c r="EOW37">
        <v>1423</v>
      </c>
      <c r="EOX37">
        <v>1423</v>
      </c>
      <c r="EOY37">
        <v>1423</v>
      </c>
      <c r="EOZ37">
        <v>1423</v>
      </c>
      <c r="EPA37">
        <v>1423</v>
      </c>
      <c r="EPB37">
        <v>1423</v>
      </c>
      <c r="EPC37">
        <v>1423</v>
      </c>
      <c r="EPD37">
        <v>1423</v>
      </c>
      <c r="EPE37">
        <v>1423</v>
      </c>
      <c r="EPF37">
        <v>1423</v>
      </c>
      <c r="EPG37">
        <v>1423</v>
      </c>
      <c r="EPH37">
        <v>1423</v>
      </c>
      <c r="EPI37">
        <v>1423</v>
      </c>
      <c r="EPJ37">
        <v>1423</v>
      </c>
      <c r="EPK37">
        <v>1423</v>
      </c>
      <c r="EPL37">
        <v>1423</v>
      </c>
      <c r="EPM37">
        <v>1423</v>
      </c>
      <c r="EPN37">
        <v>1423</v>
      </c>
      <c r="EPO37">
        <v>1423</v>
      </c>
      <c r="EPP37">
        <v>1423</v>
      </c>
      <c r="EPQ37">
        <v>1423</v>
      </c>
      <c r="EPR37">
        <v>1423</v>
      </c>
      <c r="EPS37">
        <v>1423</v>
      </c>
      <c r="EPT37">
        <v>1423</v>
      </c>
      <c r="EPU37">
        <v>1424</v>
      </c>
      <c r="EPV37">
        <v>1424</v>
      </c>
      <c r="EPW37">
        <v>1424</v>
      </c>
      <c r="EPX37">
        <v>1424</v>
      </c>
      <c r="EPY37">
        <v>1424</v>
      </c>
      <c r="EPZ37">
        <v>1424</v>
      </c>
      <c r="EQA37">
        <v>1424</v>
      </c>
      <c r="EQB37">
        <v>1424</v>
      </c>
      <c r="EQC37">
        <v>1424</v>
      </c>
      <c r="EQD37">
        <v>1424</v>
      </c>
      <c r="EQE37">
        <v>1424</v>
      </c>
      <c r="EQF37">
        <v>1424</v>
      </c>
      <c r="EQG37">
        <v>1424</v>
      </c>
      <c r="EQH37">
        <v>1424</v>
      </c>
      <c r="EQI37">
        <v>1424</v>
      </c>
      <c r="EQJ37">
        <v>1424</v>
      </c>
      <c r="EQK37">
        <v>1424</v>
      </c>
      <c r="EQL37">
        <v>1424</v>
      </c>
      <c r="EQM37">
        <v>1424</v>
      </c>
      <c r="EQN37">
        <v>1424</v>
      </c>
      <c r="EQO37">
        <v>1424</v>
      </c>
      <c r="EQP37">
        <v>1424</v>
      </c>
      <c r="EQQ37">
        <v>1424</v>
      </c>
      <c r="EQR37">
        <v>1424</v>
      </c>
      <c r="EQS37">
        <v>1424</v>
      </c>
      <c r="EQT37">
        <v>1424</v>
      </c>
      <c r="EQU37">
        <v>1424</v>
      </c>
      <c r="EQV37">
        <v>1424</v>
      </c>
      <c r="EQW37">
        <v>1424</v>
      </c>
      <c r="EQX37">
        <v>1424</v>
      </c>
      <c r="EQY37">
        <v>1424</v>
      </c>
      <c r="EQZ37">
        <v>1424</v>
      </c>
      <c r="ERA37">
        <v>1424</v>
      </c>
      <c r="ERB37">
        <v>1424</v>
      </c>
      <c r="ERC37">
        <v>1424</v>
      </c>
      <c r="ERD37">
        <v>1424</v>
      </c>
      <c r="ERE37">
        <v>1424</v>
      </c>
      <c r="ERF37">
        <v>1424</v>
      </c>
      <c r="ERG37">
        <v>1424</v>
      </c>
      <c r="ERH37">
        <v>1424</v>
      </c>
      <c r="ERI37">
        <v>1424</v>
      </c>
      <c r="ERJ37">
        <v>1424</v>
      </c>
      <c r="ERK37">
        <v>1424</v>
      </c>
      <c r="ERL37">
        <v>1424</v>
      </c>
      <c r="ERM37">
        <v>1424</v>
      </c>
      <c r="ERN37">
        <v>1424</v>
      </c>
      <c r="ERO37">
        <v>1424</v>
      </c>
      <c r="ERP37">
        <v>1424</v>
      </c>
      <c r="ERQ37">
        <v>1424</v>
      </c>
      <c r="ERR37">
        <v>1424</v>
      </c>
      <c r="ERS37">
        <v>1424</v>
      </c>
      <c r="ERT37">
        <v>1424</v>
      </c>
      <c r="ERU37">
        <v>1424</v>
      </c>
      <c r="ERV37">
        <v>1424</v>
      </c>
      <c r="ERW37">
        <v>1424</v>
      </c>
      <c r="ERX37">
        <v>1424</v>
      </c>
      <c r="ERY37">
        <v>1424</v>
      </c>
      <c r="ERZ37">
        <v>1424</v>
      </c>
      <c r="ESA37">
        <v>1424</v>
      </c>
      <c r="ESB37">
        <v>1424</v>
      </c>
      <c r="ESC37">
        <v>1424</v>
      </c>
      <c r="ESD37">
        <v>1424</v>
      </c>
      <c r="ESE37">
        <v>1424</v>
      </c>
      <c r="ESF37">
        <v>1424</v>
      </c>
      <c r="ESG37">
        <v>1424</v>
      </c>
      <c r="ESH37">
        <v>1424</v>
      </c>
      <c r="ESI37">
        <v>1424</v>
      </c>
      <c r="ESJ37">
        <v>1424</v>
      </c>
      <c r="ESK37">
        <v>1424</v>
      </c>
      <c r="ESL37">
        <v>1424</v>
      </c>
      <c r="ESM37">
        <v>1424</v>
      </c>
      <c r="ESN37">
        <v>1424</v>
      </c>
      <c r="ESO37">
        <v>1424</v>
      </c>
      <c r="ESP37">
        <v>1424</v>
      </c>
      <c r="ESQ37">
        <v>1424</v>
      </c>
      <c r="ESR37">
        <v>1424</v>
      </c>
      <c r="ESS37">
        <v>1424</v>
      </c>
      <c r="EST37">
        <v>1425</v>
      </c>
      <c r="ESU37">
        <v>1425</v>
      </c>
      <c r="ESV37">
        <v>1425</v>
      </c>
      <c r="ESW37">
        <v>1425</v>
      </c>
      <c r="ESX37">
        <v>1425</v>
      </c>
      <c r="ESY37">
        <v>1425</v>
      </c>
      <c r="ESZ37">
        <v>1425</v>
      </c>
      <c r="ETA37">
        <v>1425</v>
      </c>
      <c r="ETB37">
        <v>1425</v>
      </c>
      <c r="ETC37">
        <v>1425</v>
      </c>
      <c r="ETD37">
        <v>1425</v>
      </c>
      <c r="ETE37">
        <v>1425</v>
      </c>
      <c r="ETF37">
        <v>1425</v>
      </c>
      <c r="ETG37">
        <v>1425</v>
      </c>
      <c r="ETH37">
        <v>1425</v>
      </c>
      <c r="ETI37">
        <v>1425</v>
      </c>
      <c r="ETJ37">
        <v>1425</v>
      </c>
      <c r="ETK37">
        <v>1425</v>
      </c>
      <c r="ETL37">
        <v>1425</v>
      </c>
      <c r="ETM37">
        <v>1425</v>
      </c>
      <c r="ETN37">
        <v>1425</v>
      </c>
      <c r="ETO37">
        <v>1425</v>
      </c>
      <c r="ETP37">
        <v>1425</v>
      </c>
      <c r="ETQ37">
        <v>1425</v>
      </c>
      <c r="ETR37">
        <v>1425</v>
      </c>
      <c r="ETS37">
        <v>1425</v>
      </c>
      <c r="ETT37">
        <v>1425</v>
      </c>
      <c r="ETU37">
        <v>1425</v>
      </c>
      <c r="ETV37">
        <v>1425</v>
      </c>
      <c r="ETW37">
        <v>1425</v>
      </c>
      <c r="ETX37">
        <v>1425</v>
      </c>
      <c r="ETY37">
        <v>1425</v>
      </c>
      <c r="ETZ37">
        <v>1425</v>
      </c>
      <c r="EUA37">
        <v>1425</v>
      </c>
      <c r="EUB37">
        <v>1425</v>
      </c>
      <c r="EUC37">
        <v>1425</v>
      </c>
      <c r="EUD37">
        <v>1425</v>
      </c>
      <c r="EUE37">
        <v>1425</v>
      </c>
      <c r="EUF37">
        <v>1425</v>
      </c>
      <c r="EUG37">
        <v>1425</v>
      </c>
      <c r="EUH37">
        <v>1425</v>
      </c>
      <c r="EUI37">
        <v>1425</v>
      </c>
      <c r="EUJ37">
        <v>1425</v>
      </c>
      <c r="EUK37">
        <v>1425</v>
      </c>
      <c r="EUL37">
        <v>1425</v>
      </c>
      <c r="EUM37">
        <v>1425</v>
      </c>
      <c r="EUN37">
        <v>1425</v>
      </c>
      <c r="EUO37">
        <v>1425</v>
      </c>
      <c r="EUP37">
        <v>1425</v>
      </c>
      <c r="EUQ37">
        <v>1425</v>
      </c>
      <c r="EUR37">
        <v>1425</v>
      </c>
      <c r="EUS37">
        <v>1425</v>
      </c>
      <c r="EUT37">
        <v>1425</v>
      </c>
      <c r="EUU37">
        <v>1425</v>
      </c>
      <c r="EUV37">
        <v>1425</v>
      </c>
      <c r="EUW37">
        <v>1425</v>
      </c>
      <c r="EUX37">
        <v>1425</v>
      </c>
      <c r="EUY37">
        <v>1425</v>
      </c>
      <c r="EUZ37">
        <v>1425</v>
      </c>
      <c r="EVA37">
        <v>1425</v>
      </c>
      <c r="EVB37">
        <v>1425</v>
      </c>
      <c r="EVC37">
        <v>1425</v>
      </c>
      <c r="EVD37">
        <v>1425</v>
      </c>
      <c r="EVE37">
        <v>1425</v>
      </c>
      <c r="EVF37">
        <v>1425</v>
      </c>
      <c r="EVG37">
        <v>1425</v>
      </c>
      <c r="EVH37">
        <v>1425</v>
      </c>
      <c r="EVI37">
        <v>1425</v>
      </c>
      <c r="EVJ37">
        <v>1425</v>
      </c>
      <c r="EVK37">
        <v>1425</v>
      </c>
      <c r="EVL37">
        <v>1425</v>
      </c>
      <c r="EVM37">
        <v>1425</v>
      </c>
      <c r="EVN37">
        <v>1425</v>
      </c>
      <c r="EVO37">
        <v>1425</v>
      </c>
      <c r="EVP37">
        <v>1425</v>
      </c>
      <c r="EVQ37">
        <v>1425</v>
      </c>
      <c r="EVR37">
        <v>1425</v>
      </c>
      <c r="EVS37">
        <v>1425</v>
      </c>
      <c r="EVT37">
        <v>1425</v>
      </c>
      <c r="EVU37">
        <v>1425</v>
      </c>
      <c r="EVV37">
        <v>1425</v>
      </c>
      <c r="EVW37">
        <v>1425</v>
      </c>
      <c r="EVX37">
        <v>1425</v>
      </c>
      <c r="EVY37">
        <v>1425</v>
      </c>
      <c r="EVZ37">
        <v>1425</v>
      </c>
      <c r="EWA37">
        <v>1425</v>
      </c>
      <c r="EWB37">
        <v>1425</v>
      </c>
      <c r="EWC37">
        <v>1425</v>
      </c>
      <c r="EWD37">
        <v>1425</v>
      </c>
      <c r="EWE37">
        <v>1425</v>
      </c>
      <c r="EWF37">
        <v>1425</v>
      </c>
      <c r="EWG37">
        <v>1425</v>
      </c>
      <c r="EWH37">
        <v>1425</v>
      </c>
      <c r="EWI37">
        <v>1425</v>
      </c>
      <c r="EWJ37">
        <v>1425</v>
      </c>
      <c r="EWK37">
        <v>1425</v>
      </c>
      <c r="EWL37">
        <v>1425</v>
      </c>
      <c r="EWM37">
        <v>1425</v>
      </c>
      <c r="EWN37">
        <v>1425</v>
      </c>
      <c r="EWO37">
        <v>1425</v>
      </c>
      <c r="EWP37">
        <v>1425</v>
      </c>
      <c r="EWQ37">
        <v>1425</v>
      </c>
      <c r="EWR37">
        <v>1425</v>
      </c>
      <c r="EWS37">
        <v>1425</v>
      </c>
      <c r="EWT37">
        <v>1425</v>
      </c>
      <c r="EWU37">
        <v>1425</v>
      </c>
      <c r="EWV37">
        <v>1425</v>
      </c>
      <c r="EWW37">
        <v>1425</v>
      </c>
      <c r="EWX37">
        <v>1425</v>
      </c>
      <c r="EWY37">
        <v>1425</v>
      </c>
      <c r="EWZ37">
        <v>1425</v>
      </c>
      <c r="EXA37">
        <v>1425</v>
      </c>
      <c r="EXB37">
        <v>1425</v>
      </c>
      <c r="EXC37">
        <v>1425</v>
      </c>
      <c r="EXD37">
        <v>1425</v>
      </c>
      <c r="EXE37">
        <v>1425</v>
      </c>
      <c r="EXF37">
        <v>1425</v>
      </c>
      <c r="EXG37">
        <v>1425</v>
      </c>
      <c r="EXH37">
        <v>1425</v>
      </c>
      <c r="EXI37">
        <v>1425</v>
      </c>
      <c r="EXJ37">
        <v>1425</v>
      </c>
      <c r="EXK37">
        <v>1425</v>
      </c>
      <c r="EXL37">
        <v>1425</v>
      </c>
      <c r="EXM37">
        <v>1425</v>
      </c>
      <c r="EXN37">
        <v>1425</v>
      </c>
      <c r="EXO37">
        <v>1425</v>
      </c>
      <c r="EXP37">
        <v>1425</v>
      </c>
      <c r="EXQ37">
        <v>1425</v>
      </c>
      <c r="EXR37">
        <v>1425</v>
      </c>
      <c r="EXS37">
        <v>1425</v>
      </c>
      <c r="EXT37">
        <v>1425</v>
      </c>
      <c r="EXU37">
        <v>1425</v>
      </c>
      <c r="EXV37">
        <v>1425</v>
      </c>
      <c r="EXW37">
        <v>1425</v>
      </c>
      <c r="EXX37">
        <v>1425</v>
      </c>
      <c r="EXY37">
        <v>1425</v>
      </c>
      <c r="EXZ37">
        <v>1425</v>
      </c>
      <c r="EYA37">
        <v>1425</v>
      </c>
      <c r="EYB37">
        <v>1425</v>
      </c>
      <c r="EYC37">
        <v>1425</v>
      </c>
      <c r="EYD37">
        <v>1425</v>
      </c>
      <c r="EYE37">
        <v>1425</v>
      </c>
      <c r="EYF37">
        <v>1425</v>
      </c>
      <c r="EYG37">
        <v>1425</v>
      </c>
      <c r="EYH37">
        <v>1425</v>
      </c>
      <c r="EYI37">
        <v>1425</v>
      </c>
      <c r="EYJ37">
        <v>1425</v>
      </c>
      <c r="EYK37">
        <v>1425</v>
      </c>
      <c r="EYL37">
        <v>1425</v>
      </c>
      <c r="EYM37">
        <v>1425</v>
      </c>
      <c r="EYN37">
        <v>1425</v>
      </c>
      <c r="EYO37">
        <v>1425</v>
      </c>
      <c r="EYP37">
        <v>1425</v>
      </c>
      <c r="EYQ37">
        <v>1425</v>
      </c>
      <c r="EYR37">
        <v>1425</v>
      </c>
      <c r="EYS37">
        <v>1425</v>
      </c>
      <c r="EYT37">
        <v>1425</v>
      </c>
      <c r="EYU37">
        <v>1425</v>
      </c>
      <c r="EYV37">
        <v>1425</v>
      </c>
      <c r="EYW37">
        <v>1425</v>
      </c>
      <c r="EYX37">
        <v>1427</v>
      </c>
      <c r="EYY37">
        <v>1427</v>
      </c>
      <c r="EYZ37">
        <v>1427</v>
      </c>
      <c r="EZA37">
        <v>1427</v>
      </c>
      <c r="EZB37">
        <v>1427</v>
      </c>
      <c r="EZC37">
        <v>1427</v>
      </c>
      <c r="EZD37">
        <v>1427</v>
      </c>
      <c r="EZE37">
        <v>1427</v>
      </c>
      <c r="EZF37">
        <v>1427</v>
      </c>
      <c r="EZG37">
        <v>1427</v>
      </c>
      <c r="EZH37">
        <v>1427</v>
      </c>
      <c r="EZI37">
        <v>1427</v>
      </c>
      <c r="EZJ37">
        <v>1427</v>
      </c>
      <c r="EZK37">
        <v>1427</v>
      </c>
      <c r="EZL37">
        <v>1427</v>
      </c>
      <c r="EZM37">
        <v>1427</v>
      </c>
      <c r="EZN37">
        <v>1427</v>
      </c>
      <c r="EZO37">
        <v>1427</v>
      </c>
      <c r="EZP37">
        <v>1427</v>
      </c>
      <c r="EZQ37">
        <v>1427</v>
      </c>
      <c r="EZR37">
        <v>1427</v>
      </c>
      <c r="EZS37">
        <v>1427</v>
      </c>
      <c r="EZT37">
        <v>1427</v>
      </c>
      <c r="EZU37">
        <v>1427</v>
      </c>
      <c r="EZV37">
        <v>1427</v>
      </c>
      <c r="EZW37">
        <v>1427</v>
      </c>
      <c r="EZX37">
        <v>1427</v>
      </c>
      <c r="EZY37">
        <v>1427</v>
      </c>
      <c r="EZZ37">
        <v>1427</v>
      </c>
      <c r="FAA37">
        <v>1427</v>
      </c>
      <c r="FAB37">
        <v>1427</v>
      </c>
      <c r="FAC37">
        <v>1427</v>
      </c>
      <c r="FAD37">
        <v>1427</v>
      </c>
      <c r="FAE37">
        <v>1427</v>
      </c>
      <c r="FAF37">
        <v>1427</v>
      </c>
      <c r="FAG37">
        <v>1427</v>
      </c>
      <c r="FAH37">
        <v>1427</v>
      </c>
      <c r="FAI37">
        <v>1427</v>
      </c>
      <c r="FAJ37">
        <v>1427</v>
      </c>
      <c r="FAK37">
        <v>1427</v>
      </c>
      <c r="FAL37">
        <v>1427</v>
      </c>
      <c r="FAM37">
        <v>1427</v>
      </c>
      <c r="FAN37">
        <v>1427</v>
      </c>
      <c r="FAO37">
        <v>1427</v>
      </c>
      <c r="FAP37">
        <v>1427</v>
      </c>
      <c r="FAQ37">
        <v>1427</v>
      </c>
      <c r="FAR37">
        <v>1429</v>
      </c>
      <c r="FAS37">
        <v>1429</v>
      </c>
      <c r="FAT37">
        <v>1429</v>
      </c>
      <c r="FAU37">
        <v>1429</v>
      </c>
      <c r="FAV37">
        <v>1429</v>
      </c>
      <c r="FAW37">
        <v>1429</v>
      </c>
      <c r="FAX37">
        <v>1429</v>
      </c>
      <c r="FAY37">
        <v>1429</v>
      </c>
      <c r="FAZ37">
        <v>1429</v>
      </c>
      <c r="FBA37">
        <v>1429</v>
      </c>
      <c r="FBB37">
        <v>1429</v>
      </c>
      <c r="FBC37">
        <v>1429</v>
      </c>
      <c r="FBD37">
        <v>1429</v>
      </c>
      <c r="FBE37">
        <v>1429</v>
      </c>
      <c r="FBF37">
        <v>1429</v>
      </c>
      <c r="FBG37">
        <v>1429</v>
      </c>
      <c r="FBH37">
        <v>1429</v>
      </c>
      <c r="FBI37">
        <v>1429</v>
      </c>
      <c r="FBJ37">
        <v>1429</v>
      </c>
      <c r="FBK37">
        <v>1429</v>
      </c>
      <c r="FBL37">
        <v>1429</v>
      </c>
      <c r="FBM37">
        <v>1429</v>
      </c>
      <c r="FBN37">
        <v>1429</v>
      </c>
      <c r="FBO37">
        <v>1429</v>
      </c>
      <c r="FBP37">
        <v>1429</v>
      </c>
      <c r="FBQ37">
        <v>1429</v>
      </c>
      <c r="FBR37">
        <v>1429</v>
      </c>
      <c r="FBS37">
        <v>1429</v>
      </c>
      <c r="FBT37">
        <v>1429</v>
      </c>
      <c r="FBU37">
        <v>1429</v>
      </c>
      <c r="FBV37">
        <v>1429</v>
      </c>
      <c r="FBW37">
        <v>1429</v>
      </c>
      <c r="FBX37">
        <v>1429</v>
      </c>
      <c r="FBY37">
        <v>1429</v>
      </c>
      <c r="FBZ37">
        <v>1429</v>
      </c>
      <c r="FCA37">
        <v>1429</v>
      </c>
      <c r="FCB37">
        <v>1429</v>
      </c>
      <c r="FCC37">
        <v>1429</v>
      </c>
      <c r="FCD37">
        <v>1429</v>
      </c>
      <c r="FCE37">
        <v>1429</v>
      </c>
      <c r="FCF37">
        <v>1429</v>
      </c>
      <c r="FCG37">
        <v>1429</v>
      </c>
      <c r="FCH37">
        <v>1429</v>
      </c>
      <c r="FCI37">
        <v>1429</v>
      </c>
      <c r="FCJ37">
        <v>1429</v>
      </c>
      <c r="FCK37">
        <v>1429</v>
      </c>
      <c r="FCL37">
        <v>1429</v>
      </c>
      <c r="FCM37">
        <v>1429</v>
      </c>
      <c r="FCN37">
        <v>1429</v>
      </c>
      <c r="FCO37">
        <v>1429</v>
      </c>
      <c r="FCP37">
        <v>1429</v>
      </c>
      <c r="FCQ37">
        <v>1429</v>
      </c>
      <c r="FCR37">
        <v>1429</v>
      </c>
      <c r="FCS37">
        <v>1429</v>
      </c>
      <c r="FCT37">
        <v>1429</v>
      </c>
      <c r="FCU37">
        <v>1429</v>
      </c>
      <c r="FCV37">
        <v>1429</v>
      </c>
      <c r="FCW37">
        <v>1429</v>
      </c>
      <c r="FCX37">
        <v>1429</v>
      </c>
      <c r="FCY37">
        <v>1429</v>
      </c>
      <c r="FCZ37">
        <v>1429</v>
      </c>
      <c r="FDA37">
        <v>1429</v>
      </c>
      <c r="FDB37">
        <v>1429</v>
      </c>
      <c r="FDC37">
        <v>1429</v>
      </c>
      <c r="FDD37">
        <v>1429</v>
      </c>
      <c r="FDE37">
        <v>1429</v>
      </c>
      <c r="FDF37">
        <v>1429</v>
      </c>
      <c r="FDG37">
        <v>1429</v>
      </c>
      <c r="FDH37">
        <v>1429</v>
      </c>
      <c r="FDI37">
        <v>1429</v>
      </c>
      <c r="FDJ37">
        <v>1429</v>
      </c>
      <c r="FDK37">
        <v>1429</v>
      </c>
      <c r="FDL37">
        <v>1429</v>
      </c>
      <c r="FDM37">
        <v>1429</v>
      </c>
      <c r="FDN37">
        <v>1429</v>
      </c>
      <c r="FDO37">
        <v>1429</v>
      </c>
      <c r="FDP37">
        <v>1429</v>
      </c>
      <c r="FDQ37">
        <v>1429</v>
      </c>
      <c r="FDR37">
        <v>1429</v>
      </c>
      <c r="FDS37">
        <v>1429</v>
      </c>
      <c r="FDT37">
        <v>1429</v>
      </c>
      <c r="FDU37">
        <v>1429</v>
      </c>
      <c r="FDV37">
        <v>1429</v>
      </c>
      <c r="FDW37">
        <v>1429</v>
      </c>
      <c r="FDX37">
        <v>1429</v>
      </c>
      <c r="FDY37">
        <v>1429</v>
      </c>
      <c r="FDZ37">
        <v>1429</v>
      </c>
      <c r="FEA37">
        <v>1429</v>
      </c>
      <c r="FEB37">
        <v>1429</v>
      </c>
      <c r="FEC37">
        <v>1429</v>
      </c>
      <c r="FED37">
        <v>1429</v>
      </c>
      <c r="FEE37">
        <v>1429</v>
      </c>
      <c r="FEF37">
        <v>1429</v>
      </c>
      <c r="FEG37">
        <v>1429</v>
      </c>
      <c r="FEH37">
        <v>1429</v>
      </c>
      <c r="FEI37">
        <v>1429</v>
      </c>
      <c r="FEJ37">
        <v>1429</v>
      </c>
      <c r="FEK37">
        <v>1429</v>
      </c>
      <c r="FEL37">
        <v>1429</v>
      </c>
      <c r="FEM37">
        <v>1429</v>
      </c>
      <c r="FEN37">
        <v>1429</v>
      </c>
      <c r="FEO37">
        <v>1429</v>
      </c>
      <c r="FEP37">
        <v>1429</v>
      </c>
      <c r="FEQ37">
        <v>1429</v>
      </c>
      <c r="FER37">
        <v>1429</v>
      </c>
      <c r="FES37">
        <v>1429</v>
      </c>
      <c r="FET37">
        <v>1429</v>
      </c>
      <c r="FEU37">
        <v>1429</v>
      </c>
      <c r="FEV37">
        <v>1429</v>
      </c>
      <c r="FEW37">
        <v>1429</v>
      </c>
      <c r="FEX37">
        <v>1429</v>
      </c>
      <c r="FEY37">
        <v>1429</v>
      </c>
      <c r="FEZ37">
        <v>1429</v>
      </c>
      <c r="FFA37">
        <v>1429</v>
      </c>
      <c r="FFB37">
        <v>1429</v>
      </c>
      <c r="FFC37">
        <v>1429</v>
      </c>
      <c r="FFD37">
        <v>1429</v>
      </c>
      <c r="FFE37">
        <v>1429</v>
      </c>
      <c r="FFF37">
        <v>1429</v>
      </c>
      <c r="FFG37">
        <v>1429</v>
      </c>
      <c r="FFH37">
        <v>1429</v>
      </c>
      <c r="FFI37">
        <v>1429</v>
      </c>
      <c r="FFJ37">
        <v>1429</v>
      </c>
      <c r="FFK37">
        <v>1429</v>
      </c>
      <c r="FFL37">
        <v>1429</v>
      </c>
      <c r="FFM37">
        <v>1429</v>
      </c>
      <c r="FFN37">
        <v>1429</v>
      </c>
      <c r="FFO37">
        <v>1429</v>
      </c>
      <c r="FFP37">
        <v>1429</v>
      </c>
      <c r="FFQ37">
        <v>1429</v>
      </c>
      <c r="FFR37">
        <v>1429</v>
      </c>
      <c r="FFS37">
        <v>1429</v>
      </c>
      <c r="FFT37">
        <v>1429</v>
      </c>
      <c r="FFU37">
        <v>1429</v>
      </c>
      <c r="FFV37">
        <v>1429</v>
      </c>
      <c r="FFW37">
        <v>1429</v>
      </c>
      <c r="FFX37">
        <v>1429</v>
      </c>
      <c r="FFY37">
        <v>1429</v>
      </c>
      <c r="FFZ37">
        <v>1429</v>
      </c>
      <c r="FGA37">
        <v>1429</v>
      </c>
      <c r="FGB37">
        <v>1429</v>
      </c>
      <c r="FGC37">
        <v>1429</v>
      </c>
      <c r="FGD37">
        <v>1429</v>
      </c>
      <c r="FGE37">
        <v>1429</v>
      </c>
      <c r="FGF37">
        <v>1429</v>
      </c>
      <c r="FGG37">
        <v>1429</v>
      </c>
      <c r="FGH37">
        <v>1429</v>
      </c>
      <c r="FGI37">
        <v>1429</v>
      </c>
      <c r="FGJ37">
        <v>1429</v>
      </c>
      <c r="FGK37">
        <v>1429</v>
      </c>
      <c r="FGL37">
        <v>1429</v>
      </c>
      <c r="FGM37">
        <v>1429</v>
      </c>
      <c r="FGN37">
        <v>1429</v>
      </c>
      <c r="FGO37">
        <v>1429</v>
      </c>
      <c r="FGP37">
        <v>1429</v>
      </c>
      <c r="FGQ37">
        <v>1429</v>
      </c>
      <c r="FGR37">
        <v>1429</v>
      </c>
      <c r="FGS37">
        <v>1429</v>
      </c>
      <c r="FGT37">
        <v>1429</v>
      </c>
      <c r="FGU37">
        <v>1429</v>
      </c>
      <c r="FGV37">
        <v>1429</v>
      </c>
      <c r="FGW37">
        <v>1429</v>
      </c>
      <c r="FGX37">
        <v>1429</v>
      </c>
      <c r="FGY37">
        <v>1429</v>
      </c>
      <c r="FGZ37">
        <v>1429</v>
      </c>
      <c r="FHA37">
        <v>1429</v>
      </c>
      <c r="FHB37">
        <v>1429</v>
      </c>
      <c r="FHC37">
        <v>1429</v>
      </c>
      <c r="FHD37">
        <v>1429</v>
      </c>
      <c r="FHE37">
        <v>1429</v>
      </c>
      <c r="FHF37">
        <v>1429</v>
      </c>
      <c r="FHG37">
        <v>1429</v>
      </c>
      <c r="FHH37">
        <v>1429</v>
      </c>
      <c r="FHI37">
        <v>1429</v>
      </c>
      <c r="FHJ37">
        <v>1429</v>
      </c>
      <c r="FHK37">
        <v>1429</v>
      </c>
      <c r="FHL37">
        <v>1429</v>
      </c>
      <c r="FHM37">
        <v>1429</v>
      </c>
      <c r="FHN37">
        <v>1429</v>
      </c>
      <c r="FHO37">
        <v>1429</v>
      </c>
      <c r="FHP37">
        <v>1429</v>
      </c>
      <c r="FHQ37">
        <v>1429</v>
      </c>
      <c r="FHR37">
        <v>1429</v>
      </c>
      <c r="FHS37">
        <v>1429</v>
      </c>
      <c r="FHT37">
        <v>1429</v>
      </c>
      <c r="FHU37">
        <v>1429</v>
      </c>
      <c r="FHV37">
        <v>1429</v>
      </c>
      <c r="FHW37">
        <v>1429</v>
      </c>
      <c r="FHX37">
        <v>1429</v>
      </c>
      <c r="FHY37">
        <v>1429</v>
      </c>
      <c r="FHZ37">
        <v>1429</v>
      </c>
      <c r="FIA37">
        <v>1429</v>
      </c>
      <c r="FIB37">
        <v>1429</v>
      </c>
      <c r="FIC37">
        <v>1429</v>
      </c>
      <c r="FID37">
        <v>1429</v>
      </c>
      <c r="FIE37">
        <v>1429</v>
      </c>
      <c r="FIF37">
        <v>1429</v>
      </c>
      <c r="FIG37">
        <v>1429</v>
      </c>
      <c r="FIH37">
        <v>1429</v>
      </c>
      <c r="FII37">
        <v>1429</v>
      </c>
      <c r="FIJ37">
        <v>1429</v>
      </c>
      <c r="FIK37">
        <v>1429</v>
      </c>
      <c r="FIL37">
        <v>1429</v>
      </c>
      <c r="FIM37">
        <v>1429</v>
      </c>
      <c r="FIN37">
        <v>1429</v>
      </c>
      <c r="FIO37">
        <v>1429</v>
      </c>
      <c r="FIP37">
        <v>1429</v>
      </c>
      <c r="FIQ37">
        <v>1429</v>
      </c>
      <c r="FIR37">
        <v>1429</v>
      </c>
      <c r="FIS37">
        <v>1429</v>
      </c>
      <c r="FIT37">
        <v>1429</v>
      </c>
      <c r="FIU37">
        <v>1429</v>
      </c>
      <c r="FIV37">
        <v>1429</v>
      </c>
      <c r="FIW37">
        <v>1429</v>
      </c>
      <c r="FIX37">
        <v>1429</v>
      </c>
      <c r="FIY37">
        <v>1429</v>
      </c>
      <c r="FIZ37">
        <v>1429</v>
      </c>
      <c r="FJA37">
        <v>1429</v>
      </c>
      <c r="FJB37">
        <v>1429</v>
      </c>
      <c r="FJC37">
        <v>1429</v>
      </c>
      <c r="FJD37">
        <v>1429</v>
      </c>
      <c r="FJE37">
        <v>1429</v>
      </c>
      <c r="FJF37">
        <v>1429</v>
      </c>
      <c r="FJG37">
        <v>1429</v>
      </c>
      <c r="FJH37">
        <v>1429</v>
      </c>
      <c r="FJI37">
        <v>1429</v>
      </c>
      <c r="FJJ37">
        <v>1429</v>
      </c>
      <c r="FJK37">
        <v>1429</v>
      </c>
      <c r="FJL37">
        <v>1429</v>
      </c>
      <c r="FJM37">
        <v>1429</v>
      </c>
      <c r="FJN37">
        <v>1429</v>
      </c>
      <c r="FJO37">
        <v>1429</v>
      </c>
      <c r="FJP37">
        <v>1429</v>
      </c>
      <c r="FJQ37">
        <v>1429</v>
      </c>
      <c r="FJR37">
        <v>1429</v>
      </c>
      <c r="FJS37">
        <v>1429</v>
      </c>
      <c r="FJT37">
        <v>1429</v>
      </c>
      <c r="FJU37">
        <v>1429</v>
      </c>
      <c r="FJV37">
        <v>1429</v>
      </c>
      <c r="FJW37">
        <v>1429</v>
      </c>
      <c r="FJX37">
        <v>1429</v>
      </c>
      <c r="FJY37">
        <v>1429</v>
      </c>
      <c r="FJZ37">
        <v>1429</v>
      </c>
      <c r="FKA37">
        <v>1429</v>
      </c>
      <c r="FKB37">
        <v>1429</v>
      </c>
      <c r="FKC37">
        <v>1429</v>
      </c>
      <c r="FKD37">
        <v>1429</v>
      </c>
      <c r="FKE37">
        <v>1429</v>
      </c>
      <c r="FKF37">
        <v>1429</v>
      </c>
      <c r="FKG37">
        <v>1429</v>
      </c>
      <c r="FKH37">
        <v>1429</v>
      </c>
      <c r="FKI37">
        <v>1429</v>
      </c>
      <c r="FKJ37">
        <v>1429</v>
      </c>
      <c r="FKK37">
        <v>1429</v>
      </c>
      <c r="FKL37">
        <v>1429</v>
      </c>
      <c r="FKM37">
        <v>1429</v>
      </c>
      <c r="FKN37">
        <v>1429</v>
      </c>
      <c r="FKO37">
        <v>1429</v>
      </c>
      <c r="FKP37">
        <v>1429</v>
      </c>
      <c r="FKQ37">
        <v>1429</v>
      </c>
      <c r="FKR37">
        <v>1429</v>
      </c>
      <c r="FKS37">
        <v>1429</v>
      </c>
      <c r="FKT37">
        <v>1429</v>
      </c>
      <c r="FKU37">
        <v>1429</v>
      </c>
      <c r="FKV37">
        <v>1429</v>
      </c>
      <c r="FKW37">
        <v>1429</v>
      </c>
      <c r="FKX37">
        <v>1429</v>
      </c>
      <c r="FKY37">
        <v>1429</v>
      </c>
      <c r="FKZ37">
        <v>1429</v>
      </c>
      <c r="FLA37">
        <v>1429</v>
      </c>
      <c r="FLB37">
        <v>1429</v>
      </c>
      <c r="FLC37">
        <v>1429</v>
      </c>
      <c r="FLD37">
        <v>1429</v>
      </c>
      <c r="FLE37">
        <v>1429</v>
      </c>
      <c r="FLF37">
        <v>1429</v>
      </c>
      <c r="FLG37">
        <v>1429</v>
      </c>
      <c r="FLH37">
        <v>1429</v>
      </c>
      <c r="FLI37">
        <v>1429</v>
      </c>
      <c r="FLJ37">
        <v>1429</v>
      </c>
      <c r="FLK37">
        <v>1429</v>
      </c>
      <c r="FLL37">
        <v>1429</v>
      </c>
      <c r="FLM37">
        <v>1429</v>
      </c>
      <c r="FLN37">
        <v>1429</v>
      </c>
      <c r="FLO37">
        <v>1429</v>
      </c>
      <c r="FLP37">
        <v>1429</v>
      </c>
      <c r="FLQ37">
        <v>1429</v>
      </c>
      <c r="FLR37">
        <v>1429</v>
      </c>
      <c r="FLS37">
        <v>1429</v>
      </c>
      <c r="FLT37">
        <v>1429</v>
      </c>
      <c r="FLU37">
        <v>1429</v>
      </c>
      <c r="FLV37">
        <v>1429</v>
      </c>
      <c r="FLW37">
        <v>1429</v>
      </c>
      <c r="FLX37">
        <v>1429</v>
      </c>
      <c r="FLY37">
        <v>1429</v>
      </c>
      <c r="FLZ37">
        <v>1429</v>
      </c>
      <c r="FMA37">
        <v>1429</v>
      </c>
      <c r="FMB37">
        <v>1429</v>
      </c>
      <c r="FMC37">
        <v>1429</v>
      </c>
      <c r="FMD37">
        <v>1429</v>
      </c>
      <c r="FME37">
        <v>1429</v>
      </c>
      <c r="FMF37">
        <v>1429</v>
      </c>
      <c r="FMG37">
        <v>1429</v>
      </c>
      <c r="FMH37">
        <v>1429</v>
      </c>
      <c r="FMI37">
        <v>1429</v>
      </c>
      <c r="FMJ37">
        <v>1429</v>
      </c>
      <c r="FMK37">
        <v>1429</v>
      </c>
      <c r="FML37">
        <v>1429</v>
      </c>
      <c r="FMM37">
        <v>1429</v>
      </c>
      <c r="FMN37">
        <v>1429</v>
      </c>
      <c r="FMO37">
        <v>1429</v>
      </c>
      <c r="FMP37">
        <v>1429</v>
      </c>
      <c r="FMQ37">
        <v>1429</v>
      </c>
      <c r="FMR37">
        <v>1429</v>
      </c>
      <c r="FMS37">
        <v>1429</v>
      </c>
      <c r="FMT37">
        <v>1429</v>
      </c>
      <c r="FMU37">
        <v>1429</v>
      </c>
      <c r="FMV37">
        <v>1429</v>
      </c>
      <c r="FMW37">
        <v>1429</v>
      </c>
      <c r="FMX37">
        <v>1429</v>
      </c>
      <c r="FMY37">
        <v>1429</v>
      </c>
      <c r="FMZ37">
        <v>1429</v>
      </c>
      <c r="FNA37">
        <v>1429</v>
      </c>
      <c r="FNB37">
        <v>1429</v>
      </c>
      <c r="FNC37">
        <v>1429</v>
      </c>
      <c r="FND37">
        <v>1429</v>
      </c>
      <c r="FNE37">
        <v>1429</v>
      </c>
      <c r="FNF37">
        <v>1429</v>
      </c>
      <c r="FNG37">
        <v>1429</v>
      </c>
      <c r="FNH37">
        <v>1429</v>
      </c>
      <c r="FNI37">
        <v>1429</v>
      </c>
      <c r="FNJ37">
        <v>1429</v>
      </c>
      <c r="FNK37">
        <v>1429</v>
      </c>
      <c r="FNL37">
        <v>1429</v>
      </c>
      <c r="FNM37">
        <v>1429</v>
      </c>
      <c r="FNN37">
        <v>1429</v>
      </c>
      <c r="FNO37">
        <v>1429</v>
      </c>
      <c r="FNP37">
        <v>1429</v>
      </c>
      <c r="FNQ37">
        <v>1429</v>
      </c>
      <c r="FNR37">
        <v>1429</v>
      </c>
      <c r="FNS37">
        <v>1429</v>
      </c>
      <c r="FNT37">
        <v>1429</v>
      </c>
      <c r="FNU37">
        <v>1429</v>
      </c>
      <c r="FNV37">
        <v>1429</v>
      </c>
      <c r="FNW37">
        <v>1429</v>
      </c>
      <c r="FNX37">
        <v>1429</v>
      </c>
      <c r="FNY37">
        <v>1429</v>
      </c>
      <c r="FNZ37">
        <v>1429</v>
      </c>
      <c r="FOA37">
        <v>1429</v>
      </c>
      <c r="FOB37">
        <v>1429</v>
      </c>
      <c r="FOC37">
        <v>1429</v>
      </c>
      <c r="FOD37">
        <v>1429</v>
      </c>
      <c r="FOE37">
        <v>1429</v>
      </c>
      <c r="FOF37">
        <v>1429</v>
      </c>
      <c r="FOG37">
        <v>1429</v>
      </c>
      <c r="FOH37">
        <v>1429</v>
      </c>
      <c r="FOI37">
        <v>1429</v>
      </c>
      <c r="FOJ37">
        <v>1429</v>
      </c>
      <c r="FOK37">
        <v>1429</v>
      </c>
      <c r="FOL37">
        <v>1429</v>
      </c>
      <c r="FOM37">
        <v>1429</v>
      </c>
      <c r="FON37">
        <v>1429</v>
      </c>
      <c r="FOO37">
        <v>1429</v>
      </c>
      <c r="FOP37">
        <v>1429</v>
      </c>
      <c r="FOQ37">
        <v>1429</v>
      </c>
      <c r="FOR37">
        <v>1429</v>
      </c>
      <c r="FOS37">
        <v>1429</v>
      </c>
      <c r="FOT37">
        <v>1429</v>
      </c>
      <c r="FOU37">
        <v>1429</v>
      </c>
      <c r="FOV37">
        <v>1429</v>
      </c>
      <c r="FOW37">
        <v>1429</v>
      </c>
      <c r="FOX37">
        <v>1429</v>
      </c>
      <c r="FOY37">
        <v>1429</v>
      </c>
      <c r="FOZ37">
        <v>1429</v>
      </c>
      <c r="FPA37">
        <v>1429</v>
      </c>
      <c r="FPB37">
        <v>1429</v>
      </c>
      <c r="FPC37">
        <v>1429</v>
      </c>
      <c r="FPD37">
        <v>1429</v>
      </c>
      <c r="FPE37">
        <v>1429</v>
      </c>
      <c r="FPF37">
        <v>1429</v>
      </c>
      <c r="FPG37">
        <v>1429</v>
      </c>
      <c r="FPH37">
        <v>1429</v>
      </c>
      <c r="FPI37">
        <v>1429</v>
      </c>
      <c r="FPJ37">
        <v>1429</v>
      </c>
      <c r="FPK37">
        <v>1429</v>
      </c>
      <c r="FPL37">
        <v>1429</v>
      </c>
      <c r="FPM37">
        <v>1429</v>
      </c>
      <c r="FPN37">
        <v>1429</v>
      </c>
      <c r="FPO37">
        <v>1429</v>
      </c>
      <c r="FPP37">
        <v>1429</v>
      </c>
      <c r="FPQ37">
        <v>1429</v>
      </c>
      <c r="FPR37">
        <v>1429</v>
      </c>
      <c r="FPS37">
        <v>1429</v>
      </c>
      <c r="FPT37">
        <v>1429</v>
      </c>
      <c r="FPU37">
        <v>1429</v>
      </c>
      <c r="FPV37">
        <v>1429</v>
      </c>
      <c r="FPW37">
        <v>1429</v>
      </c>
      <c r="FPX37">
        <v>1429</v>
      </c>
      <c r="FPY37">
        <v>1429</v>
      </c>
      <c r="FPZ37">
        <v>1429</v>
      </c>
      <c r="FQA37">
        <v>1429</v>
      </c>
      <c r="FQB37">
        <v>1429</v>
      </c>
      <c r="FQC37">
        <v>1429</v>
      </c>
      <c r="FQD37">
        <v>1429</v>
      </c>
      <c r="FQE37">
        <v>1429</v>
      </c>
      <c r="FQF37">
        <v>1429</v>
      </c>
      <c r="FQG37">
        <v>1429</v>
      </c>
      <c r="FQH37">
        <v>1429</v>
      </c>
      <c r="FQI37">
        <v>1429</v>
      </c>
      <c r="FQJ37">
        <v>1429</v>
      </c>
      <c r="FQK37">
        <v>1429</v>
      </c>
      <c r="FQL37">
        <v>1429</v>
      </c>
      <c r="FQM37">
        <v>1429</v>
      </c>
      <c r="FQN37">
        <v>1429</v>
      </c>
      <c r="FQO37">
        <v>1429</v>
      </c>
      <c r="FQP37">
        <v>1429</v>
      </c>
      <c r="FQQ37">
        <v>1429</v>
      </c>
      <c r="FQR37">
        <v>1429</v>
      </c>
      <c r="FQS37">
        <v>1429</v>
      </c>
      <c r="FQT37">
        <v>1429</v>
      </c>
      <c r="FQU37">
        <v>1429</v>
      </c>
      <c r="FQV37">
        <v>1429</v>
      </c>
      <c r="FQW37">
        <v>1429</v>
      </c>
      <c r="FQX37">
        <v>1429</v>
      </c>
      <c r="FQY37">
        <v>1429</v>
      </c>
      <c r="FQZ37">
        <v>1429</v>
      </c>
      <c r="FRA37">
        <v>1429</v>
      </c>
      <c r="FRB37">
        <v>1429</v>
      </c>
      <c r="FRC37">
        <v>1429</v>
      </c>
      <c r="FRD37">
        <v>1429</v>
      </c>
      <c r="FRE37">
        <v>1429</v>
      </c>
      <c r="FRF37">
        <v>1429</v>
      </c>
      <c r="FRG37">
        <v>1429</v>
      </c>
      <c r="FRH37">
        <v>1429</v>
      </c>
      <c r="FRI37">
        <v>1429</v>
      </c>
      <c r="FRJ37">
        <v>1429</v>
      </c>
      <c r="FRK37">
        <v>1429</v>
      </c>
      <c r="FRL37">
        <v>1429</v>
      </c>
      <c r="FRM37">
        <v>1429</v>
      </c>
      <c r="FRN37">
        <v>1429</v>
      </c>
      <c r="FRO37">
        <v>1429</v>
      </c>
      <c r="FRP37">
        <v>1429</v>
      </c>
      <c r="FRQ37">
        <v>1429</v>
      </c>
      <c r="FRR37">
        <v>1429</v>
      </c>
      <c r="FRS37">
        <v>1429</v>
      </c>
      <c r="FRT37">
        <v>1429</v>
      </c>
      <c r="FRU37">
        <v>1429</v>
      </c>
      <c r="FRV37">
        <v>1429</v>
      </c>
      <c r="FRW37">
        <v>1429</v>
      </c>
      <c r="FRX37">
        <v>1429</v>
      </c>
      <c r="FRY37">
        <v>1429</v>
      </c>
      <c r="FRZ37">
        <v>1429</v>
      </c>
      <c r="FSA37">
        <v>1429</v>
      </c>
      <c r="FSB37">
        <v>1429</v>
      </c>
      <c r="FSC37">
        <v>1429</v>
      </c>
      <c r="FSD37">
        <v>1429</v>
      </c>
      <c r="FSE37">
        <v>1429</v>
      </c>
      <c r="FSF37">
        <v>1429</v>
      </c>
      <c r="FSG37">
        <v>1429</v>
      </c>
      <c r="FSH37">
        <v>1429</v>
      </c>
      <c r="FSI37">
        <v>1429</v>
      </c>
      <c r="FSJ37">
        <v>1429</v>
      </c>
      <c r="FSK37">
        <v>1429</v>
      </c>
      <c r="FSL37">
        <v>1429</v>
      </c>
      <c r="FSM37">
        <v>1429</v>
      </c>
      <c r="FSN37">
        <v>1429</v>
      </c>
      <c r="FSO37">
        <v>1429</v>
      </c>
      <c r="FSP37">
        <v>1429</v>
      </c>
      <c r="FSQ37">
        <v>1429</v>
      </c>
      <c r="FSR37">
        <v>1429</v>
      </c>
      <c r="FSS37">
        <v>1429</v>
      </c>
      <c r="FST37">
        <v>1429</v>
      </c>
      <c r="FSU37">
        <v>1429</v>
      </c>
      <c r="FSV37">
        <v>1429</v>
      </c>
      <c r="FSW37">
        <v>1429</v>
      </c>
      <c r="FSX37">
        <v>1429</v>
      </c>
      <c r="FSY37">
        <v>1429</v>
      </c>
      <c r="FSZ37">
        <v>1429</v>
      </c>
      <c r="FTA37">
        <v>1429</v>
      </c>
      <c r="FTB37">
        <v>1429</v>
      </c>
      <c r="FTC37">
        <v>1429</v>
      </c>
      <c r="FTD37">
        <v>1429</v>
      </c>
      <c r="FTE37">
        <v>1429</v>
      </c>
      <c r="FTF37">
        <v>1429</v>
      </c>
      <c r="FTG37">
        <v>1429</v>
      </c>
      <c r="FTH37">
        <v>1429</v>
      </c>
      <c r="FTI37">
        <v>1429</v>
      </c>
      <c r="FTJ37">
        <v>1429</v>
      </c>
      <c r="FTK37">
        <v>1429</v>
      </c>
      <c r="FTL37">
        <v>1429</v>
      </c>
      <c r="FTM37">
        <v>1429</v>
      </c>
      <c r="FTN37">
        <v>1429</v>
      </c>
      <c r="FTO37">
        <v>1429</v>
      </c>
      <c r="FTP37">
        <v>1429</v>
      </c>
      <c r="FTQ37">
        <v>1429</v>
      </c>
      <c r="FTR37">
        <v>1429</v>
      </c>
      <c r="FTS37">
        <v>1429</v>
      </c>
      <c r="FTT37">
        <v>1429</v>
      </c>
      <c r="FTU37">
        <v>1429</v>
      </c>
      <c r="FTV37">
        <v>1429</v>
      </c>
      <c r="FTW37">
        <v>1429</v>
      </c>
      <c r="FTX37">
        <v>1429</v>
      </c>
      <c r="FTY37">
        <v>1429</v>
      </c>
      <c r="FTZ37">
        <v>1429</v>
      </c>
      <c r="FUA37">
        <v>1429</v>
      </c>
      <c r="FUB37">
        <v>1429</v>
      </c>
      <c r="FUC37">
        <v>1429</v>
      </c>
      <c r="FUD37">
        <v>1429</v>
      </c>
      <c r="FUE37">
        <v>1429</v>
      </c>
      <c r="FUF37">
        <v>1429</v>
      </c>
      <c r="FUG37">
        <v>1429</v>
      </c>
      <c r="FUH37">
        <v>1429</v>
      </c>
      <c r="FUI37">
        <v>1429</v>
      </c>
      <c r="FUJ37">
        <v>1429</v>
      </c>
      <c r="FUK37">
        <v>1429</v>
      </c>
      <c r="FUL37">
        <v>1429</v>
      </c>
      <c r="FUM37">
        <v>1429</v>
      </c>
      <c r="FUN37">
        <v>1429</v>
      </c>
      <c r="FUO37">
        <v>1429</v>
      </c>
      <c r="FUP37">
        <v>1429</v>
      </c>
      <c r="FUQ37">
        <v>1429</v>
      </c>
      <c r="FUR37">
        <v>1429</v>
      </c>
      <c r="FUS37">
        <v>1429</v>
      </c>
      <c r="FUT37">
        <v>1429</v>
      </c>
      <c r="FUU37">
        <v>1429</v>
      </c>
      <c r="FUV37">
        <v>1429</v>
      </c>
      <c r="FUW37">
        <v>1429</v>
      </c>
      <c r="FUX37">
        <v>1429</v>
      </c>
      <c r="FUY37">
        <v>1429</v>
      </c>
      <c r="FUZ37">
        <v>1429</v>
      </c>
      <c r="FVA37">
        <v>1429</v>
      </c>
      <c r="FVB37">
        <v>1429</v>
      </c>
      <c r="FVC37">
        <v>1429</v>
      </c>
      <c r="FVD37">
        <v>1429</v>
      </c>
      <c r="FVE37">
        <v>1429</v>
      </c>
      <c r="FVF37">
        <v>1429</v>
      </c>
      <c r="FVG37">
        <v>1429</v>
      </c>
      <c r="FVH37">
        <v>1429</v>
      </c>
      <c r="FVI37">
        <v>1429</v>
      </c>
      <c r="FVJ37">
        <v>1429</v>
      </c>
      <c r="FVK37">
        <v>1429</v>
      </c>
      <c r="FVL37">
        <v>1429</v>
      </c>
      <c r="FVM37">
        <v>1429</v>
      </c>
      <c r="FVN37">
        <v>1429</v>
      </c>
      <c r="FVO37">
        <v>1429</v>
      </c>
      <c r="FVP37">
        <v>1429</v>
      </c>
      <c r="FVQ37">
        <v>1429</v>
      </c>
      <c r="FVR37">
        <v>1429</v>
      </c>
      <c r="FVS37">
        <v>1429</v>
      </c>
      <c r="FVT37">
        <v>1429</v>
      </c>
      <c r="FVU37">
        <v>1429</v>
      </c>
      <c r="FVV37">
        <v>1429</v>
      </c>
      <c r="FVW37">
        <v>1429</v>
      </c>
      <c r="FVX37">
        <v>1429</v>
      </c>
      <c r="FVY37">
        <v>1429</v>
      </c>
      <c r="FVZ37">
        <v>1429</v>
      </c>
      <c r="FWA37">
        <v>1429</v>
      </c>
      <c r="FWB37">
        <v>1429</v>
      </c>
      <c r="FWC37">
        <v>1429</v>
      </c>
      <c r="FWD37">
        <v>1429</v>
      </c>
      <c r="FWE37">
        <v>1429</v>
      </c>
      <c r="FWF37">
        <v>1429</v>
      </c>
      <c r="FWG37">
        <v>1429</v>
      </c>
      <c r="FWH37">
        <v>1429</v>
      </c>
      <c r="FWI37">
        <v>1429</v>
      </c>
      <c r="FWJ37">
        <v>1429</v>
      </c>
      <c r="FWK37">
        <v>1429</v>
      </c>
      <c r="FWL37">
        <v>1429</v>
      </c>
      <c r="FWM37">
        <v>1429</v>
      </c>
      <c r="FWN37">
        <v>1429</v>
      </c>
      <c r="FWO37">
        <v>1429</v>
      </c>
      <c r="FWP37">
        <v>1429</v>
      </c>
      <c r="FWQ37">
        <v>1429</v>
      </c>
      <c r="FWR37">
        <v>1429</v>
      </c>
      <c r="FWS37">
        <v>1429</v>
      </c>
      <c r="FWT37">
        <v>1429</v>
      </c>
      <c r="FWU37">
        <v>1429</v>
      </c>
      <c r="FWV37">
        <v>1429</v>
      </c>
      <c r="FWW37">
        <v>1429</v>
      </c>
      <c r="FWX37">
        <v>1429</v>
      </c>
      <c r="FWY37">
        <v>1429</v>
      </c>
      <c r="FWZ37">
        <v>1429</v>
      </c>
      <c r="FXA37">
        <v>1429</v>
      </c>
      <c r="FXB37">
        <v>1429</v>
      </c>
      <c r="FXC37">
        <v>1429</v>
      </c>
      <c r="FXD37">
        <v>1429</v>
      </c>
      <c r="FXE37">
        <v>1429</v>
      </c>
      <c r="FXF37">
        <v>1429</v>
      </c>
      <c r="FXG37">
        <v>1429</v>
      </c>
      <c r="FXH37">
        <v>1429</v>
      </c>
      <c r="FXI37">
        <v>1429</v>
      </c>
      <c r="FXJ37">
        <v>1429</v>
      </c>
      <c r="FXK37">
        <v>1429</v>
      </c>
      <c r="FXL37">
        <v>1429</v>
      </c>
      <c r="FXM37">
        <v>1429</v>
      </c>
      <c r="FXN37">
        <v>1429</v>
      </c>
      <c r="FXO37">
        <v>1429</v>
      </c>
      <c r="FXP37">
        <v>1429</v>
      </c>
      <c r="FXQ37">
        <v>1429</v>
      </c>
      <c r="FXR37">
        <v>1429</v>
      </c>
      <c r="FXS37">
        <v>1429</v>
      </c>
      <c r="FXT37">
        <v>1429</v>
      </c>
      <c r="FXU37">
        <v>1429</v>
      </c>
      <c r="FXV37">
        <v>1429</v>
      </c>
      <c r="FXW37">
        <v>1429</v>
      </c>
      <c r="FXX37">
        <v>1429</v>
      </c>
      <c r="FXY37">
        <v>1429</v>
      </c>
      <c r="FXZ37">
        <v>1429</v>
      </c>
      <c r="FYA37">
        <v>1429</v>
      </c>
      <c r="FYB37">
        <v>1429</v>
      </c>
      <c r="FYC37">
        <v>1429</v>
      </c>
      <c r="FYD37">
        <v>1429</v>
      </c>
      <c r="FYE37">
        <v>1429</v>
      </c>
      <c r="FYF37">
        <v>1429</v>
      </c>
      <c r="FYG37">
        <v>1429</v>
      </c>
      <c r="FYH37">
        <v>1429</v>
      </c>
      <c r="FYI37">
        <v>1429</v>
      </c>
      <c r="FYJ37">
        <v>1429</v>
      </c>
      <c r="FYK37">
        <v>1429</v>
      </c>
      <c r="FYL37">
        <v>1429</v>
      </c>
      <c r="FYM37">
        <v>1429</v>
      </c>
      <c r="FYN37">
        <v>1429</v>
      </c>
      <c r="FYO37">
        <v>1429</v>
      </c>
      <c r="FYP37">
        <v>1429</v>
      </c>
      <c r="FYQ37">
        <v>1429</v>
      </c>
      <c r="FYR37">
        <v>1429</v>
      </c>
      <c r="FYS37">
        <v>1429</v>
      </c>
      <c r="FYT37">
        <v>1429</v>
      </c>
      <c r="FYU37">
        <v>1429</v>
      </c>
      <c r="FYV37">
        <v>1429</v>
      </c>
      <c r="FYW37">
        <v>1429</v>
      </c>
      <c r="FYX37">
        <v>1429</v>
      </c>
      <c r="FYY37">
        <v>1429</v>
      </c>
      <c r="FYZ37">
        <v>1429</v>
      </c>
      <c r="FZA37">
        <v>1429</v>
      </c>
      <c r="FZB37">
        <v>1429</v>
      </c>
      <c r="FZC37">
        <v>1429</v>
      </c>
      <c r="FZD37">
        <v>1429</v>
      </c>
      <c r="FZE37">
        <v>1429</v>
      </c>
      <c r="FZF37">
        <v>1429</v>
      </c>
      <c r="FZG37">
        <v>1429</v>
      </c>
      <c r="FZH37">
        <v>1429</v>
      </c>
      <c r="FZI37">
        <v>1429</v>
      </c>
      <c r="FZJ37">
        <v>1429</v>
      </c>
      <c r="FZK37">
        <v>1429</v>
      </c>
      <c r="FZL37">
        <v>1429</v>
      </c>
      <c r="FZM37">
        <v>1429</v>
      </c>
      <c r="FZN37">
        <v>1429</v>
      </c>
      <c r="FZO37">
        <v>1429</v>
      </c>
      <c r="FZP37">
        <v>1429</v>
      </c>
      <c r="FZQ37">
        <v>1429</v>
      </c>
      <c r="FZR37">
        <v>1429</v>
      </c>
      <c r="FZS37">
        <v>1429</v>
      </c>
      <c r="FZT37">
        <v>1429</v>
      </c>
      <c r="FZU37">
        <v>1429</v>
      </c>
      <c r="FZV37">
        <v>1429</v>
      </c>
      <c r="FZW37">
        <v>1429</v>
      </c>
      <c r="FZX37">
        <v>1429</v>
      </c>
      <c r="FZY37">
        <v>1429</v>
      </c>
      <c r="FZZ37">
        <v>1429</v>
      </c>
      <c r="GAA37">
        <v>1429</v>
      </c>
      <c r="GAB37">
        <v>1429</v>
      </c>
      <c r="GAC37">
        <v>1429</v>
      </c>
      <c r="GAD37">
        <v>1429</v>
      </c>
      <c r="GAE37">
        <v>1429</v>
      </c>
      <c r="GAF37">
        <v>1429</v>
      </c>
      <c r="GAG37">
        <v>1429</v>
      </c>
      <c r="GAH37">
        <v>1429</v>
      </c>
      <c r="GAI37">
        <v>1429</v>
      </c>
      <c r="GAJ37">
        <v>1429</v>
      </c>
      <c r="GAK37">
        <v>1429</v>
      </c>
      <c r="GAL37">
        <v>1429</v>
      </c>
      <c r="GAM37">
        <v>1429</v>
      </c>
      <c r="GAN37">
        <v>1429</v>
      </c>
      <c r="GAO37">
        <v>1429</v>
      </c>
      <c r="GAP37">
        <v>1429</v>
      </c>
      <c r="GAQ37">
        <v>1429</v>
      </c>
      <c r="GAR37">
        <v>1429</v>
      </c>
      <c r="GAS37">
        <v>1429</v>
      </c>
      <c r="GAT37">
        <v>1429</v>
      </c>
      <c r="GAU37">
        <v>1429</v>
      </c>
      <c r="GAV37">
        <v>1429</v>
      </c>
      <c r="GAW37">
        <v>1429</v>
      </c>
      <c r="GAX37">
        <v>1429</v>
      </c>
      <c r="GAY37">
        <v>1429</v>
      </c>
      <c r="GAZ37">
        <v>1429</v>
      </c>
      <c r="GBA37">
        <v>1429</v>
      </c>
      <c r="GBB37">
        <v>1429</v>
      </c>
      <c r="GBC37">
        <v>1429</v>
      </c>
      <c r="GBD37">
        <v>1429</v>
      </c>
      <c r="GBE37">
        <v>1429</v>
      </c>
      <c r="GBF37">
        <v>1429</v>
      </c>
      <c r="GBG37">
        <v>1429</v>
      </c>
      <c r="GBH37">
        <v>1429</v>
      </c>
      <c r="GBI37">
        <v>1429</v>
      </c>
      <c r="GBJ37">
        <v>1429</v>
      </c>
      <c r="GBK37">
        <v>1429</v>
      </c>
      <c r="GBL37">
        <v>1429</v>
      </c>
      <c r="GBM37">
        <v>1429</v>
      </c>
      <c r="GBN37">
        <v>1429</v>
      </c>
      <c r="GBO37">
        <v>1429</v>
      </c>
      <c r="GBP37">
        <v>1429</v>
      </c>
      <c r="GBQ37">
        <v>1429</v>
      </c>
      <c r="GBR37">
        <v>1429</v>
      </c>
      <c r="GBS37">
        <v>1429</v>
      </c>
      <c r="GBT37">
        <v>1429</v>
      </c>
      <c r="GBU37">
        <v>1429</v>
      </c>
      <c r="GBV37">
        <v>1429</v>
      </c>
      <c r="GBW37">
        <v>1429</v>
      </c>
      <c r="GBX37">
        <v>1429</v>
      </c>
      <c r="GBY37">
        <v>1429</v>
      </c>
      <c r="GBZ37">
        <v>1429</v>
      </c>
      <c r="GCA37">
        <v>1429</v>
      </c>
      <c r="GCB37">
        <v>1429</v>
      </c>
      <c r="GCC37">
        <v>1429</v>
      </c>
      <c r="GCD37">
        <v>1429</v>
      </c>
      <c r="GCE37">
        <v>1429</v>
      </c>
      <c r="GCF37">
        <v>1429</v>
      </c>
      <c r="GCG37">
        <v>1429</v>
      </c>
      <c r="GCH37">
        <v>1429</v>
      </c>
      <c r="GCI37">
        <v>1429</v>
      </c>
      <c r="GCJ37">
        <v>1429</v>
      </c>
      <c r="GCK37">
        <v>1429</v>
      </c>
      <c r="GCL37">
        <v>1429</v>
      </c>
      <c r="GCM37">
        <v>1429</v>
      </c>
      <c r="GCN37">
        <v>1429</v>
      </c>
      <c r="GCO37">
        <v>1429</v>
      </c>
      <c r="GCP37">
        <v>1429</v>
      </c>
      <c r="GCQ37">
        <v>1429</v>
      </c>
      <c r="GCR37">
        <v>1429</v>
      </c>
      <c r="GCS37">
        <v>1429</v>
      </c>
      <c r="GCT37">
        <v>1429</v>
      </c>
      <c r="GCU37">
        <v>1429</v>
      </c>
      <c r="GCV37">
        <v>1429</v>
      </c>
      <c r="GCW37">
        <v>1429</v>
      </c>
      <c r="GCX37">
        <v>1430</v>
      </c>
      <c r="GCY37">
        <v>1430</v>
      </c>
      <c r="GCZ37">
        <v>1430</v>
      </c>
      <c r="GDA37">
        <v>1430</v>
      </c>
      <c r="GDB37">
        <v>1430</v>
      </c>
      <c r="GDC37">
        <v>1430</v>
      </c>
      <c r="GDD37">
        <v>1430</v>
      </c>
      <c r="GDE37">
        <v>1430</v>
      </c>
      <c r="GDF37">
        <v>1430</v>
      </c>
      <c r="GDG37">
        <v>1430</v>
      </c>
      <c r="GDH37">
        <v>1430</v>
      </c>
      <c r="GDI37">
        <v>1430</v>
      </c>
      <c r="GDJ37">
        <v>1430</v>
      </c>
      <c r="GDK37">
        <v>1430</v>
      </c>
      <c r="GDL37">
        <v>1430</v>
      </c>
      <c r="GDM37">
        <v>1430</v>
      </c>
      <c r="GDN37">
        <v>1430</v>
      </c>
      <c r="GDO37">
        <v>1430</v>
      </c>
      <c r="GDP37">
        <v>1430</v>
      </c>
      <c r="GDQ37">
        <v>1430</v>
      </c>
      <c r="GDR37">
        <v>1430</v>
      </c>
      <c r="GDS37">
        <v>1430</v>
      </c>
      <c r="GDT37">
        <v>1430</v>
      </c>
      <c r="GDU37">
        <v>1430</v>
      </c>
      <c r="GDV37">
        <v>1430</v>
      </c>
      <c r="GDW37">
        <v>1430</v>
      </c>
      <c r="GDX37">
        <v>1430</v>
      </c>
      <c r="GDY37">
        <v>1430</v>
      </c>
      <c r="GDZ37">
        <v>1430</v>
      </c>
      <c r="GEA37">
        <v>1430</v>
      </c>
      <c r="GEB37">
        <v>1430</v>
      </c>
      <c r="GEC37">
        <v>1430</v>
      </c>
      <c r="GED37">
        <v>1431</v>
      </c>
      <c r="GEE37">
        <v>1431</v>
      </c>
      <c r="GEF37">
        <v>1431</v>
      </c>
      <c r="GEG37">
        <v>1431</v>
      </c>
      <c r="GEH37">
        <v>1431</v>
      </c>
      <c r="GEI37">
        <v>1431</v>
      </c>
      <c r="GEJ37">
        <v>1431</v>
      </c>
      <c r="GEK37">
        <v>1431</v>
      </c>
      <c r="GEL37">
        <v>1431</v>
      </c>
      <c r="GEM37">
        <v>1431</v>
      </c>
      <c r="GEN37">
        <v>1431</v>
      </c>
      <c r="GEO37">
        <v>1431</v>
      </c>
      <c r="GEP37">
        <v>1431</v>
      </c>
      <c r="GEQ37">
        <v>1431</v>
      </c>
      <c r="GER37">
        <v>1431</v>
      </c>
      <c r="GES37">
        <v>1431</v>
      </c>
      <c r="GET37">
        <v>1431</v>
      </c>
      <c r="GEU37">
        <v>1431</v>
      </c>
      <c r="GEV37">
        <v>1431</v>
      </c>
      <c r="GEW37">
        <v>1431</v>
      </c>
      <c r="GEX37">
        <v>1431</v>
      </c>
      <c r="GEY37">
        <v>1431</v>
      </c>
      <c r="GEZ37">
        <v>1431</v>
      </c>
      <c r="GFA37">
        <v>1431</v>
      </c>
      <c r="GFB37">
        <v>1431</v>
      </c>
      <c r="GFC37">
        <v>1431</v>
      </c>
      <c r="GFD37">
        <v>1431</v>
      </c>
      <c r="GFE37">
        <v>1431</v>
      </c>
      <c r="GFF37">
        <v>1431</v>
      </c>
      <c r="GFG37">
        <v>1431</v>
      </c>
      <c r="GFH37">
        <v>1431</v>
      </c>
      <c r="GFI37">
        <v>1431</v>
      </c>
      <c r="GFJ37">
        <v>1431</v>
      </c>
      <c r="GFK37">
        <v>1431</v>
      </c>
      <c r="GFL37">
        <v>1431</v>
      </c>
      <c r="GFM37">
        <v>1431</v>
      </c>
      <c r="GFN37">
        <v>1431</v>
      </c>
      <c r="GFO37">
        <v>1431</v>
      </c>
      <c r="GFP37">
        <v>1431</v>
      </c>
      <c r="GFQ37">
        <v>1431</v>
      </c>
      <c r="GFR37">
        <v>1431</v>
      </c>
      <c r="GFS37">
        <v>1431</v>
      </c>
      <c r="GFT37">
        <v>1431</v>
      </c>
      <c r="GFU37">
        <v>1431</v>
      </c>
      <c r="GFV37">
        <v>1431</v>
      </c>
      <c r="GFW37">
        <v>1431</v>
      </c>
      <c r="GFX37">
        <v>1431</v>
      </c>
      <c r="GFY37">
        <v>1431</v>
      </c>
      <c r="GFZ37">
        <v>1431</v>
      </c>
      <c r="GGA37">
        <v>1431</v>
      </c>
      <c r="GGB37">
        <v>1431</v>
      </c>
      <c r="GGC37">
        <v>1431</v>
      </c>
      <c r="GGD37">
        <v>1431</v>
      </c>
      <c r="GGE37">
        <v>1431</v>
      </c>
      <c r="GGF37">
        <v>1431</v>
      </c>
      <c r="GGG37">
        <v>1431</v>
      </c>
      <c r="GGH37">
        <v>1431</v>
      </c>
      <c r="GGI37">
        <v>1431</v>
      </c>
      <c r="GGJ37">
        <v>1431</v>
      </c>
      <c r="GGK37">
        <v>1431</v>
      </c>
      <c r="GGL37">
        <v>1431</v>
      </c>
      <c r="GGM37">
        <v>1431</v>
      </c>
      <c r="GGN37">
        <v>1431</v>
      </c>
      <c r="GGO37">
        <v>1431</v>
      </c>
      <c r="GGP37">
        <v>1431</v>
      </c>
      <c r="GGQ37">
        <v>1431</v>
      </c>
      <c r="GGR37">
        <v>1431</v>
      </c>
      <c r="GGS37">
        <v>1431</v>
      </c>
      <c r="GGT37">
        <v>1431</v>
      </c>
      <c r="GGU37">
        <v>1431</v>
      </c>
      <c r="GGV37">
        <v>1431</v>
      </c>
      <c r="GGW37">
        <v>1431</v>
      </c>
      <c r="GGX37">
        <v>1431</v>
      </c>
      <c r="GGY37">
        <v>1431</v>
      </c>
      <c r="GGZ37">
        <v>1431</v>
      </c>
      <c r="GHA37">
        <v>1431</v>
      </c>
      <c r="GHB37">
        <v>1431</v>
      </c>
      <c r="GHC37">
        <v>1431</v>
      </c>
      <c r="GHD37">
        <v>1431</v>
      </c>
      <c r="GHE37">
        <v>1431</v>
      </c>
      <c r="GHF37">
        <v>1431</v>
      </c>
      <c r="GHG37">
        <v>1431</v>
      </c>
      <c r="GHH37">
        <v>1431</v>
      </c>
      <c r="GHI37">
        <v>1431</v>
      </c>
      <c r="GHJ37">
        <v>1431</v>
      </c>
      <c r="GHK37">
        <v>1431</v>
      </c>
      <c r="GHL37">
        <v>1431</v>
      </c>
      <c r="GHM37">
        <v>1431</v>
      </c>
      <c r="GHN37">
        <v>1431</v>
      </c>
      <c r="GHO37">
        <v>1431</v>
      </c>
      <c r="GHP37">
        <v>1431</v>
      </c>
      <c r="GHQ37">
        <v>1431</v>
      </c>
      <c r="GHR37">
        <v>1431</v>
      </c>
      <c r="GHS37">
        <v>1431</v>
      </c>
      <c r="GHT37">
        <v>1431</v>
      </c>
      <c r="GHU37">
        <v>1431</v>
      </c>
      <c r="GHV37">
        <v>1431</v>
      </c>
      <c r="GHW37">
        <v>1431</v>
      </c>
      <c r="GHX37">
        <v>1431</v>
      </c>
      <c r="GHY37">
        <v>1431</v>
      </c>
      <c r="GHZ37">
        <v>1431</v>
      </c>
      <c r="GIA37">
        <v>1431</v>
      </c>
      <c r="GIB37">
        <v>1431</v>
      </c>
      <c r="GIC37">
        <v>1431</v>
      </c>
      <c r="GID37">
        <v>1431</v>
      </c>
      <c r="GIE37">
        <v>1431</v>
      </c>
      <c r="GIF37">
        <v>1431</v>
      </c>
      <c r="GIG37">
        <v>1431</v>
      </c>
      <c r="GIH37">
        <v>1431</v>
      </c>
      <c r="GII37">
        <v>1431</v>
      </c>
      <c r="GIJ37">
        <v>1431</v>
      </c>
      <c r="GIK37">
        <v>1431</v>
      </c>
      <c r="GIL37">
        <v>1431</v>
      </c>
      <c r="GIM37">
        <v>1431</v>
      </c>
      <c r="GIN37">
        <v>1431</v>
      </c>
      <c r="GIO37">
        <v>1431</v>
      </c>
      <c r="GIP37">
        <v>1431</v>
      </c>
      <c r="GIQ37">
        <v>1431</v>
      </c>
      <c r="GIR37">
        <v>1431</v>
      </c>
      <c r="GIS37">
        <v>1431</v>
      </c>
      <c r="GIT37">
        <v>1431</v>
      </c>
      <c r="GIU37">
        <v>1431</v>
      </c>
      <c r="GIV37">
        <v>1431</v>
      </c>
      <c r="GIW37">
        <v>1431</v>
      </c>
      <c r="GIX37">
        <v>1431</v>
      </c>
      <c r="GIY37">
        <v>1431</v>
      </c>
      <c r="GIZ37">
        <v>1431</v>
      </c>
      <c r="GJA37">
        <v>1431</v>
      </c>
      <c r="GJB37">
        <v>1431</v>
      </c>
      <c r="GJC37">
        <v>1431</v>
      </c>
      <c r="GJD37">
        <v>1431</v>
      </c>
      <c r="GJE37">
        <v>1431</v>
      </c>
      <c r="GJF37">
        <v>1431</v>
      </c>
      <c r="GJG37">
        <v>1431</v>
      </c>
      <c r="GJH37">
        <v>1431</v>
      </c>
      <c r="GJI37">
        <v>1431</v>
      </c>
    </row>
    <row r="38" spans="1:5001" x14ac:dyDescent="0.25">
      <c r="A38" t="s">
        <v>21</v>
      </c>
    </row>
    <row r="39" spans="1:5001" x14ac:dyDescent="0.25">
      <c r="A39">
        <v>64</v>
      </c>
      <c r="B39">
        <v>76</v>
      </c>
      <c r="C39">
        <v>116</v>
      </c>
      <c r="D39">
        <v>118</v>
      </c>
      <c r="E39">
        <v>118</v>
      </c>
      <c r="F39">
        <v>159</v>
      </c>
      <c r="G39">
        <v>159</v>
      </c>
      <c r="H39">
        <v>191</v>
      </c>
      <c r="I39">
        <v>191</v>
      </c>
      <c r="J39">
        <v>191</v>
      </c>
      <c r="K39">
        <v>191</v>
      </c>
      <c r="L39">
        <v>212</v>
      </c>
      <c r="M39">
        <v>212</v>
      </c>
      <c r="N39">
        <v>231</v>
      </c>
      <c r="O39">
        <v>231</v>
      </c>
      <c r="P39">
        <v>231</v>
      </c>
      <c r="Q39">
        <v>262</v>
      </c>
      <c r="R39">
        <v>262</v>
      </c>
      <c r="S39">
        <v>262</v>
      </c>
      <c r="T39">
        <v>262</v>
      </c>
      <c r="U39">
        <v>262</v>
      </c>
      <c r="V39">
        <v>266</v>
      </c>
      <c r="W39">
        <v>266</v>
      </c>
      <c r="X39">
        <v>266</v>
      </c>
      <c r="Y39">
        <v>274</v>
      </c>
      <c r="Z39">
        <v>274</v>
      </c>
      <c r="AA39">
        <v>274</v>
      </c>
      <c r="AB39">
        <v>292</v>
      </c>
      <c r="AC39">
        <v>292</v>
      </c>
      <c r="AD39">
        <v>315</v>
      </c>
      <c r="AE39">
        <v>315</v>
      </c>
      <c r="AF39">
        <v>315</v>
      </c>
      <c r="AG39">
        <v>318</v>
      </c>
      <c r="AH39">
        <v>319</v>
      </c>
      <c r="AI39">
        <v>319</v>
      </c>
      <c r="AJ39">
        <v>319</v>
      </c>
      <c r="AK39">
        <v>326</v>
      </c>
      <c r="AL39">
        <v>326</v>
      </c>
      <c r="AM39">
        <v>326</v>
      </c>
      <c r="AN39">
        <v>326</v>
      </c>
      <c r="AO39">
        <v>326</v>
      </c>
      <c r="AP39">
        <v>326</v>
      </c>
      <c r="AQ39">
        <v>326</v>
      </c>
      <c r="AR39">
        <v>326</v>
      </c>
      <c r="AS39">
        <v>326</v>
      </c>
      <c r="AT39">
        <v>326</v>
      </c>
      <c r="AU39">
        <v>326</v>
      </c>
      <c r="AV39">
        <v>326</v>
      </c>
      <c r="AW39">
        <v>326</v>
      </c>
      <c r="AX39">
        <v>326</v>
      </c>
      <c r="AY39">
        <v>327</v>
      </c>
      <c r="AZ39">
        <v>327</v>
      </c>
      <c r="BA39">
        <v>327</v>
      </c>
      <c r="BB39">
        <v>327</v>
      </c>
      <c r="BC39">
        <v>337</v>
      </c>
      <c r="BD39">
        <v>339</v>
      </c>
      <c r="BE39">
        <v>339</v>
      </c>
      <c r="BF39">
        <v>339</v>
      </c>
      <c r="BG39">
        <v>339</v>
      </c>
      <c r="BH39">
        <v>346</v>
      </c>
      <c r="BI39">
        <v>349</v>
      </c>
      <c r="BJ39">
        <v>349</v>
      </c>
      <c r="BK39">
        <v>349</v>
      </c>
      <c r="BL39">
        <v>349</v>
      </c>
      <c r="BM39">
        <v>351</v>
      </c>
      <c r="BN39">
        <v>351</v>
      </c>
      <c r="BO39">
        <v>351</v>
      </c>
      <c r="BP39">
        <v>351</v>
      </c>
      <c r="BQ39">
        <v>351</v>
      </c>
      <c r="BR39">
        <v>351</v>
      </c>
      <c r="BS39">
        <v>351</v>
      </c>
      <c r="BT39">
        <v>355</v>
      </c>
      <c r="BU39">
        <v>355</v>
      </c>
      <c r="BV39">
        <v>365</v>
      </c>
      <c r="BW39">
        <v>366</v>
      </c>
      <c r="BX39">
        <v>366</v>
      </c>
      <c r="BY39">
        <v>366</v>
      </c>
      <c r="BZ39">
        <v>366</v>
      </c>
      <c r="CA39">
        <v>367</v>
      </c>
      <c r="CB39">
        <v>367</v>
      </c>
      <c r="CC39">
        <v>372</v>
      </c>
      <c r="CD39">
        <v>372</v>
      </c>
      <c r="CE39">
        <v>372</v>
      </c>
      <c r="CF39">
        <v>372</v>
      </c>
      <c r="CG39">
        <v>372</v>
      </c>
      <c r="CH39">
        <v>372</v>
      </c>
      <c r="CI39">
        <v>372</v>
      </c>
      <c r="CJ39">
        <v>372</v>
      </c>
      <c r="CK39">
        <v>372</v>
      </c>
      <c r="CL39">
        <v>372</v>
      </c>
      <c r="CM39">
        <v>372</v>
      </c>
      <c r="CN39">
        <v>377</v>
      </c>
      <c r="CO39">
        <v>377</v>
      </c>
      <c r="CP39">
        <v>377</v>
      </c>
      <c r="CQ39">
        <v>377</v>
      </c>
      <c r="CR39">
        <v>378</v>
      </c>
      <c r="CS39">
        <v>378</v>
      </c>
      <c r="CT39">
        <v>396</v>
      </c>
      <c r="CU39">
        <v>400</v>
      </c>
      <c r="CV39">
        <v>400</v>
      </c>
      <c r="CW39">
        <v>400</v>
      </c>
      <c r="CX39">
        <v>400</v>
      </c>
      <c r="CY39">
        <v>406</v>
      </c>
      <c r="CZ39">
        <v>406</v>
      </c>
      <c r="DA39">
        <v>406</v>
      </c>
      <c r="DB39">
        <v>406</v>
      </c>
      <c r="DC39">
        <v>406</v>
      </c>
      <c r="DD39">
        <v>406</v>
      </c>
      <c r="DE39">
        <v>406</v>
      </c>
      <c r="DF39">
        <v>406</v>
      </c>
      <c r="DG39">
        <v>406</v>
      </c>
      <c r="DH39">
        <v>406</v>
      </c>
      <c r="DI39">
        <v>406</v>
      </c>
      <c r="DJ39">
        <v>406</v>
      </c>
      <c r="DK39">
        <v>406</v>
      </c>
      <c r="DL39">
        <v>406</v>
      </c>
      <c r="DM39">
        <v>406</v>
      </c>
      <c r="DN39">
        <v>406</v>
      </c>
      <c r="DO39">
        <v>406</v>
      </c>
      <c r="DP39">
        <v>406</v>
      </c>
      <c r="DQ39">
        <v>406</v>
      </c>
      <c r="DR39">
        <v>406</v>
      </c>
      <c r="DS39">
        <v>406</v>
      </c>
      <c r="DT39">
        <v>406</v>
      </c>
      <c r="DU39">
        <v>408</v>
      </c>
      <c r="DV39">
        <v>421</v>
      </c>
      <c r="DW39">
        <v>421</v>
      </c>
      <c r="DX39">
        <v>421</v>
      </c>
      <c r="DY39">
        <v>421</v>
      </c>
      <c r="DZ39">
        <v>421</v>
      </c>
      <c r="EA39">
        <v>421</v>
      </c>
      <c r="EB39">
        <v>421</v>
      </c>
      <c r="EC39">
        <v>432</v>
      </c>
      <c r="ED39">
        <v>432</v>
      </c>
      <c r="EE39">
        <v>432</v>
      </c>
      <c r="EF39">
        <v>432</v>
      </c>
      <c r="EG39">
        <v>432</v>
      </c>
      <c r="EH39">
        <v>434</v>
      </c>
      <c r="EI39">
        <v>441</v>
      </c>
      <c r="EJ39">
        <v>454</v>
      </c>
      <c r="EK39">
        <v>454</v>
      </c>
      <c r="EL39">
        <v>454</v>
      </c>
      <c r="EM39">
        <v>454</v>
      </c>
      <c r="EN39">
        <v>454</v>
      </c>
      <c r="EO39">
        <v>454</v>
      </c>
      <c r="EP39">
        <v>454</v>
      </c>
      <c r="EQ39">
        <v>454</v>
      </c>
      <c r="ER39">
        <v>454</v>
      </c>
      <c r="ES39">
        <v>454</v>
      </c>
      <c r="ET39">
        <v>454</v>
      </c>
      <c r="EU39">
        <v>454</v>
      </c>
      <c r="EV39">
        <v>465</v>
      </c>
      <c r="EW39">
        <v>470</v>
      </c>
      <c r="EX39">
        <v>470</v>
      </c>
      <c r="EY39">
        <v>470</v>
      </c>
      <c r="EZ39">
        <v>470</v>
      </c>
      <c r="FA39">
        <v>470</v>
      </c>
      <c r="FB39">
        <v>470</v>
      </c>
      <c r="FC39">
        <v>470</v>
      </c>
      <c r="FD39">
        <v>470</v>
      </c>
      <c r="FE39">
        <v>470</v>
      </c>
      <c r="FF39">
        <v>482</v>
      </c>
      <c r="FG39">
        <v>483</v>
      </c>
      <c r="FH39">
        <v>483</v>
      </c>
      <c r="FI39">
        <v>483</v>
      </c>
      <c r="FJ39">
        <v>483</v>
      </c>
      <c r="FK39">
        <v>483</v>
      </c>
      <c r="FL39">
        <v>483</v>
      </c>
      <c r="FM39">
        <v>509</v>
      </c>
      <c r="FN39">
        <v>509</v>
      </c>
      <c r="FO39">
        <v>509</v>
      </c>
      <c r="FP39">
        <v>519</v>
      </c>
      <c r="FQ39">
        <v>519</v>
      </c>
      <c r="FR39">
        <v>519</v>
      </c>
      <c r="FS39">
        <v>519</v>
      </c>
      <c r="FT39">
        <v>519</v>
      </c>
      <c r="FU39">
        <v>519</v>
      </c>
      <c r="FV39">
        <v>519</v>
      </c>
      <c r="FW39">
        <v>519</v>
      </c>
      <c r="FX39">
        <v>519</v>
      </c>
      <c r="FY39">
        <v>519</v>
      </c>
      <c r="FZ39">
        <v>519</v>
      </c>
      <c r="GA39">
        <v>519</v>
      </c>
      <c r="GB39">
        <v>519</v>
      </c>
      <c r="GC39">
        <v>519</v>
      </c>
      <c r="GD39">
        <v>519</v>
      </c>
      <c r="GE39">
        <v>521</v>
      </c>
      <c r="GF39">
        <v>521</v>
      </c>
      <c r="GG39">
        <v>521</v>
      </c>
      <c r="GH39">
        <v>521</v>
      </c>
      <c r="GI39">
        <v>522</v>
      </c>
      <c r="GJ39">
        <v>522</v>
      </c>
      <c r="GK39">
        <v>522</v>
      </c>
      <c r="GL39">
        <v>522</v>
      </c>
      <c r="GM39">
        <v>522</v>
      </c>
      <c r="GN39">
        <v>523</v>
      </c>
      <c r="GO39">
        <v>523</v>
      </c>
      <c r="GP39">
        <v>523</v>
      </c>
      <c r="GQ39">
        <v>523</v>
      </c>
      <c r="GR39">
        <v>523</v>
      </c>
      <c r="GS39">
        <v>523</v>
      </c>
      <c r="GT39">
        <v>523</v>
      </c>
      <c r="GU39">
        <v>523</v>
      </c>
      <c r="GV39">
        <v>523</v>
      </c>
      <c r="GW39">
        <v>523</v>
      </c>
      <c r="GX39">
        <v>523</v>
      </c>
      <c r="GY39">
        <v>525</v>
      </c>
      <c r="GZ39">
        <v>527</v>
      </c>
      <c r="HA39">
        <v>527</v>
      </c>
      <c r="HB39">
        <v>528</v>
      </c>
      <c r="HC39">
        <v>528</v>
      </c>
      <c r="HD39">
        <v>528</v>
      </c>
      <c r="HE39">
        <v>528</v>
      </c>
      <c r="HF39">
        <v>528</v>
      </c>
      <c r="HG39">
        <v>528</v>
      </c>
      <c r="HH39">
        <v>550</v>
      </c>
      <c r="HI39">
        <v>550</v>
      </c>
      <c r="HJ39">
        <v>550</v>
      </c>
      <c r="HK39">
        <v>568</v>
      </c>
      <c r="HL39">
        <v>568</v>
      </c>
      <c r="HM39">
        <v>568</v>
      </c>
      <c r="HN39">
        <v>568</v>
      </c>
      <c r="HO39">
        <v>586</v>
      </c>
      <c r="HP39">
        <v>587</v>
      </c>
      <c r="HQ39">
        <v>588</v>
      </c>
      <c r="HR39">
        <v>588</v>
      </c>
      <c r="HS39">
        <v>588</v>
      </c>
      <c r="HT39">
        <v>588</v>
      </c>
      <c r="HU39">
        <v>588</v>
      </c>
      <c r="HV39">
        <v>588</v>
      </c>
      <c r="HW39">
        <v>588</v>
      </c>
      <c r="HX39">
        <v>588</v>
      </c>
      <c r="HY39">
        <v>588</v>
      </c>
      <c r="HZ39">
        <v>588</v>
      </c>
      <c r="IA39">
        <v>588</v>
      </c>
      <c r="IB39">
        <v>588</v>
      </c>
      <c r="IC39">
        <v>610</v>
      </c>
      <c r="ID39">
        <v>610</v>
      </c>
      <c r="IE39">
        <v>610</v>
      </c>
      <c r="IF39">
        <v>610</v>
      </c>
      <c r="IG39">
        <v>610</v>
      </c>
      <c r="IH39">
        <v>610</v>
      </c>
      <c r="II39">
        <v>612</v>
      </c>
      <c r="IJ39">
        <v>612</v>
      </c>
      <c r="IK39">
        <v>612</v>
      </c>
      <c r="IL39">
        <v>612</v>
      </c>
      <c r="IM39">
        <v>613</v>
      </c>
      <c r="IN39">
        <v>613</v>
      </c>
      <c r="IO39">
        <v>613</v>
      </c>
      <c r="IP39">
        <v>613</v>
      </c>
      <c r="IQ39">
        <v>613</v>
      </c>
      <c r="IR39">
        <v>613</v>
      </c>
      <c r="IS39">
        <v>613</v>
      </c>
      <c r="IT39">
        <v>613</v>
      </c>
      <c r="IU39">
        <v>632</v>
      </c>
      <c r="IV39">
        <v>632</v>
      </c>
      <c r="IW39">
        <v>632</v>
      </c>
      <c r="IX39">
        <v>632</v>
      </c>
      <c r="IY39">
        <v>632</v>
      </c>
      <c r="IZ39">
        <v>632</v>
      </c>
      <c r="JA39">
        <v>632</v>
      </c>
      <c r="JB39">
        <v>632</v>
      </c>
      <c r="JC39">
        <v>632</v>
      </c>
      <c r="JD39">
        <v>632</v>
      </c>
      <c r="JE39">
        <v>636</v>
      </c>
      <c r="JF39">
        <v>636</v>
      </c>
      <c r="JG39">
        <v>636</v>
      </c>
      <c r="JH39">
        <v>636</v>
      </c>
      <c r="JI39">
        <v>636</v>
      </c>
      <c r="JJ39">
        <v>636</v>
      </c>
      <c r="JK39">
        <v>636</v>
      </c>
      <c r="JL39">
        <v>636</v>
      </c>
      <c r="JM39">
        <v>636</v>
      </c>
      <c r="JN39">
        <v>636</v>
      </c>
      <c r="JO39">
        <v>636</v>
      </c>
      <c r="JP39">
        <v>636</v>
      </c>
      <c r="JQ39">
        <v>636</v>
      </c>
      <c r="JR39">
        <v>636</v>
      </c>
      <c r="JS39">
        <v>636</v>
      </c>
      <c r="JT39">
        <v>636</v>
      </c>
      <c r="JU39">
        <v>636</v>
      </c>
      <c r="JV39">
        <v>656</v>
      </c>
      <c r="JW39">
        <v>656</v>
      </c>
      <c r="JX39">
        <v>656</v>
      </c>
      <c r="JY39">
        <v>656</v>
      </c>
      <c r="JZ39">
        <v>656</v>
      </c>
      <c r="KA39">
        <v>656</v>
      </c>
      <c r="KB39">
        <v>673</v>
      </c>
      <c r="KC39">
        <v>673</v>
      </c>
      <c r="KD39">
        <v>673</v>
      </c>
      <c r="KE39">
        <v>673</v>
      </c>
      <c r="KF39">
        <v>673</v>
      </c>
      <c r="KG39">
        <v>673</v>
      </c>
      <c r="KH39">
        <v>673</v>
      </c>
      <c r="KI39">
        <v>673</v>
      </c>
      <c r="KJ39">
        <v>673</v>
      </c>
      <c r="KK39">
        <v>673</v>
      </c>
      <c r="KL39">
        <v>673</v>
      </c>
      <c r="KM39">
        <v>673</v>
      </c>
      <c r="KN39">
        <v>673</v>
      </c>
      <c r="KO39">
        <v>673</v>
      </c>
      <c r="KP39">
        <v>673</v>
      </c>
      <c r="KQ39">
        <v>673</v>
      </c>
      <c r="KR39">
        <v>673</v>
      </c>
      <c r="KS39">
        <v>673</v>
      </c>
      <c r="KT39">
        <v>673</v>
      </c>
      <c r="KU39">
        <v>673</v>
      </c>
      <c r="KV39">
        <v>673</v>
      </c>
      <c r="KW39">
        <v>673</v>
      </c>
      <c r="KX39">
        <v>675</v>
      </c>
      <c r="KY39">
        <v>675</v>
      </c>
      <c r="KZ39">
        <v>675</v>
      </c>
      <c r="LA39">
        <v>675</v>
      </c>
      <c r="LB39">
        <v>675</v>
      </c>
      <c r="LC39">
        <v>675</v>
      </c>
      <c r="LD39">
        <v>675</v>
      </c>
      <c r="LE39">
        <v>734</v>
      </c>
      <c r="LF39">
        <v>734</v>
      </c>
      <c r="LG39">
        <v>734</v>
      </c>
      <c r="LH39">
        <v>734</v>
      </c>
      <c r="LI39">
        <v>737</v>
      </c>
      <c r="LJ39">
        <v>737</v>
      </c>
      <c r="LK39">
        <v>737</v>
      </c>
      <c r="LL39">
        <v>737</v>
      </c>
      <c r="LM39">
        <v>737</v>
      </c>
      <c r="LN39">
        <v>737</v>
      </c>
      <c r="LO39">
        <v>737</v>
      </c>
      <c r="LP39">
        <v>737</v>
      </c>
      <c r="LQ39">
        <v>737</v>
      </c>
      <c r="LR39">
        <v>737</v>
      </c>
      <c r="LS39">
        <v>737</v>
      </c>
      <c r="LT39">
        <v>737</v>
      </c>
      <c r="LU39">
        <v>737</v>
      </c>
      <c r="LV39">
        <v>737</v>
      </c>
      <c r="LW39">
        <v>737</v>
      </c>
      <c r="LX39">
        <v>737</v>
      </c>
      <c r="LY39">
        <v>737</v>
      </c>
      <c r="LZ39">
        <v>737</v>
      </c>
      <c r="MA39">
        <v>737</v>
      </c>
      <c r="MB39">
        <v>737</v>
      </c>
      <c r="MC39">
        <v>737</v>
      </c>
      <c r="MD39">
        <v>737</v>
      </c>
      <c r="ME39">
        <v>737</v>
      </c>
      <c r="MF39">
        <v>737</v>
      </c>
      <c r="MG39">
        <v>737</v>
      </c>
      <c r="MH39">
        <v>737</v>
      </c>
      <c r="MI39">
        <v>737</v>
      </c>
      <c r="MJ39">
        <v>737</v>
      </c>
      <c r="MK39">
        <v>737</v>
      </c>
      <c r="ML39">
        <v>737</v>
      </c>
      <c r="MM39">
        <v>737</v>
      </c>
      <c r="MN39">
        <v>737</v>
      </c>
      <c r="MO39">
        <v>737</v>
      </c>
      <c r="MP39">
        <v>737</v>
      </c>
      <c r="MQ39">
        <v>737</v>
      </c>
      <c r="MR39">
        <v>737</v>
      </c>
      <c r="MS39">
        <v>756</v>
      </c>
      <c r="MT39">
        <v>756</v>
      </c>
      <c r="MU39">
        <v>756</v>
      </c>
      <c r="MV39">
        <v>756</v>
      </c>
      <c r="MW39">
        <v>756</v>
      </c>
      <c r="MX39">
        <v>756</v>
      </c>
      <c r="MY39">
        <v>756</v>
      </c>
      <c r="MZ39">
        <v>756</v>
      </c>
      <c r="NA39">
        <v>756</v>
      </c>
      <c r="NB39">
        <v>756</v>
      </c>
      <c r="NC39">
        <v>756</v>
      </c>
      <c r="ND39">
        <v>756</v>
      </c>
      <c r="NE39">
        <v>756</v>
      </c>
      <c r="NF39">
        <v>756</v>
      </c>
      <c r="NG39">
        <v>775</v>
      </c>
      <c r="NH39">
        <v>775</v>
      </c>
      <c r="NI39">
        <v>775</v>
      </c>
      <c r="NJ39">
        <v>775</v>
      </c>
      <c r="NK39">
        <v>781</v>
      </c>
      <c r="NL39">
        <v>781</v>
      </c>
      <c r="NM39">
        <v>781</v>
      </c>
      <c r="NN39">
        <v>781</v>
      </c>
      <c r="NO39">
        <v>781</v>
      </c>
      <c r="NP39">
        <v>781</v>
      </c>
      <c r="NQ39">
        <v>781</v>
      </c>
      <c r="NR39">
        <v>811</v>
      </c>
      <c r="NS39">
        <v>822</v>
      </c>
      <c r="NT39">
        <v>822</v>
      </c>
      <c r="NU39">
        <v>822</v>
      </c>
      <c r="NV39">
        <v>822</v>
      </c>
      <c r="NW39">
        <v>822</v>
      </c>
      <c r="NX39">
        <v>822</v>
      </c>
      <c r="NY39">
        <v>823</v>
      </c>
      <c r="NZ39">
        <v>823</v>
      </c>
      <c r="OA39">
        <v>857</v>
      </c>
      <c r="OB39">
        <v>857</v>
      </c>
      <c r="OC39">
        <v>857</v>
      </c>
      <c r="OD39">
        <v>858</v>
      </c>
      <c r="OE39">
        <v>858</v>
      </c>
      <c r="OF39">
        <v>858</v>
      </c>
      <c r="OG39">
        <v>892</v>
      </c>
      <c r="OH39">
        <v>892</v>
      </c>
      <c r="OI39">
        <v>892</v>
      </c>
      <c r="OJ39">
        <v>892</v>
      </c>
      <c r="OK39">
        <v>892</v>
      </c>
      <c r="OL39">
        <v>892</v>
      </c>
      <c r="OM39">
        <v>892</v>
      </c>
      <c r="ON39">
        <v>892</v>
      </c>
      <c r="OO39">
        <v>892</v>
      </c>
      <c r="OP39">
        <v>894</v>
      </c>
      <c r="OQ39">
        <v>894</v>
      </c>
      <c r="OR39">
        <v>894</v>
      </c>
      <c r="OS39">
        <v>894</v>
      </c>
      <c r="OT39">
        <v>894</v>
      </c>
      <c r="OU39">
        <v>894</v>
      </c>
      <c r="OV39">
        <v>894</v>
      </c>
      <c r="OW39">
        <v>894</v>
      </c>
      <c r="OX39">
        <v>896</v>
      </c>
      <c r="OY39">
        <v>896</v>
      </c>
      <c r="OZ39">
        <v>896</v>
      </c>
      <c r="PA39">
        <v>896</v>
      </c>
      <c r="PB39">
        <v>896</v>
      </c>
      <c r="PC39">
        <v>896</v>
      </c>
      <c r="PD39">
        <v>896</v>
      </c>
      <c r="PE39">
        <v>896</v>
      </c>
      <c r="PF39">
        <v>898</v>
      </c>
      <c r="PG39">
        <v>898</v>
      </c>
      <c r="PH39">
        <v>898</v>
      </c>
      <c r="PI39">
        <v>898</v>
      </c>
      <c r="PJ39">
        <v>898</v>
      </c>
      <c r="PK39">
        <v>898</v>
      </c>
      <c r="PL39">
        <v>898</v>
      </c>
      <c r="PM39">
        <v>898</v>
      </c>
      <c r="PN39">
        <v>898</v>
      </c>
      <c r="PO39">
        <v>898</v>
      </c>
      <c r="PP39">
        <v>898</v>
      </c>
      <c r="PQ39">
        <v>900</v>
      </c>
      <c r="PR39">
        <v>900</v>
      </c>
      <c r="PS39">
        <v>900</v>
      </c>
      <c r="PT39">
        <v>900</v>
      </c>
      <c r="PU39">
        <v>900</v>
      </c>
      <c r="PV39">
        <v>900</v>
      </c>
      <c r="PW39">
        <v>900</v>
      </c>
      <c r="PX39">
        <v>900</v>
      </c>
      <c r="PY39">
        <v>900</v>
      </c>
      <c r="PZ39">
        <v>900</v>
      </c>
      <c r="QA39">
        <v>900</v>
      </c>
      <c r="QB39">
        <v>900</v>
      </c>
      <c r="QC39">
        <v>900</v>
      </c>
      <c r="QD39">
        <v>900</v>
      </c>
      <c r="QE39">
        <v>900</v>
      </c>
      <c r="QF39">
        <v>900</v>
      </c>
      <c r="QG39">
        <v>900</v>
      </c>
      <c r="QH39">
        <v>900</v>
      </c>
      <c r="QI39">
        <v>900</v>
      </c>
      <c r="QJ39">
        <v>900</v>
      </c>
      <c r="QK39">
        <v>900</v>
      </c>
      <c r="QL39">
        <v>900</v>
      </c>
      <c r="QM39">
        <v>900</v>
      </c>
      <c r="QN39">
        <v>900</v>
      </c>
      <c r="QO39">
        <v>900</v>
      </c>
      <c r="QP39">
        <v>900</v>
      </c>
      <c r="QQ39">
        <v>900</v>
      </c>
      <c r="QR39">
        <v>901</v>
      </c>
      <c r="QS39">
        <v>903</v>
      </c>
      <c r="QT39">
        <v>903</v>
      </c>
      <c r="QU39">
        <v>903</v>
      </c>
      <c r="QV39">
        <v>903</v>
      </c>
      <c r="QW39">
        <v>934</v>
      </c>
      <c r="QX39">
        <v>934</v>
      </c>
      <c r="QY39">
        <v>934</v>
      </c>
      <c r="QZ39">
        <v>935</v>
      </c>
      <c r="RA39">
        <v>935</v>
      </c>
      <c r="RB39">
        <v>935</v>
      </c>
      <c r="RC39">
        <v>935</v>
      </c>
      <c r="RD39">
        <v>935</v>
      </c>
      <c r="RE39">
        <v>935</v>
      </c>
      <c r="RF39">
        <v>935</v>
      </c>
      <c r="RG39">
        <v>935</v>
      </c>
      <c r="RH39">
        <v>935</v>
      </c>
      <c r="RI39">
        <v>935</v>
      </c>
      <c r="RJ39">
        <v>935</v>
      </c>
      <c r="RK39">
        <v>935</v>
      </c>
      <c r="RL39">
        <v>935</v>
      </c>
      <c r="RM39">
        <v>935</v>
      </c>
      <c r="RN39">
        <v>935</v>
      </c>
      <c r="RO39">
        <v>935</v>
      </c>
      <c r="RP39">
        <v>944</v>
      </c>
      <c r="RQ39">
        <v>944</v>
      </c>
      <c r="RR39">
        <v>944</v>
      </c>
      <c r="RS39">
        <v>944</v>
      </c>
      <c r="RT39">
        <v>944</v>
      </c>
      <c r="RU39">
        <v>944</v>
      </c>
      <c r="RV39">
        <v>944</v>
      </c>
      <c r="RW39">
        <v>944</v>
      </c>
      <c r="RX39">
        <v>944</v>
      </c>
      <c r="RY39">
        <v>944</v>
      </c>
      <c r="RZ39">
        <v>944</v>
      </c>
      <c r="SA39">
        <v>944</v>
      </c>
      <c r="SB39">
        <v>944</v>
      </c>
      <c r="SC39">
        <v>944</v>
      </c>
      <c r="SD39">
        <v>944</v>
      </c>
      <c r="SE39">
        <v>944</v>
      </c>
      <c r="SF39">
        <v>944</v>
      </c>
      <c r="SG39">
        <v>944</v>
      </c>
      <c r="SH39">
        <v>944</v>
      </c>
      <c r="SI39">
        <v>949</v>
      </c>
      <c r="SJ39">
        <v>949</v>
      </c>
      <c r="SK39">
        <v>949</v>
      </c>
      <c r="SL39">
        <v>949</v>
      </c>
      <c r="SM39">
        <v>952</v>
      </c>
      <c r="SN39">
        <v>952</v>
      </c>
      <c r="SO39">
        <v>952</v>
      </c>
      <c r="SP39">
        <v>952</v>
      </c>
      <c r="SQ39">
        <v>952</v>
      </c>
      <c r="SR39">
        <v>952</v>
      </c>
      <c r="SS39">
        <v>952</v>
      </c>
      <c r="ST39">
        <v>952</v>
      </c>
      <c r="SU39">
        <v>952</v>
      </c>
      <c r="SV39">
        <v>952</v>
      </c>
      <c r="SW39">
        <v>952</v>
      </c>
      <c r="SX39">
        <v>952</v>
      </c>
      <c r="SY39">
        <v>952</v>
      </c>
      <c r="SZ39">
        <v>952</v>
      </c>
      <c r="TA39">
        <v>952</v>
      </c>
      <c r="TB39">
        <v>952</v>
      </c>
      <c r="TC39">
        <v>955</v>
      </c>
      <c r="TD39">
        <v>955</v>
      </c>
      <c r="TE39">
        <v>955</v>
      </c>
      <c r="TF39">
        <v>955</v>
      </c>
      <c r="TG39">
        <v>955</v>
      </c>
      <c r="TH39">
        <v>955</v>
      </c>
      <c r="TI39">
        <v>955</v>
      </c>
      <c r="TJ39">
        <v>955</v>
      </c>
      <c r="TK39">
        <v>955</v>
      </c>
      <c r="TL39">
        <v>955</v>
      </c>
      <c r="TM39">
        <v>955</v>
      </c>
      <c r="TN39">
        <v>955</v>
      </c>
      <c r="TO39">
        <v>955</v>
      </c>
      <c r="TP39">
        <v>955</v>
      </c>
      <c r="TQ39">
        <v>955</v>
      </c>
      <c r="TR39">
        <v>955</v>
      </c>
      <c r="TS39">
        <v>955</v>
      </c>
      <c r="TT39">
        <v>955</v>
      </c>
      <c r="TU39">
        <v>955</v>
      </c>
      <c r="TV39">
        <v>955</v>
      </c>
      <c r="TW39">
        <v>955</v>
      </c>
      <c r="TX39">
        <v>955</v>
      </c>
      <c r="TY39">
        <v>955</v>
      </c>
      <c r="TZ39">
        <v>955</v>
      </c>
      <c r="UA39">
        <v>955</v>
      </c>
      <c r="UB39">
        <v>955</v>
      </c>
      <c r="UC39">
        <v>955</v>
      </c>
      <c r="UD39">
        <v>955</v>
      </c>
      <c r="UE39">
        <v>955</v>
      </c>
      <c r="UF39">
        <v>955</v>
      </c>
      <c r="UG39">
        <v>955</v>
      </c>
      <c r="UH39">
        <v>955</v>
      </c>
      <c r="UI39">
        <v>955</v>
      </c>
      <c r="UJ39">
        <v>956</v>
      </c>
      <c r="UK39">
        <v>956</v>
      </c>
      <c r="UL39">
        <v>956</v>
      </c>
      <c r="UM39">
        <v>956</v>
      </c>
      <c r="UN39">
        <v>956</v>
      </c>
      <c r="UO39">
        <v>956</v>
      </c>
      <c r="UP39">
        <v>956</v>
      </c>
      <c r="UQ39">
        <v>956</v>
      </c>
      <c r="UR39">
        <v>956</v>
      </c>
      <c r="US39">
        <v>956</v>
      </c>
      <c r="UT39">
        <v>956</v>
      </c>
      <c r="UU39">
        <v>956</v>
      </c>
      <c r="UV39">
        <v>956</v>
      </c>
      <c r="UW39">
        <v>956</v>
      </c>
      <c r="UX39">
        <v>958</v>
      </c>
      <c r="UY39">
        <v>958</v>
      </c>
      <c r="UZ39">
        <v>958</v>
      </c>
      <c r="VA39">
        <v>958</v>
      </c>
      <c r="VB39">
        <v>958</v>
      </c>
      <c r="VC39">
        <v>958</v>
      </c>
      <c r="VD39">
        <v>958</v>
      </c>
      <c r="VE39">
        <v>958</v>
      </c>
      <c r="VF39">
        <v>958</v>
      </c>
      <c r="VG39">
        <v>958</v>
      </c>
      <c r="VH39">
        <v>958</v>
      </c>
      <c r="VI39">
        <v>958</v>
      </c>
      <c r="VJ39">
        <v>958</v>
      </c>
      <c r="VK39">
        <v>958</v>
      </c>
      <c r="VL39">
        <v>958</v>
      </c>
      <c r="VM39">
        <v>958</v>
      </c>
      <c r="VN39">
        <v>958</v>
      </c>
      <c r="VO39">
        <v>958</v>
      </c>
      <c r="VP39">
        <v>958</v>
      </c>
      <c r="VQ39">
        <v>958</v>
      </c>
      <c r="VR39">
        <v>958</v>
      </c>
      <c r="VS39">
        <v>958</v>
      </c>
      <c r="VT39">
        <v>958</v>
      </c>
      <c r="VU39">
        <v>958</v>
      </c>
      <c r="VV39">
        <v>958</v>
      </c>
      <c r="VW39">
        <v>958</v>
      </c>
      <c r="VX39">
        <v>958</v>
      </c>
      <c r="VY39">
        <v>958</v>
      </c>
      <c r="VZ39">
        <v>958</v>
      </c>
      <c r="WA39">
        <v>958</v>
      </c>
      <c r="WB39">
        <v>958</v>
      </c>
      <c r="WC39">
        <v>958</v>
      </c>
      <c r="WD39">
        <v>958</v>
      </c>
      <c r="WE39">
        <v>958</v>
      </c>
      <c r="WF39">
        <v>958</v>
      </c>
      <c r="WG39">
        <v>958</v>
      </c>
      <c r="WH39">
        <v>958</v>
      </c>
      <c r="WI39">
        <v>958</v>
      </c>
      <c r="WJ39">
        <v>958</v>
      </c>
      <c r="WK39">
        <v>958</v>
      </c>
      <c r="WL39">
        <v>958</v>
      </c>
      <c r="WM39">
        <v>958</v>
      </c>
      <c r="WN39">
        <v>958</v>
      </c>
      <c r="WO39">
        <v>958</v>
      </c>
      <c r="WP39">
        <v>958</v>
      </c>
      <c r="WQ39">
        <v>959</v>
      </c>
      <c r="WR39">
        <v>959</v>
      </c>
      <c r="WS39">
        <v>959</v>
      </c>
      <c r="WT39">
        <v>959</v>
      </c>
      <c r="WU39">
        <v>959</v>
      </c>
      <c r="WV39">
        <v>959</v>
      </c>
      <c r="WW39">
        <v>959</v>
      </c>
      <c r="WX39">
        <v>960</v>
      </c>
      <c r="WY39">
        <v>960</v>
      </c>
      <c r="WZ39">
        <v>960</v>
      </c>
      <c r="XA39">
        <v>960</v>
      </c>
      <c r="XB39">
        <v>960</v>
      </c>
      <c r="XC39">
        <v>960</v>
      </c>
      <c r="XD39">
        <v>960</v>
      </c>
      <c r="XE39">
        <v>960</v>
      </c>
      <c r="XF39">
        <v>960</v>
      </c>
      <c r="XG39">
        <v>960</v>
      </c>
      <c r="XH39">
        <v>960</v>
      </c>
      <c r="XI39">
        <v>960</v>
      </c>
      <c r="XJ39">
        <v>960</v>
      </c>
      <c r="XK39">
        <v>960</v>
      </c>
      <c r="XL39">
        <v>960</v>
      </c>
      <c r="XM39">
        <v>960</v>
      </c>
      <c r="XN39">
        <v>961</v>
      </c>
      <c r="XO39">
        <v>961</v>
      </c>
      <c r="XP39">
        <v>961</v>
      </c>
      <c r="XQ39">
        <v>961</v>
      </c>
      <c r="XR39">
        <v>963</v>
      </c>
      <c r="XS39">
        <v>963</v>
      </c>
      <c r="XT39">
        <v>963</v>
      </c>
      <c r="XU39">
        <v>963</v>
      </c>
      <c r="XV39">
        <v>963</v>
      </c>
      <c r="XW39">
        <v>963</v>
      </c>
      <c r="XX39">
        <v>963</v>
      </c>
      <c r="XY39">
        <v>963</v>
      </c>
      <c r="XZ39">
        <v>964</v>
      </c>
      <c r="YA39">
        <v>964</v>
      </c>
      <c r="YB39">
        <v>964</v>
      </c>
      <c r="YC39">
        <v>964</v>
      </c>
      <c r="YD39">
        <v>964</v>
      </c>
      <c r="YE39">
        <v>964</v>
      </c>
      <c r="YF39">
        <v>964</v>
      </c>
      <c r="YG39">
        <v>967</v>
      </c>
      <c r="YH39">
        <v>967</v>
      </c>
      <c r="YI39">
        <v>967</v>
      </c>
      <c r="YJ39">
        <v>967</v>
      </c>
      <c r="YK39">
        <v>967</v>
      </c>
      <c r="YL39">
        <v>967</v>
      </c>
      <c r="YM39">
        <v>967</v>
      </c>
      <c r="YN39">
        <v>967</v>
      </c>
      <c r="YO39">
        <v>967</v>
      </c>
      <c r="YP39">
        <v>967</v>
      </c>
      <c r="YQ39">
        <v>967</v>
      </c>
      <c r="YR39">
        <v>967</v>
      </c>
      <c r="YS39">
        <v>967</v>
      </c>
      <c r="YT39">
        <v>967</v>
      </c>
      <c r="YU39">
        <v>967</v>
      </c>
      <c r="YV39">
        <v>967</v>
      </c>
      <c r="YW39">
        <v>967</v>
      </c>
      <c r="YX39">
        <v>967</v>
      </c>
      <c r="YY39">
        <v>967</v>
      </c>
      <c r="YZ39">
        <v>967</v>
      </c>
      <c r="ZA39">
        <v>967</v>
      </c>
      <c r="ZB39">
        <v>967</v>
      </c>
      <c r="ZC39">
        <v>967</v>
      </c>
      <c r="ZD39">
        <v>967</v>
      </c>
      <c r="ZE39">
        <v>967</v>
      </c>
      <c r="ZF39">
        <v>967</v>
      </c>
      <c r="ZG39">
        <v>967</v>
      </c>
      <c r="ZH39">
        <v>967</v>
      </c>
      <c r="ZI39">
        <v>967</v>
      </c>
      <c r="ZJ39">
        <v>967</v>
      </c>
      <c r="ZK39">
        <v>967</v>
      </c>
      <c r="ZL39">
        <v>968</v>
      </c>
      <c r="ZM39">
        <v>968</v>
      </c>
      <c r="ZN39">
        <v>968</v>
      </c>
      <c r="ZO39">
        <v>968</v>
      </c>
      <c r="ZP39">
        <v>968</v>
      </c>
      <c r="ZQ39">
        <v>968</v>
      </c>
      <c r="ZR39">
        <v>971</v>
      </c>
      <c r="ZS39">
        <v>971</v>
      </c>
      <c r="ZT39">
        <v>974</v>
      </c>
      <c r="ZU39">
        <v>974</v>
      </c>
      <c r="ZV39">
        <v>974</v>
      </c>
      <c r="ZW39">
        <v>974</v>
      </c>
      <c r="ZX39">
        <v>974</v>
      </c>
      <c r="ZY39">
        <v>974</v>
      </c>
      <c r="ZZ39">
        <v>974</v>
      </c>
      <c r="AAA39">
        <v>974</v>
      </c>
      <c r="AAB39">
        <v>974</v>
      </c>
      <c r="AAC39">
        <v>974</v>
      </c>
      <c r="AAD39">
        <v>974</v>
      </c>
      <c r="AAE39">
        <v>974</v>
      </c>
      <c r="AAF39">
        <v>974</v>
      </c>
      <c r="AAG39">
        <v>974</v>
      </c>
      <c r="AAH39">
        <v>974</v>
      </c>
      <c r="AAI39">
        <v>974</v>
      </c>
      <c r="AAJ39">
        <v>974</v>
      </c>
      <c r="AAK39">
        <v>974</v>
      </c>
      <c r="AAL39">
        <v>977</v>
      </c>
      <c r="AAM39">
        <v>977</v>
      </c>
      <c r="AAN39">
        <v>977</v>
      </c>
      <c r="AAO39">
        <v>977</v>
      </c>
      <c r="AAP39">
        <v>977</v>
      </c>
      <c r="AAQ39">
        <v>977</v>
      </c>
      <c r="AAR39">
        <v>977</v>
      </c>
      <c r="AAS39">
        <v>977</v>
      </c>
      <c r="AAT39">
        <v>977</v>
      </c>
      <c r="AAU39">
        <v>977</v>
      </c>
      <c r="AAV39">
        <v>977</v>
      </c>
      <c r="AAW39">
        <v>977</v>
      </c>
      <c r="AAX39">
        <v>977</v>
      </c>
      <c r="AAY39">
        <v>977</v>
      </c>
      <c r="AAZ39">
        <v>977</v>
      </c>
      <c r="ABA39">
        <v>977</v>
      </c>
      <c r="ABB39">
        <v>977</v>
      </c>
      <c r="ABC39">
        <v>977</v>
      </c>
      <c r="ABD39">
        <v>977</v>
      </c>
      <c r="ABE39">
        <v>977</v>
      </c>
      <c r="ABF39">
        <v>977</v>
      </c>
      <c r="ABG39">
        <v>977</v>
      </c>
      <c r="ABH39">
        <v>994</v>
      </c>
      <c r="ABI39">
        <v>994</v>
      </c>
      <c r="ABJ39">
        <v>994</v>
      </c>
      <c r="ABK39">
        <v>1029</v>
      </c>
      <c r="ABL39">
        <v>1029</v>
      </c>
      <c r="ABM39">
        <v>1029</v>
      </c>
      <c r="ABN39">
        <v>1029</v>
      </c>
      <c r="ABO39">
        <v>1029</v>
      </c>
      <c r="ABP39">
        <v>1040</v>
      </c>
      <c r="ABQ39">
        <v>1040</v>
      </c>
      <c r="ABR39">
        <v>1040</v>
      </c>
      <c r="ABS39">
        <v>1040</v>
      </c>
      <c r="ABT39">
        <v>1040</v>
      </c>
      <c r="ABU39">
        <v>1040</v>
      </c>
      <c r="ABV39">
        <v>1040</v>
      </c>
      <c r="ABW39">
        <v>1040</v>
      </c>
      <c r="ABX39">
        <v>1040</v>
      </c>
      <c r="ABY39">
        <v>1043</v>
      </c>
      <c r="ABZ39">
        <v>1043</v>
      </c>
      <c r="ACA39">
        <v>1043</v>
      </c>
      <c r="ACB39">
        <v>1043</v>
      </c>
      <c r="ACC39">
        <v>1043</v>
      </c>
      <c r="ACD39">
        <v>1043</v>
      </c>
      <c r="ACE39">
        <v>1043</v>
      </c>
      <c r="ACF39">
        <v>1043</v>
      </c>
      <c r="ACG39">
        <v>1043</v>
      </c>
      <c r="ACH39">
        <v>1043</v>
      </c>
      <c r="ACI39">
        <v>1043</v>
      </c>
      <c r="ACJ39">
        <v>1043</v>
      </c>
      <c r="ACK39">
        <v>1043</v>
      </c>
      <c r="ACL39">
        <v>1043</v>
      </c>
      <c r="ACM39">
        <v>1043</v>
      </c>
      <c r="ACN39">
        <v>1043</v>
      </c>
      <c r="ACO39">
        <v>1043</v>
      </c>
      <c r="ACP39">
        <v>1045</v>
      </c>
      <c r="ACQ39">
        <v>1045</v>
      </c>
      <c r="ACR39">
        <v>1045</v>
      </c>
      <c r="ACS39">
        <v>1045</v>
      </c>
      <c r="ACT39">
        <v>1045</v>
      </c>
      <c r="ACU39">
        <v>1045</v>
      </c>
      <c r="ACV39">
        <v>1045</v>
      </c>
      <c r="ACW39">
        <v>1045</v>
      </c>
      <c r="ACX39">
        <v>1045</v>
      </c>
      <c r="ACY39">
        <v>1064</v>
      </c>
      <c r="ACZ39">
        <v>1064</v>
      </c>
      <c r="ADA39">
        <v>1064</v>
      </c>
      <c r="ADB39">
        <v>1064</v>
      </c>
      <c r="ADC39">
        <v>1064</v>
      </c>
      <c r="ADD39">
        <v>1064</v>
      </c>
      <c r="ADE39">
        <v>1064</v>
      </c>
      <c r="ADF39">
        <v>1064</v>
      </c>
      <c r="ADG39">
        <v>1064</v>
      </c>
      <c r="ADH39">
        <v>1064</v>
      </c>
      <c r="ADI39">
        <v>1083</v>
      </c>
      <c r="ADJ39">
        <v>1083</v>
      </c>
      <c r="ADK39">
        <v>1083</v>
      </c>
      <c r="ADL39">
        <v>1083</v>
      </c>
      <c r="ADM39">
        <v>1083</v>
      </c>
      <c r="ADN39">
        <v>1083</v>
      </c>
      <c r="ADO39">
        <v>1083</v>
      </c>
      <c r="ADP39">
        <v>1083</v>
      </c>
      <c r="ADQ39">
        <v>1083</v>
      </c>
      <c r="ADR39">
        <v>1083</v>
      </c>
      <c r="ADS39">
        <v>1083</v>
      </c>
      <c r="ADT39">
        <v>1083</v>
      </c>
      <c r="ADU39">
        <v>1083</v>
      </c>
      <c r="ADV39">
        <v>1083</v>
      </c>
      <c r="ADW39">
        <v>1083</v>
      </c>
      <c r="ADX39">
        <v>1083</v>
      </c>
      <c r="ADY39">
        <v>1083</v>
      </c>
      <c r="ADZ39">
        <v>1083</v>
      </c>
      <c r="AEA39">
        <v>1083</v>
      </c>
      <c r="AEB39">
        <v>1083</v>
      </c>
      <c r="AEC39">
        <v>1083</v>
      </c>
      <c r="AED39">
        <v>1083</v>
      </c>
      <c r="AEE39">
        <v>1083</v>
      </c>
      <c r="AEF39">
        <v>1083</v>
      </c>
      <c r="AEG39">
        <v>1083</v>
      </c>
      <c r="AEH39">
        <v>1083</v>
      </c>
      <c r="AEI39">
        <v>1083</v>
      </c>
      <c r="AEJ39">
        <v>1083</v>
      </c>
      <c r="AEK39">
        <v>1083</v>
      </c>
      <c r="AEL39">
        <v>1083</v>
      </c>
      <c r="AEM39">
        <v>1083</v>
      </c>
      <c r="AEN39">
        <v>1083</v>
      </c>
      <c r="AEO39">
        <v>1083</v>
      </c>
      <c r="AEP39">
        <v>1083</v>
      </c>
      <c r="AEQ39">
        <v>1083</v>
      </c>
      <c r="AER39">
        <v>1083</v>
      </c>
      <c r="AES39">
        <v>1083</v>
      </c>
      <c r="AET39">
        <v>1083</v>
      </c>
      <c r="AEU39">
        <v>1085</v>
      </c>
      <c r="AEV39">
        <v>1085</v>
      </c>
      <c r="AEW39">
        <v>1085</v>
      </c>
      <c r="AEX39">
        <v>1085</v>
      </c>
      <c r="AEY39">
        <v>1085</v>
      </c>
      <c r="AEZ39">
        <v>1085</v>
      </c>
      <c r="AFA39">
        <v>1085</v>
      </c>
      <c r="AFB39">
        <v>1085</v>
      </c>
      <c r="AFC39">
        <v>1091</v>
      </c>
      <c r="AFD39">
        <v>1091</v>
      </c>
      <c r="AFE39">
        <v>1091</v>
      </c>
      <c r="AFF39">
        <v>1091</v>
      </c>
      <c r="AFG39">
        <v>1091</v>
      </c>
      <c r="AFH39">
        <v>1091</v>
      </c>
      <c r="AFI39">
        <v>1091</v>
      </c>
      <c r="AFJ39">
        <v>1091</v>
      </c>
      <c r="AFK39">
        <v>1091</v>
      </c>
      <c r="AFL39">
        <v>1091</v>
      </c>
      <c r="AFM39">
        <v>1091</v>
      </c>
      <c r="AFN39">
        <v>1091</v>
      </c>
      <c r="AFO39">
        <v>1091</v>
      </c>
      <c r="AFP39">
        <v>1091</v>
      </c>
      <c r="AFQ39">
        <v>1091</v>
      </c>
      <c r="AFR39">
        <v>1091</v>
      </c>
      <c r="AFS39">
        <v>1091</v>
      </c>
      <c r="AFT39">
        <v>1091</v>
      </c>
      <c r="AFU39">
        <v>1121</v>
      </c>
      <c r="AFV39">
        <v>1121</v>
      </c>
      <c r="AFW39">
        <v>1121</v>
      </c>
      <c r="AFX39">
        <v>1121</v>
      </c>
      <c r="AFY39">
        <v>1121</v>
      </c>
      <c r="AFZ39">
        <v>1121</v>
      </c>
      <c r="AGA39">
        <v>1121</v>
      </c>
      <c r="AGB39">
        <v>1139</v>
      </c>
      <c r="AGC39">
        <v>1139</v>
      </c>
      <c r="AGD39">
        <v>1177</v>
      </c>
      <c r="AGE39">
        <v>1177</v>
      </c>
      <c r="AGF39">
        <v>1177</v>
      </c>
      <c r="AGG39">
        <v>1177</v>
      </c>
      <c r="AGH39">
        <v>1177</v>
      </c>
      <c r="AGI39">
        <v>1177</v>
      </c>
      <c r="AGJ39">
        <v>1177</v>
      </c>
      <c r="AGK39">
        <v>1177</v>
      </c>
      <c r="AGL39">
        <v>1177</v>
      </c>
      <c r="AGM39">
        <v>1179</v>
      </c>
      <c r="AGN39">
        <v>1179</v>
      </c>
      <c r="AGO39">
        <v>1179</v>
      </c>
      <c r="AGP39">
        <v>1179</v>
      </c>
      <c r="AGQ39">
        <v>1179</v>
      </c>
      <c r="AGR39">
        <v>1179</v>
      </c>
      <c r="AGS39">
        <v>1179</v>
      </c>
      <c r="AGT39">
        <v>1179</v>
      </c>
      <c r="AGU39">
        <v>1179</v>
      </c>
      <c r="AGV39">
        <v>1179</v>
      </c>
      <c r="AGW39">
        <v>1179</v>
      </c>
      <c r="AGX39">
        <v>1179</v>
      </c>
      <c r="AGY39">
        <v>1179</v>
      </c>
      <c r="AGZ39">
        <v>1179</v>
      </c>
      <c r="AHA39">
        <v>1179</v>
      </c>
      <c r="AHB39">
        <v>1179</v>
      </c>
      <c r="AHC39">
        <v>1179</v>
      </c>
      <c r="AHD39">
        <v>1179</v>
      </c>
      <c r="AHE39">
        <v>1180</v>
      </c>
      <c r="AHF39">
        <v>1180</v>
      </c>
      <c r="AHG39">
        <v>1180</v>
      </c>
      <c r="AHH39">
        <v>1180</v>
      </c>
      <c r="AHI39">
        <v>1180</v>
      </c>
      <c r="AHJ39">
        <v>1180</v>
      </c>
      <c r="AHK39">
        <v>1180</v>
      </c>
      <c r="AHL39">
        <v>1180</v>
      </c>
      <c r="AHM39">
        <v>1186</v>
      </c>
      <c r="AHN39">
        <v>1186</v>
      </c>
      <c r="AHO39">
        <v>1186</v>
      </c>
      <c r="AHP39">
        <v>1186</v>
      </c>
      <c r="AHQ39">
        <v>1186</v>
      </c>
      <c r="AHR39">
        <v>1186</v>
      </c>
      <c r="AHS39">
        <v>1186</v>
      </c>
      <c r="AHT39">
        <v>1186</v>
      </c>
      <c r="AHU39">
        <v>1186</v>
      </c>
      <c r="AHV39">
        <v>1186</v>
      </c>
      <c r="AHW39">
        <v>1186</v>
      </c>
      <c r="AHX39">
        <v>1188</v>
      </c>
      <c r="AHY39">
        <v>1188</v>
      </c>
      <c r="AHZ39">
        <v>1188</v>
      </c>
      <c r="AIA39">
        <v>1188</v>
      </c>
      <c r="AIB39">
        <v>1200</v>
      </c>
      <c r="AIC39">
        <v>1200</v>
      </c>
      <c r="AID39">
        <v>1200</v>
      </c>
      <c r="AIE39">
        <v>1200</v>
      </c>
      <c r="AIF39">
        <v>1200</v>
      </c>
      <c r="AIG39">
        <v>1200</v>
      </c>
      <c r="AIH39">
        <v>1200</v>
      </c>
      <c r="AII39">
        <v>1200</v>
      </c>
      <c r="AIJ39">
        <v>1200</v>
      </c>
      <c r="AIK39">
        <v>1200</v>
      </c>
      <c r="AIL39">
        <v>1200</v>
      </c>
      <c r="AIM39">
        <v>1200</v>
      </c>
      <c r="AIN39">
        <v>1200</v>
      </c>
      <c r="AIO39">
        <v>1200</v>
      </c>
      <c r="AIP39">
        <v>1200</v>
      </c>
      <c r="AIQ39">
        <v>1200</v>
      </c>
      <c r="AIR39">
        <v>1200</v>
      </c>
      <c r="AIS39">
        <v>1200</v>
      </c>
      <c r="AIT39">
        <v>1200</v>
      </c>
      <c r="AIU39">
        <v>1200</v>
      </c>
      <c r="AIV39">
        <v>1200</v>
      </c>
      <c r="AIW39">
        <v>1200</v>
      </c>
      <c r="AIX39">
        <v>1200</v>
      </c>
      <c r="AIY39">
        <v>1200</v>
      </c>
      <c r="AIZ39">
        <v>1203</v>
      </c>
      <c r="AJA39">
        <v>1203</v>
      </c>
      <c r="AJB39">
        <v>1203</v>
      </c>
      <c r="AJC39">
        <v>1203</v>
      </c>
      <c r="AJD39">
        <v>1203</v>
      </c>
      <c r="AJE39">
        <v>1203</v>
      </c>
      <c r="AJF39">
        <v>1203</v>
      </c>
      <c r="AJG39">
        <v>1203</v>
      </c>
      <c r="AJH39">
        <v>1203</v>
      </c>
      <c r="AJI39">
        <v>1203</v>
      </c>
      <c r="AJJ39">
        <v>1203</v>
      </c>
      <c r="AJK39">
        <v>1203</v>
      </c>
      <c r="AJL39">
        <v>1203</v>
      </c>
      <c r="AJM39">
        <v>1203</v>
      </c>
      <c r="AJN39">
        <v>1203</v>
      </c>
      <c r="AJO39">
        <v>1203</v>
      </c>
      <c r="AJP39">
        <v>1206</v>
      </c>
      <c r="AJQ39">
        <v>1206</v>
      </c>
      <c r="AJR39">
        <v>1206</v>
      </c>
      <c r="AJS39">
        <v>1206</v>
      </c>
      <c r="AJT39">
        <v>1206</v>
      </c>
      <c r="AJU39">
        <v>1206</v>
      </c>
      <c r="AJV39">
        <v>1206</v>
      </c>
      <c r="AJW39">
        <v>1206</v>
      </c>
      <c r="AJX39">
        <v>1206</v>
      </c>
      <c r="AJY39">
        <v>1206</v>
      </c>
      <c r="AJZ39">
        <v>1206</v>
      </c>
      <c r="AKA39">
        <v>1206</v>
      </c>
      <c r="AKB39">
        <v>1206</v>
      </c>
      <c r="AKC39">
        <v>1206</v>
      </c>
      <c r="AKD39">
        <v>1206</v>
      </c>
      <c r="AKE39">
        <v>1206</v>
      </c>
      <c r="AKF39">
        <v>1206</v>
      </c>
      <c r="AKG39">
        <v>1206</v>
      </c>
      <c r="AKH39">
        <v>1206</v>
      </c>
      <c r="AKI39">
        <v>1206</v>
      </c>
      <c r="AKJ39">
        <v>1206</v>
      </c>
      <c r="AKK39">
        <v>1206</v>
      </c>
      <c r="AKL39">
        <v>1206</v>
      </c>
      <c r="AKM39">
        <v>1206</v>
      </c>
      <c r="AKN39">
        <v>1206</v>
      </c>
      <c r="AKO39">
        <v>1206</v>
      </c>
      <c r="AKP39">
        <v>1206</v>
      </c>
      <c r="AKQ39">
        <v>1206</v>
      </c>
      <c r="AKR39">
        <v>1206</v>
      </c>
      <c r="AKS39">
        <v>1206</v>
      </c>
      <c r="AKT39">
        <v>1206</v>
      </c>
      <c r="AKU39">
        <v>1206</v>
      </c>
      <c r="AKV39">
        <v>1206</v>
      </c>
      <c r="AKW39">
        <v>1206</v>
      </c>
      <c r="AKX39">
        <v>1206</v>
      </c>
      <c r="AKY39">
        <v>1206</v>
      </c>
      <c r="AKZ39">
        <v>1206</v>
      </c>
      <c r="ALA39">
        <v>1206</v>
      </c>
      <c r="ALB39">
        <v>1206</v>
      </c>
      <c r="ALC39">
        <v>1206</v>
      </c>
      <c r="ALD39">
        <v>1206</v>
      </c>
      <c r="ALE39">
        <v>1206</v>
      </c>
      <c r="ALF39">
        <v>1206</v>
      </c>
      <c r="ALG39">
        <v>1206</v>
      </c>
      <c r="ALH39">
        <v>1206</v>
      </c>
      <c r="ALI39">
        <v>1206</v>
      </c>
      <c r="ALJ39">
        <v>1206</v>
      </c>
      <c r="ALK39">
        <v>1206</v>
      </c>
      <c r="ALL39">
        <v>1206</v>
      </c>
      <c r="ALM39">
        <v>1206</v>
      </c>
      <c r="ALN39">
        <v>1206</v>
      </c>
      <c r="ALO39">
        <v>1206</v>
      </c>
      <c r="ALP39">
        <v>1206</v>
      </c>
      <c r="ALQ39">
        <v>1206</v>
      </c>
      <c r="ALR39">
        <v>1208</v>
      </c>
      <c r="ALS39">
        <v>1208</v>
      </c>
      <c r="ALT39">
        <v>1208</v>
      </c>
      <c r="ALU39">
        <v>1208</v>
      </c>
      <c r="ALV39">
        <v>1233</v>
      </c>
      <c r="ALW39">
        <v>1234</v>
      </c>
      <c r="ALX39">
        <v>1234</v>
      </c>
      <c r="ALY39">
        <v>1234</v>
      </c>
      <c r="ALZ39">
        <v>1234</v>
      </c>
      <c r="AMA39">
        <v>1234</v>
      </c>
      <c r="AMB39">
        <v>1234</v>
      </c>
      <c r="AMC39">
        <v>1234</v>
      </c>
      <c r="AMD39">
        <v>1234</v>
      </c>
      <c r="AME39">
        <v>1234</v>
      </c>
      <c r="AMF39">
        <v>1234</v>
      </c>
      <c r="AMG39">
        <v>1234</v>
      </c>
      <c r="AMH39">
        <v>1234</v>
      </c>
      <c r="AMI39">
        <v>1234</v>
      </c>
      <c r="AMJ39">
        <v>1234</v>
      </c>
      <c r="AMK39">
        <v>1234</v>
      </c>
      <c r="AML39">
        <v>1234</v>
      </c>
      <c r="AMM39">
        <v>1234</v>
      </c>
      <c r="AMN39">
        <v>1234</v>
      </c>
      <c r="AMO39">
        <v>1234</v>
      </c>
      <c r="AMP39">
        <v>1234</v>
      </c>
      <c r="AMQ39">
        <v>1234</v>
      </c>
      <c r="AMR39">
        <v>1234</v>
      </c>
      <c r="AMS39">
        <v>1234</v>
      </c>
      <c r="AMT39">
        <v>1234</v>
      </c>
      <c r="AMU39">
        <v>1234</v>
      </c>
      <c r="AMV39">
        <v>1234</v>
      </c>
      <c r="AMW39">
        <v>1234</v>
      </c>
      <c r="AMX39">
        <v>1234</v>
      </c>
      <c r="AMY39">
        <v>1234</v>
      </c>
      <c r="AMZ39">
        <v>1234</v>
      </c>
      <c r="ANA39">
        <v>1234</v>
      </c>
      <c r="ANB39">
        <v>1234</v>
      </c>
      <c r="ANC39">
        <v>1234</v>
      </c>
      <c r="AND39">
        <v>1234</v>
      </c>
      <c r="ANE39">
        <v>1234</v>
      </c>
      <c r="ANF39">
        <v>1234</v>
      </c>
      <c r="ANG39">
        <v>1234</v>
      </c>
      <c r="ANH39">
        <v>1234</v>
      </c>
      <c r="ANI39">
        <v>1234</v>
      </c>
      <c r="ANJ39">
        <v>1234</v>
      </c>
      <c r="ANK39">
        <v>1234</v>
      </c>
      <c r="ANL39">
        <v>1234</v>
      </c>
      <c r="ANM39">
        <v>1234</v>
      </c>
      <c r="ANN39">
        <v>1234</v>
      </c>
      <c r="ANO39">
        <v>1234</v>
      </c>
      <c r="ANP39">
        <v>1234</v>
      </c>
      <c r="ANQ39">
        <v>1234</v>
      </c>
      <c r="ANR39">
        <v>1234</v>
      </c>
      <c r="ANS39">
        <v>1234</v>
      </c>
      <c r="ANT39">
        <v>1234</v>
      </c>
      <c r="ANU39">
        <v>1234</v>
      </c>
      <c r="ANV39">
        <v>1234</v>
      </c>
      <c r="ANW39">
        <v>1234</v>
      </c>
      <c r="ANX39">
        <v>1234</v>
      </c>
      <c r="ANY39">
        <v>1234</v>
      </c>
      <c r="ANZ39">
        <v>1234</v>
      </c>
      <c r="AOA39">
        <v>1234</v>
      </c>
      <c r="AOB39">
        <v>1234</v>
      </c>
      <c r="AOC39">
        <v>1234</v>
      </c>
      <c r="AOD39">
        <v>1234</v>
      </c>
      <c r="AOE39">
        <v>1234</v>
      </c>
      <c r="AOF39">
        <v>1234</v>
      </c>
      <c r="AOG39">
        <v>1234</v>
      </c>
      <c r="AOH39">
        <v>1234</v>
      </c>
      <c r="AOI39">
        <v>1234</v>
      </c>
      <c r="AOJ39">
        <v>1236</v>
      </c>
      <c r="AOK39">
        <v>1236</v>
      </c>
      <c r="AOL39">
        <v>1236</v>
      </c>
      <c r="AOM39">
        <v>1236</v>
      </c>
      <c r="AON39">
        <v>1236</v>
      </c>
      <c r="AOO39">
        <v>1236</v>
      </c>
      <c r="AOP39">
        <v>1236</v>
      </c>
      <c r="AOQ39">
        <v>1236</v>
      </c>
      <c r="AOR39">
        <v>1236</v>
      </c>
      <c r="AOS39">
        <v>1236</v>
      </c>
      <c r="AOT39">
        <v>1236</v>
      </c>
      <c r="AOU39">
        <v>1236</v>
      </c>
      <c r="AOV39">
        <v>1236</v>
      </c>
      <c r="AOW39">
        <v>1236</v>
      </c>
      <c r="AOX39">
        <v>1237</v>
      </c>
      <c r="AOY39">
        <v>1237</v>
      </c>
      <c r="AOZ39">
        <v>1238</v>
      </c>
      <c r="APA39">
        <v>1238</v>
      </c>
      <c r="APB39">
        <v>1238</v>
      </c>
      <c r="APC39">
        <v>1238</v>
      </c>
      <c r="APD39">
        <v>1238</v>
      </c>
      <c r="APE39">
        <v>1238</v>
      </c>
      <c r="APF39">
        <v>1238</v>
      </c>
      <c r="APG39">
        <v>1238</v>
      </c>
      <c r="APH39">
        <v>1238</v>
      </c>
      <c r="API39">
        <v>1238</v>
      </c>
      <c r="APJ39">
        <v>1238</v>
      </c>
      <c r="APK39">
        <v>1238</v>
      </c>
      <c r="APL39">
        <v>1240</v>
      </c>
      <c r="APM39">
        <v>1241</v>
      </c>
      <c r="APN39">
        <v>1241</v>
      </c>
      <c r="APO39">
        <v>1241</v>
      </c>
      <c r="APP39">
        <v>1241</v>
      </c>
      <c r="APQ39">
        <v>1241</v>
      </c>
      <c r="APR39">
        <v>1241</v>
      </c>
      <c r="APS39">
        <v>1241</v>
      </c>
      <c r="APT39">
        <v>1241</v>
      </c>
      <c r="APU39">
        <v>1241</v>
      </c>
      <c r="APV39">
        <v>1241</v>
      </c>
      <c r="APW39">
        <v>1241</v>
      </c>
      <c r="APX39">
        <v>1241</v>
      </c>
      <c r="APY39">
        <v>1241</v>
      </c>
      <c r="APZ39">
        <v>1241</v>
      </c>
      <c r="AQA39">
        <v>1241</v>
      </c>
      <c r="AQB39">
        <v>1241</v>
      </c>
      <c r="AQC39">
        <v>1241</v>
      </c>
      <c r="AQD39">
        <v>1241</v>
      </c>
      <c r="AQE39">
        <v>1241</v>
      </c>
      <c r="AQF39">
        <v>1241</v>
      </c>
      <c r="AQG39">
        <v>1241</v>
      </c>
      <c r="AQH39">
        <v>1257</v>
      </c>
      <c r="AQI39">
        <v>1257</v>
      </c>
      <c r="AQJ39">
        <v>1257</v>
      </c>
      <c r="AQK39">
        <v>1257</v>
      </c>
      <c r="AQL39">
        <v>1257</v>
      </c>
      <c r="AQM39">
        <v>1257</v>
      </c>
      <c r="AQN39">
        <v>1257</v>
      </c>
      <c r="AQO39">
        <v>1257</v>
      </c>
      <c r="AQP39">
        <v>1257</v>
      </c>
      <c r="AQQ39">
        <v>1257</v>
      </c>
      <c r="AQR39">
        <v>1257</v>
      </c>
      <c r="AQS39">
        <v>1257</v>
      </c>
      <c r="AQT39">
        <v>1257</v>
      </c>
      <c r="AQU39">
        <v>1257</v>
      </c>
      <c r="AQV39">
        <v>1257</v>
      </c>
      <c r="AQW39">
        <v>1257</v>
      </c>
      <c r="AQX39">
        <v>1257</v>
      </c>
      <c r="AQY39">
        <v>1257</v>
      </c>
      <c r="AQZ39">
        <v>1257</v>
      </c>
      <c r="ARA39">
        <v>1257</v>
      </c>
      <c r="ARB39">
        <v>1257</v>
      </c>
      <c r="ARC39">
        <v>1257</v>
      </c>
      <c r="ARD39">
        <v>1257</v>
      </c>
      <c r="ARE39">
        <v>1257</v>
      </c>
      <c r="ARF39">
        <v>1257</v>
      </c>
      <c r="ARG39">
        <v>1257</v>
      </c>
      <c r="ARH39">
        <v>1257</v>
      </c>
      <c r="ARI39">
        <v>1257</v>
      </c>
      <c r="ARJ39">
        <v>1257</v>
      </c>
      <c r="ARK39">
        <v>1257</v>
      </c>
      <c r="ARL39">
        <v>1257</v>
      </c>
      <c r="ARM39">
        <v>1257</v>
      </c>
      <c r="ARN39">
        <v>1257</v>
      </c>
      <c r="ARO39">
        <v>1257</v>
      </c>
      <c r="ARP39">
        <v>1257</v>
      </c>
      <c r="ARQ39">
        <v>1258</v>
      </c>
      <c r="ARR39">
        <v>1258</v>
      </c>
      <c r="ARS39">
        <v>1258</v>
      </c>
      <c r="ART39">
        <v>1258</v>
      </c>
      <c r="ARU39">
        <v>1258</v>
      </c>
      <c r="ARV39">
        <v>1258</v>
      </c>
      <c r="ARW39">
        <v>1258</v>
      </c>
      <c r="ARX39">
        <v>1262</v>
      </c>
      <c r="ARY39">
        <v>1262</v>
      </c>
      <c r="ARZ39">
        <v>1262</v>
      </c>
      <c r="ASA39">
        <v>1262</v>
      </c>
      <c r="ASB39">
        <v>1262</v>
      </c>
      <c r="ASC39">
        <v>1262</v>
      </c>
      <c r="ASD39">
        <v>1262</v>
      </c>
      <c r="ASE39">
        <v>1262</v>
      </c>
      <c r="ASF39">
        <v>1262</v>
      </c>
      <c r="ASG39">
        <v>1262</v>
      </c>
      <c r="ASH39">
        <v>1264</v>
      </c>
      <c r="ASI39">
        <v>1264</v>
      </c>
      <c r="ASJ39">
        <v>1264</v>
      </c>
      <c r="ASK39">
        <v>1264</v>
      </c>
      <c r="ASL39">
        <v>1264</v>
      </c>
      <c r="ASM39">
        <v>1264</v>
      </c>
      <c r="ASN39">
        <v>1264</v>
      </c>
      <c r="ASO39">
        <v>1264</v>
      </c>
      <c r="ASP39">
        <v>1264</v>
      </c>
      <c r="ASQ39">
        <v>1264</v>
      </c>
      <c r="ASR39">
        <v>1264</v>
      </c>
      <c r="ASS39">
        <v>1264</v>
      </c>
      <c r="AST39">
        <v>1264</v>
      </c>
      <c r="ASU39">
        <v>1264</v>
      </c>
      <c r="ASV39">
        <v>1264</v>
      </c>
      <c r="ASW39">
        <v>1264</v>
      </c>
      <c r="ASX39">
        <v>1264</v>
      </c>
      <c r="ASY39">
        <v>1264</v>
      </c>
      <c r="ASZ39">
        <v>1264</v>
      </c>
      <c r="ATA39">
        <v>1264</v>
      </c>
      <c r="ATB39">
        <v>1265</v>
      </c>
      <c r="ATC39">
        <v>1265</v>
      </c>
      <c r="ATD39">
        <v>1265</v>
      </c>
      <c r="ATE39">
        <v>1265</v>
      </c>
      <c r="ATF39">
        <v>1268</v>
      </c>
      <c r="ATG39">
        <v>1268</v>
      </c>
      <c r="ATH39">
        <v>1268</v>
      </c>
      <c r="ATI39">
        <v>1268</v>
      </c>
      <c r="ATJ39">
        <v>1268</v>
      </c>
      <c r="ATK39">
        <v>1268</v>
      </c>
      <c r="ATL39">
        <v>1268</v>
      </c>
      <c r="ATM39">
        <v>1268</v>
      </c>
      <c r="ATN39">
        <v>1268</v>
      </c>
      <c r="ATO39">
        <v>1268</v>
      </c>
      <c r="ATP39">
        <v>1268</v>
      </c>
      <c r="ATQ39">
        <v>1268</v>
      </c>
      <c r="ATR39">
        <v>1268</v>
      </c>
      <c r="ATS39">
        <v>1268</v>
      </c>
      <c r="ATT39">
        <v>1268</v>
      </c>
      <c r="ATU39">
        <v>1268</v>
      </c>
      <c r="ATV39">
        <v>1268</v>
      </c>
      <c r="ATW39">
        <v>1268</v>
      </c>
      <c r="ATX39">
        <v>1268</v>
      </c>
      <c r="ATY39">
        <v>1268</v>
      </c>
      <c r="ATZ39">
        <v>1268</v>
      </c>
      <c r="AUA39">
        <v>1268</v>
      </c>
      <c r="AUB39">
        <v>1268</v>
      </c>
      <c r="AUC39">
        <v>1268</v>
      </c>
      <c r="AUD39">
        <v>1269</v>
      </c>
      <c r="AUE39">
        <v>1269</v>
      </c>
      <c r="AUF39">
        <v>1269</v>
      </c>
      <c r="AUG39">
        <v>1269</v>
      </c>
      <c r="AUH39">
        <v>1269</v>
      </c>
      <c r="AUI39">
        <v>1269</v>
      </c>
      <c r="AUJ39">
        <v>1269</v>
      </c>
      <c r="AUK39">
        <v>1269</v>
      </c>
      <c r="AUL39">
        <v>1269</v>
      </c>
      <c r="AUM39">
        <v>1269</v>
      </c>
      <c r="AUN39">
        <v>1269</v>
      </c>
      <c r="AUO39">
        <v>1272</v>
      </c>
      <c r="AUP39">
        <v>1272</v>
      </c>
      <c r="AUQ39">
        <v>1273</v>
      </c>
      <c r="AUR39">
        <v>1273</v>
      </c>
      <c r="AUS39">
        <v>1273</v>
      </c>
      <c r="AUT39">
        <v>1273</v>
      </c>
      <c r="AUU39">
        <v>1273</v>
      </c>
      <c r="AUV39">
        <v>1273</v>
      </c>
      <c r="AUW39">
        <v>1273</v>
      </c>
      <c r="AUX39">
        <v>1273</v>
      </c>
      <c r="AUY39">
        <v>1273</v>
      </c>
      <c r="AUZ39">
        <v>1273</v>
      </c>
      <c r="AVA39">
        <v>1273</v>
      </c>
      <c r="AVB39">
        <v>1273</v>
      </c>
      <c r="AVC39">
        <v>1286</v>
      </c>
      <c r="AVD39">
        <v>1286</v>
      </c>
      <c r="AVE39">
        <v>1286</v>
      </c>
      <c r="AVF39">
        <v>1286</v>
      </c>
      <c r="AVG39">
        <v>1286</v>
      </c>
      <c r="AVH39">
        <v>1286</v>
      </c>
      <c r="AVI39">
        <v>1286</v>
      </c>
      <c r="AVJ39">
        <v>1287</v>
      </c>
      <c r="AVK39">
        <v>1287</v>
      </c>
      <c r="AVL39">
        <v>1287</v>
      </c>
      <c r="AVM39">
        <v>1287</v>
      </c>
      <c r="AVN39">
        <v>1287</v>
      </c>
      <c r="AVO39">
        <v>1287</v>
      </c>
      <c r="AVP39">
        <v>1287</v>
      </c>
      <c r="AVQ39">
        <v>1287</v>
      </c>
      <c r="AVR39">
        <v>1287</v>
      </c>
      <c r="AVS39">
        <v>1287</v>
      </c>
      <c r="AVT39">
        <v>1287</v>
      </c>
      <c r="AVU39">
        <v>1287</v>
      </c>
      <c r="AVV39">
        <v>1287</v>
      </c>
      <c r="AVW39">
        <v>1287</v>
      </c>
      <c r="AVX39">
        <v>1287</v>
      </c>
      <c r="AVY39">
        <v>1287</v>
      </c>
      <c r="AVZ39">
        <v>1287</v>
      </c>
      <c r="AWA39">
        <v>1287</v>
      </c>
      <c r="AWB39">
        <v>1287</v>
      </c>
      <c r="AWC39">
        <v>1287</v>
      </c>
      <c r="AWD39">
        <v>1287</v>
      </c>
      <c r="AWE39">
        <v>1287</v>
      </c>
      <c r="AWF39">
        <v>1287</v>
      </c>
      <c r="AWG39">
        <v>1287</v>
      </c>
      <c r="AWH39">
        <v>1287</v>
      </c>
      <c r="AWI39">
        <v>1287</v>
      </c>
      <c r="AWJ39">
        <v>1287</v>
      </c>
      <c r="AWK39">
        <v>1287</v>
      </c>
      <c r="AWL39">
        <v>1287</v>
      </c>
      <c r="AWM39">
        <v>1287</v>
      </c>
      <c r="AWN39">
        <v>1287</v>
      </c>
      <c r="AWO39">
        <v>1287</v>
      </c>
      <c r="AWP39">
        <v>1287</v>
      </c>
      <c r="AWQ39">
        <v>1287</v>
      </c>
      <c r="AWR39">
        <v>1294</v>
      </c>
      <c r="AWS39">
        <v>1294</v>
      </c>
      <c r="AWT39">
        <v>1294</v>
      </c>
      <c r="AWU39">
        <v>1294</v>
      </c>
      <c r="AWV39">
        <v>1294</v>
      </c>
      <c r="AWW39">
        <v>1294</v>
      </c>
      <c r="AWX39">
        <v>1294</v>
      </c>
      <c r="AWY39">
        <v>1294</v>
      </c>
      <c r="AWZ39">
        <v>1294</v>
      </c>
      <c r="AXA39">
        <v>1294</v>
      </c>
      <c r="AXB39">
        <v>1294</v>
      </c>
      <c r="AXC39">
        <v>1294</v>
      </c>
      <c r="AXD39">
        <v>1294</v>
      </c>
      <c r="AXE39">
        <v>1294</v>
      </c>
      <c r="AXF39">
        <v>1294</v>
      </c>
      <c r="AXG39">
        <v>1294</v>
      </c>
      <c r="AXH39">
        <v>1294</v>
      </c>
      <c r="AXI39">
        <v>1294</v>
      </c>
      <c r="AXJ39">
        <v>1294</v>
      </c>
      <c r="AXK39">
        <v>1294</v>
      </c>
      <c r="AXL39">
        <v>1294</v>
      </c>
      <c r="AXM39">
        <v>1294</v>
      </c>
      <c r="AXN39">
        <v>1294</v>
      </c>
      <c r="AXO39">
        <v>1294</v>
      </c>
      <c r="AXP39">
        <v>1294</v>
      </c>
      <c r="AXQ39">
        <v>1294</v>
      </c>
      <c r="AXR39">
        <v>1294</v>
      </c>
      <c r="AXS39">
        <v>1294</v>
      </c>
      <c r="AXT39">
        <v>1294</v>
      </c>
      <c r="AXU39">
        <v>1294</v>
      </c>
      <c r="AXV39">
        <v>1294</v>
      </c>
      <c r="AXW39">
        <v>1294</v>
      </c>
      <c r="AXX39">
        <v>1294</v>
      </c>
      <c r="AXY39">
        <v>1294</v>
      </c>
      <c r="AXZ39">
        <v>1294</v>
      </c>
      <c r="AYA39">
        <v>1294</v>
      </c>
      <c r="AYB39">
        <v>1294</v>
      </c>
      <c r="AYC39">
        <v>1294</v>
      </c>
      <c r="AYD39">
        <v>1294</v>
      </c>
      <c r="AYE39">
        <v>1294</v>
      </c>
      <c r="AYF39">
        <v>1294</v>
      </c>
      <c r="AYG39">
        <v>1294</v>
      </c>
      <c r="AYH39">
        <v>1294</v>
      </c>
      <c r="AYI39">
        <v>1294</v>
      </c>
      <c r="AYJ39">
        <v>1294</v>
      </c>
      <c r="AYK39">
        <v>1294</v>
      </c>
      <c r="AYL39">
        <v>1294</v>
      </c>
      <c r="AYM39">
        <v>1294</v>
      </c>
      <c r="AYN39">
        <v>1294</v>
      </c>
      <c r="AYO39">
        <v>1294</v>
      </c>
      <c r="AYP39">
        <v>1294</v>
      </c>
      <c r="AYQ39">
        <v>1294</v>
      </c>
      <c r="AYR39">
        <v>1294</v>
      </c>
      <c r="AYS39">
        <v>1294</v>
      </c>
      <c r="AYT39">
        <v>1294</v>
      </c>
      <c r="AYU39">
        <v>1294</v>
      </c>
      <c r="AYV39">
        <v>1294</v>
      </c>
      <c r="AYW39">
        <v>1294</v>
      </c>
      <c r="AYX39">
        <v>1294</v>
      </c>
      <c r="AYY39">
        <v>1294</v>
      </c>
      <c r="AYZ39">
        <v>1294</v>
      </c>
      <c r="AZA39">
        <v>1294</v>
      </c>
      <c r="AZB39">
        <v>1294</v>
      </c>
      <c r="AZC39">
        <v>1294</v>
      </c>
      <c r="AZD39">
        <v>1294</v>
      </c>
      <c r="AZE39">
        <v>1294</v>
      </c>
      <c r="AZF39">
        <v>1294</v>
      </c>
      <c r="AZG39">
        <v>1294</v>
      </c>
      <c r="AZH39">
        <v>1294</v>
      </c>
      <c r="AZI39">
        <v>1294</v>
      </c>
      <c r="AZJ39">
        <v>1294</v>
      </c>
      <c r="AZK39">
        <v>1294</v>
      </c>
      <c r="AZL39">
        <v>1294</v>
      </c>
      <c r="AZM39">
        <v>1294</v>
      </c>
      <c r="AZN39">
        <v>1294</v>
      </c>
      <c r="AZO39">
        <v>1294</v>
      </c>
      <c r="AZP39">
        <v>1294</v>
      </c>
      <c r="AZQ39">
        <v>1294</v>
      </c>
      <c r="AZR39">
        <v>1294</v>
      </c>
      <c r="AZS39">
        <v>1294</v>
      </c>
      <c r="AZT39">
        <v>1294</v>
      </c>
      <c r="AZU39">
        <v>1294</v>
      </c>
      <c r="AZV39">
        <v>1294</v>
      </c>
      <c r="AZW39">
        <v>1294</v>
      </c>
      <c r="AZX39">
        <v>1294</v>
      </c>
      <c r="AZY39">
        <v>1294</v>
      </c>
      <c r="AZZ39">
        <v>1294</v>
      </c>
      <c r="BAA39">
        <v>1294</v>
      </c>
      <c r="BAB39">
        <v>1294</v>
      </c>
      <c r="BAC39">
        <v>1294</v>
      </c>
      <c r="BAD39">
        <v>1294</v>
      </c>
      <c r="BAE39">
        <v>1294</v>
      </c>
      <c r="BAF39">
        <v>1294</v>
      </c>
      <c r="BAG39">
        <v>1294</v>
      </c>
      <c r="BAH39">
        <v>1294</v>
      </c>
      <c r="BAI39">
        <v>1294</v>
      </c>
      <c r="BAJ39">
        <v>1301</v>
      </c>
      <c r="BAK39">
        <v>1301</v>
      </c>
      <c r="BAL39">
        <v>1301</v>
      </c>
      <c r="BAM39">
        <v>1301</v>
      </c>
      <c r="BAN39">
        <v>1301</v>
      </c>
      <c r="BAO39">
        <v>1301</v>
      </c>
      <c r="BAP39">
        <v>1301</v>
      </c>
      <c r="BAQ39">
        <v>1301</v>
      </c>
      <c r="BAR39">
        <v>1301</v>
      </c>
      <c r="BAS39">
        <v>1301</v>
      </c>
      <c r="BAT39">
        <v>1301</v>
      </c>
      <c r="BAU39">
        <v>1301</v>
      </c>
      <c r="BAV39">
        <v>1301</v>
      </c>
      <c r="BAW39">
        <v>1301</v>
      </c>
      <c r="BAX39">
        <v>1301</v>
      </c>
      <c r="BAY39">
        <v>1301</v>
      </c>
      <c r="BAZ39">
        <v>1301</v>
      </c>
      <c r="BBA39">
        <v>1301</v>
      </c>
      <c r="BBB39">
        <v>1301</v>
      </c>
      <c r="BBC39">
        <v>1301</v>
      </c>
      <c r="BBD39">
        <v>1301</v>
      </c>
      <c r="BBE39">
        <v>1301</v>
      </c>
      <c r="BBF39">
        <v>1301</v>
      </c>
      <c r="BBG39">
        <v>1301</v>
      </c>
      <c r="BBH39">
        <v>1312</v>
      </c>
      <c r="BBI39">
        <v>1312</v>
      </c>
      <c r="BBJ39">
        <v>1312</v>
      </c>
      <c r="BBK39">
        <v>1312</v>
      </c>
      <c r="BBL39">
        <v>1312</v>
      </c>
      <c r="BBM39">
        <v>1312</v>
      </c>
      <c r="BBN39">
        <v>1312</v>
      </c>
      <c r="BBO39">
        <v>1312</v>
      </c>
      <c r="BBP39">
        <v>1312</v>
      </c>
      <c r="BBQ39">
        <v>1312</v>
      </c>
      <c r="BBR39">
        <v>1312</v>
      </c>
      <c r="BBS39">
        <v>1312</v>
      </c>
      <c r="BBT39">
        <v>1312</v>
      </c>
      <c r="BBU39">
        <v>1312</v>
      </c>
      <c r="BBV39">
        <v>1312</v>
      </c>
      <c r="BBW39">
        <v>1312</v>
      </c>
      <c r="BBX39">
        <v>1312</v>
      </c>
      <c r="BBY39">
        <v>1312</v>
      </c>
      <c r="BBZ39">
        <v>1312</v>
      </c>
      <c r="BCA39">
        <v>1312</v>
      </c>
      <c r="BCB39">
        <v>1312</v>
      </c>
      <c r="BCC39">
        <v>1312</v>
      </c>
      <c r="BCD39">
        <v>1312</v>
      </c>
      <c r="BCE39">
        <v>1312</v>
      </c>
      <c r="BCF39">
        <v>1312</v>
      </c>
      <c r="BCG39">
        <v>1312</v>
      </c>
      <c r="BCH39">
        <v>1312</v>
      </c>
      <c r="BCI39">
        <v>1312</v>
      </c>
      <c r="BCJ39">
        <v>1312</v>
      </c>
      <c r="BCK39">
        <v>1312</v>
      </c>
      <c r="BCL39">
        <v>1312</v>
      </c>
      <c r="BCM39">
        <v>1312</v>
      </c>
      <c r="BCN39">
        <v>1312</v>
      </c>
      <c r="BCO39">
        <v>1312</v>
      </c>
      <c r="BCP39">
        <v>1312</v>
      </c>
      <c r="BCQ39">
        <v>1312</v>
      </c>
      <c r="BCR39">
        <v>1312</v>
      </c>
      <c r="BCS39">
        <v>1312</v>
      </c>
      <c r="BCT39">
        <v>1312</v>
      </c>
      <c r="BCU39">
        <v>1312</v>
      </c>
      <c r="BCV39">
        <v>1312</v>
      </c>
      <c r="BCW39">
        <v>1312</v>
      </c>
      <c r="BCX39">
        <v>1312</v>
      </c>
      <c r="BCY39">
        <v>1312</v>
      </c>
      <c r="BCZ39">
        <v>1312</v>
      </c>
      <c r="BDA39">
        <v>1312</v>
      </c>
      <c r="BDB39">
        <v>1321</v>
      </c>
      <c r="BDC39">
        <v>1321</v>
      </c>
      <c r="BDD39">
        <v>1321</v>
      </c>
      <c r="BDE39">
        <v>1321</v>
      </c>
      <c r="BDF39">
        <v>1321</v>
      </c>
      <c r="BDG39">
        <v>1321</v>
      </c>
      <c r="BDH39">
        <v>1321</v>
      </c>
      <c r="BDI39">
        <v>1321</v>
      </c>
      <c r="BDJ39">
        <v>1321</v>
      </c>
      <c r="BDK39">
        <v>1321</v>
      </c>
      <c r="BDL39">
        <v>1321</v>
      </c>
      <c r="BDM39">
        <v>1321</v>
      </c>
      <c r="BDN39">
        <v>1321</v>
      </c>
      <c r="BDO39">
        <v>1321</v>
      </c>
      <c r="BDP39">
        <v>1321</v>
      </c>
      <c r="BDQ39">
        <v>1321</v>
      </c>
      <c r="BDR39">
        <v>1321</v>
      </c>
      <c r="BDS39">
        <v>1321</v>
      </c>
      <c r="BDT39">
        <v>1321</v>
      </c>
      <c r="BDU39">
        <v>1321</v>
      </c>
      <c r="BDV39">
        <v>1321</v>
      </c>
      <c r="BDW39">
        <v>1321</v>
      </c>
      <c r="BDX39">
        <v>1321</v>
      </c>
      <c r="BDY39">
        <v>1321</v>
      </c>
      <c r="BDZ39">
        <v>1321</v>
      </c>
      <c r="BEA39">
        <v>1321</v>
      </c>
      <c r="BEB39">
        <v>1321</v>
      </c>
      <c r="BEC39">
        <v>1321</v>
      </c>
      <c r="BED39">
        <v>1321</v>
      </c>
      <c r="BEE39">
        <v>1321</v>
      </c>
      <c r="BEF39">
        <v>1321</v>
      </c>
      <c r="BEG39">
        <v>1321</v>
      </c>
      <c r="BEH39">
        <v>1321</v>
      </c>
      <c r="BEI39">
        <v>1321</v>
      </c>
      <c r="BEJ39">
        <v>1321</v>
      </c>
      <c r="BEK39">
        <v>1321</v>
      </c>
      <c r="BEL39">
        <v>1321</v>
      </c>
      <c r="BEM39">
        <v>1321</v>
      </c>
      <c r="BEN39">
        <v>1321</v>
      </c>
      <c r="BEO39">
        <v>1321</v>
      </c>
      <c r="BEP39">
        <v>1321</v>
      </c>
      <c r="BEQ39">
        <v>1321</v>
      </c>
      <c r="BER39">
        <v>1321</v>
      </c>
      <c r="BES39">
        <v>1321</v>
      </c>
      <c r="BET39">
        <v>1321</v>
      </c>
      <c r="BEU39">
        <v>1321</v>
      </c>
      <c r="BEV39">
        <v>1321</v>
      </c>
      <c r="BEW39">
        <v>1321</v>
      </c>
      <c r="BEX39">
        <v>1321</v>
      </c>
      <c r="BEY39">
        <v>1321</v>
      </c>
      <c r="BEZ39">
        <v>1321</v>
      </c>
      <c r="BFA39">
        <v>1321</v>
      </c>
      <c r="BFB39">
        <v>1321</v>
      </c>
      <c r="BFC39">
        <v>1321</v>
      </c>
      <c r="BFD39">
        <v>1321</v>
      </c>
      <c r="BFE39">
        <v>1321</v>
      </c>
      <c r="BFF39">
        <v>1321</v>
      </c>
      <c r="BFG39">
        <v>1321</v>
      </c>
      <c r="BFH39">
        <v>1321</v>
      </c>
      <c r="BFI39">
        <v>1321</v>
      </c>
      <c r="BFJ39">
        <v>1321</v>
      </c>
      <c r="BFK39">
        <v>1321</v>
      </c>
      <c r="BFL39">
        <v>1321</v>
      </c>
      <c r="BFM39">
        <v>1321</v>
      </c>
      <c r="BFN39">
        <v>1321</v>
      </c>
      <c r="BFO39">
        <v>1341</v>
      </c>
      <c r="BFP39">
        <v>1341</v>
      </c>
      <c r="BFQ39">
        <v>1341</v>
      </c>
      <c r="BFR39">
        <v>1341</v>
      </c>
      <c r="BFS39">
        <v>1341</v>
      </c>
      <c r="BFT39">
        <v>1341</v>
      </c>
      <c r="BFU39">
        <v>1341</v>
      </c>
      <c r="BFV39">
        <v>1341</v>
      </c>
      <c r="BFW39">
        <v>1341</v>
      </c>
      <c r="BFX39">
        <v>1341</v>
      </c>
      <c r="BFY39">
        <v>1341</v>
      </c>
      <c r="BFZ39">
        <v>1341</v>
      </c>
      <c r="BGA39">
        <v>1341</v>
      </c>
      <c r="BGB39">
        <v>1341</v>
      </c>
      <c r="BGC39">
        <v>1341</v>
      </c>
      <c r="BGD39">
        <v>1341</v>
      </c>
      <c r="BGE39">
        <v>1341</v>
      </c>
      <c r="BGF39">
        <v>1341</v>
      </c>
      <c r="BGG39">
        <v>1341</v>
      </c>
      <c r="BGH39">
        <v>1341</v>
      </c>
      <c r="BGI39">
        <v>1341</v>
      </c>
      <c r="BGJ39">
        <v>1341</v>
      </c>
      <c r="BGK39">
        <v>1341</v>
      </c>
      <c r="BGL39">
        <v>1341</v>
      </c>
      <c r="BGM39">
        <v>1341</v>
      </c>
      <c r="BGN39">
        <v>1341</v>
      </c>
      <c r="BGO39">
        <v>1359</v>
      </c>
      <c r="BGP39">
        <v>1359</v>
      </c>
      <c r="BGQ39">
        <v>1359</v>
      </c>
      <c r="BGR39">
        <v>1359</v>
      </c>
      <c r="BGS39">
        <v>1359</v>
      </c>
      <c r="BGT39">
        <v>1359</v>
      </c>
      <c r="BGU39">
        <v>1359</v>
      </c>
      <c r="BGV39">
        <v>1359</v>
      </c>
      <c r="BGW39">
        <v>1359</v>
      </c>
      <c r="BGX39">
        <v>1359</v>
      </c>
      <c r="BGY39">
        <v>1359</v>
      </c>
      <c r="BGZ39">
        <v>1359</v>
      </c>
      <c r="BHA39">
        <v>1359</v>
      </c>
      <c r="BHB39">
        <v>1359</v>
      </c>
      <c r="BHC39">
        <v>1359</v>
      </c>
      <c r="BHD39">
        <v>1359</v>
      </c>
      <c r="BHE39">
        <v>1359</v>
      </c>
      <c r="BHF39">
        <v>1359</v>
      </c>
      <c r="BHG39">
        <v>1359</v>
      </c>
      <c r="BHH39">
        <v>1359</v>
      </c>
      <c r="BHI39">
        <v>1359</v>
      </c>
      <c r="BHJ39">
        <v>1359</v>
      </c>
      <c r="BHK39">
        <v>1359</v>
      </c>
      <c r="BHL39">
        <v>1359</v>
      </c>
      <c r="BHM39">
        <v>1359</v>
      </c>
      <c r="BHN39">
        <v>1359</v>
      </c>
      <c r="BHO39">
        <v>1359</v>
      </c>
      <c r="BHP39">
        <v>1359</v>
      </c>
      <c r="BHQ39">
        <v>1359</v>
      </c>
      <c r="BHR39">
        <v>1359</v>
      </c>
      <c r="BHS39">
        <v>1359</v>
      </c>
      <c r="BHT39">
        <v>1359</v>
      </c>
      <c r="BHU39">
        <v>1359</v>
      </c>
      <c r="BHV39">
        <v>1359</v>
      </c>
      <c r="BHW39">
        <v>1359</v>
      </c>
      <c r="BHX39">
        <v>1359</v>
      </c>
      <c r="BHY39">
        <v>1359</v>
      </c>
      <c r="BHZ39">
        <v>1359</v>
      </c>
      <c r="BIA39">
        <v>1359</v>
      </c>
      <c r="BIB39">
        <v>1359</v>
      </c>
      <c r="BIC39">
        <v>1359</v>
      </c>
      <c r="BID39">
        <v>1359</v>
      </c>
      <c r="BIE39">
        <v>1359</v>
      </c>
      <c r="BIF39">
        <v>1359</v>
      </c>
      <c r="BIG39">
        <v>1359</v>
      </c>
      <c r="BIH39">
        <v>1359</v>
      </c>
      <c r="BII39">
        <v>1359</v>
      </c>
      <c r="BIJ39">
        <v>1359</v>
      </c>
      <c r="BIK39">
        <v>1359</v>
      </c>
      <c r="BIL39">
        <v>1359</v>
      </c>
      <c r="BIM39">
        <v>1359</v>
      </c>
      <c r="BIN39">
        <v>1359</v>
      </c>
      <c r="BIO39">
        <v>1359</v>
      </c>
      <c r="BIP39">
        <v>1359</v>
      </c>
      <c r="BIQ39">
        <v>1359</v>
      </c>
      <c r="BIR39">
        <v>1359</v>
      </c>
      <c r="BIS39">
        <v>1359</v>
      </c>
      <c r="BIT39">
        <v>1359</v>
      </c>
      <c r="BIU39">
        <v>1359</v>
      </c>
      <c r="BIV39">
        <v>1359</v>
      </c>
      <c r="BIW39">
        <v>1359</v>
      </c>
      <c r="BIX39">
        <v>1359</v>
      </c>
      <c r="BIY39">
        <v>1359</v>
      </c>
      <c r="BIZ39">
        <v>1359</v>
      </c>
      <c r="BJA39">
        <v>1359</v>
      </c>
      <c r="BJB39">
        <v>1359</v>
      </c>
      <c r="BJC39">
        <v>1359</v>
      </c>
      <c r="BJD39">
        <v>1359</v>
      </c>
      <c r="BJE39">
        <v>1359</v>
      </c>
      <c r="BJF39">
        <v>1359</v>
      </c>
      <c r="BJG39">
        <v>1359</v>
      </c>
      <c r="BJH39">
        <v>1359</v>
      </c>
      <c r="BJI39">
        <v>1359</v>
      </c>
      <c r="BJJ39">
        <v>1359</v>
      </c>
      <c r="BJK39">
        <v>1359</v>
      </c>
      <c r="BJL39">
        <v>1359</v>
      </c>
      <c r="BJM39">
        <v>1359</v>
      </c>
      <c r="BJN39">
        <v>1359</v>
      </c>
      <c r="BJO39">
        <v>1359</v>
      </c>
      <c r="BJP39">
        <v>1359</v>
      </c>
      <c r="BJQ39">
        <v>1359</v>
      </c>
      <c r="BJR39">
        <v>1359</v>
      </c>
      <c r="BJS39">
        <v>1359</v>
      </c>
      <c r="BJT39">
        <v>1359</v>
      </c>
      <c r="BJU39">
        <v>1359</v>
      </c>
      <c r="BJV39">
        <v>1359</v>
      </c>
      <c r="BJW39">
        <v>1359</v>
      </c>
      <c r="BJX39">
        <v>1359</v>
      </c>
      <c r="BJY39">
        <v>1359</v>
      </c>
      <c r="BJZ39">
        <v>1359</v>
      </c>
      <c r="BKA39">
        <v>1359</v>
      </c>
      <c r="BKB39">
        <v>1359</v>
      </c>
      <c r="BKC39">
        <v>1359</v>
      </c>
      <c r="BKD39">
        <v>1359</v>
      </c>
      <c r="BKE39">
        <v>1359</v>
      </c>
      <c r="BKF39">
        <v>1359</v>
      </c>
      <c r="BKG39">
        <v>1359</v>
      </c>
      <c r="BKH39">
        <v>1359</v>
      </c>
      <c r="BKI39">
        <v>1359</v>
      </c>
      <c r="BKJ39">
        <v>1359</v>
      </c>
      <c r="BKK39">
        <v>1359</v>
      </c>
      <c r="BKL39">
        <v>1359</v>
      </c>
      <c r="BKM39">
        <v>1359</v>
      </c>
      <c r="BKN39">
        <v>1359</v>
      </c>
      <c r="BKO39">
        <v>1359</v>
      </c>
      <c r="BKP39">
        <v>1359</v>
      </c>
      <c r="BKQ39">
        <v>1359</v>
      </c>
      <c r="BKR39">
        <v>1359</v>
      </c>
      <c r="BKS39">
        <v>1359</v>
      </c>
      <c r="BKT39">
        <v>1359</v>
      </c>
      <c r="BKU39">
        <v>1359</v>
      </c>
      <c r="BKV39">
        <v>1359</v>
      </c>
      <c r="BKW39">
        <v>1359</v>
      </c>
      <c r="BKX39">
        <v>1359</v>
      </c>
      <c r="BKY39">
        <v>1359</v>
      </c>
      <c r="BKZ39">
        <v>1359</v>
      </c>
      <c r="BLA39">
        <v>1359</v>
      </c>
      <c r="BLB39">
        <v>1359</v>
      </c>
      <c r="BLC39">
        <v>1359</v>
      </c>
      <c r="BLD39">
        <v>1359</v>
      </c>
      <c r="BLE39">
        <v>1359</v>
      </c>
      <c r="BLF39">
        <v>1359</v>
      </c>
      <c r="BLG39">
        <v>1359</v>
      </c>
      <c r="BLH39">
        <v>1359</v>
      </c>
      <c r="BLI39">
        <v>1359</v>
      </c>
      <c r="BLJ39">
        <v>1359</v>
      </c>
      <c r="BLK39">
        <v>1359</v>
      </c>
      <c r="BLL39">
        <v>1359</v>
      </c>
      <c r="BLM39">
        <v>1359</v>
      </c>
      <c r="BLN39">
        <v>1359</v>
      </c>
      <c r="BLO39">
        <v>1359</v>
      </c>
      <c r="BLP39">
        <v>1359</v>
      </c>
      <c r="BLQ39">
        <v>1359</v>
      </c>
      <c r="BLR39">
        <v>1359</v>
      </c>
      <c r="BLS39">
        <v>1359</v>
      </c>
      <c r="BLT39">
        <v>1359</v>
      </c>
      <c r="BLU39">
        <v>1359</v>
      </c>
      <c r="BLV39">
        <v>1359</v>
      </c>
      <c r="BLW39">
        <v>1359</v>
      </c>
      <c r="BLX39">
        <v>1359</v>
      </c>
      <c r="BLY39">
        <v>1359</v>
      </c>
      <c r="BLZ39">
        <v>1359</v>
      </c>
      <c r="BMA39">
        <v>1359</v>
      </c>
      <c r="BMB39">
        <v>1359</v>
      </c>
      <c r="BMC39">
        <v>1359</v>
      </c>
      <c r="BMD39">
        <v>1359</v>
      </c>
      <c r="BME39">
        <v>1359</v>
      </c>
      <c r="BMF39">
        <v>1359</v>
      </c>
      <c r="BMG39">
        <v>1359</v>
      </c>
      <c r="BMH39">
        <v>1359</v>
      </c>
      <c r="BMI39">
        <v>1361</v>
      </c>
      <c r="BMJ39">
        <v>1382</v>
      </c>
      <c r="BMK39">
        <v>1382</v>
      </c>
      <c r="BML39">
        <v>1382</v>
      </c>
      <c r="BMM39">
        <v>1382</v>
      </c>
      <c r="BMN39">
        <v>1382</v>
      </c>
      <c r="BMO39">
        <v>1382</v>
      </c>
      <c r="BMP39">
        <v>1382</v>
      </c>
      <c r="BMQ39">
        <v>1382</v>
      </c>
      <c r="BMR39">
        <v>1382</v>
      </c>
      <c r="BMS39">
        <v>1382</v>
      </c>
      <c r="BMT39">
        <v>1382</v>
      </c>
      <c r="BMU39">
        <v>1382</v>
      </c>
      <c r="BMV39">
        <v>1382</v>
      </c>
      <c r="BMW39">
        <v>1382</v>
      </c>
      <c r="BMX39">
        <v>1382</v>
      </c>
      <c r="BMY39">
        <v>1382</v>
      </c>
      <c r="BMZ39">
        <v>1382</v>
      </c>
      <c r="BNA39">
        <v>1382</v>
      </c>
      <c r="BNB39">
        <v>1382</v>
      </c>
      <c r="BNC39">
        <v>1382</v>
      </c>
      <c r="BND39">
        <v>1382</v>
      </c>
      <c r="BNE39">
        <v>1382</v>
      </c>
      <c r="BNF39">
        <v>1382</v>
      </c>
      <c r="BNG39">
        <v>1382</v>
      </c>
      <c r="BNH39">
        <v>1382</v>
      </c>
      <c r="BNI39">
        <v>1382</v>
      </c>
      <c r="BNJ39">
        <v>1382</v>
      </c>
      <c r="BNK39">
        <v>1382</v>
      </c>
      <c r="BNL39">
        <v>1382</v>
      </c>
      <c r="BNM39">
        <v>1382</v>
      </c>
      <c r="BNN39">
        <v>1382</v>
      </c>
      <c r="BNO39">
        <v>1382</v>
      </c>
      <c r="BNP39">
        <v>1382</v>
      </c>
      <c r="BNQ39">
        <v>1382</v>
      </c>
      <c r="BNR39">
        <v>1382</v>
      </c>
      <c r="BNS39">
        <v>1382</v>
      </c>
      <c r="BNT39">
        <v>1382</v>
      </c>
      <c r="BNU39">
        <v>1382</v>
      </c>
      <c r="BNV39">
        <v>1382</v>
      </c>
      <c r="BNW39">
        <v>1382</v>
      </c>
      <c r="BNX39">
        <v>1382</v>
      </c>
      <c r="BNY39">
        <v>1382</v>
      </c>
      <c r="BNZ39">
        <v>1382</v>
      </c>
      <c r="BOA39">
        <v>1382</v>
      </c>
      <c r="BOB39">
        <v>1382</v>
      </c>
      <c r="BOC39">
        <v>1382</v>
      </c>
      <c r="BOD39">
        <v>1382</v>
      </c>
      <c r="BOE39">
        <v>1382</v>
      </c>
      <c r="BOF39">
        <v>1382</v>
      </c>
      <c r="BOG39">
        <v>1382</v>
      </c>
      <c r="BOH39">
        <v>1382</v>
      </c>
      <c r="BOI39">
        <v>1382</v>
      </c>
      <c r="BOJ39">
        <v>1382</v>
      </c>
      <c r="BOK39">
        <v>1382</v>
      </c>
      <c r="BOL39">
        <v>1382</v>
      </c>
      <c r="BOM39">
        <v>1382</v>
      </c>
      <c r="BON39">
        <v>1384</v>
      </c>
      <c r="BOO39">
        <v>1384</v>
      </c>
      <c r="BOP39">
        <v>1384</v>
      </c>
      <c r="BOQ39">
        <v>1384</v>
      </c>
      <c r="BOR39">
        <v>1384</v>
      </c>
      <c r="BOS39">
        <v>1384</v>
      </c>
      <c r="BOT39">
        <v>1384</v>
      </c>
      <c r="BOU39">
        <v>1384</v>
      </c>
      <c r="BOV39">
        <v>1384</v>
      </c>
      <c r="BOW39">
        <v>1384</v>
      </c>
      <c r="BOX39">
        <v>1384</v>
      </c>
      <c r="BOY39">
        <v>1384</v>
      </c>
      <c r="BOZ39">
        <v>1384</v>
      </c>
      <c r="BPA39">
        <v>1384</v>
      </c>
      <c r="BPB39">
        <v>1384</v>
      </c>
      <c r="BPC39">
        <v>1384</v>
      </c>
      <c r="BPD39">
        <v>1384</v>
      </c>
      <c r="BPE39">
        <v>1384</v>
      </c>
      <c r="BPF39">
        <v>1384</v>
      </c>
      <c r="BPG39">
        <v>1384</v>
      </c>
      <c r="BPH39">
        <v>1384</v>
      </c>
      <c r="BPI39">
        <v>1384</v>
      </c>
      <c r="BPJ39">
        <v>1384</v>
      </c>
      <c r="BPK39">
        <v>1384</v>
      </c>
      <c r="BPL39">
        <v>1384</v>
      </c>
      <c r="BPM39">
        <v>1384</v>
      </c>
      <c r="BPN39">
        <v>1384</v>
      </c>
      <c r="BPO39">
        <v>1384</v>
      </c>
      <c r="BPP39">
        <v>1384</v>
      </c>
      <c r="BPQ39">
        <v>1384</v>
      </c>
      <c r="BPR39">
        <v>1384</v>
      </c>
      <c r="BPS39">
        <v>1384</v>
      </c>
      <c r="BPT39">
        <v>1384</v>
      </c>
      <c r="BPU39">
        <v>1384</v>
      </c>
      <c r="BPV39">
        <v>1384</v>
      </c>
      <c r="BPW39">
        <v>1384</v>
      </c>
      <c r="BPX39">
        <v>1384</v>
      </c>
      <c r="BPY39">
        <v>1384</v>
      </c>
      <c r="BPZ39">
        <v>1384</v>
      </c>
      <c r="BQA39">
        <v>1384</v>
      </c>
      <c r="BQB39">
        <v>1384</v>
      </c>
      <c r="BQC39">
        <v>1384</v>
      </c>
      <c r="BQD39">
        <v>1384</v>
      </c>
      <c r="BQE39">
        <v>1384</v>
      </c>
      <c r="BQF39">
        <v>1384</v>
      </c>
      <c r="BQG39">
        <v>1384</v>
      </c>
      <c r="BQH39">
        <v>1384</v>
      </c>
      <c r="BQI39">
        <v>1384</v>
      </c>
      <c r="BQJ39">
        <v>1384</v>
      </c>
      <c r="BQK39">
        <v>1384</v>
      </c>
      <c r="BQL39">
        <v>1384</v>
      </c>
      <c r="BQM39">
        <v>1384</v>
      </c>
      <c r="BQN39">
        <v>1384</v>
      </c>
      <c r="BQO39">
        <v>1384</v>
      </c>
      <c r="BQP39">
        <v>1384</v>
      </c>
      <c r="BQQ39">
        <v>1384</v>
      </c>
      <c r="BQR39">
        <v>1384</v>
      </c>
      <c r="BQS39">
        <v>1384</v>
      </c>
      <c r="BQT39">
        <v>1384</v>
      </c>
      <c r="BQU39">
        <v>1384</v>
      </c>
      <c r="BQV39">
        <v>1384</v>
      </c>
      <c r="BQW39">
        <v>1384</v>
      </c>
      <c r="BQX39">
        <v>1384</v>
      </c>
      <c r="BQY39">
        <v>1384</v>
      </c>
      <c r="BQZ39">
        <v>1384</v>
      </c>
      <c r="BRA39">
        <v>1384</v>
      </c>
      <c r="BRB39">
        <v>1384</v>
      </c>
      <c r="BRC39">
        <v>1384</v>
      </c>
      <c r="BRD39">
        <v>1384</v>
      </c>
      <c r="BRE39">
        <v>1384</v>
      </c>
      <c r="BRF39">
        <v>1384</v>
      </c>
      <c r="BRG39">
        <v>1384</v>
      </c>
      <c r="BRH39">
        <v>1384</v>
      </c>
      <c r="BRI39">
        <v>1384</v>
      </c>
      <c r="BRJ39">
        <v>1384</v>
      </c>
      <c r="BRK39">
        <v>1384</v>
      </c>
      <c r="BRL39">
        <v>1384</v>
      </c>
      <c r="BRM39">
        <v>1384</v>
      </c>
      <c r="BRN39">
        <v>1402</v>
      </c>
      <c r="BRO39">
        <v>1402</v>
      </c>
      <c r="BRP39">
        <v>1402</v>
      </c>
      <c r="BRQ39">
        <v>1402</v>
      </c>
      <c r="BRR39">
        <v>1402</v>
      </c>
      <c r="BRS39">
        <v>1402</v>
      </c>
      <c r="BRT39">
        <v>1402</v>
      </c>
      <c r="BRU39">
        <v>1402</v>
      </c>
      <c r="BRV39">
        <v>1402</v>
      </c>
      <c r="BRW39">
        <v>1402</v>
      </c>
      <c r="BRX39">
        <v>1402</v>
      </c>
      <c r="BRY39">
        <v>1402</v>
      </c>
      <c r="BRZ39">
        <v>1402</v>
      </c>
      <c r="BSA39">
        <v>1402</v>
      </c>
      <c r="BSB39">
        <v>1402</v>
      </c>
      <c r="BSC39">
        <v>1404</v>
      </c>
      <c r="BSD39">
        <v>1404</v>
      </c>
      <c r="BSE39">
        <v>1404</v>
      </c>
      <c r="BSF39">
        <v>1404</v>
      </c>
      <c r="BSG39">
        <v>1404</v>
      </c>
      <c r="BSH39">
        <v>1404</v>
      </c>
      <c r="BSI39">
        <v>1404</v>
      </c>
      <c r="BSJ39">
        <v>1404</v>
      </c>
      <c r="BSK39">
        <v>1404</v>
      </c>
      <c r="BSL39">
        <v>1404</v>
      </c>
      <c r="BSM39">
        <v>1404</v>
      </c>
      <c r="BSN39">
        <v>1404</v>
      </c>
      <c r="BSO39">
        <v>1404</v>
      </c>
      <c r="BSP39">
        <v>1404</v>
      </c>
      <c r="BSQ39">
        <v>1404</v>
      </c>
      <c r="BSR39">
        <v>1404</v>
      </c>
      <c r="BSS39">
        <v>1404</v>
      </c>
      <c r="BST39">
        <v>1404</v>
      </c>
      <c r="BSU39">
        <v>1404</v>
      </c>
      <c r="BSV39">
        <v>1404</v>
      </c>
      <c r="BSW39">
        <v>1404</v>
      </c>
      <c r="BSX39">
        <v>1404</v>
      </c>
      <c r="BSY39">
        <v>1404</v>
      </c>
      <c r="BSZ39">
        <v>1404</v>
      </c>
      <c r="BTA39">
        <v>1404</v>
      </c>
      <c r="BTB39">
        <v>1404</v>
      </c>
      <c r="BTC39">
        <v>1404</v>
      </c>
      <c r="BTD39">
        <v>1404</v>
      </c>
      <c r="BTE39">
        <v>1404</v>
      </c>
      <c r="BTF39">
        <v>1404</v>
      </c>
      <c r="BTG39">
        <v>1404</v>
      </c>
      <c r="BTH39">
        <v>1404</v>
      </c>
      <c r="BTI39">
        <v>1404</v>
      </c>
      <c r="BTJ39">
        <v>1404</v>
      </c>
      <c r="BTK39">
        <v>1404</v>
      </c>
      <c r="BTL39">
        <v>1404</v>
      </c>
      <c r="BTM39">
        <v>1419</v>
      </c>
      <c r="BTN39">
        <v>1419</v>
      </c>
      <c r="BTO39">
        <v>1419</v>
      </c>
      <c r="BTP39">
        <v>1419</v>
      </c>
      <c r="BTQ39">
        <v>1419</v>
      </c>
      <c r="BTR39">
        <v>1419</v>
      </c>
      <c r="BTS39">
        <v>1419</v>
      </c>
      <c r="BTT39">
        <v>1419</v>
      </c>
      <c r="BTU39">
        <v>1419</v>
      </c>
      <c r="BTV39">
        <v>1419</v>
      </c>
      <c r="BTW39">
        <v>1419</v>
      </c>
      <c r="BTX39">
        <v>1419</v>
      </c>
      <c r="BTY39">
        <v>1419</v>
      </c>
      <c r="BTZ39">
        <v>1419</v>
      </c>
      <c r="BUA39">
        <v>1419</v>
      </c>
      <c r="BUB39">
        <v>1419</v>
      </c>
      <c r="BUC39">
        <v>1419</v>
      </c>
      <c r="BUD39">
        <v>1419</v>
      </c>
      <c r="BUE39">
        <v>1419</v>
      </c>
      <c r="BUF39">
        <v>1419</v>
      </c>
      <c r="BUG39">
        <v>1419</v>
      </c>
      <c r="BUH39">
        <v>1419</v>
      </c>
      <c r="BUI39">
        <v>1419</v>
      </c>
      <c r="BUJ39">
        <v>1419</v>
      </c>
      <c r="BUK39">
        <v>1419</v>
      </c>
      <c r="BUL39">
        <v>1419</v>
      </c>
      <c r="BUM39">
        <v>1419</v>
      </c>
      <c r="BUN39">
        <v>1419</v>
      </c>
      <c r="BUO39">
        <v>1419</v>
      </c>
      <c r="BUP39">
        <v>1419</v>
      </c>
      <c r="BUQ39">
        <v>1419</v>
      </c>
      <c r="BUR39">
        <v>1419</v>
      </c>
      <c r="BUS39">
        <v>1419</v>
      </c>
      <c r="BUT39">
        <v>1419</v>
      </c>
      <c r="BUU39">
        <v>1419</v>
      </c>
      <c r="BUV39">
        <v>1419</v>
      </c>
      <c r="BUW39">
        <v>1419</v>
      </c>
      <c r="BUX39">
        <v>1419</v>
      </c>
      <c r="BUY39">
        <v>1419</v>
      </c>
      <c r="BUZ39">
        <v>1419</v>
      </c>
      <c r="BVA39">
        <v>1419</v>
      </c>
      <c r="BVB39">
        <v>1419</v>
      </c>
      <c r="BVC39">
        <v>1419</v>
      </c>
      <c r="BVD39">
        <v>1419</v>
      </c>
      <c r="BVE39">
        <v>1419</v>
      </c>
      <c r="BVF39">
        <v>1419</v>
      </c>
      <c r="BVG39">
        <v>1419</v>
      </c>
      <c r="BVH39">
        <v>1419</v>
      </c>
      <c r="BVI39">
        <v>1419</v>
      </c>
      <c r="BVJ39">
        <v>1419</v>
      </c>
      <c r="BVK39">
        <v>1419</v>
      </c>
      <c r="BVL39">
        <v>1419</v>
      </c>
      <c r="BVM39">
        <v>1419</v>
      </c>
      <c r="BVN39">
        <v>1419</v>
      </c>
      <c r="BVO39">
        <v>1419</v>
      </c>
      <c r="BVP39">
        <v>1419</v>
      </c>
      <c r="BVQ39">
        <v>1419</v>
      </c>
      <c r="BVR39">
        <v>1419</v>
      </c>
      <c r="BVS39">
        <v>1419</v>
      </c>
      <c r="BVT39">
        <v>1419</v>
      </c>
      <c r="BVU39">
        <v>1419</v>
      </c>
      <c r="BVV39">
        <v>1419</v>
      </c>
      <c r="BVW39">
        <v>1419</v>
      </c>
      <c r="BVX39">
        <v>1419</v>
      </c>
      <c r="BVY39">
        <v>1419</v>
      </c>
      <c r="BVZ39">
        <v>1419</v>
      </c>
      <c r="BWA39">
        <v>1419</v>
      </c>
      <c r="BWB39">
        <v>1419</v>
      </c>
      <c r="BWC39">
        <v>1419</v>
      </c>
      <c r="BWD39">
        <v>1419</v>
      </c>
      <c r="BWE39">
        <v>1419</v>
      </c>
      <c r="BWF39">
        <v>1419</v>
      </c>
      <c r="BWG39">
        <v>1419</v>
      </c>
      <c r="BWH39">
        <v>1419</v>
      </c>
      <c r="BWI39">
        <v>1419</v>
      </c>
      <c r="BWJ39">
        <v>1419</v>
      </c>
      <c r="BWK39">
        <v>1419</v>
      </c>
      <c r="BWL39">
        <v>1419</v>
      </c>
      <c r="BWM39">
        <v>1419</v>
      </c>
      <c r="BWN39">
        <v>1419</v>
      </c>
      <c r="BWO39">
        <v>1419</v>
      </c>
      <c r="BWP39">
        <v>1419</v>
      </c>
      <c r="BWQ39">
        <v>1419</v>
      </c>
      <c r="BWR39">
        <v>1419</v>
      </c>
      <c r="BWS39">
        <v>1419</v>
      </c>
      <c r="BWT39">
        <v>1419</v>
      </c>
      <c r="BWU39">
        <v>1419</v>
      </c>
      <c r="BWV39">
        <v>1419</v>
      </c>
      <c r="BWW39">
        <v>1419</v>
      </c>
      <c r="BWX39">
        <v>1419</v>
      </c>
      <c r="BWY39">
        <v>1420</v>
      </c>
      <c r="BWZ39">
        <v>1420</v>
      </c>
      <c r="BXA39">
        <v>1420</v>
      </c>
      <c r="BXB39">
        <v>1420</v>
      </c>
      <c r="BXC39">
        <v>1420</v>
      </c>
      <c r="BXD39">
        <v>1420</v>
      </c>
      <c r="BXE39">
        <v>1420</v>
      </c>
      <c r="BXF39">
        <v>1420</v>
      </c>
      <c r="BXG39">
        <v>1420</v>
      </c>
      <c r="BXH39">
        <v>1420</v>
      </c>
      <c r="BXI39">
        <v>1420</v>
      </c>
      <c r="BXJ39">
        <v>1420</v>
      </c>
      <c r="BXK39">
        <v>1420</v>
      </c>
      <c r="BXL39">
        <v>1420</v>
      </c>
      <c r="BXM39">
        <v>1420</v>
      </c>
      <c r="BXN39">
        <v>1420</v>
      </c>
      <c r="BXO39">
        <v>1420</v>
      </c>
      <c r="BXP39">
        <v>1420</v>
      </c>
      <c r="BXQ39">
        <v>1420</v>
      </c>
      <c r="BXR39">
        <v>1420</v>
      </c>
      <c r="BXS39">
        <v>1420</v>
      </c>
      <c r="BXT39">
        <v>1420</v>
      </c>
      <c r="BXU39">
        <v>1420</v>
      </c>
      <c r="BXV39">
        <v>1420</v>
      </c>
      <c r="BXW39">
        <v>1420</v>
      </c>
      <c r="BXX39">
        <v>1420</v>
      </c>
      <c r="BXY39">
        <v>1420</v>
      </c>
      <c r="BXZ39">
        <v>1420</v>
      </c>
      <c r="BYA39">
        <v>1420</v>
      </c>
      <c r="BYB39">
        <v>1420</v>
      </c>
      <c r="BYC39">
        <v>1420</v>
      </c>
      <c r="BYD39">
        <v>1420</v>
      </c>
      <c r="BYE39">
        <v>1420</v>
      </c>
      <c r="BYF39">
        <v>1420</v>
      </c>
      <c r="BYG39">
        <v>1420</v>
      </c>
      <c r="BYH39">
        <v>1420</v>
      </c>
      <c r="BYI39">
        <v>1420</v>
      </c>
      <c r="BYJ39">
        <v>1420</v>
      </c>
      <c r="BYK39">
        <v>1420</v>
      </c>
      <c r="BYL39">
        <v>1420</v>
      </c>
      <c r="BYM39">
        <v>1444</v>
      </c>
      <c r="BYN39">
        <v>1444</v>
      </c>
      <c r="BYO39">
        <v>1444</v>
      </c>
      <c r="BYP39">
        <v>1444</v>
      </c>
      <c r="BYQ39">
        <v>1444</v>
      </c>
      <c r="BYR39">
        <v>1444</v>
      </c>
      <c r="BYS39">
        <v>1444</v>
      </c>
      <c r="BYT39">
        <v>1444</v>
      </c>
      <c r="BYU39">
        <v>1444</v>
      </c>
      <c r="BYV39">
        <v>1444</v>
      </c>
      <c r="BYW39">
        <v>1444</v>
      </c>
      <c r="BYX39">
        <v>1444</v>
      </c>
      <c r="BYY39">
        <v>1444</v>
      </c>
      <c r="BYZ39">
        <v>1445</v>
      </c>
      <c r="BZA39">
        <v>1445</v>
      </c>
      <c r="BZB39">
        <v>1445</v>
      </c>
      <c r="BZC39">
        <v>1445</v>
      </c>
      <c r="BZD39">
        <v>1445</v>
      </c>
      <c r="BZE39">
        <v>1445</v>
      </c>
      <c r="BZF39">
        <v>1445</v>
      </c>
      <c r="BZG39">
        <v>1445</v>
      </c>
      <c r="BZH39">
        <v>1445</v>
      </c>
      <c r="BZI39">
        <v>1445</v>
      </c>
      <c r="BZJ39">
        <v>1445</v>
      </c>
      <c r="BZK39">
        <v>1445</v>
      </c>
      <c r="BZL39">
        <v>1445</v>
      </c>
      <c r="BZM39">
        <v>1445</v>
      </c>
      <c r="BZN39">
        <v>1445</v>
      </c>
      <c r="BZO39">
        <v>1445</v>
      </c>
      <c r="BZP39">
        <v>1445</v>
      </c>
      <c r="BZQ39">
        <v>1445</v>
      </c>
      <c r="BZR39">
        <v>1445</v>
      </c>
      <c r="BZS39">
        <v>1445</v>
      </c>
      <c r="BZT39">
        <v>1445</v>
      </c>
      <c r="BZU39">
        <v>1445</v>
      </c>
      <c r="BZV39">
        <v>1445</v>
      </c>
      <c r="BZW39">
        <v>1445</v>
      </c>
      <c r="BZX39">
        <v>1445</v>
      </c>
      <c r="BZY39">
        <v>1445</v>
      </c>
      <c r="BZZ39">
        <v>1445</v>
      </c>
      <c r="CAA39">
        <v>1445</v>
      </c>
      <c r="CAB39">
        <v>1445</v>
      </c>
      <c r="CAC39">
        <v>1445</v>
      </c>
      <c r="CAD39">
        <v>1445</v>
      </c>
      <c r="CAE39">
        <v>1445</v>
      </c>
      <c r="CAF39">
        <v>1445</v>
      </c>
      <c r="CAG39">
        <v>1445</v>
      </c>
      <c r="CAH39">
        <v>1445</v>
      </c>
      <c r="CAI39">
        <v>1445</v>
      </c>
      <c r="CAJ39">
        <v>1445</v>
      </c>
      <c r="CAK39">
        <v>1445</v>
      </c>
      <c r="CAL39">
        <v>1446</v>
      </c>
      <c r="CAM39">
        <v>1446</v>
      </c>
      <c r="CAN39">
        <v>1446</v>
      </c>
      <c r="CAO39">
        <v>1446</v>
      </c>
      <c r="CAP39">
        <v>1446</v>
      </c>
      <c r="CAQ39">
        <v>1446</v>
      </c>
      <c r="CAR39">
        <v>1446</v>
      </c>
      <c r="CAS39">
        <v>1446</v>
      </c>
      <c r="CAT39">
        <v>1446</v>
      </c>
      <c r="CAU39">
        <v>1446</v>
      </c>
      <c r="CAV39">
        <v>1446</v>
      </c>
      <c r="CAW39">
        <v>1446</v>
      </c>
      <c r="CAX39">
        <v>1446</v>
      </c>
      <c r="CAY39">
        <v>1446</v>
      </c>
      <c r="CAZ39">
        <v>1446</v>
      </c>
      <c r="CBA39">
        <v>1446</v>
      </c>
      <c r="CBB39">
        <v>1446</v>
      </c>
      <c r="CBC39">
        <v>1446</v>
      </c>
      <c r="CBD39">
        <v>1446</v>
      </c>
      <c r="CBE39">
        <v>1446</v>
      </c>
      <c r="CBF39">
        <v>1446</v>
      </c>
      <c r="CBG39">
        <v>1446</v>
      </c>
      <c r="CBH39">
        <v>1446</v>
      </c>
      <c r="CBI39">
        <v>1446</v>
      </c>
      <c r="CBJ39">
        <v>1446</v>
      </c>
      <c r="CBK39">
        <v>1446</v>
      </c>
      <c r="CBL39">
        <v>1469</v>
      </c>
      <c r="CBM39">
        <v>1469</v>
      </c>
      <c r="CBN39">
        <v>1469</v>
      </c>
      <c r="CBO39">
        <v>1469</v>
      </c>
      <c r="CBP39">
        <v>1469</v>
      </c>
      <c r="CBQ39">
        <v>1469</v>
      </c>
      <c r="CBR39">
        <v>1469</v>
      </c>
      <c r="CBS39">
        <v>1469</v>
      </c>
      <c r="CBT39">
        <v>1469</v>
      </c>
      <c r="CBU39">
        <v>1469</v>
      </c>
      <c r="CBV39">
        <v>1469</v>
      </c>
      <c r="CBW39">
        <v>1469</v>
      </c>
      <c r="CBX39">
        <v>1469</v>
      </c>
      <c r="CBY39">
        <v>1469</v>
      </c>
      <c r="CBZ39">
        <v>1469</v>
      </c>
      <c r="CCA39">
        <v>1469</v>
      </c>
      <c r="CCB39">
        <v>1469</v>
      </c>
      <c r="CCC39">
        <v>1469</v>
      </c>
      <c r="CCD39">
        <v>1469</v>
      </c>
      <c r="CCE39">
        <v>1469</v>
      </c>
      <c r="CCF39">
        <v>1469</v>
      </c>
      <c r="CCG39">
        <v>1469</v>
      </c>
      <c r="CCH39">
        <v>1469</v>
      </c>
      <c r="CCI39">
        <v>1469</v>
      </c>
      <c r="CCJ39">
        <v>1469</v>
      </c>
      <c r="CCK39">
        <v>1469</v>
      </c>
      <c r="CCL39">
        <v>1469</v>
      </c>
      <c r="CCM39">
        <v>1469</v>
      </c>
      <c r="CCN39">
        <v>1469</v>
      </c>
      <c r="CCO39">
        <v>1469</v>
      </c>
      <c r="CCP39">
        <v>1469</v>
      </c>
      <c r="CCQ39">
        <v>1469</v>
      </c>
      <c r="CCR39">
        <v>1469</v>
      </c>
      <c r="CCS39">
        <v>1469</v>
      </c>
      <c r="CCT39">
        <v>1469</v>
      </c>
      <c r="CCU39">
        <v>1469</v>
      </c>
      <c r="CCV39">
        <v>1469</v>
      </c>
      <c r="CCW39">
        <v>1469</v>
      </c>
      <c r="CCX39">
        <v>1469</v>
      </c>
      <c r="CCY39">
        <v>1469</v>
      </c>
      <c r="CCZ39">
        <v>1469</v>
      </c>
      <c r="CDA39">
        <v>1469</v>
      </c>
      <c r="CDB39">
        <v>1469</v>
      </c>
      <c r="CDC39">
        <v>1469</v>
      </c>
      <c r="CDD39">
        <v>1469</v>
      </c>
      <c r="CDE39">
        <v>1469</v>
      </c>
      <c r="CDF39">
        <v>1469</v>
      </c>
      <c r="CDG39">
        <v>1469</v>
      </c>
      <c r="CDH39">
        <v>1469</v>
      </c>
      <c r="CDI39">
        <v>1469</v>
      </c>
      <c r="CDJ39">
        <v>1469</v>
      </c>
      <c r="CDK39">
        <v>1469</v>
      </c>
      <c r="CDL39">
        <v>1469</v>
      </c>
      <c r="CDM39">
        <v>1469</v>
      </c>
      <c r="CDN39">
        <v>1469</v>
      </c>
      <c r="CDO39">
        <v>1469</v>
      </c>
      <c r="CDP39">
        <v>1469</v>
      </c>
      <c r="CDQ39">
        <v>1469</v>
      </c>
      <c r="CDR39">
        <v>1469</v>
      </c>
      <c r="CDS39">
        <v>1469</v>
      </c>
      <c r="CDT39">
        <v>1469</v>
      </c>
      <c r="CDU39">
        <v>1469</v>
      </c>
      <c r="CDV39">
        <v>1469</v>
      </c>
      <c r="CDW39">
        <v>1469</v>
      </c>
      <c r="CDX39">
        <v>1469</v>
      </c>
      <c r="CDY39">
        <v>1469</v>
      </c>
      <c r="CDZ39">
        <v>1469</v>
      </c>
      <c r="CEA39">
        <v>1469</v>
      </c>
      <c r="CEB39">
        <v>1469</v>
      </c>
      <c r="CEC39">
        <v>1469</v>
      </c>
      <c r="CED39">
        <v>1469</v>
      </c>
      <c r="CEE39">
        <v>1470</v>
      </c>
      <c r="CEF39">
        <v>1470</v>
      </c>
      <c r="CEG39">
        <v>1470</v>
      </c>
      <c r="CEH39">
        <v>1470</v>
      </c>
      <c r="CEI39">
        <v>1470</v>
      </c>
      <c r="CEJ39">
        <v>1470</v>
      </c>
      <c r="CEK39">
        <v>1477</v>
      </c>
      <c r="CEL39">
        <v>1477</v>
      </c>
      <c r="CEM39">
        <v>1478</v>
      </c>
      <c r="CEN39">
        <v>1478</v>
      </c>
      <c r="CEO39">
        <v>1478</v>
      </c>
      <c r="CEP39">
        <v>1478</v>
      </c>
      <c r="CEQ39">
        <v>1478</v>
      </c>
      <c r="CER39">
        <v>1478</v>
      </c>
      <c r="CES39">
        <v>1478</v>
      </c>
      <c r="CET39">
        <v>1478</v>
      </c>
      <c r="CEU39">
        <v>1478</v>
      </c>
      <c r="CEV39">
        <v>1478</v>
      </c>
      <c r="CEW39">
        <v>1478</v>
      </c>
      <c r="CEX39">
        <v>1478</v>
      </c>
      <c r="CEY39">
        <v>1478</v>
      </c>
      <c r="CEZ39">
        <v>1478</v>
      </c>
      <c r="CFA39">
        <v>1478</v>
      </c>
      <c r="CFB39">
        <v>1478</v>
      </c>
      <c r="CFC39">
        <v>1478</v>
      </c>
      <c r="CFD39">
        <v>1478</v>
      </c>
      <c r="CFE39">
        <v>1478</v>
      </c>
      <c r="CFF39">
        <v>1478</v>
      </c>
      <c r="CFG39">
        <v>1478</v>
      </c>
      <c r="CFH39">
        <v>1478</v>
      </c>
      <c r="CFI39">
        <v>1478</v>
      </c>
      <c r="CFJ39">
        <v>1479</v>
      </c>
      <c r="CFK39">
        <v>1479</v>
      </c>
      <c r="CFL39">
        <v>1479</v>
      </c>
      <c r="CFM39">
        <v>1479</v>
      </c>
      <c r="CFN39">
        <v>1479</v>
      </c>
      <c r="CFO39">
        <v>1479</v>
      </c>
      <c r="CFP39">
        <v>1479</v>
      </c>
      <c r="CFQ39">
        <v>1479</v>
      </c>
      <c r="CFR39">
        <v>1479</v>
      </c>
      <c r="CFS39">
        <v>1479</v>
      </c>
      <c r="CFT39">
        <v>1479</v>
      </c>
      <c r="CFU39">
        <v>1479</v>
      </c>
      <c r="CFV39">
        <v>1479</v>
      </c>
      <c r="CFW39">
        <v>1479</v>
      </c>
      <c r="CFX39">
        <v>1479</v>
      </c>
      <c r="CFY39">
        <v>1479</v>
      </c>
      <c r="CFZ39">
        <v>1479</v>
      </c>
      <c r="CGA39">
        <v>1479</v>
      </c>
      <c r="CGB39">
        <v>1479</v>
      </c>
      <c r="CGC39">
        <v>1479</v>
      </c>
      <c r="CGD39">
        <v>1479</v>
      </c>
      <c r="CGE39">
        <v>1479</v>
      </c>
      <c r="CGF39">
        <v>1479</v>
      </c>
      <c r="CGG39">
        <v>1479</v>
      </c>
      <c r="CGH39">
        <v>1479</v>
      </c>
      <c r="CGI39">
        <v>1479</v>
      </c>
      <c r="CGJ39">
        <v>1479</v>
      </c>
      <c r="CGK39">
        <v>1479</v>
      </c>
      <c r="CGL39">
        <v>1479</v>
      </c>
      <c r="CGM39">
        <v>1479</v>
      </c>
      <c r="CGN39">
        <v>1479</v>
      </c>
      <c r="CGO39">
        <v>1479</v>
      </c>
      <c r="CGP39">
        <v>1479</v>
      </c>
      <c r="CGQ39">
        <v>1479</v>
      </c>
      <c r="CGR39">
        <v>1486</v>
      </c>
      <c r="CGS39">
        <v>1486</v>
      </c>
      <c r="CGT39">
        <v>1487</v>
      </c>
      <c r="CGU39">
        <v>1487</v>
      </c>
      <c r="CGV39">
        <v>1487</v>
      </c>
      <c r="CGW39">
        <v>1487</v>
      </c>
      <c r="CGX39">
        <v>1487</v>
      </c>
      <c r="CGY39">
        <v>1487</v>
      </c>
      <c r="CGZ39">
        <v>1487</v>
      </c>
      <c r="CHA39">
        <v>1487</v>
      </c>
      <c r="CHB39">
        <v>1487</v>
      </c>
      <c r="CHC39">
        <v>1487</v>
      </c>
      <c r="CHD39">
        <v>1487</v>
      </c>
      <c r="CHE39">
        <v>1487</v>
      </c>
      <c r="CHF39">
        <v>1487</v>
      </c>
      <c r="CHG39">
        <v>1487</v>
      </c>
      <c r="CHH39">
        <v>1489</v>
      </c>
      <c r="CHI39">
        <v>1489</v>
      </c>
      <c r="CHJ39">
        <v>1489</v>
      </c>
      <c r="CHK39">
        <v>1489</v>
      </c>
      <c r="CHL39">
        <v>1489</v>
      </c>
      <c r="CHM39">
        <v>1489</v>
      </c>
      <c r="CHN39">
        <v>1489</v>
      </c>
      <c r="CHO39">
        <v>1489</v>
      </c>
      <c r="CHP39">
        <v>1489</v>
      </c>
      <c r="CHQ39">
        <v>1489</v>
      </c>
      <c r="CHR39">
        <v>1489</v>
      </c>
      <c r="CHS39">
        <v>1489</v>
      </c>
      <c r="CHT39">
        <v>1489</v>
      </c>
      <c r="CHU39">
        <v>1489</v>
      </c>
      <c r="CHV39">
        <v>1489</v>
      </c>
      <c r="CHW39">
        <v>1489</v>
      </c>
      <c r="CHX39">
        <v>1489</v>
      </c>
      <c r="CHY39">
        <v>1489</v>
      </c>
      <c r="CHZ39">
        <v>1489</v>
      </c>
      <c r="CIA39">
        <v>1489</v>
      </c>
      <c r="CIB39">
        <v>1489</v>
      </c>
      <c r="CIC39">
        <v>1489</v>
      </c>
      <c r="CID39">
        <v>1489</v>
      </c>
      <c r="CIE39">
        <v>1489</v>
      </c>
      <c r="CIF39">
        <v>1489</v>
      </c>
      <c r="CIG39">
        <v>1489</v>
      </c>
      <c r="CIH39">
        <v>1489</v>
      </c>
      <c r="CII39">
        <v>1489</v>
      </c>
      <c r="CIJ39">
        <v>1489</v>
      </c>
      <c r="CIK39">
        <v>1489</v>
      </c>
      <c r="CIL39">
        <v>1489</v>
      </c>
      <c r="CIM39">
        <v>1489</v>
      </c>
      <c r="CIN39">
        <v>1489</v>
      </c>
      <c r="CIO39">
        <v>1489</v>
      </c>
      <c r="CIP39">
        <v>1489</v>
      </c>
      <c r="CIQ39">
        <v>1489</v>
      </c>
      <c r="CIR39">
        <v>1489</v>
      </c>
      <c r="CIS39">
        <v>1489</v>
      </c>
      <c r="CIT39">
        <v>1489</v>
      </c>
      <c r="CIU39">
        <v>1489</v>
      </c>
      <c r="CIV39">
        <v>1489</v>
      </c>
      <c r="CIW39">
        <v>1489</v>
      </c>
      <c r="CIX39">
        <v>1489</v>
      </c>
      <c r="CIY39">
        <v>1489</v>
      </c>
      <c r="CIZ39">
        <v>1489</v>
      </c>
      <c r="CJA39">
        <v>1489</v>
      </c>
      <c r="CJB39">
        <v>1489</v>
      </c>
      <c r="CJC39">
        <v>1489</v>
      </c>
      <c r="CJD39">
        <v>1489</v>
      </c>
      <c r="CJE39">
        <v>1489</v>
      </c>
      <c r="CJF39">
        <v>1489</v>
      </c>
      <c r="CJG39">
        <v>1489</v>
      </c>
      <c r="CJH39">
        <v>1489</v>
      </c>
      <c r="CJI39">
        <v>1489</v>
      </c>
      <c r="CJJ39">
        <v>1489</v>
      </c>
      <c r="CJK39">
        <v>1489</v>
      </c>
      <c r="CJL39">
        <v>1489</v>
      </c>
      <c r="CJM39">
        <v>1489</v>
      </c>
      <c r="CJN39">
        <v>1489</v>
      </c>
      <c r="CJO39">
        <v>1489</v>
      </c>
      <c r="CJP39">
        <v>1489</v>
      </c>
      <c r="CJQ39">
        <v>1489</v>
      </c>
      <c r="CJR39">
        <v>1489</v>
      </c>
      <c r="CJS39">
        <v>1489</v>
      </c>
      <c r="CJT39">
        <v>1489</v>
      </c>
      <c r="CJU39">
        <v>1489</v>
      </c>
      <c r="CJV39">
        <v>1489</v>
      </c>
      <c r="CJW39">
        <v>1489</v>
      </c>
      <c r="CJX39">
        <v>1489</v>
      </c>
      <c r="CJY39">
        <v>1489</v>
      </c>
      <c r="CJZ39">
        <v>1489</v>
      </c>
      <c r="CKA39">
        <v>1489</v>
      </c>
      <c r="CKB39">
        <v>1489</v>
      </c>
      <c r="CKC39">
        <v>1489</v>
      </c>
      <c r="CKD39">
        <v>1489</v>
      </c>
      <c r="CKE39">
        <v>1489</v>
      </c>
      <c r="CKF39">
        <v>1489</v>
      </c>
      <c r="CKG39">
        <v>1489</v>
      </c>
      <c r="CKH39">
        <v>1489</v>
      </c>
      <c r="CKI39">
        <v>1489</v>
      </c>
      <c r="CKJ39">
        <v>1489</v>
      </c>
      <c r="CKK39">
        <v>1489</v>
      </c>
      <c r="CKL39">
        <v>1489</v>
      </c>
      <c r="CKM39">
        <v>1489</v>
      </c>
      <c r="CKN39">
        <v>1489</v>
      </c>
      <c r="CKO39">
        <v>1489</v>
      </c>
      <c r="CKP39">
        <v>1489</v>
      </c>
      <c r="CKQ39">
        <v>1489</v>
      </c>
      <c r="CKR39">
        <v>1489</v>
      </c>
      <c r="CKS39">
        <v>1489</v>
      </c>
      <c r="CKT39">
        <v>1489</v>
      </c>
      <c r="CKU39">
        <v>1489</v>
      </c>
      <c r="CKV39">
        <v>1489</v>
      </c>
      <c r="CKW39">
        <v>1489</v>
      </c>
      <c r="CKX39">
        <v>1489</v>
      </c>
      <c r="CKY39">
        <v>1489</v>
      </c>
      <c r="CKZ39">
        <v>1489</v>
      </c>
      <c r="CLA39">
        <v>1489</v>
      </c>
      <c r="CLB39">
        <v>1489</v>
      </c>
      <c r="CLC39">
        <v>1489</v>
      </c>
      <c r="CLD39">
        <v>1489</v>
      </c>
      <c r="CLE39">
        <v>1489</v>
      </c>
      <c r="CLF39">
        <v>1489</v>
      </c>
      <c r="CLG39">
        <v>1489</v>
      </c>
      <c r="CLH39">
        <v>1489</v>
      </c>
      <c r="CLI39">
        <v>1489</v>
      </c>
      <c r="CLJ39">
        <v>1489</v>
      </c>
      <c r="CLK39">
        <v>1489</v>
      </c>
      <c r="CLL39">
        <v>1489</v>
      </c>
      <c r="CLM39">
        <v>1489</v>
      </c>
      <c r="CLN39">
        <v>1489</v>
      </c>
      <c r="CLO39">
        <v>1489</v>
      </c>
      <c r="CLP39">
        <v>1489</v>
      </c>
      <c r="CLQ39">
        <v>1489</v>
      </c>
      <c r="CLR39">
        <v>1489</v>
      </c>
      <c r="CLS39">
        <v>1489</v>
      </c>
      <c r="CLT39">
        <v>1489</v>
      </c>
      <c r="CLU39">
        <v>1489</v>
      </c>
      <c r="CLV39">
        <v>1489</v>
      </c>
      <c r="CLW39">
        <v>1489</v>
      </c>
      <c r="CLX39">
        <v>1489</v>
      </c>
      <c r="CLY39">
        <v>1489</v>
      </c>
      <c r="CLZ39">
        <v>1489</v>
      </c>
      <c r="CMA39">
        <v>1489</v>
      </c>
      <c r="CMB39">
        <v>1510</v>
      </c>
      <c r="CMC39">
        <v>1510</v>
      </c>
      <c r="CMD39">
        <v>1510</v>
      </c>
      <c r="CME39">
        <v>1523</v>
      </c>
      <c r="CMF39">
        <v>1523</v>
      </c>
      <c r="CMG39">
        <v>1523</v>
      </c>
      <c r="CMH39">
        <v>1523</v>
      </c>
      <c r="CMI39">
        <v>1523</v>
      </c>
      <c r="CMJ39">
        <v>1523</v>
      </c>
      <c r="CMK39">
        <v>1523</v>
      </c>
      <c r="CML39">
        <v>1523</v>
      </c>
      <c r="CMM39">
        <v>1523</v>
      </c>
      <c r="CMN39">
        <v>1523</v>
      </c>
      <c r="CMO39">
        <v>1523</v>
      </c>
      <c r="CMP39">
        <v>1523</v>
      </c>
      <c r="CMQ39">
        <v>1523</v>
      </c>
      <c r="CMR39">
        <v>1523</v>
      </c>
      <c r="CMS39">
        <v>1523</v>
      </c>
      <c r="CMT39">
        <v>1523</v>
      </c>
      <c r="CMU39">
        <v>1523</v>
      </c>
      <c r="CMV39">
        <v>1523</v>
      </c>
      <c r="CMW39">
        <v>1523</v>
      </c>
      <c r="CMX39">
        <v>1523</v>
      </c>
      <c r="CMY39">
        <v>1523</v>
      </c>
      <c r="CMZ39">
        <v>1523</v>
      </c>
      <c r="CNA39">
        <v>1523</v>
      </c>
      <c r="CNB39">
        <v>1523</v>
      </c>
      <c r="CNC39">
        <v>1523</v>
      </c>
      <c r="CND39">
        <v>1523</v>
      </c>
      <c r="CNE39">
        <v>1523</v>
      </c>
      <c r="CNF39">
        <v>1523</v>
      </c>
      <c r="CNG39">
        <v>1523</v>
      </c>
      <c r="CNH39">
        <v>1523</v>
      </c>
      <c r="CNI39">
        <v>1523</v>
      </c>
      <c r="CNJ39">
        <v>1523</v>
      </c>
      <c r="CNK39">
        <v>1523</v>
      </c>
      <c r="CNL39">
        <v>1523</v>
      </c>
      <c r="CNM39">
        <v>1523</v>
      </c>
      <c r="CNN39">
        <v>1523</v>
      </c>
      <c r="CNO39">
        <v>1523</v>
      </c>
      <c r="CNP39">
        <v>1523</v>
      </c>
      <c r="CNQ39">
        <v>1523</v>
      </c>
      <c r="CNR39">
        <v>1523</v>
      </c>
      <c r="CNS39">
        <v>1523</v>
      </c>
      <c r="CNT39">
        <v>1523</v>
      </c>
      <c r="CNU39">
        <v>1523</v>
      </c>
      <c r="CNV39">
        <v>1523</v>
      </c>
      <c r="CNW39">
        <v>1523</v>
      </c>
      <c r="CNX39">
        <v>1523</v>
      </c>
      <c r="CNY39">
        <v>1523</v>
      </c>
      <c r="CNZ39">
        <v>1523</v>
      </c>
      <c r="COA39">
        <v>1523</v>
      </c>
      <c r="COB39">
        <v>1523</v>
      </c>
      <c r="COC39">
        <v>1523</v>
      </c>
      <c r="COD39">
        <v>1523</v>
      </c>
      <c r="COE39">
        <v>1523</v>
      </c>
      <c r="COF39">
        <v>1523</v>
      </c>
      <c r="COG39">
        <v>1523</v>
      </c>
      <c r="COH39">
        <v>1523</v>
      </c>
      <c r="COI39">
        <v>1523</v>
      </c>
      <c r="COJ39">
        <v>1523</v>
      </c>
      <c r="COK39">
        <v>1523</v>
      </c>
      <c r="COL39">
        <v>1523</v>
      </c>
      <c r="COM39">
        <v>1523</v>
      </c>
      <c r="CON39">
        <v>1523</v>
      </c>
      <c r="COO39">
        <v>1523</v>
      </c>
      <c r="COP39">
        <v>1523</v>
      </c>
      <c r="COQ39">
        <v>1523</v>
      </c>
      <c r="COR39">
        <v>1523</v>
      </c>
      <c r="COS39">
        <v>1524</v>
      </c>
      <c r="COT39">
        <v>1524</v>
      </c>
      <c r="COU39">
        <v>1524</v>
      </c>
      <c r="COV39">
        <v>1524</v>
      </c>
      <c r="COW39">
        <v>1524</v>
      </c>
      <c r="COX39">
        <v>1525</v>
      </c>
      <c r="COY39">
        <v>1525</v>
      </c>
      <c r="COZ39">
        <v>1525</v>
      </c>
      <c r="CPA39">
        <v>1525</v>
      </c>
      <c r="CPB39">
        <v>1525</v>
      </c>
      <c r="CPC39">
        <v>1525</v>
      </c>
      <c r="CPD39">
        <v>1525</v>
      </c>
      <c r="CPE39">
        <v>1525</v>
      </c>
      <c r="CPF39">
        <v>1525</v>
      </c>
      <c r="CPG39">
        <v>1525</v>
      </c>
      <c r="CPH39">
        <v>1525</v>
      </c>
      <c r="CPI39">
        <v>1525</v>
      </c>
      <c r="CPJ39">
        <v>1525</v>
      </c>
      <c r="CPK39">
        <v>1525</v>
      </c>
      <c r="CPL39">
        <v>1525</v>
      </c>
      <c r="CPM39">
        <v>1525</v>
      </c>
      <c r="CPN39">
        <v>1525</v>
      </c>
      <c r="CPO39">
        <v>1525</v>
      </c>
      <c r="CPP39">
        <v>1525</v>
      </c>
      <c r="CPQ39">
        <v>1525</v>
      </c>
      <c r="CPR39">
        <v>1525</v>
      </c>
      <c r="CPS39">
        <v>1525</v>
      </c>
      <c r="CPT39">
        <v>1525</v>
      </c>
      <c r="CPU39">
        <v>1525</v>
      </c>
      <c r="CPV39">
        <v>1525</v>
      </c>
      <c r="CPW39">
        <v>1526</v>
      </c>
      <c r="CPX39">
        <v>1526</v>
      </c>
      <c r="CPY39">
        <v>1526</v>
      </c>
      <c r="CPZ39">
        <v>1526</v>
      </c>
      <c r="CQA39">
        <v>1526</v>
      </c>
      <c r="CQB39">
        <v>1526</v>
      </c>
      <c r="CQC39">
        <v>1526</v>
      </c>
      <c r="CQD39">
        <v>1526</v>
      </c>
      <c r="CQE39">
        <v>1526</v>
      </c>
      <c r="CQF39">
        <v>1526</v>
      </c>
      <c r="CQG39">
        <v>1526</v>
      </c>
      <c r="CQH39">
        <v>1526</v>
      </c>
      <c r="CQI39">
        <v>1526</v>
      </c>
      <c r="CQJ39">
        <v>1526</v>
      </c>
      <c r="CQK39">
        <v>1526</v>
      </c>
      <c r="CQL39">
        <v>1526</v>
      </c>
      <c r="CQM39">
        <v>1526</v>
      </c>
      <c r="CQN39">
        <v>1526</v>
      </c>
      <c r="CQO39">
        <v>1526</v>
      </c>
      <c r="CQP39">
        <v>1526</v>
      </c>
      <c r="CQQ39">
        <v>1526</v>
      </c>
      <c r="CQR39">
        <v>1526</v>
      </c>
      <c r="CQS39">
        <v>1526</v>
      </c>
      <c r="CQT39">
        <v>1526</v>
      </c>
      <c r="CQU39">
        <v>1526</v>
      </c>
      <c r="CQV39">
        <v>1526</v>
      </c>
      <c r="CQW39">
        <v>1526</v>
      </c>
      <c r="CQX39">
        <v>1526</v>
      </c>
      <c r="CQY39">
        <v>1526</v>
      </c>
      <c r="CQZ39">
        <v>1532</v>
      </c>
      <c r="CRA39">
        <v>1532</v>
      </c>
      <c r="CRB39">
        <v>1532</v>
      </c>
      <c r="CRC39">
        <v>1532</v>
      </c>
      <c r="CRD39">
        <v>1532</v>
      </c>
      <c r="CRE39">
        <v>1532</v>
      </c>
      <c r="CRF39">
        <v>1532</v>
      </c>
      <c r="CRG39">
        <v>1532</v>
      </c>
      <c r="CRH39">
        <v>1532</v>
      </c>
      <c r="CRI39">
        <v>1532</v>
      </c>
      <c r="CRJ39">
        <v>1532</v>
      </c>
      <c r="CRK39">
        <v>1532</v>
      </c>
      <c r="CRL39">
        <v>1532</v>
      </c>
      <c r="CRM39">
        <v>1532</v>
      </c>
      <c r="CRN39">
        <v>1532</v>
      </c>
      <c r="CRO39">
        <v>1532</v>
      </c>
      <c r="CRP39">
        <v>1532</v>
      </c>
      <c r="CRQ39">
        <v>1532</v>
      </c>
      <c r="CRR39">
        <v>1532</v>
      </c>
      <c r="CRS39">
        <v>1532</v>
      </c>
      <c r="CRT39">
        <v>1532</v>
      </c>
      <c r="CRU39">
        <v>1532</v>
      </c>
      <c r="CRV39">
        <v>1532</v>
      </c>
      <c r="CRW39">
        <v>1532</v>
      </c>
      <c r="CRX39">
        <v>1532</v>
      </c>
      <c r="CRY39">
        <v>1532</v>
      </c>
      <c r="CRZ39">
        <v>1532</v>
      </c>
      <c r="CSA39">
        <v>1532</v>
      </c>
      <c r="CSB39">
        <v>1532</v>
      </c>
      <c r="CSC39">
        <v>1532</v>
      </c>
      <c r="CSD39">
        <v>1532</v>
      </c>
      <c r="CSE39">
        <v>1532</v>
      </c>
      <c r="CSF39">
        <v>1532</v>
      </c>
      <c r="CSG39">
        <v>1532</v>
      </c>
      <c r="CSH39">
        <v>1532</v>
      </c>
      <c r="CSI39">
        <v>1532</v>
      </c>
      <c r="CSJ39">
        <v>1532</v>
      </c>
      <c r="CSK39">
        <v>1532</v>
      </c>
      <c r="CSL39">
        <v>1532</v>
      </c>
      <c r="CSM39">
        <v>1532</v>
      </c>
      <c r="CSN39">
        <v>1532</v>
      </c>
      <c r="CSO39">
        <v>1532</v>
      </c>
      <c r="CSP39">
        <v>1532</v>
      </c>
      <c r="CSQ39">
        <v>1532</v>
      </c>
      <c r="CSR39">
        <v>1532</v>
      </c>
      <c r="CSS39">
        <v>1532</v>
      </c>
      <c r="CST39">
        <v>1532</v>
      </c>
      <c r="CSU39">
        <v>1532</v>
      </c>
      <c r="CSV39">
        <v>1532</v>
      </c>
      <c r="CSW39">
        <v>1532</v>
      </c>
      <c r="CSX39">
        <v>1532</v>
      </c>
      <c r="CSY39">
        <v>1532</v>
      </c>
      <c r="CSZ39">
        <v>1532</v>
      </c>
      <c r="CTA39">
        <v>1532</v>
      </c>
      <c r="CTB39">
        <v>1541</v>
      </c>
      <c r="CTC39">
        <v>1541</v>
      </c>
      <c r="CTD39">
        <v>1541</v>
      </c>
      <c r="CTE39">
        <v>1541</v>
      </c>
      <c r="CTF39">
        <v>1541</v>
      </c>
      <c r="CTG39">
        <v>1541</v>
      </c>
      <c r="CTH39">
        <v>1541</v>
      </c>
      <c r="CTI39">
        <v>1541</v>
      </c>
      <c r="CTJ39">
        <v>1541</v>
      </c>
      <c r="CTK39">
        <v>1541</v>
      </c>
      <c r="CTL39">
        <v>1541</v>
      </c>
      <c r="CTM39">
        <v>1541</v>
      </c>
      <c r="CTN39">
        <v>1541</v>
      </c>
      <c r="CTO39">
        <v>1541</v>
      </c>
      <c r="CTP39">
        <v>1541</v>
      </c>
      <c r="CTQ39">
        <v>1541</v>
      </c>
      <c r="CTR39">
        <v>1541</v>
      </c>
      <c r="CTS39">
        <v>1541</v>
      </c>
      <c r="CTT39">
        <v>1541</v>
      </c>
      <c r="CTU39">
        <v>1541</v>
      </c>
      <c r="CTV39">
        <v>1541</v>
      </c>
      <c r="CTW39">
        <v>1541</v>
      </c>
      <c r="CTX39">
        <v>1541</v>
      </c>
      <c r="CTY39">
        <v>1541</v>
      </c>
      <c r="CTZ39">
        <v>1541</v>
      </c>
      <c r="CUA39">
        <v>1541</v>
      </c>
      <c r="CUB39">
        <v>1541</v>
      </c>
      <c r="CUC39">
        <v>1541</v>
      </c>
      <c r="CUD39">
        <v>1541</v>
      </c>
      <c r="CUE39">
        <v>1541</v>
      </c>
      <c r="CUF39">
        <v>1541</v>
      </c>
      <c r="CUG39">
        <v>1541</v>
      </c>
      <c r="CUH39">
        <v>1541</v>
      </c>
      <c r="CUI39">
        <v>1541</v>
      </c>
      <c r="CUJ39">
        <v>1541</v>
      </c>
      <c r="CUK39">
        <v>1541</v>
      </c>
      <c r="CUL39">
        <v>1541</v>
      </c>
      <c r="CUM39">
        <v>1541</v>
      </c>
      <c r="CUN39">
        <v>1541</v>
      </c>
      <c r="CUO39">
        <v>1541</v>
      </c>
      <c r="CUP39">
        <v>1541</v>
      </c>
      <c r="CUQ39">
        <v>1541</v>
      </c>
      <c r="CUR39">
        <v>1541</v>
      </c>
      <c r="CUS39">
        <v>1541</v>
      </c>
      <c r="CUT39">
        <v>1541</v>
      </c>
      <c r="CUU39">
        <v>1541</v>
      </c>
      <c r="CUV39">
        <v>1541</v>
      </c>
      <c r="CUW39">
        <v>1541</v>
      </c>
      <c r="CUX39">
        <v>1541</v>
      </c>
      <c r="CUY39">
        <v>1541</v>
      </c>
      <c r="CUZ39">
        <v>1541</v>
      </c>
      <c r="CVA39">
        <v>1541</v>
      </c>
      <c r="CVB39">
        <v>1541</v>
      </c>
      <c r="CVC39">
        <v>1541</v>
      </c>
      <c r="CVD39">
        <v>1541</v>
      </c>
      <c r="CVE39">
        <v>1541</v>
      </c>
      <c r="CVF39">
        <v>1541</v>
      </c>
      <c r="CVG39">
        <v>1541</v>
      </c>
      <c r="CVH39">
        <v>1541</v>
      </c>
      <c r="CVI39">
        <v>1541</v>
      </c>
      <c r="CVJ39">
        <v>1541</v>
      </c>
      <c r="CVK39">
        <v>1541</v>
      </c>
      <c r="CVL39">
        <v>1541</v>
      </c>
      <c r="CVM39">
        <v>1541</v>
      </c>
      <c r="CVN39">
        <v>1541</v>
      </c>
      <c r="CVO39">
        <v>1541</v>
      </c>
      <c r="CVP39">
        <v>1541</v>
      </c>
      <c r="CVQ39">
        <v>1541</v>
      </c>
      <c r="CVR39">
        <v>1541</v>
      </c>
      <c r="CVS39">
        <v>1541</v>
      </c>
      <c r="CVT39">
        <v>1541</v>
      </c>
      <c r="CVU39">
        <v>1541</v>
      </c>
      <c r="CVV39">
        <v>1541</v>
      </c>
      <c r="CVW39">
        <v>1541</v>
      </c>
      <c r="CVX39">
        <v>1541</v>
      </c>
      <c r="CVY39">
        <v>1541</v>
      </c>
      <c r="CVZ39">
        <v>1541</v>
      </c>
      <c r="CWA39">
        <v>1541</v>
      </c>
      <c r="CWB39">
        <v>1541</v>
      </c>
      <c r="CWC39">
        <v>1541</v>
      </c>
      <c r="CWD39">
        <v>1541</v>
      </c>
      <c r="CWE39">
        <v>1541</v>
      </c>
      <c r="CWF39">
        <v>1541</v>
      </c>
      <c r="CWG39">
        <v>1541</v>
      </c>
      <c r="CWH39">
        <v>1541</v>
      </c>
      <c r="CWI39">
        <v>1541</v>
      </c>
      <c r="CWJ39">
        <v>1541</v>
      </c>
      <c r="CWK39">
        <v>1541</v>
      </c>
      <c r="CWL39">
        <v>1541</v>
      </c>
      <c r="CWM39">
        <v>1541</v>
      </c>
      <c r="CWN39">
        <v>1541</v>
      </c>
      <c r="CWO39">
        <v>1541</v>
      </c>
      <c r="CWP39">
        <v>1541</v>
      </c>
      <c r="CWQ39">
        <v>1541</v>
      </c>
      <c r="CWR39">
        <v>1541</v>
      </c>
      <c r="CWS39">
        <v>1541</v>
      </c>
      <c r="CWT39">
        <v>1541</v>
      </c>
      <c r="CWU39">
        <v>1541</v>
      </c>
      <c r="CWV39">
        <v>1541</v>
      </c>
      <c r="CWW39">
        <v>1541</v>
      </c>
      <c r="CWX39">
        <v>1541</v>
      </c>
      <c r="CWY39">
        <v>1541</v>
      </c>
      <c r="CWZ39">
        <v>1541</v>
      </c>
      <c r="CXA39">
        <v>1541</v>
      </c>
      <c r="CXB39">
        <v>1541</v>
      </c>
      <c r="CXC39">
        <v>1541</v>
      </c>
      <c r="CXD39">
        <v>1541</v>
      </c>
      <c r="CXE39">
        <v>1541</v>
      </c>
      <c r="CXF39">
        <v>1541</v>
      </c>
      <c r="CXG39">
        <v>1541</v>
      </c>
      <c r="CXH39">
        <v>1541</v>
      </c>
      <c r="CXI39">
        <v>1541</v>
      </c>
      <c r="CXJ39">
        <v>1541</v>
      </c>
      <c r="CXK39">
        <v>1541</v>
      </c>
      <c r="CXL39">
        <v>1541</v>
      </c>
      <c r="CXM39">
        <v>1541</v>
      </c>
      <c r="CXN39">
        <v>1541</v>
      </c>
      <c r="CXO39">
        <v>1541</v>
      </c>
      <c r="CXP39">
        <v>1541</v>
      </c>
      <c r="CXQ39">
        <v>1541</v>
      </c>
      <c r="CXR39">
        <v>1541</v>
      </c>
      <c r="CXS39">
        <v>1541</v>
      </c>
      <c r="CXT39">
        <v>1541</v>
      </c>
      <c r="CXU39">
        <v>1541</v>
      </c>
      <c r="CXV39">
        <v>1541</v>
      </c>
      <c r="CXW39">
        <v>1541</v>
      </c>
      <c r="CXX39">
        <v>1541</v>
      </c>
      <c r="CXY39">
        <v>1541</v>
      </c>
      <c r="CXZ39">
        <v>1541</v>
      </c>
      <c r="CYA39">
        <v>1541</v>
      </c>
      <c r="CYB39">
        <v>1541</v>
      </c>
      <c r="CYC39">
        <v>1541</v>
      </c>
      <c r="CYD39">
        <v>1541</v>
      </c>
      <c r="CYE39">
        <v>1541</v>
      </c>
      <c r="CYF39">
        <v>1541</v>
      </c>
      <c r="CYG39">
        <v>1541</v>
      </c>
      <c r="CYH39">
        <v>1541</v>
      </c>
      <c r="CYI39">
        <v>1541</v>
      </c>
      <c r="CYJ39">
        <v>1541</v>
      </c>
      <c r="CYK39">
        <v>1541</v>
      </c>
      <c r="CYL39">
        <v>1541</v>
      </c>
      <c r="CYM39">
        <v>1541</v>
      </c>
      <c r="CYN39">
        <v>1549</v>
      </c>
      <c r="CYO39">
        <v>1549</v>
      </c>
      <c r="CYP39">
        <v>1549</v>
      </c>
      <c r="CYQ39">
        <v>1549</v>
      </c>
      <c r="CYR39">
        <v>1549</v>
      </c>
      <c r="CYS39">
        <v>1549</v>
      </c>
      <c r="CYT39">
        <v>1549</v>
      </c>
      <c r="CYU39">
        <v>1549</v>
      </c>
      <c r="CYV39">
        <v>1549</v>
      </c>
      <c r="CYW39">
        <v>1549</v>
      </c>
      <c r="CYX39">
        <v>1549</v>
      </c>
      <c r="CYY39">
        <v>1549</v>
      </c>
      <c r="CYZ39">
        <v>1549</v>
      </c>
      <c r="CZA39">
        <v>1549</v>
      </c>
      <c r="CZB39">
        <v>1549</v>
      </c>
      <c r="CZC39">
        <v>1549</v>
      </c>
      <c r="CZD39">
        <v>1549</v>
      </c>
      <c r="CZE39">
        <v>1549</v>
      </c>
      <c r="CZF39">
        <v>1549</v>
      </c>
      <c r="CZG39">
        <v>1549</v>
      </c>
      <c r="CZH39">
        <v>1549</v>
      </c>
      <c r="CZI39">
        <v>1549</v>
      </c>
      <c r="CZJ39">
        <v>1549</v>
      </c>
      <c r="CZK39">
        <v>1549</v>
      </c>
      <c r="CZL39">
        <v>1549</v>
      </c>
      <c r="CZM39">
        <v>1549</v>
      </c>
      <c r="CZN39">
        <v>1549</v>
      </c>
      <c r="CZO39">
        <v>1549</v>
      </c>
      <c r="CZP39">
        <v>1549</v>
      </c>
      <c r="CZQ39">
        <v>1549</v>
      </c>
      <c r="CZR39">
        <v>1549</v>
      </c>
      <c r="CZS39">
        <v>1549</v>
      </c>
      <c r="CZT39">
        <v>1549</v>
      </c>
      <c r="CZU39">
        <v>1549</v>
      </c>
      <c r="CZV39">
        <v>1549</v>
      </c>
      <c r="CZW39">
        <v>1549</v>
      </c>
      <c r="CZX39">
        <v>1549</v>
      </c>
      <c r="CZY39">
        <v>1549</v>
      </c>
      <c r="CZZ39">
        <v>1549</v>
      </c>
      <c r="DAA39">
        <v>1549</v>
      </c>
      <c r="DAB39">
        <v>1549</v>
      </c>
      <c r="DAC39">
        <v>1549</v>
      </c>
      <c r="DAD39">
        <v>1549</v>
      </c>
      <c r="DAE39">
        <v>1549</v>
      </c>
      <c r="DAF39">
        <v>1549</v>
      </c>
      <c r="DAG39">
        <v>1549</v>
      </c>
      <c r="DAH39">
        <v>1549</v>
      </c>
      <c r="DAI39">
        <v>1549</v>
      </c>
      <c r="DAJ39">
        <v>1549</v>
      </c>
      <c r="DAK39">
        <v>1549</v>
      </c>
      <c r="DAL39">
        <v>1549</v>
      </c>
      <c r="DAM39">
        <v>1549</v>
      </c>
      <c r="DAN39">
        <v>1549</v>
      </c>
      <c r="DAO39">
        <v>1549</v>
      </c>
      <c r="DAP39">
        <v>1549</v>
      </c>
      <c r="DAQ39">
        <v>1549</v>
      </c>
      <c r="DAR39">
        <v>1549</v>
      </c>
      <c r="DAS39">
        <v>1549</v>
      </c>
      <c r="DAT39">
        <v>1549</v>
      </c>
      <c r="DAU39">
        <v>1549</v>
      </c>
      <c r="DAV39">
        <v>1549</v>
      </c>
      <c r="DAW39">
        <v>1549</v>
      </c>
      <c r="DAX39">
        <v>1549</v>
      </c>
      <c r="DAY39">
        <v>1549</v>
      </c>
      <c r="DAZ39">
        <v>1549</v>
      </c>
      <c r="DBA39">
        <v>1549</v>
      </c>
      <c r="DBB39">
        <v>1549</v>
      </c>
      <c r="DBC39">
        <v>1549</v>
      </c>
      <c r="DBD39">
        <v>1549</v>
      </c>
      <c r="DBE39">
        <v>1549</v>
      </c>
      <c r="DBF39">
        <v>1549</v>
      </c>
      <c r="DBG39">
        <v>1549</v>
      </c>
      <c r="DBH39">
        <v>1549</v>
      </c>
      <c r="DBI39">
        <v>1549</v>
      </c>
      <c r="DBJ39">
        <v>1549</v>
      </c>
      <c r="DBK39">
        <v>1549</v>
      </c>
      <c r="DBL39">
        <v>1549</v>
      </c>
      <c r="DBM39">
        <v>1549</v>
      </c>
      <c r="DBN39">
        <v>1549</v>
      </c>
      <c r="DBO39">
        <v>1549</v>
      </c>
      <c r="DBP39">
        <v>1549</v>
      </c>
      <c r="DBQ39">
        <v>1549</v>
      </c>
      <c r="DBR39">
        <v>1549</v>
      </c>
      <c r="DBS39">
        <v>1549</v>
      </c>
      <c r="DBT39">
        <v>1549</v>
      </c>
      <c r="DBU39">
        <v>1549</v>
      </c>
      <c r="DBV39">
        <v>1549</v>
      </c>
      <c r="DBW39">
        <v>1549</v>
      </c>
      <c r="DBX39">
        <v>1549</v>
      </c>
      <c r="DBY39">
        <v>1549</v>
      </c>
      <c r="DBZ39">
        <v>1550</v>
      </c>
      <c r="DCA39">
        <v>1550</v>
      </c>
      <c r="DCB39">
        <v>1550</v>
      </c>
      <c r="DCC39">
        <v>1550</v>
      </c>
      <c r="DCD39">
        <v>1550</v>
      </c>
      <c r="DCE39">
        <v>1551</v>
      </c>
      <c r="DCF39">
        <v>1551</v>
      </c>
      <c r="DCG39">
        <v>1551</v>
      </c>
      <c r="DCH39">
        <v>1551</v>
      </c>
      <c r="DCI39">
        <v>1551</v>
      </c>
      <c r="DCJ39">
        <v>1551</v>
      </c>
      <c r="DCK39">
        <v>1551</v>
      </c>
      <c r="DCL39">
        <v>1551</v>
      </c>
      <c r="DCM39">
        <v>1551</v>
      </c>
      <c r="DCN39">
        <v>1551</v>
      </c>
      <c r="DCO39">
        <v>1551</v>
      </c>
      <c r="DCP39">
        <v>1551</v>
      </c>
      <c r="DCQ39">
        <v>1551</v>
      </c>
      <c r="DCR39">
        <v>1551</v>
      </c>
      <c r="DCS39">
        <v>1551</v>
      </c>
      <c r="DCT39">
        <v>1551</v>
      </c>
      <c r="DCU39">
        <v>1551</v>
      </c>
      <c r="DCV39">
        <v>1551</v>
      </c>
      <c r="DCW39">
        <v>1551</v>
      </c>
      <c r="DCX39">
        <v>1551</v>
      </c>
      <c r="DCY39">
        <v>1551</v>
      </c>
      <c r="DCZ39">
        <v>1551</v>
      </c>
      <c r="DDA39">
        <v>1551</v>
      </c>
      <c r="DDB39">
        <v>1551</v>
      </c>
      <c r="DDC39">
        <v>1551</v>
      </c>
      <c r="DDD39">
        <v>1551</v>
      </c>
      <c r="DDE39">
        <v>1551</v>
      </c>
      <c r="DDF39">
        <v>1551</v>
      </c>
      <c r="DDG39">
        <v>1551</v>
      </c>
      <c r="DDH39">
        <v>1551</v>
      </c>
      <c r="DDI39">
        <v>1551</v>
      </c>
      <c r="DDJ39">
        <v>1551</v>
      </c>
      <c r="DDK39">
        <v>1551</v>
      </c>
      <c r="DDL39">
        <v>1551</v>
      </c>
      <c r="DDM39">
        <v>1551</v>
      </c>
      <c r="DDN39">
        <v>1551</v>
      </c>
      <c r="DDO39">
        <v>1551</v>
      </c>
      <c r="DDP39">
        <v>1551</v>
      </c>
      <c r="DDQ39">
        <v>1551</v>
      </c>
      <c r="DDR39">
        <v>1551</v>
      </c>
      <c r="DDS39">
        <v>1551</v>
      </c>
      <c r="DDT39">
        <v>1551</v>
      </c>
      <c r="DDU39">
        <v>1551</v>
      </c>
      <c r="DDV39">
        <v>1551</v>
      </c>
      <c r="DDW39">
        <v>1551</v>
      </c>
      <c r="DDX39">
        <v>1551</v>
      </c>
      <c r="DDY39">
        <v>1551</v>
      </c>
      <c r="DDZ39">
        <v>1551</v>
      </c>
      <c r="DEA39">
        <v>1551</v>
      </c>
      <c r="DEB39">
        <v>1551</v>
      </c>
      <c r="DEC39">
        <v>1551</v>
      </c>
      <c r="DED39">
        <v>1551</v>
      </c>
      <c r="DEE39">
        <v>1551</v>
      </c>
      <c r="DEF39">
        <v>1551</v>
      </c>
      <c r="DEG39">
        <v>1551</v>
      </c>
      <c r="DEH39">
        <v>1551</v>
      </c>
      <c r="DEI39">
        <v>1551</v>
      </c>
      <c r="DEJ39">
        <v>1551</v>
      </c>
      <c r="DEK39">
        <v>1551</v>
      </c>
      <c r="DEL39">
        <v>1551</v>
      </c>
      <c r="DEM39">
        <v>1551</v>
      </c>
      <c r="DEN39">
        <v>1551</v>
      </c>
      <c r="DEO39">
        <v>1551</v>
      </c>
      <c r="DEP39">
        <v>1551</v>
      </c>
      <c r="DEQ39">
        <v>1551</v>
      </c>
      <c r="DER39">
        <v>1551</v>
      </c>
      <c r="DES39">
        <v>1551</v>
      </c>
      <c r="DET39">
        <v>1551</v>
      </c>
      <c r="DEU39">
        <v>1551</v>
      </c>
      <c r="DEV39">
        <v>1551</v>
      </c>
      <c r="DEW39">
        <v>1551</v>
      </c>
      <c r="DEX39">
        <v>1551</v>
      </c>
      <c r="DEY39">
        <v>1551</v>
      </c>
      <c r="DEZ39">
        <v>1551</v>
      </c>
      <c r="DFA39">
        <v>1551</v>
      </c>
      <c r="DFB39">
        <v>1551</v>
      </c>
      <c r="DFC39">
        <v>1551</v>
      </c>
      <c r="DFD39">
        <v>1551</v>
      </c>
      <c r="DFE39">
        <v>1551</v>
      </c>
      <c r="DFF39">
        <v>1551</v>
      </c>
      <c r="DFG39">
        <v>1552</v>
      </c>
      <c r="DFH39">
        <v>1552</v>
      </c>
      <c r="DFI39">
        <v>1552</v>
      </c>
      <c r="DFJ39">
        <v>1552</v>
      </c>
      <c r="DFK39">
        <v>1552</v>
      </c>
      <c r="DFL39">
        <v>1552</v>
      </c>
      <c r="DFM39">
        <v>1552</v>
      </c>
      <c r="DFN39">
        <v>1552</v>
      </c>
      <c r="DFO39">
        <v>1552</v>
      </c>
      <c r="DFP39">
        <v>1552</v>
      </c>
      <c r="DFQ39">
        <v>1552</v>
      </c>
      <c r="DFR39">
        <v>1552</v>
      </c>
      <c r="DFS39">
        <v>1552</v>
      </c>
      <c r="DFT39">
        <v>1552</v>
      </c>
      <c r="DFU39">
        <v>1552</v>
      </c>
      <c r="DFV39">
        <v>1552</v>
      </c>
      <c r="DFW39">
        <v>1552</v>
      </c>
      <c r="DFX39">
        <v>1552</v>
      </c>
      <c r="DFY39">
        <v>1552</v>
      </c>
      <c r="DFZ39">
        <v>1552</v>
      </c>
      <c r="DGA39">
        <v>1552</v>
      </c>
      <c r="DGB39">
        <v>1552</v>
      </c>
      <c r="DGC39">
        <v>1552</v>
      </c>
      <c r="DGD39">
        <v>1552</v>
      </c>
      <c r="DGE39">
        <v>1552</v>
      </c>
      <c r="DGF39">
        <v>1552</v>
      </c>
      <c r="DGG39">
        <v>1552</v>
      </c>
      <c r="DGH39">
        <v>1552</v>
      </c>
      <c r="DGI39">
        <v>1552</v>
      </c>
      <c r="DGJ39">
        <v>1552</v>
      </c>
      <c r="DGK39">
        <v>1552</v>
      </c>
      <c r="DGL39">
        <v>1552</v>
      </c>
      <c r="DGM39">
        <v>1552</v>
      </c>
      <c r="DGN39">
        <v>1552</v>
      </c>
      <c r="DGO39">
        <v>1552</v>
      </c>
      <c r="DGP39">
        <v>1552</v>
      </c>
      <c r="DGQ39">
        <v>1552</v>
      </c>
      <c r="DGR39">
        <v>1552</v>
      </c>
      <c r="DGS39">
        <v>1552</v>
      </c>
      <c r="DGT39">
        <v>1552</v>
      </c>
      <c r="DGU39">
        <v>1552</v>
      </c>
      <c r="DGV39">
        <v>1552</v>
      </c>
      <c r="DGW39">
        <v>1552</v>
      </c>
      <c r="DGX39">
        <v>1552</v>
      </c>
      <c r="DGY39">
        <v>1552</v>
      </c>
      <c r="DGZ39">
        <v>1552</v>
      </c>
      <c r="DHA39">
        <v>1552</v>
      </c>
      <c r="DHB39">
        <v>1552</v>
      </c>
      <c r="DHC39">
        <v>1552</v>
      </c>
      <c r="DHD39">
        <v>1552</v>
      </c>
      <c r="DHE39">
        <v>1552</v>
      </c>
      <c r="DHF39">
        <v>1552</v>
      </c>
      <c r="DHG39">
        <v>1552</v>
      </c>
      <c r="DHH39">
        <v>1552</v>
      </c>
      <c r="DHI39">
        <v>1552</v>
      </c>
      <c r="DHJ39">
        <v>1552</v>
      </c>
      <c r="DHK39">
        <v>1552</v>
      </c>
      <c r="DHL39">
        <v>1552</v>
      </c>
      <c r="DHM39">
        <v>1552</v>
      </c>
      <c r="DHN39">
        <v>1552</v>
      </c>
      <c r="DHO39">
        <v>1552</v>
      </c>
      <c r="DHP39">
        <v>1552</v>
      </c>
      <c r="DHQ39">
        <v>1552</v>
      </c>
      <c r="DHR39">
        <v>1552</v>
      </c>
      <c r="DHS39">
        <v>1552</v>
      </c>
      <c r="DHT39">
        <v>1552</v>
      </c>
      <c r="DHU39">
        <v>1552</v>
      </c>
      <c r="DHV39">
        <v>1552</v>
      </c>
      <c r="DHW39">
        <v>1552</v>
      </c>
      <c r="DHX39">
        <v>1552</v>
      </c>
      <c r="DHY39">
        <v>1552</v>
      </c>
      <c r="DHZ39">
        <v>1552</v>
      </c>
      <c r="DIA39">
        <v>1552</v>
      </c>
      <c r="DIB39">
        <v>1552</v>
      </c>
      <c r="DIC39">
        <v>1552</v>
      </c>
      <c r="DID39">
        <v>1552</v>
      </c>
      <c r="DIE39">
        <v>1552</v>
      </c>
      <c r="DIF39">
        <v>1552</v>
      </c>
      <c r="DIG39">
        <v>1552</v>
      </c>
      <c r="DIH39">
        <v>1552</v>
      </c>
      <c r="DII39">
        <v>1552</v>
      </c>
      <c r="DIJ39">
        <v>1552</v>
      </c>
      <c r="DIK39">
        <v>1552</v>
      </c>
      <c r="DIL39">
        <v>1552</v>
      </c>
      <c r="DIM39">
        <v>1552</v>
      </c>
      <c r="DIN39">
        <v>1552</v>
      </c>
      <c r="DIO39">
        <v>1552</v>
      </c>
      <c r="DIP39">
        <v>1552</v>
      </c>
      <c r="DIQ39">
        <v>1552</v>
      </c>
      <c r="DIR39">
        <v>1552</v>
      </c>
      <c r="DIS39">
        <v>1552</v>
      </c>
      <c r="DIT39">
        <v>1552</v>
      </c>
      <c r="DIU39">
        <v>1552</v>
      </c>
      <c r="DIV39">
        <v>1552</v>
      </c>
      <c r="DIW39">
        <v>1552</v>
      </c>
      <c r="DIX39">
        <v>1552</v>
      </c>
      <c r="DIY39">
        <v>1552</v>
      </c>
      <c r="DIZ39">
        <v>1552</v>
      </c>
      <c r="DJA39">
        <v>1552</v>
      </c>
      <c r="DJB39">
        <v>1552</v>
      </c>
      <c r="DJC39">
        <v>1552</v>
      </c>
      <c r="DJD39">
        <v>1552</v>
      </c>
      <c r="DJE39">
        <v>1552</v>
      </c>
      <c r="DJF39">
        <v>1552</v>
      </c>
      <c r="DJG39">
        <v>1552</v>
      </c>
      <c r="DJH39">
        <v>1552</v>
      </c>
      <c r="DJI39">
        <v>1552</v>
      </c>
      <c r="DJJ39">
        <v>1552</v>
      </c>
      <c r="DJK39">
        <v>1552</v>
      </c>
      <c r="DJL39">
        <v>1552</v>
      </c>
      <c r="DJM39">
        <v>1552</v>
      </c>
      <c r="DJN39">
        <v>1552</v>
      </c>
      <c r="DJO39">
        <v>1552</v>
      </c>
      <c r="DJP39">
        <v>1552</v>
      </c>
      <c r="DJQ39">
        <v>1552</v>
      </c>
      <c r="DJR39">
        <v>1552</v>
      </c>
      <c r="DJS39">
        <v>1552</v>
      </c>
      <c r="DJT39">
        <v>1552</v>
      </c>
      <c r="DJU39">
        <v>1552</v>
      </c>
      <c r="DJV39">
        <v>1552</v>
      </c>
      <c r="DJW39">
        <v>1552</v>
      </c>
      <c r="DJX39">
        <v>1552</v>
      </c>
      <c r="DJY39">
        <v>1552</v>
      </c>
      <c r="DJZ39">
        <v>1552</v>
      </c>
      <c r="DKA39">
        <v>1552</v>
      </c>
      <c r="DKB39">
        <v>1552</v>
      </c>
      <c r="DKC39">
        <v>1552</v>
      </c>
      <c r="DKD39">
        <v>1552</v>
      </c>
      <c r="DKE39">
        <v>1552</v>
      </c>
      <c r="DKF39">
        <v>1552</v>
      </c>
      <c r="DKG39">
        <v>1552</v>
      </c>
      <c r="DKH39">
        <v>1552</v>
      </c>
      <c r="DKI39">
        <v>1552</v>
      </c>
      <c r="DKJ39">
        <v>1552</v>
      </c>
      <c r="DKK39">
        <v>1552</v>
      </c>
      <c r="DKL39">
        <v>1552</v>
      </c>
      <c r="DKM39">
        <v>1552</v>
      </c>
      <c r="DKN39">
        <v>1552</v>
      </c>
      <c r="DKO39">
        <v>1552</v>
      </c>
      <c r="DKP39">
        <v>1552</v>
      </c>
      <c r="DKQ39">
        <v>1552</v>
      </c>
      <c r="DKR39">
        <v>1552</v>
      </c>
      <c r="DKS39">
        <v>1552</v>
      </c>
      <c r="DKT39">
        <v>1552</v>
      </c>
      <c r="DKU39">
        <v>1552</v>
      </c>
      <c r="DKV39">
        <v>1552</v>
      </c>
      <c r="DKW39">
        <v>1554</v>
      </c>
      <c r="DKX39">
        <v>1554</v>
      </c>
      <c r="DKY39">
        <v>1554</v>
      </c>
      <c r="DKZ39">
        <v>1554</v>
      </c>
      <c r="DLA39">
        <v>1554</v>
      </c>
      <c r="DLB39">
        <v>1554</v>
      </c>
      <c r="DLC39">
        <v>1554</v>
      </c>
      <c r="DLD39">
        <v>1554</v>
      </c>
      <c r="DLE39">
        <v>1554</v>
      </c>
      <c r="DLF39">
        <v>1554</v>
      </c>
      <c r="DLG39">
        <v>1554</v>
      </c>
      <c r="DLH39">
        <v>1554</v>
      </c>
      <c r="DLI39">
        <v>1554</v>
      </c>
      <c r="DLJ39">
        <v>1554</v>
      </c>
      <c r="DLK39">
        <v>1554</v>
      </c>
      <c r="DLL39">
        <v>1554</v>
      </c>
      <c r="DLM39">
        <v>1554</v>
      </c>
      <c r="DLN39">
        <v>1554</v>
      </c>
      <c r="DLO39">
        <v>1554</v>
      </c>
      <c r="DLP39">
        <v>1554</v>
      </c>
      <c r="DLQ39">
        <v>1554</v>
      </c>
      <c r="DLR39">
        <v>1554</v>
      </c>
      <c r="DLS39">
        <v>1554</v>
      </c>
      <c r="DLT39">
        <v>1554</v>
      </c>
      <c r="DLU39">
        <v>1554</v>
      </c>
      <c r="DLV39">
        <v>1554</v>
      </c>
      <c r="DLW39">
        <v>1554</v>
      </c>
      <c r="DLX39">
        <v>1554</v>
      </c>
      <c r="DLY39">
        <v>1554</v>
      </c>
      <c r="DLZ39">
        <v>1554</v>
      </c>
      <c r="DMA39">
        <v>1554</v>
      </c>
      <c r="DMB39">
        <v>1554</v>
      </c>
      <c r="DMC39">
        <v>1554</v>
      </c>
      <c r="DMD39">
        <v>1554</v>
      </c>
      <c r="DME39">
        <v>1554</v>
      </c>
      <c r="DMF39">
        <v>1554</v>
      </c>
      <c r="DMG39">
        <v>1554</v>
      </c>
      <c r="DMH39">
        <v>1554</v>
      </c>
      <c r="DMI39">
        <v>1554</v>
      </c>
      <c r="DMJ39">
        <v>1554</v>
      </c>
      <c r="DMK39">
        <v>1554</v>
      </c>
      <c r="DML39">
        <v>1554</v>
      </c>
      <c r="DMM39">
        <v>1554</v>
      </c>
      <c r="DMN39">
        <v>1554</v>
      </c>
      <c r="DMO39">
        <v>1554</v>
      </c>
      <c r="DMP39">
        <v>1554</v>
      </c>
      <c r="DMQ39">
        <v>1554</v>
      </c>
      <c r="DMR39">
        <v>1554</v>
      </c>
      <c r="DMS39">
        <v>1554</v>
      </c>
      <c r="DMT39">
        <v>1554</v>
      </c>
      <c r="DMU39">
        <v>1554</v>
      </c>
      <c r="DMV39">
        <v>1554</v>
      </c>
      <c r="DMW39">
        <v>1554</v>
      </c>
      <c r="DMX39">
        <v>1554</v>
      </c>
      <c r="DMY39">
        <v>1554</v>
      </c>
      <c r="DMZ39">
        <v>1554</v>
      </c>
      <c r="DNA39">
        <v>1554</v>
      </c>
      <c r="DNB39">
        <v>1554</v>
      </c>
      <c r="DNC39">
        <v>1554</v>
      </c>
      <c r="DND39">
        <v>1554</v>
      </c>
      <c r="DNE39">
        <v>1554</v>
      </c>
      <c r="DNF39">
        <v>1554</v>
      </c>
      <c r="DNG39">
        <v>1554</v>
      </c>
      <c r="DNH39">
        <v>1554</v>
      </c>
      <c r="DNI39">
        <v>1554</v>
      </c>
      <c r="DNJ39">
        <v>1554</v>
      </c>
      <c r="DNK39">
        <v>1554</v>
      </c>
      <c r="DNL39">
        <v>1554</v>
      </c>
      <c r="DNM39">
        <v>1554</v>
      </c>
      <c r="DNN39">
        <v>1554</v>
      </c>
      <c r="DNO39">
        <v>1554</v>
      </c>
      <c r="DNP39">
        <v>1554</v>
      </c>
      <c r="DNQ39">
        <v>1554</v>
      </c>
      <c r="DNR39">
        <v>1554</v>
      </c>
      <c r="DNS39">
        <v>1554</v>
      </c>
      <c r="DNT39">
        <v>1554</v>
      </c>
      <c r="DNU39">
        <v>1554</v>
      </c>
      <c r="DNV39">
        <v>1554</v>
      </c>
      <c r="DNW39">
        <v>1555</v>
      </c>
      <c r="DNX39">
        <v>1555</v>
      </c>
      <c r="DNY39">
        <v>1555</v>
      </c>
      <c r="DNZ39">
        <v>1555</v>
      </c>
      <c r="DOA39">
        <v>1555</v>
      </c>
      <c r="DOB39">
        <v>1555</v>
      </c>
      <c r="DOC39">
        <v>1555</v>
      </c>
      <c r="DOD39">
        <v>1555</v>
      </c>
      <c r="DOE39">
        <v>1555</v>
      </c>
      <c r="DOF39">
        <v>1555</v>
      </c>
      <c r="DOG39">
        <v>1555</v>
      </c>
      <c r="DOH39">
        <v>1555</v>
      </c>
      <c r="DOI39">
        <v>1555</v>
      </c>
      <c r="DOJ39">
        <v>1555</v>
      </c>
      <c r="DOK39">
        <v>1555</v>
      </c>
      <c r="DOL39">
        <v>1555</v>
      </c>
      <c r="DOM39">
        <v>1555</v>
      </c>
      <c r="DON39">
        <v>1555</v>
      </c>
      <c r="DOO39">
        <v>1555</v>
      </c>
      <c r="DOP39">
        <v>1555</v>
      </c>
      <c r="DOQ39">
        <v>1555</v>
      </c>
      <c r="DOR39">
        <v>1555</v>
      </c>
      <c r="DOS39">
        <v>1555</v>
      </c>
      <c r="DOT39">
        <v>1555</v>
      </c>
      <c r="DOU39">
        <v>1555</v>
      </c>
      <c r="DOV39">
        <v>1555</v>
      </c>
      <c r="DOW39">
        <v>1555</v>
      </c>
      <c r="DOX39">
        <v>1555</v>
      </c>
      <c r="DOY39">
        <v>1555</v>
      </c>
      <c r="DOZ39">
        <v>1555</v>
      </c>
      <c r="DPA39">
        <v>1555</v>
      </c>
      <c r="DPB39">
        <v>1555</v>
      </c>
      <c r="DPC39">
        <v>1555</v>
      </c>
      <c r="DPD39">
        <v>1555</v>
      </c>
      <c r="DPE39">
        <v>1555</v>
      </c>
      <c r="DPF39">
        <v>1555</v>
      </c>
      <c r="DPG39">
        <v>1555</v>
      </c>
      <c r="DPH39">
        <v>1555</v>
      </c>
      <c r="DPI39">
        <v>1555</v>
      </c>
      <c r="DPJ39">
        <v>1555</v>
      </c>
      <c r="DPK39">
        <v>1555</v>
      </c>
      <c r="DPL39">
        <v>1555</v>
      </c>
      <c r="DPM39">
        <v>1556</v>
      </c>
      <c r="DPN39">
        <v>1556</v>
      </c>
      <c r="DPO39">
        <v>1556</v>
      </c>
      <c r="DPP39">
        <v>1556</v>
      </c>
      <c r="DPQ39">
        <v>1556</v>
      </c>
      <c r="DPR39">
        <v>1556</v>
      </c>
      <c r="DPS39">
        <v>1556</v>
      </c>
      <c r="DPT39">
        <v>1556</v>
      </c>
      <c r="DPU39">
        <v>1556</v>
      </c>
      <c r="DPV39">
        <v>1556</v>
      </c>
      <c r="DPW39">
        <v>1556</v>
      </c>
      <c r="DPX39">
        <v>1556</v>
      </c>
      <c r="DPY39">
        <v>1556</v>
      </c>
      <c r="DPZ39">
        <v>1556</v>
      </c>
      <c r="DQA39">
        <v>1556</v>
      </c>
      <c r="DQB39">
        <v>1556</v>
      </c>
      <c r="DQC39">
        <v>1556</v>
      </c>
      <c r="DQD39">
        <v>1556</v>
      </c>
      <c r="DQE39">
        <v>1556</v>
      </c>
      <c r="DQF39">
        <v>1556</v>
      </c>
      <c r="DQG39">
        <v>1556</v>
      </c>
      <c r="DQH39">
        <v>1556</v>
      </c>
      <c r="DQI39">
        <v>1556</v>
      </c>
      <c r="DQJ39">
        <v>1556</v>
      </c>
      <c r="DQK39">
        <v>1556</v>
      </c>
      <c r="DQL39">
        <v>1556</v>
      </c>
      <c r="DQM39">
        <v>1556</v>
      </c>
      <c r="DQN39">
        <v>1556</v>
      </c>
      <c r="DQO39">
        <v>1556</v>
      </c>
      <c r="DQP39">
        <v>1556</v>
      </c>
      <c r="DQQ39">
        <v>1556</v>
      </c>
      <c r="DQR39">
        <v>1556</v>
      </c>
      <c r="DQS39">
        <v>1556</v>
      </c>
      <c r="DQT39">
        <v>1556</v>
      </c>
      <c r="DQU39">
        <v>1556</v>
      </c>
      <c r="DQV39">
        <v>1556</v>
      </c>
      <c r="DQW39">
        <v>1556</v>
      </c>
      <c r="DQX39">
        <v>1556</v>
      </c>
      <c r="DQY39">
        <v>1556</v>
      </c>
      <c r="DQZ39">
        <v>1556</v>
      </c>
      <c r="DRA39">
        <v>1556</v>
      </c>
      <c r="DRB39">
        <v>1556</v>
      </c>
      <c r="DRC39">
        <v>1556</v>
      </c>
      <c r="DRD39">
        <v>1556</v>
      </c>
      <c r="DRE39">
        <v>1556</v>
      </c>
      <c r="DRF39">
        <v>1556</v>
      </c>
      <c r="DRG39">
        <v>1556</v>
      </c>
      <c r="DRH39">
        <v>1556</v>
      </c>
      <c r="DRI39">
        <v>1556</v>
      </c>
      <c r="DRJ39">
        <v>1556</v>
      </c>
      <c r="DRK39">
        <v>1556</v>
      </c>
      <c r="DRL39">
        <v>1558</v>
      </c>
      <c r="DRM39">
        <v>1558</v>
      </c>
      <c r="DRN39">
        <v>1558</v>
      </c>
      <c r="DRO39">
        <v>1558</v>
      </c>
      <c r="DRP39">
        <v>1558</v>
      </c>
      <c r="DRQ39">
        <v>1558</v>
      </c>
      <c r="DRR39">
        <v>1558</v>
      </c>
      <c r="DRS39">
        <v>1558</v>
      </c>
      <c r="DRT39">
        <v>1558</v>
      </c>
      <c r="DRU39">
        <v>1558</v>
      </c>
      <c r="DRV39">
        <v>1558</v>
      </c>
      <c r="DRW39">
        <v>1558</v>
      </c>
      <c r="DRX39">
        <v>1558</v>
      </c>
      <c r="DRY39">
        <v>1558</v>
      </c>
      <c r="DRZ39">
        <v>1558</v>
      </c>
      <c r="DSA39">
        <v>1558</v>
      </c>
      <c r="DSB39">
        <v>1558</v>
      </c>
      <c r="DSC39">
        <v>1558</v>
      </c>
      <c r="DSD39">
        <v>1558</v>
      </c>
      <c r="DSE39">
        <v>1558</v>
      </c>
      <c r="DSF39">
        <v>1558</v>
      </c>
      <c r="DSG39">
        <v>1558</v>
      </c>
      <c r="DSH39">
        <v>1558</v>
      </c>
      <c r="DSI39">
        <v>1558</v>
      </c>
      <c r="DSJ39">
        <v>1558</v>
      </c>
      <c r="DSK39">
        <v>1558</v>
      </c>
      <c r="DSL39">
        <v>1558</v>
      </c>
      <c r="DSM39">
        <v>1558</v>
      </c>
      <c r="DSN39">
        <v>1558</v>
      </c>
      <c r="DSO39">
        <v>1558</v>
      </c>
      <c r="DSP39">
        <v>1558</v>
      </c>
      <c r="DSQ39">
        <v>1558</v>
      </c>
      <c r="DSR39">
        <v>1558</v>
      </c>
      <c r="DSS39">
        <v>1558</v>
      </c>
      <c r="DST39">
        <v>1558</v>
      </c>
      <c r="DSU39">
        <v>1558</v>
      </c>
      <c r="DSV39">
        <v>1558</v>
      </c>
      <c r="DSW39">
        <v>1558</v>
      </c>
      <c r="DSX39">
        <v>1558</v>
      </c>
      <c r="DSY39">
        <v>1558</v>
      </c>
      <c r="DSZ39">
        <v>1558</v>
      </c>
      <c r="DTA39">
        <v>1558</v>
      </c>
      <c r="DTB39">
        <v>1558</v>
      </c>
      <c r="DTC39">
        <v>1558</v>
      </c>
      <c r="DTD39">
        <v>1558</v>
      </c>
      <c r="DTE39">
        <v>1558</v>
      </c>
      <c r="DTF39">
        <v>1558</v>
      </c>
      <c r="DTG39">
        <v>1558</v>
      </c>
      <c r="DTH39">
        <v>1558</v>
      </c>
      <c r="DTI39">
        <v>1558</v>
      </c>
      <c r="DTJ39">
        <v>1558</v>
      </c>
      <c r="DTK39">
        <v>1558</v>
      </c>
      <c r="DTL39">
        <v>1558</v>
      </c>
      <c r="DTM39">
        <v>1558</v>
      </c>
      <c r="DTN39">
        <v>1558</v>
      </c>
      <c r="DTO39">
        <v>1558</v>
      </c>
      <c r="DTP39">
        <v>1558</v>
      </c>
      <c r="DTQ39">
        <v>1558</v>
      </c>
      <c r="DTR39">
        <v>1559</v>
      </c>
      <c r="DTS39">
        <v>1559</v>
      </c>
      <c r="DTT39">
        <v>1559</v>
      </c>
      <c r="DTU39">
        <v>1559</v>
      </c>
      <c r="DTV39">
        <v>1559</v>
      </c>
      <c r="DTW39">
        <v>1559</v>
      </c>
      <c r="DTX39">
        <v>1559</v>
      </c>
      <c r="DTY39">
        <v>1559</v>
      </c>
      <c r="DTZ39">
        <v>1559</v>
      </c>
      <c r="DUA39">
        <v>1559</v>
      </c>
      <c r="DUB39">
        <v>1559</v>
      </c>
      <c r="DUC39">
        <v>1559</v>
      </c>
      <c r="DUD39">
        <v>1559</v>
      </c>
      <c r="DUE39">
        <v>1559</v>
      </c>
      <c r="DUF39">
        <v>1559</v>
      </c>
      <c r="DUG39">
        <v>1559</v>
      </c>
      <c r="DUH39">
        <v>1559</v>
      </c>
      <c r="DUI39">
        <v>1559</v>
      </c>
      <c r="DUJ39">
        <v>1559</v>
      </c>
      <c r="DUK39">
        <v>1559</v>
      </c>
      <c r="DUL39">
        <v>1559</v>
      </c>
      <c r="DUM39">
        <v>1559</v>
      </c>
      <c r="DUN39">
        <v>1559</v>
      </c>
      <c r="DUO39">
        <v>1559</v>
      </c>
      <c r="DUP39">
        <v>1559</v>
      </c>
      <c r="DUQ39">
        <v>1559</v>
      </c>
      <c r="DUR39">
        <v>1559</v>
      </c>
      <c r="DUS39">
        <v>1559</v>
      </c>
      <c r="DUT39">
        <v>1559</v>
      </c>
      <c r="DUU39">
        <v>1559</v>
      </c>
      <c r="DUV39">
        <v>1559</v>
      </c>
      <c r="DUW39">
        <v>1559</v>
      </c>
      <c r="DUX39">
        <v>1559</v>
      </c>
      <c r="DUY39">
        <v>1559</v>
      </c>
      <c r="DUZ39">
        <v>1559</v>
      </c>
      <c r="DVA39">
        <v>1559</v>
      </c>
      <c r="DVB39">
        <v>1559</v>
      </c>
      <c r="DVC39">
        <v>1559</v>
      </c>
      <c r="DVD39">
        <v>1559</v>
      </c>
      <c r="DVE39">
        <v>1559</v>
      </c>
      <c r="DVF39">
        <v>1559</v>
      </c>
      <c r="DVG39">
        <v>1559</v>
      </c>
      <c r="DVH39">
        <v>1559</v>
      </c>
      <c r="DVI39">
        <v>1559</v>
      </c>
      <c r="DVJ39">
        <v>1559</v>
      </c>
      <c r="DVK39">
        <v>1559</v>
      </c>
      <c r="DVL39">
        <v>1559</v>
      </c>
      <c r="DVM39">
        <v>1559</v>
      </c>
      <c r="DVN39">
        <v>1559</v>
      </c>
      <c r="DVO39">
        <v>1559</v>
      </c>
      <c r="DVP39">
        <v>1559</v>
      </c>
      <c r="DVQ39">
        <v>1559</v>
      </c>
      <c r="DVR39">
        <v>1559</v>
      </c>
      <c r="DVS39">
        <v>1559</v>
      </c>
      <c r="DVT39">
        <v>1559</v>
      </c>
      <c r="DVU39">
        <v>1559</v>
      </c>
      <c r="DVV39">
        <v>1559</v>
      </c>
      <c r="DVW39">
        <v>1559</v>
      </c>
      <c r="DVX39">
        <v>1559</v>
      </c>
      <c r="DVY39">
        <v>1559</v>
      </c>
      <c r="DVZ39">
        <v>1559</v>
      </c>
      <c r="DWA39">
        <v>1559</v>
      </c>
      <c r="DWB39">
        <v>1559</v>
      </c>
      <c r="DWC39">
        <v>1559</v>
      </c>
      <c r="DWD39">
        <v>1559</v>
      </c>
      <c r="DWE39">
        <v>1559</v>
      </c>
      <c r="DWF39">
        <v>1559</v>
      </c>
      <c r="DWG39">
        <v>1559</v>
      </c>
      <c r="DWH39">
        <v>1559</v>
      </c>
      <c r="DWI39">
        <v>1559</v>
      </c>
      <c r="DWJ39">
        <v>1559</v>
      </c>
      <c r="DWK39">
        <v>1559</v>
      </c>
      <c r="DWL39">
        <v>1559</v>
      </c>
      <c r="DWM39">
        <v>1559</v>
      </c>
      <c r="DWN39">
        <v>1559</v>
      </c>
      <c r="DWO39">
        <v>1559</v>
      </c>
      <c r="DWP39">
        <v>1559</v>
      </c>
      <c r="DWQ39">
        <v>1559</v>
      </c>
      <c r="DWR39">
        <v>1559</v>
      </c>
      <c r="DWS39">
        <v>1559</v>
      </c>
      <c r="DWT39">
        <v>1559</v>
      </c>
      <c r="DWU39">
        <v>1559</v>
      </c>
      <c r="DWV39">
        <v>1559</v>
      </c>
      <c r="DWW39">
        <v>1559</v>
      </c>
      <c r="DWX39">
        <v>1559</v>
      </c>
      <c r="DWY39">
        <v>1559</v>
      </c>
      <c r="DWZ39">
        <v>1559</v>
      </c>
      <c r="DXA39">
        <v>1559</v>
      </c>
      <c r="DXB39">
        <v>1559</v>
      </c>
      <c r="DXC39">
        <v>1559</v>
      </c>
      <c r="DXD39">
        <v>1559</v>
      </c>
      <c r="DXE39">
        <v>1559</v>
      </c>
      <c r="DXF39">
        <v>1559</v>
      </c>
      <c r="DXG39">
        <v>1559</v>
      </c>
      <c r="DXH39">
        <v>1559</v>
      </c>
      <c r="DXI39">
        <v>1559</v>
      </c>
      <c r="DXJ39">
        <v>1559</v>
      </c>
      <c r="DXK39">
        <v>1559</v>
      </c>
      <c r="DXL39">
        <v>1559</v>
      </c>
      <c r="DXM39">
        <v>1559</v>
      </c>
      <c r="DXN39">
        <v>1559</v>
      </c>
      <c r="DXO39">
        <v>1559</v>
      </c>
      <c r="DXP39">
        <v>1559</v>
      </c>
      <c r="DXQ39">
        <v>1559</v>
      </c>
      <c r="DXR39">
        <v>1559</v>
      </c>
      <c r="DXS39">
        <v>1559</v>
      </c>
      <c r="DXT39">
        <v>1559</v>
      </c>
      <c r="DXU39">
        <v>1560</v>
      </c>
      <c r="DXV39">
        <v>1560</v>
      </c>
      <c r="DXW39">
        <v>1560</v>
      </c>
      <c r="DXX39">
        <v>1560</v>
      </c>
      <c r="DXY39">
        <v>1560</v>
      </c>
      <c r="DXZ39">
        <v>1560</v>
      </c>
      <c r="DYA39">
        <v>1560</v>
      </c>
      <c r="DYB39">
        <v>1560</v>
      </c>
      <c r="DYC39">
        <v>1560</v>
      </c>
      <c r="DYD39">
        <v>1560</v>
      </c>
      <c r="DYE39">
        <v>1560</v>
      </c>
      <c r="DYF39">
        <v>1560</v>
      </c>
      <c r="DYG39">
        <v>1560</v>
      </c>
      <c r="DYH39">
        <v>1560</v>
      </c>
      <c r="DYI39">
        <v>1560</v>
      </c>
      <c r="DYJ39">
        <v>1560</v>
      </c>
      <c r="DYK39">
        <v>1560</v>
      </c>
      <c r="DYL39">
        <v>1560</v>
      </c>
      <c r="DYM39">
        <v>1560</v>
      </c>
      <c r="DYN39">
        <v>1560</v>
      </c>
      <c r="DYO39">
        <v>1560</v>
      </c>
      <c r="DYP39">
        <v>1560</v>
      </c>
      <c r="DYQ39">
        <v>1560</v>
      </c>
      <c r="DYR39">
        <v>1560</v>
      </c>
      <c r="DYS39">
        <v>1560</v>
      </c>
      <c r="DYT39">
        <v>1560</v>
      </c>
      <c r="DYU39">
        <v>1560</v>
      </c>
      <c r="DYV39">
        <v>1560</v>
      </c>
      <c r="DYW39">
        <v>1560</v>
      </c>
      <c r="DYX39">
        <v>1560</v>
      </c>
      <c r="DYY39">
        <v>1560</v>
      </c>
      <c r="DYZ39">
        <v>1560</v>
      </c>
      <c r="DZA39">
        <v>1560</v>
      </c>
      <c r="DZB39">
        <v>1560</v>
      </c>
      <c r="DZC39">
        <v>1560</v>
      </c>
      <c r="DZD39">
        <v>1560</v>
      </c>
      <c r="DZE39">
        <v>1560</v>
      </c>
      <c r="DZF39">
        <v>1560</v>
      </c>
      <c r="DZG39">
        <v>1560</v>
      </c>
      <c r="DZH39">
        <v>1560</v>
      </c>
      <c r="DZI39">
        <v>1560</v>
      </c>
      <c r="DZJ39">
        <v>1560</v>
      </c>
      <c r="DZK39">
        <v>1560</v>
      </c>
      <c r="DZL39">
        <v>1560</v>
      </c>
      <c r="DZM39">
        <v>1560</v>
      </c>
      <c r="DZN39">
        <v>1560</v>
      </c>
      <c r="DZO39">
        <v>1560</v>
      </c>
      <c r="DZP39">
        <v>1560</v>
      </c>
      <c r="DZQ39">
        <v>1560</v>
      </c>
      <c r="DZR39">
        <v>1560</v>
      </c>
      <c r="DZS39">
        <v>1560</v>
      </c>
      <c r="DZT39">
        <v>1560</v>
      </c>
      <c r="DZU39">
        <v>1560</v>
      </c>
      <c r="DZV39">
        <v>1560</v>
      </c>
      <c r="DZW39">
        <v>1560</v>
      </c>
      <c r="DZX39">
        <v>1560</v>
      </c>
      <c r="DZY39">
        <v>1560</v>
      </c>
      <c r="DZZ39">
        <v>1560</v>
      </c>
      <c r="EAA39">
        <v>1560</v>
      </c>
      <c r="EAB39">
        <v>1560</v>
      </c>
      <c r="EAC39">
        <v>1560</v>
      </c>
      <c r="EAD39">
        <v>1560</v>
      </c>
      <c r="EAE39">
        <v>1560</v>
      </c>
      <c r="EAF39">
        <v>1560</v>
      </c>
      <c r="EAG39">
        <v>1560</v>
      </c>
      <c r="EAH39">
        <v>1561</v>
      </c>
      <c r="EAI39">
        <v>1561</v>
      </c>
      <c r="EAJ39">
        <v>1561</v>
      </c>
      <c r="EAK39">
        <v>1561</v>
      </c>
      <c r="EAL39">
        <v>1561</v>
      </c>
      <c r="EAM39">
        <v>1561</v>
      </c>
      <c r="EAN39">
        <v>1561</v>
      </c>
      <c r="EAO39">
        <v>1561</v>
      </c>
      <c r="EAP39">
        <v>1561</v>
      </c>
      <c r="EAQ39">
        <v>1561</v>
      </c>
      <c r="EAR39">
        <v>1561</v>
      </c>
      <c r="EAS39">
        <v>1561</v>
      </c>
      <c r="EAT39">
        <v>1561</v>
      </c>
      <c r="EAU39">
        <v>1561</v>
      </c>
      <c r="EAV39">
        <v>1561</v>
      </c>
      <c r="EAW39">
        <v>1561</v>
      </c>
      <c r="EAX39">
        <v>1561</v>
      </c>
      <c r="EAY39">
        <v>1561</v>
      </c>
      <c r="EAZ39">
        <v>1561</v>
      </c>
      <c r="EBA39">
        <v>1561</v>
      </c>
      <c r="EBB39">
        <v>1561</v>
      </c>
      <c r="EBC39">
        <v>1561</v>
      </c>
      <c r="EBD39">
        <v>1561</v>
      </c>
      <c r="EBE39">
        <v>1561</v>
      </c>
      <c r="EBF39">
        <v>1561</v>
      </c>
      <c r="EBG39">
        <v>1561</v>
      </c>
      <c r="EBH39">
        <v>1561</v>
      </c>
      <c r="EBI39">
        <v>1561</v>
      </c>
      <c r="EBJ39">
        <v>1561</v>
      </c>
      <c r="EBK39">
        <v>1561</v>
      </c>
      <c r="EBL39">
        <v>1561</v>
      </c>
      <c r="EBM39">
        <v>1561</v>
      </c>
      <c r="EBN39">
        <v>1561</v>
      </c>
      <c r="EBO39">
        <v>1561</v>
      </c>
      <c r="EBP39">
        <v>1561</v>
      </c>
      <c r="EBQ39">
        <v>1561</v>
      </c>
      <c r="EBR39">
        <v>1561</v>
      </c>
      <c r="EBS39">
        <v>1561</v>
      </c>
      <c r="EBT39">
        <v>1561</v>
      </c>
      <c r="EBU39">
        <v>1561</v>
      </c>
      <c r="EBV39">
        <v>1561</v>
      </c>
      <c r="EBW39">
        <v>1561</v>
      </c>
      <c r="EBX39">
        <v>1561</v>
      </c>
      <c r="EBY39">
        <v>1561</v>
      </c>
      <c r="EBZ39">
        <v>1561</v>
      </c>
      <c r="ECA39">
        <v>1561</v>
      </c>
      <c r="ECB39">
        <v>1561</v>
      </c>
      <c r="ECC39">
        <v>1561</v>
      </c>
      <c r="ECD39">
        <v>1561</v>
      </c>
      <c r="ECE39">
        <v>1561</v>
      </c>
      <c r="ECF39">
        <v>1561</v>
      </c>
      <c r="ECG39">
        <v>1561</v>
      </c>
      <c r="ECH39">
        <v>1561</v>
      </c>
      <c r="ECI39">
        <v>1561</v>
      </c>
      <c r="ECJ39">
        <v>1561</v>
      </c>
      <c r="ECK39">
        <v>1561</v>
      </c>
      <c r="ECL39">
        <v>1561</v>
      </c>
      <c r="ECM39">
        <v>1561</v>
      </c>
      <c r="ECN39">
        <v>1561</v>
      </c>
      <c r="ECO39">
        <v>1561</v>
      </c>
      <c r="ECP39">
        <v>1561</v>
      </c>
      <c r="ECQ39">
        <v>1561</v>
      </c>
      <c r="ECR39">
        <v>1561</v>
      </c>
      <c r="ECS39">
        <v>1561</v>
      </c>
      <c r="ECT39">
        <v>1561</v>
      </c>
      <c r="ECU39">
        <v>1561</v>
      </c>
      <c r="ECV39">
        <v>1561</v>
      </c>
      <c r="ECW39">
        <v>1561</v>
      </c>
      <c r="ECX39">
        <v>1561</v>
      </c>
      <c r="ECY39">
        <v>1561</v>
      </c>
      <c r="ECZ39">
        <v>1561</v>
      </c>
      <c r="EDA39">
        <v>1561</v>
      </c>
      <c r="EDB39">
        <v>1561</v>
      </c>
      <c r="EDC39">
        <v>1561</v>
      </c>
      <c r="EDD39">
        <v>1561</v>
      </c>
      <c r="EDE39">
        <v>1561</v>
      </c>
      <c r="EDF39">
        <v>1561</v>
      </c>
      <c r="EDG39">
        <v>1561</v>
      </c>
      <c r="EDH39">
        <v>1561</v>
      </c>
      <c r="EDI39">
        <v>1561</v>
      </c>
      <c r="EDJ39">
        <v>1561</v>
      </c>
      <c r="EDK39">
        <v>1561</v>
      </c>
      <c r="EDL39">
        <v>1561</v>
      </c>
      <c r="EDM39">
        <v>1561</v>
      </c>
      <c r="EDN39">
        <v>1561</v>
      </c>
      <c r="EDO39">
        <v>1561</v>
      </c>
      <c r="EDP39">
        <v>1561</v>
      </c>
      <c r="EDQ39">
        <v>1561</v>
      </c>
      <c r="EDR39">
        <v>1561</v>
      </c>
      <c r="EDS39">
        <v>1561</v>
      </c>
      <c r="EDT39">
        <v>1561</v>
      </c>
      <c r="EDU39">
        <v>1561</v>
      </c>
      <c r="EDV39">
        <v>1561</v>
      </c>
      <c r="EDW39">
        <v>1561</v>
      </c>
      <c r="EDX39">
        <v>1561</v>
      </c>
      <c r="EDY39">
        <v>1561</v>
      </c>
      <c r="EDZ39">
        <v>1561</v>
      </c>
      <c r="EEA39">
        <v>1561</v>
      </c>
      <c r="EEB39">
        <v>1561</v>
      </c>
      <c r="EEC39">
        <v>1561</v>
      </c>
      <c r="EED39">
        <v>1561</v>
      </c>
      <c r="EEE39">
        <v>1561</v>
      </c>
      <c r="EEF39">
        <v>1561</v>
      </c>
      <c r="EEG39">
        <v>1561</v>
      </c>
      <c r="EEH39">
        <v>1561</v>
      </c>
      <c r="EEI39">
        <v>1561</v>
      </c>
      <c r="EEJ39">
        <v>1561</v>
      </c>
      <c r="EEK39">
        <v>1561</v>
      </c>
      <c r="EEL39">
        <v>1561</v>
      </c>
      <c r="EEM39">
        <v>1561</v>
      </c>
      <c r="EEN39">
        <v>1561</v>
      </c>
      <c r="EEO39">
        <v>1561</v>
      </c>
      <c r="EEP39">
        <v>1561</v>
      </c>
      <c r="EEQ39">
        <v>1561</v>
      </c>
      <c r="EER39">
        <v>1561</v>
      </c>
      <c r="EES39">
        <v>1561</v>
      </c>
      <c r="EET39">
        <v>1561</v>
      </c>
      <c r="EEU39">
        <v>1561</v>
      </c>
      <c r="EEV39">
        <v>1561</v>
      </c>
      <c r="EEW39">
        <v>1561</v>
      </c>
      <c r="EEX39">
        <v>1561</v>
      </c>
      <c r="EEY39">
        <v>1561</v>
      </c>
      <c r="EEZ39">
        <v>1561</v>
      </c>
      <c r="EFA39">
        <v>1561</v>
      </c>
      <c r="EFB39">
        <v>1561</v>
      </c>
      <c r="EFC39">
        <v>1561</v>
      </c>
      <c r="EFD39">
        <v>1561</v>
      </c>
      <c r="EFE39">
        <v>1561</v>
      </c>
      <c r="EFF39">
        <v>1561</v>
      </c>
      <c r="EFG39">
        <v>1561</v>
      </c>
      <c r="EFH39">
        <v>1561</v>
      </c>
      <c r="EFI39">
        <v>1561</v>
      </c>
      <c r="EFJ39">
        <v>1561</v>
      </c>
      <c r="EFK39">
        <v>1561</v>
      </c>
      <c r="EFL39">
        <v>1561</v>
      </c>
      <c r="EFM39">
        <v>1561</v>
      </c>
      <c r="EFN39">
        <v>1561</v>
      </c>
      <c r="EFO39">
        <v>1561</v>
      </c>
      <c r="EFP39">
        <v>1561</v>
      </c>
      <c r="EFQ39">
        <v>1561</v>
      </c>
      <c r="EFR39">
        <v>1561</v>
      </c>
      <c r="EFS39">
        <v>1561</v>
      </c>
      <c r="EFT39">
        <v>1561</v>
      </c>
      <c r="EFU39">
        <v>1561</v>
      </c>
      <c r="EFV39">
        <v>1561</v>
      </c>
      <c r="EFW39">
        <v>1561</v>
      </c>
      <c r="EFX39">
        <v>1561</v>
      </c>
      <c r="EFY39">
        <v>1561</v>
      </c>
      <c r="EFZ39">
        <v>1561</v>
      </c>
      <c r="EGA39">
        <v>1561</v>
      </c>
      <c r="EGB39">
        <v>1561</v>
      </c>
      <c r="EGC39">
        <v>1561</v>
      </c>
      <c r="EGD39">
        <v>1561</v>
      </c>
      <c r="EGE39">
        <v>1561</v>
      </c>
      <c r="EGF39">
        <v>1561</v>
      </c>
      <c r="EGG39">
        <v>1561</v>
      </c>
      <c r="EGH39">
        <v>1561</v>
      </c>
      <c r="EGI39">
        <v>1561</v>
      </c>
      <c r="EGJ39">
        <v>1561</v>
      </c>
      <c r="EGK39">
        <v>1561</v>
      </c>
      <c r="EGL39">
        <v>1561</v>
      </c>
      <c r="EGM39">
        <v>1561</v>
      </c>
      <c r="EGN39">
        <v>1561</v>
      </c>
      <c r="EGO39">
        <v>1561</v>
      </c>
      <c r="EGP39">
        <v>1561</v>
      </c>
      <c r="EGQ39">
        <v>1561</v>
      </c>
      <c r="EGR39">
        <v>1561</v>
      </c>
      <c r="EGS39">
        <v>1561</v>
      </c>
      <c r="EGT39">
        <v>1561</v>
      </c>
      <c r="EGU39">
        <v>1561</v>
      </c>
      <c r="EGV39">
        <v>1561</v>
      </c>
      <c r="EGW39">
        <v>1561</v>
      </c>
      <c r="EGX39">
        <v>1561</v>
      </c>
      <c r="EGY39">
        <v>1561</v>
      </c>
      <c r="EGZ39">
        <v>1561</v>
      </c>
      <c r="EHA39">
        <v>1561</v>
      </c>
      <c r="EHB39">
        <v>1561</v>
      </c>
      <c r="EHC39">
        <v>1561</v>
      </c>
      <c r="EHD39">
        <v>1561</v>
      </c>
      <c r="EHE39">
        <v>1561</v>
      </c>
      <c r="EHF39">
        <v>1561</v>
      </c>
      <c r="EHG39">
        <v>1561</v>
      </c>
      <c r="EHH39">
        <v>1561</v>
      </c>
      <c r="EHI39">
        <v>1561</v>
      </c>
      <c r="EHJ39">
        <v>1561</v>
      </c>
      <c r="EHK39">
        <v>1561</v>
      </c>
      <c r="EHL39">
        <v>1561</v>
      </c>
      <c r="EHM39">
        <v>1561</v>
      </c>
      <c r="EHN39">
        <v>1561</v>
      </c>
      <c r="EHO39">
        <v>1561</v>
      </c>
      <c r="EHP39">
        <v>1579</v>
      </c>
      <c r="EHQ39">
        <v>1579</v>
      </c>
      <c r="EHR39">
        <v>1579</v>
      </c>
      <c r="EHS39">
        <v>1579</v>
      </c>
      <c r="EHT39">
        <v>1579</v>
      </c>
      <c r="EHU39">
        <v>1579</v>
      </c>
      <c r="EHV39">
        <v>1579</v>
      </c>
      <c r="EHW39">
        <v>1579</v>
      </c>
      <c r="EHX39">
        <v>1579</v>
      </c>
      <c r="EHY39">
        <v>1579</v>
      </c>
      <c r="EHZ39">
        <v>1579</v>
      </c>
      <c r="EIA39">
        <v>1579</v>
      </c>
      <c r="EIB39">
        <v>1579</v>
      </c>
      <c r="EIC39">
        <v>1579</v>
      </c>
      <c r="EID39">
        <v>1579</v>
      </c>
      <c r="EIE39">
        <v>1579</v>
      </c>
      <c r="EIF39">
        <v>1579</v>
      </c>
      <c r="EIG39">
        <v>1579</v>
      </c>
      <c r="EIH39">
        <v>1579</v>
      </c>
      <c r="EII39">
        <v>1579</v>
      </c>
      <c r="EIJ39">
        <v>1579</v>
      </c>
      <c r="EIK39">
        <v>1579</v>
      </c>
      <c r="EIL39">
        <v>1579</v>
      </c>
      <c r="EIM39">
        <v>1579</v>
      </c>
      <c r="EIN39">
        <v>1579</v>
      </c>
      <c r="EIO39">
        <v>1579</v>
      </c>
      <c r="EIP39">
        <v>1579</v>
      </c>
      <c r="EIQ39">
        <v>1579</v>
      </c>
      <c r="EIR39">
        <v>1579</v>
      </c>
      <c r="EIS39">
        <v>1579</v>
      </c>
      <c r="EIT39">
        <v>1579</v>
      </c>
      <c r="EIU39">
        <v>1579</v>
      </c>
      <c r="EIV39">
        <v>1579</v>
      </c>
      <c r="EIW39">
        <v>1579</v>
      </c>
      <c r="EIX39">
        <v>1579</v>
      </c>
      <c r="EIY39">
        <v>1579</v>
      </c>
      <c r="EIZ39">
        <v>1579</v>
      </c>
      <c r="EJA39">
        <v>1579</v>
      </c>
      <c r="EJB39">
        <v>1579</v>
      </c>
      <c r="EJC39">
        <v>1579</v>
      </c>
      <c r="EJD39">
        <v>1579</v>
      </c>
      <c r="EJE39">
        <v>1579</v>
      </c>
      <c r="EJF39">
        <v>1579</v>
      </c>
      <c r="EJG39">
        <v>1579</v>
      </c>
      <c r="EJH39">
        <v>1579</v>
      </c>
      <c r="EJI39">
        <v>1579</v>
      </c>
      <c r="EJJ39">
        <v>1579</v>
      </c>
      <c r="EJK39">
        <v>1579</v>
      </c>
      <c r="EJL39">
        <v>1579</v>
      </c>
      <c r="EJM39">
        <v>1579</v>
      </c>
      <c r="EJN39">
        <v>1579</v>
      </c>
      <c r="EJO39">
        <v>1579</v>
      </c>
      <c r="EJP39">
        <v>1579</v>
      </c>
      <c r="EJQ39">
        <v>1579</v>
      </c>
      <c r="EJR39">
        <v>1579</v>
      </c>
      <c r="EJS39">
        <v>1579</v>
      </c>
      <c r="EJT39">
        <v>1579</v>
      </c>
      <c r="EJU39">
        <v>1579</v>
      </c>
      <c r="EJV39">
        <v>1579</v>
      </c>
      <c r="EJW39">
        <v>1579</v>
      </c>
      <c r="EJX39">
        <v>1579</v>
      </c>
      <c r="EJY39">
        <v>1579</v>
      </c>
      <c r="EJZ39">
        <v>1579</v>
      </c>
      <c r="EKA39">
        <v>1579</v>
      </c>
      <c r="EKB39">
        <v>1579</v>
      </c>
      <c r="EKC39">
        <v>1579</v>
      </c>
      <c r="EKD39">
        <v>1579</v>
      </c>
      <c r="EKE39">
        <v>1579</v>
      </c>
      <c r="EKF39">
        <v>1579</v>
      </c>
      <c r="EKG39">
        <v>1579</v>
      </c>
      <c r="EKH39">
        <v>1579</v>
      </c>
      <c r="EKI39">
        <v>1579</v>
      </c>
      <c r="EKJ39">
        <v>1579</v>
      </c>
      <c r="EKK39">
        <v>1579</v>
      </c>
      <c r="EKL39">
        <v>1579</v>
      </c>
      <c r="EKM39">
        <v>1579</v>
      </c>
      <c r="EKN39">
        <v>1579</v>
      </c>
      <c r="EKO39">
        <v>1579</v>
      </c>
      <c r="EKP39">
        <v>1579</v>
      </c>
      <c r="EKQ39">
        <v>1579</v>
      </c>
      <c r="EKR39">
        <v>1579</v>
      </c>
      <c r="EKS39">
        <v>1579</v>
      </c>
      <c r="EKT39">
        <v>1579</v>
      </c>
      <c r="EKU39">
        <v>1579</v>
      </c>
      <c r="EKV39">
        <v>1579</v>
      </c>
      <c r="EKW39">
        <v>1579</v>
      </c>
      <c r="EKX39">
        <v>1579</v>
      </c>
      <c r="EKY39">
        <v>1579</v>
      </c>
      <c r="EKZ39">
        <v>1579</v>
      </c>
      <c r="ELA39">
        <v>1579</v>
      </c>
      <c r="ELB39">
        <v>1579</v>
      </c>
      <c r="ELC39">
        <v>1579</v>
      </c>
      <c r="ELD39">
        <v>1579</v>
      </c>
      <c r="ELE39">
        <v>1579</v>
      </c>
      <c r="ELF39">
        <v>1579</v>
      </c>
      <c r="ELG39">
        <v>1579</v>
      </c>
      <c r="ELH39">
        <v>1579</v>
      </c>
      <c r="ELI39">
        <v>1579</v>
      </c>
      <c r="ELJ39">
        <v>1579</v>
      </c>
      <c r="ELK39">
        <v>1579</v>
      </c>
      <c r="ELL39">
        <v>1579</v>
      </c>
      <c r="ELM39">
        <v>1579</v>
      </c>
      <c r="ELN39">
        <v>1579</v>
      </c>
      <c r="ELO39">
        <v>1579</v>
      </c>
      <c r="ELP39">
        <v>1579</v>
      </c>
      <c r="ELQ39">
        <v>1579</v>
      </c>
      <c r="ELR39">
        <v>1579</v>
      </c>
      <c r="ELS39">
        <v>1579</v>
      </c>
      <c r="ELT39">
        <v>1579</v>
      </c>
      <c r="ELU39">
        <v>1579</v>
      </c>
      <c r="ELV39">
        <v>1579</v>
      </c>
      <c r="ELW39">
        <v>1579</v>
      </c>
      <c r="ELX39">
        <v>1579</v>
      </c>
      <c r="ELY39">
        <v>1579</v>
      </c>
      <c r="ELZ39">
        <v>1579</v>
      </c>
      <c r="EMA39">
        <v>1579</v>
      </c>
      <c r="EMB39">
        <v>1579</v>
      </c>
      <c r="EMC39">
        <v>1579</v>
      </c>
      <c r="EMD39">
        <v>1579</v>
      </c>
      <c r="EME39">
        <v>1579</v>
      </c>
      <c r="EMF39">
        <v>1579</v>
      </c>
      <c r="EMG39">
        <v>1579</v>
      </c>
      <c r="EMH39">
        <v>1579</v>
      </c>
      <c r="EMI39">
        <v>1579</v>
      </c>
      <c r="EMJ39">
        <v>1579</v>
      </c>
      <c r="EMK39">
        <v>1579</v>
      </c>
      <c r="EML39">
        <v>1579</v>
      </c>
      <c r="EMM39">
        <v>1579</v>
      </c>
      <c r="EMN39">
        <v>1579</v>
      </c>
      <c r="EMO39">
        <v>1579</v>
      </c>
      <c r="EMP39">
        <v>1579</v>
      </c>
      <c r="EMQ39">
        <v>1579</v>
      </c>
      <c r="EMR39">
        <v>1579</v>
      </c>
      <c r="EMS39">
        <v>1579</v>
      </c>
      <c r="EMT39">
        <v>1579</v>
      </c>
      <c r="EMU39">
        <v>1579</v>
      </c>
      <c r="EMV39">
        <v>1579</v>
      </c>
      <c r="EMW39">
        <v>1579</v>
      </c>
      <c r="EMX39">
        <v>1579</v>
      </c>
      <c r="EMY39">
        <v>1579</v>
      </c>
      <c r="EMZ39">
        <v>1579</v>
      </c>
      <c r="ENA39">
        <v>1579</v>
      </c>
      <c r="ENB39">
        <v>1579</v>
      </c>
      <c r="ENC39">
        <v>1580</v>
      </c>
      <c r="END39">
        <v>1580</v>
      </c>
      <c r="ENE39">
        <v>1580</v>
      </c>
      <c r="ENF39">
        <v>1580</v>
      </c>
      <c r="ENG39">
        <v>1580</v>
      </c>
      <c r="ENH39">
        <v>1580</v>
      </c>
      <c r="ENI39">
        <v>1580</v>
      </c>
      <c r="ENJ39">
        <v>1580</v>
      </c>
      <c r="ENK39">
        <v>1580</v>
      </c>
      <c r="ENL39">
        <v>1580</v>
      </c>
      <c r="ENM39">
        <v>1580</v>
      </c>
      <c r="ENN39">
        <v>1580</v>
      </c>
      <c r="ENO39">
        <v>1580</v>
      </c>
      <c r="ENP39">
        <v>1580</v>
      </c>
      <c r="ENQ39">
        <v>1580</v>
      </c>
      <c r="ENR39">
        <v>1580</v>
      </c>
      <c r="ENS39">
        <v>1580</v>
      </c>
      <c r="ENT39">
        <v>1580</v>
      </c>
      <c r="ENU39">
        <v>1580</v>
      </c>
      <c r="ENV39">
        <v>1580</v>
      </c>
      <c r="ENW39">
        <v>1580</v>
      </c>
      <c r="ENX39">
        <v>1580</v>
      </c>
      <c r="ENY39">
        <v>1580</v>
      </c>
      <c r="ENZ39">
        <v>1580</v>
      </c>
      <c r="EOA39">
        <v>1580</v>
      </c>
      <c r="EOB39">
        <v>1580</v>
      </c>
      <c r="EOC39">
        <v>1580</v>
      </c>
      <c r="EOD39">
        <v>1580</v>
      </c>
      <c r="EOE39">
        <v>1580</v>
      </c>
      <c r="EOF39">
        <v>1580</v>
      </c>
      <c r="EOG39">
        <v>1580</v>
      </c>
      <c r="EOH39">
        <v>1580</v>
      </c>
      <c r="EOI39">
        <v>1580</v>
      </c>
      <c r="EOJ39">
        <v>1580</v>
      </c>
      <c r="EOK39">
        <v>1587</v>
      </c>
      <c r="EOL39">
        <v>1587</v>
      </c>
      <c r="EOM39">
        <v>1587</v>
      </c>
      <c r="EON39">
        <v>1587</v>
      </c>
      <c r="EOO39">
        <v>1587</v>
      </c>
      <c r="EOP39">
        <v>1587</v>
      </c>
      <c r="EOQ39">
        <v>1587</v>
      </c>
      <c r="EOR39">
        <v>1587</v>
      </c>
      <c r="EOS39">
        <v>1587</v>
      </c>
      <c r="EOT39">
        <v>1587</v>
      </c>
      <c r="EOU39">
        <v>1587</v>
      </c>
      <c r="EOV39">
        <v>1587</v>
      </c>
      <c r="EOW39">
        <v>1587</v>
      </c>
      <c r="EOX39">
        <v>1587</v>
      </c>
      <c r="EOY39">
        <v>1587</v>
      </c>
      <c r="EOZ39">
        <v>1587</v>
      </c>
      <c r="EPA39">
        <v>1587</v>
      </c>
      <c r="EPB39">
        <v>1587</v>
      </c>
      <c r="EPC39">
        <v>1587</v>
      </c>
      <c r="EPD39">
        <v>1587</v>
      </c>
      <c r="EPE39">
        <v>1587</v>
      </c>
      <c r="EPF39">
        <v>1587</v>
      </c>
      <c r="EPG39">
        <v>1587</v>
      </c>
      <c r="EPH39">
        <v>1587</v>
      </c>
      <c r="EPI39">
        <v>1587</v>
      </c>
      <c r="EPJ39">
        <v>1587</v>
      </c>
      <c r="EPK39">
        <v>1587</v>
      </c>
      <c r="EPL39">
        <v>1587</v>
      </c>
      <c r="EPM39">
        <v>1587</v>
      </c>
      <c r="EPN39">
        <v>1587</v>
      </c>
      <c r="EPO39">
        <v>1587</v>
      </c>
      <c r="EPP39">
        <v>1587</v>
      </c>
      <c r="EPQ39">
        <v>1587</v>
      </c>
      <c r="EPR39">
        <v>1587</v>
      </c>
      <c r="EPS39">
        <v>1587</v>
      </c>
      <c r="EPT39">
        <v>1587</v>
      </c>
      <c r="EPU39">
        <v>1587</v>
      </c>
      <c r="EPV39">
        <v>1587</v>
      </c>
      <c r="EPW39">
        <v>1587</v>
      </c>
      <c r="EPX39">
        <v>1587</v>
      </c>
      <c r="EPY39">
        <v>1587</v>
      </c>
      <c r="EPZ39">
        <v>1587</v>
      </c>
      <c r="EQA39">
        <v>1587</v>
      </c>
      <c r="EQB39">
        <v>1587</v>
      </c>
      <c r="EQC39">
        <v>1587</v>
      </c>
      <c r="EQD39">
        <v>1587</v>
      </c>
      <c r="EQE39">
        <v>1587</v>
      </c>
      <c r="EQF39">
        <v>1587</v>
      </c>
      <c r="EQG39">
        <v>1587</v>
      </c>
      <c r="EQH39">
        <v>1587</v>
      </c>
      <c r="EQI39">
        <v>1587</v>
      </c>
      <c r="EQJ39">
        <v>1587</v>
      </c>
      <c r="EQK39">
        <v>1587</v>
      </c>
      <c r="EQL39">
        <v>1587</v>
      </c>
      <c r="EQM39">
        <v>1587</v>
      </c>
      <c r="EQN39">
        <v>1587</v>
      </c>
      <c r="EQO39">
        <v>1587</v>
      </c>
      <c r="EQP39">
        <v>1587</v>
      </c>
      <c r="EQQ39">
        <v>1587</v>
      </c>
      <c r="EQR39">
        <v>1587</v>
      </c>
      <c r="EQS39">
        <v>1587</v>
      </c>
      <c r="EQT39">
        <v>1587</v>
      </c>
      <c r="EQU39">
        <v>1587</v>
      </c>
      <c r="EQV39">
        <v>1587</v>
      </c>
      <c r="EQW39">
        <v>1587</v>
      </c>
      <c r="EQX39">
        <v>1587</v>
      </c>
      <c r="EQY39">
        <v>1587</v>
      </c>
      <c r="EQZ39">
        <v>1587</v>
      </c>
      <c r="ERA39">
        <v>1587</v>
      </c>
      <c r="ERB39">
        <v>1587</v>
      </c>
      <c r="ERC39">
        <v>1587</v>
      </c>
      <c r="ERD39">
        <v>1587</v>
      </c>
      <c r="ERE39">
        <v>1587</v>
      </c>
      <c r="ERF39">
        <v>1587</v>
      </c>
      <c r="ERG39">
        <v>1587</v>
      </c>
      <c r="ERH39">
        <v>1587</v>
      </c>
      <c r="ERI39">
        <v>1587</v>
      </c>
      <c r="ERJ39">
        <v>1587</v>
      </c>
      <c r="ERK39">
        <v>1587</v>
      </c>
      <c r="ERL39">
        <v>1587</v>
      </c>
      <c r="ERM39">
        <v>1587</v>
      </c>
      <c r="ERN39">
        <v>1587</v>
      </c>
      <c r="ERO39">
        <v>1587</v>
      </c>
      <c r="ERP39">
        <v>1587</v>
      </c>
      <c r="ERQ39">
        <v>1587</v>
      </c>
      <c r="ERR39">
        <v>1587</v>
      </c>
      <c r="ERS39">
        <v>1587</v>
      </c>
      <c r="ERT39">
        <v>1587</v>
      </c>
      <c r="ERU39">
        <v>1587</v>
      </c>
      <c r="ERV39">
        <v>1587</v>
      </c>
      <c r="ERW39">
        <v>1587</v>
      </c>
      <c r="ERX39">
        <v>1587</v>
      </c>
      <c r="ERY39">
        <v>1587</v>
      </c>
      <c r="ERZ39">
        <v>1587</v>
      </c>
      <c r="ESA39">
        <v>1587</v>
      </c>
      <c r="ESB39">
        <v>1587</v>
      </c>
      <c r="ESC39">
        <v>1587</v>
      </c>
      <c r="ESD39">
        <v>1587</v>
      </c>
      <c r="ESE39">
        <v>1587</v>
      </c>
      <c r="ESF39">
        <v>1587</v>
      </c>
      <c r="ESG39">
        <v>1587</v>
      </c>
      <c r="ESH39">
        <v>1587</v>
      </c>
      <c r="ESI39">
        <v>1587</v>
      </c>
      <c r="ESJ39">
        <v>1587</v>
      </c>
      <c r="ESK39">
        <v>1587</v>
      </c>
      <c r="ESL39">
        <v>1587</v>
      </c>
      <c r="ESM39">
        <v>1587</v>
      </c>
      <c r="ESN39">
        <v>1587</v>
      </c>
      <c r="ESO39">
        <v>1587</v>
      </c>
      <c r="ESP39">
        <v>1587</v>
      </c>
      <c r="ESQ39">
        <v>1587</v>
      </c>
      <c r="ESR39">
        <v>1587</v>
      </c>
      <c r="ESS39">
        <v>1587</v>
      </c>
      <c r="EST39">
        <v>1587</v>
      </c>
      <c r="ESU39">
        <v>1587</v>
      </c>
      <c r="ESV39">
        <v>1587</v>
      </c>
      <c r="ESW39">
        <v>1587</v>
      </c>
      <c r="ESX39">
        <v>1587</v>
      </c>
      <c r="ESY39">
        <v>1587</v>
      </c>
      <c r="ESZ39">
        <v>1587</v>
      </c>
      <c r="ETA39">
        <v>1587</v>
      </c>
      <c r="ETB39">
        <v>1587</v>
      </c>
      <c r="ETC39">
        <v>1587</v>
      </c>
      <c r="ETD39">
        <v>1587</v>
      </c>
      <c r="ETE39">
        <v>1588</v>
      </c>
      <c r="ETF39">
        <v>1588</v>
      </c>
      <c r="ETG39">
        <v>1588</v>
      </c>
      <c r="ETH39">
        <v>1588</v>
      </c>
      <c r="ETI39">
        <v>1588</v>
      </c>
      <c r="ETJ39">
        <v>1588</v>
      </c>
      <c r="ETK39">
        <v>1588</v>
      </c>
      <c r="ETL39">
        <v>1588</v>
      </c>
      <c r="ETM39">
        <v>1588</v>
      </c>
      <c r="ETN39">
        <v>1588</v>
      </c>
      <c r="ETO39">
        <v>1588</v>
      </c>
      <c r="ETP39">
        <v>1588</v>
      </c>
      <c r="ETQ39">
        <v>1588</v>
      </c>
      <c r="ETR39">
        <v>1588</v>
      </c>
      <c r="ETS39">
        <v>1588</v>
      </c>
      <c r="ETT39">
        <v>1588</v>
      </c>
      <c r="ETU39">
        <v>1588</v>
      </c>
      <c r="ETV39">
        <v>1588</v>
      </c>
      <c r="ETW39">
        <v>1588</v>
      </c>
      <c r="ETX39">
        <v>1588</v>
      </c>
      <c r="ETY39">
        <v>1588</v>
      </c>
      <c r="ETZ39">
        <v>1588</v>
      </c>
      <c r="EUA39">
        <v>1588</v>
      </c>
      <c r="EUB39">
        <v>1588</v>
      </c>
      <c r="EUC39">
        <v>1588</v>
      </c>
      <c r="EUD39">
        <v>1588</v>
      </c>
      <c r="EUE39">
        <v>1588</v>
      </c>
      <c r="EUF39">
        <v>1588</v>
      </c>
      <c r="EUG39">
        <v>1588</v>
      </c>
      <c r="EUH39">
        <v>1588</v>
      </c>
      <c r="EUI39">
        <v>1588</v>
      </c>
      <c r="EUJ39">
        <v>1588</v>
      </c>
      <c r="EUK39">
        <v>1588</v>
      </c>
      <c r="EUL39">
        <v>1588</v>
      </c>
      <c r="EUM39">
        <v>1588</v>
      </c>
      <c r="EUN39">
        <v>1588</v>
      </c>
      <c r="EUO39">
        <v>1588</v>
      </c>
      <c r="EUP39">
        <v>1588</v>
      </c>
      <c r="EUQ39">
        <v>1588</v>
      </c>
      <c r="EUR39">
        <v>1588</v>
      </c>
      <c r="EUS39">
        <v>1588</v>
      </c>
      <c r="EUT39">
        <v>1588</v>
      </c>
      <c r="EUU39">
        <v>1588</v>
      </c>
      <c r="EUV39">
        <v>1588</v>
      </c>
      <c r="EUW39">
        <v>1588</v>
      </c>
      <c r="EUX39">
        <v>1588</v>
      </c>
      <c r="EUY39">
        <v>1588</v>
      </c>
      <c r="EUZ39">
        <v>1589</v>
      </c>
      <c r="EVA39">
        <v>1589</v>
      </c>
      <c r="EVB39">
        <v>1589</v>
      </c>
      <c r="EVC39">
        <v>1589</v>
      </c>
      <c r="EVD39">
        <v>1589</v>
      </c>
      <c r="EVE39">
        <v>1589</v>
      </c>
      <c r="EVF39">
        <v>1589</v>
      </c>
      <c r="EVG39">
        <v>1589</v>
      </c>
      <c r="EVH39">
        <v>1589</v>
      </c>
      <c r="EVI39">
        <v>1589</v>
      </c>
      <c r="EVJ39">
        <v>1589</v>
      </c>
      <c r="EVK39">
        <v>1589</v>
      </c>
      <c r="EVL39">
        <v>1589</v>
      </c>
      <c r="EVM39">
        <v>1589</v>
      </c>
      <c r="EVN39">
        <v>1589</v>
      </c>
      <c r="EVO39">
        <v>1589</v>
      </c>
      <c r="EVP39">
        <v>1589</v>
      </c>
      <c r="EVQ39">
        <v>1589</v>
      </c>
      <c r="EVR39">
        <v>1589</v>
      </c>
      <c r="EVS39">
        <v>1589</v>
      </c>
      <c r="EVT39">
        <v>1589</v>
      </c>
      <c r="EVU39">
        <v>1589</v>
      </c>
      <c r="EVV39">
        <v>1589</v>
      </c>
      <c r="EVW39">
        <v>1589</v>
      </c>
      <c r="EVX39">
        <v>1589</v>
      </c>
      <c r="EVY39">
        <v>1589</v>
      </c>
      <c r="EVZ39">
        <v>1589</v>
      </c>
      <c r="EWA39">
        <v>1589</v>
      </c>
      <c r="EWB39">
        <v>1589</v>
      </c>
      <c r="EWC39">
        <v>1589</v>
      </c>
      <c r="EWD39">
        <v>1589</v>
      </c>
      <c r="EWE39">
        <v>1589</v>
      </c>
      <c r="EWF39">
        <v>1589</v>
      </c>
      <c r="EWG39">
        <v>1589</v>
      </c>
      <c r="EWH39">
        <v>1589</v>
      </c>
      <c r="EWI39">
        <v>1589</v>
      </c>
      <c r="EWJ39">
        <v>1589</v>
      </c>
      <c r="EWK39">
        <v>1589</v>
      </c>
      <c r="EWL39">
        <v>1589</v>
      </c>
      <c r="EWM39">
        <v>1589</v>
      </c>
      <c r="EWN39">
        <v>1589</v>
      </c>
      <c r="EWO39">
        <v>1589</v>
      </c>
      <c r="EWP39">
        <v>1589</v>
      </c>
      <c r="EWQ39">
        <v>1589</v>
      </c>
      <c r="EWR39">
        <v>1589</v>
      </c>
      <c r="EWS39">
        <v>1589</v>
      </c>
      <c r="EWT39">
        <v>1589</v>
      </c>
      <c r="EWU39">
        <v>1589</v>
      </c>
      <c r="EWV39">
        <v>1589</v>
      </c>
      <c r="EWW39">
        <v>1589</v>
      </c>
      <c r="EWX39">
        <v>1589</v>
      </c>
      <c r="EWY39">
        <v>1589</v>
      </c>
      <c r="EWZ39">
        <v>1589</v>
      </c>
      <c r="EXA39">
        <v>1589</v>
      </c>
      <c r="EXB39">
        <v>1589</v>
      </c>
      <c r="EXC39">
        <v>1589</v>
      </c>
      <c r="EXD39">
        <v>1589</v>
      </c>
      <c r="EXE39">
        <v>1589</v>
      </c>
      <c r="EXF39">
        <v>1589</v>
      </c>
      <c r="EXG39">
        <v>1589</v>
      </c>
      <c r="EXH39">
        <v>1589</v>
      </c>
      <c r="EXI39">
        <v>1589</v>
      </c>
      <c r="EXJ39">
        <v>1589</v>
      </c>
      <c r="EXK39">
        <v>1589</v>
      </c>
      <c r="EXL39">
        <v>1589</v>
      </c>
      <c r="EXM39">
        <v>1589</v>
      </c>
      <c r="EXN39">
        <v>1589</v>
      </c>
      <c r="EXO39">
        <v>1589</v>
      </c>
      <c r="EXP39">
        <v>1589</v>
      </c>
      <c r="EXQ39">
        <v>1589</v>
      </c>
      <c r="EXR39">
        <v>1589</v>
      </c>
      <c r="EXS39">
        <v>1589</v>
      </c>
      <c r="EXT39">
        <v>1589</v>
      </c>
      <c r="EXU39">
        <v>1589</v>
      </c>
      <c r="EXV39">
        <v>1589</v>
      </c>
      <c r="EXW39">
        <v>1589</v>
      </c>
      <c r="EXX39">
        <v>1589</v>
      </c>
      <c r="EXY39">
        <v>1589</v>
      </c>
      <c r="EXZ39">
        <v>1589</v>
      </c>
      <c r="EYA39">
        <v>1589</v>
      </c>
      <c r="EYB39">
        <v>1589</v>
      </c>
      <c r="EYC39">
        <v>1589</v>
      </c>
      <c r="EYD39">
        <v>1589</v>
      </c>
      <c r="EYE39">
        <v>1589</v>
      </c>
      <c r="EYF39">
        <v>1589</v>
      </c>
      <c r="EYG39">
        <v>1589</v>
      </c>
      <c r="EYH39">
        <v>1589</v>
      </c>
      <c r="EYI39">
        <v>1589</v>
      </c>
      <c r="EYJ39">
        <v>1589</v>
      </c>
      <c r="EYK39">
        <v>1589</v>
      </c>
      <c r="EYL39">
        <v>1589</v>
      </c>
      <c r="EYM39">
        <v>1589</v>
      </c>
      <c r="EYN39">
        <v>1589</v>
      </c>
      <c r="EYO39">
        <v>1589</v>
      </c>
      <c r="EYP39">
        <v>1589</v>
      </c>
      <c r="EYQ39">
        <v>1589</v>
      </c>
      <c r="EYR39">
        <v>1589</v>
      </c>
      <c r="EYS39">
        <v>1589</v>
      </c>
      <c r="EYT39">
        <v>1589</v>
      </c>
      <c r="EYU39">
        <v>1589</v>
      </c>
      <c r="EYV39">
        <v>1589</v>
      </c>
      <c r="EYW39">
        <v>1589</v>
      </c>
      <c r="EYX39">
        <v>1589</v>
      </c>
      <c r="EYY39">
        <v>1589</v>
      </c>
      <c r="EYZ39">
        <v>1589</v>
      </c>
      <c r="EZA39">
        <v>1589</v>
      </c>
      <c r="EZB39">
        <v>1589</v>
      </c>
      <c r="EZC39">
        <v>1589</v>
      </c>
      <c r="EZD39">
        <v>1589</v>
      </c>
      <c r="EZE39">
        <v>1589</v>
      </c>
      <c r="EZF39">
        <v>1589</v>
      </c>
      <c r="EZG39">
        <v>1589</v>
      </c>
      <c r="EZH39">
        <v>1589</v>
      </c>
      <c r="EZI39">
        <v>1589</v>
      </c>
      <c r="EZJ39">
        <v>1589</v>
      </c>
      <c r="EZK39">
        <v>1589</v>
      </c>
      <c r="EZL39">
        <v>1589</v>
      </c>
      <c r="EZM39">
        <v>1589</v>
      </c>
      <c r="EZN39">
        <v>1589</v>
      </c>
      <c r="EZO39">
        <v>1589</v>
      </c>
      <c r="EZP39">
        <v>1589</v>
      </c>
      <c r="EZQ39">
        <v>1589</v>
      </c>
      <c r="EZR39">
        <v>1589</v>
      </c>
      <c r="EZS39">
        <v>1589</v>
      </c>
      <c r="EZT39">
        <v>1589</v>
      </c>
      <c r="EZU39">
        <v>1589</v>
      </c>
      <c r="EZV39">
        <v>1589</v>
      </c>
      <c r="EZW39">
        <v>1589</v>
      </c>
      <c r="EZX39">
        <v>1589</v>
      </c>
      <c r="EZY39">
        <v>1589</v>
      </c>
      <c r="EZZ39">
        <v>1589</v>
      </c>
      <c r="FAA39">
        <v>1589</v>
      </c>
      <c r="FAB39">
        <v>1589</v>
      </c>
      <c r="FAC39">
        <v>1589</v>
      </c>
      <c r="FAD39">
        <v>1589</v>
      </c>
      <c r="FAE39">
        <v>1589</v>
      </c>
      <c r="FAF39">
        <v>1589</v>
      </c>
      <c r="FAG39">
        <v>1589</v>
      </c>
      <c r="FAH39">
        <v>1589</v>
      </c>
      <c r="FAI39">
        <v>1589</v>
      </c>
      <c r="FAJ39">
        <v>1589</v>
      </c>
      <c r="FAK39">
        <v>1593</v>
      </c>
      <c r="FAL39">
        <v>1593</v>
      </c>
      <c r="FAM39">
        <v>1593</v>
      </c>
      <c r="FAN39">
        <v>1593</v>
      </c>
      <c r="FAO39">
        <v>1593</v>
      </c>
      <c r="FAP39">
        <v>1593</v>
      </c>
      <c r="FAQ39">
        <v>1593</v>
      </c>
      <c r="FAR39">
        <v>1593</v>
      </c>
      <c r="FAS39">
        <v>1593</v>
      </c>
      <c r="FAT39">
        <v>1593</v>
      </c>
      <c r="FAU39">
        <v>1593</v>
      </c>
      <c r="FAV39">
        <v>1593</v>
      </c>
      <c r="FAW39">
        <v>1593</v>
      </c>
      <c r="FAX39">
        <v>1593</v>
      </c>
      <c r="FAY39">
        <v>1593</v>
      </c>
      <c r="FAZ39">
        <v>1593</v>
      </c>
      <c r="FBA39">
        <v>1593</v>
      </c>
      <c r="FBB39">
        <v>1593</v>
      </c>
      <c r="FBC39">
        <v>1593</v>
      </c>
      <c r="FBD39">
        <v>1593</v>
      </c>
      <c r="FBE39">
        <v>1593</v>
      </c>
      <c r="FBF39">
        <v>1593</v>
      </c>
      <c r="FBG39">
        <v>1593</v>
      </c>
      <c r="FBH39">
        <v>1593</v>
      </c>
      <c r="FBI39">
        <v>1593</v>
      </c>
      <c r="FBJ39">
        <v>1593</v>
      </c>
      <c r="FBK39">
        <v>1593</v>
      </c>
      <c r="FBL39">
        <v>1593</v>
      </c>
      <c r="FBM39">
        <v>1593</v>
      </c>
      <c r="FBN39">
        <v>1593</v>
      </c>
      <c r="FBO39">
        <v>1593</v>
      </c>
      <c r="FBP39">
        <v>1593</v>
      </c>
      <c r="FBQ39">
        <v>1593</v>
      </c>
      <c r="FBR39">
        <v>1593</v>
      </c>
      <c r="FBS39">
        <v>1593</v>
      </c>
      <c r="FBT39">
        <v>1593</v>
      </c>
      <c r="FBU39">
        <v>1593</v>
      </c>
      <c r="FBV39">
        <v>1593</v>
      </c>
      <c r="FBW39">
        <v>1593</v>
      </c>
      <c r="FBX39">
        <v>1593</v>
      </c>
      <c r="FBY39">
        <v>1593</v>
      </c>
      <c r="FBZ39">
        <v>1593</v>
      </c>
      <c r="FCA39">
        <v>1593</v>
      </c>
      <c r="FCB39">
        <v>1593</v>
      </c>
      <c r="FCC39">
        <v>1593</v>
      </c>
      <c r="FCD39">
        <v>1593</v>
      </c>
      <c r="FCE39">
        <v>1593</v>
      </c>
      <c r="FCF39">
        <v>1593</v>
      </c>
      <c r="FCG39">
        <v>1593</v>
      </c>
      <c r="FCH39">
        <v>1593</v>
      </c>
      <c r="FCI39">
        <v>1593</v>
      </c>
      <c r="FCJ39">
        <v>1593</v>
      </c>
      <c r="FCK39">
        <v>1593</v>
      </c>
      <c r="FCL39">
        <v>1593</v>
      </c>
      <c r="FCM39">
        <v>1593</v>
      </c>
      <c r="FCN39">
        <v>1593</v>
      </c>
      <c r="FCO39">
        <v>1593</v>
      </c>
      <c r="FCP39">
        <v>1593</v>
      </c>
      <c r="FCQ39">
        <v>1593</v>
      </c>
      <c r="FCR39">
        <v>1593</v>
      </c>
      <c r="FCS39">
        <v>1593</v>
      </c>
      <c r="FCT39">
        <v>1593</v>
      </c>
      <c r="FCU39">
        <v>1593</v>
      </c>
      <c r="FCV39">
        <v>1593</v>
      </c>
      <c r="FCW39">
        <v>1593</v>
      </c>
      <c r="FCX39">
        <v>1593</v>
      </c>
      <c r="FCY39">
        <v>1593</v>
      </c>
      <c r="FCZ39">
        <v>1593</v>
      </c>
      <c r="FDA39">
        <v>1593</v>
      </c>
      <c r="FDB39">
        <v>1593</v>
      </c>
      <c r="FDC39">
        <v>1593</v>
      </c>
      <c r="FDD39">
        <v>1593</v>
      </c>
      <c r="FDE39">
        <v>1593</v>
      </c>
      <c r="FDF39">
        <v>1593</v>
      </c>
      <c r="FDG39">
        <v>1593</v>
      </c>
      <c r="FDH39">
        <v>1593</v>
      </c>
      <c r="FDI39">
        <v>1593</v>
      </c>
      <c r="FDJ39">
        <v>1593</v>
      </c>
      <c r="FDK39">
        <v>1593</v>
      </c>
      <c r="FDL39">
        <v>1593</v>
      </c>
      <c r="FDM39">
        <v>1593</v>
      </c>
      <c r="FDN39">
        <v>1593</v>
      </c>
      <c r="FDO39">
        <v>1593</v>
      </c>
      <c r="FDP39">
        <v>1593</v>
      </c>
      <c r="FDQ39">
        <v>1593</v>
      </c>
      <c r="FDR39">
        <v>1593</v>
      </c>
      <c r="FDS39">
        <v>1593</v>
      </c>
      <c r="FDT39">
        <v>1593</v>
      </c>
      <c r="FDU39">
        <v>1593</v>
      </c>
      <c r="FDV39">
        <v>1593</v>
      </c>
      <c r="FDW39">
        <v>1593</v>
      </c>
      <c r="FDX39">
        <v>1593</v>
      </c>
      <c r="FDY39">
        <v>1593</v>
      </c>
      <c r="FDZ39">
        <v>1593</v>
      </c>
      <c r="FEA39">
        <v>1593</v>
      </c>
      <c r="FEB39">
        <v>1593</v>
      </c>
      <c r="FEC39">
        <v>1593</v>
      </c>
      <c r="FED39">
        <v>1593</v>
      </c>
      <c r="FEE39">
        <v>1593</v>
      </c>
      <c r="FEF39">
        <v>1593</v>
      </c>
      <c r="FEG39">
        <v>1593</v>
      </c>
      <c r="FEH39">
        <v>1593</v>
      </c>
      <c r="FEI39">
        <v>1593</v>
      </c>
      <c r="FEJ39">
        <v>1593</v>
      </c>
      <c r="FEK39">
        <v>1593</v>
      </c>
      <c r="FEL39">
        <v>1593</v>
      </c>
      <c r="FEM39">
        <v>1593</v>
      </c>
      <c r="FEN39">
        <v>1593</v>
      </c>
      <c r="FEO39">
        <v>1593</v>
      </c>
      <c r="FEP39">
        <v>1593</v>
      </c>
      <c r="FEQ39">
        <v>1593</v>
      </c>
      <c r="FER39">
        <v>1593</v>
      </c>
      <c r="FES39">
        <v>1593</v>
      </c>
      <c r="FET39">
        <v>1593</v>
      </c>
      <c r="FEU39">
        <v>1593</v>
      </c>
      <c r="FEV39">
        <v>1593</v>
      </c>
      <c r="FEW39">
        <v>1593</v>
      </c>
      <c r="FEX39">
        <v>1593</v>
      </c>
      <c r="FEY39">
        <v>1593</v>
      </c>
      <c r="FEZ39">
        <v>1593</v>
      </c>
      <c r="FFA39">
        <v>1593</v>
      </c>
      <c r="FFB39">
        <v>1593</v>
      </c>
      <c r="FFC39">
        <v>1593</v>
      </c>
      <c r="FFD39">
        <v>1593</v>
      </c>
      <c r="FFE39">
        <v>1593</v>
      </c>
      <c r="FFF39">
        <v>1593</v>
      </c>
      <c r="FFG39">
        <v>1593</v>
      </c>
      <c r="FFH39">
        <v>1593</v>
      </c>
      <c r="FFI39">
        <v>1593</v>
      </c>
      <c r="FFJ39">
        <v>1593</v>
      </c>
      <c r="FFK39">
        <v>1593</v>
      </c>
      <c r="FFL39">
        <v>1593</v>
      </c>
      <c r="FFM39">
        <v>1593</v>
      </c>
      <c r="FFN39">
        <v>1593</v>
      </c>
      <c r="FFO39">
        <v>1593</v>
      </c>
      <c r="FFP39">
        <v>1593</v>
      </c>
      <c r="FFQ39">
        <v>1593</v>
      </c>
      <c r="FFR39">
        <v>1593</v>
      </c>
      <c r="FFS39">
        <v>1593</v>
      </c>
      <c r="FFT39">
        <v>1593</v>
      </c>
      <c r="FFU39">
        <v>1593</v>
      </c>
      <c r="FFV39">
        <v>1593</v>
      </c>
      <c r="FFW39">
        <v>1593</v>
      </c>
      <c r="FFX39">
        <v>1593</v>
      </c>
      <c r="FFY39">
        <v>1593</v>
      </c>
      <c r="FFZ39">
        <v>1593</v>
      </c>
      <c r="FGA39">
        <v>1593</v>
      </c>
      <c r="FGB39">
        <v>1593</v>
      </c>
      <c r="FGC39">
        <v>1593</v>
      </c>
      <c r="FGD39">
        <v>1593</v>
      </c>
      <c r="FGE39">
        <v>1593</v>
      </c>
      <c r="FGF39">
        <v>1593</v>
      </c>
      <c r="FGG39">
        <v>1593</v>
      </c>
      <c r="FGH39">
        <v>1593</v>
      </c>
      <c r="FGI39">
        <v>1593</v>
      </c>
      <c r="FGJ39">
        <v>1593</v>
      </c>
      <c r="FGK39">
        <v>1593</v>
      </c>
      <c r="FGL39">
        <v>1593</v>
      </c>
      <c r="FGM39">
        <v>1593</v>
      </c>
      <c r="FGN39">
        <v>1593</v>
      </c>
      <c r="FGO39">
        <v>1593</v>
      </c>
      <c r="FGP39">
        <v>1593</v>
      </c>
      <c r="FGQ39">
        <v>1593</v>
      </c>
      <c r="FGR39">
        <v>1593</v>
      </c>
      <c r="FGS39">
        <v>1593</v>
      </c>
      <c r="FGT39">
        <v>1593</v>
      </c>
      <c r="FGU39">
        <v>1593</v>
      </c>
      <c r="FGV39">
        <v>1593</v>
      </c>
      <c r="FGW39">
        <v>1593</v>
      </c>
      <c r="FGX39">
        <v>1593</v>
      </c>
      <c r="FGY39">
        <v>1593</v>
      </c>
      <c r="FGZ39">
        <v>1593</v>
      </c>
      <c r="FHA39">
        <v>1593</v>
      </c>
      <c r="FHB39">
        <v>1593</v>
      </c>
      <c r="FHC39">
        <v>1593</v>
      </c>
      <c r="FHD39">
        <v>1593</v>
      </c>
      <c r="FHE39">
        <v>1593</v>
      </c>
      <c r="FHF39">
        <v>1593</v>
      </c>
      <c r="FHG39">
        <v>1593</v>
      </c>
      <c r="FHH39">
        <v>1593</v>
      </c>
      <c r="FHI39">
        <v>1593</v>
      </c>
      <c r="FHJ39">
        <v>1593</v>
      </c>
      <c r="FHK39">
        <v>1593</v>
      </c>
      <c r="FHL39">
        <v>1593</v>
      </c>
      <c r="FHM39">
        <v>1593</v>
      </c>
      <c r="FHN39">
        <v>1593</v>
      </c>
      <c r="FHO39">
        <v>1593</v>
      </c>
      <c r="FHP39">
        <v>1593</v>
      </c>
      <c r="FHQ39">
        <v>1593</v>
      </c>
      <c r="FHR39">
        <v>1593</v>
      </c>
      <c r="FHS39">
        <v>1593</v>
      </c>
      <c r="FHT39">
        <v>1593</v>
      </c>
      <c r="FHU39">
        <v>1593</v>
      </c>
      <c r="FHV39">
        <v>1593</v>
      </c>
      <c r="FHW39">
        <v>1593</v>
      </c>
      <c r="FHX39">
        <v>1593</v>
      </c>
      <c r="FHY39">
        <v>1593</v>
      </c>
      <c r="FHZ39">
        <v>1593</v>
      </c>
      <c r="FIA39">
        <v>1593</v>
      </c>
      <c r="FIB39">
        <v>1593</v>
      </c>
      <c r="FIC39">
        <v>1593</v>
      </c>
      <c r="FID39">
        <v>1593</v>
      </c>
      <c r="FIE39">
        <v>1593</v>
      </c>
      <c r="FIF39">
        <v>1593</v>
      </c>
      <c r="FIG39">
        <v>1593</v>
      </c>
      <c r="FIH39">
        <v>1593</v>
      </c>
      <c r="FII39">
        <v>1593</v>
      </c>
      <c r="FIJ39">
        <v>1593</v>
      </c>
      <c r="FIK39">
        <v>1593</v>
      </c>
      <c r="FIL39">
        <v>1593</v>
      </c>
      <c r="FIM39">
        <v>1593</v>
      </c>
      <c r="FIN39">
        <v>1593</v>
      </c>
      <c r="FIO39">
        <v>1593</v>
      </c>
      <c r="FIP39">
        <v>1593</v>
      </c>
      <c r="FIQ39">
        <v>1593</v>
      </c>
      <c r="FIR39">
        <v>1593</v>
      </c>
      <c r="FIS39">
        <v>1593</v>
      </c>
      <c r="FIT39">
        <v>1593</v>
      </c>
      <c r="FIU39">
        <v>1593</v>
      </c>
      <c r="FIV39">
        <v>1593</v>
      </c>
      <c r="FIW39">
        <v>1593</v>
      </c>
      <c r="FIX39">
        <v>1593</v>
      </c>
      <c r="FIY39">
        <v>1593</v>
      </c>
      <c r="FIZ39">
        <v>1593</v>
      </c>
      <c r="FJA39">
        <v>1593</v>
      </c>
      <c r="FJB39">
        <v>1593</v>
      </c>
      <c r="FJC39">
        <v>1593</v>
      </c>
      <c r="FJD39">
        <v>1593</v>
      </c>
      <c r="FJE39">
        <v>1593</v>
      </c>
      <c r="FJF39">
        <v>1593</v>
      </c>
      <c r="FJG39">
        <v>1593</v>
      </c>
      <c r="FJH39">
        <v>1593</v>
      </c>
      <c r="FJI39">
        <v>1593</v>
      </c>
      <c r="FJJ39">
        <v>1593</v>
      </c>
      <c r="FJK39">
        <v>1593</v>
      </c>
      <c r="FJL39">
        <v>1593</v>
      </c>
      <c r="FJM39">
        <v>1593</v>
      </c>
      <c r="FJN39">
        <v>1593</v>
      </c>
      <c r="FJO39">
        <v>1593</v>
      </c>
      <c r="FJP39">
        <v>1593</v>
      </c>
      <c r="FJQ39">
        <v>1593</v>
      </c>
      <c r="FJR39">
        <v>1593</v>
      </c>
      <c r="FJS39">
        <v>1593</v>
      </c>
      <c r="FJT39">
        <v>1593</v>
      </c>
      <c r="FJU39">
        <v>1593</v>
      </c>
      <c r="FJV39">
        <v>1593</v>
      </c>
      <c r="FJW39">
        <v>1593</v>
      </c>
      <c r="FJX39">
        <v>1593</v>
      </c>
      <c r="FJY39">
        <v>1593</v>
      </c>
      <c r="FJZ39">
        <v>1593</v>
      </c>
      <c r="FKA39">
        <v>1593</v>
      </c>
      <c r="FKB39">
        <v>1593</v>
      </c>
      <c r="FKC39">
        <v>1593</v>
      </c>
      <c r="FKD39">
        <v>1593</v>
      </c>
      <c r="FKE39">
        <v>1593</v>
      </c>
      <c r="FKF39">
        <v>1593</v>
      </c>
      <c r="FKG39">
        <v>1593</v>
      </c>
      <c r="FKH39">
        <v>1593</v>
      </c>
      <c r="FKI39">
        <v>1593</v>
      </c>
      <c r="FKJ39">
        <v>1593</v>
      </c>
      <c r="FKK39">
        <v>1593</v>
      </c>
      <c r="FKL39">
        <v>1593</v>
      </c>
      <c r="FKM39">
        <v>1593</v>
      </c>
      <c r="FKN39">
        <v>1593</v>
      </c>
      <c r="FKO39">
        <v>1593</v>
      </c>
      <c r="FKP39">
        <v>1593</v>
      </c>
      <c r="FKQ39">
        <v>1593</v>
      </c>
      <c r="FKR39">
        <v>1593</v>
      </c>
      <c r="FKS39">
        <v>1593</v>
      </c>
      <c r="FKT39">
        <v>1593</v>
      </c>
      <c r="FKU39">
        <v>1593</v>
      </c>
      <c r="FKV39">
        <v>1593</v>
      </c>
      <c r="FKW39">
        <v>1593</v>
      </c>
      <c r="FKX39">
        <v>1593</v>
      </c>
      <c r="FKY39">
        <v>1593</v>
      </c>
      <c r="FKZ39">
        <v>1593</v>
      </c>
      <c r="FLA39">
        <v>1593</v>
      </c>
      <c r="FLB39">
        <v>1593</v>
      </c>
      <c r="FLC39">
        <v>1593</v>
      </c>
      <c r="FLD39">
        <v>1593</v>
      </c>
      <c r="FLE39">
        <v>1593</v>
      </c>
      <c r="FLF39">
        <v>1593</v>
      </c>
      <c r="FLG39">
        <v>1593</v>
      </c>
      <c r="FLH39">
        <v>1593</v>
      </c>
      <c r="FLI39">
        <v>1593</v>
      </c>
      <c r="FLJ39">
        <v>1593</v>
      </c>
      <c r="FLK39">
        <v>1593</v>
      </c>
      <c r="FLL39">
        <v>1593</v>
      </c>
      <c r="FLM39">
        <v>1593</v>
      </c>
      <c r="FLN39">
        <v>1593</v>
      </c>
      <c r="FLO39">
        <v>1593</v>
      </c>
      <c r="FLP39">
        <v>1593</v>
      </c>
      <c r="FLQ39">
        <v>1593</v>
      </c>
      <c r="FLR39">
        <v>1593</v>
      </c>
      <c r="FLS39">
        <v>1593</v>
      </c>
      <c r="FLT39">
        <v>1593</v>
      </c>
      <c r="FLU39">
        <v>1593</v>
      </c>
      <c r="FLV39">
        <v>1593</v>
      </c>
      <c r="FLW39">
        <v>1593</v>
      </c>
      <c r="FLX39">
        <v>1593</v>
      </c>
      <c r="FLY39">
        <v>1593</v>
      </c>
      <c r="FLZ39">
        <v>1596</v>
      </c>
      <c r="FMA39">
        <v>1596</v>
      </c>
      <c r="FMB39">
        <v>1596</v>
      </c>
      <c r="FMC39">
        <v>1596</v>
      </c>
      <c r="FMD39">
        <v>1596</v>
      </c>
      <c r="FME39">
        <v>1597</v>
      </c>
      <c r="FMF39">
        <v>1597</v>
      </c>
      <c r="FMG39">
        <v>1597</v>
      </c>
      <c r="FMH39">
        <v>1597</v>
      </c>
      <c r="FMI39">
        <v>1597</v>
      </c>
      <c r="FMJ39">
        <v>1597</v>
      </c>
      <c r="FMK39">
        <v>1597</v>
      </c>
      <c r="FML39">
        <v>1597</v>
      </c>
      <c r="FMM39">
        <v>1597</v>
      </c>
      <c r="FMN39">
        <v>1597</v>
      </c>
      <c r="FMO39">
        <v>1597</v>
      </c>
      <c r="FMP39">
        <v>1597</v>
      </c>
      <c r="FMQ39">
        <v>1597</v>
      </c>
      <c r="FMR39">
        <v>1597</v>
      </c>
      <c r="FMS39">
        <v>1597</v>
      </c>
      <c r="FMT39">
        <v>1597</v>
      </c>
      <c r="FMU39">
        <v>1597</v>
      </c>
      <c r="FMV39">
        <v>1597</v>
      </c>
      <c r="FMW39">
        <v>1597</v>
      </c>
      <c r="FMX39">
        <v>1597</v>
      </c>
      <c r="FMY39">
        <v>1597</v>
      </c>
      <c r="FMZ39">
        <v>1597</v>
      </c>
      <c r="FNA39">
        <v>1597</v>
      </c>
      <c r="FNB39">
        <v>1597</v>
      </c>
      <c r="FNC39">
        <v>1597</v>
      </c>
      <c r="FND39">
        <v>1597</v>
      </c>
      <c r="FNE39">
        <v>1597</v>
      </c>
      <c r="FNF39">
        <v>1597</v>
      </c>
      <c r="FNG39">
        <v>1597</v>
      </c>
      <c r="FNH39">
        <v>1597</v>
      </c>
      <c r="FNI39">
        <v>1597</v>
      </c>
      <c r="FNJ39">
        <v>1597</v>
      </c>
      <c r="FNK39">
        <v>1597</v>
      </c>
      <c r="FNL39">
        <v>1597</v>
      </c>
      <c r="FNM39">
        <v>1597</v>
      </c>
      <c r="FNN39">
        <v>1597</v>
      </c>
      <c r="FNO39">
        <v>1597</v>
      </c>
      <c r="FNP39">
        <v>1597</v>
      </c>
      <c r="FNQ39">
        <v>1597</v>
      </c>
      <c r="FNR39">
        <v>1597</v>
      </c>
      <c r="FNS39">
        <v>1597</v>
      </c>
      <c r="FNT39">
        <v>1597</v>
      </c>
      <c r="FNU39">
        <v>1597</v>
      </c>
      <c r="FNV39">
        <v>1597</v>
      </c>
      <c r="FNW39">
        <v>1597</v>
      </c>
      <c r="FNX39">
        <v>1597</v>
      </c>
      <c r="FNY39">
        <v>1597</v>
      </c>
      <c r="FNZ39">
        <v>1597</v>
      </c>
      <c r="FOA39">
        <v>1597</v>
      </c>
      <c r="FOB39">
        <v>1597</v>
      </c>
      <c r="FOC39">
        <v>1597</v>
      </c>
      <c r="FOD39">
        <v>1597</v>
      </c>
      <c r="FOE39">
        <v>1597</v>
      </c>
      <c r="FOF39">
        <v>1597</v>
      </c>
      <c r="FOG39">
        <v>1597</v>
      </c>
      <c r="FOH39">
        <v>1597</v>
      </c>
      <c r="FOI39">
        <v>1597</v>
      </c>
      <c r="FOJ39">
        <v>1597</v>
      </c>
      <c r="FOK39">
        <v>1597</v>
      </c>
      <c r="FOL39">
        <v>1597</v>
      </c>
      <c r="FOM39">
        <v>1597</v>
      </c>
      <c r="FON39">
        <v>1597</v>
      </c>
      <c r="FOO39">
        <v>1597</v>
      </c>
      <c r="FOP39">
        <v>1597</v>
      </c>
      <c r="FOQ39">
        <v>1597</v>
      </c>
      <c r="FOR39">
        <v>1597</v>
      </c>
      <c r="FOS39">
        <v>1597</v>
      </c>
      <c r="FOT39">
        <v>1597</v>
      </c>
      <c r="FOU39">
        <v>1597</v>
      </c>
      <c r="FOV39">
        <v>1597</v>
      </c>
      <c r="FOW39">
        <v>1597</v>
      </c>
      <c r="FOX39">
        <v>1597</v>
      </c>
      <c r="FOY39">
        <v>1597</v>
      </c>
      <c r="FOZ39">
        <v>1597</v>
      </c>
      <c r="FPA39">
        <v>1597</v>
      </c>
      <c r="FPB39">
        <v>1597</v>
      </c>
      <c r="FPC39">
        <v>1597</v>
      </c>
      <c r="FPD39">
        <v>1597</v>
      </c>
      <c r="FPE39">
        <v>1597</v>
      </c>
      <c r="FPF39">
        <v>1597</v>
      </c>
      <c r="FPG39">
        <v>1597</v>
      </c>
      <c r="FPH39">
        <v>1597</v>
      </c>
      <c r="FPI39">
        <v>1597</v>
      </c>
      <c r="FPJ39">
        <v>1597</v>
      </c>
      <c r="FPK39">
        <v>1597</v>
      </c>
      <c r="FPL39">
        <v>1597</v>
      </c>
      <c r="FPM39">
        <v>1597</v>
      </c>
      <c r="FPN39">
        <v>1597</v>
      </c>
      <c r="FPO39">
        <v>1597</v>
      </c>
      <c r="FPP39">
        <v>1597</v>
      </c>
      <c r="FPQ39">
        <v>1597</v>
      </c>
      <c r="FPR39">
        <v>1597</v>
      </c>
      <c r="FPS39">
        <v>1597</v>
      </c>
      <c r="FPT39">
        <v>1597</v>
      </c>
      <c r="FPU39">
        <v>1597</v>
      </c>
      <c r="FPV39">
        <v>1597</v>
      </c>
      <c r="FPW39">
        <v>1597</v>
      </c>
      <c r="FPX39">
        <v>1597</v>
      </c>
      <c r="FPY39">
        <v>1597</v>
      </c>
      <c r="FPZ39">
        <v>1597</v>
      </c>
      <c r="FQA39">
        <v>1597</v>
      </c>
      <c r="FQB39">
        <v>1597</v>
      </c>
      <c r="FQC39">
        <v>1597</v>
      </c>
      <c r="FQD39">
        <v>1597</v>
      </c>
      <c r="FQE39">
        <v>1597</v>
      </c>
      <c r="FQF39">
        <v>1597</v>
      </c>
      <c r="FQG39">
        <v>1597</v>
      </c>
      <c r="FQH39">
        <v>1597</v>
      </c>
      <c r="FQI39">
        <v>1597</v>
      </c>
      <c r="FQJ39">
        <v>1597</v>
      </c>
      <c r="FQK39">
        <v>1597</v>
      </c>
      <c r="FQL39">
        <v>1597</v>
      </c>
      <c r="FQM39">
        <v>1597</v>
      </c>
      <c r="FQN39">
        <v>1597</v>
      </c>
      <c r="FQO39">
        <v>1597</v>
      </c>
      <c r="FQP39">
        <v>1604</v>
      </c>
      <c r="FQQ39">
        <v>1604</v>
      </c>
      <c r="FQR39">
        <v>1604</v>
      </c>
      <c r="FQS39">
        <v>1604</v>
      </c>
      <c r="FQT39">
        <v>1604</v>
      </c>
      <c r="FQU39">
        <v>1604</v>
      </c>
      <c r="FQV39">
        <v>1604</v>
      </c>
      <c r="FQW39">
        <v>1604</v>
      </c>
      <c r="FQX39">
        <v>1604</v>
      </c>
      <c r="FQY39">
        <v>1604</v>
      </c>
      <c r="FQZ39">
        <v>1604</v>
      </c>
      <c r="FRA39">
        <v>1604</v>
      </c>
      <c r="FRB39">
        <v>1604</v>
      </c>
      <c r="FRC39">
        <v>1604</v>
      </c>
      <c r="FRD39">
        <v>1604</v>
      </c>
      <c r="FRE39">
        <v>1604</v>
      </c>
      <c r="FRF39">
        <v>1604</v>
      </c>
      <c r="FRG39">
        <v>1604</v>
      </c>
      <c r="FRH39">
        <v>1604</v>
      </c>
      <c r="FRI39">
        <v>1604</v>
      </c>
      <c r="FRJ39">
        <v>1604</v>
      </c>
      <c r="FRK39">
        <v>1604</v>
      </c>
      <c r="FRL39">
        <v>1604</v>
      </c>
      <c r="FRM39">
        <v>1604</v>
      </c>
      <c r="FRN39">
        <v>1604</v>
      </c>
      <c r="FRO39">
        <v>1604</v>
      </c>
      <c r="FRP39">
        <v>1604</v>
      </c>
      <c r="FRQ39">
        <v>1604</v>
      </c>
      <c r="FRR39">
        <v>1604</v>
      </c>
      <c r="FRS39">
        <v>1604</v>
      </c>
      <c r="FRT39">
        <v>1604</v>
      </c>
      <c r="FRU39">
        <v>1604</v>
      </c>
      <c r="FRV39">
        <v>1604</v>
      </c>
      <c r="FRW39">
        <v>1604</v>
      </c>
      <c r="FRX39">
        <v>1604</v>
      </c>
      <c r="FRY39">
        <v>1604</v>
      </c>
      <c r="FRZ39">
        <v>1604</v>
      </c>
      <c r="FSA39">
        <v>1604</v>
      </c>
      <c r="FSB39">
        <v>1604</v>
      </c>
      <c r="FSC39">
        <v>1604</v>
      </c>
      <c r="FSD39">
        <v>1604</v>
      </c>
      <c r="FSE39">
        <v>1604</v>
      </c>
      <c r="FSF39">
        <v>1604</v>
      </c>
      <c r="FSG39">
        <v>1604</v>
      </c>
      <c r="FSH39">
        <v>1604</v>
      </c>
      <c r="FSI39">
        <v>1604</v>
      </c>
      <c r="FSJ39">
        <v>1604</v>
      </c>
      <c r="FSK39">
        <v>1604</v>
      </c>
      <c r="FSL39">
        <v>1604</v>
      </c>
      <c r="FSM39">
        <v>1604</v>
      </c>
      <c r="FSN39">
        <v>1604</v>
      </c>
      <c r="FSO39">
        <v>1604</v>
      </c>
      <c r="FSP39">
        <v>1604</v>
      </c>
      <c r="FSQ39">
        <v>1604</v>
      </c>
      <c r="FSR39">
        <v>1604</v>
      </c>
      <c r="FSS39">
        <v>1604</v>
      </c>
      <c r="FST39">
        <v>1604</v>
      </c>
      <c r="FSU39">
        <v>1604</v>
      </c>
      <c r="FSV39">
        <v>1604</v>
      </c>
      <c r="FSW39">
        <v>1604</v>
      </c>
      <c r="FSX39">
        <v>1604</v>
      </c>
      <c r="FSY39">
        <v>1604</v>
      </c>
      <c r="FSZ39">
        <v>1604</v>
      </c>
      <c r="FTA39">
        <v>1604</v>
      </c>
      <c r="FTB39">
        <v>1604</v>
      </c>
      <c r="FTC39">
        <v>1604</v>
      </c>
      <c r="FTD39">
        <v>1604</v>
      </c>
      <c r="FTE39">
        <v>1604</v>
      </c>
      <c r="FTF39">
        <v>1604</v>
      </c>
      <c r="FTG39">
        <v>1604</v>
      </c>
      <c r="FTH39">
        <v>1604</v>
      </c>
      <c r="FTI39">
        <v>1604</v>
      </c>
      <c r="FTJ39">
        <v>1604</v>
      </c>
      <c r="FTK39">
        <v>1604</v>
      </c>
      <c r="FTL39">
        <v>1604</v>
      </c>
      <c r="FTM39">
        <v>1604</v>
      </c>
      <c r="FTN39">
        <v>1604</v>
      </c>
      <c r="FTO39">
        <v>1604</v>
      </c>
      <c r="FTP39">
        <v>1604</v>
      </c>
      <c r="FTQ39">
        <v>1604</v>
      </c>
      <c r="FTR39">
        <v>1604</v>
      </c>
      <c r="FTS39">
        <v>1604</v>
      </c>
      <c r="FTT39">
        <v>1604</v>
      </c>
      <c r="FTU39">
        <v>1604</v>
      </c>
      <c r="FTV39">
        <v>1604</v>
      </c>
      <c r="FTW39">
        <v>1604</v>
      </c>
      <c r="FTX39">
        <v>1604</v>
      </c>
      <c r="FTY39">
        <v>1604</v>
      </c>
      <c r="FTZ39">
        <v>1604</v>
      </c>
      <c r="FUA39">
        <v>1604</v>
      </c>
      <c r="FUB39">
        <v>1604</v>
      </c>
      <c r="FUC39">
        <v>1604</v>
      </c>
      <c r="FUD39">
        <v>1604</v>
      </c>
      <c r="FUE39">
        <v>1604</v>
      </c>
      <c r="FUF39">
        <v>1604</v>
      </c>
      <c r="FUG39">
        <v>1604</v>
      </c>
      <c r="FUH39">
        <v>1604</v>
      </c>
      <c r="FUI39">
        <v>1604</v>
      </c>
      <c r="FUJ39">
        <v>1604</v>
      </c>
      <c r="FUK39">
        <v>1604</v>
      </c>
      <c r="FUL39">
        <v>1604</v>
      </c>
      <c r="FUM39">
        <v>1604</v>
      </c>
      <c r="FUN39">
        <v>1604</v>
      </c>
      <c r="FUO39">
        <v>1604</v>
      </c>
      <c r="FUP39">
        <v>1604</v>
      </c>
      <c r="FUQ39">
        <v>1604</v>
      </c>
      <c r="FUR39">
        <v>1604</v>
      </c>
      <c r="FUS39">
        <v>1604</v>
      </c>
      <c r="FUT39">
        <v>1604</v>
      </c>
      <c r="FUU39">
        <v>1604</v>
      </c>
      <c r="FUV39">
        <v>1604</v>
      </c>
      <c r="FUW39">
        <v>1604</v>
      </c>
      <c r="FUX39">
        <v>1604</v>
      </c>
      <c r="FUY39">
        <v>1604</v>
      </c>
      <c r="FUZ39">
        <v>1604</v>
      </c>
      <c r="FVA39">
        <v>1604</v>
      </c>
      <c r="FVB39">
        <v>1604</v>
      </c>
      <c r="FVC39">
        <v>1604</v>
      </c>
      <c r="FVD39">
        <v>1604</v>
      </c>
      <c r="FVE39">
        <v>1604</v>
      </c>
      <c r="FVF39">
        <v>1604</v>
      </c>
      <c r="FVG39">
        <v>1604</v>
      </c>
      <c r="FVH39">
        <v>1604</v>
      </c>
      <c r="FVI39">
        <v>1604</v>
      </c>
      <c r="FVJ39">
        <v>1604</v>
      </c>
      <c r="FVK39">
        <v>1604</v>
      </c>
      <c r="FVL39">
        <v>1604</v>
      </c>
      <c r="FVM39">
        <v>1604</v>
      </c>
      <c r="FVN39">
        <v>1604</v>
      </c>
      <c r="FVO39">
        <v>1604</v>
      </c>
      <c r="FVP39">
        <v>1604</v>
      </c>
      <c r="FVQ39">
        <v>1604</v>
      </c>
      <c r="FVR39">
        <v>1604</v>
      </c>
      <c r="FVS39">
        <v>1604</v>
      </c>
      <c r="FVT39">
        <v>1604</v>
      </c>
      <c r="FVU39">
        <v>1604</v>
      </c>
      <c r="FVV39">
        <v>1604</v>
      </c>
      <c r="FVW39">
        <v>1604</v>
      </c>
      <c r="FVX39">
        <v>1604</v>
      </c>
      <c r="FVY39">
        <v>1604</v>
      </c>
      <c r="FVZ39">
        <v>1604</v>
      </c>
      <c r="FWA39">
        <v>1604</v>
      </c>
      <c r="FWB39">
        <v>1604</v>
      </c>
      <c r="FWC39">
        <v>1604</v>
      </c>
      <c r="FWD39">
        <v>1604</v>
      </c>
      <c r="FWE39">
        <v>1604</v>
      </c>
      <c r="FWF39">
        <v>1604</v>
      </c>
      <c r="FWG39">
        <v>1604</v>
      </c>
      <c r="FWH39">
        <v>1604</v>
      </c>
      <c r="FWI39">
        <v>1604</v>
      </c>
      <c r="FWJ39">
        <v>1604</v>
      </c>
      <c r="FWK39">
        <v>1604</v>
      </c>
      <c r="FWL39">
        <v>1604</v>
      </c>
      <c r="FWM39">
        <v>1604</v>
      </c>
      <c r="FWN39">
        <v>1604</v>
      </c>
      <c r="FWO39">
        <v>1604</v>
      </c>
      <c r="FWP39">
        <v>1604</v>
      </c>
      <c r="FWQ39">
        <v>1604</v>
      </c>
      <c r="FWR39">
        <v>1604</v>
      </c>
      <c r="FWS39">
        <v>1604</v>
      </c>
      <c r="FWT39">
        <v>1604</v>
      </c>
      <c r="FWU39">
        <v>1604</v>
      </c>
      <c r="FWV39">
        <v>1604</v>
      </c>
      <c r="FWW39">
        <v>1604</v>
      </c>
      <c r="FWX39">
        <v>1604</v>
      </c>
      <c r="FWY39">
        <v>1604</v>
      </c>
      <c r="FWZ39">
        <v>1604</v>
      </c>
      <c r="FXA39">
        <v>1604</v>
      </c>
      <c r="FXB39">
        <v>1604</v>
      </c>
      <c r="FXC39">
        <v>1604</v>
      </c>
      <c r="FXD39">
        <v>1604</v>
      </c>
      <c r="FXE39">
        <v>1604</v>
      </c>
      <c r="FXF39">
        <v>1604</v>
      </c>
      <c r="FXG39">
        <v>1604</v>
      </c>
      <c r="FXH39">
        <v>1604</v>
      </c>
      <c r="FXI39">
        <v>1604</v>
      </c>
      <c r="FXJ39">
        <v>1604</v>
      </c>
      <c r="FXK39">
        <v>1604</v>
      </c>
      <c r="FXL39">
        <v>1604</v>
      </c>
      <c r="FXM39">
        <v>1604</v>
      </c>
      <c r="FXN39">
        <v>1604</v>
      </c>
      <c r="FXO39">
        <v>1604</v>
      </c>
      <c r="FXP39">
        <v>1604</v>
      </c>
      <c r="FXQ39">
        <v>1604</v>
      </c>
      <c r="FXR39">
        <v>1604</v>
      </c>
      <c r="FXS39">
        <v>1604</v>
      </c>
      <c r="FXT39">
        <v>1604</v>
      </c>
      <c r="FXU39">
        <v>1604</v>
      </c>
      <c r="FXV39">
        <v>1604</v>
      </c>
      <c r="FXW39">
        <v>1604</v>
      </c>
      <c r="FXX39">
        <v>1604</v>
      </c>
      <c r="FXY39">
        <v>1604</v>
      </c>
      <c r="FXZ39">
        <v>1604</v>
      </c>
      <c r="FYA39">
        <v>1604</v>
      </c>
      <c r="FYB39">
        <v>1604</v>
      </c>
      <c r="FYC39">
        <v>1604</v>
      </c>
      <c r="FYD39">
        <v>1604</v>
      </c>
      <c r="FYE39">
        <v>1604</v>
      </c>
      <c r="FYF39">
        <v>1604</v>
      </c>
      <c r="FYG39">
        <v>1604</v>
      </c>
      <c r="FYH39">
        <v>1604</v>
      </c>
      <c r="FYI39">
        <v>1604</v>
      </c>
      <c r="FYJ39">
        <v>1604</v>
      </c>
      <c r="FYK39">
        <v>1604</v>
      </c>
      <c r="FYL39">
        <v>1604</v>
      </c>
      <c r="FYM39">
        <v>1604</v>
      </c>
      <c r="FYN39">
        <v>1604</v>
      </c>
      <c r="FYO39">
        <v>1604</v>
      </c>
      <c r="FYP39">
        <v>1604</v>
      </c>
      <c r="FYQ39">
        <v>1604</v>
      </c>
      <c r="FYR39">
        <v>1604</v>
      </c>
      <c r="FYS39">
        <v>1604</v>
      </c>
      <c r="FYT39">
        <v>1604</v>
      </c>
      <c r="FYU39">
        <v>1604</v>
      </c>
      <c r="FYV39">
        <v>1604</v>
      </c>
      <c r="FYW39">
        <v>1604</v>
      </c>
      <c r="FYX39">
        <v>1604</v>
      </c>
      <c r="FYY39">
        <v>1604</v>
      </c>
      <c r="FYZ39">
        <v>1604</v>
      </c>
      <c r="FZA39">
        <v>1604</v>
      </c>
      <c r="FZB39">
        <v>1604</v>
      </c>
      <c r="FZC39">
        <v>1604</v>
      </c>
      <c r="FZD39">
        <v>1604</v>
      </c>
      <c r="FZE39">
        <v>1604</v>
      </c>
      <c r="FZF39">
        <v>1604</v>
      </c>
      <c r="FZG39">
        <v>1604</v>
      </c>
      <c r="FZH39">
        <v>1604</v>
      </c>
      <c r="FZI39">
        <v>1604</v>
      </c>
      <c r="FZJ39">
        <v>1604</v>
      </c>
      <c r="FZK39">
        <v>1604</v>
      </c>
      <c r="FZL39">
        <v>1604</v>
      </c>
      <c r="FZM39">
        <v>1604</v>
      </c>
      <c r="FZN39">
        <v>1604</v>
      </c>
      <c r="FZO39">
        <v>1604</v>
      </c>
      <c r="FZP39">
        <v>1604</v>
      </c>
      <c r="FZQ39">
        <v>1604</v>
      </c>
      <c r="FZR39">
        <v>1604</v>
      </c>
      <c r="FZS39">
        <v>1604</v>
      </c>
      <c r="FZT39">
        <v>1604</v>
      </c>
      <c r="FZU39">
        <v>1604</v>
      </c>
      <c r="FZV39">
        <v>1604</v>
      </c>
      <c r="FZW39">
        <v>1604</v>
      </c>
      <c r="FZX39">
        <v>1604</v>
      </c>
      <c r="FZY39">
        <v>1604</v>
      </c>
      <c r="FZZ39">
        <v>1604</v>
      </c>
      <c r="GAA39">
        <v>1604</v>
      </c>
      <c r="GAB39">
        <v>1604</v>
      </c>
      <c r="GAC39">
        <v>1604</v>
      </c>
      <c r="GAD39">
        <v>1604</v>
      </c>
      <c r="GAE39">
        <v>1604</v>
      </c>
      <c r="GAF39">
        <v>1604</v>
      </c>
      <c r="GAG39">
        <v>1604</v>
      </c>
      <c r="GAH39">
        <v>1604</v>
      </c>
      <c r="GAI39">
        <v>1604</v>
      </c>
      <c r="GAJ39">
        <v>1604</v>
      </c>
      <c r="GAK39">
        <v>1604</v>
      </c>
      <c r="GAL39">
        <v>1604</v>
      </c>
      <c r="GAM39">
        <v>1604</v>
      </c>
      <c r="GAN39">
        <v>1604</v>
      </c>
      <c r="GAO39">
        <v>1604</v>
      </c>
      <c r="GAP39">
        <v>1604</v>
      </c>
      <c r="GAQ39">
        <v>1604</v>
      </c>
      <c r="GAR39">
        <v>1604</v>
      </c>
      <c r="GAS39">
        <v>1604</v>
      </c>
      <c r="GAT39">
        <v>1604</v>
      </c>
      <c r="GAU39">
        <v>1604</v>
      </c>
      <c r="GAV39">
        <v>1604</v>
      </c>
      <c r="GAW39">
        <v>1604</v>
      </c>
      <c r="GAX39">
        <v>1604</v>
      </c>
      <c r="GAY39">
        <v>1604</v>
      </c>
      <c r="GAZ39">
        <v>1604</v>
      </c>
      <c r="GBA39">
        <v>1604</v>
      </c>
      <c r="GBB39">
        <v>1604</v>
      </c>
      <c r="GBC39">
        <v>1604</v>
      </c>
      <c r="GBD39">
        <v>1604</v>
      </c>
      <c r="GBE39">
        <v>1604</v>
      </c>
      <c r="GBF39">
        <v>1604</v>
      </c>
      <c r="GBG39">
        <v>1604</v>
      </c>
      <c r="GBH39">
        <v>1604</v>
      </c>
      <c r="GBI39">
        <v>1604</v>
      </c>
      <c r="GBJ39">
        <v>1604</v>
      </c>
      <c r="GBK39">
        <v>1604</v>
      </c>
      <c r="GBL39">
        <v>1604</v>
      </c>
      <c r="GBM39">
        <v>1604</v>
      </c>
      <c r="GBN39">
        <v>1604</v>
      </c>
      <c r="GBO39">
        <v>1604</v>
      </c>
      <c r="GBP39">
        <v>1604</v>
      </c>
      <c r="GBQ39">
        <v>1604</v>
      </c>
      <c r="GBR39">
        <v>1604</v>
      </c>
      <c r="GBS39">
        <v>1604</v>
      </c>
      <c r="GBT39">
        <v>1604</v>
      </c>
      <c r="GBU39">
        <v>1604</v>
      </c>
      <c r="GBV39">
        <v>1604</v>
      </c>
      <c r="GBW39">
        <v>1604</v>
      </c>
      <c r="GBX39">
        <v>1604</v>
      </c>
      <c r="GBY39">
        <v>1604</v>
      </c>
      <c r="GBZ39">
        <v>1604</v>
      </c>
      <c r="GCA39">
        <v>1604</v>
      </c>
      <c r="GCB39">
        <v>1604</v>
      </c>
      <c r="GCC39">
        <v>1604</v>
      </c>
      <c r="GCD39">
        <v>1604</v>
      </c>
      <c r="GCE39">
        <v>1604</v>
      </c>
      <c r="GCF39">
        <v>1604</v>
      </c>
      <c r="GCG39">
        <v>1604</v>
      </c>
      <c r="GCH39">
        <v>1604</v>
      </c>
      <c r="GCI39">
        <v>1604</v>
      </c>
      <c r="GCJ39">
        <v>1607</v>
      </c>
      <c r="GCK39">
        <v>1607</v>
      </c>
      <c r="GCL39">
        <v>1607</v>
      </c>
      <c r="GCM39">
        <v>1607</v>
      </c>
      <c r="GCN39">
        <v>1607</v>
      </c>
      <c r="GCO39">
        <v>1607</v>
      </c>
      <c r="GCP39">
        <v>1607</v>
      </c>
      <c r="GCQ39">
        <v>1607</v>
      </c>
      <c r="GCR39">
        <v>1607</v>
      </c>
      <c r="GCS39">
        <v>1607</v>
      </c>
      <c r="GCT39">
        <v>1607</v>
      </c>
      <c r="GCU39">
        <v>1607</v>
      </c>
      <c r="GCV39">
        <v>1607</v>
      </c>
      <c r="GCW39">
        <v>1607</v>
      </c>
      <c r="GCX39">
        <v>1607</v>
      </c>
      <c r="GCY39">
        <v>1607</v>
      </c>
      <c r="GCZ39">
        <v>1607</v>
      </c>
      <c r="GDA39">
        <v>1607</v>
      </c>
      <c r="GDB39">
        <v>1607</v>
      </c>
      <c r="GDC39">
        <v>1607</v>
      </c>
      <c r="GDD39">
        <v>1607</v>
      </c>
      <c r="GDE39">
        <v>1607</v>
      </c>
      <c r="GDF39">
        <v>1607</v>
      </c>
      <c r="GDG39">
        <v>1607</v>
      </c>
      <c r="GDH39">
        <v>1607</v>
      </c>
      <c r="GDI39">
        <v>1607</v>
      </c>
      <c r="GDJ39">
        <v>1607</v>
      </c>
      <c r="GDK39">
        <v>1607</v>
      </c>
      <c r="GDL39">
        <v>1607</v>
      </c>
      <c r="GDM39">
        <v>1607</v>
      </c>
      <c r="GDN39">
        <v>1607</v>
      </c>
      <c r="GDO39">
        <v>1607</v>
      </c>
      <c r="GDP39">
        <v>1607</v>
      </c>
      <c r="GDQ39">
        <v>1607</v>
      </c>
      <c r="GDR39">
        <v>1607</v>
      </c>
      <c r="GDS39">
        <v>1607</v>
      </c>
      <c r="GDT39">
        <v>1607</v>
      </c>
      <c r="GDU39">
        <v>1607</v>
      </c>
      <c r="GDV39">
        <v>1607</v>
      </c>
      <c r="GDW39">
        <v>1607</v>
      </c>
      <c r="GDX39">
        <v>1607</v>
      </c>
      <c r="GDY39">
        <v>1607</v>
      </c>
      <c r="GDZ39">
        <v>1607</v>
      </c>
      <c r="GEA39">
        <v>1607</v>
      </c>
      <c r="GEB39">
        <v>1607</v>
      </c>
      <c r="GEC39">
        <v>1607</v>
      </c>
      <c r="GED39">
        <v>1607</v>
      </c>
      <c r="GEE39">
        <v>1607</v>
      </c>
      <c r="GEF39">
        <v>1607</v>
      </c>
      <c r="GEG39">
        <v>1607</v>
      </c>
      <c r="GEH39">
        <v>1607</v>
      </c>
      <c r="GEI39">
        <v>1607</v>
      </c>
      <c r="GEJ39">
        <v>1607</v>
      </c>
      <c r="GEK39">
        <v>1607</v>
      </c>
      <c r="GEL39">
        <v>1607</v>
      </c>
      <c r="GEM39">
        <v>1607</v>
      </c>
      <c r="GEN39">
        <v>1607</v>
      </c>
      <c r="GEO39">
        <v>1607</v>
      </c>
      <c r="GEP39">
        <v>1607</v>
      </c>
      <c r="GEQ39">
        <v>1607</v>
      </c>
      <c r="GER39">
        <v>1607</v>
      </c>
      <c r="GES39">
        <v>1607</v>
      </c>
      <c r="GET39">
        <v>1607</v>
      </c>
      <c r="GEU39">
        <v>1607</v>
      </c>
      <c r="GEV39">
        <v>1607</v>
      </c>
      <c r="GEW39">
        <v>1607</v>
      </c>
      <c r="GEX39">
        <v>1607</v>
      </c>
      <c r="GEY39">
        <v>1607</v>
      </c>
      <c r="GEZ39">
        <v>1607</v>
      </c>
      <c r="GFA39">
        <v>1607</v>
      </c>
      <c r="GFB39">
        <v>1607</v>
      </c>
      <c r="GFC39">
        <v>1607</v>
      </c>
      <c r="GFD39">
        <v>1607</v>
      </c>
      <c r="GFE39">
        <v>1607</v>
      </c>
      <c r="GFF39">
        <v>1607</v>
      </c>
      <c r="GFG39">
        <v>1607</v>
      </c>
      <c r="GFH39">
        <v>1607</v>
      </c>
      <c r="GFI39">
        <v>1607</v>
      </c>
      <c r="GFJ39">
        <v>1608</v>
      </c>
      <c r="GFK39">
        <v>1608</v>
      </c>
      <c r="GFL39">
        <v>1608</v>
      </c>
      <c r="GFM39">
        <v>1608</v>
      </c>
      <c r="GFN39">
        <v>1608</v>
      </c>
      <c r="GFO39">
        <v>1608</v>
      </c>
      <c r="GFP39">
        <v>1608</v>
      </c>
      <c r="GFQ39">
        <v>1608</v>
      </c>
      <c r="GFR39">
        <v>1608</v>
      </c>
      <c r="GFS39">
        <v>1608</v>
      </c>
      <c r="GFT39">
        <v>1608</v>
      </c>
      <c r="GFU39">
        <v>1608</v>
      </c>
      <c r="GFV39">
        <v>1608</v>
      </c>
      <c r="GFW39">
        <v>1608</v>
      </c>
      <c r="GFX39">
        <v>1608</v>
      </c>
      <c r="GFY39">
        <v>1608</v>
      </c>
      <c r="GFZ39">
        <v>1608</v>
      </c>
      <c r="GGA39">
        <v>1608</v>
      </c>
      <c r="GGB39">
        <v>1608</v>
      </c>
      <c r="GGC39">
        <v>1608</v>
      </c>
      <c r="GGD39">
        <v>1608</v>
      </c>
      <c r="GGE39">
        <v>1608</v>
      </c>
      <c r="GGF39">
        <v>1608</v>
      </c>
      <c r="GGG39">
        <v>1608</v>
      </c>
      <c r="GGH39">
        <v>1608</v>
      </c>
      <c r="GGI39">
        <v>1608</v>
      </c>
      <c r="GGJ39">
        <v>1608</v>
      </c>
      <c r="GGK39">
        <v>1608</v>
      </c>
      <c r="GGL39">
        <v>1608</v>
      </c>
      <c r="GGM39">
        <v>1608</v>
      </c>
      <c r="GGN39">
        <v>1608</v>
      </c>
      <c r="GGO39">
        <v>1608</v>
      </c>
      <c r="GGP39">
        <v>1608</v>
      </c>
      <c r="GGQ39">
        <v>1608</v>
      </c>
      <c r="GGR39">
        <v>1608</v>
      </c>
      <c r="GGS39">
        <v>1608</v>
      </c>
      <c r="GGT39">
        <v>1608</v>
      </c>
      <c r="GGU39">
        <v>1608</v>
      </c>
      <c r="GGV39">
        <v>1608</v>
      </c>
      <c r="GGW39">
        <v>1608</v>
      </c>
      <c r="GGX39">
        <v>1608</v>
      </c>
      <c r="GGY39">
        <v>1608</v>
      </c>
      <c r="GGZ39">
        <v>1608</v>
      </c>
      <c r="GHA39">
        <v>1608</v>
      </c>
      <c r="GHB39">
        <v>1608</v>
      </c>
      <c r="GHC39">
        <v>1608</v>
      </c>
      <c r="GHD39">
        <v>1608</v>
      </c>
      <c r="GHE39">
        <v>1608</v>
      </c>
      <c r="GHF39">
        <v>1608</v>
      </c>
      <c r="GHG39">
        <v>1608</v>
      </c>
      <c r="GHH39">
        <v>1608</v>
      </c>
      <c r="GHI39">
        <v>1608</v>
      </c>
      <c r="GHJ39">
        <v>1608</v>
      </c>
      <c r="GHK39">
        <v>1608</v>
      </c>
      <c r="GHL39">
        <v>1608</v>
      </c>
      <c r="GHM39">
        <v>1608</v>
      </c>
      <c r="GHN39">
        <v>1608</v>
      </c>
      <c r="GHO39">
        <v>1608</v>
      </c>
      <c r="GHP39">
        <v>1608</v>
      </c>
      <c r="GHQ39">
        <v>1608</v>
      </c>
      <c r="GHR39">
        <v>1608</v>
      </c>
      <c r="GHS39">
        <v>1608</v>
      </c>
      <c r="GHT39">
        <v>1608</v>
      </c>
      <c r="GHU39">
        <v>1608</v>
      </c>
      <c r="GHV39">
        <v>1608</v>
      </c>
      <c r="GHW39">
        <v>1608</v>
      </c>
      <c r="GHX39">
        <v>1608</v>
      </c>
      <c r="GHY39">
        <v>1608</v>
      </c>
      <c r="GHZ39">
        <v>1608</v>
      </c>
      <c r="GIA39">
        <v>1608</v>
      </c>
      <c r="GIB39">
        <v>1608</v>
      </c>
      <c r="GIC39">
        <v>1608</v>
      </c>
      <c r="GID39">
        <v>1608</v>
      </c>
      <c r="GIE39">
        <v>1608</v>
      </c>
      <c r="GIF39">
        <v>1608</v>
      </c>
      <c r="GIG39">
        <v>1608</v>
      </c>
      <c r="GIH39">
        <v>1608</v>
      </c>
      <c r="GII39">
        <v>1608</v>
      </c>
      <c r="GIJ39">
        <v>1608</v>
      </c>
      <c r="GIK39">
        <v>1608</v>
      </c>
      <c r="GIL39">
        <v>1608</v>
      </c>
      <c r="GIM39">
        <v>1608</v>
      </c>
      <c r="GIN39">
        <v>1608</v>
      </c>
      <c r="GIO39">
        <v>1608</v>
      </c>
      <c r="GIP39">
        <v>1608</v>
      </c>
      <c r="GIQ39">
        <v>1608</v>
      </c>
      <c r="GIR39">
        <v>1608</v>
      </c>
      <c r="GIS39">
        <v>1608</v>
      </c>
      <c r="GIT39">
        <v>1608</v>
      </c>
      <c r="GIU39">
        <v>1608</v>
      </c>
      <c r="GIV39">
        <v>1608</v>
      </c>
      <c r="GIW39">
        <v>1608</v>
      </c>
      <c r="GIX39">
        <v>1608</v>
      </c>
      <c r="GIY39">
        <v>1608</v>
      </c>
      <c r="GIZ39">
        <v>1608</v>
      </c>
      <c r="GJA39">
        <v>1608</v>
      </c>
      <c r="GJB39">
        <v>1608</v>
      </c>
      <c r="GJC39">
        <v>1608</v>
      </c>
      <c r="GJD39">
        <v>1608</v>
      </c>
      <c r="GJE39">
        <v>1608</v>
      </c>
      <c r="GJF39">
        <v>1608</v>
      </c>
      <c r="GJG39">
        <v>1608</v>
      </c>
      <c r="GJH39">
        <v>1608</v>
      </c>
      <c r="GJI39">
        <v>1608</v>
      </c>
    </row>
    <row r="40" spans="1:5001" x14ac:dyDescent="0.25">
      <c r="A40" t="s">
        <v>22</v>
      </c>
    </row>
    <row r="41" spans="1:5001" x14ac:dyDescent="0.25">
      <c r="A41">
        <v>-80</v>
      </c>
      <c r="B41">
        <v>-69</v>
      </c>
      <c r="C41">
        <v>-69</v>
      </c>
      <c r="D41">
        <v>-69</v>
      </c>
      <c r="E41">
        <v>-64</v>
      </c>
      <c r="F41">
        <v>-38</v>
      </c>
      <c r="G41">
        <v>-38</v>
      </c>
      <c r="H41">
        <v>-35</v>
      </c>
      <c r="I41">
        <v>-35</v>
      </c>
      <c r="J41">
        <v>-35</v>
      </c>
      <c r="K41">
        <v>-35</v>
      </c>
      <c r="L41">
        <v>-35</v>
      </c>
      <c r="M41">
        <v>-35</v>
      </c>
      <c r="N41">
        <v>-35</v>
      </c>
      <c r="O41">
        <v>-31</v>
      </c>
      <c r="P41">
        <v>-22</v>
      </c>
      <c r="Q41">
        <v>-22</v>
      </c>
      <c r="R41">
        <v>-1</v>
      </c>
      <c r="S41">
        <v>0</v>
      </c>
      <c r="T41">
        <v>0</v>
      </c>
      <c r="U41">
        <v>0</v>
      </c>
      <c r="V41">
        <v>0</v>
      </c>
      <c r="W41">
        <v>0</v>
      </c>
      <c r="X41">
        <v>2</v>
      </c>
      <c r="Y41">
        <v>12</v>
      </c>
      <c r="Z41">
        <v>14</v>
      </c>
      <c r="AA41">
        <v>14</v>
      </c>
      <c r="AB41">
        <v>14</v>
      </c>
      <c r="AC41">
        <v>14</v>
      </c>
      <c r="AD41">
        <v>21</v>
      </c>
      <c r="AE41">
        <v>21</v>
      </c>
      <c r="AF41">
        <v>21</v>
      </c>
      <c r="AG41">
        <v>33</v>
      </c>
      <c r="AH41">
        <v>33</v>
      </c>
      <c r="AI41">
        <v>33</v>
      </c>
      <c r="AJ41">
        <v>35</v>
      </c>
      <c r="AK41">
        <v>37</v>
      </c>
      <c r="AL41">
        <v>37</v>
      </c>
      <c r="AM41">
        <v>37</v>
      </c>
      <c r="AN41">
        <v>37</v>
      </c>
      <c r="AO41">
        <v>37</v>
      </c>
      <c r="AP41">
        <v>42</v>
      </c>
      <c r="AQ41">
        <v>42</v>
      </c>
      <c r="AR41">
        <v>42</v>
      </c>
      <c r="AS41">
        <v>42</v>
      </c>
      <c r="AT41">
        <v>42</v>
      </c>
      <c r="AU41">
        <v>42</v>
      </c>
      <c r="AV41">
        <v>42</v>
      </c>
      <c r="AW41">
        <v>44</v>
      </c>
      <c r="AX41">
        <v>44</v>
      </c>
      <c r="AY41">
        <v>47</v>
      </c>
      <c r="AZ41">
        <v>47</v>
      </c>
      <c r="BA41">
        <v>47</v>
      </c>
      <c r="BB41">
        <v>47</v>
      </c>
      <c r="BC41">
        <v>47</v>
      </c>
      <c r="BD41">
        <v>47</v>
      </c>
      <c r="BE41">
        <v>47</v>
      </c>
      <c r="BF41">
        <v>47</v>
      </c>
      <c r="BG41">
        <v>47</v>
      </c>
      <c r="BH41">
        <v>47</v>
      </c>
      <c r="BI41">
        <v>49</v>
      </c>
      <c r="BJ41">
        <v>49</v>
      </c>
      <c r="BK41">
        <v>49</v>
      </c>
      <c r="BL41">
        <v>49</v>
      </c>
      <c r="BM41">
        <v>49</v>
      </c>
      <c r="BN41">
        <v>49</v>
      </c>
      <c r="BO41">
        <v>49</v>
      </c>
      <c r="BP41">
        <v>49</v>
      </c>
      <c r="BQ41">
        <v>49</v>
      </c>
      <c r="BR41">
        <v>77</v>
      </c>
      <c r="BS41">
        <v>78</v>
      </c>
      <c r="BT41">
        <v>78</v>
      </c>
      <c r="BU41">
        <v>78</v>
      </c>
      <c r="BV41">
        <v>78</v>
      </c>
      <c r="BW41">
        <v>86</v>
      </c>
      <c r="BX41">
        <v>86</v>
      </c>
      <c r="BY41">
        <v>88</v>
      </c>
      <c r="BZ41">
        <v>88</v>
      </c>
      <c r="CA41">
        <v>88</v>
      </c>
      <c r="CB41">
        <v>88</v>
      </c>
      <c r="CC41">
        <v>88</v>
      </c>
      <c r="CD41">
        <v>91</v>
      </c>
      <c r="CE41">
        <v>91</v>
      </c>
      <c r="CF41">
        <v>91</v>
      </c>
      <c r="CG41">
        <v>91</v>
      </c>
      <c r="CH41">
        <v>91</v>
      </c>
      <c r="CI41">
        <v>93</v>
      </c>
      <c r="CJ41">
        <v>110</v>
      </c>
      <c r="CK41">
        <v>110</v>
      </c>
      <c r="CL41">
        <v>125</v>
      </c>
      <c r="CM41">
        <v>125</v>
      </c>
      <c r="CN41">
        <v>143</v>
      </c>
      <c r="CO41">
        <v>143</v>
      </c>
      <c r="CP41">
        <v>143</v>
      </c>
      <c r="CQ41">
        <v>143</v>
      </c>
      <c r="CR41">
        <v>145</v>
      </c>
      <c r="CS41">
        <v>145</v>
      </c>
      <c r="CT41">
        <v>146</v>
      </c>
      <c r="CU41">
        <v>146</v>
      </c>
      <c r="CV41">
        <v>174</v>
      </c>
      <c r="CW41">
        <v>174</v>
      </c>
      <c r="CX41">
        <v>191</v>
      </c>
      <c r="CY41">
        <v>191</v>
      </c>
      <c r="CZ41">
        <v>191</v>
      </c>
      <c r="DA41">
        <v>191</v>
      </c>
      <c r="DB41">
        <v>217</v>
      </c>
      <c r="DC41">
        <v>229</v>
      </c>
      <c r="DD41">
        <v>229</v>
      </c>
      <c r="DE41">
        <v>252</v>
      </c>
      <c r="DF41">
        <v>265</v>
      </c>
      <c r="DG41">
        <v>268</v>
      </c>
      <c r="DH41">
        <v>268</v>
      </c>
      <c r="DI41">
        <v>268</v>
      </c>
      <c r="DJ41">
        <v>277</v>
      </c>
      <c r="DK41">
        <v>277</v>
      </c>
      <c r="DL41">
        <v>277</v>
      </c>
      <c r="DM41">
        <v>277</v>
      </c>
      <c r="DN41">
        <v>277</v>
      </c>
      <c r="DO41">
        <v>277</v>
      </c>
      <c r="DP41">
        <v>289</v>
      </c>
      <c r="DQ41">
        <v>289</v>
      </c>
      <c r="DR41">
        <v>289</v>
      </c>
      <c r="DS41">
        <v>289</v>
      </c>
      <c r="DT41">
        <v>289</v>
      </c>
      <c r="DU41">
        <v>289</v>
      </c>
      <c r="DV41">
        <v>289</v>
      </c>
      <c r="DW41">
        <v>289</v>
      </c>
      <c r="DX41">
        <v>289</v>
      </c>
      <c r="DY41">
        <v>295</v>
      </c>
      <c r="DZ41">
        <v>295</v>
      </c>
      <c r="EA41">
        <v>296</v>
      </c>
      <c r="EB41">
        <v>296</v>
      </c>
      <c r="EC41">
        <v>296</v>
      </c>
      <c r="ED41">
        <v>296</v>
      </c>
      <c r="EE41">
        <v>313</v>
      </c>
      <c r="EF41">
        <v>313</v>
      </c>
      <c r="EG41">
        <v>313</v>
      </c>
      <c r="EH41">
        <v>313</v>
      </c>
      <c r="EI41">
        <v>317</v>
      </c>
      <c r="EJ41">
        <v>317</v>
      </c>
      <c r="EK41">
        <v>317</v>
      </c>
      <c r="EL41">
        <v>317</v>
      </c>
      <c r="EM41">
        <v>317</v>
      </c>
      <c r="EN41">
        <v>317</v>
      </c>
      <c r="EO41">
        <v>317</v>
      </c>
      <c r="EP41">
        <v>323</v>
      </c>
      <c r="EQ41">
        <v>323</v>
      </c>
      <c r="ER41">
        <v>323</v>
      </c>
      <c r="ES41">
        <v>324</v>
      </c>
      <c r="ET41">
        <v>324</v>
      </c>
      <c r="EU41">
        <v>324</v>
      </c>
      <c r="EV41">
        <v>324</v>
      </c>
      <c r="EW41">
        <v>324</v>
      </c>
      <c r="EX41">
        <v>324</v>
      </c>
      <c r="EY41">
        <v>329</v>
      </c>
      <c r="EZ41">
        <v>329</v>
      </c>
      <c r="FA41">
        <v>329</v>
      </c>
      <c r="FB41">
        <v>329</v>
      </c>
      <c r="FC41">
        <v>329</v>
      </c>
      <c r="FD41">
        <v>329</v>
      </c>
      <c r="FE41">
        <v>330</v>
      </c>
      <c r="FF41">
        <v>340</v>
      </c>
      <c r="FG41">
        <v>340</v>
      </c>
      <c r="FH41">
        <v>341</v>
      </c>
      <c r="FI41">
        <v>362</v>
      </c>
      <c r="FJ41">
        <v>362</v>
      </c>
      <c r="FK41">
        <v>390</v>
      </c>
      <c r="FL41">
        <v>394</v>
      </c>
      <c r="FM41">
        <v>394</v>
      </c>
      <c r="FN41">
        <v>394</v>
      </c>
      <c r="FO41">
        <v>394</v>
      </c>
      <c r="FP41">
        <v>394</v>
      </c>
      <c r="FQ41">
        <v>394</v>
      </c>
      <c r="FR41">
        <v>394</v>
      </c>
      <c r="FS41">
        <v>394</v>
      </c>
      <c r="FT41">
        <v>394</v>
      </c>
      <c r="FU41">
        <v>396</v>
      </c>
      <c r="FV41">
        <v>396</v>
      </c>
      <c r="FW41">
        <v>396</v>
      </c>
      <c r="FX41">
        <v>402</v>
      </c>
      <c r="FY41">
        <v>402</v>
      </c>
      <c r="FZ41">
        <v>402</v>
      </c>
      <c r="GA41">
        <v>402</v>
      </c>
      <c r="GB41">
        <v>405</v>
      </c>
      <c r="GC41">
        <v>405</v>
      </c>
      <c r="GD41">
        <v>405</v>
      </c>
      <c r="GE41">
        <v>408</v>
      </c>
      <c r="GF41">
        <v>408</v>
      </c>
      <c r="GG41">
        <v>409</v>
      </c>
      <c r="GH41">
        <v>409</v>
      </c>
      <c r="GI41">
        <v>409</v>
      </c>
      <c r="GJ41">
        <v>413</v>
      </c>
      <c r="GK41">
        <v>416</v>
      </c>
      <c r="GL41">
        <v>416</v>
      </c>
      <c r="GM41">
        <v>416</v>
      </c>
      <c r="GN41">
        <v>416</v>
      </c>
      <c r="GO41">
        <v>416</v>
      </c>
      <c r="GP41">
        <v>416</v>
      </c>
      <c r="GQ41">
        <v>416</v>
      </c>
      <c r="GR41">
        <v>416</v>
      </c>
      <c r="GS41">
        <v>416</v>
      </c>
      <c r="GT41">
        <v>416</v>
      </c>
      <c r="GU41">
        <v>418</v>
      </c>
      <c r="GV41">
        <v>418</v>
      </c>
      <c r="GW41">
        <v>418</v>
      </c>
      <c r="GX41">
        <v>418</v>
      </c>
      <c r="GY41">
        <v>419</v>
      </c>
      <c r="GZ41">
        <v>419</v>
      </c>
      <c r="HA41">
        <v>419</v>
      </c>
      <c r="HB41">
        <v>419</v>
      </c>
      <c r="HC41">
        <v>419</v>
      </c>
      <c r="HD41">
        <v>419</v>
      </c>
      <c r="HE41">
        <v>420</v>
      </c>
      <c r="HF41">
        <v>420</v>
      </c>
      <c r="HG41">
        <v>421</v>
      </c>
      <c r="HH41">
        <v>421</v>
      </c>
      <c r="HI41">
        <v>421</v>
      </c>
      <c r="HJ41">
        <v>421</v>
      </c>
      <c r="HK41">
        <v>421</v>
      </c>
      <c r="HL41">
        <v>421</v>
      </c>
      <c r="HM41">
        <v>447</v>
      </c>
      <c r="HN41">
        <v>447</v>
      </c>
      <c r="HO41">
        <v>447</v>
      </c>
      <c r="HP41">
        <v>475</v>
      </c>
      <c r="HQ41">
        <v>475</v>
      </c>
      <c r="HR41">
        <v>475</v>
      </c>
      <c r="HS41">
        <v>475</v>
      </c>
      <c r="HT41">
        <v>475</v>
      </c>
      <c r="HU41">
        <v>482</v>
      </c>
      <c r="HV41">
        <v>482</v>
      </c>
      <c r="HW41">
        <v>482</v>
      </c>
      <c r="HX41">
        <v>482</v>
      </c>
      <c r="HY41">
        <v>490</v>
      </c>
      <c r="HZ41">
        <v>511</v>
      </c>
      <c r="IA41">
        <v>511</v>
      </c>
      <c r="IB41">
        <v>511</v>
      </c>
      <c r="IC41">
        <v>511</v>
      </c>
      <c r="ID41">
        <v>511</v>
      </c>
      <c r="IE41">
        <v>511</v>
      </c>
      <c r="IF41">
        <v>513</v>
      </c>
      <c r="IG41">
        <v>513</v>
      </c>
      <c r="IH41">
        <v>513</v>
      </c>
      <c r="II41">
        <v>513</v>
      </c>
      <c r="IJ41">
        <v>521</v>
      </c>
      <c r="IK41">
        <v>521</v>
      </c>
      <c r="IL41">
        <v>521</v>
      </c>
      <c r="IM41">
        <v>521</v>
      </c>
      <c r="IN41">
        <v>521</v>
      </c>
      <c r="IO41">
        <v>521</v>
      </c>
      <c r="IP41">
        <v>521</v>
      </c>
      <c r="IQ41">
        <v>552</v>
      </c>
      <c r="IR41">
        <v>552</v>
      </c>
      <c r="IS41">
        <v>552</v>
      </c>
      <c r="IT41">
        <v>552</v>
      </c>
      <c r="IU41">
        <v>555</v>
      </c>
      <c r="IV41">
        <v>555</v>
      </c>
      <c r="IW41">
        <v>555</v>
      </c>
      <c r="IX41">
        <v>559</v>
      </c>
      <c r="IY41">
        <v>559</v>
      </c>
      <c r="IZ41">
        <v>561</v>
      </c>
      <c r="JA41">
        <v>561</v>
      </c>
      <c r="JB41">
        <v>561</v>
      </c>
      <c r="JC41">
        <v>561</v>
      </c>
      <c r="JD41">
        <v>561</v>
      </c>
      <c r="JE41">
        <v>561</v>
      </c>
      <c r="JF41">
        <v>561</v>
      </c>
      <c r="JG41">
        <v>563</v>
      </c>
      <c r="JH41">
        <v>564</v>
      </c>
      <c r="JI41">
        <v>564</v>
      </c>
      <c r="JJ41">
        <v>564</v>
      </c>
      <c r="JK41">
        <v>564</v>
      </c>
      <c r="JL41">
        <v>564</v>
      </c>
      <c r="JM41">
        <v>564</v>
      </c>
      <c r="JN41">
        <v>564</v>
      </c>
      <c r="JO41">
        <v>566</v>
      </c>
      <c r="JP41">
        <v>566</v>
      </c>
      <c r="JQ41">
        <v>566</v>
      </c>
      <c r="JR41">
        <v>566</v>
      </c>
      <c r="JS41">
        <v>566</v>
      </c>
      <c r="JT41">
        <v>566</v>
      </c>
      <c r="JU41">
        <v>585</v>
      </c>
      <c r="JV41">
        <v>585</v>
      </c>
      <c r="JW41">
        <v>585</v>
      </c>
      <c r="JX41">
        <v>585</v>
      </c>
      <c r="JY41">
        <v>585</v>
      </c>
      <c r="JZ41">
        <v>585</v>
      </c>
      <c r="KA41">
        <v>585</v>
      </c>
      <c r="KB41">
        <v>585</v>
      </c>
      <c r="KC41">
        <v>585</v>
      </c>
      <c r="KD41">
        <v>585</v>
      </c>
      <c r="KE41">
        <v>585</v>
      </c>
      <c r="KF41">
        <v>585</v>
      </c>
      <c r="KG41">
        <v>585</v>
      </c>
      <c r="KH41">
        <v>585</v>
      </c>
      <c r="KI41">
        <v>593</v>
      </c>
      <c r="KJ41">
        <v>593</v>
      </c>
      <c r="KK41">
        <v>593</v>
      </c>
      <c r="KL41">
        <v>593</v>
      </c>
      <c r="KM41">
        <v>593</v>
      </c>
      <c r="KN41">
        <v>593</v>
      </c>
      <c r="KO41">
        <v>593</v>
      </c>
      <c r="KP41">
        <v>593</v>
      </c>
      <c r="KQ41">
        <v>593</v>
      </c>
      <c r="KR41">
        <v>593</v>
      </c>
      <c r="KS41">
        <v>593</v>
      </c>
      <c r="KT41">
        <v>593</v>
      </c>
      <c r="KU41">
        <v>593</v>
      </c>
      <c r="KV41">
        <v>593</v>
      </c>
      <c r="KW41">
        <v>594</v>
      </c>
      <c r="KX41">
        <v>594</v>
      </c>
      <c r="KY41">
        <v>594</v>
      </c>
      <c r="KZ41">
        <v>594</v>
      </c>
      <c r="LA41">
        <v>594</v>
      </c>
      <c r="LB41">
        <v>596</v>
      </c>
      <c r="LC41">
        <v>596</v>
      </c>
      <c r="LD41">
        <v>596</v>
      </c>
      <c r="LE41">
        <v>596</v>
      </c>
      <c r="LF41">
        <v>596</v>
      </c>
      <c r="LG41">
        <v>596</v>
      </c>
      <c r="LH41">
        <v>596</v>
      </c>
      <c r="LI41">
        <v>597</v>
      </c>
      <c r="LJ41">
        <v>597</v>
      </c>
      <c r="LK41">
        <v>597</v>
      </c>
      <c r="LL41">
        <v>597</v>
      </c>
      <c r="LM41">
        <v>597</v>
      </c>
      <c r="LN41">
        <v>597</v>
      </c>
      <c r="LO41">
        <v>597</v>
      </c>
      <c r="LP41">
        <v>597</v>
      </c>
      <c r="LQ41">
        <v>597</v>
      </c>
      <c r="LR41">
        <v>597</v>
      </c>
      <c r="LS41">
        <v>597</v>
      </c>
      <c r="LT41">
        <v>597</v>
      </c>
      <c r="LU41">
        <v>597</v>
      </c>
      <c r="LV41">
        <v>597</v>
      </c>
      <c r="LW41">
        <v>597</v>
      </c>
      <c r="LX41">
        <v>617</v>
      </c>
      <c r="LY41">
        <v>617</v>
      </c>
      <c r="LZ41">
        <v>617</v>
      </c>
      <c r="MA41">
        <v>617</v>
      </c>
      <c r="MB41">
        <v>617</v>
      </c>
      <c r="MC41">
        <v>617</v>
      </c>
      <c r="MD41">
        <v>617</v>
      </c>
      <c r="ME41">
        <v>617</v>
      </c>
      <c r="MF41">
        <v>617</v>
      </c>
      <c r="MG41">
        <v>617</v>
      </c>
      <c r="MH41">
        <v>622</v>
      </c>
      <c r="MI41">
        <v>622</v>
      </c>
      <c r="MJ41">
        <v>622</v>
      </c>
      <c r="MK41">
        <v>622</v>
      </c>
      <c r="ML41">
        <v>622</v>
      </c>
      <c r="MM41">
        <v>622</v>
      </c>
      <c r="MN41">
        <v>622</v>
      </c>
      <c r="MO41">
        <v>622</v>
      </c>
      <c r="MP41">
        <v>622</v>
      </c>
      <c r="MQ41">
        <v>622</v>
      </c>
      <c r="MR41">
        <v>622</v>
      </c>
      <c r="MS41">
        <v>622</v>
      </c>
      <c r="MT41">
        <v>622</v>
      </c>
      <c r="MU41">
        <v>622</v>
      </c>
      <c r="MV41">
        <v>622</v>
      </c>
      <c r="MW41">
        <v>622</v>
      </c>
      <c r="MX41">
        <v>622</v>
      </c>
      <c r="MY41">
        <v>622</v>
      </c>
      <c r="MZ41">
        <v>622</v>
      </c>
      <c r="NA41">
        <v>622</v>
      </c>
      <c r="NB41">
        <v>625</v>
      </c>
      <c r="NC41">
        <v>625</v>
      </c>
      <c r="ND41">
        <v>625</v>
      </c>
      <c r="NE41">
        <v>625</v>
      </c>
      <c r="NF41">
        <v>625</v>
      </c>
      <c r="NG41">
        <v>625</v>
      </c>
      <c r="NH41">
        <v>625</v>
      </c>
      <c r="NI41">
        <v>625</v>
      </c>
      <c r="NJ41">
        <v>626</v>
      </c>
      <c r="NK41">
        <v>633</v>
      </c>
      <c r="NL41">
        <v>633</v>
      </c>
      <c r="NM41">
        <v>633</v>
      </c>
      <c r="NN41">
        <v>633</v>
      </c>
      <c r="NO41">
        <v>633</v>
      </c>
      <c r="NP41">
        <v>633</v>
      </c>
      <c r="NQ41">
        <v>633</v>
      </c>
      <c r="NR41">
        <v>633</v>
      </c>
      <c r="NS41">
        <v>633</v>
      </c>
      <c r="NT41">
        <v>633</v>
      </c>
      <c r="NU41">
        <v>633</v>
      </c>
      <c r="NV41">
        <v>633</v>
      </c>
      <c r="NW41">
        <v>657</v>
      </c>
      <c r="NX41">
        <v>657</v>
      </c>
      <c r="NY41">
        <v>657</v>
      </c>
      <c r="NZ41">
        <v>657</v>
      </c>
      <c r="OA41">
        <v>657</v>
      </c>
      <c r="OB41">
        <v>657</v>
      </c>
      <c r="OC41">
        <v>657</v>
      </c>
      <c r="OD41">
        <v>658</v>
      </c>
      <c r="OE41">
        <v>658</v>
      </c>
      <c r="OF41">
        <v>658</v>
      </c>
      <c r="OG41">
        <v>658</v>
      </c>
      <c r="OH41">
        <v>658</v>
      </c>
      <c r="OI41">
        <v>658</v>
      </c>
      <c r="OJ41">
        <v>658</v>
      </c>
      <c r="OK41">
        <v>658</v>
      </c>
      <c r="OL41">
        <v>658</v>
      </c>
      <c r="OM41">
        <v>658</v>
      </c>
      <c r="ON41">
        <v>658</v>
      </c>
      <c r="OO41">
        <v>658</v>
      </c>
      <c r="OP41">
        <v>658</v>
      </c>
      <c r="OQ41">
        <v>660</v>
      </c>
      <c r="OR41">
        <v>660</v>
      </c>
      <c r="OS41">
        <v>660</v>
      </c>
      <c r="OT41">
        <v>660</v>
      </c>
      <c r="OU41">
        <v>660</v>
      </c>
      <c r="OV41">
        <v>660</v>
      </c>
      <c r="OW41">
        <v>660</v>
      </c>
      <c r="OX41">
        <v>660</v>
      </c>
      <c r="OY41">
        <v>660</v>
      </c>
      <c r="OZ41">
        <v>660</v>
      </c>
      <c r="PA41">
        <v>660</v>
      </c>
      <c r="PB41">
        <v>660</v>
      </c>
      <c r="PC41">
        <v>660</v>
      </c>
      <c r="PD41">
        <v>689</v>
      </c>
      <c r="PE41">
        <v>689</v>
      </c>
      <c r="PF41">
        <v>690</v>
      </c>
      <c r="PG41">
        <v>690</v>
      </c>
      <c r="PH41">
        <v>690</v>
      </c>
      <c r="PI41">
        <v>690</v>
      </c>
      <c r="PJ41">
        <v>690</v>
      </c>
      <c r="PK41">
        <v>690</v>
      </c>
      <c r="PL41">
        <v>690</v>
      </c>
      <c r="PM41">
        <v>706</v>
      </c>
      <c r="PN41">
        <v>706</v>
      </c>
      <c r="PO41">
        <v>706</v>
      </c>
      <c r="PP41">
        <v>706</v>
      </c>
      <c r="PQ41">
        <v>706</v>
      </c>
      <c r="PR41">
        <v>706</v>
      </c>
      <c r="PS41">
        <v>706</v>
      </c>
      <c r="PT41">
        <v>706</v>
      </c>
      <c r="PU41">
        <v>706</v>
      </c>
      <c r="PV41">
        <v>706</v>
      </c>
      <c r="PW41">
        <v>706</v>
      </c>
      <c r="PX41">
        <v>706</v>
      </c>
      <c r="PY41">
        <v>706</v>
      </c>
      <c r="PZ41">
        <v>706</v>
      </c>
      <c r="QA41">
        <v>706</v>
      </c>
      <c r="QB41">
        <v>706</v>
      </c>
      <c r="QC41">
        <v>706</v>
      </c>
      <c r="QD41">
        <v>706</v>
      </c>
      <c r="QE41">
        <v>706</v>
      </c>
      <c r="QF41">
        <v>706</v>
      </c>
      <c r="QG41">
        <v>713</v>
      </c>
      <c r="QH41">
        <v>713</v>
      </c>
      <c r="QI41">
        <v>713</v>
      </c>
      <c r="QJ41">
        <v>714</v>
      </c>
      <c r="QK41">
        <v>714</v>
      </c>
      <c r="QL41">
        <v>714</v>
      </c>
      <c r="QM41">
        <v>714</v>
      </c>
      <c r="QN41">
        <v>714</v>
      </c>
      <c r="QO41">
        <v>714</v>
      </c>
      <c r="QP41">
        <v>714</v>
      </c>
      <c r="QQ41">
        <v>714</v>
      </c>
      <c r="QR41">
        <v>714</v>
      </c>
      <c r="QS41">
        <v>714</v>
      </c>
      <c r="QT41">
        <v>714</v>
      </c>
      <c r="QU41">
        <v>714</v>
      </c>
      <c r="QV41">
        <v>714</v>
      </c>
      <c r="QW41">
        <v>714</v>
      </c>
      <c r="QX41">
        <v>714</v>
      </c>
      <c r="QY41">
        <v>714</v>
      </c>
      <c r="QZ41">
        <v>714</v>
      </c>
      <c r="RA41">
        <v>733</v>
      </c>
      <c r="RB41">
        <v>733</v>
      </c>
      <c r="RC41">
        <v>733</v>
      </c>
      <c r="RD41">
        <v>733</v>
      </c>
      <c r="RE41">
        <v>733</v>
      </c>
      <c r="RF41">
        <v>733</v>
      </c>
      <c r="RG41">
        <v>733</v>
      </c>
      <c r="RH41">
        <v>733</v>
      </c>
      <c r="RI41">
        <v>733</v>
      </c>
      <c r="RJ41">
        <v>733</v>
      </c>
      <c r="RK41">
        <v>733</v>
      </c>
      <c r="RL41">
        <v>733</v>
      </c>
      <c r="RM41">
        <v>733</v>
      </c>
      <c r="RN41">
        <v>733</v>
      </c>
      <c r="RO41">
        <v>733</v>
      </c>
      <c r="RP41">
        <v>733</v>
      </c>
      <c r="RQ41">
        <v>733</v>
      </c>
      <c r="RR41">
        <v>734</v>
      </c>
      <c r="RS41">
        <v>734</v>
      </c>
      <c r="RT41">
        <v>734</v>
      </c>
      <c r="RU41">
        <v>734</v>
      </c>
      <c r="RV41">
        <v>734</v>
      </c>
      <c r="RW41">
        <v>734</v>
      </c>
      <c r="RX41">
        <v>734</v>
      </c>
      <c r="RY41">
        <v>734</v>
      </c>
      <c r="RZ41">
        <v>734</v>
      </c>
      <c r="SA41">
        <v>734</v>
      </c>
      <c r="SB41">
        <v>734</v>
      </c>
      <c r="SC41">
        <v>734</v>
      </c>
      <c r="SD41">
        <v>734</v>
      </c>
      <c r="SE41">
        <v>734</v>
      </c>
      <c r="SF41">
        <v>734</v>
      </c>
      <c r="SG41">
        <v>734</v>
      </c>
      <c r="SH41">
        <v>760</v>
      </c>
      <c r="SI41">
        <v>760</v>
      </c>
      <c r="SJ41">
        <v>760</v>
      </c>
      <c r="SK41">
        <v>760</v>
      </c>
      <c r="SL41">
        <v>760</v>
      </c>
      <c r="SM41">
        <v>760</v>
      </c>
      <c r="SN41">
        <v>760</v>
      </c>
      <c r="SO41">
        <v>760</v>
      </c>
      <c r="SP41">
        <v>760</v>
      </c>
      <c r="SQ41">
        <v>760</v>
      </c>
      <c r="SR41">
        <v>771</v>
      </c>
      <c r="SS41">
        <v>771</v>
      </c>
      <c r="ST41">
        <v>771</v>
      </c>
      <c r="SU41">
        <v>787</v>
      </c>
      <c r="SV41">
        <v>787</v>
      </c>
      <c r="SW41">
        <v>787</v>
      </c>
      <c r="SX41">
        <v>787</v>
      </c>
      <c r="SY41">
        <v>789</v>
      </c>
      <c r="SZ41">
        <v>789</v>
      </c>
      <c r="TA41">
        <v>789</v>
      </c>
      <c r="TB41">
        <v>789</v>
      </c>
      <c r="TC41">
        <v>789</v>
      </c>
      <c r="TD41">
        <v>789</v>
      </c>
      <c r="TE41">
        <v>789</v>
      </c>
      <c r="TF41">
        <v>789</v>
      </c>
      <c r="TG41">
        <v>789</v>
      </c>
      <c r="TH41">
        <v>789</v>
      </c>
      <c r="TI41">
        <v>789</v>
      </c>
      <c r="TJ41">
        <v>789</v>
      </c>
      <c r="TK41">
        <v>789</v>
      </c>
      <c r="TL41">
        <v>789</v>
      </c>
      <c r="TM41">
        <v>830</v>
      </c>
      <c r="TN41">
        <v>831</v>
      </c>
      <c r="TO41">
        <v>831</v>
      </c>
      <c r="TP41">
        <v>831</v>
      </c>
      <c r="TQ41">
        <v>831</v>
      </c>
      <c r="TR41">
        <v>879</v>
      </c>
      <c r="TS41">
        <v>879</v>
      </c>
      <c r="TT41">
        <v>879</v>
      </c>
      <c r="TU41">
        <v>879</v>
      </c>
      <c r="TV41">
        <v>879</v>
      </c>
      <c r="TW41">
        <v>879</v>
      </c>
      <c r="TX41">
        <v>879</v>
      </c>
      <c r="TY41">
        <v>880</v>
      </c>
      <c r="TZ41">
        <v>880</v>
      </c>
      <c r="UA41">
        <v>880</v>
      </c>
      <c r="UB41">
        <v>880</v>
      </c>
      <c r="UC41">
        <v>880</v>
      </c>
      <c r="UD41">
        <v>880</v>
      </c>
      <c r="UE41">
        <v>880</v>
      </c>
      <c r="UF41">
        <v>880</v>
      </c>
      <c r="UG41">
        <v>880</v>
      </c>
      <c r="UH41">
        <v>880</v>
      </c>
      <c r="UI41">
        <v>880</v>
      </c>
      <c r="UJ41">
        <v>880</v>
      </c>
      <c r="UK41">
        <v>880</v>
      </c>
      <c r="UL41">
        <v>880</v>
      </c>
      <c r="UM41">
        <v>880</v>
      </c>
      <c r="UN41">
        <v>880</v>
      </c>
      <c r="UO41">
        <v>880</v>
      </c>
      <c r="UP41">
        <v>897</v>
      </c>
      <c r="UQ41">
        <v>897</v>
      </c>
      <c r="UR41">
        <v>897</v>
      </c>
      <c r="US41">
        <v>897</v>
      </c>
      <c r="UT41">
        <v>897</v>
      </c>
      <c r="UU41">
        <v>897</v>
      </c>
      <c r="UV41">
        <v>897</v>
      </c>
      <c r="UW41">
        <v>897</v>
      </c>
      <c r="UX41">
        <v>897</v>
      </c>
      <c r="UY41">
        <v>897</v>
      </c>
      <c r="UZ41">
        <v>897</v>
      </c>
      <c r="VA41">
        <v>897</v>
      </c>
      <c r="VB41">
        <v>897</v>
      </c>
      <c r="VC41">
        <v>897</v>
      </c>
      <c r="VD41">
        <v>897</v>
      </c>
      <c r="VE41">
        <v>897</v>
      </c>
      <c r="VF41">
        <v>899</v>
      </c>
      <c r="VG41">
        <v>899</v>
      </c>
      <c r="VH41">
        <v>899</v>
      </c>
      <c r="VI41">
        <v>899</v>
      </c>
      <c r="VJ41">
        <v>899</v>
      </c>
      <c r="VK41">
        <v>899</v>
      </c>
      <c r="VL41">
        <v>899</v>
      </c>
      <c r="VM41">
        <v>901</v>
      </c>
      <c r="VN41">
        <v>901</v>
      </c>
      <c r="VO41">
        <v>901</v>
      </c>
      <c r="VP41">
        <v>901</v>
      </c>
      <c r="VQ41">
        <v>901</v>
      </c>
      <c r="VR41">
        <v>901</v>
      </c>
      <c r="VS41">
        <v>901</v>
      </c>
      <c r="VT41">
        <v>901</v>
      </c>
      <c r="VU41">
        <v>901</v>
      </c>
      <c r="VV41">
        <v>901</v>
      </c>
      <c r="VW41">
        <v>901</v>
      </c>
      <c r="VX41">
        <v>901</v>
      </c>
      <c r="VY41">
        <v>901</v>
      </c>
      <c r="VZ41">
        <v>901</v>
      </c>
      <c r="WA41">
        <v>901</v>
      </c>
      <c r="WB41">
        <v>901</v>
      </c>
      <c r="WC41">
        <v>910</v>
      </c>
      <c r="WD41">
        <v>910</v>
      </c>
      <c r="WE41">
        <v>910</v>
      </c>
      <c r="WF41">
        <v>910</v>
      </c>
      <c r="WG41">
        <v>910</v>
      </c>
      <c r="WH41">
        <v>910</v>
      </c>
      <c r="WI41">
        <v>910</v>
      </c>
      <c r="WJ41">
        <v>910</v>
      </c>
      <c r="WK41">
        <v>910</v>
      </c>
      <c r="WL41">
        <v>910</v>
      </c>
      <c r="WM41">
        <v>910</v>
      </c>
      <c r="WN41">
        <v>910</v>
      </c>
      <c r="WO41">
        <v>910</v>
      </c>
      <c r="WP41">
        <v>910</v>
      </c>
      <c r="WQ41">
        <v>910</v>
      </c>
      <c r="WR41">
        <v>910</v>
      </c>
      <c r="WS41">
        <v>910</v>
      </c>
      <c r="WT41">
        <v>910</v>
      </c>
      <c r="WU41">
        <v>910</v>
      </c>
      <c r="WV41">
        <v>910</v>
      </c>
      <c r="WW41">
        <v>910</v>
      </c>
      <c r="WX41">
        <v>910</v>
      </c>
      <c r="WY41">
        <v>910</v>
      </c>
      <c r="WZ41">
        <v>910</v>
      </c>
      <c r="XA41">
        <v>910</v>
      </c>
      <c r="XB41">
        <v>910</v>
      </c>
      <c r="XC41">
        <v>910</v>
      </c>
      <c r="XD41">
        <v>910</v>
      </c>
      <c r="XE41">
        <v>910</v>
      </c>
      <c r="XF41">
        <v>910</v>
      </c>
      <c r="XG41">
        <v>910</v>
      </c>
      <c r="XH41">
        <v>910</v>
      </c>
      <c r="XI41">
        <v>910</v>
      </c>
      <c r="XJ41">
        <v>910</v>
      </c>
      <c r="XK41">
        <v>910</v>
      </c>
      <c r="XL41">
        <v>910</v>
      </c>
      <c r="XM41">
        <v>910</v>
      </c>
      <c r="XN41">
        <v>910</v>
      </c>
      <c r="XO41">
        <v>910</v>
      </c>
      <c r="XP41">
        <v>910</v>
      </c>
      <c r="XQ41">
        <v>910</v>
      </c>
      <c r="XR41">
        <v>910</v>
      </c>
      <c r="XS41">
        <v>910</v>
      </c>
      <c r="XT41">
        <v>910</v>
      </c>
      <c r="XU41">
        <v>910</v>
      </c>
      <c r="XV41">
        <v>910</v>
      </c>
      <c r="XW41">
        <v>910</v>
      </c>
      <c r="XX41">
        <v>910</v>
      </c>
      <c r="XY41">
        <v>910</v>
      </c>
      <c r="XZ41">
        <v>910</v>
      </c>
      <c r="YA41">
        <v>910</v>
      </c>
      <c r="YB41">
        <v>911</v>
      </c>
      <c r="YC41">
        <v>911</v>
      </c>
      <c r="YD41">
        <v>911</v>
      </c>
      <c r="YE41">
        <v>911</v>
      </c>
      <c r="YF41">
        <v>940</v>
      </c>
      <c r="YG41">
        <v>940</v>
      </c>
      <c r="YH41">
        <v>940</v>
      </c>
      <c r="YI41">
        <v>940</v>
      </c>
      <c r="YJ41">
        <v>940</v>
      </c>
      <c r="YK41">
        <v>940</v>
      </c>
      <c r="YL41">
        <v>940</v>
      </c>
      <c r="YM41">
        <v>940</v>
      </c>
      <c r="YN41">
        <v>940</v>
      </c>
      <c r="YO41">
        <v>940</v>
      </c>
      <c r="YP41">
        <v>940</v>
      </c>
      <c r="YQ41">
        <v>940</v>
      </c>
      <c r="YR41">
        <v>940</v>
      </c>
      <c r="YS41">
        <v>940</v>
      </c>
      <c r="YT41">
        <v>940</v>
      </c>
      <c r="YU41">
        <v>940</v>
      </c>
      <c r="YV41">
        <v>940</v>
      </c>
      <c r="YW41">
        <v>940</v>
      </c>
      <c r="YX41">
        <v>940</v>
      </c>
      <c r="YY41">
        <v>940</v>
      </c>
      <c r="YZ41">
        <v>940</v>
      </c>
      <c r="ZA41">
        <v>940</v>
      </c>
      <c r="ZB41">
        <v>940</v>
      </c>
      <c r="ZC41">
        <v>940</v>
      </c>
      <c r="ZD41">
        <v>940</v>
      </c>
      <c r="ZE41">
        <v>940</v>
      </c>
      <c r="ZF41">
        <v>940</v>
      </c>
      <c r="ZG41">
        <v>940</v>
      </c>
      <c r="ZH41">
        <v>940</v>
      </c>
      <c r="ZI41">
        <v>940</v>
      </c>
      <c r="ZJ41">
        <v>940</v>
      </c>
      <c r="ZK41">
        <v>940</v>
      </c>
      <c r="ZL41">
        <v>940</v>
      </c>
      <c r="ZM41">
        <v>940</v>
      </c>
      <c r="ZN41">
        <v>940</v>
      </c>
      <c r="ZO41">
        <v>940</v>
      </c>
      <c r="ZP41">
        <v>940</v>
      </c>
      <c r="ZQ41">
        <v>940</v>
      </c>
      <c r="ZR41">
        <v>940</v>
      </c>
      <c r="ZS41">
        <v>940</v>
      </c>
      <c r="ZT41">
        <v>940</v>
      </c>
      <c r="ZU41">
        <v>942</v>
      </c>
      <c r="ZV41">
        <v>942</v>
      </c>
      <c r="ZW41">
        <v>942</v>
      </c>
      <c r="ZX41">
        <v>942</v>
      </c>
      <c r="ZY41">
        <v>942</v>
      </c>
      <c r="ZZ41">
        <v>942</v>
      </c>
      <c r="AAA41">
        <v>942</v>
      </c>
      <c r="AAB41">
        <v>942</v>
      </c>
      <c r="AAC41">
        <v>942</v>
      </c>
      <c r="AAD41">
        <v>942</v>
      </c>
      <c r="AAE41">
        <v>942</v>
      </c>
      <c r="AAF41">
        <v>942</v>
      </c>
      <c r="AAG41">
        <v>942</v>
      </c>
      <c r="AAH41">
        <v>942</v>
      </c>
      <c r="AAI41">
        <v>942</v>
      </c>
      <c r="AAJ41">
        <v>942</v>
      </c>
      <c r="AAK41">
        <v>942</v>
      </c>
      <c r="AAL41">
        <v>942</v>
      </c>
      <c r="AAM41">
        <v>942</v>
      </c>
      <c r="AAN41">
        <v>942</v>
      </c>
      <c r="AAO41">
        <v>942</v>
      </c>
      <c r="AAP41">
        <v>942</v>
      </c>
      <c r="AAQ41">
        <v>942</v>
      </c>
      <c r="AAR41">
        <v>942</v>
      </c>
      <c r="AAS41">
        <v>942</v>
      </c>
      <c r="AAT41">
        <v>942</v>
      </c>
      <c r="AAU41">
        <v>942</v>
      </c>
      <c r="AAV41">
        <v>942</v>
      </c>
      <c r="AAW41">
        <v>942</v>
      </c>
      <c r="AAX41">
        <v>942</v>
      </c>
      <c r="AAY41">
        <v>942</v>
      </c>
      <c r="AAZ41">
        <v>942</v>
      </c>
      <c r="ABA41">
        <v>942</v>
      </c>
      <c r="ABB41">
        <v>942</v>
      </c>
      <c r="ABC41">
        <v>942</v>
      </c>
      <c r="ABD41">
        <v>942</v>
      </c>
      <c r="ABE41">
        <v>942</v>
      </c>
      <c r="ABF41">
        <v>942</v>
      </c>
      <c r="ABG41">
        <v>942</v>
      </c>
      <c r="ABH41">
        <v>942</v>
      </c>
      <c r="ABI41">
        <v>942</v>
      </c>
      <c r="ABJ41">
        <v>942</v>
      </c>
      <c r="ABK41">
        <v>942</v>
      </c>
      <c r="ABL41">
        <v>942</v>
      </c>
      <c r="ABM41">
        <v>962</v>
      </c>
      <c r="ABN41">
        <v>962</v>
      </c>
      <c r="ABO41">
        <v>962</v>
      </c>
      <c r="ABP41">
        <v>962</v>
      </c>
      <c r="ABQ41">
        <v>962</v>
      </c>
      <c r="ABR41">
        <v>962</v>
      </c>
      <c r="ABS41">
        <v>962</v>
      </c>
      <c r="ABT41">
        <v>962</v>
      </c>
      <c r="ABU41">
        <v>962</v>
      </c>
      <c r="ABV41">
        <v>962</v>
      </c>
      <c r="ABW41">
        <v>963</v>
      </c>
      <c r="ABX41">
        <v>963</v>
      </c>
      <c r="ABY41">
        <v>963</v>
      </c>
      <c r="ABZ41">
        <v>963</v>
      </c>
      <c r="ACA41">
        <v>963</v>
      </c>
      <c r="ACB41">
        <v>963</v>
      </c>
      <c r="ACC41">
        <v>963</v>
      </c>
      <c r="ACD41">
        <v>981</v>
      </c>
      <c r="ACE41">
        <v>981</v>
      </c>
      <c r="ACF41">
        <v>981</v>
      </c>
      <c r="ACG41">
        <v>981</v>
      </c>
      <c r="ACH41">
        <v>981</v>
      </c>
      <c r="ACI41">
        <v>981</v>
      </c>
      <c r="ACJ41">
        <v>981</v>
      </c>
      <c r="ACK41">
        <v>981</v>
      </c>
      <c r="ACL41">
        <v>981</v>
      </c>
      <c r="ACM41">
        <v>981</v>
      </c>
      <c r="ACN41">
        <v>981</v>
      </c>
      <c r="ACO41">
        <v>981</v>
      </c>
      <c r="ACP41">
        <v>981</v>
      </c>
      <c r="ACQ41">
        <v>981</v>
      </c>
      <c r="ACR41">
        <v>981</v>
      </c>
      <c r="ACS41">
        <v>981</v>
      </c>
      <c r="ACT41">
        <v>981</v>
      </c>
      <c r="ACU41">
        <v>998</v>
      </c>
      <c r="ACV41">
        <v>998</v>
      </c>
      <c r="ACW41">
        <v>998</v>
      </c>
      <c r="ACX41">
        <v>999</v>
      </c>
      <c r="ACY41">
        <v>999</v>
      </c>
      <c r="ACZ41">
        <v>999</v>
      </c>
      <c r="ADA41">
        <v>1000</v>
      </c>
      <c r="ADB41">
        <v>1000</v>
      </c>
      <c r="ADC41">
        <v>1000</v>
      </c>
      <c r="ADD41">
        <v>1000</v>
      </c>
      <c r="ADE41">
        <v>1000</v>
      </c>
      <c r="ADF41">
        <v>1000</v>
      </c>
      <c r="ADG41">
        <v>1000</v>
      </c>
      <c r="ADH41">
        <v>1000</v>
      </c>
      <c r="ADI41">
        <v>1002</v>
      </c>
      <c r="ADJ41">
        <v>1002</v>
      </c>
      <c r="ADK41">
        <v>1002</v>
      </c>
      <c r="ADL41">
        <v>1004</v>
      </c>
      <c r="ADM41">
        <v>1004</v>
      </c>
      <c r="ADN41">
        <v>1004</v>
      </c>
      <c r="ADO41">
        <v>1004</v>
      </c>
      <c r="ADP41">
        <v>1004</v>
      </c>
      <c r="ADQ41">
        <v>1004</v>
      </c>
      <c r="ADR41">
        <v>1004</v>
      </c>
      <c r="ADS41">
        <v>1004</v>
      </c>
      <c r="ADT41">
        <v>1004</v>
      </c>
      <c r="ADU41">
        <v>1004</v>
      </c>
      <c r="ADV41">
        <v>1004</v>
      </c>
      <c r="ADW41">
        <v>1004</v>
      </c>
      <c r="ADX41">
        <v>1004</v>
      </c>
      <c r="ADY41">
        <v>1004</v>
      </c>
      <c r="ADZ41">
        <v>1004</v>
      </c>
      <c r="AEA41">
        <v>1004</v>
      </c>
      <c r="AEB41">
        <v>1004</v>
      </c>
      <c r="AEC41">
        <v>1004</v>
      </c>
      <c r="AED41">
        <v>1004</v>
      </c>
      <c r="AEE41">
        <v>1004</v>
      </c>
      <c r="AEF41">
        <v>1004</v>
      </c>
      <c r="AEG41">
        <v>1004</v>
      </c>
      <c r="AEH41">
        <v>1004</v>
      </c>
      <c r="AEI41">
        <v>1004</v>
      </c>
      <c r="AEJ41">
        <v>1004</v>
      </c>
      <c r="AEK41">
        <v>1004</v>
      </c>
      <c r="AEL41">
        <v>1008</v>
      </c>
      <c r="AEM41">
        <v>1008</v>
      </c>
      <c r="AEN41">
        <v>1008</v>
      </c>
      <c r="AEO41">
        <v>1009</v>
      </c>
      <c r="AEP41">
        <v>1009</v>
      </c>
      <c r="AEQ41">
        <v>1009</v>
      </c>
      <c r="AER41">
        <v>1009</v>
      </c>
      <c r="AES41">
        <v>1009</v>
      </c>
      <c r="AET41">
        <v>1009</v>
      </c>
      <c r="AEU41">
        <v>1009</v>
      </c>
      <c r="AEV41">
        <v>1009</v>
      </c>
      <c r="AEW41">
        <v>1009</v>
      </c>
      <c r="AEX41">
        <v>1009</v>
      </c>
      <c r="AEY41">
        <v>1009</v>
      </c>
      <c r="AEZ41">
        <v>1009</v>
      </c>
      <c r="AFA41">
        <v>1009</v>
      </c>
      <c r="AFB41">
        <v>1009</v>
      </c>
      <c r="AFC41">
        <v>1009</v>
      </c>
      <c r="AFD41">
        <v>1009</v>
      </c>
      <c r="AFE41">
        <v>1009</v>
      </c>
      <c r="AFF41">
        <v>1009</v>
      </c>
      <c r="AFG41">
        <v>1009</v>
      </c>
      <c r="AFH41">
        <v>1009</v>
      </c>
      <c r="AFI41">
        <v>1009</v>
      </c>
      <c r="AFJ41">
        <v>1009</v>
      </c>
      <c r="AFK41">
        <v>1009</v>
      </c>
      <c r="AFL41">
        <v>1009</v>
      </c>
      <c r="AFM41">
        <v>1009</v>
      </c>
      <c r="AFN41">
        <v>1009</v>
      </c>
      <c r="AFO41">
        <v>1009</v>
      </c>
      <c r="AFP41">
        <v>1009</v>
      </c>
      <c r="AFQ41">
        <v>1009</v>
      </c>
      <c r="AFR41">
        <v>1009</v>
      </c>
      <c r="AFS41">
        <v>1009</v>
      </c>
      <c r="AFT41">
        <v>1009</v>
      </c>
      <c r="AFU41">
        <v>1009</v>
      </c>
      <c r="AFV41">
        <v>1009</v>
      </c>
      <c r="AFW41">
        <v>1009</v>
      </c>
      <c r="AFX41">
        <v>1009</v>
      </c>
      <c r="AFY41">
        <v>1009</v>
      </c>
      <c r="AFZ41">
        <v>1010</v>
      </c>
      <c r="AGA41">
        <v>1010</v>
      </c>
      <c r="AGB41">
        <v>1010</v>
      </c>
      <c r="AGC41">
        <v>1010</v>
      </c>
      <c r="AGD41">
        <v>1010</v>
      </c>
      <c r="AGE41">
        <v>1010</v>
      </c>
      <c r="AGF41">
        <v>1010</v>
      </c>
      <c r="AGG41">
        <v>1010</v>
      </c>
      <c r="AGH41">
        <v>1010</v>
      </c>
      <c r="AGI41">
        <v>1013</v>
      </c>
      <c r="AGJ41">
        <v>1013</v>
      </c>
      <c r="AGK41">
        <v>1013</v>
      </c>
      <c r="AGL41">
        <v>1013</v>
      </c>
      <c r="AGM41">
        <v>1013</v>
      </c>
      <c r="AGN41">
        <v>1013</v>
      </c>
      <c r="AGO41">
        <v>1013</v>
      </c>
      <c r="AGP41">
        <v>1013</v>
      </c>
      <c r="AGQ41">
        <v>1013</v>
      </c>
      <c r="AGR41">
        <v>1013</v>
      </c>
      <c r="AGS41">
        <v>1013</v>
      </c>
      <c r="AGT41">
        <v>1013</v>
      </c>
      <c r="AGU41">
        <v>1013</v>
      </c>
      <c r="AGV41">
        <v>1013</v>
      </c>
      <c r="AGW41">
        <v>1013</v>
      </c>
      <c r="AGX41">
        <v>1013</v>
      </c>
      <c r="AGY41">
        <v>1013</v>
      </c>
      <c r="AGZ41">
        <v>1013</v>
      </c>
      <c r="AHA41">
        <v>1013</v>
      </c>
      <c r="AHB41">
        <v>1013</v>
      </c>
      <c r="AHC41">
        <v>1013</v>
      </c>
      <c r="AHD41">
        <v>1019</v>
      </c>
      <c r="AHE41">
        <v>1019</v>
      </c>
      <c r="AHF41">
        <v>1019</v>
      </c>
      <c r="AHG41">
        <v>1019</v>
      </c>
      <c r="AHH41">
        <v>1019</v>
      </c>
      <c r="AHI41">
        <v>1019</v>
      </c>
      <c r="AHJ41">
        <v>1019</v>
      </c>
      <c r="AHK41">
        <v>1019</v>
      </c>
      <c r="AHL41">
        <v>1019</v>
      </c>
      <c r="AHM41">
        <v>1019</v>
      </c>
      <c r="AHN41">
        <v>1019</v>
      </c>
      <c r="AHO41">
        <v>1019</v>
      </c>
      <c r="AHP41">
        <v>1019</v>
      </c>
      <c r="AHQ41">
        <v>1019</v>
      </c>
      <c r="AHR41">
        <v>1019</v>
      </c>
      <c r="AHS41">
        <v>1019</v>
      </c>
      <c r="AHT41">
        <v>1019</v>
      </c>
      <c r="AHU41">
        <v>1019</v>
      </c>
      <c r="AHV41">
        <v>1019</v>
      </c>
      <c r="AHW41">
        <v>1019</v>
      </c>
      <c r="AHX41">
        <v>1019</v>
      </c>
      <c r="AHY41">
        <v>1019</v>
      </c>
      <c r="AHZ41">
        <v>1033</v>
      </c>
      <c r="AIA41">
        <v>1033</v>
      </c>
      <c r="AIB41">
        <v>1033</v>
      </c>
      <c r="AIC41">
        <v>1033</v>
      </c>
      <c r="AID41">
        <v>1033</v>
      </c>
      <c r="AIE41">
        <v>1033</v>
      </c>
      <c r="AIF41">
        <v>1033</v>
      </c>
      <c r="AIG41">
        <v>1033</v>
      </c>
      <c r="AIH41">
        <v>1033</v>
      </c>
      <c r="AII41">
        <v>1033</v>
      </c>
      <c r="AIJ41">
        <v>1033</v>
      </c>
      <c r="AIK41">
        <v>1033</v>
      </c>
      <c r="AIL41">
        <v>1033</v>
      </c>
      <c r="AIM41">
        <v>1033</v>
      </c>
      <c r="AIN41">
        <v>1033</v>
      </c>
      <c r="AIO41">
        <v>1033</v>
      </c>
      <c r="AIP41">
        <v>1033</v>
      </c>
      <c r="AIQ41">
        <v>1033</v>
      </c>
      <c r="AIR41">
        <v>1033</v>
      </c>
      <c r="AIS41">
        <v>1033</v>
      </c>
      <c r="AIT41">
        <v>1033</v>
      </c>
      <c r="AIU41">
        <v>1033</v>
      </c>
      <c r="AIV41">
        <v>1033</v>
      </c>
      <c r="AIW41">
        <v>1033</v>
      </c>
      <c r="AIX41">
        <v>1033</v>
      </c>
      <c r="AIY41">
        <v>1033</v>
      </c>
      <c r="AIZ41">
        <v>1033</v>
      </c>
      <c r="AJA41">
        <v>1033</v>
      </c>
      <c r="AJB41">
        <v>1033</v>
      </c>
      <c r="AJC41">
        <v>1033</v>
      </c>
      <c r="AJD41">
        <v>1033</v>
      </c>
      <c r="AJE41">
        <v>1033</v>
      </c>
      <c r="AJF41">
        <v>1033</v>
      </c>
      <c r="AJG41">
        <v>1033</v>
      </c>
      <c r="AJH41">
        <v>1033</v>
      </c>
      <c r="AJI41">
        <v>1033</v>
      </c>
      <c r="AJJ41">
        <v>1033</v>
      </c>
      <c r="AJK41">
        <v>1033</v>
      </c>
      <c r="AJL41">
        <v>1033</v>
      </c>
      <c r="AJM41">
        <v>1033</v>
      </c>
      <c r="AJN41">
        <v>1033</v>
      </c>
      <c r="AJO41">
        <v>1033</v>
      </c>
      <c r="AJP41">
        <v>1033</v>
      </c>
      <c r="AJQ41">
        <v>1033</v>
      </c>
      <c r="AJR41">
        <v>1034</v>
      </c>
      <c r="AJS41">
        <v>1034</v>
      </c>
      <c r="AJT41">
        <v>1034</v>
      </c>
      <c r="AJU41">
        <v>1034</v>
      </c>
      <c r="AJV41">
        <v>1034</v>
      </c>
      <c r="AJW41">
        <v>1034</v>
      </c>
      <c r="AJX41">
        <v>1034</v>
      </c>
      <c r="AJY41">
        <v>1034</v>
      </c>
      <c r="AJZ41">
        <v>1034</v>
      </c>
      <c r="AKA41">
        <v>1034</v>
      </c>
      <c r="AKB41">
        <v>1034</v>
      </c>
      <c r="AKC41">
        <v>1034</v>
      </c>
      <c r="AKD41">
        <v>1034</v>
      </c>
      <c r="AKE41">
        <v>1034</v>
      </c>
      <c r="AKF41">
        <v>1034</v>
      </c>
      <c r="AKG41">
        <v>1034</v>
      </c>
      <c r="AKH41">
        <v>1034</v>
      </c>
      <c r="AKI41">
        <v>1034</v>
      </c>
      <c r="AKJ41">
        <v>1034</v>
      </c>
      <c r="AKK41">
        <v>1034</v>
      </c>
      <c r="AKL41">
        <v>1034</v>
      </c>
      <c r="AKM41">
        <v>1034</v>
      </c>
      <c r="AKN41">
        <v>1034</v>
      </c>
      <c r="AKO41">
        <v>1034</v>
      </c>
      <c r="AKP41">
        <v>1034</v>
      </c>
      <c r="AKQ41">
        <v>1034</v>
      </c>
      <c r="AKR41">
        <v>1034</v>
      </c>
      <c r="AKS41">
        <v>1034</v>
      </c>
      <c r="AKT41">
        <v>1053</v>
      </c>
      <c r="AKU41">
        <v>1053</v>
      </c>
      <c r="AKV41">
        <v>1053</v>
      </c>
      <c r="AKW41">
        <v>1053</v>
      </c>
      <c r="AKX41">
        <v>1053</v>
      </c>
      <c r="AKY41">
        <v>1053</v>
      </c>
      <c r="AKZ41">
        <v>1053</v>
      </c>
      <c r="ALA41">
        <v>1053</v>
      </c>
      <c r="ALB41">
        <v>1053</v>
      </c>
      <c r="ALC41">
        <v>1053</v>
      </c>
      <c r="ALD41">
        <v>1053</v>
      </c>
      <c r="ALE41">
        <v>1053</v>
      </c>
      <c r="ALF41">
        <v>1053</v>
      </c>
      <c r="ALG41">
        <v>1053</v>
      </c>
      <c r="ALH41">
        <v>1053</v>
      </c>
      <c r="ALI41">
        <v>1053</v>
      </c>
      <c r="ALJ41">
        <v>1053</v>
      </c>
      <c r="ALK41">
        <v>1057</v>
      </c>
      <c r="ALL41">
        <v>1057</v>
      </c>
      <c r="ALM41">
        <v>1057</v>
      </c>
      <c r="ALN41">
        <v>1057</v>
      </c>
      <c r="ALO41">
        <v>1057</v>
      </c>
      <c r="ALP41">
        <v>1057</v>
      </c>
      <c r="ALQ41">
        <v>1057</v>
      </c>
      <c r="ALR41">
        <v>1057</v>
      </c>
      <c r="ALS41">
        <v>1057</v>
      </c>
      <c r="ALT41">
        <v>1073</v>
      </c>
      <c r="ALU41">
        <v>1073</v>
      </c>
      <c r="ALV41">
        <v>1073</v>
      </c>
      <c r="ALW41">
        <v>1073</v>
      </c>
      <c r="ALX41">
        <v>1073</v>
      </c>
      <c r="ALY41">
        <v>1073</v>
      </c>
      <c r="ALZ41">
        <v>1073</v>
      </c>
      <c r="AMA41">
        <v>1073</v>
      </c>
      <c r="AMB41">
        <v>1073</v>
      </c>
      <c r="AMC41">
        <v>1073</v>
      </c>
      <c r="AMD41">
        <v>1073</v>
      </c>
      <c r="AME41">
        <v>1073</v>
      </c>
      <c r="AMF41">
        <v>1073</v>
      </c>
      <c r="AMG41">
        <v>1073</v>
      </c>
      <c r="AMH41">
        <v>1073</v>
      </c>
      <c r="AMI41">
        <v>1073</v>
      </c>
      <c r="AMJ41">
        <v>1073</v>
      </c>
      <c r="AMK41">
        <v>1073</v>
      </c>
      <c r="AML41">
        <v>1073</v>
      </c>
      <c r="AMM41">
        <v>1073</v>
      </c>
      <c r="AMN41">
        <v>1073</v>
      </c>
      <c r="AMO41">
        <v>1073</v>
      </c>
      <c r="AMP41">
        <v>1073</v>
      </c>
      <c r="AMQ41">
        <v>1073</v>
      </c>
      <c r="AMR41">
        <v>1073</v>
      </c>
      <c r="AMS41">
        <v>1073</v>
      </c>
      <c r="AMT41">
        <v>1073</v>
      </c>
      <c r="AMU41">
        <v>1073</v>
      </c>
      <c r="AMV41">
        <v>1073</v>
      </c>
      <c r="AMW41">
        <v>1073</v>
      </c>
      <c r="AMX41">
        <v>1073</v>
      </c>
      <c r="AMY41">
        <v>1073</v>
      </c>
      <c r="AMZ41">
        <v>1073</v>
      </c>
      <c r="ANA41">
        <v>1078</v>
      </c>
      <c r="ANB41">
        <v>1078</v>
      </c>
      <c r="ANC41">
        <v>1078</v>
      </c>
      <c r="AND41">
        <v>1078</v>
      </c>
      <c r="ANE41">
        <v>1078</v>
      </c>
      <c r="ANF41">
        <v>1078</v>
      </c>
      <c r="ANG41">
        <v>1078</v>
      </c>
      <c r="ANH41">
        <v>1078</v>
      </c>
      <c r="ANI41">
        <v>1078</v>
      </c>
      <c r="ANJ41">
        <v>1078</v>
      </c>
      <c r="ANK41">
        <v>1078</v>
      </c>
      <c r="ANL41">
        <v>1078</v>
      </c>
      <c r="ANM41">
        <v>1078</v>
      </c>
      <c r="ANN41">
        <v>1078</v>
      </c>
      <c r="ANO41">
        <v>1078</v>
      </c>
      <c r="ANP41">
        <v>1080</v>
      </c>
      <c r="ANQ41">
        <v>1080</v>
      </c>
      <c r="ANR41">
        <v>1080</v>
      </c>
      <c r="ANS41">
        <v>1080</v>
      </c>
      <c r="ANT41">
        <v>1080</v>
      </c>
      <c r="ANU41">
        <v>1080</v>
      </c>
      <c r="ANV41">
        <v>1080</v>
      </c>
      <c r="ANW41">
        <v>1080</v>
      </c>
      <c r="ANX41">
        <v>1080</v>
      </c>
      <c r="ANY41">
        <v>1080</v>
      </c>
      <c r="ANZ41">
        <v>1080</v>
      </c>
      <c r="AOA41">
        <v>1080</v>
      </c>
      <c r="AOB41">
        <v>1080</v>
      </c>
      <c r="AOC41">
        <v>1080</v>
      </c>
      <c r="AOD41">
        <v>1080</v>
      </c>
      <c r="AOE41">
        <v>1080</v>
      </c>
      <c r="AOF41">
        <v>1080</v>
      </c>
      <c r="AOG41">
        <v>1080</v>
      </c>
      <c r="AOH41">
        <v>1080</v>
      </c>
      <c r="AOI41">
        <v>1080</v>
      </c>
      <c r="AOJ41">
        <v>1080</v>
      </c>
      <c r="AOK41">
        <v>1080</v>
      </c>
      <c r="AOL41">
        <v>1080</v>
      </c>
      <c r="AOM41">
        <v>1080</v>
      </c>
      <c r="AON41">
        <v>1080</v>
      </c>
      <c r="AOO41">
        <v>1080</v>
      </c>
      <c r="AOP41">
        <v>1080</v>
      </c>
      <c r="AOQ41">
        <v>1080</v>
      </c>
      <c r="AOR41">
        <v>1080</v>
      </c>
      <c r="AOS41">
        <v>1080</v>
      </c>
      <c r="AOT41">
        <v>1080</v>
      </c>
      <c r="AOU41">
        <v>1080</v>
      </c>
      <c r="AOV41">
        <v>1080</v>
      </c>
      <c r="AOW41">
        <v>1080</v>
      </c>
      <c r="AOX41">
        <v>1080</v>
      </c>
      <c r="AOY41">
        <v>1080</v>
      </c>
      <c r="AOZ41">
        <v>1080</v>
      </c>
      <c r="APA41">
        <v>1080</v>
      </c>
      <c r="APB41">
        <v>1080</v>
      </c>
      <c r="APC41">
        <v>1080</v>
      </c>
      <c r="APD41">
        <v>1080</v>
      </c>
      <c r="APE41">
        <v>1080</v>
      </c>
      <c r="APF41">
        <v>1080</v>
      </c>
      <c r="APG41">
        <v>1083</v>
      </c>
      <c r="APH41">
        <v>1083</v>
      </c>
      <c r="API41">
        <v>1083</v>
      </c>
      <c r="APJ41">
        <v>1083</v>
      </c>
      <c r="APK41">
        <v>1083</v>
      </c>
      <c r="APL41">
        <v>1083</v>
      </c>
      <c r="APM41">
        <v>1083</v>
      </c>
      <c r="APN41">
        <v>1083</v>
      </c>
      <c r="APO41">
        <v>1083</v>
      </c>
      <c r="APP41">
        <v>1083</v>
      </c>
      <c r="APQ41">
        <v>1083</v>
      </c>
      <c r="APR41">
        <v>1083</v>
      </c>
      <c r="APS41">
        <v>1083</v>
      </c>
      <c r="APT41">
        <v>1083</v>
      </c>
      <c r="APU41">
        <v>1083</v>
      </c>
      <c r="APV41">
        <v>1083</v>
      </c>
      <c r="APW41">
        <v>1083</v>
      </c>
      <c r="APX41">
        <v>1083</v>
      </c>
      <c r="APY41">
        <v>1083</v>
      </c>
      <c r="APZ41">
        <v>1095</v>
      </c>
      <c r="AQA41">
        <v>1095</v>
      </c>
      <c r="AQB41">
        <v>1095</v>
      </c>
      <c r="AQC41">
        <v>1095</v>
      </c>
      <c r="AQD41">
        <v>1095</v>
      </c>
      <c r="AQE41">
        <v>1095</v>
      </c>
      <c r="AQF41">
        <v>1095</v>
      </c>
      <c r="AQG41">
        <v>1095</v>
      </c>
      <c r="AQH41">
        <v>1095</v>
      </c>
      <c r="AQI41">
        <v>1095</v>
      </c>
      <c r="AQJ41">
        <v>1095</v>
      </c>
      <c r="AQK41">
        <v>1113</v>
      </c>
      <c r="AQL41">
        <v>1113</v>
      </c>
      <c r="AQM41">
        <v>1113</v>
      </c>
      <c r="AQN41">
        <v>1113</v>
      </c>
      <c r="AQO41">
        <v>1113</v>
      </c>
      <c r="AQP41">
        <v>1113</v>
      </c>
      <c r="AQQ41">
        <v>1113</v>
      </c>
      <c r="AQR41">
        <v>1113</v>
      </c>
      <c r="AQS41">
        <v>1113</v>
      </c>
      <c r="AQT41">
        <v>1113</v>
      </c>
      <c r="AQU41">
        <v>1113</v>
      </c>
      <c r="AQV41">
        <v>1113</v>
      </c>
      <c r="AQW41">
        <v>1113</v>
      </c>
      <c r="AQX41">
        <v>1113</v>
      </c>
      <c r="AQY41">
        <v>1113</v>
      </c>
      <c r="AQZ41">
        <v>1113</v>
      </c>
      <c r="ARA41">
        <v>1132</v>
      </c>
      <c r="ARB41">
        <v>1132</v>
      </c>
      <c r="ARC41">
        <v>1132</v>
      </c>
      <c r="ARD41">
        <v>1132</v>
      </c>
      <c r="ARE41">
        <v>1132</v>
      </c>
      <c r="ARF41">
        <v>1132</v>
      </c>
      <c r="ARG41">
        <v>1132</v>
      </c>
      <c r="ARH41">
        <v>1132</v>
      </c>
      <c r="ARI41">
        <v>1132</v>
      </c>
      <c r="ARJ41">
        <v>1132</v>
      </c>
      <c r="ARK41">
        <v>1132</v>
      </c>
      <c r="ARL41">
        <v>1132</v>
      </c>
      <c r="ARM41">
        <v>1134</v>
      </c>
      <c r="ARN41">
        <v>1134</v>
      </c>
      <c r="ARO41">
        <v>1134</v>
      </c>
      <c r="ARP41">
        <v>1134</v>
      </c>
      <c r="ARQ41">
        <v>1134</v>
      </c>
      <c r="ARR41">
        <v>1134</v>
      </c>
      <c r="ARS41">
        <v>1134</v>
      </c>
      <c r="ART41">
        <v>1134</v>
      </c>
      <c r="ARU41">
        <v>1134</v>
      </c>
      <c r="ARV41">
        <v>1134</v>
      </c>
      <c r="ARW41">
        <v>1134</v>
      </c>
      <c r="ARX41">
        <v>1134</v>
      </c>
      <c r="ARY41">
        <v>1134</v>
      </c>
      <c r="ARZ41">
        <v>1134</v>
      </c>
      <c r="ASA41">
        <v>1134</v>
      </c>
      <c r="ASB41">
        <v>1134</v>
      </c>
      <c r="ASC41">
        <v>1134</v>
      </c>
      <c r="ASD41">
        <v>1134</v>
      </c>
      <c r="ASE41">
        <v>1134</v>
      </c>
      <c r="ASF41">
        <v>1134</v>
      </c>
      <c r="ASG41">
        <v>1134</v>
      </c>
      <c r="ASH41">
        <v>1134</v>
      </c>
      <c r="ASI41">
        <v>1134</v>
      </c>
      <c r="ASJ41">
        <v>1134</v>
      </c>
      <c r="ASK41">
        <v>1134</v>
      </c>
      <c r="ASL41">
        <v>1134</v>
      </c>
      <c r="ASM41">
        <v>1134</v>
      </c>
      <c r="ASN41">
        <v>1134</v>
      </c>
      <c r="ASO41">
        <v>1134</v>
      </c>
      <c r="ASP41">
        <v>1134</v>
      </c>
      <c r="ASQ41">
        <v>1134</v>
      </c>
      <c r="ASR41">
        <v>1134</v>
      </c>
      <c r="ASS41">
        <v>1134</v>
      </c>
      <c r="AST41">
        <v>1134</v>
      </c>
      <c r="ASU41">
        <v>1134</v>
      </c>
      <c r="ASV41">
        <v>1134</v>
      </c>
      <c r="ASW41">
        <v>1134</v>
      </c>
      <c r="ASX41">
        <v>1150</v>
      </c>
      <c r="ASY41">
        <v>1150</v>
      </c>
      <c r="ASZ41">
        <v>1150</v>
      </c>
      <c r="ATA41">
        <v>1150</v>
      </c>
      <c r="ATB41">
        <v>1150</v>
      </c>
      <c r="ATC41">
        <v>1150</v>
      </c>
      <c r="ATD41">
        <v>1150</v>
      </c>
      <c r="ATE41">
        <v>1150</v>
      </c>
      <c r="ATF41">
        <v>1150</v>
      </c>
      <c r="ATG41">
        <v>1150</v>
      </c>
      <c r="ATH41">
        <v>1150</v>
      </c>
      <c r="ATI41">
        <v>1150</v>
      </c>
      <c r="ATJ41">
        <v>1150</v>
      </c>
      <c r="ATK41">
        <v>1150</v>
      </c>
      <c r="ATL41">
        <v>1150</v>
      </c>
      <c r="ATM41">
        <v>1150</v>
      </c>
      <c r="ATN41">
        <v>1150</v>
      </c>
      <c r="ATO41">
        <v>1150</v>
      </c>
      <c r="ATP41">
        <v>1150</v>
      </c>
      <c r="ATQ41">
        <v>1150</v>
      </c>
      <c r="ATR41">
        <v>1150</v>
      </c>
      <c r="ATS41">
        <v>1150</v>
      </c>
      <c r="ATT41">
        <v>1150</v>
      </c>
      <c r="ATU41">
        <v>1150</v>
      </c>
      <c r="ATV41">
        <v>1150</v>
      </c>
      <c r="ATW41">
        <v>1150</v>
      </c>
      <c r="ATX41">
        <v>1150</v>
      </c>
      <c r="ATY41">
        <v>1150</v>
      </c>
      <c r="ATZ41">
        <v>1150</v>
      </c>
      <c r="AUA41">
        <v>1150</v>
      </c>
      <c r="AUB41">
        <v>1150</v>
      </c>
      <c r="AUC41">
        <v>1150</v>
      </c>
      <c r="AUD41">
        <v>1150</v>
      </c>
      <c r="AUE41">
        <v>1150</v>
      </c>
      <c r="AUF41">
        <v>1150</v>
      </c>
      <c r="AUG41">
        <v>1150</v>
      </c>
      <c r="AUH41">
        <v>1150</v>
      </c>
      <c r="AUI41">
        <v>1150</v>
      </c>
      <c r="AUJ41">
        <v>1150</v>
      </c>
      <c r="AUK41">
        <v>1150</v>
      </c>
      <c r="AUL41">
        <v>1150</v>
      </c>
      <c r="AUM41">
        <v>1150</v>
      </c>
      <c r="AUN41">
        <v>1150</v>
      </c>
      <c r="AUO41">
        <v>1150</v>
      </c>
      <c r="AUP41">
        <v>1150</v>
      </c>
      <c r="AUQ41">
        <v>1150</v>
      </c>
      <c r="AUR41">
        <v>1150</v>
      </c>
      <c r="AUS41">
        <v>1150</v>
      </c>
      <c r="AUT41">
        <v>1150</v>
      </c>
      <c r="AUU41">
        <v>1150</v>
      </c>
      <c r="AUV41">
        <v>1150</v>
      </c>
      <c r="AUW41">
        <v>1150</v>
      </c>
      <c r="AUX41">
        <v>1150</v>
      </c>
      <c r="AUY41">
        <v>1150</v>
      </c>
      <c r="AUZ41">
        <v>1150</v>
      </c>
      <c r="AVA41">
        <v>1150</v>
      </c>
      <c r="AVB41">
        <v>1150</v>
      </c>
      <c r="AVC41">
        <v>1150</v>
      </c>
      <c r="AVD41">
        <v>1150</v>
      </c>
      <c r="AVE41">
        <v>1150</v>
      </c>
      <c r="AVF41">
        <v>1150</v>
      </c>
      <c r="AVG41">
        <v>1150</v>
      </c>
      <c r="AVH41">
        <v>1150</v>
      </c>
      <c r="AVI41">
        <v>1150</v>
      </c>
      <c r="AVJ41">
        <v>1150</v>
      </c>
      <c r="AVK41">
        <v>1150</v>
      </c>
      <c r="AVL41">
        <v>1150</v>
      </c>
      <c r="AVM41">
        <v>1150</v>
      </c>
      <c r="AVN41">
        <v>1151</v>
      </c>
      <c r="AVO41">
        <v>1151</v>
      </c>
      <c r="AVP41">
        <v>1151</v>
      </c>
      <c r="AVQ41">
        <v>1151</v>
      </c>
      <c r="AVR41">
        <v>1151</v>
      </c>
      <c r="AVS41">
        <v>1151</v>
      </c>
      <c r="AVT41">
        <v>1180</v>
      </c>
      <c r="AVU41">
        <v>1180</v>
      </c>
      <c r="AVV41">
        <v>1180</v>
      </c>
      <c r="AVW41">
        <v>1180</v>
      </c>
      <c r="AVX41">
        <v>1180</v>
      </c>
      <c r="AVY41">
        <v>1180</v>
      </c>
      <c r="AVZ41">
        <v>1180</v>
      </c>
      <c r="AWA41">
        <v>1180</v>
      </c>
      <c r="AWB41">
        <v>1180</v>
      </c>
      <c r="AWC41">
        <v>1180</v>
      </c>
      <c r="AWD41">
        <v>1180</v>
      </c>
      <c r="AWE41">
        <v>1180</v>
      </c>
      <c r="AWF41">
        <v>1180</v>
      </c>
      <c r="AWG41">
        <v>1180</v>
      </c>
      <c r="AWH41">
        <v>1180</v>
      </c>
      <c r="AWI41">
        <v>1180</v>
      </c>
      <c r="AWJ41">
        <v>1180</v>
      </c>
      <c r="AWK41">
        <v>1180</v>
      </c>
      <c r="AWL41">
        <v>1180</v>
      </c>
      <c r="AWM41">
        <v>1180</v>
      </c>
      <c r="AWN41">
        <v>1180</v>
      </c>
      <c r="AWO41">
        <v>1180</v>
      </c>
      <c r="AWP41">
        <v>1180</v>
      </c>
      <c r="AWQ41">
        <v>1180</v>
      </c>
      <c r="AWR41">
        <v>1180</v>
      </c>
      <c r="AWS41">
        <v>1180</v>
      </c>
      <c r="AWT41">
        <v>1180</v>
      </c>
      <c r="AWU41">
        <v>1180</v>
      </c>
      <c r="AWV41">
        <v>1180</v>
      </c>
      <c r="AWW41">
        <v>1180</v>
      </c>
      <c r="AWX41">
        <v>1180</v>
      </c>
      <c r="AWY41">
        <v>1180</v>
      </c>
      <c r="AWZ41">
        <v>1180</v>
      </c>
      <c r="AXA41">
        <v>1180</v>
      </c>
      <c r="AXB41">
        <v>1180</v>
      </c>
      <c r="AXC41">
        <v>1180</v>
      </c>
      <c r="AXD41">
        <v>1180</v>
      </c>
      <c r="AXE41">
        <v>1180</v>
      </c>
      <c r="AXF41">
        <v>1180</v>
      </c>
      <c r="AXG41">
        <v>1180</v>
      </c>
      <c r="AXH41">
        <v>1180</v>
      </c>
      <c r="AXI41">
        <v>1180</v>
      </c>
      <c r="AXJ41">
        <v>1180</v>
      </c>
      <c r="AXK41">
        <v>1180</v>
      </c>
      <c r="AXL41">
        <v>1180</v>
      </c>
      <c r="AXM41">
        <v>1180</v>
      </c>
      <c r="AXN41">
        <v>1180</v>
      </c>
      <c r="AXO41">
        <v>1180</v>
      </c>
      <c r="AXP41">
        <v>1180</v>
      </c>
      <c r="AXQ41">
        <v>1180</v>
      </c>
      <c r="AXR41">
        <v>1180</v>
      </c>
      <c r="AXS41">
        <v>1180</v>
      </c>
      <c r="AXT41">
        <v>1180</v>
      </c>
      <c r="AXU41">
        <v>1180</v>
      </c>
      <c r="AXV41">
        <v>1180</v>
      </c>
      <c r="AXW41">
        <v>1180</v>
      </c>
      <c r="AXX41">
        <v>1180</v>
      </c>
      <c r="AXY41">
        <v>1182</v>
      </c>
      <c r="AXZ41">
        <v>1182</v>
      </c>
      <c r="AYA41">
        <v>1182</v>
      </c>
      <c r="AYB41">
        <v>1182</v>
      </c>
      <c r="AYC41">
        <v>1182</v>
      </c>
      <c r="AYD41">
        <v>1182</v>
      </c>
      <c r="AYE41">
        <v>1182</v>
      </c>
      <c r="AYF41">
        <v>1182</v>
      </c>
      <c r="AYG41">
        <v>1182</v>
      </c>
      <c r="AYH41">
        <v>1182</v>
      </c>
      <c r="AYI41">
        <v>1182</v>
      </c>
      <c r="AYJ41">
        <v>1182</v>
      </c>
      <c r="AYK41">
        <v>1184</v>
      </c>
      <c r="AYL41">
        <v>1184</v>
      </c>
      <c r="AYM41">
        <v>1184</v>
      </c>
      <c r="AYN41">
        <v>1184</v>
      </c>
      <c r="AYO41">
        <v>1184</v>
      </c>
      <c r="AYP41">
        <v>1184</v>
      </c>
      <c r="AYQ41">
        <v>1184</v>
      </c>
      <c r="AYR41">
        <v>1184</v>
      </c>
      <c r="AYS41">
        <v>1184</v>
      </c>
      <c r="AYT41">
        <v>1184</v>
      </c>
      <c r="AYU41">
        <v>1184</v>
      </c>
      <c r="AYV41">
        <v>1184</v>
      </c>
      <c r="AYW41">
        <v>1184</v>
      </c>
      <c r="AYX41">
        <v>1184</v>
      </c>
      <c r="AYY41">
        <v>1184</v>
      </c>
      <c r="AYZ41">
        <v>1184</v>
      </c>
      <c r="AZA41">
        <v>1184</v>
      </c>
      <c r="AZB41">
        <v>1186</v>
      </c>
      <c r="AZC41">
        <v>1186</v>
      </c>
      <c r="AZD41">
        <v>1186</v>
      </c>
      <c r="AZE41">
        <v>1186</v>
      </c>
      <c r="AZF41">
        <v>1186</v>
      </c>
      <c r="AZG41">
        <v>1186</v>
      </c>
      <c r="AZH41">
        <v>1186</v>
      </c>
      <c r="AZI41">
        <v>1186</v>
      </c>
      <c r="AZJ41">
        <v>1186</v>
      </c>
      <c r="AZK41">
        <v>1186</v>
      </c>
      <c r="AZL41">
        <v>1186</v>
      </c>
      <c r="AZM41">
        <v>1186</v>
      </c>
      <c r="AZN41">
        <v>1186</v>
      </c>
      <c r="AZO41">
        <v>1186</v>
      </c>
      <c r="AZP41">
        <v>1186</v>
      </c>
      <c r="AZQ41">
        <v>1186</v>
      </c>
      <c r="AZR41">
        <v>1186</v>
      </c>
      <c r="AZS41">
        <v>1186</v>
      </c>
      <c r="AZT41">
        <v>1186</v>
      </c>
      <c r="AZU41">
        <v>1186</v>
      </c>
      <c r="AZV41">
        <v>1186</v>
      </c>
      <c r="AZW41">
        <v>1186</v>
      </c>
      <c r="AZX41">
        <v>1186</v>
      </c>
      <c r="AZY41">
        <v>1186</v>
      </c>
      <c r="AZZ41">
        <v>1186</v>
      </c>
      <c r="BAA41">
        <v>1186</v>
      </c>
      <c r="BAB41">
        <v>1186</v>
      </c>
      <c r="BAC41">
        <v>1186</v>
      </c>
      <c r="BAD41">
        <v>1186</v>
      </c>
      <c r="BAE41">
        <v>1186</v>
      </c>
      <c r="BAF41">
        <v>1186</v>
      </c>
      <c r="BAG41">
        <v>1186</v>
      </c>
      <c r="BAH41">
        <v>1186</v>
      </c>
      <c r="BAI41">
        <v>1186</v>
      </c>
      <c r="BAJ41">
        <v>1186</v>
      </c>
      <c r="BAK41">
        <v>1186</v>
      </c>
      <c r="BAL41">
        <v>1186</v>
      </c>
      <c r="BAM41">
        <v>1186</v>
      </c>
      <c r="BAN41">
        <v>1186</v>
      </c>
      <c r="BAO41">
        <v>1186</v>
      </c>
      <c r="BAP41">
        <v>1186</v>
      </c>
      <c r="BAQ41">
        <v>1186</v>
      </c>
      <c r="BAR41">
        <v>1186</v>
      </c>
      <c r="BAS41">
        <v>1186</v>
      </c>
      <c r="BAT41">
        <v>1186</v>
      </c>
      <c r="BAU41">
        <v>1186</v>
      </c>
      <c r="BAV41">
        <v>1186</v>
      </c>
      <c r="BAW41">
        <v>1186</v>
      </c>
      <c r="BAX41">
        <v>1186</v>
      </c>
      <c r="BAY41">
        <v>1186</v>
      </c>
      <c r="BAZ41">
        <v>1186</v>
      </c>
      <c r="BBA41">
        <v>1186</v>
      </c>
      <c r="BBB41">
        <v>1186</v>
      </c>
      <c r="BBC41">
        <v>1186</v>
      </c>
      <c r="BBD41">
        <v>1186</v>
      </c>
      <c r="BBE41">
        <v>1186</v>
      </c>
      <c r="BBF41">
        <v>1186</v>
      </c>
      <c r="BBG41">
        <v>1186</v>
      </c>
      <c r="BBH41">
        <v>1186</v>
      </c>
      <c r="BBI41">
        <v>1186</v>
      </c>
      <c r="BBJ41">
        <v>1186</v>
      </c>
      <c r="BBK41">
        <v>1186</v>
      </c>
      <c r="BBL41">
        <v>1186</v>
      </c>
      <c r="BBM41">
        <v>1186</v>
      </c>
      <c r="BBN41">
        <v>1186</v>
      </c>
      <c r="BBO41">
        <v>1186</v>
      </c>
      <c r="BBP41">
        <v>1186</v>
      </c>
      <c r="BBQ41">
        <v>1186</v>
      </c>
      <c r="BBR41">
        <v>1186</v>
      </c>
      <c r="BBS41">
        <v>1186</v>
      </c>
      <c r="BBT41">
        <v>1186</v>
      </c>
      <c r="BBU41">
        <v>1186</v>
      </c>
      <c r="BBV41">
        <v>1186</v>
      </c>
      <c r="BBW41">
        <v>1186</v>
      </c>
      <c r="BBX41">
        <v>1186</v>
      </c>
      <c r="BBY41">
        <v>1186</v>
      </c>
      <c r="BBZ41">
        <v>1186</v>
      </c>
      <c r="BCA41">
        <v>1186</v>
      </c>
      <c r="BCB41">
        <v>1186</v>
      </c>
      <c r="BCC41">
        <v>1186</v>
      </c>
      <c r="BCD41">
        <v>1186</v>
      </c>
      <c r="BCE41">
        <v>1186</v>
      </c>
      <c r="BCF41">
        <v>1186</v>
      </c>
      <c r="BCG41">
        <v>1186</v>
      </c>
      <c r="BCH41">
        <v>1186</v>
      </c>
      <c r="BCI41">
        <v>1186</v>
      </c>
      <c r="BCJ41">
        <v>1186</v>
      </c>
      <c r="BCK41">
        <v>1186</v>
      </c>
      <c r="BCL41">
        <v>1186</v>
      </c>
      <c r="BCM41">
        <v>1186</v>
      </c>
      <c r="BCN41">
        <v>1186</v>
      </c>
      <c r="BCO41">
        <v>1186</v>
      </c>
      <c r="BCP41">
        <v>1186</v>
      </c>
      <c r="BCQ41">
        <v>1186</v>
      </c>
      <c r="BCR41">
        <v>1186</v>
      </c>
      <c r="BCS41">
        <v>1186</v>
      </c>
      <c r="BCT41">
        <v>1186</v>
      </c>
      <c r="BCU41">
        <v>1186</v>
      </c>
      <c r="BCV41">
        <v>1186</v>
      </c>
      <c r="BCW41">
        <v>1186</v>
      </c>
      <c r="BCX41">
        <v>1186</v>
      </c>
      <c r="BCY41">
        <v>1186</v>
      </c>
      <c r="BCZ41">
        <v>1186</v>
      </c>
      <c r="BDA41">
        <v>1186</v>
      </c>
      <c r="BDB41">
        <v>1186</v>
      </c>
      <c r="BDC41">
        <v>1186</v>
      </c>
      <c r="BDD41">
        <v>1186</v>
      </c>
      <c r="BDE41">
        <v>1186</v>
      </c>
      <c r="BDF41">
        <v>1186</v>
      </c>
      <c r="BDG41">
        <v>1186</v>
      </c>
      <c r="BDH41">
        <v>1186</v>
      </c>
      <c r="BDI41">
        <v>1186</v>
      </c>
      <c r="BDJ41">
        <v>1186</v>
      </c>
      <c r="BDK41">
        <v>1186</v>
      </c>
      <c r="BDL41">
        <v>1186</v>
      </c>
      <c r="BDM41">
        <v>1186</v>
      </c>
      <c r="BDN41">
        <v>1187</v>
      </c>
      <c r="BDO41">
        <v>1187</v>
      </c>
      <c r="BDP41">
        <v>1187</v>
      </c>
      <c r="BDQ41">
        <v>1187</v>
      </c>
      <c r="BDR41">
        <v>1187</v>
      </c>
      <c r="BDS41">
        <v>1187</v>
      </c>
      <c r="BDT41">
        <v>1187</v>
      </c>
      <c r="BDU41">
        <v>1187</v>
      </c>
      <c r="BDV41">
        <v>1187</v>
      </c>
      <c r="BDW41">
        <v>1187</v>
      </c>
      <c r="BDX41">
        <v>1187</v>
      </c>
      <c r="BDY41">
        <v>1187</v>
      </c>
      <c r="BDZ41">
        <v>1187</v>
      </c>
      <c r="BEA41">
        <v>1187</v>
      </c>
      <c r="BEB41">
        <v>1187</v>
      </c>
      <c r="BEC41">
        <v>1187</v>
      </c>
      <c r="BED41">
        <v>1187</v>
      </c>
      <c r="BEE41">
        <v>1187</v>
      </c>
      <c r="BEF41">
        <v>1187</v>
      </c>
      <c r="BEG41">
        <v>1187</v>
      </c>
      <c r="BEH41">
        <v>1187</v>
      </c>
      <c r="BEI41">
        <v>1187</v>
      </c>
      <c r="BEJ41">
        <v>1187</v>
      </c>
      <c r="BEK41">
        <v>1187</v>
      </c>
      <c r="BEL41">
        <v>1187</v>
      </c>
      <c r="BEM41">
        <v>1187</v>
      </c>
      <c r="BEN41">
        <v>1187</v>
      </c>
      <c r="BEO41">
        <v>1187</v>
      </c>
      <c r="BEP41">
        <v>1187</v>
      </c>
      <c r="BEQ41">
        <v>1187</v>
      </c>
      <c r="BER41">
        <v>1187</v>
      </c>
      <c r="BES41">
        <v>1187</v>
      </c>
      <c r="BET41">
        <v>1187</v>
      </c>
      <c r="BEU41">
        <v>1187</v>
      </c>
      <c r="BEV41">
        <v>1187</v>
      </c>
      <c r="BEW41">
        <v>1187</v>
      </c>
      <c r="BEX41">
        <v>1187</v>
      </c>
      <c r="BEY41">
        <v>1187</v>
      </c>
      <c r="BEZ41">
        <v>1187</v>
      </c>
      <c r="BFA41">
        <v>1187</v>
      </c>
      <c r="BFB41">
        <v>1216</v>
      </c>
      <c r="BFC41">
        <v>1216</v>
      </c>
      <c r="BFD41">
        <v>1216</v>
      </c>
      <c r="BFE41">
        <v>1216</v>
      </c>
      <c r="BFF41">
        <v>1216</v>
      </c>
      <c r="BFG41">
        <v>1216</v>
      </c>
      <c r="BFH41">
        <v>1216</v>
      </c>
      <c r="BFI41">
        <v>1216</v>
      </c>
      <c r="BFJ41">
        <v>1216</v>
      </c>
      <c r="BFK41">
        <v>1216</v>
      </c>
      <c r="BFL41">
        <v>1216</v>
      </c>
      <c r="BFM41">
        <v>1216</v>
      </c>
      <c r="BFN41">
        <v>1216</v>
      </c>
      <c r="BFO41">
        <v>1216</v>
      </c>
      <c r="BFP41">
        <v>1216</v>
      </c>
      <c r="BFQ41">
        <v>1216</v>
      </c>
      <c r="BFR41">
        <v>1216</v>
      </c>
      <c r="BFS41">
        <v>1216</v>
      </c>
      <c r="BFT41">
        <v>1216</v>
      </c>
      <c r="BFU41">
        <v>1216</v>
      </c>
      <c r="BFV41">
        <v>1216</v>
      </c>
      <c r="BFW41">
        <v>1216</v>
      </c>
      <c r="BFX41">
        <v>1216</v>
      </c>
      <c r="BFY41">
        <v>1216</v>
      </c>
      <c r="BFZ41">
        <v>1216</v>
      </c>
      <c r="BGA41">
        <v>1216</v>
      </c>
      <c r="BGB41">
        <v>1216</v>
      </c>
      <c r="BGC41">
        <v>1216</v>
      </c>
      <c r="BGD41">
        <v>1216</v>
      </c>
      <c r="BGE41">
        <v>1216</v>
      </c>
      <c r="BGF41">
        <v>1216</v>
      </c>
      <c r="BGG41">
        <v>1216</v>
      </c>
      <c r="BGH41">
        <v>1216</v>
      </c>
      <c r="BGI41">
        <v>1224</v>
      </c>
      <c r="BGJ41">
        <v>1224</v>
      </c>
      <c r="BGK41">
        <v>1224</v>
      </c>
      <c r="BGL41">
        <v>1224</v>
      </c>
      <c r="BGM41">
        <v>1224</v>
      </c>
      <c r="BGN41">
        <v>1224</v>
      </c>
      <c r="BGO41">
        <v>1224</v>
      </c>
      <c r="BGP41">
        <v>1224</v>
      </c>
      <c r="BGQ41">
        <v>1224</v>
      </c>
      <c r="BGR41">
        <v>1224</v>
      </c>
      <c r="BGS41">
        <v>1224</v>
      </c>
      <c r="BGT41">
        <v>1224</v>
      </c>
      <c r="BGU41">
        <v>1224</v>
      </c>
      <c r="BGV41">
        <v>1224</v>
      </c>
      <c r="BGW41">
        <v>1224</v>
      </c>
      <c r="BGX41">
        <v>1224</v>
      </c>
      <c r="BGY41">
        <v>1224</v>
      </c>
      <c r="BGZ41">
        <v>1224</v>
      </c>
      <c r="BHA41">
        <v>1224</v>
      </c>
      <c r="BHB41">
        <v>1224</v>
      </c>
      <c r="BHC41">
        <v>1224</v>
      </c>
      <c r="BHD41">
        <v>1224</v>
      </c>
      <c r="BHE41">
        <v>1224</v>
      </c>
      <c r="BHF41">
        <v>1224</v>
      </c>
      <c r="BHG41">
        <v>1224</v>
      </c>
      <c r="BHH41">
        <v>1224</v>
      </c>
      <c r="BHI41">
        <v>1224</v>
      </c>
      <c r="BHJ41">
        <v>1224</v>
      </c>
      <c r="BHK41">
        <v>1224</v>
      </c>
      <c r="BHL41">
        <v>1224</v>
      </c>
      <c r="BHM41">
        <v>1224</v>
      </c>
      <c r="BHN41">
        <v>1226</v>
      </c>
      <c r="BHO41">
        <v>1226</v>
      </c>
      <c r="BHP41">
        <v>1226</v>
      </c>
      <c r="BHQ41">
        <v>1227</v>
      </c>
      <c r="BHR41">
        <v>1227</v>
      </c>
      <c r="BHS41">
        <v>1227</v>
      </c>
      <c r="BHT41">
        <v>1227</v>
      </c>
      <c r="BHU41">
        <v>1227</v>
      </c>
      <c r="BHV41">
        <v>1227</v>
      </c>
      <c r="BHW41">
        <v>1227</v>
      </c>
      <c r="BHX41">
        <v>1227</v>
      </c>
      <c r="BHY41">
        <v>1227</v>
      </c>
      <c r="BHZ41">
        <v>1227</v>
      </c>
      <c r="BIA41">
        <v>1227</v>
      </c>
      <c r="BIB41">
        <v>1227</v>
      </c>
      <c r="BIC41">
        <v>1227</v>
      </c>
      <c r="BID41">
        <v>1227</v>
      </c>
      <c r="BIE41">
        <v>1227</v>
      </c>
      <c r="BIF41">
        <v>1227</v>
      </c>
      <c r="BIG41">
        <v>1227</v>
      </c>
      <c r="BIH41">
        <v>1227</v>
      </c>
      <c r="BII41">
        <v>1227</v>
      </c>
      <c r="BIJ41">
        <v>1227</v>
      </c>
      <c r="BIK41">
        <v>1227</v>
      </c>
      <c r="BIL41">
        <v>1227</v>
      </c>
      <c r="BIM41">
        <v>1227</v>
      </c>
      <c r="BIN41">
        <v>1227</v>
      </c>
      <c r="BIO41">
        <v>1227</v>
      </c>
      <c r="BIP41">
        <v>1227</v>
      </c>
      <c r="BIQ41">
        <v>1227</v>
      </c>
      <c r="BIR41">
        <v>1227</v>
      </c>
      <c r="BIS41">
        <v>1227</v>
      </c>
      <c r="BIT41">
        <v>1227</v>
      </c>
      <c r="BIU41">
        <v>1227</v>
      </c>
      <c r="BIV41">
        <v>1227</v>
      </c>
      <c r="BIW41">
        <v>1227</v>
      </c>
      <c r="BIX41">
        <v>1227</v>
      </c>
      <c r="BIY41">
        <v>1228</v>
      </c>
      <c r="BIZ41">
        <v>1228</v>
      </c>
      <c r="BJA41">
        <v>1228</v>
      </c>
      <c r="BJB41">
        <v>1228</v>
      </c>
      <c r="BJC41">
        <v>1228</v>
      </c>
      <c r="BJD41">
        <v>1228</v>
      </c>
      <c r="BJE41">
        <v>1228</v>
      </c>
      <c r="BJF41">
        <v>1228</v>
      </c>
      <c r="BJG41">
        <v>1228</v>
      </c>
      <c r="BJH41">
        <v>1228</v>
      </c>
      <c r="BJI41">
        <v>1228</v>
      </c>
      <c r="BJJ41">
        <v>1228</v>
      </c>
      <c r="BJK41">
        <v>1228</v>
      </c>
      <c r="BJL41">
        <v>1228</v>
      </c>
      <c r="BJM41">
        <v>1228</v>
      </c>
      <c r="BJN41">
        <v>1228</v>
      </c>
      <c r="BJO41">
        <v>1228</v>
      </c>
      <c r="BJP41">
        <v>1228</v>
      </c>
      <c r="BJQ41">
        <v>1228</v>
      </c>
      <c r="BJR41">
        <v>1228</v>
      </c>
      <c r="BJS41">
        <v>1228</v>
      </c>
      <c r="BJT41">
        <v>1228</v>
      </c>
      <c r="BJU41">
        <v>1228</v>
      </c>
      <c r="BJV41">
        <v>1228</v>
      </c>
      <c r="BJW41">
        <v>1228</v>
      </c>
      <c r="BJX41">
        <v>1228</v>
      </c>
      <c r="BJY41">
        <v>1228</v>
      </c>
      <c r="BJZ41">
        <v>1228</v>
      </c>
      <c r="BKA41">
        <v>1228</v>
      </c>
      <c r="BKB41">
        <v>1228</v>
      </c>
      <c r="BKC41">
        <v>1228</v>
      </c>
      <c r="BKD41">
        <v>1228</v>
      </c>
      <c r="BKE41">
        <v>1228</v>
      </c>
      <c r="BKF41">
        <v>1228</v>
      </c>
      <c r="BKG41">
        <v>1228</v>
      </c>
      <c r="BKH41">
        <v>1228</v>
      </c>
      <c r="BKI41">
        <v>1228</v>
      </c>
      <c r="BKJ41">
        <v>1228</v>
      </c>
      <c r="BKK41">
        <v>1228</v>
      </c>
      <c r="BKL41">
        <v>1228</v>
      </c>
      <c r="BKM41">
        <v>1228</v>
      </c>
      <c r="BKN41">
        <v>1228</v>
      </c>
      <c r="BKO41">
        <v>1228</v>
      </c>
      <c r="BKP41">
        <v>1228</v>
      </c>
      <c r="BKQ41">
        <v>1228</v>
      </c>
      <c r="BKR41">
        <v>1228</v>
      </c>
      <c r="BKS41">
        <v>1228</v>
      </c>
      <c r="BKT41">
        <v>1228</v>
      </c>
      <c r="BKU41">
        <v>1228</v>
      </c>
      <c r="BKV41">
        <v>1228</v>
      </c>
      <c r="BKW41">
        <v>1228</v>
      </c>
      <c r="BKX41">
        <v>1228</v>
      </c>
      <c r="BKY41">
        <v>1228</v>
      </c>
      <c r="BKZ41">
        <v>1228</v>
      </c>
      <c r="BLA41">
        <v>1228</v>
      </c>
      <c r="BLB41">
        <v>1228</v>
      </c>
      <c r="BLC41">
        <v>1228</v>
      </c>
      <c r="BLD41">
        <v>1228</v>
      </c>
      <c r="BLE41">
        <v>1228</v>
      </c>
      <c r="BLF41">
        <v>1228</v>
      </c>
      <c r="BLG41">
        <v>1228</v>
      </c>
      <c r="BLH41">
        <v>1228</v>
      </c>
      <c r="BLI41">
        <v>1228</v>
      </c>
      <c r="BLJ41">
        <v>1228</v>
      </c>
      <c r="BLK41">
        <v>1228</v>
      </c>
      <c r="BLL41">
        <v>1228</v>
      </c>
      <c r="BLM41">
        <v>1228</v>
      </c>
      <c r="BLN41">
        <v>1228</v>
      </c>
      <c r="BLO41">
        <v>1228</v>
      </c>
      <c r="BLP41">
        <v>1228</v>
      </c>
      <c r="BLQ41">
        <v>1228</v>
      </c>
      <c r="BLR41">
        <v>1228</v>
      </c>
      <c r="BLS41">
        <v>1228</v>
      </c>
      <c r="BLT41">
        <v>1228</v>
      </c>
      <c r="BLU41">
        <v>1228</v>
      </c>
      <c r="BLV41">
        <v>1228</v>
      </c>
      <c r="BLW41">
        <v>1228</v>
      </c>
      <c r="BLX41">
        <v>1228</v>
      </c>
      <c r="BLY41">
        <v>1228</v>
      </c>
      <c r="BLZ41">
        <v>1228</v>
      </c>
      <c r="BMA41">
        <v>1228</v>
      </c>
      <c r="BMB41">
        <v>1228</v>
      </c>
      <c r="BMC41">
        <v>1228</v>
      </c>
      <c r="BMD41">
        <v>1228</v>
      </c>
      <c r="BME41">
        <v>1228</v>
      </c>
      <c r="BMF41">
        <v>1228</v>
      </c>
      <c r="BMG41">
        <v>1228</v>
      </c>
      <c r="BMH41">
        <v>1228</v>
      </c>
      <c r="BMI41">
        <v>1228</v>
      </c>
      <c r="BMJ41">
        <v>1235</v>
      </c>
      <c r="BMK41">
        <v>1235</v>
      </c>
      <c r="BML41">
        <v>1235</v>
      </c>
      <c r="BMM41">
        <v>1235</v>
      </c>
      <c r="BMN41">
        <v>1235</v>
      </c>
      <c r="BMO41">
        <v>1235</v>
      </c>
      <c r="BMP41">
        <v>1235</v>
      </c>
      <c r="BMQ41">
        <v>1235</v>
      </c>
      <c r="BMR41">
        <v>1235</v>
      </c>
      <c r="BMS41">
        <v>1235</v>
      </c>
      <c r="BMT41">
        <v>1235</v>
      </c>
      <c r="BMU41">
        <v>1235</v>
      </c>
      <c r="BMV41">
        <v>1235</v>
      </c>
      <c r="BMW41">
        <v>1235</v>
      </c>
      <c r="BMX41">
        <v>1235</v>
      </c>
      <c r="BMY41">
        <v>1235</v>
      </c>
      <c r="BMZ41">
        <v>1235</v>
      </c>
      <c r="BNA41">
        <v>1235</v>
      </c>
      <c r="BNB41">
        <v>1235</v>
      </c>
      <c r="BNC41">
        <v>1235</v>
      </c>
      <c r="BND41">
        <v>1235</v>
      </c>
      <c r="BNE41">
        <v>1235</v>
      </c>
      <c r="BNF41">
        <v>1235</v>
      </c>
      <c r="BNG41">
        <v>1235</v>
      </c>
      <c r="BNH41">
        <v>1235</v>
      </c>
      <c r="BNI41">
        <v>1235</v>
      </c>
      <c r="BNJ41">
        <v>1235</v>
      </c>
      <c r="BNK41">
        <v>1235</v>
      </c>
      <c r="BNL41">
        <v>1235</v>
      </c>
      <c r="BNM41">
        <v>1235</v>
      </c>
      <c r="BNN41">
        <v>1236</v>
      </c>
      <c r="BNO41">
        <v>1236</v>
      </c>
      <c r="BNP41">
        <v>1236</v>
      </c>
      <c r="BNQ41">
        <v>1237</v>
      </c>
      <c r="BNR41">
        <v>1237</v>
      </c>
      <c r="BNS41">
        <v>1237</v>
      </c>
      <c r="BNT41">
        <v>1237</v>
      </c>
      <c r="BNU41">
        <v>1237</v>
      </c>
      <c r="BNV41">
        <v>1237</v>
      </c>
      <c r="BNW41">
        <v>1237</v>
      </c>
      <c r="BNX41">
        <v>1237</v>
      </c>
      <c r="BNY41">
        <v>1237</v>
      </c>
      <c r="BNZ41">
        <v>1237</v>
      </c>
      <c r="BOA41">
        <v>1237</v>
      </c>
      <c r="BOB41">
        <v>1238</v>
      </c>
      <c r="BOC41">
        <v>1238</v>
      </c>
      <c r="BOD41">
        <v>1238</v>
      </c>
      <c r="BOE41">
        <v>1238</v>
      </c>
      <c r="BOF41">
        <v>1238</v>
      </c>
      <c r="BOG41">
        <v>1238</v>
      </c>
      <c r="BOH41">
        <v>1238</v>
      </c>
      <c r="BOI41">
        <v>1238</v>
      </c>
      <c r="BOJ41">
        <v>1238</v>
      </c>
      <c r="BOK41">
        <v>1238</v>
      </c>
      <c r="BOL41">
        <v>1238</v>
      </c>
      <c r="BOM41">
        <v>1238</v>
      </c>
      <c r="BON41">
        <v>1238</v>
      </c>
      <c r="BOO41">
        <v>1238</v>
      </c>
      <c r="BOP41">
        <v>1238</v>
      </c>
      <c r="BOQ41">
        <v>1239</v>
      </c>
      <c r="BOR41">
        <v>1239</v>
      </c>
      <c r="BOS41">
        <v>1239</v>
      </c>
      <c r="BOT41">
        <v>1239</v>
      </c>
      <c r="BOU41">
        <v>1239</v>
      </c>
      <c r="BOV41">
        <v>1239</v>
      </c>
      <c r="BOW41">
        <v>1239</v>
      </c>
      <c r="BOX41">
        <v>1239</v>
      </c>
      <c r="BOY41">
        <v>1239</v>
      </c>
      <c r="BOZ41">
        <v>1239</v>
      </c>
      <c r="BPA41">
        <v>1239</v>
      </c>
      <c r="BPB41">
        <v>1239</v>
      </c>
      <c r="BPC41">
        <v>1239</v>
      </c>
      <c r="BPD41">
        <v>1239</v>
      </c>
      <c r="BPE41">
        <v>1239</v>
      </c>
      <c r="BPF41">
        <v>1239</v>
      </c>
      <c r="BPG41">
        <v>1239</v>
      </c>
      <c r="BPH41">
        <v>1239</v>
      </c>
      <c r="BPI41">
        <v>1239</v>
      </c>
      <c r="BPJ41">
        <v>1239</v>
      </c>
      <c r="BPK41">
        <v>1239</v>
      </c>
      <c r="BPL41">
        <v>1239</v>
      </c>
      <c r="BPM41">
        <v>1239</v>
      </c>
      <c r="BPN41">
        <v>1239</v>
      </c>
      <c r="BPO41">
        <v>1239</v>
      </c>
      <c r="BPP41">
        <v>1239</v>
      </c>
      <c r="BPQ41">
        <v>1239</v>
      </c>
      <c r="BPR41">
        <v>1239</v>
      </c>
      <c r="BPS41">
        <v>1239</v>
      </c>
      <c r="BPT41">
        <v>1239</v>
      </c>
      <c r="BPU41">
        <v>1239</v>
      </c>
      <c r="BPV41">
        <v>1241</v>
      </c>
      <c r="BPW41">
        <v>1241</v>
      </c>
      <c r="BPX41">
        <v>1241</v>
      </c>
      <c r="BPY41">
        <v>1241</v>
      </c>
      <c r="BPZ41">
        <v>1241</v>
      </c>
      <c r="BQA41">
        <v>1241</v>
      </c>
      <c r="BQB41">
        <v>1241</v>
      </c>
      <c r="BQC41">
        <v>1241</v>
      </c>
      <c r="BQD41">
        <v>1241</v>
      </c>
      <c r="BQE41">
        <v>1241</v>
      </c>
      <c r="BQF41">
        <v>1241</v>
      </c>
      <c r="BQG41">
        <v>1241</v>
      </c>
      <c r="BQH41">
        <v>1241</v>
      </c>
      <c r="BQI41">
        <v>1241</v>
      </c>
      <c r="BQJ41">
        <v>1241</v>
      </c>
      <c r="BQK41">
        <v>1241</v>
      </c>
      <c r="BQL41">
        <v>1241</v>
      </c>
      <c r="BQM41">
        <v>1241</v>
      </c>
      <c r="BQN41">
        <v>1241</v>
      </c>
      <c r="BQO41">
        <v>1241</v>
      </c>
      <c r="BQP41">
        <v>1241</v>
      </c>
      <c r="BQQ41">
        <v>1241</v>
      </c>
      <c r="BQR41">
        <v>1241</v>
      </c>
      <c r="BQS41">
        <v>1241</v>
      </c>
      <c r="BQT41">
        <v>1241</v>
      </c>
      <c r="BQU41">
        <v>1241</v>
      </c>
      <c r="BQV41">
        <v>1241</v>
      </c>
      <c r="BQW41">
        <v>1241</v>
      </c>
      <c r="BQX41">
        <v>1241</v>
      </c>
      <c r="BQY41">
        <v>1241</v>
      </c>
      <c r="BQZ41">
        <v>1241</v>
      </c>
      <c r="BRA41">
        <v>1241</v>
      </c>
      <c r="BRB41">
        <v>1241</v>
      </c>
      <c r="BRC41">
        <v>1241</v>
      </c>
      <c r="BRD41">
        <v>1241</v>
      </c>
      <c r="BRE41">
        <v>1241</v>
      </c>
      <c r="BRF41">
        <v>1241</v>
      </c>
      <c r="BRG41">
        <v>1241</v>
      </c>
      <c r="BRH41">
        <v>1241</v>
      </c>
      <c r="BRI41">
        <v>1241</v>
      </c>
      <c r="BRJ41">
        <v>1241</v>
      </c>
      <c r="BRK41">
        <v>1241</v>
      </c>
      <c r="BRL41">
        <v>1241</v>
      </c>
      <c r="BRM41">
        <v>1241</v>
      </c>
      <c r="BRN41">
        <v>1241</v>
      </c>
      <c r="BRO41">
        <v>1241</v>
      </c>
      <c r="BRP41">
        <v>1241</v>
      </c>
      <c r="BRQ41">
        <v>1241</v>
      </c>
      <c r="BRR41">
        <v>1241</v>
      </c>
      <c r="BRS41">
        <v>1241</v>
      </c>
      <c r="BRT41">
        <v>1241</v>
      </c>
      <c r="BRU41">
        <v>1241</v>
      </c>
      <c r="BRV41">
        <v>1241</v>
      </c>
      <c r="BRW41">
        <v>1241</v>
      </c>
      <c r="BRX41">
        <v>1241</v>
      </c>
      <c r="BRY41">
        <v>1241</v>
      </c>
      <c r="BRZ41">
        <v>1241</v>
      </c>
      <c r="BSA41">
        <v>1241</v>
      </c>
      <c r="BSB41">
        <v>1260</v>
      </c>
      <c r="BSC41">
        <v>1260</v>
      </c>
      <c r="BSD41">
        <v>1260</v>
      </c>
      <c r="BSE41">
        <v>1260</v>
      </c>
      <c r="BSF41">
        <v>1260</v>
      </c>
      <c r="BSG41">
        <v>1260</v>
      </c>
      <c r="BSH41">
        <v>1260</v>
      </c>
      <c r="BSI41">
        <v>1260</v>
      </c>
      <c r="BSJ41">
        <v>1260</v>
      </c>
      <c r="BSK41">
        <v>1260</v>
      </c>
      <c r="BSL41">
        <v>1260</v>
      </c>
      <c r="BSM41">
        <v>1260</v>
      </c>
      <c r="BSN41">
        <v>1260</v>
      </c>
      <c r="BSO41">
        <v>1260</v>
      </c>
      <c r="BSP41">
        <v>1260</v>
      </c>
      <c r="BSQ41">
        <v>1260</v>
      </c>
      <c r="BSR41">
        <v>1260</v>
      </c>
      <c r="BSS41">
        <v>1262</v>
      </c>
      <c r="BST41">
        <v>1262</v>
      </c>
      <c r="BSU41">
        <v>1262</v>
      </c>
      <c r="BSV41">
        <v>1262</v>
      </c>
      <c r="BSW41">
        <v>1262</v>
      </c>
      <c r="BSX41">
        <v>1262</v>
      </c>
      <c r="BSY41">
        <v>1262</v>
      </c>
      <c r="BSZ41">
        <v>1262</v>
      </c>
      <c r="BTA41">
        <v>1262</v>
      </c>
      <c r="BTB41">
        <v>1276</v>
      </c>
      <c r="BTC41">
        <v>1276</v>
      </c>
      <c r="BTD41">
        <v>1276</v>
      </c>
      <c r="BTE41">
        <v>1276</v>
      </c>
      <c r="BTF41">
        <v>1276</v>
      </c>
      <c r="BTG41">
        <v>1276</v>
      </c>
      <c r="BTH41">
        <v>1276</v>
      </c>
      <c r="BTI41">
        <v>1276</v>
      </c>
      <c r="BTJ41">
        <v>1276</v>
      </c>
      <c r="BTK41">
        <v>1276</v>
      </c>
      <c r="BTL41">
        <v>1276</v>
      </c>
      <c r="BTM41">
        <v>1276</v>
      </c>
      <c r="BTN41">
        <v>1276</v>
      </c>
      <c r="BTO41">
        <v>1276</v>
      </c>
      <c r="BTP41">
        <v>1276</v>
      </c>
      <c r="BTQ41">
        <v>1276</v>
      </c>
      <c r="BTR41">
        <v>1276</v>
      </c>
      <c r="BTS41">
        <v>1277</v>
      </c>
      <c r="BTT41">
        <v>1277</v>
      </c>
      <c r="BTU41">
        <v>1277</v>
      </c>
      <c r="BTV41">
        <v>1277</v>
      </c>
      <c r="BTW41">
        <v>1277</v>
      </c>
      <c r="BTX41">
        <v>1277</v>
      </c>
      <c r="BTY41">
        <v>1277</v>
      </c>
      <c r="BTZ41">
        <v>1277</v>
      </c>
      <c r="BUA41">
        <v>1277</v>
      </c>
      <c r="BUB41">
        <v>1277</v>
      </c>
      <c r="BUC41">
        <v>1277</v>
      </c>
      <c r="BUD41">
        <v>1277</v>
      </c>
      <c r="BUE41">
        <v>1277</v>
      </c>
      <c r="BUF41">
        <v>1277</v>
      </c>
      <c r="BUG41">
        <v>1277</v>
      </c>
      <c r="BUH41">
        <v>1277</v>
      </c>
      <c r="BUI41">
        <v>1277</v>
      </c>
      <c r="BUJ41">
        <v>1277</v>
      </c>
      <c r="BUK41">
        <v>1277</v>
      </c>
      <c r="BUL41">
        <v>1277</v>
      </c>
      <c r="BUM41">
        <v>1277</v>
      </c>
      <c r="BUN41">
        <v>1277</v>
      </c>
      <c r="BUO41">
        <v>1277</v>
      </c>
      <c r="BUP41">
        <v>1277</v>
      </c>
      <c r="BUQ41">
        <v>1277</v>
      </c>
      <c r="BUR41">
        <v>1277</v>
      </c>
      <c r="BUS41">
        <v>1277</v>
      </c>
      <c r="BUT41">
        <v>1277</v>
      </c>
      <c r="BUU41">
        <v>1278</v>
      </c>
      <c r="BUV41">
        <v>1278</v>
      </c>
      <c r="BUW41">
        <v>1278</v>
      </c>
      <c r="BUX41">
        <v>1278</v>
      </c>
      <c r="BUY41">
        <v>1278</v>
      </c>
      <c r="BUZ41">
        <v>1278</v>
      </c>
      <c r="BVA41">
        <v>1278</v>
      </c>
      <c r="BVB41">
        <v>1278</v>
      </c>
      <c r="BVC41">
        <v>1278</v>
      </c>
      <c r="BVD41">
        <v>1278</v>
      </c>
      <c r="BVE41">
        <v>1278</v>
      </c>
      <c r="BVF41">
        <v>1278</v>
      </c>
      <c r="BVG41">
        <v>1278</v>
      </c>
      <c r="BVH41">
        <v>1278</v>
      </c>
      <c r="BVI41">
        <v>1278</v>
      </c>
      <c r="BVJ41">
        <v>1278</v>
      </c>
      <c r="BVK41">
        <v>1278</v>
      </c>
      <c r="BVL41">
        <v>1278</v>
      </c>
      <c r="BVM41">
        <v>1296</v>
      </c>
      <c r="BVN41">
        <v>1296</v>
      </c>
      <c r="BVO41">
        <v>1296</v>
      </c>
      <c r="BVP41">
        <v>1296</v>
      </c>
      <c r="BVQ41">
        <v>1296</v>
      </c>
      <c r="BVR41">
        <v>1296</v>
      </c>
      <c r="BVS41">
        <v>1296</v>
      </c>
      <c r="BVT41">
        <v>1296</v>
      </c>
      <c r="BVU41">
        <v>1296</v>
      </c>
      <c r="BVV41">
        <v>1296</v>
      </c>
      <c r="BVW41">
        <v>1296</v>
      </c>
      <c r="BVX41">
        <v>1296</v>
      </c>
      <c r="BVY41">
        <v>1296</v>
      </c>
      <c r="BVZ41">
        <v>1296</v>
      </c>
      <c r="BWA41">
        <v>1296</v>
      </c>
      <c r="BWB41">
        <v>1296</v>
      </c>
      <c r="BWC41">
        <v>1296</v>
      </c>
      <c r="BWD41">
        <v>1296</v>
      </c>
      <c r="BWE41">
        <v>1296</v>
      </c>
      <c r="BWF41">
        <v>1296</v>
      </c>
      <c r="BWG41">
        <v>1296</v>
      </c>
      <c r="BWH41">
        <v>1296</v>
      </c>
      <c r="BWI41">
        <v>1296</v>
      </c>
      <c r="BWJ41">
        <v>1296</v>
      </c>
      <c r="BWK41">
        <v>1296</v>
      </c>
      <c r="BWL41">
        <v>1296</v>
      </c>
      <c r="BWM41">
        <v>1296</v>
      </c>
      <c r="BWN41">
        <v>1296</v>
      </c>
      <c r="BWO41">
        <v>1296</v>
      </c>
      <c r="BWP41">
        <v>1296</v>
      </c>
      <c r="BWQ41">
        <v>1296</v>
      </c>
      <c r="BWR41">
        <v>1296</v>
      </c>
      <c r="BWS41">
        <v>1296</v>
      </c>
      <c r="BWT41">
        <v>1296</v>
      </c>
      <c r="BWU41">
        <v>1296</v>
      </c>
      <c r="BWV41">
        <v>1296</v>
      </c>
      <c r="BWW41">
        <v>1296</v>
      </c>
      <c r="BWX41">
        <v>1296</v>
      </c>
      <c r="BWY41">
        <v>1296</v>
      </c>
      <c r="BWZ41">
        <v>1296</v>
      </c>
      <c r="BXA41">
        <v>1296</v>
      </c>
      <c r="BXB41">
        <v>1296</v>
      </c>
      <c r="BXC41">
        <v>1296</v>
      </c>
      <c r="BXD41">
        <v>1296</v>
      </c>
      <c r="BXE41">
        <v>1296</v>
      </c>
      <c r="BXF41">
        <v>1296</v>
      </c>
      <c r="BXG41">
        <v>1296</v>
      </c>
      <c r="BXH41">
        <v>1296</v>
      </c>
      <c r="BXI41">
        <v>1296</v>
      </c>
      <c r="BXJ41">
        <v>1296</v>
      </c>
      <c r="BXK41">
        <v>1296</v>
      </c>
      <c r="BXL41">
        <v>1296</v>
      </c>
      <c r="BXM41">
        <v>1296</v>
      </c>
      <c r="BXN41">
        <v>1296</v>
      </c>
      <c r="BXO41">
        <v>1296</v>
      </c>
      <c r="BXP41">
        <v>1296</v>
      </c>
      <c r="BXQ41">
        <v>1296</v>
      </c>
      <c r="BXR41">
        <v>1296</v>
      </c>
      <c r="BXS41">
        <v>1296</v>
      </c>
      <c r="BXT41">
        <v>1296</v>
      </c>
      <c r="BXU41">
        <v>1296</v>
      </c>
      <c r="BXV41">
        <v>1296</v>
      </c>
      <c r="BXW41">
        <v>1296</v>
      </c>
      <c r="BXX41">
        <v>1296</v>
      </c>
      <c r="BXY41">
        <v>1296</v>
      </c>
      <c r="BXZ41">
        <v>1296</v>
      </c>
      <c r="BYA41">
        <v>1296</v>
      </c>
      <c r="BYB41">
        <v>1296</v>
      </c>
      <c r="BYC41">
        <v>1296</v>
      </c>
      <c r="BYD41">
        <v>1296</v>
      </c>
      <c r="BYE41">
        <v>1296</v>
      </c>
      <c r="BYF41">
        <v>1296</v>
      </c>
      <c r="BYG41">
        <v>1296</v>
      </c>
      <c r="BYH41">
        <v>1296</v>
      </c>
      <c r="BYI41">
        <v>1296</v>
      </c>
      <c r="BYJ41">
        <v>1296</v>
      </c>
      <c r="BYK41">
        <v>1296</v>
      </c>
      <c r="BYL41">
        <v>1296</v>
      </c>
      <c r="BYM41">
        <v>1296</v>
      </c>
      <c r="BYN41">
        <v>1296</v>
      </c>
      <c r="BYO41">
        <v>1296</v>
      </c>
      <c r="BYP41">
        <v>1296</v>
      </c>
      <c r="BYQ41">
        <v>1296</v>
      </c>
      <c r="BYR41">
        <v>1296</v>
      </c>
      <c r="BYS41">
        <v>1296</v>
      </c>
      <c r="BYT41">
        <v>1296</v>
      </c>
      <c r="BYU41">
        <v>1296</v>
      </c>
      <c r="BYV41">
        <v>1296</v>
      </c>
      <c r="BYW41">
        <v>1296</v>
      </c>
      <c r="BYX41">
        <v>1296</v>
      </c>
      <c r="BYY41">
        <v>1296</v>
      </c>
      <c r="BYZ41">
        <v>1296</v>
      </c>
      <c r="BZA41">
        <v>1296</v>
      </c>
      <c r="BZB41">
        <v>1296</v>
      </c>
      <c r="BZC41">
        <v>1296</v>
      </c>
      <c r="BZD41">
        <v>1296</v>
      </c>
      <c r="BZE41">
        <v>1296</v>
      </c>
      <c r="BZF41">
        <v>1296</v>
      </c>
      <c r="BZG41">
        <v>1296</v>
      </c>
      <c r="BZH41">
        <v>1296</v>
      </c>
      <c r="BZI41">
        <v>1296</v>
      </c>
      <c r="BZJ41">
        <v>1296</v>
      </c>
      <c r="BZK41">
        <v>1296</v>
      </c>
      <c r="BZL41">
        <v>1296</v>
      </c>
      <c r="BZM41">
        <v>1296</v>
      </c>
      <c r="BZN41">
        <v>1296</v>
      </c>
      <c r="BZO41">
        <v>1296</v>
      </c>
      <c r="BZP41">
        <v>1296</v>
      </c>
      <c r="BZQ41">
        <v>1296</v>
      </c>
      <c r="BZR41">
        <v>1296</v>
      </c>
      <c r="BZS41">
        <v>1296</v>
      </c>
      <c r="BZT41">
        <v>1296</v>
      </c>
      <c r="BZU41">
        <v>1296</v>
      </c>
      <c r="BZV41">
        <v>1296</v>
      </c>
      <c r="BZW41">
        <v>1296</v>
      </c>
      <c r="BZX41">
        <v>1296</v>
      </c>
      <c r="BZY41">
        <v>1296</v>
      </c>
      <c r="BZZ41">
        <v>1296</v>
      </c>
      <c r="CAA41">
        <v>1296</v>
      </c>
      <c r="CAB41">
        <v>1296</v>
      </c>
      <c r="CAC41">
        <v>1296</v>
      </c>
      <c r="CAD41">
        <v>1296</v>
      </c>
      <c r="CAE41">
        <v>1296</v>
      </c>
      <c r="CAF41">
        <v>1296</v>
      </c>
      <c r="CAG41">
        <v>1296</v>
      </c>
      <c r="CAH41">
        <v>1296</v>
      </c>
      <c r="CAI41">
        <v>1296</v>
      </c>
      <c r="CAJ41">
        <v>1296</v>
      </c>
      <c r="CAK41">
        <v>1296</v>
      </c>
      <c r="CAL41">
        <v>1296</v>
      </c>
      <c r="CAM41">
        <v>1296</v>
      </c>
      <c r="CAN41">
        <v>1296</v>
      </c>
      <c r="CAO41">
        <v>1296</v>
      </c>
      <c r="CAP41">
        <v>1296</v>
      </c>
      <c r="CAQ41">
        <v>1296</v>
      </c>
      <c r="CAR41">
        <v>1296</v>
      </c>
      <c r="CAS41">
        <v>1296</v>
      </c>
      <c r="CAT41">
        <v>1296</v>
      </c>
      <c r="CAU41">
        <v>1296</v>
      </c>
      <c r="CAV41">
        <v>1296</v>
      </c>
      <c r="CAW41">
        <v>1296</v>
      </c>
      <c r="CAX41">
        <v>1296</v>
      </c>
      <c r="CAY41">
        <v>1296</v>
      </c>
      <c r="CAZ41">
        <v>1296</v>
      </c>
      <c r="CBA41">
        <v>1296</v>
      </c>
      <c r="CBB41">
        <v>1297</v>
      </c>
      <c r="CBC41">
        <v>1297</v>
      </c>
      <c r="CBD41">
        <v>1297</v>
      </c>
      <c r="CBE41">
        <v>1297</v>
      </c>
      <c r="CBF41">
        <v>1297</v>
      </c>
      <c r="CBG41">
        <v>1297</v>
      </c>
      <c r="CBH41">
        <v>1297</v>
      </c>
      <c r="CBI41">
        <v>1297</v>
      </c>
      <c r="CBJ41">
        <v>1297</v>
      </c>
      <c r="CBK41">
        <v>1297</v>
      </c>
      <c r="CBL41">
        <v>1297</v>
      </c>
      <c r="CBM41">
        <v>1297</v>
      </c>
      <c r="CBN41">
        <v>1297</v>
      </c>
      <c r="CBO41">
        <v>1297</v>
      </c>
      <c r="CBP41">
        <v>1297</v>
      </c>
      <c r="CBQ41">
        <v>1297</v>
      </c>
      <c r="CBR41">
        <v>1297</v>
      </c>
      <c r="CBS41">
        <v>1297</v>
      </c>
      <c r="CBT41">
        <v>1297</v>
      </c>
      <c r="CBU41">
        <v>1297</v>
      </c>
      <c r="CBV41">
        <v>1297</v>
      </c>
      <c r="CBW41">
        <v>1297</v>
      </c>
      <c r="CBX41">
        <v>1297</v>
      </c>
      <c r="CBY41">
        <v>1297</v>
      </c>
      <c r="CBZ41">
        <v>1297</v>
      </c>
      <c r="CCA41">
        <v>1297</v>
      </c>
      <c r="CCB41">
        <v>1297</v>
      </c>
      <c r="CCC41">
        <v>1297</v>
      </c>
      <c r="CCD41">
        <v>1297</v>
      </c>
      <c r="CCE41">
        <v>1297</v>
      </c>
      <c r="CCF41">
        <v>1297</v>
      </c>
      <c r="CCG41">
        <v>1297</v>
      </c>
      <c r="CCH41">
        <v>1297</v>
      </c>
      <c r="CCI41">
        <v>1297</v>
      </c>
      <c r="CCJ41">
        <v>1297</v>
      </c>
      <c r="CCK41">
        <v>1297</v>
      </c>
      <c r="CCL41">
        <v>1297</v>
      </c>
      <c r="CCM41">
        <v>1297</v>
      </c>
      <c r="CCN41">
        <v>1297</v>
      </c>
      <c r="CCO41">
        <v>1297</v>
      </c>
      <c r="CCP41">
        <v>1297</v>
      </c>
      <c r="CCQ41">
        <v>1297</v>
      </c>
      <c r="CCR41">
        <v>1297</v>
      </c>
      <c r="CCS41">
        <v>1297</v>
      </c>
      <c r="CCT41">
        <v>1297</v>
      </c>
      <c r="CCU41">
        <v>1297</v>
      </c>
      <c r="CCV41">
        <v>1297</v>
      </c>
      <c r="CCW41">
        <v>1297</v>
      </c>
      <c r="CCX41">
        <v>1297</v>
      </c>
      <c r="CCY41">
        <v>1297</v>
      </c>
      <c r="CCZ41">
        <v>1297</v>
      </c>
      <c r="CDA41">
        <v>1297</v>
      </c>
      <c r="CDB41">
        <v>1297</v>
      </c>
      <c r="CDC41">
        <v>1297</v>
      </c>
      <c r="CDD41">
        <v>1297</v>
      </c>
      <c r="CDE41">
        <v>1297</v>
      </c>
      <c r="CDF41">
        <v>1297</v>
      </c>
      <c r="CDG41">
        <v>1297</v>
      </c>
      <c r="CDH41">
        <v>1297</v>
      </c>
      <c r="CDI41">
        <v>1297</v>
      </c>
      <c r="CDJ41">
        <v>1297</v>
      </c>
      <c r="CDK41">
        <v>1297</v>
      </c>
      <c r="CDL41">
        <v>1297</v>
      </c>
      <c r="CDM41">
        <v>1297</v>
      </c>
      <c r="CDN41">
        <v>1297</v>
      </c>
      <c r="CDO41">
        <v>1297</v>
      </c>
      <c r="CDP41">
        <v>1297</v>
      </c>
      <c r="CDQ41">
        <v>1297</v>
      </c>
      <c r="CDR41">
        <v>1297</v>
      </c>
      <c r="CDS41">
        <v>1297</v>
      </c>
      <c r="CDT41">
        <v>1297</v>
      </c>
      <c r="CDU41">
        <v>1297</v>
      </c>
      <c r="CDV41">
        <v>1297</v>
      </c>
      <c r="CDW41">
        <v>1297</v>
      </c>
      <c r="CDX41">
        <v>1297</v>
      </c>
      <c r="CDY41">
        <v>1297</v>
      </c>
      <c r="CDZ41">
        <v>1297</v>
      </c>
      <c r="CEA41">
        <v>1297</v>
      </c>
      <c r="CEB41">
        <v>1297</v>
      </c>
      <c r="CEC41">
        <v>1297</v>
      </c>
      <c r="CED41">
        <v>1297</v>
      </c>
      <c r="CEE41">
        <v>1297</v>
      </c>
      <c r="CEF41">
        <v>1297</v>
      </c>
      <c r="CEG41">
        <v>1297</v>
      </c>
      <c r="CEH41">
        <v>1297</v>
      </c>
      <c r="CEI41">
        <v>1297</v>
      </c>
      <c r="CEJ41">
        <v>1297</v>
      </c>
      <c r="CEK41">
        <v>1297</v>
      </c>
      <c r="CEL41">
        <v>1297</v>
      </c>
      <c r="CEM41">
        <v>1297</v>
      </c>
      <c r="CEN41">
        <v>1297</v>
      </c>
      <c r="CEO41">
        <v>1297</v>
      </c>
      <c r="CEP41">
        <v>1297</v>
      </c>
      <c r="CEQ41">
        <v>1297</v>
      </c>
      <c r="CER41">
        <v>1297</v>
      </c>
      <c r="CES41">
        <v>1297</v>
      </c>
      <c r="CET41">
        <v>1297</v>
      </c>
      <c r="CEU41">
        <v>1297</v>
      </c>
      <c r="CEV41">
        <v>1297</v>
      </c>
      <c r="CEW41">
        <v>1297</v>
      </c>
      <c r="CEX41">
        <v>1297</v>
      </c>
      <c r="CEY41">
        <v>1297</v>
      </c>
      <c r="CEZ41">
        <v>1297</v>
      </c>
      <c r="CFA41">
        <v>1297</v>
      </c>
      <c r="CFB41">
        <v>1297</v>
      </c>
      <c r="CFC41">
        <v>1297</v>
      </c>
      <c r="CFD41">
        <v>1297</v>
      </c>
      <c r="CFE41">
        <v>1297</v>
      </c>
      <c r="CFF41">
        <v>1297</v>
      </c>
      <c r="CFG41">
        <v>1297</v>
      </c>
      <c r="CFH41">
        <v>1297</v>
      </c>
      <c r="CFI41">
        <v>1297</v>
      </c>
      <c r="CFJ41">
        <v>1297</v>
      </c>
      <c r="CFK41">
        <v>1297</v>
      </c>
      <c r="CFL41">
        <v>1297</v>
      </c>
      <c r="CFM41">
        <v>1297</v>
      </c>
      <c r="CFN41">
        <v>1297</v>
      </c>
      <c r="CFO41">
        <v>1297</v>
      </c>
      <c r="CFP41">
        <v>1299</v>
      </c>
      <c r="CFQ41">
        <v>1299</v>
      </c>
      <c r="CFR41">
        <v>1299</v>
      </c>
      <c r="CFS41">
        <v>1299</v>
      </c>
      <c r="CFT41">
        <v>1299</v>
      </c>
      <c r="CFU41">
        <v>1299</v>
      </c>
      <c r="CFV41">
        <v>1299</v>
      </c>
      <c r="CFW41">
        <v>1299</v>
      </c>
      <c r="CFX41">
        <v>1299</v>
      </c>
      <c r="CFY41">
        <v>1299</v>
      </c>
      <c r="CFZ41">
        <v>1299</v>
      </c>
      <c r="CGA41">
        <v>1299</v>
      </c>
      <c r="CGB41">
        <v>1299</v>
      </c>
      <c r="CGC41">
        <v>1299</v>
      </c>
      <c r="CGD41">
        <v>1299</v>
      </c>
      <c r="CGE41">
        <v>1299</v>
      </c>
      <c r="CGF41">
        <v>1299</v>
      </c>
      <c r="CGG41">
        <v>1299</v>
      </c>
      <c r="CGH41">
        <v>1299</v>
      </c>
      <c r="CGI41">
        <v>1299</v>
      </c>
      <c r="CGJ41">
        <v>1299</v>
      </c>
      <c r="CGK41">
        <v>1299</v>
      </c>
      <c r="CGL41">
        <v>1299</v>
      </c>
      <c r="CGM41">
        <v>1299</v>
      </c>
      <c r="CGN41">
        <v>1299</v>
      </c>
      <c r="CGO41">
        <v>1299</v>
      </c>
      <c r="CGP41">
        <v>1299</v>
      </c>
      <c r="CGQ41">
        <v>1299</v>
      </c>
      <c r="CGR41">
        <v>1299</v>
      </c>
      <c r="CGS41">
        <v>1299</v>
      </c>
      <c r="CGT41">
        <v>1299</v>
      </c>
      <c r="CGU41">
        <v>1299</v>
      </c>
      <c r="CGV41">
        <v>1299</v>
      </c>
      <c r="CGW41">
        <v>1299</v>
      </c>
      <c r="CGX41">
        <v>1299</v>
      </c>
      <c r="CGY41">
        <v>1299</v>
      </c>
      <c r="CGZ41">
        <v>1299</v>
      </c>
      <c r="CHA41">
        <v>1299</v>
      </c>
      <c r="CHB41">
        <v>1299</v>
      </c>
      <c r="CHC41">
        <v>1299</v>
      </c>
      <c r="CHD41">
        <v>1299</v>
      </c>
      <c r="CHE41">
        <v>1299</v>
      </c>
      <c r="CHF41">
        <v>1299</v>
      </c>
      <c r="CHG41">
        <v>1299</v>
      </c>
      <c r="CHH41">
        <v>1299</v>
      </c>
      <c r="CHI41">
        <v>1299</v>
      </c>
      <c r="CHJ41">
        <v>1299</v>
      </c>
      <c r="CHK41">
        <v>1299</v>
      </c>
      <c r="CHL41">
        <v>1299</v>
      </c>
      <c r="CHM41">
        <v>1299</v>
      </c>
      <c r="CHN41">
        <v>1299</v>
      </c>
      <c r="CHO41">
        <v>1299</v>
      </c>
      <c r="CHP41">
        <v>1299</v>
      </c>
      <c r="CHQ41">
        <v>1299</v>
      </c>
      <c r="CHR41">
        <v>1299</v>
      </c>
      <c r="CHS41">
        <v>1299</v>
      </c>
      <c r="CHT41">
        <v>1299</v>
      </c>
      <c r="CHU41">
        <v>1299</v>
      </c>
      <c r="CHV41">
        <v>1299</v>
      </c>
      <c r="CHW41">
        <v>1299</v>
      </c>
      <c r="CHX41">
        <v>1299</v>
      </c>
      <c r="CHY41">
        <v>1299</v>
      </c>
      <c r="CHZ41">
        <v>1299</v>
      </c>
      <c r="CIA41">
        <v>1299</v>
      </c>
      <c r="CIB41">
        <v>1299</v>
      </c>
      <c r="CIC41">
        <v>1299</v>
      </c>
      <c r="CID41">
        <v>1299</v>
      </c>
      <c r="CIE41">
        <v>1299</v>
      </c>
      <c r="CIF41">
        <v>1299</v>
      </c>
      <c r="CIG41">
        <v>1299</v>
      </c>
      <c r="CIH41">
        <v>1299</v>
      </c>
      <c r="CII41">
        <v>1299</v>
      </c>
      <c r="CIJ41">
        <v>1299</v>
      </c>
      <c r="CIK41">
        <v>1299</v>
      </c>
      <c r="CIL41">
        <v>1299</v>
      </c>
      <c r="CIM41">
        <v>1299</v>
      </c>
      <c r="CIN41">
        <v>1299</v>
      </c>
      <c r="CIO41">
        <v>1299</v>
      </c>
      <c r="CIP41">
        <v>1299</v>
      </c>
      <c r="CIQ41">
        <v>1302</v>
      </c>
      <c r="CIR41">
        <v>1302</v>
      </c>
      <c r="CIS41">
        <v>1302</v>
      </c>
      <c r="CIT41">
        <v>1302</v>
      </c>
      <c r="CIU41">
        <v>1302</v>
      </c>
      <c r="CIV41">
        <v>1302</v>
      </c>
      <c r="CIW41">
        <v>1302</v>
      </c>
      <c r="CIX41">
        <v>1302</v>
      </c>
      <c r="CIY41">
        <v>1302</v>
      </c>
      <c r="CIZ41">
        <v>1302</v>
      </c>
      <c r="CJA41">
        <v>1302</v>
      </c>
      <c r="CJB41">
        <v>1302</v>
      </c>
      <c r="CJC41">
        <v>1302</v>
      </c>
      <c r="CJD41">
        <v>1302</v>
      </c>
      <c r="CJE41">
        <v>1302</v>
      </c>
      <c r="CJF41">
        <v>1302</v>
      </c>
      <c r="CJG41">
        <v>1302</v>
      </c>
      <c r="CJH41">
        <v>1302</v>
      </c>
      <c r="CJI41">
        <v>1302</v>
      </c>
      <c r="CJJ41">
        <v>1302</v>
      </c>
      <c r="CJK41">
        <v>1302</v>
      </c>
      <c r="CJL41">
        <v>1302</v>
      </c>
      <c r="CJM41">
        <v>1302</v>
      </c>
      <c r="CJN41">
        <v>1302</v>
      </c>
      <c r="CJO41">
        <v>1302</v>
      </c>
      <c r="CJP41">
        <v>1302</v>
      </c>
      <c r="CJQ41">
        <v>1302</v>
      </c>
      <c r="CJR41">
        <v>1302</v>
      </c>
      <c r="CJS41">
        <v>1302</v>
      </c>
      <c r="CJT41">
        <v>1302</v>
      </c>
      <c r="CJU41">
        <v>1302</v>
      </c>
      <c r="CJV41">
        <v>1302</v>
      </c>
      <c r="CJW41">
        <v>1302</v>
      </c>
      <c r="CJX41">
        <v>1302</v>
      </c>
      <c r="CJY41">
        <v>1302</v>
      </c>
      <c r="CJZ41">
        <v>1302</v>
      </c>
      <c r="CKA41">
        <v>1302</v>
      </c>
      <c r="CKB41">
        <v>1302</v>
      </c>
      <c r="CKC41">
        <v>1302</v>
      </c>
      <c r="CKD41">
        <v>1302</v>
      </c>
      <c r="CKE41">
        <v>1302</v>
      </c>
      <c r="CKF41">
        <v>1302</v>
      </c>
      <c r="CKG41">
        <v>1302</v>
      </c>
      <c r="CKH41">
        <v>1302</v>
      </c>
      <c r="CKI41">
        <v>1302</v>
      </c>
      <c r="CKJ41">
        <v>1302</v>
      </c>
      <c r="CKK41">
        <v>1302</v>
      </c>
      <c r="CKL41">
        <v>1302</v>
      </c>
      <c r="CKM41">
        <v>1304</v>
      </c>
      <c r="CKN41">
        <v>1304</v>
      </c>
      <c r="CKO41">
        <v>1304</v>
      </c>
      <c r="CKP41">
        <v>1304</v>
      </c>
      <c r="CKQ41">
        <v>1304</v>
      </c>
      <c r="CKR41">
        <v>1304</v>
      </c>
      <c r="CKS41">
        <v>1304</v>
      </c>
      <c r="CKT41">
        <v>1304</v>
      </c>
      <c r="CKU41">
        <v>1304</v>
      </c>
      <c r="CKV41">
        <v>1304</v>
      </c>
      <c r="CKW41">
        <v>1304</v>
      </c>
      <c r="CKX41">
        <v>1304</v>
      </c>
      <c r="CKY41">
        <v>1304</v>
      </c>
      <c r="CKZ41">
        <v>1304</v>
      </c>
      <c r="CLA41">
        <v>1304</v>
      </c>
      <c r="CLB41">
        <v>1304</v>
      </c>
      <c r="CLC41">
        <v>1304</v>
      </c>
      <c r="CLD41">
        <v>1315</v>
      </c>
      <c r="CLE41">
        <v>1315</v>
      </c>
      <c r="CLF41">
        <v>1315</v>
      </c>
      <c r="CLG41">
        <v>1315</v>
      </c>
      <c r="CLH41">
        <v>1315</v>
      </c>
      <c r="CLI41">
        <v>1315</v>
      </c>
      <c r="CLJ41">
        <v>1315</v>
      </c>
      <c r="CLK41">
        <v>1315</v>
      </c>
      <c r="CLL41">
        <v>1315</v>
      </c>
      <c r="CLM41">
        <v>1315</v>
      </c>
      <c r="CLN41">
        <v>1315</v>
      </c>
      <c r="CLO41">
        <v>1315</v>
      </c>
      <c r="CLP41">
        <v>1315</v>
      </c>
      <c r="CLQ41">
        <v>1315</v>
      </c>
      <c r="CLR41">
        <v>1315</v>
      </c>
      <c r="CLS41">
        <v>1315</v>
      </c>
      <c r="CLT41">
        <v>1315</v>
      </c>
      <c r="CLU41">
        <v>1315</v>
      </c>
      <c r="CLV41">
        <v>1315</v>
      </c>
      <c r="CLW41">
        <v>1315</v>
      </c>
      <c r="CLX41">
        <v>1315</v>
      </c>
      <c r="CLY41">
        <v>1315</v>
      </c>
      <c r="CLZ41">
        <v>1315</v>
      </c>
      <c r="CMA41">
        <v>1315</v>
      </c>
      <c r="CMB41">
        <v>1315</v>
      </c>
      <c r="CMC41">
        <v>1315</v>
      </c>
      <c r="CMD41">
        <v>1315</v>
      </c>
      <c r="CME41">
        <v>1315</v>
      </c>
      <c r="CMF41">
        <v>1315</v>
      </c>
      <c r="CMG41">
        <v>1315</v>
      </c>
      <c r="CMH41">
        <v>1315</v>
      </c>
      <c r="CMI41">
        <v>1315</v>
      </c>
      <c r="CMJ41">
        <v>1315</v>
      </c>
      <c r="CMK41">
        <v>1315</v>
      </c>
      <c r="CML41">
        <v>1315</v>
      </c>
      <c r="CMM41">
        <v>1315</v>
      </c>
      <c r="CMN41">
        <v>1315</v>
      </c>
      <c r="CMO41">
        <v>1315</v>
      </c>
      <c r="CMP41">
        <v>1315</v>
      </c>
      <c r="CMQ41">
        <v>1315</v>
      </c>
      <c r="CMR41">
        <v>1315</v>
      </c>
      <c r="CMS41">
        <v>1315</v>
      </c>
      <c r="CMT41">
        <v>1315</v>
      </c>
      <c r="CMU41">
        <v>1315</v>
      </c>
      <c r="CMV41">
        <v>1315</v>
      </c>
      <c r="CMW41">
        <v>1315</v>
      </c>
      <c r="CMX41">
        <v>1315</v>
      </c>
      <c r="CMY41">
        <v>1315</v>
      </c>
      <c r="CMZ41">
        <v>1315</v>
      </c>
      <c r="CNA41">
        <v>1315</v>
      </c>
      <c r="CNB41">
        <v>1315</v>
      </c>
      <c r="CNC41">
        <v>1315</v>
      </c>
      <c r="CND41">
        <v>1315</v>
      </c>
      <c r="CNE41">
        <v>1315</v>
      </c>
      <c r="CNF41">
        <v>1316</v>
      </c>
      <c r="CNG41">
        <v>1316</v>
      </c>
      <c r="CNH41">
        <v>1317</v>
      </c>
      <c r="CNI41">
        <v>1317</v>
      </c>
      <c r="CNJ41">
        <v>1317</v>
      </c>
      <c r="CNK41">
        <v>1317</v>
      </c>
      <c r="CNL41">
        <v>1317</v>
      </c>
      <c r="CNM41">
        <v>1317</v>
      </c>
      <c r="CNN41">
        <v>1317</v>
      </c>
      <c r="CNO41">
        <v>1317</v>
      </c>
      <c r="CNP41">
        <v>1317</v>
      </c>
      <c r="CNQ41">
        <v>1317</v>
      </c>
      <c r="CNR41">
        <v>1317</v>
      </c>
      <c r="CNS41">
        <v>1317</v>
      </c>
      <c r="CNT41">
        <v>1317</v>
      </c>
      <c r="CNU41">
        <v>1317</v>
      </c>
      <c r="CNV41">
        <v>1317</v>
      </c>
      <c r="CNW41">
        <v>1317</v>
      </c>
      <c r="CNX41">
        <v>1317</v>
      </c>
      <c r="CNY41">
        <v>1317</v>
      </c>
      <c r="CNZ41">
        <v>1317</v>
      </c>
      <c r="COA41">
        <v>1317</v>
      </c>
      <c r="COB41">
        <v>1317</v>
      </c>
      <c r="COC41">
        <v>1317</v>
      </c>
      <c r="COD41">
        <v>1317</v>
      </c>
      <c r="COE41">
        <v>1317</v>
      </c>
      <c r="COF41">
        <v>1317</v>
      </c>
      <c r="COG41">
        <v>1317</v>
      </c>
      <c r="COH41">
        <v>1317</v>
      </c>
      <c r="COI41">
        <v>1317</v>
      </c>
      <c r="COJ41">
        <v>1317</v>
      </c>
      <c r="COK41">
        <v>1317</v>
      </c>
      <c r="COL41">
        <v>1317</v>
      </c>
      <c r="COM41">
        <v>1317</v>
      </c>
      <c r="CON41">
        <v>1317</v>
      </c>
      <c r="COO41">
        <v>1317</v>
      </c>
      <c r="COP41">
        <v>1317</v>
      </c>
      <c r="COQ41">
        <v>1317</v>
      </c>
      <c r="COR41">
        <v>1317</v>
      </c>
      <c r="COS41">
        <v>1317</v>
      </c>
      <c r="COT41">
        <v>1317</v>
      </c>
      <c r="COU41">
        <v>1317</v>
      </c>
      <c r="COV41">
        <v>1317</v>
      </c>
      <c r="COW41">
        <v>1317</v>
      </c>
      <c r="COX41">
        <v>1317</v>
      </c>
      <c r="COY41">
        <v>1317</v>
      </c>
      <c r="COZ41">
        <v>1317</v>
      </c>
      <c r="CPA41">
        <v>1317</v>
      </c>
      <c r="CPB41">
        <v>1317</v>
      </c>
      <c r="CPC41">
        <v>1317</v>
      </c>
      <c r="CPD41">
        <v>1317</v>
      </c>
      <c r="CPE41">
        <v>1317</v>
      </c>
      <c r="CPF41">
        <v>1317</v>
      </c>
      <c r="CPG41">
        <v>1317</v>
      </c>
      <c r="CPH41">
        <v>1317</v>
      </c>
      <c r="CPI41">
        <v>1317</v>
      </c>
      <c r="CPJ41">
        <v>1317</v>
      </c>
      <c r="CPK41">
        <v>1317</v>
      </c>
      <c r="CPL41">
        <v>1317</v>
      </c>
      <c r="CPM41">
        <v>1317</v>
      </c>
      <c r="CPN41">
        <v>1317</v>
      </c>
      <c r="CPO41">
        <v>1317</v>
      </c>
      <c r="CPP41">
        <v>1317</v>
      </c>
      <c r="CPQ41">
        <v>1317</v>
      </c>
      <c r="CPR41">
        <v>1317</v>
      </c>
      <c r="CPS41">
        <v>1317</v>
      </c>
      <c r="CPT41">
        <v>1317</v>
      </c>
      <c r="CPU41">
        <v>1317</v>
      </c>
      <c r="CPV41">
        <v>1317</v>
      </c>
      <c r="CPW41">
        <v>1317</v>
      </c>
      <c r="CPX41">
        <v>1317</v>
      </c>
      <c r="CPY41">
        <v>1317</v>
      </c>
      <c r="CPZ41">
        <v>1317</v>
      </c>
      <c r="CQA41">
        <v>1317</v>
      </c>
      <c r="CQB41">
        <v>1317</v>
      </c>
      <c r="CQC41">
        <v>1317</v>
      </c>
      <c r="CQD41">
        <v>1317</v>
      </c>
      <c r="CQE41">
        <v>1317</v>
      </c>
      <c r="CQF41">
        <v>1317</v>
      </c>
      <c r="CQG41">
        <v>1317</v>
      </c>
      <c r="CQH41">
        <v>1317</v>
      </c>
      <c r="CQI41">
        <v>1317</v>
      </c>
      <c r="CQJ41">
        <v>1317</v>
      </c>
      <c r="CQK41">
        <v>1317</v>
      </c>
      <c r="CQL41">
        <v>1317</v>
      </c>
      <c r="CQM41">
        <v>1317</v>
      </c>
      <c r="CQN41">
        <v>1317</v>
      </c>
      <c r="CQO41">
        <v>1317</v>
      </c>
      <c r="CQP41">
        <v>1317</v>
      </c>
      <c r="CQQ41">
        <v>1317</v>
      </c>
      <c r="CQR41">
        <v>1319</v>
      </c>
      <c r="CQS41">
        <v>1319</v>
      </c>
      <c r="CQT41">
        <v>1319</v>
      </c>
      <c r="CQU41">
        <v>1319</v>
      </c>
      <c r="CQV41">
        <v>1319</v>
      </c>
      <c r="CQW41">
        <v>1319</v>
      </c>
      <c r="CQX41">
        <v>1319</v>
      </c>
      <c r="CQY41">
        <v>1319</v>
      </c>
      <c r="CQZ41">
        <v>1319</v>
      </c>
      <c r="CRA41">
        <v>1319</v>
      </c>
      <c r="CRB41">
        <v>1319</v>
      </c>
      <c r="CRC41">
        <v>1319</v>
      </c>
      <c r="CRD41">
        <v>1319</v>
      </c>
      <c r="CRE41">
        <v>1319</v>
      </c>
      <c r="CRF41">
        <v>1319</v>
      </c>
      <c r="CRG41">
        <v>1319</v>
      </c>
      <c r="CRH41">
        <v>1319</v>
      </c>
      <c r="CRI41">
        <v>1319</v>
      </c>
      <c r="CRJ41">
        <v>1319</v>
      </c>
      <c r="CRK41">
        <v>1319</v>
      </c>
      <c r="CRL41">
        <v>1319</v>
      </c>
      <c r="CRM41">
        <v>1319</v>
      </c>
      <c r="CRN41">
        <v>1319</v>
      </c>
      <c r="CRO41">
        <v>1319</v>
      </c>
      <c r="CRP41">
        <v>1319</v>
      </c>
      <c r="CRQ41">
        <v>1319</v>
      </c>
      <c r="CRR41">
        <v>1319</v>
      </c>
      <c r="CRS41">
        <v>1319</v>
      </c>
      <c r="CRT41">
        <v>1319</v>
      </c>
      <c r="CRU41">
        <v>1319</v>
      </c>
      <c r="CRV41">
        <v>1319</v>
      </c>
      <c r="CRW41">
        <v>1319</v>
      </c>
      <c r="CRX41">
        <v>1319</v>
      </c>
      <c r="CRY41">
        <v>1319</v>
      </c>
      <c r="CRZ41">
        <v>1319</v>
      </c>
      <c r="CSA41">
        <v>1319</v>
      </c>
      <c r="CSB41">
        <v>1319</v>
      </c>
      <c r="CSC41">
        <v>1319</v>
      </c>
      <c r="CSD41">
        <v>1319</v>
      </c>
      <c r="CSE41">
        <v>1319</v>
      </c>
      <c r="CSF41">
        <v>1319</v>
      </c>
      <c r="CSG41">
        <v>1319</v>
      </c>
      <c r="CSH41">
        <v>1319</v>
      </c>
      <c r="CSI41">
        <v>1319</v>
      </c>
      <c r="CSJ41">
        <v>1319</v>
      </c>
      <c r="CSK41">
        <v>1319</v>
      </c>
      <c r="CSL41">
        <v>1319</v>
      </c>
      <c r="CSM41">
        <v>1319</v>
      </c>
      <c r="CSN41">
        <v>1319</v>
      </c>
      <c r="CSO41">
        <v>1319</v>
      </c>
      <c r="CSP41">
        <v>1319</v>
      </c>
      <c r="CSQ41">
        <v>1320</v>
      </c>
      <c r="CSR41">
        <v>1320</v>
      </c>
      <c r="CSS41">
        <v>1320</v>
      </c>
      <c r="CST41">
        <v>1320</v>
      </c>
      <c r="CSU41">
        <v>1320</v>
      </c>
      <c r="CSV41">
        <v>1320</v>
      </c>
      <c r="CSW41">
        <v>1320</v>
      </c>
      <c r="CSX41">
        <v>1320</v>
      </c>
      <c r="CSY41">
        <v>1320</v>
      </c>
      <c r="CSZ41">
        <v>1320</v>
      </c>
      <c r="CTA41">
        <v>1320</v>
      </c>
      <c r="CTB41">
        <v>1320</v>
      </c>
      <c r="CTC41">
        <v>1320</v>
      </c>
      <c r="CTD41">
        <v>1320</v>
      </c>
      <c r="CTE41">
        <v>1320</v>
      </c>
      <c r="CTF41">
        <v>1320</v>
      </c>
      <c r="CTG41">
        <v>1320</v>
      </c>
      <c r="CTH41">
        <v>1320</v>
      </c>
      <c r="CTI41">
        <v>1320</v>
      </c>
      <c r="CTJ41">
        <v>1320</v>
      </c>
      <c r="CTK41">
        <v>1320</v>
      </c>
      <c r="CTL41">
        <v>1320</v>
      </c>
      <c r="CTM41">
        <v>1320</v>
      </c>
      <c r="CTN41">
        <v>1320</v>
      </c>
      <c r="CTO41">
        <v>1320</v>
      </c>
      <c r="CTP41">
        <v>1320</v>
      </c>
      <c r="CTQ41">
        <v>1320</v>
      </c>
      <c r="CTR41">
        <v>1320</v>
      </c>
      <c r="CTS41">
        <v>1320</v>
      </c>
      <c r="CTT41">
        <v>1320</v>
      </c>
      <c r="CTU41">
        <v>1320</v>
      </c>
      <c r="CTV41">
        <v>1320</v>
      </c>
      <c r="CTW41">
        <v>1320</v>
      </c>
      <c r="CTX41">
        <v>1320</v>
      </c>
      <c r="CTY41">
        <v>1320</v>
      </c>
      <c r="CTZ41">
        <v>1320</v>
      </c>
      <c r="CUA41">
        <v>1320</v>
      </c>
      <c r="CUB41">
        <v>1320</v>
      </c>
      <c r="CUC41">
        <v>1320</v>
      </c>
      <c r="CUD41">
        <v>1320</v>
      </c>
      <c r="CUE41">
        <v>1320</v>
      </c>
      <c r="CUF41">
        <v>1320</v>
      </c>
      <c r="CUG41">
        <v>1320</v>
      </c>
      <c r="CUH41">
        <v>1320</v>
      </c>
      <c r="CUI41">
        <v>1320</v>
      </c>
      <c r="CUJ41">
        <v>1320</v>
      </c>
      <c r="CUK41">
        <v>1320</v>
      </c>
      <c r="CUL41">
        <v>1320</v>
      </c>
      <c r="CUM41">
        <v>1320</v>
      </c>
      <c r="CUN41">
        <v>1320</v>
      </c>
      <c r="CUO41">
        <v>1320</v>
      </c>
      <c r="CUP41">
        <v>1320</v>
      </c>
      <c r="CUQ41">
        <v>1320</v>
      </c>
      <c r="CUR41">
        <v>1320</v>
      </c>
      <c r="CUS41">
        <v>1320</v>
      </c>
      <c r="CUT41">
        <v>1320</v>
      </c>
      <c r="CUU41">
        <v>1320</v>
      </c>
      <c r="CUV41">
        <v>1320</v>
      </c>
      <c r="CUW41">
        <v>1320</v>
      </c>
      <c r="CUX41">
        <v>1320</v>
      </c>
      <c r="CUY41">
        <v>1320</v>
      </c>
      <c r="CUZ41">
        <v>1320</v>
      </c>
      <c r="CVA41">
        <v>1320</v>
      </c>
      <c r="CVB41">
        <v>1320</v>
      </c>
      <c r="CVC41">
        <v>1320</v>
      </c>
      <c r="CVD41">
        <v>1320</v>
      </c>
      <c r="CVE41">
        <v>1320</v>
      </c>
      <c r="CVF41">
        <v>1320</v>
      </c>
      <c r="CVG41">
        <v>1320</v>
      </c>
      <c r="CVH41">
        <v>1320</v>
      </c>
      <c r="CVI41">
        <v>1320</v>
      </c>
      <c r="CVJ41">
        <v>1320</v>
      </c>
      <c r="CVK41">
        <v>1320</v>
      </c>
      <c r="CVL41">
        <v>1320</v>
      </c>
      <c r="CVM41">
        <v>1320</v>
      </c>
      <c r="CVN41">
        <v>1320</v>
      </c>
      <c r="CVO41">
        <v>1320</v>
      </c>
      <c r="CVP41">
        <v>1320</v>
      </c>
      <c r="CVQ41">
        <v>1320</v>
      </c>
      <c r="CVR41">
        <v>1320</v>
      </c>
      <c r="CVS41">
        <v>1320</v>
      </c>
      <c r="CVT41">
        <v>1320</v>
      </c>
      <c r="CVU41">
        <v>1320</v>
      </c>
      <c r="CVV41">
        <v>1320</v>
      </c>
      <c r="CVW41">
        <v>1320</v>
      </c>
      <c r="CVX41">
        <v>1320</v>
      </c>
      <c r="CVY41">
        <v>1320</v>
      </c>
      <c r="CVZ41">
        <v>1320</v>
      </c>
      <c r="CWA41">
        <v>1320</v>
      </c>
      <c r="CWB41">
        <v>1320</v>
      </c>
      <c r="CWC41">
        <v>1320</v>
      </c>
      <c r="CWD41">
        <v>1320</v>
      </c>
      <c r="CWE41">
        <v>1320</v>
      </c>
      <c r="CWF41">
        <v>1320</v>
      </c>
      <c r="CWG41">
        <v>1320</v>
      </c>
      <c r="CWH41">
        <v>1320</v>
      </c>
      <c r="CWI41">
        <v>1320</v>
      </c>
      <c r="CWJ41">
        <v>1320</v>
      </c>
      <c r="CWK41">
        <v>1320</v>
      </c>
      <c r="CWL41">
        <v>1320</v>
      </c>
      <c r="CWM41">
        <v>1320</v>
      </c>
      <c r="CWN41">
        <v>1320</v>
      </c>
      <c r="CWO41">
        <v>1320</v>
      </c>
      <c r="CWP41">
        <v>1320</v>
      </c>
      <c r="CWQ41">
        <v>1320</v>
      </c>
      <c r="CWR41">
        <v>1320</v>
      </c>
      <c r="CWS41">
        <v>1320</v>
      </c>
      <c r="CWT41">
        <v>1320</v>
      </c>
      <c r="CWU41">
        <v>1320</v>
      </c>
      <c r="CWV41">
        <v>1320</v>
      </c>
      <c r="CWW41">
        <v>1320</v>
      </c>
      <c r="CWX41">
        <v>1320</v>
      </c>
      <c r="CWY41">
        <v>1320</v>
      </c>
      <c r="CWZ41">
        <v>1320</v>
      </c>
      <c r="CXA41">
        <v>1320</v>
      </c>
      <c r="CXB41">
        <v>1320</v>
      </c>
      <c r="CXC41">
        <v>1320</v>
      </c>
      <c r="CXD41">
        <v>1320</v>
      </c>
      <c r="CXE41">
        <v>1320</v>
      </c>
      <c r="CXF41">
        <v>1320</v>
      </c>
      <c r="CXG41">
        <v>1320</v>
      </c>
      <c r="CXH41">
        <v>1320</v>
      </c>
      <c r="CXI41">
        <v>1320</v>
      </c>
      <c r="CXJ41">
        <v>1320</v>
      </c>
      <c r="CXK41">
        <v>1320</v>
      </c>
      <c r="CXL41">
        <v>1320</v>
      </c>
      <c r="CXM41">
        <v>1320</v>
      </c>
      <c r="CXN41">
        <v>1320</v>
      </c>
      <c r="CXO41">
        <v>1320</v>
      </c>
      <c r="CXP41">
        <v>1320</v>
      </c>
      <c r="CXQ41">
        <v>1320</v>
      </c>
      <c r="CXR41">
        <v>1320</v>
      </c>
      <c r="CXS41">
        <v>1320</v>
      </c>
      <c r="CXT41">
        <v>1320</v>
      </c>
      <c r="CXU41">
        <v>1320</v>
      </c>
      <c r="CXV41">
        <v>1320</v>
      </c>
      <c r="CXW41">
        <v>1320</v>
      </c>
      <c r="CXX41">
        <v>1320</v>
      </c>
      <c r="CXY41">
        <v>1320</v>
      </c>
      <c r="CXZ41">
        <v>1320</v>
      </c>
      <c r="CYA41">
        <v>1320</v>
      </c>
      <c r="CYB41">
        <v>1320</v>
      </c>
      <c r="CYC41">
        <v>1320</v>
      </c>
      <c r="CYD41">
        <v>1320</v>
      </c>
      <c r="CYE41">
        <v>1320</v>
      </c>
      <c r="CYF41">
        <v>1320</v>
      </c>
      <c r="CYG41">
        <v>1320</v>
      </c>
      <c r="CYH41">
        <v>1320</v>
      </c>
      <c r="CYI41">
        <v>1320</v>
      </c>
      <c r="CYJ41">
        <v>1320</v>
      </c>
      <c r="CYK41">
        <v>1320</v>
      </c>
      <c r="CYL41">
        <v>1320</v>
      </c>
      <c r="CYM41">
        <v>1320</v>
      </c>
      <c r="CYN41">
        <v>1320</v>
      </c>
      <c r="CYO41">
        <v>1320</v>
      </c>
      <c r="CYP41">
        <v>1320</v>
      </c>
      <c r="CYQ41">
        <v>1320</v>
      </c>
      <c r="CYR41">
        <v>1320</v>
      </c>
      <c r="CYS41">
        <v>1320</v>
      </c>
      <c r="CYT41">
        <v>1320</v>
      </c>
      <c r="CYU41">
        <v>1320</v>
      </c>
      <c r="CYV41">
        <v>1320</v>
      </c>
      <c r="CYW41">
        <v>1320</v>
      </c>
      <c r="CYX41">
        <v>1320</v>
      </c>
      <c r="CYY41">
        <v>1320</v>
      </c>
      <c r="CYZ41">
        <v>1320</v>
      </c>
      <c r="CZA41">
        <v>1320</v>
      </c>
      <c r="CZB41">
        <v>1320</v>
      </c>
      <c r="CZC41">
        <v>1320</v>
      </c>
      <c r="CZD41">
        <v>1320</v>
      </c>
      <c r="CZE41">
        <v>1320</v>
      </c>
      <c r="CZF41">
        <v>1320</v>
      </c>
      <c r="CZG41">
        <v>1320</v>
      </c>
      <c r="CZH41">
        <v>1320</v>
      </c>
      <c r="CZI41">
        <v>1320</v>
      </c>
      <c r="CZJ41">
        <v>1320</v>
      </c>
      <c r="CZK41">
        <v>1320</v>
      </c>
      <c r="CZL41">
        <v>1320</v>
      </c>
      <c r="CZM41">
        <v>1320</v>
      </c>
      <c r="CZN41">
        <v>1320</v>
      </c>
      <c r="CZO41">
        <v>1320</v>
      </c>
      <c r="CZP41">
        <v>1320</v>
      </c>
      <c r="CZQ41">
        <v>1320</v>
      </c>
      <c r="CZR41">
        <v>1320</v>
      </c>
      <c r="CZS41">
        <v>1320</v>
      </c>
      <c r="CZT41">
        <v>1320</v>
      </c>
      <c r="CZU41">
        <v>1320</v>
      </c>
      <c r="CZV41">
        <v>1320</v>
      </c>
      <c r="CZW41">
        <v>1320</v>
      </c>
      <c r="CZX41">
        <v>1320</v>
      </c>
      <c r="CZY41">
        <v>1320</v>
      </c>
      <c r="CZZ41">
        <v>1320</v>
      </c>
      <c r="DAA41">
        <v>1320</v>
      </c>
      <c r="DAB41">
        <v>1320</v>
      </c>
      <c r="DAC41">
        <v>1320</v>
      </c>
      <c r="DAD41">
        <v>1320</v>
      </c>
      <c r="DAE41">
        <v>1320</v>
      </c>
      <c r="DAF41">
        <v>1320</v>
      </c>
      <c r="DAG41">
        <v>1320</v>
      </c>
      <c r="DAH41">
        <v>1320</v>
      </c>
      <c r="DAI41">
        <v>1320</v>
      </c>
      <c r="DAJ41">
        <v>1320</v>
      </c>
      <c r="DAK41">
        <v>1320</v>
      </c>
      <c r="DAL41">
        <v>1320</v>
      </c>
      <c r="DAM41">
        <v>1320</v>
      </c>
      <c r="DAN41">
        <v>1320</v>
      </c>
      <c r="DAO41">
        <v>1320</v>
      </c>
      <c r="DAP41">
        <v>1320</v>
      </c>
      <c r="DAQ41">
        <v>1320</v>
      </c>
      <c r="DAR41">
        <v>1320</v>
      </c>
      <c r="DAS41">
        <v>1320</v>
      </c>
      <c r="DAT41">
        <v>1320</v>
      </c>
      <c r="DAU41">
        <v>1320</v>
      </c>
      <c r="DAV41">
        <v>1320</v>
      </c>
      <c r="DAW41">
        <v>1320</v>
      </c>
      <c r="DAX41">
        <v>1320</v>
      </c>
      <c r="DAY41">
        <v>1320</v>
      </c>
      <c r="DAZ41">
        <v>1320</v>
      </c>
      <c r="DBA41">
        <v>1320</v>
      </c>
      <c r="DBB41">
        <v>1320</v>
      </c>
      <c r="DBC41">
        <v>1320</v>
      </c>
      <c r="DBD41">
        <v>1320</v>
      </c>
      <c r="DBE41">
        <v>1320</v>
      </c>
      <c r="DBF41">
        <v>1320</v>
      </c>
      <c r="DBG41">
        <v>1320</v>
      </c>
      <c r="DBH41">
        <v>1320</v>
      </c>
      <c r="DBI41">
        <v>1320</v>
      </c>
      <c r="DBJ41">
        <v>1320</v>
      </c>
      <c r="DBK41">
        <v>1320</v>
      </c>
      <c r="DBL41">
        <v>1320</v>
      </c>
      <c r="DBM41">
        <v>1320</v>
      </c>
      <c r="DBN41">
        <v>1320</v>
      </c>
      <c r="DBO41">
        <v>1320</v>
      </c>
      <c r="DBP41">
        <v>1320</v>
      </c>
      <c r="DBQ41">
        <v>1320</v>
      </c>
      <c r="DBR41">
        <v>1320</v>
      </c>
      <c r="DBS41">
        <v>1320</v>
      </c>
      <c r="DBT41">
        <v>1320</v>
      </c>
      <c r="DBU41">
        <v>1320</v>
      </c>
      <c r="DBV41">
        <v>1320</v>
      </c>
      <c r="DBW41">
        <v>1320</v>
      </c>
      <c r="DBX41">
        <v>1320</v>
      </c>
      <c r="DBY41">
        <v>1320</v>
      </c>
      <c r="DBZ41">
        <v>1320</v>
      </c>
      <c r="DCA41">
        <v>1320</v>
      </c>
      <c r="DCB41">
        <v>1320</v>
      </c>
      <c r="DCC41">
        <v>1320</v>
      </c>
      <c r="DCD41">
        <v>1320</v>
      </c>
      <c r="DCE41">
        <v>1322</v>
      </c>
      <c r="DCF41">
        <v>1322</v>
      </c>
      <c r="DCG41">
        <v>1322</v>
      </c>
      <c r="DCH41">
        <v>1322</v>
      </c>
      <c r="DCI41">
        <v>1322</v>
      </c>
      <c r="DCJ41">
        <v>1325</v>
      </c>
      <c r="DCK41">
        <v>1325</v>
      </c>
      <c r="DCL41">
        <v>1325</v>
      </c>
      <c r="DCM41">
        <v>1325</v>
      </c>
      <c r="DCN41">
        <v>1325</v>
      </c>
      <c r="DCO41">
        <v>1325</v>
      </c>
      <c r="DCP41">
        <v>1325</v>
      </c>
      <c r="DCQ41">
        <v>1325</v>
      </c>
      <c r="DCR41">
        <v>1325</v>
      </c>
      <c r="DCS41">
        <v>1325</v>
      </c>
      <c r="DCT41">
        <v>1325</v>
      </c>
      <c r="DCU41">
        <v>1325</v>
      </c>
      <c r="DCV41">
        <v>1325</v>
      </c>
      <c r="DCW41">
        <v>1325</v>
      </c>
      <c r="DCX41">
        <v>1325</v>
      </c>
      <c r="DCY41">
        <v>1325</v>
      </c>
      <c r="DCZ41">
        <v>1325</v>
      </c>
      <c r="DDA41">
        <v>1325</v>
      </c>
      <c r="DDB41">
        <v>1325</v>
      </c>
      <c r="DDC41">
        <v>1325</v>
      </c>
      <c r="DDD41">
        <v>1325</v>
      </c>
      <c r="DDE41">
        <v>1325</v>
      </c>
      <c r="DDF41">
        <v>1325</v>
      </c>
      <c r="DDG41">
        <v>1325</v>
      </c>
      <c r="DDH41">
        <v>1325</v>
      </c>
      <c r="DDI41">
        <v>1325</v>
      </c>
      <c r="DDJ41">
        <v>1325</v>
      </c>
      <c r="DDK41">
        <v>1325</v>
      </c>
      <c r="DDL41">
        <v>1325</v>
      </c>
      <c r="DDM41">
        <v>1325</v>
      </c>
      <c r="DDN41">
        <v>1325</v>
      </c>
      <c r="DDO41">
        <v>1325</v>
      </c>
      <c r="DDP41">
        <v>1325</v>
      </c>
      <c r="DDQ41">
        <v>1325</v>
      </c>
      <c r="DDR41">
        <v>1325</v>
      </c>
      <c r="DDS41">
        <v>1325</v>
      </c>
      <c r="DDT41">
        <v>1325</v>
      </c>
      <c r="DDU41">
        <v>1325</v>
      </c>
      <c r="DDV41">
        <v>1325</v>
      </c>
      <c r="DDW41">
        <v>1325</v>
      </c>
      <c r="DDX41">
        <v>1325</v>
      </c>
      <c r="DDY41">
        <v>1325</v>
      </c>
      <c r="DDZ41">
        <v>1325</v>
      </c>
      <c r="DEA41">
        <v>1325</v>
      </c>
      <c r="DEB41">
        <v>1325</v>
      </c>
      <c r="DEC41">
        <v>1325</v>
      </c>
      <c r="DED41">
        <v>1325</v>
      </c>
      <c r="DEE41">
        <v>1325</v>
      </c>
      <c r="DEF41">
        <v>1325</v>
      </c>
      <c r="DEG41">
        <v>1325</v>
      </c>
      <c r="DEH41">
        <v>1325</v>
      </c>
      <c r="DEI41">
        <v>1325</v>
      </c>
      <c r="DEJ41">
        <v>1325</v>
      </c>
      <c r="DEK41">
        <v>1325</v>
      </c>
      <c r="DEL41">
        <v>1325</v>
      </c>
      <c r="DEM41">
        <v>1325</v>
      </c>
      <c r="DEN41">
        <v>1325</v>
      </c>
      <c r="DEO41">
        <v>1325</v>
      </c>
      <c r="DEP41">
        <v>1325</v>
      </c>
      <c r="DEQ41">
        <v>1325</v>
      </c>
      <c r="DER41">
        <v>1325</v>
      </c>
      <c r="DES41">
        <v>1325</v>
      </c>
      <c r="DET41">
        <v>1325</v>
      </c>
      <c r="DEU41">
        <v>1325</v>
      </c>
      <c r="DEV41">
        <v>1325</v>
      </c>
      <c r="DEW41">
        <v>1325</v>
      </c>
      <c r="DEX41">
        <v>1325</v>
      </c>
      <c r="DEY41">
        <v>1325</v>
      </c>
      <c r="DEZ41">
        <v>1325</v>
      </c>
      <c r="DFA41">
        <v>1325</v>
      </c>
      <c r="DFB41">
        <v>1325</v>
      </c>
      <c r="DFC41">
        <v>1325</v>
      </c>
      <c r="DFD41">
        <v>1325</v>
      </c>
      <c r="DFE41">
        <v>1325</v>
      </c>
      <c r="DFF41">
        <v>1325</v>
      </c>
      <c r="DFG41">
        <v>1325</v>
      </c>
      <c r="DFH41">
        <v>1325</v>
      </c>
      <c r="DFI41">
        <v>1325</v>
      </c>
      <c r="DFJ41">
        <v>1325</v>
      </c>
      <c r="DFK41">
        <v>1325</v>
      </c>
      <c r="DFL41">
        <v>1325</v>
      </c>
      <c r="DFM41">
        <v>1325</v>
      </c>
      <c r="DFN41">
        <v>1325</v>
      </c>
      <c r="DFO41">
        <v>1325</v>
      </c>
      <c r="DFP41">
        <v>1325</v>
      </c>
      <c r="DFQ41">
        <v>1325</v>
      </c>
      <c r="DFR41">
        <v>1325</v>
      </c>
      <c r="DFS41">
        <v>1325</v>
      </c>
      <c r="DFT41">
        <v>1325</v>
      </c>
      <c r="DFU41">
        <v>1325</v>
      </c>
      <c r="DFV41">
        <v>1325</v>
      </c>
      <c r="DFW41">
        <v>1325</v>
      </c>
      <c r="DFX41">
        <v>1325</v>
      </c>
      <c r="DFY41">
        <v>1325</v>
      </c>
      <c r="DFZ41">
        <v>1325</v>
      </c>
      <c r="DGA41">
        <v>1325</v>
      </c>
      <c r="DGB41">
        <v>1325</v>
      </c>
      <c r="DGC41">
        <v>1325</v>
      </c>
      <c r="DGD41">
        <v>1325</v>
      </c>
      <c r="DGE41">
        <v>1325</v>
      </c>
      <c r="DGF41">
        <v>1325</v>
      </c>
      <c r="DGG41">
        <v>1325</v>
      </c>
      <c r="DGH41">
        <v>1325</v>
      </c>
      <c r="DGI41">
        <v>1325</v>
      </c>
      <c r="DGJ41">
        <v>1325</v>
      </c>
      <c r="DGK41">
        <v>1325</v>
      </c>
      <c r="DGL41">
        <v>1325</v>
      </c>
      <c r="DGM41">
        <v>1325</v>
      </c>
      <c r="DGN41">
        <v>1325</v>
      </c>
      <c r="DGO41">
        <v>1325</v>
      </c>
      <c r="DGP41">
        <v>1325</v>
      </c>
      <c r="DGQ41">
        <v>1325</v>
      </c>
      <c r="DGR41">
        <v>1325</v>
      </c>
      <c r="DGS41">
        <v>1325</v>
      </c>
      <c r="DGT41">
        <v>1325</v>
      </c>
      <c r="DGU41">
        <v>1325</v>
      </c>
      <c r="DGV41">
        <v>1325</v>
      </c>
      <c r="DGW41">
        <v>1325</v>
      </c>
      <c r="DGX41">
        <v>1325</v>
      </c>
      <c r="DGY41">
        <v>1325</v>
      </c>
      <c r="DGZ41">
        <v>1325</v>
      </c>
      <c r="DHA41">
        <v>1325</v>
      </c>
      <c r="DHB41">
        <v>1325</v>
      </c>
      <c r="DHC41">
        <v>1325</v>
      </c>
      <c r="DHD41">
        <v>1325</v>
      </c>
      <c r="DHE41">
        <v>1325</v>
      </c>
      <c r="DHF41">
        <v>1325</v>
      </c>
      <c r="DHG41">
        <v>1325</v>
      </c>
      <c r="DHH41">
        <v>1325</v>
      </c>
      <c r="DHI41">
        <v>1325</v>
      </c>
      <c r="DHJ41">
        <v>1325</v>
      </c>
      <c r="DHK41">
        <v>1325</v>
      </c>
      <c r="DHL41">
        <v>1325</v>
      </c>
      <c r="DHM41">
        <v>1325</v>
      </c>
      <c r="DHN41">
        <v>1325</v>
      </c>
      <c r="DHO41">
        <v>1325</v>
      </c>
      <c r="DHP41">
        <v>1325</v>
      </c>
      <c r="DHQ41">
        <v>1325</v>
      </c>
      <c r="DHR41">
        <v>1325</v>
      </c>
      <c r="DHS41">
        <v>1325</v>
      </c>
      <c r="DHT41">
        <v>1325</v>
      </c>
      <c r="DHU41">
        <v>1325</v>
      </c>
      <c r="DHV41">
        <v>1325</v>
      </c>
      <c r="DHW41">
        <v>1325</v>
      </c>
      <c r="DHX41">
        <v>1325</v>
      </c>
      <c r="DHY41">
        <v>1325</v>
      </c>
      <c r="DHZ41">
        <v>1325</v>
      </c>
      <c r="DIA41">
        <v>1325</v>
      </c>
      <c r="DIB41">
        <v>1325</v>
      </c>
      <c r="DIC41">
        <v>1325</v>
      </c>
      <c r="DID41">
        <v>1325</v>
      </c>
      <c r="DIE41">
        <v>1325</v>
      </c>
      <c r="DIF41">
        <v>1325</v>
      </c>
      <c r="DIG41">
        <v>1325</v>
      </c>
      <c r="DIH41">
        <v>1325</v>
      </c>
      <c r="DII41">
        <v>1325</v>
      </c>
      <c r="DIJ41">
        <v>1325</v>
      </c>
      <c r="DIK41">
        <v>1325</v>
      </c>
      <c r="DIL41">
        <v>1325</v>
      </c>
      <c r="DIM41">
        <v>1325</v>
      </c>
      <c r="DIN41">
        <v>1325</v>
      </c>
      <c r="DIO41">
        <v>1325</v>
      </c>
      <c r="DIP41">
        <v>1325</v>
      </c>
      <c r="DIQ41">
        <v>1325</v>
      </c>
      <c r="DIR41">
        <v>1325</v>
      </c>
      <c r="DIS41">
        <v>1325</v>
      </c>
      <c r="DIT41">
        <v>1325</v>
      </c>
      <c r="DIU41">
        <v>1325</v>
      </c>
      <c r="DIV41">
        <v>1325</v>
      </c>
      <c r="DIW41">
        <v>1325</v>
      </c>
      <c r="DIX41">
        <v>1325</v>
      </c>
      <c r="DIY41">
        <v>1325</v>
      </c>
      <c r="DIZ41">
        <v>1325</v>
      </c>
      <c r="DJA41">
        <v>1325</v>
      </c>
      <c r="DJB41">
        <v>1325</v>
      </c>
      <c r="DJC41">
        <v>1325</v>
      </c>
      <c r="DJD41">
        <v>1325</v>
      </c>
      <c r="DJE41">
        <v>1325</v>
      </c>
      <c r="DJF41">
        <v>1325</v>
      </c>
      <c r="DJG41">
        <v>1325</v>
      </c>
      <c r="DJH41">
        <v>1325</v>
      </c>
      <c r="DJI41">
        <v>1325</v>
      </c>
      <c r="DJJ41">
        <v>1325</v>
      </c>
      <c r="DJK41">
        <v>1325</v>
      </c>
      <c r="DJL41">
        <v>1325</v>
      </c>
      <c r="DJM41">
        <v>1325</v>
      </c>
      <c r="DJN41">
        <v>1325</v>
      </c>
      <c r="DJO41">
        <v>1325</v>
      </c>
      <c r="DJP41">
        <v>1325</v>
      </c>
      <c r="DJQ41">
        <v>1325</v>
      </c>
      <c r="DJR41">
        <v>1325</v>
      </c>
      <c r="DJS41">
        <v>1325</v>
      </c>
      <c r="DJT41">
        <v>1325</v>
      </c>
      <c r="DJU41">
        <v>1325</v>
      </c>
      <c r="DJV41">
        <v>1325</v>
      </c>
      <c r="DJW41">
        <v>1325</v>
      </c>
      <c r="DJX41">
        <v>1325</v>
      </c>
      <c r="DJY41">
        <v>1325</v>
      </c>
      <c r="DJZ41">
        <v>1325</v>
      </c>
      <c r="DKA41">
        <v>1325</v>
      </c>
      <c r="DKB41">
        <v>1325</v>
      </c>
      <c r="DKC41">
        <v>1325</v>
      </c>
      <c r="DKD41">
        <v>1325</v>
      </c>
      <c r="DKE41">
        <v>1325</v>
      </c>
      <c r="DKF41">
        <v>1325</v>
      </c>
      <c r="DKG41">
        <v>1325</v>
      </c>
      <c r="DKH41">
        <v>1325</v>
      </c>
      <c r="DKI41">
        <v>1325</v>
      </c>
      <c r="DKJ41">
        <v>1325</v>
      </c>
      <c r="DKK41">
        <v>1325</v>
      </c>
      <c r="DKL41">
        <v>1325</v>
      </c>
      <c r="DKM41">
        <v>1325</v>
      </c>
      <c r="DKN41">
        <v>1325</v>
      </c>
      <c r="DKO41">
        <v>1325</v>
      </c>
      <c r="DKP41">
        <v>1325</v>
      </c>
      <c r="DKQ41">
        <v>1325</v>
      </c>
      <c r="DKR41">
        <v>1325</v>
      </c>
      <c r="DKS41">
        <v>1325</v>
      </c>
      <c r="DKT41">
        <v>1325</v>
      </c>
      <c r="DKU41">
        <v>1325</v>
      </c>
      <c r="DKV41">
        <v>1325</v>
      </c>
      <c r="DKW41">
        <v>1325</v>
      </c>
      <c r="DKX41">
        <v>1325</v>
      </c>
      <c r="DKY41">
        <v>1325</v>
      </c>
      <c r="DKZ41">
        <v>1325</v>
      </c>
      <c r="DLA41">
        <v>1325</v>
      </c>
      <c r="DLB41">
        <v>1325</v>
      </c>
      <c r="DLC41">
        <v>1325</v>
      </c>
      <c r="DLD41">
        <v>1325</v>
      </c>
      <c r="DLE41">
        <v>1325</v>
      </c>
      <c r="DLF41">
        <v>1325</v>
      </c>
      <c r="DLG41">
        <v>1325</v>
      </c>
      <c r="DLH41">
        <v>1325</v>
      </c>
      <c r="DLI41">
        <v>1325</v>
      </c>
      <c r="DLJ41">
        <v>1325</v>
      </c>
      <c r="DLK41">
        <v>1325</v>
      </c>
      <c r="DLL41">
        <v>1325</v>
      </c>
      <c r="DLM41">
        <v>1325</v>
      </c>
      <c r="DLN41">
        <v>1325</v>
      </c>
      <c r="DLO41">
        <v>1325</v>
      </c>
      <c r="DLP41">
        <v>1325</v>
      </c>
      <c r="DLQ41">
        <v>1325</v>
      </c>
      <c r="DLR41">
        <v>1325</v>
      </c>
      <c r="DLS41">
        <v>1325</v>
      </c>
      <c r="DLT41">
        <v>1325</v>
      </c>
      <c r="DLU41">
        <v>1325</v>
      </c>
      <c r="DLV41">
        <v>1325</v>
      </c>
      <c r="DLW41">
        <v>1325</v>
      </c>
      <c r="DLX41">
        <v>1325</v>
      </c>
      <c r="DLY41">
        <v>1325</v>
      </c>
      <c r="DLZ41">
        <v>1325</v>
      </c>
      <c r="DMA41">
        <v>1325</v>
      </c>
      <c r="DMB41">
        <v>1325</v>
      </c>
      <c r="DMC41">
        <v>1325</v>
      </c>
      <c r="DMD41">
        <v>1325</v>
      </c>
      <c r="DME41">
        <v>1325</v>
      </c>
      <c r="DMF41">
        <v>1325</v>
      </c>
      <c r="DMG41">
        <v>1325</v>
      </c>
      <c r="DMH41">
        <v>1325</v>
      </c>
      <c r="DMI41">
        <v>1325</v>
      </c>
      <c r="DMJ41">
        <v>1325</v>
      </c>
      <c r="DMK41">
        <v>1325</v>
      </c>
      <c r="DML41">
        <v>1325</v>
      </c>
      <c r="DMM41">
        <v>1325</v>
      </c>
      <c r="DMN41">
        <v>1325</v>
      </c>
      <c r="DMO41">
        <v>1325</v>
      </c>
      <c r="DMP41">
        <v>1325</v>
      </c>
      <c r="DMQ41">
        <v>1325</v>
      </c>
      <c r="DMR41">
        <v>1325</v>
      </c>
      <c r="DMS41">
        <v>1325</v>
      </c>
      <c r="DMT41">
        <v>1325</v>
      </c>
      <c r="DMU41">
        <v>1325</v>
      </c>
      <c r="DMV41">
        <v>1325</v>
      </c>
      <c r="DMW41">
        <v>1325</v>
      </c>
      <c r="DMX41">
        <v>1325</v>
      </c>
      <c r="DMY41">
        <v>1325</v>
      </c>
      <c r="DMZ41">
        <v>1325</v>
      </c>
      <c r="DNA41">
        <v>1325</v>
      </c>
      <c r="DNB41">
        <v>1325</v>
      </c>
      <c r="DNC41">
        <v>1325</v>
      </c>
      <c r="DND41">
        <v>1325</v>
      </c>
      <c r="DNE41">
        <v>1325</v>
      </c>
      <c r="DNF41">
        <v>1325</v>
      </c>
      <c r="DNG41">
        <v>1325</v>
      </c>
      <c r="DNH41">
        <v>1325</v>
      </c>
      <c r="DNI41">
        <v>1325</v>
      </c>
      <c r="DNJ41">
        <v>1325</v>
      </c>
      <c r="DNK41">
        <v>1325</v>
      </c>
      <c r="DNL41">
        <v>1325</v>
      </c>
      <c r="DNM41">
        <v>1325</v>
      </c>
      <c r="DNN41">
        <v>1325</v>
      </c>
      <c r="DNO41">
        <v>1325</v>
      </c>
      <c r="DNP41">
        <v>1325</v>
      </c>
      <c r="DNQ41">
        <v>1325</v>
      </c>
      <c r="DNR41">
        <v>1325</v>
      </c>
      <c r="DNS41">
        <v>1325</v>
      </c>
      <c r="DNT41">
        <v>1325</v>
      </c>
      <c r="DNU41">
        <v>1325</v>
      </c>
      <c r="DNV41">
        <v>1325</v>
      </c>
      <c r="DNW41">
        <v>1325</v>
      </c>
      <c r="DNX41">
        <v>1325</v>
      </c>
      <c r="DNY41">
        <v>1325</v>
      </c>
      <c r="DNZ41">
        <v>1325</v>
      </c>
      <c r="DOA41">
        <v>1325</v>
      </c>
      <c r="DOB41">
        <v>1325</v>
      </c>
      <c r="DOC41">
        <v>1325</v>
      </c>
      <c r="DOD41">
        <v>1325</v>
      </c>
      <c r="DOE41">
        <v>1325</v>
      </c>
      <c r="DOF41">
        <v>1325</v>
      </c>
      <c r="DOG41">
        <v>1325</v>
      </c>
      <c r="DOH41">
        <v>1325</v>
      </c>
      <c r="DOI41">
        <v>1325</v>
      </c>
      <c r="DOJ41">
        <v>1325</v>
      </c>
      <c r="DOK41">
        <v>1325</v>
      </c>
      <c r="DOL41">
        <v>1325</v>
      </c>
      <c r="DOM41">
        <v>1325</v>
      </c>
      <c r="DON41">
        <v>1325</v>
      </c>
      <c r="DOO41">
        <v>1325</v>
      </c>
      <c r="DOP41">
        <v>1325</v>
      </c>
      <c r="DOQ41">
        <v>1325</v>
      </c>
      <c r="DOR41">
        <v>1325</v>
      </c>
      <c r="DOS41">
        <v>1325</v>
      </c>
      <c r="DOT41">
        <v>1325</v>
      </c>
      <c r="DOU41">
        <v>1325</v>
      </c>
      <c r="DOV41">
        <v>1325</v>
      </c>
      <c r="DOW41">
        <v>1325</v>
      </c>
      <c r="DOX41">
        <v>1325</v>
      </c>
      <c r="DOY41">
        <v>1325</v>
      </c>
      <c r="DOZ41">
        <v>1325</v>
      </c>
      <c r="DPA41">
        <v>1325</v>
      </c>
      <c r="DPB41">
        <v>1325</v>
      </c>
      <c r="DPC41">
        <v>1325</v>
      </c>
      <c r="DPD41">
        <v>1325</v>
      </c>
      <c r="DPE41">
        <v>1325</v>
      </c>
      <c r="DPF41">
        <v>1325</v>
      </c>
      <c r="DPG41">
        <v>1325</v>
      </c>
      <c r="DPH41">
        <v>1325</v>
      </c>
      <c r="DPI41">
        <v>1325</v>
      </c>
      <c r="DPJ41">
        <v>1325</v>
      </c>
      <c r="DPK41">
        <v>1325</v>
      </c>
      <c r="DPL41">
        <v>1325</v>
      </c>
      <c r="DPM41">
        <v>1325</v>
      </c>
      <c r="DPN41">
        <v>1325</v>
      </c>
      <c r="DPO41">
        <v>1325</v>
      </c>
      <c r="DPP41">
        <v>1325</v>
      </c>
      <c r="DPQ41">
        <v>1325</v>
      </c>
      <c r="DPR41">
        <v>1325</v>
      </c>
      <c r="DPS41">
        <v>1325</v>
      </c>
      <c r="DPT41">
        <v>1325</v>
      </c>
      <c r="DPU41">
        <v>1325</v>
      </c>
      <c r="DPV41">
        <v>1325</v>
      </c>
      <c r="DPW41">
        <v>1325</v>
      </c>
      <c r="DPX41">
        <v>1325</v>
      </c>
      <c r="DPY41">
        <v>1325</v>
      </c>
      <c r="DPZ41">
        <v>1325</v>
      </c>
      <c r="DQA41">
        <v>1325</v>
      </c>
      <c r="DQB41">
        <v>1325</v>
      </c>
      <c r="DQC41">
        <v>1325</v>
      </c>
      <c r="DQD41">
        <v>1325</v>
      </c>
      <c r="DQE41">
        <v>1325</v>
      </c>
      <c r="DQF41">
        <v>1325</v>
      </c>
      <c r="DQG41">
        <v>1325</v>
      </c>
      <c r="DQH41">
        <v>1325</v>
      </c>
      <c r="DQI41">
        <v>1325</v>
      </c>
      <c r="DQJ41">
        <v>1325</v>
      </c>
      <c r="DQK41">
        <v>1325</v>
      </c>
      <c r="DQL41">
        <v>1325</v>
      </c>
      <c r="DQM41">
        <v>1325</v>
      </c>
      <c r="DQN41">
        <v>1325</v>
      </c>
      <c r="DQO41">
        <v>1325</v>
      </c>
      <c r="DQP41">
        <v>1325</v>
      </c>
      <c r="DQQ41">
        <v>1325</v>
      </c>
      <c r="DQR41">
        <v>1325</v>
      </c>
      <c r="DQS41">
        <v>1325</v>
      </c>
      <c r="DQT41">
        <v>1325</v>
      </c>
      <c r="DQU41">
        <v>1325</v>
      </c>
      <c r="DQV41">
        <v>1325</v>
      </c>
      <c r="DQW41">
        <v>1325</v>
      </c>
      <c r="DQX41">
        <v>1325</v>
      </c>
      <c r="DQY41">
        <v>1325</v>
      </c>
      <c r="DQZ41">
        <v>1325</v>
      </c>
      <c r="DRA41">
        <v>1325</v>
      </c>
      <c r="DRB41">
        <v>1325</v>
      </c>
      <c r="DRC41">
        <v>1325</v>
      </c>
      <c r="DRD41">
        <v>1325</v>
      </c>
      <c r="DRE41">
        <v>1325</v>
      </c>
      <c r="DRF41">
        <v>1325</v>
      </c>
      <c r="DRG41">
        <v>1325</v>
      </c>
      <c r="DRH41">
        <v>1325</v>
      </c>
      <c r="DRI41">
        <v>1325</v>
      </c>
      <c r="DRJ41">
        <v>1325</v>
      </c>
      <c r="DRK41">
        <v>1325</v>
      </c>
      <c r="DRL41">
        <v>1325</v>
      </c>
      <c r="DRM41">
        <v>1325</v>
      </c>
      <c r="DRN41">
        <v>1325</v>
      </c>
      <c r="DRO41">
        <v>1325</v>
      </c>
      <c r="DRP41">
        <v>1325</v>
      </c>
      <c r="DRQ41">
        <v>1325</v>
      </c>
      <c r="DRR41">
        <v>1325</v>
      </c>
      <c r="DRS41">
        <v>1325</v>
      </c>
      <c r="DRT41">
        <v>1325</v>
      </c>
      <c r="DRU41">
        <v>1325</v>
      </c>
      <c r="DRV41">
        <v>1325</v>
      </c>
      <c r="DRW41">
        <v>1325</v>
      </c>
      <c r="DRX41">
        <v>1325</v>
      </c>
      <c r="DRY41">
        <v>1325</v>
      </c>
      <c r="DRZ41">
        <v>1325</v>
      </c>
      <c r="DSA41">
        <v>1325</v>
      </c>
      <c r="DSB41">
        <v>1325</v>
      </c>
      <c r="DSC41">
        <v>1325</v>
      </c>
      <c r="DSD41">
        <v>1325</v>
      </c>
      <c r="DSE41">
        <v>1325</v>
      </c>
      <c r="DSF41">
        <v>1325</v>
      </c>
      <c r="DSG41">
        <v>1325</v>
      </c>
      <c r="DSH41">
        <v>1325</v>
      </c>
      <c r="DSI41">
        <v>1325</v>
      </c>
      <c r="DSJ41">
        <v>1325</v>
      </c>
      <c r="DSK41">
        <v>1325</v>
      </c>
      <c r="DSL41">
        <v>1325</v>
      </c>
      <c r="DSM41">
        <v>1325</v>
      </c>
      <c r="DSN41">
        <v>1325</v>
      </c>
      <c r="DSO41">
        <v>1325</v>
      </c>
      <c r="DSP41">
        <v>1325</v>
      </c>
      <c r="DSQ41">
        <v>1325</v>
      </c>
      <c r="DSR41">
        <v>1325</v>
      </c>
      <c r="DSS41">
        <v>1325</v>
      </c>
      <c r="DST41">
        <v>1325</v>
      </c>
      <c r="DSU41">
        <v>1325</v>
      </c>
      <c r="DSV41">
        <v>1325</v>
      </c>
      <c r="DSW41">
        <v>1325</v>
      </c>
      <c r="DSX41">
        <v>1325</v>
      </c>
      <c r="DSY41">
        <v>1325</v>
      </c>
      <c r="DSZ41">
        <v>1325</v>
      </c>
      <c r="DTA41">
        <v>1325</v>
      </c>
      <c r="DTB41">
        <v>1325</v>
      </c>
      <c r="DTC41">
        <v>1325</v>
      </c>
      <c r="DTD41">
        <v>1325</v>
      </c>
      <c r="DTE41">
        <v>1325</v>
      </c>
      <c r="DTF41">
        <v>1325</v>
      </c>
      <c r="DTG41">
        <v>1325</v>
      </c>
      <c r="DTH41">
        <v>1325</v>
      </c>
      <c r="DTI41">
        <v>1325</v>
      </c>
      <c r="DTJ41">
        <v>1325</v>
      </c>
      <c r="DTK41">
        <v>1325</v>
      </c>
      <c r="DTL41">
        <v>1325</v>
      </c>
      <c r="DTM41">
        <v>1325</v>
      </c>
      <c r="DTN41">
        <v>1325</v>
      </c>
      <c r="DTO41">
        <v>1325</v>
      </c>
      <c r="DTP41">
        <v>1325</v>
      </c>
      <c r="DTQ41">
        <v>1325</v>
      </c>
      <c r="DTR41">
        <v>1325</v>
      </c>
      <c r="DTS41">
        <v>1325</v>
      </c>
      <c r="DTT41">
        <v>1325</v>
      </c>
      <c r="DTU41">
        <v>1325</v>
      </c>
      <c r="DTV41">
        <v>1325</v>
      </c>
      <c r="DTW41">
        <v>1325</v>
      </c>
      <c r="DTX41">
        <v>1325</v>
      </c>
      <c r="DTY41">
        <v>1325</v>
      </c>
      <c r="DTZ41">
        <v>1325</v>
      </c>
      <c r="DUA41">
        <v>1325</v>
      </c>
      <c r="DUB41">
        <v>1325</v>
      </c>
      <c r="DUC41">
        <v>1325</v>
      </c>
      <c r="DUD41">
        <v>1325</v>
      </c>
      <c r="DUE41">
        <v>1325</v>
      </c>
      <c r="DUF41">
        <v>1325</v>
      </c>
      <c r="DUG41">
        <v>1325</v>
      </c>
      <c r="DUH41">
        <v>1325</v>
      </c>
      <c r="DUI41">
        <v>1325</v>
      </c>
      <c r="DUJ41">
        <v>1325</v>
      </c>
      <c r="DUK41">
        <v>1325</v>
      </c>
      <c r="DUL41">
        <v>1325</v>
      </c>
      <c r="DUM41">
        <v>1325</v>
      </c>
      <c r="DUN41">
        <v>1325</v>
      </c>
      <c r="DUO41">
        <v>1325</v>
      </c>
      <c r="DUP41">
        <v>1325</v>
      </c>
      <c r="DUQ41">
        <v>1325</v>
      </c>
      <c r="DUR41">
        <v>1325</v>
      </c>
      <c r="DUS41">
        <v>1325</v>
      </c>
      <c r="DUT41">
        <v>1325</v>
      </c>
      <c r="DUU41">
        <v>1325</v>
      </c>
      <c r="DUV41">
        <v>1325</v>
      </c>
      <c r="DUW41">
        <v>1325</v>
      </c>
      <c r="DUX41">
        <v>1325</v>
      </c>
      <c r="DUY41">
        <v>1325</v>
      </c>
      <c r="DUZ41">
        <v>1325</v>
      </c>
      <c r="DVA41">
        <v>1325</v>
      </c>
      <c r="DVB41">
        <v>1325</v>
      </c>
      <c r="DVC41">
        <v>1325</v>
      </c>
      <c r="DVD41">
        <v>1325</v>
      </c>
      <c r="DVE41">
        <v>1325</v>
      </c>
      <c r="DVF41">
        <v>1325</v>
      </c>
      <c r="DVG41">
        <v>1325</v>
      </c>
      <c r="DVH41">
        <v>1325</v>
      </c>
      <c r="DVI41">
        <v>1325</v>
      </c>
      <c r="DVJ41">
        <v>1325</v>
      </c>
      <c r="DVK41">
        <v>1325</v>
      </c>
      <c r="DVL41">
        <v>1325</v>
      </c>
      <c r="DVM41">
        <v>1325</v>
      </c>
      <c r="DVN41">
        <v>1325</v>
      </c>
      <c r="DVO41">
        <v>1325</v>
      </c>
      <c r="DVP41">
        <v>1325</v>
      </c>
      <c r="DVQ41">
        <v>1325</v>
      </c>
      <c r="DVR41">
        <v>1325</v>
      </c>
      <c r="DVS41">
        <v>1325</v>
      </c>
      <c r="DVT41">
        <v>1325</v>
      </c>
      <c r="DVU41">
        <v>1325</v>
      </c>
      <c r="DVV41">
        <v>1325</v>
      </c>
      <c r="DVW41">
        <v>1325</v>
      </c>
      <c r="DVX41">
        <v>1325</v>
      </c>
      <c r="DVY41">
        <v>1325</v>
      </c>
      <c r="DVZ41">
        <v>1325</v>
      </c>
      <c r="DWA41">
        <v>1325</v>
      </c>
      <c r="DWB41">
        <v>1325</v>
      </c>
      <c r="DWC41">
        <v>1325</v>
      </c>
      <c r="DWD41">
        <v>1325</v>
      </c>
      <c r="DWE41">
        <v>1325</v>
      </c>
      <c r="DWF41">
        <v>1325</v>
      </c>
      <c r="DWG41">
        <v>1325</v>
      </c>
      <c r="DWH41">
        <v>1325</v>
      </c>
      <c r="DWI41">
        <v>1325</v>
      </c>
      <c r="DWJ41">
        <v>1325</v>
      </c>
      <c r="DWK41">
        <v>1325</v>
      </c>
      <c r="DWL41">
        <v>1325</v>
      </c>
      <c r="DWM41">
        <v>1325</v>
      </c>
      <c r="DWN41">
        <v>1325</v>
      </c>
      <c r="DWO41">
        <v>1325</v>
      </c>
      <c r="DWP41">
        <v>1325</v>
      </c>
      <c r="DWQ41">
        <v>1325</v>
      </c>
      <c r="DWR41">
        <v>1325</v>
      </c>
      <c r="DWS41">
        <v>1325</v>
      </c>
      <c r="DWT41">
        <v>1325</v>
      </c>
      <c r="DWU41">
        <v>1325</v>
      </c>
      <c r="DWV41">
        <v>1325</v>
      </c>
      <c r="DWW41">
        <v>1325</v>
      </c>
      <c r="DWX41">
        <v>1325</v>
      </c>
      <c r="DWY41">
        <v>1325</v>
      </c>
      <c r="DWZ41">
        <v>1325</v>
      </c>
      <c r="DXA41">
        <v>1325</v>
      </c>
      <c r="DXB41">
        <v>1325</v>
      </c>
      <c r="DXC41">
        <v>1325</v>
      </c>
      <c r="DXD41">
        <v>1325</v>
      </c>
      <c r="DXE41">
        <v>1325</v>
      </c>
      <c r="DXF41">
        <v>1325</v>
      </c>
      <c r="DXG41">
        <v>1325</v>
      </c>
      <c r="DXH41">
        <v>1325</v>
      </c>
      <c r="DXI41">
        <v>1325</v>
      </c>
      <c r="DXJ41">
        <v>1325</v>
      </c>
      <c r="DXK41">
        <v>1325</v>
      </c>
      <c r="DXL41">
        <v>1325</v>
      </c>
      <c r="DXM41">
        <v>1325</v>
      </c>
      <c r="DXN41">
        <v>1325</v>
      </c>
      <c r="DXO41">
        <v>1325</v>
      </c>
      <c r="DXP41">
        <v>1325</v>
      </c>
      <c r="DXQ41">
        <v>1325</v>
      </c>
      <c r="DXR41">
        <v>1325</v>
      </c>
      <c r="DXS41">
        <v>1325</v>
      </c>
      <c r="DXT41">
        <v>1325</v>
      </c>
      <c r="DXU41">
        <v>1325</v>
      </c>
      <c r="DXV41">
        <v>1325</v>
      </c>
      <c r="DXW41">
        <v>1325</v>
      </c>
      <c r="DXX41">
        <v>1325</v>
      </c>
      <c r="DXY41">
        <v>1325</v>
      </c>
      <c r="DXZ41">
        <v>1325</v>
      </c>
      <c r="DYA41">
        <v>1325</v>
      </c>
      <c r="DYB41">
        <v>1325</v>
      </c>
      <c r="DYC41">
        <v>1325</v>
      </c>
      <c r="DYD41">
        <v>1325</v>
      </c>
      <c r="DYE41">
        <v>1325</v>
      </c>
      <c r="DYF41">
        <v>1325</v>
      </c>
      <c r="DYG41">
        <v>1325</v>
      </c>
      <c r="DYH41">
        <v>1325</v>
      </c>
      <c r="DYI41">
        <v>1325</v>
      </c>
      <c r="DYJ41">
        <v>1325</v>
      </c>
      <c r="DYK41">
        <v>1325</v>
      </c>
      <c r="DYL41">
        <v>1325</v>
      </c>
      <c r="DYM41">
        <v>1325</v>
      </c>
      <c r="DYN41">
        <v>1325</v>
      </c>
      <c r="DYO41">
        <v>1325</v>
      </c>
      <c r="DYP41">
        <v>1325</v>
      </c>
      <c r="DYQ41">
        <v>1325</v>
      </c>
      <c r="DYR41">
        <v>1325</v>
      </c>
      <c r="DYS41">
        <v>1325</v>
      </c>
      <c r="DYT41">
        <v>1325</v>
      </c>
      <c r="DYU41">
        <v>1325</v>
      </c>
      <c r="DYV41">
        <v>1325</v>
      </c>
      <c r="DYW41">
        <v>1325</v>
      </c>
      <c r="DYX41">
        <v>1325</v>
      </c>
      <c r="DYY41">
        <v>1325</v>
      </c>
      <c r="DYZ41">
        <v>1325</v>
      </c>
      <c r="DZA41">
        <v>1325</v>
      </c>
      <c r="DZB41">
        <v>1325</v>
      </c>
      <c r="DZC41">
        <v>1325</v>
      </c>
      <c r="DZD41">
        <v>1325</v>
      </c>
      <c r="DZE41">
        <v>1325</v>
      </c>
      <c r="DZF41">
        <v>1325</v>
      </c>
      <c r="DZG41">
        <v>1325</v>
      </c>
      <c r="DZH41">
        <v>1325</v>
      </c>
      <c r="DZI41">
        <v>1325</v>
      </c>
      <c r="DZJ41">
        <v>1325</v>
      </c>
      <c r="DZK41">
        <v>1325</v>
      </c>
      <c r="DZL41">
        <v>1325</v>
      </c>
      <c r="DZM41">
        <v>1325</v>
      </c>
      <c r="DZN41">
        <v>1325</v>
      </c>
      <c r="DZO41">
        <v>1325</v>
      </c>
      <c r="DZP41">
        <v>1325</v>
      </c>
      <c r="DZQ41">
        <v>1325</v>
      </c>
      <c r="DZR41">
        <v>1325</v>
      </c>
      <c r="DZS41">
        <v>1325</v>
      </c>
      <c r="DZT41">
        <v>1325</v>
      </c>
      <c r="DZU41">
        <v>1325</v>
      </c>
      <c r="DZV41">
        <v>1325</v>
      </c>
      <c r="DZW41">
        <v>1325</v>
      </c>
      <c r="DZX41">
        <v>1325</v>
      </c>
      <c r="DZY41">
        <v>1325</v>
      </c>
      <c r="DZZ41">
        <v>1325</v>
      </c>
      <c r="EAA41">
        <v>1325</v>
      </c>
      <c r="EAB41">
        <v>1325</v>
      </c>
      <c r="EAC41">
        <v>1325</v>
      </c>
      <c r="EAD41">
        <v>1325</v>
      </c>
      <c r="EAE41">
        <v>1325</v>
      </c>
      <c r="EAF41">
        <v>1325</v>
      </c>
      <c r="EAG41">
        <v>1325</v>
      </c>
      <c r="EAH41">
        <v>1325</v>
      </c>
      <c r="EAI41">
        <v>1325</v>
      </c>
      <c r="EAJ41">
        <v>1325</v>
      </c>
      <c r="EAK41">
        <v>1325</v>
      </c>
      <c r="EAL41">
        <v>1325</v>
      </c>
      <c r="EAM41">
        <v>1325</v>
      </c>
      <c r="EAN41">
        <v>1325</v>
      </c>
      <c r="EAO41">
        <v>1325</v>
      </c>
      <c r="EAP41">
        <v>1325</v>
      </c>
      <c r="EAQ41">
        <v>1325</v>
      </c>
      <c r="EAR41">
        <v>1325</v>
      </c>
      <c r="EAS41">
        <v>1325</v>
      </c>
      <c r="EAT41">
        <v>1325</v>
      </c>
      <c r="EAU41">
        <v>1325</v>
      </c>
      <c r="EAV41">
        <v>1325</v>
      </c>
      <c r="EAW41">
        <v>1325</v>
      </c>
      <c r="EAX41">
        <v>1325</v>
      </c>
      <c r="EAY41">
        <v>1325</v>
      </c>
      <c r="EAZ41">
        <v>1325</v>
      </c>
      <c r="EBA41">
        <v>1325</v>
      </c>
      <c r="EBB41">
        <v>1325</v>
      </c>
      <c r="EBC41">
        <v>1325</v>
      </c>
      <c r="EBD41">
        <v>1325</v>
      </c>
      <c r="EBE41">
        <v>1325</v>
      </c>
      <c r="EBF41">
        <v>1325</v>
      </c>
      <c r="EBG41">
        <v>1325</v>
      </c>
      <c r="EBH41">
        <v>1325</v>
      </c>
      <c r="EBI41">
        <v>1325</v>
      </c>
      <c r="EBJ41">
        <v>1325</v>
      </c>
      <c r="EBK41">
        <v>1325</v>
      </c>
      <c r="EBL41">
        <v>1325</v>
      </c>
      <c r="EBM41">
        <v>1325</v>
      </c>
      <c r="EBN41">
        <v>1325</v>
      </c>
      <c r="EBO41">
        <v>1325</v>
      </c>
      <c r="EBP41">
        <v>1325</v>
      </c>
      <c r="EBQ41">
        <v>1326</v>
      </c>
      <c r="EBR41">
        <v>1326</v>
      </c>
      <c r="EBS41">
        <v>1326</v>
      </c>
      <c r="EBT41">
        <v>1326</v>
      </c>
      <c r="EBU41">
        <v>1326</v>
      </c>
      <c r="EBV41">
        <v>1326</v>
      </c>
      <c r="EBW41">
        <v>1326</v>
      </c>
      <c r="EBX41">
        <v>1326</v>
      </c>
      <c r="EBY41">
        <v>1326</v>
      </c>
      <c r="EBZ41">
        <v>1326</v>
      </c>
      <c r="ECA41">
        <v>1326</v>
      </c>
      <c r="ECB41">
        <v>1326</v>
      </c>
      <c r="ECC41">
        <v>1326</v>
      </c>
      <c r="ECD41">
        <v>1326</v>
      </c>
      <c r="ECE41">
        <v>1326</v>
      </c>
      <c r="ECF41">
        <v>1326</v>
      </c>
      <c r="ECG41">
        <v>1326</v>
      </c>
      <c r="ECH41">
        <v>1326</v>
      </c>
      <c r="ECI41">
        <v>1326</v>
      </c>
      <c r="ECJ41">
        <v>1326</v>
      </c>
      <c r="ECK41">
        <v>1326</v>
      </c>
      <c r="ECL41">
        <v>1326</v>
      </c>
      <c r="ECM41">
        <v>1326</v>
      </c>
      <c r="ECN41">
        <v>1326</v>
      </c>
      <c r="ECO41">
        <v>1326</v>
      </c>
      <c r="ECP41">
        <v>1326</v>
      </c>
      <c r="ECQ41">
        <v>1326</v>
      </c>
      <c r="ECR41">
        <v>1326</v>
      </c>
      <c r="ECS41">
        <v>1326</v>
      </c>
      <c r="ECT41">
        <v>1326</v>
      </c>
      <c r="ECU41">
        <v>1326</v>
      </c>
      <c r="ECV41">
        <v>1326</v>
      </c>
      <c r="ECW41">
        <v>1326</v>
      </c>
      <c r="ECX41">
        <v>1326</v>
      </c>
      <c r="ECY41">
        <v>1326</v>
      </c>
      <c r="ECZ41">
        <v>1326</v>
      </c>
      <c r="EDA41">
        <v>1326</v>
      </c>
      <c r="EDB41">
        <v>1326</v>
      </c>
      <c r="EDC41">
        <v>1326</v>
      </c>
      <c r="EDD41">
        <v>1326</v>
      </c>
      <c r="EDE41">
        <v>1326</v>
      </c>
      <c r="EDF41">
        <v>1326</v>
      </c>
      <c r="EDG41">
        <v>1326</v>
      </c>
      <c r="EDH41">
        <v>1326</v>
      </c>
      <c r="EDI41">
        <v>1326</v>
      </c>
      <c r="EDJ41">
        <v>1326</v>
      </c>
      <c r="EDK41">
        <v>1326</v>
      </c>
      <c r="EDL41">
        <v>1326</v>
      </c>
      <c r="EDM41">
        <v>1326</v>
      </c>
      <c r="EDN41">
        <v>1326</v>
      </c>
      <c r="EDO41">
        <v>1326</v>
      </c>
      <c r="EDP41">
        <v>1326</v>
      </c>
      <c r="EDQ41">
        <v>1326</v>
      </c>
      <c r="EDR41">
        <v>1326</v>
      </c>
      <c r="EDS41">
        <v>1326</v>
      </c>
      <c r="EDT41">
        <v>1326</v>
      </c>
      <c r="EDU41">
        <v>1326</v>
      </c>
      <c r="EDV41">
        <v>1326</v>
      </c>
      <c r="EDW41">
        <v>1326</v>
      </c>
      <c r="EDX41">
        <v>1326</v>
      </c>
      <c r="EDY41">
        <v>1326</v>
      </c>
      <c r="EDZ41">
        <v>1326</v>
      </c>
      <c r="EEA41">
        <v>1326</v>
      </c>
      <c r="EEB41">
        <v>1326</v>
      </c>
      <c r="EEC41">
        <v>1326</v>
      </c>
      <c r="EED41">
        <v>1326</v>
      </c>
      <c r="EEE41">
        <v>1326</v>
      </c>
      <c r="EEF41">
        <v>1326</v>
      </c>
      <c r="EEG41">
        <v>1326</v>
      </c>
      <c r="EEH41">
        <v>1326</v>
      </c>
      <c r="EEI41">
        <v>1326</v>
      </c>
      <c r="EEJ41">
        <v>1326</v>
      </c>
      <c r="EEK41">
        <v>1326</v>
      </c>
      <c r="EEL41">
        <v>1326</v>
      </c>
      <c r="EEM41">
        <v>1326</v>
      </c>
      <c r="EEN41">
        <v>1326</v>
      </c>
      <c r="EEO41">
        <v>1326</v>
      </c>
      <c r="EEP41">
        <v>1326</v>
      </c>
      <c r="EEQ41">
        <v>1326</v>
      </c>
      <c r="EER41">
        <v>1326</v>
      </c>
      <c r="EES41">
        <v>1326</v>
      </c>
      <c r="EET41">
        <v>1326</v>
      </c>
      <c r="EEU41">
        <v>1326</v>
      </c>
      <c r="EEV41">
        <v>1326</v>
      </c>
      <c r="EEW41">
        <v>1326</v>
      </c>
      <c r="EEX41">
        <v>1326</v>
      </c>
      <c r="EEY41">
        <v>1326</v>
      </c>
      <c r="EEZ41">
        <v>1326</v>
      </c>
      <c r="EFA41">
        <v>1326</v>
      </c>
      <c r="EFB41">
        <v>1326</v>
      </c>
      <c r="EFC41">
        <v>1326</v>
      </c>
      <c r="EFD41">
        <v>1326</v>
      </c>
      <c r="EFE41">
        <v>1326</v>
      </c>
      <c r="EFF41">
        <v>1326</v>
      </c>
      <c r="EFG41">
        <v>1326</v>
      </c>
      <c r="EFH41">
        <v>1326</v>
      </c>
      <c r="EFI41">
        <v>1326</v>
      </c>
      <c r="EFJ41">
        <v>1326</v>
      </c>
      <c r="EFK41">
        <v>1326</v>
      </c>
      <c r="EFL41">
        <v>1326</v>
      </c>
      <c r="EFM41">
        <v>1326</v>
      </c>
      <c r="EFN41">
        <v>1326</v>
      </c>
      <c r="EFO41">
        <v>1326</v>
      </c>
      <c r="EFP41">
        <v>1326</v>
      </c>
      <c r="EFQ41">
        <v>1326</v>
      </c>
      <c r="EFR41">
        <v>1326</v>
      </c>
      <c r="EFS41">
        <v>1326</v>
      </c>
      <c r="EFT41">
        <v>1326</v>
      </c>
      <c r="EFU41">
        <v>1326</v>
      </c>
      <c r="EFV41">
        <v>1326</v>
      </c>
      <c r="EFW41">
        <v>1326</v>
      </c>
      <c r="EFX41">
        <v>1326</v>
      </c>
      <c r="EFY41">
        <v>1326</v>
      </c>
      <c r="EFZ41">
        <v>1326</v>
      </c>
      <c r="EGA41">
        <v>1326</v>
      </c>
      <c r="EGB41">
        <v>1326</v>
      </c>
      <c r="EGC41">
        <v>1326</v>
      </c>
      <c r="EGD41">
        <v>1326</v>
      </c>
      <c r="EGE41">
        <v>1326</v>
      </c>
      <c r="EGF41">
        <v>1326</v>
      </c>
      <c r="EGG41">
        <v>1326</v>
      </c>
      <c r="EGH41">
        <v>1326</v>
      </c>
      <c r="EGI41">
        <v>1326</v>
      </c>
      <c r="EGJ41">
        <v>1326</v>
      </c>
      <c r="EGK41">
        <v>1326</v>
      </c>
      <c r="EGL41">
        <v>1326</v>
      </c>
      <c r="EGM41">
        <v>1326</v>
      </c>
      <c r="EGN41">
        <v>1326</v>
      </c>
      <c r="EGO41">
        <v>1326</v>
      </c>
      <c r="EGP41">
        <v>1326</v>
      </c>
      <c r="EGQ41">
        <v>1326</v>
      </c>
      <c r="EGR41">
        <v>1326</v>
      </c>
      <c r="EGS41">
        <v>1326</v>
      </c>
      <c r="EGT41">
        <v>1326</v>
      </c>
      <c r="EGU41">
        <v>1326</v>
      </c>
      <c r="EGV41">
        <v>1326</v>
      </c>
      <c r="EGW41">
        <v>1326</v>
      </c>
      <c r="EGX41">
        <v>1326</v>
      </c>
      <c r="EGY41">
        <v>1326</v>
      </c>
      <c r="EGZ41">
        <v>1326</v>
      </c>
      <c r="EHA41">
        <v>1326</v>
      </c>
      <c r="EHB41">
        <v>1326</v>
      </c>
      <c r="EHC41">
        <v>1326</v>
      </c>
      <c r="EHD41">
        <v>1326</v>
      </c>
      <c r="EHE41">
        <v>1326</v>
      </c>
      <c r="EHF41">
        <v>1326</v>
      </c>
      <c r="EHG41">
        <v>1326</v>
      </c>
      <c r="EHH41">
        <v>1326</v>
      </c>
      <c r="EHI41">
        <v>1326</v>
      </c>
      <c r="EHJ41">
        <v>1326</v>
      </c>
      <c r="EHK41">
        <v>1326</v>
      </c>
      <c r="EHL41">
        <v>1326</v>
      </c>
      <c r="EHM41">
        <v>1326</v>
      </c>
      <c r="EHN41">
        <v>1326</v>
      </c>
      <c r="EHO41">
        <v>1326</v>
      </c>
      <c r="EHP41">
        <v>1326</v>
      </c>
      <c r="EHQ41">
        <v>1326</v>
      </c>
      <c r="EHR41">
        <v>1326</v>
      </c>
      <c r="EHS41">
        <v>1327</v>
      </c>
      <c r="EHT41">
        <v>1327</v>
      </c>
      <c r="EHU41">
        <v>1327</v>
      </c>
      <c r="EHV41">
        <v>1327</v>
      </c>
      <c r="EHW41">
        <v>1327</v>
      </c>
      <c r="EHX41">
        <v>1327</v>
      </c>
      <c r="EHY41">
        <v>1327</v>
      </c>
      <c r="EHZ41">
        <v>1327</v>
      </c>
      <c r="EIA41">
        <v>1327</v>
      </c>
      <c r="EIB41">
        <v>1327</v>
      </c>
      <c r="EIC41">
        <v>1327</v>
      </c>
      <c r="EID41">
        <v>1327</v>
      </c>
      <c r="EIE41">
        <v>1327</v>
      </c>
      <c r="EIF41">
        <v>1327</v>
      </c>
      <c r="EIG41">
        <v>1327</v>
      </c>
      <c r="EIH41">
        <v>1327</v>
      </c>
      <c r="EII41">
        <v>1327</v>
      </c>
      <c r="EIJ41">
        <v>1327</v>
      </c>
      <c r="EIK41">
        <v>1327</v>
      </c>
      <c r="EIL41">
        <v>1327</v>
      </c>
      <c r="EIM41">
        <v>1327</v>
      </c>
      <c r="EIN41">
        <v>1327</v>
      </c>
      <c r="EIO41">
        <v>1327</v>
      </c>
      <c r="EIP41">
        <v>1327</v>
      </c>
      <c r="EIQ41">
        <v>1327</v>
      </c>
      <c r="EIR41">
        <v>1327</v>
      </c>
      <c r="EIS41">
        <v>1327</v>
      </c>
      <c r="EIT41">
        <v>1327</v>
      </c>
      <c r="EIU41">
        <v>1327</v>
      </c>
      <c r="EIV41">
        <v>1327</v>
      </c>
      <c r="EIW41">
        <v>1327</v>
      </c>
      <c r="EIX41">
        <v>1327</v>
      </c>
      <c r="EIY41">
        <v>1327</v>
      </c>
      <c r="EIZ41">
        <v>1327</v>
      </c>
      <c r="EJA41">
        <v>1327</v>
      </c>
      <c r="EJB41">
        <v>1327</v>
      </c>
      <c r="EJC41">
        <v>1327</v>
      </c>
      <c r="EJD41">
        <v>1327</v>
      </c>
      <c r="EJE41">
        <v>1327</v>
      </c>
      <c r="EJF41">
        <v>1327</v>
      </c>
      <c r="EJG41">
        <v>1327</v>
      </c>
      <c r="EJH41">
        <v>1327</v>
      </c>
      <c r="EJI41">
        <v>1327</v>
      </c>
      <c r="EJJ41">
        <v>1327</v>
      </c>
      <c r="EJK41">
        <v>1327</v>
      </c>
      <c r="EJL41">
        <v>1327</v>
      </c>
      <c r="EJM41">
        <v>1327</v>
      </c>
      <c r="EJN41">
        <v>1327</v>
      </c>
      <c r="EJO41">
        <v>1327</v>
      </c>
      <c r="EJP41">
        <v>1327</v>
      </c>
      <c r="EJQ41">
        <v>1327</v>
      </c>
      <c r="EJR41">
        <v>1327</v>
      </c>
      <c r="EJS41">
        <v>1327</v>
      </c>
      <c r="EJT41">
        <v>1327</v>
      </c>
      <c r="EJU41">
        <v>1327</v>
      </c>
      <c r="EJV41">
        <v>1327</v>
      </c>
      <c r="EJW41">
        <v>1327</v>
      </c>
      <c r="EJX41">
        <v>1327</v>
      </c>
      <c r="EJY41">
        <v>1327</v>
      </c>
      <c r="EJZ41">
        <v>1327</v>
      </c>
      <c r="EKA41">
        <v>1327</v>
      </c>
      <c r="EKB41">
        <v>1327</v>
      </c>
      <c r="EKC41">
        <v>1327</v>
      </c>
      <c r="EKD41">
        <v>1327</v>
      </c>
      <c r="EKE41">
        <v>1327</v>
      </c>
      <c r="EKF41">
        <v>1327</v>
      </c>
      <c r="EKG41">
        <v>1327</v>
      </c>
      <c r="EKH41">
        <v>1327</v>
      </c>
      <c r="EKI41">
        <v>1327</v>
      </c>
      <c r="EKJ41">
        <v>1327</v>
      </c>
      <c r="EKK41">
        <v>1327</v>
      </c>
      <c r="EKL41">
        <v>1327</v>
      </c>
      <c r="EKM41">
        <v>1327</v>
      </c>
      <c r="EKN41">
        <v>1327</v>
      </c>
      <c r="EKO41">
        <v>1327</v>
      </c>
      <c r="EKP41">
        <v>1327</v>
      </c>
      <c r="EKQ41">
        <v>1327</v>
      </c>
      <c r="EKR41">
        <v>1327</v>
      </c>
      <c r="EKS41">
        <v>1327</v>
      </c>
      <c r="EKT41">
        <v>1327</v>
      </c>
      <c r="EKU41">
        <v>1327</v>
      </c>
      <c r="EKV41">
        <v>1327</v>
      </c>
      <c r="EKW41">
        <v>1327</v>
      </c>
      <c r="EKX41">
        <v>1327</v>
      </c>
      <c r="EKY41">
        <v>1327</v>
      </c>
      <c r="EKZ41">
        <v>1327</v>
      </c>
      <c r="ELA41">
        <v>1327</v>
      </c>
      <c r="ELB41">
        <v>1328</v>
      </c>
      <c r="ELC41">
        <v>1328</v>
      </c>
      <c r="ELD41">
        <v>1328</v>
      </c>
      <c r="ELE41">
        <v>1328</v>
      </c>
      <c r="ELF41">
        <v>1328</v>
      </c>
      <c r="ELG41">
        <v>1328</v>
      </c>
      <c r="ELH41">
        <v>1328</v>
      </c>
      <c r="ELI41">
        <v>1328</v>
      </c>
      <c r="ELJ41">
        <v>1328</v>
      </c>
      <c r="ELK41">
        <v>1328</v>
      </c>
      <c r="ELL41">
        <v>1328</v>
      </c>
      <c r="ELM41">
        <v>1328</v>
      </c>
      <c r="ELN41">
        <v>1328</v>
      </c>
      <c r="ELO41">
        <v>1328</v>
      </c>
      <c r="ELP41">
        <v>1328</v>
      </c>
      <c r="ELQ41">
        <v>1328</v>
      </c>
      <c r="ELR41">
        <v>1328</v>
      </c>
      <c r="ELS41">
        <v>1328</v>
      </c>
      <c r="ELT41">
        <v>1328</v>
      </c>
      <c r="ELU41">
        <v>1328</v>
      </c>
      <c r="ELV41">
        <v>1328</v>
      </c>
      <c r="ELW41">
        <v>1328</v>
      </c>
      <c r="ELX41">
        <v>1328</v>
      </c>
      <c r="ELY41">
        <v>1328</v>
      </c>
      <c r="ELZ41">
        <v>1328</v>
      </c>
      <c r="EMA41">
        <v>1328</v>
      </c>
      <c r="EMB41">
        <v>1328</v>
      </c>
      <c r="EMC41">
        <v>1328</v>
      </c>
      <c r="EMD41">
        <v>1328</v>
      </c>
      <c r="EME41">
        <v>1328</v>
      </c>
      <c r="EMF41">
        <v>1328</v>
      </c>
      <c r="EMG41">
        <v>1328</v>
      </c>
      <c r="EMH41">
        <v>1328</v>
      </c>
      <c r="EMI41">
        <v>1328</v>
      </c>
      <c r="EMJ41">
        <v>1328</v>
      </c>
      <c r="EMK41">
        <v>1328</v>
      </c>
      <c r="EML41">
        <v>1328</v>
      </c>
      <c r="EMM41">
        <v>1328</v>
      </c>
      <c r="EMN41">
        <v>1328</v>
      </c>
      <c r="EMO41">
        <v>1328</v>
      </c>
      <c r="EMP41">
        <v>1328</v>
      </c>
      <c r="EMQ41">
        <v>1328</v>
      </c>
      <c r="EMR41">
        <v>1328</v>
      </c>
      <c r="EMS41">
        <v>1328</v>
      </c>
      <c r="EMT41">
        <v>1328</v>
      </c>
      <c r="EMU41">
        <v>1328</v>
      </c>
      <c r="EMV41">
        <v>1328</v>
      </c>
      <c r="EMW41">
        <v>1328</v>
      </c>
      <c r="EMX41">
        <v>1328</v>
      </c>
      <c r="EMY41">
        <v>1328</v>
      </c>
      <c r="EMZ41">
        <v>1328</v>
      </c>
      <c r="ENA41">
        <v>1328</v>
      </c>
      <c r="ENB41">
        <v>1328</v>
      </c>
      <c r="ENC41">
        <v>1328</v>
      </c>
      <c r="END41">
        <v>1328</v>
      </c>
      <c r="ENE41">
        <v>1328</v>
      </c>
      <c r="ENF41">
        <v>1328</v>
      </c>
      <c r="ENG41">
        <v>1328</v>
      </c>
      <c r="ENH41">
        <v>1328</v>
      </c>
      <c r="ENI41">
        <v>1328</v>
      </c>
      <c r="ENJ41">
        <v>1328</v>
      </c>
      <c r="ENK41">
        <v>1328</v>
      </c>
      <c r="ENL41">
        <v>1328</v>
      </c>
      <c r="ENM41">
        <v>1328</v>
      </c>
      <c r="ENN41">
        <v>1328</v>
      </c>
      <c r="ENO41">
        <v>1328</v>
      </c>
      <c r="ENP41">
        <v>1328</v>
      </c>
      <c r="ENQ41">
        <v>1328</v>
      </c>
      <c r="ENR41">
        <v>1328</v>
      </c>
      <c r="ENS41">
        <v>1328</v>
      </c>
      <c r="ENT41">
        <v>1328</v>
      </c>
      <c r="ENU41">
        <v>1328</v>
      </c>
      <c r="ENV41">
        <v>1328</v>
      </c>
      <c r="ENW41">
        <v>1328</v>
      </c>
      <c r="ENX41">
        <v>1328</v>
      </c>
      <c r="ENY41">
        <v>1328</v>
      </c>
      <c r="ENZ41">
        <v>1328</v>
      </c>
      <c r="EOA41">
        <v>1328</v>
      </c>
      <c r="EOB41">
        <v>1328</v>
      </c>
      <c r="EOC41">
        <v>1328</v>
      </c>
      <c r="EOD41">
        <v>1328</v>
      </c>
      <c r="EOE41">
        <v>1328</v>
      </c>
      <c r="EOF41">
        <v>1328</v>
      </c>
      <c r="EOG41">
        <v>1328</v>
      </c>
      <c r="EOH41">
        <v>1328</v>
      </c>
      <c r="EOI41">
        <v>1328</v>
      </c>
      <c r="EOJ41">
        <v>1328</v>
      </c>
      <c r="EOK41">
        <v>1328</v>
      </c>
      <c r="EOL41">
        <v>1328</v>
      </c>
      <c r="EOM41">
        <v>1328</v>
      </c>
      <c r="EON41">
        <v>1328</v>
      </c>
      <c r="EOO41">
        <v>1328</v>
      </c>
      <c r="EOP41">
        <v>1328</v>
      </c>
      <c r="EOQ41">
        <v>1328</v>
      </c>
      <c r="EOR41">
        <v>1328</v>
      </c>
      <c r="EOS41">
        <v>1328</v>
      </c>
      <c r="EOT41">
        <v>1328</v>
      </c>
      <c r="EOU41">
        <v>1328</v>
      </c>
      <c r="EOV41">
        <v>1328</v>
      </c>
      <c r="EOW41">
        <v>1328</v>
      </c>
      <c r="EOX41">
        <v>1328</v>
      </c>
      <c r="EOY41">
        <v>1328</v>
      </c>
      <c r="EOZ41">
        <v>1328</v>
      </c>
      <c r="EPA41">
        <v>1328</v>
      </c>
      <c r="EPB41">
        <v>1328</v>
      </c>
      <c r="EPC41">
        <v>1328</v>
      </c>
      <c r="EPD41">
        <v>1328</v>
      </c>
      <c r="EPE41">
        <v>1328</v>
      </c>
      <c r="EPF41">
        <v>1328</v>
      </c>
      <c r="EPG41">
        <v>1328</v>
      </c>
      <c r="EPH41">
        <v>1328</v>
      </c>
      <c r="EPI41">
        <v>1328</v>
      </c>
      <c r="EPJ41">
        <v>1328</v>
      </c>
      <c r="EPK41">
        <v>1328</v>
      </c>
      <c r="EPL41">
        <v>1328</v>
      </c>
      <c r="EPM41">
        <v>1328</v>
      </c>
      <c r="EPN41">
        <v>1328</v>
      </c>
      <c r="EPO41">
        <v>1328</v>
      </c>
      <c r="EPP41">
        <v>1328</v>
      </c>
      <c r="EPQ41">
        <v>1328</v>
      </c>
      <c r="EPR41">
        <v>1328</v>
      </c>
      <c r="EPS41">
        <v>1328</v>
      </c>
      <c r="EPT41">
        <v>1328</v>
      </c>
      <c r="EPU41">
        <v>1328</v>
      </c>
      <c r="EPV41">
        <v>1328</v>
      </c>
      <c r="EPW41">
        <v>1328</v>
      </c>
      <c r="EPX41">
        <v>1328</v>
      </c>
      <c r="EPY41">
        <v>1328</v>
      </c>
      <c r="EPZ41">
        <v>1328</v>
      </c>
      <c r="EQA41">
        <v>1328</v>
      </c>
      <c r="EQB41">
        <v>1328</v>
      </c>
      <c r="EQC41">
        <v>1328</v>
      </c>
      <c r="EQD41">
        <v>1328</v>
      </c>
      <c r="EQE41">
        <v>1328</v>
      </c>
      <c r="EQF41">
        <v>1328</v>
      </c>
      <c r="EQG41">
        <v>1328</v>
      </c>
      <c r="EQH41">
        <v>1328</v>
      </c>
      <c r="EQI41">
        <v>1328</v>
      </c>
      <c r="EQJ41">
        <v>1328</v>
      </c>
      <c r="EQK41">
        <v>1328</v>
      </c>
      <c r="EQL41">
        <v>1328</v>
      </c>
      <c r="EQM41">
        <v>1328</v>
      </c>
      <c r="EQN41">
        <v>1328</v>
      </c>
      <c r="EQO41">
        <v>1328</v>
      </c>
      <c r="EQP41">
        <v>1328</v>
      </c>
      <c r="EQQ41">
        <v>1328</v>
      </c>
      <c r="EQR41">
        <v>1328</v>
      </c>
      <c r="EQS41">
        <v>1328</v>
      </c>
      <c r="EQT41">
        <v>1328</v>
      </c>
      <c r="EQU41">
        <v>1328</v>
      </c>
      <c r="EQV41">
        <v>1328</v>
      </c>
      <c r="EQW41">
        <v>1328</v>
      </c>
      <c r="EQX41">
        <v>1328</v>
      </c>
      <c r="EQY41">
        <v>1328</v>
      </c>
      <c r="EQZ41">
        <v>1328</v>
      </c>
      <c r="ERA41">
        <v>1328</v>
      </c>
      <c r="ERB41">
        <v>1328</v>
      </c>
      <c r="ERC41">
        <v>1328</v>
      </c>
      <c r="ERD41">
        <v>1328</v>
      </c>
      <c r="ERE41">
        <v>1328</v>
      </c>
      <c r="ERF41">
        <v>1328</v>
      </c>
      <c r="ERG41">
        <v>1328</v>
      </c>
      <c r="ERH41">
        <v>1328</v>
      </c>
      <c r="ERI41">
        <v>1328</v>
      </c>
      <c r="ERJ41">
        <v>1328</v>
      </c>
      <c r="ERK41">
        <v>1328</v>
      </c>
      <c r="ERL41">
        <v>1328</v>
      </c>
      <c r="ERM41">
        <v>1328</v>
      </c>
      <c r="ERN41">
        <v>1328</v>
      </c>
      <c r="ERO41">
        <v>1328</v>
      </c>
      <c r="ERP41">
        <v>1328</v>
      </c>
      <c r="ERQ41">
        <v>1328</v>
      </c>
      <c r="ERR41">
        <v>1328</v>
      </c>
      <c r="ERS41">
        <v>1328</v>
      </c>
      <c r="ERT41">
        <v>1328</v>
      </c>
      <c r="ERU41">
        <v>1328</v>
      </c>
      <c r="ERV41">
        <v>1328</v>
      </c>
      <c r="ERW41">
        <v>1328</v>
      </c>
      <c r="ERX41">
        <v>1328</v>
      </c>
      <c r="ERY41">
        <v>1328</v>
      </c>
      <c r="ERZ41">
        <v>1328</v>
      </c>
      <c r="ESA41">
        <v>1328</v>
      </c>
      <c r="ESB41">
        <v>1328</v>
      </c>
      <c r="ESC41">
        <v>1328</v>
      </c>
      <c r="ESD41">
        <v>1328</v>
      </c>
      <c r="ESE41">
        <v>1328</v>
      </c>
      <c r="ESF41">
        <v>1328</v>
      </c>
      <c r="ESG41">
        <v>1328</v>
      </c>
      <c r="ESH41">
        <v>1328</v>
      </c>
      <c r="ESI41">
        <v>1328</v>
      </c>
      <c r="ESJ41">
        <v>1328</v>
      </c>
      <c r="ESK41">
        <v>1328</v>
      </c>
      <c r="ESL41">
        <v>1328</v>
      </c>
      <c r="ESM41">
        <v>1328</v>
      </c>
      <c r="ESN41">
        <v>1328</v>
      </c>
      <c r="ESO41">
        <v>1328</v>
      </c>
      <c r="ESP41">
        <v>1328</v>
      </c>
      <c r="ESQ41">
        <v>1328</v>
      </c>
      <c r="ESR41">
        <v>1328</v>
      </c>
      <c r="ESS41">
        <v>1328</v>
      </c>
      <c r="EST41">
        <v>1328</v>
      </c>
      <c r="ESU41">
        <v>1328</v>
      </c>
      <c r="ESV41">
        <v>1328</v>
      </c>
      <c r="ESW41">
        <v>1328</v>
      </c>
      <c r="ESX41">
        <v>1328</v>
      </c>
      <c r="ESY41">
        <v>1328</v>
      </c>
      <c r="ESZ41">
        <v>1328</v>
      </c>
      <c r="ETA41">
        <v>1328</v>
      </c>
      <c r="ETB41">
        <v>1328</v>
      </c>
      <c r="ETC41">
        <v>1328</v>
      </c>
      <c r="ETD41">
        <v>1328</v>
      </c>
      <c r="ETE41">
        <v>1328</v>
      </c>
      <c r="ETF41">
        <v>1328</v>
      </c>
      <c r="ETG41">
        <v>1328</v>
      </c>
      <c r="ETH41">
        <v>1328</v>
      </c>
      <c r="ETI41">
        <v>1328</v>
      </c>
      <c r="ETJ41">
        <v>1328</v>
      </c>
      <c r="ETK41">
        <v>1328</v>
      </c>
      <c r="ETL41">
        <v>1328</v>
      </c>
      <c r="ETM41">
        <v>1328</v>
      </c>
      <c r="ETN41">
        <v>1328</v>
      </c>
      <c r="ETO41">
        <v>1328</v>
      </c>
      <c r="ETP41">
        <v>1328</v>
      </c>
      <c r="ETQ41">
        <v>1328</v>
      </c>
      <c r="ETR41">
        <v>1328</v>
      </c>
      <c r="ETS41">
        <v>1328</v>
      </c>
      <c r="ETT41">
        <v>1328</v>
      </c>
      <c r="ETU41">
        <v>1328</v>
      </c>
      <c r="ETV41">
        <v>1328</v>
      </c>
      <c r="ETW41">
        <v>1328</v>
      </c>
      <c r="ETX41">
        <v>1328</v>
      </c>
      <c r="ETY41">
        <v>1328</v>
      </c>
      <c r="ETZ41">
        <v>1328</v>
      </c>
      <c r="EUA41">
        <v>1328</v>
      </c>
      <c r="EUB41">
        <v>1328</v>
      </c>
      <c r="EUC41">
        <v>1328</v>
      </c>
      <c r="EUD41">
        <v>1328</v>
      </c>
      <c r="EUE41">
        <v>1328</v>
      </c>
      <c r="EUF41">
        <v>1328</v>
      </c>
      <c r="EUG41">
        <v>1328</v>
      </c>
      <c r="EUH41">
        <v>1328</v>
      </c>
      <c r="EUI41">
        <v>1328</v>
      </c>
      <c r="EUJ41">
        <v>1328</v>
      </c>
      <c r="EUK41">
        <v>1328</v>
      </c>
      <c r="EUL41">
        <v>1328</v>
      </c>
      <c r="EUM41">
        <v>1328</v>
      </c>
      <c r="EUN41">
        <v>1328</v>
      </c>
      <c r="EUO41">
        <v>1328</v>
      </c>
      <c r="EUP41">
        <v>1328</v>
      </c>
      <c r="EUQ41">
        <v>1328</v>
      </c>
      <c r="EUR41">
        <v>1328</v>
      </c>
      <c r="EUS41">
        <v>1328</v>
      </c>
      <c r="EUT41">
        <v>1328</v>
      </c>
      <c r="EUU41">
        <v>1328</v>
      </c>
      <c r="EUV41">
        <v>1328</v>
      </c>
      <c r="EUW41">
        <v>1328</v>
      </c>
      <c r="EUX41">
        <v>1328</v>
      </c>
      <c r="EUY41">
        <v>1348</v>
      </c>
      <c r="EUZ41">
        <v>1348</v>
      </c>
      <c r="EVA41">
        <v>1348</v>
      </c>
      <c r="EVB41">
        <v>1348</v>
      </c>
      <c r="EVC41">
        <v>1348</v>
      </c>
      <c r="EVD41">
        <v>1348</v>
      </c>
      <c r="EVE41">
        <v>1348</v>
      </c>
      <c r="EVF41">
        <v>1348</v>
      </c>
      <c r="EVG41">
        <v>1348</v>
      </c>
      <c r="EVH41">
        <v>1348</v>
      </c>
      <c r="EVI41">
        <v>1348</v>
      </c>
      <c r="EVJ41">
        <v>1348</v>
      </c>
      <c r="EVK41">
        <v>1348</v>
      </c>
      <c r="EVL41">
        <v>1348</v>
      </c>
      <c r="EVM41">
        <v>1348</v>
      </c>
      <c r="EVN41">
        <v>1348</v>
      </c>
      <c r="EVO41">
        <v>1348</v>
      </c>
      <c r="EVP41">
        <v>1348</v>
      </c>
      <c r="EVQ41">
        <v>1348</v>
      </c>
      <c r="EVR41">
        <v>1348</v>
      </c>
      <c r="EVS41">
        <v>1348</v>
      </c>
      <c r="EVT41">
        <v>1348</v>
      </c>
      <c r="EVU41">
        <v>1348</v>
      </c>
      <c r="EVV41">
        <v>1348</v>
      </c>
      <c r="EVW41">
        <v>1366</v>
      </c>
      <c r="EVX41">
        <v>1366</v>
      </c>
      <c r="EVY41">
        <v>1366</v>
      </c>
      <c r="EVZ41">
        <v>1366</v>
      </c>
      <c r="EWA41">
        <v>1366</v>
      </c>
      <c r="EWB41">
        <v>1366</v>
      </c>
      <c r="EWC41">
        <v>1366</v>
      </c>
      <c r="EWD41">
        <v>1366</v>
      </c>
      <c r="EWE41">
        <v>1366</v>
      </c>
      <c r="EWF41">
        <v>1366</v>
      </c>
      <c r="EWG41">
        <v>1366</v>
      </c>
      <c r="EWH41">
        <v>1366</v>
      </c>
      <c r="EWI41">
        <v>1366</v>
      </c>
      <c r="EWJ41">
        <v>1366</v>
      </c>
      <c r="EWK41">
        <v>1366</v>
      </c>
      <c r="EWL41">
        <v>1366</v>
      </c>
      <c r="EWM41">
        <v>1366</v>
      </c>
      <c r="EWN41">
        <v>1366</v>
      </c>
      <c r="EWO41">
        <v>1366</v>
      </c>
      <c r="EWP41">
        <v>1366</v>
      </c>
      <c r="EWQ41">
        <v>1366</v>
      </c>
      <c r="EWR41">
        <v>1366</v>
      </c>
      <c r="EWS41">
        <v>1366</v>
      </c>
      <c r="EWT41">
        <v>1366</v>
      </c>
      <c r="EWU41">
        <v>1366</v>
      </c>
      <c r="EWV41">
        <v>1366</v>
      </c>
      <c r="EWW41">
        <v>1366</v>
      </c>
      <c r="EWX41">
        <v>1366</v>
      </c>
      <c r="EWY41">
        <v>1366</v>
      </c>
      <c r="EWZ41">
        <v>1366</v>
      </c>
      <c r="EXA41">
        <v>1366</v>
      </c>
      <c r="EXB41">
        <v>1366</v>
      </c>
      <c r="EXC41">
        <v>1366</v>
      </c>
      <c r="EXD41">
        <v>1366</v>
      </c>
      <c r="EXE41">
        <v>1366</v>
      </c>
      <c r="EXF41">
        <v>1366</v>
      </c>
      <c r="EXG41">
        <v>1366</v>
      </c>
      <c r="EXH41">
        <v>1366</v>
      </c>
      <c r="EXI41">
        <v>1366</v>
      </c>
      <c r="EXJ41">
        <v>1366</v>
      </c>
      <c r="EXK41">
        <v>1366</v>
      </c>
      <c r="EXL41">
        <v>1366</v>
      </c>
      <c r="EXM41">
        <v>1366</v>
      </c>
      <c r="EXN41">
        <v>1366</v>
      </c>
      <c r="EXO41">
        <v>1366</v>
      </c>
      <c r="EXP41">
        <v>1366</v>
      </c>
      <c r="EXQ41">
        <v>1366</v>
      </c>
      <c r="EXR41">
        <v>1366</v>
      </c>
      <c r="EXS41">
        <v>1366</v>
      </c>
      <c r="EXT41">
        <v>1366</v>
      </c>
      <c r="EXU41">
        <v>1366</v>
      </c>
      <c r="EXV41">
        <v>1366</v>
      </c>
      <c r="EXW41">
        <v>1366</v>
      </c>
      <c r="EXX41">
        <v>1366</v>
      </c>
      <c r="EXY41">
        <v>1366</v>
      </c>
      <c r="EXZ41">
        <v>1366</v>
      </c>
      <c r="EYA41">
        <v>1366</v>
      </c>
      <c r="EYB41">
        <v>1366</v>
      </c>
      <c r="EYC41">
        <v>1366</v>
      </c>
      <c r="EYD41">
        <v>1366</v>
      </c>
      <c r="EYE41">
        <v>1366</v>
      </c>
      <c r="EYF41">
        <v>1366</v>
      </c>
      <c r="EYG41">
        <v>1366</v>
      </c>
      <c r="EYH41">
        <v>1366</v>
      </c>
      <c r="EYI41">
        <v>1366</v>
      </c>
      <c r="EYJ41">
        <v>1366</v>
      </c>
      <c r="EYK41">
        <v>1366</v>
      </c>
      <c r="EYL41">
        <v>1366</v>
      </c>
      <c r="EYM41">
        <v>1366</v>
      </c>
      <c r="EYN41">
        <v>1366</v>
      </c>
      <c r="EYO41">
        <v>1366</v>
      </c>
      <c r="EYP41">
        <v>1366</v>
      </c>
      <c r="EYQ41">
        <v>1366</v>
      </c>
      <c r="EYR41">
        <v>1366</v>
      </c>
      <c r="EYS41">
        <v>1366</v>
      </c>
      <c r="EYT41">
        <v>1366</v>
      </c>
      <c r="EYU41">
        <v>1366</v>
      </c>
      <c r="EYV41">
        <v>1366</v>
      </c>
      <c r="EYW41">
        <v>1366</v>
      </c>
      <c r="EYX41">
        <v>1366</v>
      </c>
      <c r="EYY41">
        <v>1366</v>
      </c>
      <c r="EYZ41">
        <v>1366</v>
      </c>
      <c r="EZA41">
        <v>1366</v>
      </c>
      <c r="EZB41">
        <v>1366</v>
      </c>
      <c r="EZC41">
        <v>1366</v>
      </c>
      <c r="EZD41">
        <v>1366</v>
      </c>
      <c r="EZE41">
        <v>1366</v>
      </c>
      <c r="EZF41">
        <v>1366</v>
      </c>
      <c r="EZG41">
        <v>1366</v>
      </c>
      <c r="EZH41">
        <v>1366</v>
      </c>
      <c r="EZI41">
        <v>1366</v>
      </c>
      <c r="EZJ41">
        <v>1366</v>
      </c>
      <c r="EZK41">
        <v>1366</v>
      </c>
      <c r="EZL41">
        <v>1366</v>
      </c>
      <c r="EZM41">
        <v>1366</v>
      </c>
      <c r="EZN41">
        <v>1366</v>
      </c>
      <c r="EZO41">
        <v>1366</v>
      </c>
      <c r="EZP41">
        <v>1366</v>
      </c>
      <c r="EZQ41">
        <v>1366</v>
      </c>
      <c r="EZR41">
        <v>1366</v>
      </c>
      <c r="EZS41">
        <v>1366</v>
      </c>
      <c r="EZT41">
        <v>1366</v>
      </c>
      <c r="EZU41">
        <v>1366</v>
      </c>
      <c r="EZV41">
        <v>1366</v>
      </c>
      <c r="EZW41">
        <v>1366</v>
      </c>
      <c r="EZX41">
        <v>1366</v>
      </c>
      <c r="EZY41">
        <v>1366</v>
      </c>
      <c r="EZZ41">
        <v>1366</v>
      </c>
      <c r="FAA41">
        <v>1366</v>
      </c>
      <c r="FAB41">
        <v>1366</v>
      </c>
      <c r="FAC41">
        <v>1366</v>
      </c>
      <c r="FAD41">
        <v>1366</v>
      </c>
      <c r="FAE41">
        <v>1366</v>
      </c>
      <c r="FAF41">
        <v>1366</v>
      </c>
      <c r="FAG41">
        <v>1366</v>
      </c>
      <c r="FAH41">
        <v>1366</v>
      </c>
      <c r="FAI41">
        <v>1366</v>
      </c>
      <c r="FAJ41">
        <v>1366</v>
      </c>
      <c r="FAK41">
        <v>1366</v>
      </c>
      <c r="FAL41">
        <v>1366</v>
      </c>
      <c r="FAM41">
        <v>1366</v>
      </c>
      <c r="FAN41">
        <v>1366</v>
      </c>
      <c r="FAO41">
        <v>1366</v>
      </c>
      <c r="FAP41">
        <v>1366</v>
      </c>
      <c r="FAQ41">
        <v>1366</v>
      </c>
      <c r="FAR41">
        <v>1366</v>
      </c>
      <c r="FAS41">
        <v>1366</v>
      </c>
      <c r="FAT41">
        <v>1366</v>
      </c>
      <c r="FAU41">
        <v>1366</v>
      </c>
      <c r="FAV41">
        <v>1366</v>
      </c>
      <c r="FAW41">
        <v>1366</v>
      </c>
      <c r="FAX41">
        <v>1366</v>
      </c>
      <c r="FAY41">
        <v>1366</v>
      </c>
      <c r="FAZ41">
        <v>1366</v>
      </c>
      <c r="FBA41">
        <v>1366</v>
      </c>
      <c r="FBB41">
        <v>1366</v>
      </c>
      <c r="FBC41">
        <v>1366</v>
      </c>
      <c r="FBD41">
        <v>1366</v>
      </c>
      <c r="FBE41">
        <v>1366</v>
      </c>
      <c r="FBF41">
        <v>1366</v>
      </c>
      <c r="FBG41">
        <v>1366</v>
      </c>
      <c r="FBH41">
        <v>1366</v>
      </c>
      <c r="FBI41">
        <v>1366</v>
      </c>
      <c r="FBJ41">
        <v>1366</v>
      </c>
      <c r="FBK41">
        <v>1366</v>
      </c>
      <c r="FBL41">
        <v>1366</v>
      </c>
      <c r="FBM41">
        <v>1366</v>
      </c>
      <c r="FBN41">
        <v>1366</v>
      </c>
      <c r="FBO41">
        <v>1366</v>
      </c>
      <c r="FBP41">
        <v>1366</v>
      </c>
      <c r="FBQ41">
        <v>1366</v>
      </c>
      <c r="FBR41">
        <v>1366</v>
      </c>
      <c r="FBS41">
        <v>1366</v>
      </c>
      <c r="FBT41">
        <v>1366</v>
      </c>
      <c r="FBU41">
        <v>1366</v>
      </c>
      <c r="FBV41">
        <v>1366</v>
      </c>
      <c r="FBW41">
        <v>1366</v>
      </c>
      <c r="FBX41">
        <v>1366</v>
      </c>
      <c r="FBY41">
        <v>1366</v>
      </c>
      <c r="FBZ41">
        <v>1366</v>
      </c>
      <c r="FCA41">
        <v>1366</v>
      </c>
      <c r="FCB41">
        <v>1366</v>
      </c>
      <c r="FCC41">
        <v>1366</v>
      </c>
      <c r="FCD41">
        <v>1367</v>
      </c>
      <c r="FCE41">
        <v>1367</v>
      </c>
      <c r="FCF41">
        <v>1367</v>
      </c>
      <c r="FCG41">
        <v>1367</v>
      </c>
      <c r="FCH41">
        <v>1367</v>
      </c>
      <c r="FCI41">
        <v>1367</v>
      </c>
      <c r="FCJ41">
        <v>1367</v>
      </c>
      <c r="FCK41">
        <v>1367</v>
      </c>
      <c r="FCL41">
        <v>1367</v>
      </c>
      <c r="FCM41">
        <v>1367</v>
      </c>
      <c r="FCN41">
        <v>1367</v>
      </c>
      <c r="FCO41">
        <v>1367</v>
      </c>
      <c r="FCP41">
        <v>1367</v>
      </c>
      <c r="FCQ41">
        <v>1367</v>
      </c>
      <c r="FCR41">
        <v>1367</v>
      </c>
      <c r="FCS41">
        <v>1367</v>
      </c>
      <c r="FCT41">
        <v>1367</v>
      </c>
      <c r="FCU41">
        <v>1367</v>
      </c>
      <c r="FCV41">
        <v>1367</v>
      </c>
      <c r="FCW41">
        <v>1367</v>
      </c>
      <c r="FCX41">
        <v>1367</v>
      </c>
      <c r="FCY41">
        <v>1367</v>
      </c>
      <c r="FCZ41">
        <v>1367</v>
      </c>
      <c r="FDA41">
        <v>1367</v>
      </c>
      <c r="FDB41">
        <v>1367</v>
      </c>
      <c r="FDC41">
        <v>1367</v>
      </c>
      <c r="FDD41">
        <v>1367</v>
      </c>
      <c r="FDE41">
        <v>1367</v>
      </c>
      <c r="FDF41">
        <v>1367</v>
      </c>
      <c r="FDG41">
        <v>1367</v>
      </c>
      <c r="FDH41">
        <v>1367</v>
      </c>
      <c r="FDI41">
        <v>1367</v>
      </c>
      <c r="FDJ41">
        <v>1367</v>
      </c>
      <c r="FDK41">
        <v>1367</v>
      </c>
      <c r="FDL41">
        <v>1367</v>
      </c>
      <c r="FDM41">
        <v>1367</v>
      </c>
      <c r="FDN41">
        <v>1367</v>
      </c>
      <c r="FDO41">
        <v>1367</v>
      </c>
      <c r="FDP41">
        <v>1367</v>
      </c>
      <c r="FDQ41">
        <v>1367</v>
      </c>
      <c r="FDR41">
        <v>1367</v>
      </c>
      <c r="FDS41">
        <v>1367</v>
      </c>
      <c r="FDT41">
        <v>1367</v>
      </c>
      <c r="FDU41">
        <v>1367</v>
      </c>
      <c r="FDV41">
        <v>1367</v>
      </c>
      <c r="FDW41">
        <v>1367</v>
      </c>
      <c r="FDX41">
        <v>1367</v>
      </c>
      <c r="FDY41">
        <v>1367</v>
      </c>
      <c r="FDZ41">
        <v>1367</v>
      </c>
      <c r="FEA41">
        <v>1367</v>
      </c>
      <c r="FEB41">
        <v>1367</v>
      </c>
      <c r="FEC41">
        <v>1367</v>
      </c>
      <c r="FED41">
        <v>1367</v>
      </c>
      <c r="FEE41">
        <v>1367</v>
      </c>
      <c r="FEF41">
        <v>1367</v>
      </c>
      <c r="FEG41">
        <v>1367</v>
      </c>
      <c r="FEH41">
        <v>1367</v>
      </c>
      <c r="FEI41">
        <v>1367</v>
      </c>
      <c r="FEJ41">
        <v>1367</v>
      </c>
      <c r="FEK41">
        <v>1367</v>
      </c>
      <c r="FEL41">
        <v>1367</v>
      </c>
      <c r="FEM41">
        <v>1367</v>
      </c>
      <c r="FEN41">
        <v>1367</v>
      </c>
      <c r="FEO41">
        <v>1367</v>
      </c>
      <c r="FEP41">
        <v>1367</v>
      </c>
      <c r="FEQ41">
        <v>1367</v>
      </c>
      <c r="FER41">
        <v>1367</v>
      </c>
      <c r="FES41">
        <v>1367</v>
      </c>
      <c r="FET41">
        <v>1367</v>
      </c>
      <c r="FEU41">
        <v>1367</v>
      </c>
      <c r="FEV41">
        <v>1367</v>
      </c>
      <c r="FEW41">
        <v>1367</v>
      </c>
      <c r="FEX41">
        <v>1367</v>
      </c>
      <c r="FEY41">
        <v>1367</v>
      </c>
      <c r="FEZ41">
        <v>1367</v>
      </c>
      <c r="FFA41">
        <v>1367</v>
      </c>
      <c r="FFB41">
        <v>1367</v>
      </c>
      <c r="FFC41">
        <v>1367</v>
      </c>
      <c r="FFD41">
        <v>1367</v>
      </c>
      <c r="FFE41">
        <v>1367</v>
      </c>
      <c r="FFF41">
        <v>1367</v>
      </c>
      <c r="FFG41">
        <v>1367</v>
      </c>
      <c r="FFH41">
        <v>1367</v>
      </c>
      <c r="FFI41">
        <v>1367</v>
      </c>
      <c r="FFJ41">
        <v>1367</v>
      </c>
      <c r="FFK41">
        <v>1367</v>
      </c>
      <c r="FFL41">
        <v>1367</v>
      </c>
      <c r="FFM41">
        <v>1367</v>
      </c>
      <c r="FFN41">
        <v>1367</v>
      </c>
      <c r="FFO41">
        <v>1367</v>
      </c>
      <c r="FFP41">
        <v>1367</v>
      </c>
      <c r="FFQ41">
        <v>1367</v>
      </c>
      <c r="FFR41">
        <v>1367</v>
      </c>
      <c r="FFS41">
        <v>1367</v>
      </c>
      <c r="FFT41">
        <v>1367</v>
      </c>
      <c r="FFU41">
        <v>1367</v>
      </c>
      <c r="FFV41">
        <v>1367</v>
      </c>
      <c r="FFW41">
        <v>1367</v>
      </c>
      <c r="FFX41">
        <v>1367</v>
      </c>
      <c r="FFY41">
        <v>1367</v>
      </c>
      <c r="FFZ41">
        <v>1367</v>
      </c>
      <c r="FGA41">
        <v>1367</v>
      </c>
      <c r="FGB41">
        <v>1367</v>
      </c>
      <c r="FGC41">
        <v>1367</v>
      </c>
      <c r="FGD41">
        <v>1367</v>
      </c>
      <c r="FGE41">
        <v>1367</v>
      </c>
      <c r="FGF41">
        <v>1367</v>
      </c>
      <c r="FGG41">
        <v>1367</v>
      </c>
      <c r="FGH41">
        <v>1367</v>
      </c>
      <c r="FGI41">
        <v>1367</v>
      </c>
      <c r="FGJ41">
        <v>1367</v>
      </c>
      <c r="FGK41">
        <v>1367</v>
      </c>
      <c r="FGL41">
        <v>1367</v>
      </c>
      <c r="FGM41">
        <v>1367</v>
      </c>
      <c r="FGN41">
        <v>1367</v>
      </c>
      <c r="FGO41">
        <v>1367</v>
      </c>
      <c r="FGP41">
        <v>1367</v>
      </c>
      <c r="FGQ41">
        <v>1367</v>
      </c>
      <c r="FGR41">
        <v>1367</v>
      </c>
      <c r="FGS41">
        <v>1367</v>
      </c>
      <c r="FGT41">
        <v>1367</v>
      </c>
      <c r="FGU41">
        <v>1367</v>
      </c>
      <c r="FGV41">
        <v>1367</v>
      </c>
      <c r="FGW41">
        <v>1367</v>
      </c>
      <c r="FGX41">
        <v>1367</v>
      </c>
      <c r="FGY41">
        <v>1367</v>
      </c>
      <c r="FGZ41">
        <v>1367</v>
      </c>
      <c r="FHA41">
        <v>1367</v>
      </c>
      <c r="FHB41">
        <v>1367</v>
      </c>
      <c r="FHC41">
        <v>1367</v>
      </c>
      <c r="FHD41">
        <v>1367</v>
      </c>
      <c r="FHE41">
        <v>1367</v>
      </c>
      <c r="FHF41">
        <v>1367</v>
      </c>
      <c r="FHG41">
        <v>1367</v>
      </c>
      <c r="FHH41">
        <v>1367</v>
      </c>
      <c r="FHI41">
        <v>1367</v>
      </c>
      <c r="FHJ41">
        <v>1367</v>
      </c>
      <c r="FHK41">
        <v>1367</v>
      </c>
      <c r="FHL41">
        <v>1367</v>
      </c>
      <c r="FHM41">
        <v>1367</v>
      </c>
      <c r="FHN41">
        <v>1367</v>
      </c>
      <c r="FHO41">
        <v>1367</v>
      </c>
      <c r="FHP41">
        <v>1367</v>
      </c>
      <c r="FHQ41">
        <v>1367</v>
      </c>
      <c r="FHR41">
        <v>1367</v>
      </c>
      <c r="FHS41">
        <v>1367</v>
      </c>
      <c r="FHT41">
        <v>1367</v>
      </c>
      <c r="FHU41">
        <v>1367</v>
      </c>
      <c r="FHV41">
        <v>1367</v>
      </c>
      <c r="FHW41">
        <v>1367</v>
      </c>
      <c r="FHX41">
        <v>1367</v>
      </c>
      <c r="FHY41">
        <v>1367</v>
      </c>
      <c r="FHZ41">
        <v>1367</v>
      </c>
      <c r="FIA41">
        <v>1367</v>
      </c>
      <c r="FIB41">
        <v>1367</v>
      </c>
      <c r="FIC41">
        <v>1367</v>
      </c>
      <c r="FID41">
        <v>1367</v>
      </c>
      <c r="FIE41">
        <v>1367</v>
      </c>
      <c r="FIF41">
        <v>1367</v>
      </c>
      <c r="FIG41">
        <v>1367</v>
      </c>
      <c r="FIH41">
        <v>1367</v>
      </c>
      <c r="FII41">
        <v>1367</v>
      </c>
      <c r="FIJ41">
        <v>1367</v>
      </c>
      <c r="FIK41">
        <v>1367</v>
      </c>
      <c r="FIL41">
        <v>1367</v>
      </c>
      <c r="FIM41">
        <v>1367</v>
      </c>
      <c r="FIN41">
        <v>1367</v>
      </c>
      <c r="FIO41">
        <v>1367</v>
      </c>
      <c r="FIP41">
        <v>1367</v>
      </c>
      <c r="FIQ41">
        <v>1367</v>
      </c>
      <c r="FIR41">
        <v>1367</v>
      </c>
      <c r="FIS41">
        <v>1367</v>
      </c>
      <c r="FIT41">
        <v>1367</v>
      </c>
      <c r="FIU41">
        <v>1367</v>
      </c>
      <c r="FIV41">
        <v>1367</v>
      </c>
      <c r="FIW41">
        <v>1367</v>
      </c>
      <c r="FIX41">
        <v>1367</v>
      </c>
      <c r="FIY41">
        <v>1367</v>
      </c>
      <c r="FIZ41">
        <v>1367</v>
      </c>
      <c r="FJA41">
        <v>1367</v>
      </c>
      <c r="FJB41">
        <v>1367</v>
      </c>
      <c r="FJC41">
        <v>1367</v>
      </c>
      <c r="FJD41">
        <v>1367</v>
      </c>
      <c r="FJE41">
        <v>1367</v>
      </c>
      <c r="FJF41">
        <v>1367</v>
      </c>
      <c r="FJG41">
        <v>1367</v>
      </c>
      <c r="FJH41">
        <v>1367</v>
      </c>
      <c r="FJI41">
        <v>1367</v>
      </c>
      <c r="FJJ41">
        <v>1367</v>
      </c>
      <c r="FJK41">
        <v>1367</v>
      </c>
      <c r="FJL41">
        <v>1367</v>
      </c>
      <c r="FJM41">
        <v>1367</v>
      </c>
      <c r="FJN41">
        <v>1367</v>
      </c>
      <c r="FJO41">
        <v>1367</v>
      </c>
      <c r="FJP41">
        <v>1367</v>
      </c>
      <c r="FJQ41">
        <v>1367</v>
      </c>
      <c r="FJR41">
        <v>1367</v>
      </c>
      <c r="FJS41">
        <v>1367</v>
      </c>
      <c r="FJT41">
        <v>1367</v>
      </c>
      <c r="FJU41">
        <v>1367</v>
      </c>
      <c r="FJV41">
        <v>1367</v>
      </c>
      <c r="FJW41">
        <v>1367</v>
      </c>
      <c r="FJX41">
        <v>1367</v>
      </c>
      <c r="FJY41">
        <v>1367</v>
      </c>
      <c r="FJZ41">
        <v>1367</v>
      </c>
      <c r="FKA41">
        <v>1367</v>
      </c>
      <c r="FKB41">
        <v>1367</v>
      </c>
      <c r="FKC41">
        <v>1367</v>
      </c>
      <c r="FKD41">
        <v>1367</v>
      </c>
      <c r="FKE41">
        <v>1367</v>
      </c>
      <c r="FKF41">
        <v>1367</v>
      </c>
      <c r="FKG41">
        <v>1367</v>
      </c>
      <c r="FKH41">
        <v>1367</v>
      </c>
      <c r="FKI41">
        <v>1367</v>
      </c>
      <c r="FKJ41">
        <v>1367</v>
      </c>
      <c r="FKK41">
        <v>1367</v>
      </c>
      <c r="FKL41">
        <v>1367</v>
      </c>
      <c r="FKM41">
        <v>1367</v>
      </c>
      <c r="FKN41">
        <v>1367</v>
      </c>
      <c r="FKO41">
        <v>1367</v>
      </c>
      <c r="FKP41">
        <v>1367</v>
      </c>
      <c r="FKQ41">
        <v>1367</v>
      </c>
      <c r="FKR41">
        <v>1367</v>
      </c>
      <c r="FKS41">
        <v>1367</v>
      </c>
      <c r="FKT41">
        <v>1367</v>
      </c>
      <c r="FKU41">
        <v>1367</v>
      </c>
      <c r="FKV41">
        <v>1367</v>
      </c>
      <c r="FKW41">
        <v>1367</v>
      </c>
      <c r="FKX41">
        <v>1367</v>
      </c>
      <c r="FKY41">
        <v>1367</v>
      </c>
      <c r="FKZ41">
        <v>1367</v>
      </c>
      <c r="FLA41">
        <v>1367</v>
      </c>
      <c r="FLB41">
        <v>1367</v>
      </c>
      <c r="FLC41">
        <v>1367</v>
      </c>
      <c r="FLD41">
        <v>1367</v>
      </c>
      <c r="FLE41">
        <v>1367</v>
      </c>
      <c r="FLF41">
        <v>1367</v>
      </c>
      <c r="FLG41">
        <v>1367</v>
      </c>
      <c r="FLH41">
        <v>1367</v>
      </c>
      <c r="FLI41">
        <v>1367</v>
      </c>
      <c r="FLJ41">
        <v>1367</v>
      </c>
      <c r="FLK41">
        <v>1367</v>
      </c>
      <c r="FLL41">
        <v>1367</v>
      </c>
      <c r="FLM41">
        <v>1367</v>
      </c>
      <c r="FLN41">
        <v>1367</v>
      </c>
      <c r="FLO41">
        <v>1367</v>
      </c>
      <c r="FLP41">
        <v>1367</v>
      </c>
      <c r="FLQ41">
        <v>1367</v>
      </c>
      <c r="FLR41">
        <v>1367</v>
      </c>
      <c r="FLS41">
        <v>1367</v>
      </c>
      <c r="FLT41">
        <v>1367</v>
      </c>
      <c r="FLU41">
        <v>1367</v>
      </c>
      <c r="FLV41">
        <v>1367</v>
      </c>
      <c r="FLW41">
        <v>1367</v>
      </c>
      <c r="FLX41">
        <v>1367</v>
      </c>
      <c r="FLY41">
        <v>1367</v>
      </c>
      <c r="FLZ41">
        <v>1367</v>
      </c>
      <c r="FMA41">
        <v>1367</v>
      </c>
      <c r="FMB41">
        <v>1367</v>
      </c>
      <c r="FMC41">
        <v>1367</v>
      </c>
      <c r="FMD41">
        <v>1367</v>
      </c>
      <c r="FME41">
        <v>1367</v>
      </c>
      <c r="FMF41">
        <v>1367</v>
      </c>
      <c r="FMG41">
        <v>1367</v>
      </c>
      <c r="FMH41">
        <v>1367</v>
      </c>
      <c r="FMI41">
        <v>1367</v>
      </c>
      <c r="FMJ41">
        <v>1367</v>
      </c>
      <c r="FMK41">
        <v>1367</v>
      </c>
      <c r="FML41">
        <v>1367</v>
      </c>
      <c r="FMM41">
        <v>1367</v>
      </c>
      <c r="FMN41">
        <v>1367</v>
      </c>
      <c r="FMO41">
        <v>1367</v>
      </c>
      <c r="FMP41">
        <v>1367</v>
      </c>
      <c r="FMQ41">
        <v>1367</v>
      </c>
      <c r="FMR41">
        <v>1367</v>
      </c>
      <c r="FMS41">
        <v>1367</v>
      </c>
      <c r="FMT41">
        <v>1367</v>
      </c>
      <c r="FMU41">
        <v>1367</v>
      </c>
      <c r="FMV41">
        <v>1367</v>
      </c>
      <c r="FMW41">
        <v>1367</v>
      </c>
      <c r="FMX41">
        <v>1367</v>
      </c>
      <c r="FMY41">
        <v>1367</v>
      </c>
      <c r="FMZ41">
        <v>1367</v>
      </c>
      <c r="FNA41">
        <v>1367</v>
      </c>
      <c r="FNB41">
        <v>1367</v>
      </c>
      <c r="FNC41">
        <v>1367</v>
      </c>
      <c r="FND41">
        <v>1367</v>
      </c>
      <c r="FNE41">
        <v>1367</v>
      </c>
      <c r="FNF41">
        <v>1367</v>
      </c>
      <c r="FNG41">
        <v>1367</v>
      </c>
      <c r="FNH41">
        <v>1367</v>
      </c>
      <c r="FNI41">
        <v>1367</v>
      </c>
      <c r="FNJ41">
        <v>1367</v>
      </c>
      <c r="FNK41">
        <v>1367</v>
      </c>
      <c r="FNL41">
        <v>1367</v>
      </c>
      <c r="FNM41">
        <v>1367</v>
      </c>
      <c r="FNN41">
        <v>1367</v>
      </c>
      <c r="FNO41">
        <v>1367</v>
      </c>
      <c r="FNP41">
        <v>1367</v>
      </c>
      <c r="FNQ41">
        <v>1367</v>
      </c>
      <c r="FNR41">
        <v>1367</v>
      </c>
      <c r="FNS41">
        <v>1367</v>
      </c>
      <c r="FNT41">
        <v>1367</v>
      </c>
      <c r="FNU41">
        <v>1367</v>
      </c>
      <c r="FNV41">
        <v>1367</v>
      </c>
      <c r="FNW41">
        <v>1367</v>
      </c>
      <c r="FNX41">
        <v>1367</v>
      </c>
      <c r="FNY41">
        <v>1367</v>
      </c>
      <c r="FNZ41">
        <v>1367</v>
      </c>
      <c r="FOA41">
        <v>1367</v>
      </c>
      <c r="FOB41">
        <v>1367</v>
      </c>
      <c r="FOC41">
        <v>1367</v>
      </c>
      <c r="FOD41">
        <v>1367</v>
      </c>
      <c r="FOE41">
        <v>1367</v>
      </c>
      <c r="FOF41">
        <v>1367</v>
      </c>
      <c r="FOG41">
        <v>1367</v>
      </c>
      <c r="FOH41">
        <v>1367</v>
      </c>
      <c r="FOI41">
        <v>1367</v>
      </c>
      <c r="FOJ41">
        <v>1367</v>
      </c>
      <c r="FOK41">
        <v>1367</v>
      </c>
      <c r="FOL41">
        <v>1367</v>
      </c>
      <c r="FOM41">
        <v>1367</v>
      </c>
      <c r="FON41">
        <v>1367</v>
      </c>
      <c r="FOO41">
        <v>1367</v>
      </c>
      <c r="FOP41">
        <v>1367</v>
      </c>
      <c r="FOQ41">
        <v>1367</v>
      </c>
      <c r="FOR41">
        <v>1367</v>
      </c>
      <c r="FOS41">
        <v>1367</v>
      </c>
      <c r="FOT41">
        <v>1367</v>
      </c>
      <c r="FOU41">
        <v>1367</v>
      </c>
      <c r="FOV41">
        <v>1367</v>
      </c>
      <c r="FOW41">
        <v>1367</v>
      </c>
      <c r="FOX41">
        <v>1367</v>
      </c>
      <c r="FOY41">
        <v>1367</v>
      </c>
      <c r="FOZ41">
        <v>1367</v>
      </c>
      <c r="FPA41">
        <v>1367</v>
      </c>
      <c r="FPB41">
        <v>1367</v>
      </c>
      <c r="FPC41">
        <v>1367</v>
      </c>
      <c r="FPD41">
        <v>1367</v>
      </c>
      <c r="FPE41">
        <v>1367</v>
      </c>
      <c r="FPF41">
        <v>1367</v>
      </c>
      <c r="FPG41">
        <v>1367</v>
      </c>
      <c r="FPH41">
        <v>1367</v>
      </c>
      <c r="FPI41">
        <v>1367</v>
      </c>
      <c r="FPJ41">
        <v>1367</v>
      </c>
      <c r="FPK41">
        <v>1367</v>
      </c>
      <c r="FPL41">
        <v>1367</v>
      </c>
      <c r="FPM41">
        <v>1367</v>
      </c>
      <c r="FPN41">
        <v>1367</v>
      </c>
      <c r="FPO41">
        <v>1367</v>
      </c>
      <c r="FPP41">
        <v>1367</v>
      </c>
      <c r="FPQ41">
        <v>1367</v>
      </c>
      <c r="FPR41">
        <v>1367</v>
      </c>
      <c r="FPS41">
        <v>1367</v>
      </c>
      <c r="FPT41">
        <v>1367</v>
      </c>
      <c r="FPU41">
        <v>1367</v>
      </c>
      <c r="FPV41">
        <v>1367</v>
      </c>
      <c r="FPW41">
        <v>1367</v>
      </c>
      <c r="FPX41">
        <v>1367</v>
      </c>
      <c r="FPY41">
        <v>1367</v>
      </c>
      <c r="FPZ41">
        <v>1367</v>
      </c>
      <c r="FQA41">
        <v>1367</v>
      </c>
      <c r="FQB41">
        <v>1367</v>
      </c>
      <c r="FQC41">
        <v>1367</v>
      </c>
      <c r="FQD41">
        <v>1367</v>
      </c>
      <c r="FQE41">
        <v>1367</v>
      </c>
      <c r="FQF41">
        <v>1367</v>
      </c>
      <c r="FQG41">
        <v>1367</v>
      </c>
      <c r="FQH41">
        <v>1367</v>
      </c>
      <c r="FQI41">
        <v>1367</v>
      </c>
      <c r="FQJ41">
        <v>1367</v>
      </c>
      <c r="FQK41">
        <v>1367</v>
      </c>
      <c r="FQL41">
        <v>1367</v>
      </c>
      <c r="FQM41">
        <v>1367</v>
      </c>
      <c r="FQN41">
        <v>1367</v>
      </c>
      <c r="FQO41">
        <v>1367</v>
      </c>
      <c r="FQP41">
        <v>1367</v>
      </c>
      <c r="FQQ41">
        <v>1367</v>
      </c>
      <c r="FQR41">
        <v>1367</v>
      </c>
      <c r="FQS41">
        <v>1367</v>
      </c>
      <c r="FQT41">
        <v>1367</v>
      </c>
      <c r="FQU41">
        <v>1367</v>
      </c>
      <c r="FQV41">
        <v>1367</v>
      </c>
      <c r="FQW41">
        <v>1367</v>
      </c>
      <c r="FQX41">
        <v>1367</v>
      </c>
      <c r="FQY41">
        <v>1367</v>
      </c>
      <c r="FQZ41">
        <v>1367</v>
      </c>
      <c r="FRA41">
        <v>1367</v>
      </c>
      <c r="FRB41">
        <v>1367</v>
      </c>
      <c r="FRC41">
        <v>1367</v>
      </c>
      <c r="FRD41">
        <v>1367</v>
      </c>
      <c r="FRE41">
        <v>1367</v>
      </c>
      <c r="FRF41">
        <v>1367</v>
      </c>
      <c r="FRG41">
        <v>1367</v>
      </c>
      <c r="FRH41">
        <v>1367</v>
      </c>
      <c r="FRI41">
        <v>1367</v>
      </c>
      <c r="FRJ41">
        <v>1367</v>
      </c>
      <c r="FRK41">
        <v>1367</v>
      </c>
      <c r="FRL41">
        <v>1367</v>
      </c>
      <c r="FRM41">
        <v>1367</v>
      </c>
      <c r="FRN41">
        <v>1367</v>
      </c>
      <c r="FRO41">
        <v>1367</v>
      </c>
      <c r="FRP41">
        <v>1367</v>
      </c>
      <c r="FRQ41">
        <v>1367</v>
      </c>
      <c r="FRR41">
        <v>1367</v>
      </c>
      <c r="FRS41">
        <v>1367</v>
      </c>
      <c r="FRT41">
        <v>1367</v>
      </c>
      <c r="FRU41">
        <v>1367</v>
      </c>
      <c r="FRV41">
        <v>1367</v>
      </c>
      <c r="FRW41">
        <v>1367</v>
      </c>
      <c r="FRX41">
        <v>1367</v>
      </c>
      <c r="FRY41">
        <v>1367</v>
      </c>
      <c r="FRZ41">
        <v>1367</v>
      </c>
      <c r="FSA41">
        <v>1367</v>
      </c>
      <c r="FSB41">
        <v>1367</v>
      </c>
      <c r="FSC41">
        <v>1367</v>
      </c>
      <c r="FSD41">
        <v>1367</v>
      </c>
      <c r="FSE41">
        <v>1367</v>
      </c>
      <c r="FSF41">
        <v>1367</v>
      </c>
      <c r="FSG41">
        <v>1367</v>
      </c>
      <c r="FSH41">
        <v>1367</v>
      </c>
      <c r="FSI41">
        <v>1367</v>
      </c>
      <c r="FSJ41">
        <v>1367</v>
      </c>
      <c r="FSK41">
        <v>1367</v>
      </c>
      <c r="FSL41">
        <v>1367</v>
      </c>
      <c r="FSM41">
        <v>1367</v>
      </c>
      <c r="FSN41">
        <v>1367</v>
      </c>
      <c r="FSO41">
        <v>1367</v>
      </c>
      <c r="FSP41">
        <v>1367</v>
      </c>
      <c r="FSQ41">
        <v>1367</v>
      </c>
      <c r="FSR41">
        <v>1367</v>
      </c>
      <c r="FSS41">
        <v>1367</v>
      </c>
      <c r="FST41">
        <v>1367</v>
      </c>
      <c r="FSU41">
        <v>1367</v>
      </c>
      <c r="FSV41">
        <v>1367</v>
      </c>
      <c r="FSW41">
        <v>1367</v>
      </c>
      <c r="FSX41">
        <v>1367</v>
      </c>
      <c r="FSY41">
        <v>1367</v>
      </c>
      <c r="FSZ41">
        <v>1367</v>
      </c>
      <c r="FTA41">
        <v>1367</v>
      </c>
      <c r="FTB41">
        <v>1367</v>
      </c>
      <c r="FTC41">
        <v>1367</v>
      </c>
      <c r="FTD41">
        <v>1367</v>
      </c>
      <c r="FTE41">
        <v>1367</v>
      </c>
      <c r="FTF41">
        <v>1367</v>
      </c>
      <c r="FTG41">
        <v>1367</v>
      </c>
      <c r="FTH41">
        <v>1367</v>
      </c>
      <c r="FTI41">
        <v>1367</v>
      </c>
      <c r="FTJ41">
        <v>1367</v>
      </c>
      <c r="FTK41">
        <v>1367</v>
      </c>
      <c r="FTL41">
        <v>1367</v>
      </c>
      <c r="FTM41">
        <v>1367</v>
      </c>
      <c r="FTN41">
        <v>1367</v>
      </c>
      <c r="FTO41">
        <v>1367</v>
      </c>
      <c r="FTP41">
        <v>1367</v>
      </c>
      <c r="FTQ41">
        <v>1367</v>
      </c>
      <c r="FTR41">
        <v>1367</v>
      </c>
      <c r="FTS41">
        <v>1367</v>
      </c>
      <c r="FTT41">
        <v>1367</v>
      </c>
      <c r="FTU41">
        <v>1367</v>
      </c>
      <c r="FTV41">
        <v>1367</v>
      </c>
      <c r="FTW41">
        <v>1367</v>
      </c>
      <c r="FTX41">
        <v>1367</v>
      </c>
      <c r="FTY41">
        <v>1367</v>
      </c>
      <c r="FTZ41">
        <v>1367</v>
      </c>
      <c r="FUA41">
        <v>1367</v>
      </c>
      <c r="FUB41">
        <v>1367</v>
      </c>
      <c r="FUC41">
        <v>1367</v>
      </c>
      <c r="FUD41">
        <v>1367</v>
      </c>
      <c r="FUE41">
        <v>1367</v>
      </c>
      <c r="FUF41">
        <v>1367</v>
      </c>
      <c r="FUG41">
        <v>1367</v>
      </c>
      <c r="FUH41">
        <v>1367</v>
      </c>
      <c r="FUI41">
        <v>1367</v>
      </c>
      <c r="FUJ41">
        <v>1367</v>
      </c>
      <c r="FUK41">
        <v>1367</v>
      </c>
      <c r="FUL41">
        <v>1367</v>
      </c>
      <c r="FUM41">
        <v>1367</v>
      </c>
      <c r="FUN41">
        <v>1367</v>
      </c>
      <c r="FUO41">
        <v>1367</v>
      </c>
      <c r="FUP41">
        <v>1367</v>
      </c>
      <c r="FUQ41">
        <v>1367</v>
      </c>
      <c r="FUR41">
        <v>1367</v>
      </c>
      <c r="FUS41">
        <v>1367</v>
      </c>
      <c r="FUT41">
        <v>1367</v>
      </c>
      <c r="FUU41">
        <v>1367</v>
      </c>
      <c r="FUV41">
        <v>1367</v>
      </c>
      <c r="FUW41">
        <v>1367</v>
      </c>
      <c r="FUX41">
        <v>1367</v>
      </c>
      <c r="FUY41">
        <v>1367</v>
      </c>
      <c r="FUZ41">
        <v>1367</v>
      </c>
      <c r="FVA41">
        <v>1367</v>
      </c>
      <c r="FVB41">
        <v>1367</v>
      </c>
      <c r="FVC41">
        <v>1367</v>
      </c>
      <c r="FVD41">
        <v>1367</v>
      </c>
      <c r="FVE41">
        <v>1367</v>
      </c>
      <c r="FVF41">
        <v>1367</v>
      </c>
      <c r="FVG41">
        <v>1367</v>
      </c>
      <c r="FVH41">
        <v>1367</v>
      </c>
      <c r="FVI41">
        <v>1367</v>
      </c>
      <c r="FVJ41">
        <v>1367</v>
      </c>
      <c r="FVK41">
        <v>1367</v>
      </c>
      <c r="FVL41">
        <v>1367</v>
      </c>
      <c r="FVM41">
        <v>1367</v>
      </c>
      <c r="FVN41">
        <v>1367</v>
      </c>
      <c r="FVO41">
        <v>1367</v>
      </c>
      <c r="FVP41">
        <v>1367</v>
      </c>
      <c r="FVQ41">
        <v>1367</v>
      </c>
      <c r="FVR41">
        <v>1367</v>
      </c>
      <c r="FVS41">
        <v>1367</v>
      </c>
      <c r="FVT41">
        <v>1367</v>
      </c>
      <c r="FVU41">
        <v>1367</v>
      </c>
      <c r="FVV41">
        <v>1367</v>
      </c>
      <c r="FVW41">
        <v>1367</v>
      </c>
      <c r="FVX41">
        <v>1367</v>
      </c>
      <c r="FVY41">
        <v>1367</v>
      </c>
      <c r="FVZ41">
        <v>1367</v>
      </c>
      <c r="FWA41">
        <v>1367</v>
      </c>
      <c r="FWB41">
        <v>1367</v>
      </c>
      <c r="FWC41">
        <v>1367</v>
      </c>
      <c r="FWD41">
        <v>1367</v>
      </c>
      <c r="FWE41">
        <v>1367</v>
      </c>
      <c r="FWF41">
        <v>1367</v>
      </c>
      <c r="FWG41">
        <v>1367</v>
      </c>
      <c r="FWH41">
        <v>1367</v>
      </c>
      <c r="FWI41">
        <v>1367</v>
      </c>
      <c r="FWJ41">
        <v>1367</v>
      </c>
      <c r="FWK41">
        <v>1367</v>
      </c>
      <c r="FWL41">
        <v>1367</v>
      </c>
      <c r="FWM41">
        <v>1367</v>
      </c>
      <c r="FWN41">
        <v>1367</v>
      </c>
      <c r="FWO41">
        <v>1367</v>
      </c>
      <c r="FWP41">
        <v>1367</v>
      </c>
      <c r="FWQ41">
        <v>1367</v>
      </c>
      <c r="FWR41">
        <v>1367</v>
      </c>
      <c r="FWS41">
        <v>1367</v>
      </c>
      <c r="FWT41">
        <v>1367</v>
      </c>
      <c r="FWU41">
        <v>1367</v>
      </c>
      <c r="FWV41">
        <v>1367</v>
      </c>
      <c r="FWW41">
        <v>1367</v>
      </c>
      <c r="FWX41">
        <v>1367</v>
      </c>
      <c r="FWY41">
        <v>1367</v>
      </c>
      <c r="FWZ41">
        <v>1367</v>
      </c>
      <c r="FXA41">
        <v>1367</v>
      </c>
      <c r="FXB41">
        <v>1367</v>
      </c>
      <c r="FXC41">
        <v>1367</v>
      </c>
      <c r="FXD41">
        <v>1367</v>
      </c>
      <c r="FXE41">
        <v>1367</v>
      </c>
      <c r="FXF41">
        <v>1367</v>
      </c>
      <c r="FXG41">
        <v>1367</v>
      </c>
      <c r="FXH41">
        <v>1367</v>
      </c>
      <c r="FXI41">
        <v>1367</v>
      </c>
      <c r="FXJ41">
        <v>1367</v>
      </c>
      <c r="FXK41">
        <v>1367</v>
      </c>
      <c r="FXL41">
        <v>1367</v>
      </c>
      <c r="FXM41">
        <v>1367</v>
      </c>
      <c r="FXN41">
        <v>1367</v>
      </c>
      <c r="FXO41">
        <v>1367</v>
      </c>
      <c r="FXP41">
        <v>1367</v>
      </c>
      <c r="FXQ41">
        <v>1367</v>
      </c>
      <c r="FXR41">
        <v>1367</v>
      </c>
      <c r="FXS41">
        <v>1367</v>
      </c>
      <c r="FXT41">
        <v>1367</v>
      </c>
      <c r="FXU41">
        <v>1367</v>
      </c>
      <c r="FXV41">
        <v>1367</v>
      </c>
      <c r="FXW41">
        <v>1367</v>
      </c>
      <c r="FXX41">
        <v>1367</v>
      </c>
      <c r="FXY41">
        <v>1367</v>
      </c>
      <c r="FXZ41">
        <v>1367</v>
      </c>
      <c r="FYA41">
        <v>1367</v>
      </c>
      <c r="FYB41">
        <v>1367</v>
      </c>
      <c r="FYC41">
        <v>1367</v>
      </c>
      <c r="FYD41">
        <v>1367</v>
      </c>
      <c r="FYE41">
        <v>1367</v>
      </c>
      <c r="FYF41">
        <v>1367</v>
      </c>
      <c r="FYG41">
        <v>1367</v>
      </c>
      <c r="FYH41">
        <v>1367</v>
      </c>
      <c r="FYI41">
        <v>1367</v>
      </c>
      <c r="FYJ41">
        <v>1367</v>
      </c>
      <c r="FYK41">
        <v>1367</v>
      </c>
      <c r="FYL41">
        <v>1367</v>
      </c>
      <c r="FYM41">
        <v>1367</v>
      </c>
      <c r="FYN41">
        <v>1367</v>
      </c>
      <c r="FYO41">
        <v>1367</v>
      </c>
      <c r="FYP41">
        <v>1367</v>
      </c>
      <c r="FYQ41">
        <v>1367</v>
      </c>
      <c r="FYR41">
        <v>1367</v>
      </c>
      <c r="FYS41">
        <v>1367</v>
      </c>
      <c r="FYT41">
        <v>1367</v>
      </c>
      <c r="FYU41">
        <v>1367</v>
      </c>
      <c r="FYV41">
        <v>1367</v>
      </c>
      <c r="FYW41">
        <v>1367</v>
      </c>
      <c r="FYX41">
        <v>1367</v>
      </c>
      <c r="FYY41">
        <v>1367</v>
      </c>
      <c r="FYZ41">
        <v>1367</v>
      </c>
      <c r="FZA41">
        <v>1367</v>
      </c>
      <c r="FZB41">
        <v>1367</v>
      </c>
      <c r="FZC41">
        <v>1367</v>
      </c>
      <c r="FZD41">
        <v>1367</v>
      </c>
      <c r="FZE41">
        <v>1367</v>
      </c>
      <c r="FZF41">
        <v>1367</v>
      </c>
      <c r="FZG41">
        <v>1367</v>
      </c>
      <c r="FZH41">
        <v>1367</v>
      </c>
      <c r="FZI41">
        <v>1367</v>
      </c>
      <c r="FZJ41">
        <v>1367</v>
      </c>
      <c r="FZK41">
        <v>1367</v>
      </c>
      <c r="FZL41">
        <v>1367</v>
      </c>
      <c r="FZM41">
        <v>1367</v>
      </c>
      <c r="FZN41">
        <v>1367</v>
      </c>
      <c r="FZO41">
        <v>1367</v>
      </c>
      <c r="FZP41">
        <v>1367</v>
      </c>
      <c r="FZQ41">
        <v>1367</v>
      </c>
      <c r="FZR41">
        <v>1367</v>
      </c>
      <c r="FZS41">
        <v>1367</v>
      </c>
      <c r="FZT41">
        <v>1367</v>
      </c>
      <c r="FZU41">
        <v>1367</v>
      </c>
      <c r="FZV41">
        <v>1367</v>
      </c>
      <c r="FZW41">
        <v>1367</v>
      </c>
      <c r="FZX41">
        <v>1367</v>
      </c>
      <c r="FZY41">
        <v>1367</v>
      </c>
      <c r="FZZ41">
        <v>1367</v>
      </c>
      <c r="GAA41">
        <v>1367</v>
      </c>
      <c r="GAB41">
        <v>1367</v>
      </c>
      <c r="GAC41">
        <v>1367</v>
      </c>
      <c r="GAD41">
        <v>1367</v>
      </c>
      <c r="GAE41">
        <v>1367</v>
      </c>
      <c r="GAF41">
        <v>1367</v>
      </c>
      <c r="GAG41">
        <v>1367</v>
      </c>
      <c r="GAH41">
        <v>1367</v>
      </c>
      <c r="GAI41">
        <v>1367</v>
      </c>
      <c r="GAJ41">
        <v>1367</v>
      </c>
      <c r="GAK41">
        <v>1367</v>
      </c>
      <c r="GAL41">
        <v>1367</v>
      </c>
      <c r="GAM41">
        <v>1367</v>
      </c>
      <c r="GAN41">
        <v>1367</v>
      </c>
      <c r="GAO41">
        <v>1367</v>
      </c>
      <c r="GAP41">
        <v>1367</v>
      </c>
      <c r="GAQ41">
        <v>1367</v>
      </c>
      <c r="GAR41">
        <v>1367</v>
      </c>
      <c r="GAS41">
        <v>1367</v>
      </c>
      <c r="GAT41">
        <v>1367</v>
      </c>
      <c r="GAU41">
        <v>1367</v>
      </c>
      <c r="GAV41">
        <v>1367</v>
      </c>
      <c r="GAW41">
        <v>1367</v>
      </c>
      <c r="GAX41">
        <v>1367</v>
      </c>
      <c r="GAY41">
        <v>1367</v>
      </c>
      <c r="GAZ41">
        <v>1367</v>
      </c>
      <c r="GBA41">
        <v>1367</v>
      </c>
      <c r="GBB41">
        <v>1367</v>
      </c>
      <c r="GBC41">
        <v>1367</v>
      </c>
      <c r="GBD41">
        <v>1367</v>
      </c>
      <c r="GBE41">
        <v>1367</v>
      </c>
      <c r="GBF41">
        <v>1367</v>
      </c>
      <c r="GBG41">
        <v>1367</v>
      </c>
      <c r="GBH41">
        <v>1367</v>
      </c>
      <c r="GBI41">
        <v>1367</v>
      </c>
      <c r="GBJ41">
        <v>1369</v>
      </c>
      <c r="GBK41">
        <v>1369</v>
      </c>
      <c r="GBL41">
        <v>1369</v>
      </c>
      <c r="GBM41">
        <v>1369</v>
      </c>
      <c r="GBN41">
        <v>1369</v>
      </c>
      <c r="GBO41">
        <v>1369</v>
      </c>
      <c r="GBP41">
        <v>1369</v>
      </c>
      <c r="GBQ41">
        <v>1369</v>
      </c>
      <c r="GBR41">
        <v>1369</v>
      </c>
      <c r="GBS41">
        <v>1369</v>
      </c>
      <c r="GBT41">
        <v>1369</v>
      </c>
      <c r="GBU41">
        <v>1369</v>
      </c>
      <c r="GBV41">
        <v>1369</v>
      </c>
      <c r="GBW41">
        <v>1369</v>
      </c>
      <c r="GBX41">
        <v>1369</v>
      </c>
      <c r="GBY41">
        <v>1369</v>
      </c>
      <c r="GBZ41">
        <v>1369</v>
      </c>
      <c r="GCA41">
        <v>1369</v>
      </c>
      <c r="GCB41">
        <v>1369</v>
      </c>
      <c r="GCC41">
        <v>1369</v>
      </c>
      <c r="GCD41">
        <v>1369</v>
      </c>
      <c r="GCE41">
        <v>1369</v>
      </c>
      <c r="GCF41">
        <v>1369</v>
      </c>
      <c r="GCG41">
        <v>1369</v>
      </c>
      <c r="GCH41">
        <v>1369</v>
      </c>
      <c r="GCI41">
        <v>1369</v>
      </c>
      <c r="GCJ41">
        <v>1369</v>
      </c>
      <c r="GCK41">
        <v>1369</v>
      </c>
      <c r="GCL41">
        <v>1369</v>
      </c>
      <c r="GCM41">
        <v>1369</v>
      </c>
      <c r="GCN41">
        <v>1369</v>
      </c>
      <c r="GCO41">
        <v>1369</v>
      </c>
      <c r="GCP41">
        <v>1369</v>
      </c>
      <c r="GCQ41">
        <v>1369</v>
      </c>
      <c r="GCR41">
        <v>1369</v>
      </c>
      <c r="GCS41">
        <v>1369</v>
      </c>
      <c r="GCT41">
        <v>1369</v>
      </c>
      <c r="GCU41">
        <v>1369</v>
      </c>
      <c r="GCV41">
        <v>1369</v>
      </c>
      <c r="GCW41">
        <v>1369</v>
      </c>
      <c r="GCX41">
        <v>1369</v>
      </c>
      <c r="GCY41">
        <v>1369</v>
      </c>
      <c r="GCZ41">
        <v>1369</v>
      </c>
      <c r="GDA41">
        <v>1369</v>
      </c>
      <c r="GDB41">
        <v>1369</v>
      </c>
      <c r="GDC41">
        <v>1369</v>
      </c>
      <c r="GDD41">
        <v>1369</v>
      </c>
      <c r="GDE41">
        <v>1369</v>
      </c>
      <c r="GDF41">
        <v>1369</v>
      </c>
      <c r="GDG41">
        <v>1369</v>
      </c>
      <c r="GDH41">
        <v>1369</v>
      </c>
      <c r="GDI41">
        <v>1369</v>
      </c>
      <c r="GDJ41">
        <v>1369</v>
      </c>
      <c r="GDK41">
        <v>1369</v>
      </c>
      <c r="GDL41">
        <v>1369</v>
      </c>
      <c r="GDM41">
        <v>1369</v>
      </c>
      <c r="GDN41">
        <v>1369</v>
      </c>
      <c r="GDO41">
        <v>1369</v>
      </c>
      <c r="GDP41">
        <v>1369</v>
      </c>
      <c r="GDQ41">
        <v>1369</v>
      </c>
      <c r="GDR41">
        <v>1369</v>
      </c>
      <c r="GDS41">
        <v>1369</v>
      </c>
      <c r="GDT41">
        <v>1369</v>
      </c>
      <c r="GDU41">
        <v>1369</v>
      </c>
      <c r="GDV41">
        <v>1369</v>
      </c>
      <c r="GDW41">
        <v>1369</v>
      </c>
      <c r="GDX41">
        <v>1369</v>
      </c>
      <c r="GDY41">
        <v>1369</v>
      </c>
      <c r="GDZ41">
        <v>1369</v>
      </c>
      <c r="GEA41">
        <v>1369</v>
      </c>
      <c r="GEB41">
        <v>1369</v>
      </c>
      <c r="GEC41">
        <v>1369</v>
      </c>
      <c r="GED41">
        <v>1369</v>
      </c>
      <c r="GEE41">
        <v>1369</v>
      </c>
      <c r="GEF41">
        <v>1369</v>
      </c>
      <c r="GEG41">
        <v>1369</v>
      </c>
      <c r="GEH41">
        <v>1369</v>
      </c>
      <c r="GEI41">
        <v>1369</v>
      </c>
      <c r="GEJ41">
        <v>1369</v>
      </c>
      <c r="GEK41">
        <v>1369</v>
      </c>
      <c r="GEL41">
        <v>1369</v>
      </c>
      <c r="GEM41">
        <v>1369</v>
      </c>
      <c r="GEN41">
        <v>1369</v>
      </c>
      <c r="GEO41">
        <v>1369</v>
      </c>
      <c r="GEP41">
        <v>1369</v>
      </c>
      <c r="GEQ41">
        <v>1369</v>
      </c>
      <c r="GER41">
        <v>1369</v>
      </c>
      <c r="GES41">
        <v>1369</v>
      </c>
      <c r="GET41">
        <v>1369</v>
      </c>
      <c r="GEU41">
        <v>1369</v>
      </c>
      <c r="GEV41">
        <v>1369</v>
      </c>
      <c r="GEW41">
        <v>1369</v>
      </c>
      <c r="GEX41">
        <v>1369</v>
      </c>
      <c r="GEY41">
        <v>1369</v>
      </c>
      <c r="GEZ41">
        <v>1369</v>
      </c>
      <c r="GFA41">
        <v>1369</v>
      </c>
      <c r="GFB41">
        <v>1369</v>
      </c>
      <c r="GFC41">
        <v>1369</v>
      </c>
      <c r="GFD41">
        <v>1369</v>
      </c>
      <c r="GFE41">
        <v>1369</v>
      </c>
      <c r="GFF41">
        <v>1369</v>
      </c>
      <c r="GFG41">
        <v>1369</v>
      </c>
      <c r="GFH41">
        <v>1369</v>
      </c>
      <c r="GFI41">
        <v>1369</v>
      </c>
      <c r="GFJ41">
        <v>1369</v>
      </c>
      <c r="GFK41">
        <v>1369</v>
      </c>
      <c r="GFL41">
        <v>1369</v>
      </c>
      <c r="GFM41">
        <v>1369</v>
      </c>
      <c r="GFN41">
        <v>1369</v>
      </c>
      <c r="GFO41">
        <v>1369</v>
      </c>
      <c r="GFP41">
        <v>1369</v>
      </c>
      <c r="GFQ41">
        <v>1371</v>
      </c>
      <c r="GFR41">
        <v>1371</v>
      </c>
      <c r="GFS41">
        <v>1371</v>
      </c>
      <c r="GFT41">
        <v>1371</v>
      </c>
      <c r="GFU41">
        <v>1371</v>
      </c>
      <c r="GFV41">
        <v>1371</v>
      </c>
      <c r="GFW41">
        <v>1371</v>
      </c>
      <c r="GFX41">
        <v>1371</v>
      </c>
      <c r="GFY41">
        <v>1371</v>
      </c>
      <c r="GFZ41">
        <v>1371</v>
      </c>
      <c r="GGA41">
        <v>1371</v>
      </c>
      <c r="GGB41">
        <v>1382</v>
      </c>
      <c r="GGC41">
        <v>1382</v>
      </c>
      <c r="GGD41">
        <v>1382</v>
      </c>
      <c r="GGE41">
        <v>1382</v>
      </c>
      <c r="GGF41">
        <v>1382</v>
      </c>
      <c r="GGG41">
        <v>1382</v>
      </c>
      <c r="GGH41">
        <v>1382</v>
      </c>
      <c r="GGI41">
        <v>1382</v>
      </c>
      <c r="GGJ41">
        <v>1382</v>
      </c>
      <c r="GGK41">
        <v>1382</v>
      </c>
      <c r="GGL41">
        <v>1382</v>
      </c>
      <c r="GGM41">
        <v>1382</v>
      </c>
      <c r="GGN41">
        <v>1382</v>
      </c>
      <c r="GGO41">
        <v>1382</v>
      </c>
      <c r="GGP41">
        <v>1382</v>
      </c>
      <c r="GGQ41">
        <v>1382</v>
      </c>
      <c r="GGR41">
        <v>1382</v>
      </c>
      <c r="GGS41">
        <v>1382</v>
      </c>
      <c r="GGT41">
        <v>1397</v>
      </c>
      <c r="GGU41">
        <v>1397</v>
      </c>
      <c r="GGV41">
        <v>1397</v>
      </c>
      <c r="GGW41">
        <v>1397</v>
      </c>
      <c r="GGX41">
        <v>1397</v>
      </c>
      <c r="GGY41">
        <v>1397</v>
      </c>
      <c r="GGZ41">
        <v>1397</v>
      </c>
      <c r="GHA41">
        <v>1397</v>
      </c>
      <c r="GHB41">
        <v>1397</v>
      </c>
      <c r="GHC41">
        <v>1397</v>
      </c>
      <c r="GHD41">
        <v>1397</v>
      </c>
      <c r="GHE41">
        <v>1397</v>
      </c>
      <c r="GHF41">
        <v>1397</v>
      </c>
      <c r="GHG41">
        <v>1397</v>
      </c>
      <c r="GHH41">
        <v>1397</v>
      </c>
      <c r="GHI41">
        <v>1397</v>
      </c>
      <c r="GHJ41">
        <v>1397</v>
      </c>
      <c r="GHK41">
        <v>1397</v>
      </c>
      <c r="GHL41">
        <v>1397</v>
      </c>
      <c r="GHM41">
        <v>1397</v>
      </c>
      <c r="GHN41">
        <v>1397</v>
      </c>
      <c r="GHO41">
        <v>1397</v>
      </c>
      <c r="GHP41">
        <v>1397</v>
      </c>
      <c r="GHQ41">
        <v>1397</v>
      </c>
      <c r="GHR41">
        <v>1397</v>
      </c>
      <c r="GHS41">
        <v>1397</v>
      </c>
      <c r="GHT41">
        <v>1397</v>
      </c>
      <c r="GHU41">
        <v>1397</v>
      </c>
      <c r="GHV41">
        <v>1397</v>
      </c>
      <c r="GHW41">
        <v>1397</v>
      </c>
      <c r="GHX41">
        <v>1397</v>
      </c>
      <c r="GHY41">
        <v>1400</v>
      </c>
      <c r="GHZ41">
        <v>1400</v>
      </c>
      <c r="GIA41">
        <v>1400</v>
      </c>
      <c r="GIB41">
        <v>1400</v>
      </c>
      <c r="GIC41">
        <v>1400</v>
      </c>
      <c r="GID41">
        <v>1400</v>
      </c>
      <c r="GIE41">
        <v>1400</v>
      </c>
      <c r="GIF41">
        <v>1400</v>
      </c>
      <c r="GIG41">
        <v>1400</v>
      </c>
      <c r="GIH41">
        <v>1400</v>
      </c>
      <c r="GII41">
        <v>1400</v>
      </c>
      <c r="GIJ41">
        <v>1400</v>
      </c>
      <c r="GIK41">
        <v>1400</v>
      </c>
      <c r="GIL41">
        <v>1400</v>
      </c>
      <c r="GIM41">
        <v>1400</v>
      </c>
      <c r="GIN41">
        <v>1403</v>
      </c>
      <c r="GIO41">
        <v>1403</v>
      </c>
      <c r="GIP41">
        <v>1403</v>
      </c>
      <c r="GIQ41">
        <v>1403</v>
      </c>
      <c r="GIR41">
        <v>1403</v>
      </c>
      <c r="GIS41">
        <v>1403</v>
      </c>
      <c r="GIT41">
        <v>1403</v>
      </c>
      <c r="GIU41">
        <v>1403</v>
      </c>
      <c r="GIV41">
        <v>1403</v>
      </c>
      <c r="GIW41">
        <v>1403</v>
      </c>
      <c r="GIX41">
        <v>1403</v>
      </c>
      <c r="GIY41">
        <v>1403</v>
      </c>
      <c r="GIZ41">
        <v>1403</v>
      </c>
      <c r="GJA41">
        <v>1403</v>
      </c>
      <c r="GJB41">
        <v>1403</v>
      </c>
      <c r="GJC41">
        <v>1403</v>
      </c>
      <c r="GJD41">
        <v>1403</v>
      </c>
      <c r="GJE41">
        <v>1403</v>
      </c>
      <c r="GJF41">
        <v>1403</v>
      </c>
      <c r="GJG41">
        <v>1403</v>
      </c>
      <c r="GJH41">
        <v>1403</v>
      </c>
      <c r="GJI41">
        <v>1403</v>
      </c>
    </row>
    <row r="42" spans="1:5001" x14ac:dyDescent="0.25">
      <c r="A42" t="s">
        <v>23</v>
      </c>
    </row>
    <row r="43" spans="1:5001" x14ac:dyDescent="0.25">
      <c r="A43">
        <v>-61</v>
      </c>
      <c r="B43">
        <v>-55</v>
      </c>
      <c r="C43">
        <v>-55</v>
      </c>
      <c r="D43">
        <v>-55</v>
      </c>
      <c r="E43">
        <v>-55</v>
      </c>
      <c r="F43">
        <v>-55</v>
      </c>
      <c r="G43">
        <v>-55</v>
      </c>
      <c r="H43">
        <v>-39</v>
      </c>
      <c r="I43">
        <v>-3</v>
      </c>
      <c r="J43">
        <v>-3</v>
      </c>
      <c r="K43">
        <v>-3</v>
      </c>
      <c r="L43">
        <v>-3</v>
      </c>
      <c r="M43">
        <v>-3</v>
      </c>
      <c r="N43">
        <v>-2</v>
      </c>
      <c r="O43">
        <v>-2</v>
      </c>
      <c r="P43">
        <v>9</v>
      </c>
      <c r="Q43">
        <v>9</v>
      </c>
      <c r="R43">
        <v>19</v>
      </c>
      <c r="S43">
        <v>19</v>
      </c>
      <c r="T43">
        <v>19</v>
      </c>
      <c r="U43">
        <v>19</v>
      </c>
      <c r="V43">
        <v>25</v>
      </c>
      <c r="W43">
        <v>38</v>
      </c>
      <c r="X43">
        <v>38</v>
      </c>
      <c r="Y43">
        <v>50</v>
      </c>
      <c r="Z43">
        <v>50</v>
      </c>
      <c r="AA43">
        <v>50</v>
      </c>
      <c r="AB43">
        <v>50</v>
      </c>
      <c r="AC43">
        <v>50</v>
      </c>
      <c r="AD43">
        <v>50</v>
      </c>
      <c r="AE43">
        <v>60</v>
      </c>
      <c r="AF43">
        <v>60</v>
      </c>
      <c r="AG43">
        <v>60</v>
      </c>
      <c r="AH43">
        <v>60</v>
      </c>
      <c r="AI43">
        <v>76</v>
      </c>
      <c r="AJ43">
        <v>81</v>
      </c>
      <c r="AK43">
        <v>97</v>
      </c>
      <c r="AL43">
        <v>97</v>
      </c>
      <c r="AM43">
        <v>103</v>
      </c>
      <c r="AN43">
        <v>106</v>
      </c>
      <c r="AO43">
        <v>107</v>
      </c>
      <c r="AP43">
        <v>108</v>
      </c>
      <c r="AQ43">
        <v>119</v>
      </c>
      <c r="AR43">
        <v>119</v>
      </c>
      <c r="AS43">
        <v>119</v>
      </c>
      <c r="AT43">
        <v>119</v>
      </c>
      <c r="AU43">
        <v>119</v>
      </c>
      <c r="AV43">
        <v>119</v>
      </c>
      <c r="AW43">
        <v>119</v>
      </c>
      <c r="AX43">
        <v>119</v>
      </c>
      <c r="AY43">
        <v>119</v>
      </c>
      <c r="AZ43">
        <v>119</v>
      </c>
      <c r="BA43">
        <v>119</v>
      </c>
      <c r="BB43">
        <v>119</v>
      </c>
      <c r="BC43">
        <v>119</v>
      </c>
      <c r="BD43">
        <v>217</v>
      </c>
      <c r="BE43">
        <v>217</v>
      </c>
      <c r="BF43">
        <v>217</v>
      </c>
      <c r="BG43">
        <v>217</v>
      </c>
      <c r="BH43">
        <v>220</v>
      </c>
      <c r="BI43">
        <v>239</v>
      </c>
      <c r="BJ43">
        <v>239</v>
      </c>
      <c r="BK43">
        <v>239</v>
      </c>
      <c r="BL43">
        <v>239</v>
      </c>
      <c r="BM43">
        <v>239</v>
      </c>
      <c r="BN43">
        <v>239</v>
      </c>
      <c r="BO43">
        <v>241</v>
      </c>
      <c r="BP43">
        <v>241</v>
      </c>
      <c r="BQ43">
        <v>241</v>
      </c>
      <c r="BR43">
        <v>241</v>
      </c>
      <c r="BS43">
        <v>241</v>
      </c>
      <c r="BT43">
        <v>241</v>
      </c>
      <c r="BU43">
        <v>244</v>
      </c>
      <c r="BV43">
        <v>244</v>
      </c>
      <c r="BW43">
        <v>264</v>
      </c>
      <c r="BX43">
        <v>264</v>
      </c>
      <c r="BY43">
        <v>264</v>
      </c>
      <c r="BZ43">
        <v>264</v>
      </c>
      <c r="CA43">
        <v>264</v>
      </c>
      <c r="CB43">
        <v>264</v>
      </c>
      <c r="CC43">
        <v>264</v>
      </c>
      <c r="CD43">
        <v>264</v>
      </c>
      <c r="CE43">
        <v>264</v>
      </c>
      <c r="CF43">
        <v>310</v>
      </c>
      <c r="CG43">
        <v>310</v>
      </c>
      <c r="CH43">
        <v>310</v>
      </c>
      <c r="CI43">
        <v>310</v>
      </c>
      <c r="CJ43">
        <v>310</v>
      </c>
      <c r="CK43">
        <v>310</v>
      </c>
      <c r="CL43">
        <v>329</v>
      </c>
      <c r="CM43">
        <v>329</v>
      </c>
      <c r="CN43">
        <v>329</v>
      </c>
      <c r="CO43">
        <v>329</v>
      </c>
      <c r="CP43">
        <v>329</v>
      </c>
      <c r="CQ43">
        <v>335</v>
      </c>
      <c r="CR43">
        <v>335</v>
      </c>
      <c r="CS43">
        <v>335</v>
      </c>
      <c r="CT43">
        <v>365</v>
      </c>
      <c r="CU43">
        <v>365</v>
      </c>
      <c r="CV43">
        <v>365</v>
      </c>
      <c r="CW43">
        <v>365</v>
      </c>
      <c r="CX43">
        <v>365</v>
      </c>
      <c r="CY43">
        <v>366</v>
      </c>
      <c r="CZ43">
        <v>366</v>
      </c>
      <c r="DA43">
        <v>366</v>
      </c>
      <c r="DB43">
        <v>366</v>
      </c>
      <c r="DC43">
        <v>366</v>
      </c>
      <c r="DD43">
        <v>367</v>
      </c>
      <c r="DE43">
        <v>367</v>
      </c>
      <c r="DF43">
        <v>369</v>
      </c>
      <c r="DG43">
        <v>369</v>
      </c>
      <c r="DH43">
        <v>371</v>
      </c>
      <c r="DI43">
        <v>371</v>
      </c>
      <c r="DJ43">
        <v>371</v>
      </c>
      <c r="DK43">
        <v>371</v>
      </c>
      <c r="DL43">
        <v>371</v>
      </c>
      <c r="DM43">
        <v>371</v>
      </c>
      <c r="DN43">
        <v>371</v>
      </c>
      <c r="DO43">
        <v>371</v>
      </c>
      <c r="DP43">
        <v>371</v>
      </c>
      <c r="DQ43">
        <v>371</v>
      </c>
      <c r="DR43">
        <v>371</v>
      </c>
      <c r="DS43">
        <v>371</v>
      </c>
      <c r="DT43">
        <v>371</v>
      </c>
      <c r="DU43">
        <v>371</v>
      </c>
      <c r="DV43">
        <v>371</v>
      </c>
      <c r="DW43">
        <v>374</v>
      </c>
      <c r="DX43">
        <v>374</v>
      </c>
      <c r="DY43">
        <v>374</v>
      </c>
      <c r="DZ43">
        <v>374</v>
      </c>
      <c r="EA43">
        <v>378</v>
      </c>
      <c r="EB43">
        <v>378</v>
      </c>
      <c r="EC43">
        <v>394</v>
      </c>
      <c r="ED43">
        <v>395</v>
      </c>
      <c r="EE43">
        <v>395</v>
      </c>
      <c r="EF43">
        <v>395</v>
      </c>
      <c r="EG43">
        <v>395</v>
      </c>
      <c r="EH43">
        <v>396</v>
      </c>
      <c r="EI43">
        <v>396</v>
      </c>
      <c r="EJ43">
        <v>396</v>
      </c>
      <c r="EK43">
        <v>396</v>
      </c>
      <c r="EL43">
        <v>396</v>
      </c>
      <c r="EM43">
        <v>428</v>
      </c>
      <c r="EN43">
        <v>431</v>
      </c>
      <c r="EO43">
        <v>431</v>
      </c>
      <c r="EP43">
        <v>431</v>
      </c>
      <c r="EQ43">
        <v>431</v>
      </c>
      <c r="ER43">
        <v>431</v>
      </c>
      <c r="ES43">
        <v>431</v>
      </c>
      <c r="ET43">
        <v>431</v>
      </c>
      <c r="EU43">
        <v>434</v>
      </c>
      <c r="EV43">
        <v>434</v>
      </c>
      <c r="EW43">
        <v>434</v>
      </c>
      <c r="EX43">
        <v>434</v>
      </c>
      <c r="EY43">
        <v>434</v>
      </c>
      <c r="EZ43">
        <v>434</v>
      </c>
      <c r="FA43">
        <v>434</v>
      </c>
      <c r="FB43">
        <v>434</v>
      </c>
      <c r="FC43">
        <v>443</v>
      </c>
      <c r="FD43">
        <v>451</v>
      </c>
      <c r="FE43">
        <v>451</v>
      </c>
      <c r="FF43">
        <v>451</v>
      </c>
      <c r="FG43">
        <v>451</v>
      </c>
      <c r="FH43">
        <v>451</v>
      </c>
      <c r="FI43">
        <v>451</v>
      </c>
      <c r="FJ43">
        <v>451</v>
      </c>
      <c r="FK43">
        <v>451</v>
      </c>
      <c r="FL43">
        <v>466</v>
      </c>
      <c r="FM43">
        <v>466</v>
      </c>
      <c r="FN43">
        <v>467</v>
      </c>
      <c r="FO43">
        <v>478</v>
      </c>
      <c r="FP43">
        <v>478</v>
      </c>
      <c r="FQ43">
        <v>503</v>
      </c>
      <c r="FR43">
        <v>503</v>
      </c>
      <c r="FS43">
        <v>503</v>
      </c>
      <c r="FT43">
        <v>503</v>
      </c>
      <c r="FU43">
        <v>503</v>
      </c>
      <c r="FV43">
        <v>503</v>
      </c>
      <c r="FW43">
        <v>520</v>
      </c>
      <c r="FX43">
        <v>520</v>
      </c>
      <c r="FY43">
        <v>520</v>
      </c>
      <c r="FZ43">
        <v>520</v>
      </c>
      <c r="GA43">
        <v>520</v>
      </c>
      <c r="GB43">
        <v>520</v>
      </c>
      <c r="GC43">
        <v>520</v>
      </c>
      <c r="GD43">
        <v>520</v>
      </c>
      <c r="GE43">
        <v>520</v>
      </c>
      <c r="GF43">
        <v>520</v>
      </c>
      <c r="GG43">
        <v>520</v>
      </c>
      <c r="GH43">
        <v>520</v>
      </c>
      <c r="GI43">
        <v>529</v>
      </c>
      <c r="GJ43">
        <v>529</v>
      </c>
      <c r="GK43">
        <v>529</v>
      </c>
      <c r="GL43">
        <v>544</v>
      </c>
      <c r="GM43">
        <v>544</v>
      </c>
      <c r="GN43">
        <v>544</v>
      </c>
      <c r="GO43">
        <v>544</v>
      </c>
      <c r="GP43">
        <v>544</v>
      </c>
      <c r="GQ43">
        <v>544</v>
      </c>
      <c r="GR43">
        <v>544</v>
      </c>
      <c r="GS43">
        <v>544</v>
      </c>
      <c r="GT43">
        <v>544</v>
      </c>
      <c r="GU43">
        <v>553</v>
      </c>
      <c r="GV43">
        <v>553</v>
      </c>
      <c r="GW43">
        <v>553</v>
      </c>
      <c r="GX43">
        <v>553</v>
      </c>
      <c r="GY43">
        <v>553</v>
      </c>
      <c r="GZ43">
        <v>553</v>
      </c>
      <c r="HA43">
        <v>556</v>
      </c>
      <c r="HB43">
        <v>556</v>
      </c>
      <c r="HC43">
        <v>556</v>
      </c>
      <c r="HD43">
        <v>559</v>
      </c>
      <c r="HE43">
        <v>559</v>
      </c>
      <c r="HF43">
        <v>559</v>
      </c>
      <c r="HG43">
        <v>559</v>
      </c>
      <c r="HH43">
        <v>559</v>
      </c>
      <c r="HI43">
        <v>559</v>
      </c>
      <c r="HJ43">
        <v>559</v>
      </c>
      <c r="HK43">
        <v>559</v>
      </c>
      <c r="HL43">
        <v>559</v>
      </c>
      <c r="HM43">
        <v>559</v>
      </c>
      <c r="HN43">
        <v>559</v>
      </c>
      <c r="HO43">
        <v>559</v>
      </c>
      <c r="HP43">
        <v>559</v>
      </c>
      <c r="HQ43">
        <v>559</v>
      </c>
      <c r="HR43">
        <v>559</v>
      </c>
      <c r="HS43">
        <v>559</v>
      </c>
      <c r="HT43">
        <v>559</v>
      </c>
      <c r="HU43">
        <v>559</v>
      </c>
      <c r="HV43">
        <v>559</v>
      </c>
      <c r="HW43">
        <v>559</v>
      </c>
      <c r="HX43">
        <v>559</v>
      </c>
      <c r="HY43">
        <v>559</v>
      </c>
      <c r="HZ43">
        <v>561</v>
      </c>
      <c r="IA43">
        <v>561</v>
      </c>
      <c r="IB43">
        <v>563</v>
      </c>
      <c r="IC43">
        <v>563</v>
      </c>
      <c r="ID43">
        <v>563</v>
      </c>
      <c r="IE43">
        <v>563</v>
      </c>
      <c r="IF43">
        <v>563</v>
      </c>
      <c r="IG43">
        <v>563</v>
      </c>
      <c r="IH43">
        <v>563</v>
      </c>
      <c r="II43">
        <v>563</v>
      </c>
      <c r="IJ43">
        <v>563</v>
      </c>
      <c r="IK43">
        <v>565</v>
      </c>
      <c r="IL43">
        <v>595</v>
      </c>
      <c r="IM43">
        <v>612</v>
      </c>
      <c r="IN43">
        <v>612</v>
      </c>
      <c r="IO43">
        <v>612</v>
      </c>
      <c r="IP43">
        <v>612</v>
      </c>
      <c r="IQ43">
        <v>612</v>
      </c>
      <c r="IR43">
        <v>612</v>
      </c>
      <c r="IS43">
        <v>612</v>
      </c>
      <c r="IT43">
        <v>612</v>
      </c>
      <c r="IU43">
        <v>612</v>
      </c>
      <c r="IV43">
        <v>612</v>
      </c>
      <c r="IW43">
        <v>612</v>
      </c>
      <c r="IX43">
        <v>612</v>
      </c>
      <c r="IY43">
        <v>644</v>
      </c>
      <c r="IZ43">
        <v>644</v>
      </c>
      <c r="JA43">
        <v>644</v>
      </c>
      <c r="JB43">
        <v>649</v>
      </c>
      <c r="JC43">
        <v>649</v>
      </c>
      <c r="JD43">
        <v>649</v>
      </c>
      <c r="JE43">
        <v>651</v>
      </c>
      <c r="JF43">
        <v>651</v>
      </c>
      <c r="JG43">
        <v>651</v>
      </c>
      <c r="JH43">
        <v>651</v>
      </c>
      <c r="JI43">
        <v>651</v>
      </c>
      <c r="JJ43">
        <v>651</v>
      </c>
      <c r="JK43">
        <v>651</v>
      </c>
      <c r="JL43">
        <v>651</v>
      </c>
      <c r="JM43">
        <v>651</v>
      </c>
      <c r="JN43">
        <v>651</v>
      </c>
      <c r="JO43">
        <v>651</v>
      </c>
      <c r="JP43">
        <v>651</v>
      </c>
      <c r="JQ43">
        <v>651</v>
      </c>
      <c r="JR43">
        <v>658</v>
      </c>
      <c r="JS43">
        <v>658</v>
      </c>
      <c r="JT43">
        <v>658</v>
      </c>
      <c r="JU43">
        <v>658</v>
      </c>
      <c r="JV43">
        <v>658</v>
      </c>
      <c r="JW43">
        <v>658</v>
      </c>
      <c r="JX43">
        <v>658</v>
      </c>
      <c r="JY43">
        <v>658</v>
      </c>
      <c r="JZ43">
        <v>658</v>
      </c>
      <c r="KA43">
        <v>658</v>
      </c>
      <c r="KB43">
        <v>658</v>
      </c>
      <c r="KC43">
        <v>658</v>
      </c>
      <c r="KD43">
        <v>686</v>
      </c>
      <c r="KE43">
        <v>686</v>
      </c>
      <c r="KF43">
        <v>686</v>
      </c>
      <c r="KG43">
        <v>686</v>
      </c>
      <c r="KH43">
        <v>695</v>
      </c>
      <c r="KI43">
        <v>706</v>
      </c>
      <c r="KJ43">
        <v>706</v>
      </c>
      <c r="KK43">
        <v>706</v>
      </c>
      <c r="KL43">
        <v>706</v>
      </c>
      <c r="KM43">
        <v>706</v>
      </c>
      <c r="KN43">
        <v>706</v>
      </c>
      <c r="KO43">
        <v>706</v>
      </c>
      <c r="KP43">
        <v>706</v>
      </c>
      <c r="KQ43">
        <v>706</v>
      </c>
      <c r="KR43">
        <v>706</v>
      </c>
      <c r="KS43">
        <v>706</v>
      </c>
      <c r="KT43">
        <v>706</v>
      </c>
      <c r="KU43">
        <v>706</v>
      </c>
      <c r="KV43">
        <v>723</v>
      </c>
      <c r="KW43">
        <v>723</v>
      </c>
      <c r="KX43">
        <v>723</v>
      </c>
      <c r="KY43">
        <v>723</v>
      </c>
      <c r="KZ43">
        <v>723</v>
      </c>
      <c r="LA43">
        <v>730</v>
      </c>
      <c r="LB43">
        <v>730</v>
      </c>
      <c r="LC43">
        <v>730</v>
      </c>
      <c r="LD43">
        <v>730</v>
      </c>
      <c r="LE43">
        <v>730</v>
      </c>
      <c r="LF43">
        <v>730</v>
      </c>
      <c r="LG43">
        <v>730</v>
      </c>
      <c r="LH43">
        <v>730</v>
      </c>
      <c r="LI43">
        <v>730</v>
      </c>
      <c r="LJ43">
        <v>730</v>
      </c>
      <c r="LK43">
        <v>730</v>
      </c>
      <c r="LL43">
        <v>730</v>
      </c>
      <c r="LM43">
        <v>730</v>
      </c>
      <c r="LN43">
        <v>741</v>
      </c>
      <c r="LO43">
        <v>741</v>
      </c>
      <c r="LP43">
        <v>741</v>
      </c>
      <c r="LQ43">
        <v>741</v>
      </c>
      <c r="LR43">
        <v>741</v>
      </c>
      <c r="LS43">
        <v>750</v>
      </c>
      <c r="LT43">
        <v>750</v>
      </c>
      <c r="LU43">
        <v>750</v>
      </c>
      <c r="LV43">
        <v>750</v>
      </c>
      <c r="LW43">
        <v>750</v>
      </c>
      <c r="LX43">
        <v>750</v>
      </c>
      <c r="LY43">
        <v>750</v>
      </c>
      <c r="LZ43">
        <v>750</v>
      </c>
      <c r="MA43">
        <v>750</v>
      </c>
      <c r="MB43">
        <v>750</v>
      </c>
      <c r="MC43">
        <v>752</v>
      </c>
      <c r="MD43">
        <v>752</v>
      </c>
      <c r="ME43">
        <v>752</v>
      </c>
      <c r="MF43">
        <v>754</v>
      </c>
      <c r="MG43">
        <v>754</v>
      </c>
      <c r="MH43">
        <v>754</v>
      </c>
      <c r="MI43">
        <v>755</v>
      </c>
      <c r="MJ43">
        <v>755</v>
      </c>
      <c r="MK43">
        <v>755</v>
      </c>
      <c r="ML43">
        <v>755</v>
      </c>
      <c r="MM43">
        <v>755</v>
      </c>
      <c r="MN43">
        <v>755</v>
      </c>
      <c r="MO43">
        <v>755</v>
      </c>
      <c r="MP43">
        <v>755</v>
      </c>
      <c r="MQ43">
        <v>755</v>
      </c>
      <c r="MR43">
        <v>762</v>
      </c>
      <c r="MS43">
        <v>762</v>
      </c>
      <c r="MT43">
        <v>762</v>
      </c>
      <c r="MU43">
        <v>762</v>
      </c>
      <c r="MV43">
        <v>762</v>
      </c>
      <c r="MW43">
        <v>762</v>
      </c>
      <c r="MX43">
        <v>762</v>
      </c>
      <c r="MY43">
        <v>762</v>
      </c>
      <c r="MZ43">
        <v>762</v>
      </c>
      <c r="NA43">
        <v>762</v>
      </c>
      <c r="NB43">
        <v>762</v>
      </c>
      <c r="NC43">
        <v>762</v>
      </c>
      <c r="ND43">
        <v>762</v>
      </c>
      <c r="NE43">
        <v>762</v>
      </c>
      <c r="NF43">
        <v>762</v>
      </c>
      <c r="NG43">
        <v>762</v>
      </c>
      <c r="NH43">
        <v>762</v>
      </c>
      <c r="NI43">
        <v>762</v>
      </c>
      <c r="NJ43">
        <v>762</v>
      </c>
      <c r="NK43">
        <v>762</v>
      </c>
      <c r="NL43">
        <v>778</v>
      </c>
      <c r="NM43">
        <v>778</v>
      </c>
      <c r="NN43">
        <v>778</v>
      </c>
      <c r="NO43">
        <v>778</v>
      </c>
      <c r="NP43">
        <v>778</v>
      </c>
      <c r="NQ43">
        <v>778</v>
      </c>
      <c r="NR43">
        <v>778</v>
      </c>
      <c r="NS43">
        <v>778</v>
      </c>
      <c r="NT43">
        <v>778</v>
      </c>
      <c r="NU43">
        <v>778</v>
      </c>
      <c r="NV43">
        <v>778</v>
      </c>
      <c r="NW43">
        <v>778</v>
      </c>
      <c r="NX43">
        <v>778</v>
      </c>
      <c r="NY43">
        <v>778</v>
      </c>
      <c r="NZ43">
        <v>778</v>
      </c>
      <c r="OA43">
        <v>778</v>
      </c>
      <c r="OB43">
        <v>778</v>
      </c>
      <c r="OC43">
        <v>778</v>
      </c>
      <c r="OD43">
        <v>778</v>
      </c>
      <c r="OE43">
        <v>778</v>
      </c>
      <c r="OF43">
        <v>788</v>
      </c>
      <c r="OG43">
        <v>788</v>
      </c>
      <c r="OH43">
        <v>788</v>
      </c>
      <c r="OI43">
        <v>788</v>
      </c>
      <c r="OJ43">
        <v>788</v>
      </c>
      <c r="OK43">
        <v>800</v>
      </c>
      <c r="OL43">
        <v>800</v>
      </c>
      <c r="OM43">
        <v>800</v>
      </c>
      <c r="ON43">
        <v>800</v>
      </c>
      <c r="OO43">
        <v>800</v>
      </c>
      <c r="OP43">
        <v>800</v>
      </c>
      <c r="OQ43">
        <v>800</v>
      </c>
      <c r="OR43">
        <v>800</v>
      </c>
      <c r="OS43">
        <v>800</v>
      </c>
      <c r="OT43">
        <v>800</v>
      </c>
      <c r="OU43">
        <v>800</v>
      </c>
      <c r="OV43">
        <v>800</v>
      </c>
      <c r="OW43">
        <v>800</v>
      </c>
      <c r="OX43">
        <v>800</v>
      </c>
      <c r="OY43">
        <v>800</v>
      </c>
      <c r="OZ43">
        <v>800</v>
      </c>
      <c r="PA43">
        <v>800</v>
      </c>
      <c r="PB43">
        <v>800</v>
      </c>
      <c r="PC43">
        <v>800</v>
      </c>
      <c r="PD43">
        <v>800</v>
      </c>
      <c r="PE43">
        <v>805</v>
      </c>
      <c r="PF43">
        <v>805</v>
      </c>
      <c r="PG43">
        <v>807</v>
      </c>
      <c r="PH43">
        <v>807</v>
      </c>
      <c r="PI43">
        <v>807</v>
      </c>
      <c r="PJ43">
        <v>831</v>
      </c>
      <c r="PK43">
        <v>831</v>
      </c>
      <c r="PL43">
        <v>834</v>
      </c>
      <c r="PM43">
        <v>845</v>
      </c>
      <c r="PN43">
        <v>845</v>
      </c>
      <c r="PO43">
        <v>845</v>
      </c>
      <c r="PP43">
        <v>845</v>
      </c>
      <c r="PQ43">
        <v>845</v>
      </c>
      <c r="PR43">
        <v>846</v>
      </c>
      <c r="PS43">
        <v>851</v>
      </c>
      <c r="PT43">
        <v>852</v>
      </c>
      <c r="PU43">
        <v>852</v>
      </c>
      <c r="PV43">
        <v>852</v>
      </c>
      <c r="PW43">
        <v>852</v>
      </c>
      <c r="PX43">
        <v>852</v>
      </c>
      <c r="PY43">
        <v>852</v>
      </c>
      <c r="PZ43">
        <v>852</v>
      </c>
      <c r="QA43">
        <v>852</v>
      </c>
      <c r="QB43">
        <v>852</v>
      </c>
      <c r="QC43">
        <v>852</v>
      </c>
      <c r="QD43">
        <v>852</v>
      </c>
      <c r="QE43">
        <v>852</v>
      </c>
      <c r="QF43">
        <v>852</v>
      </c>
      <c r="QG43">
        <v>852</v>
      </c>
      <c r="QH43">
        <v>852</v>
      </c>
      <c r="QI43">
        <v>862</v>
      </c>
      <c r="QJ43">
        <v>862</v>
      </c>
      <c r="QK43">
        <v>862</v>
      </c>
      <c r="QL43">
        <v>862</v>
      </c>
      <c r="QM43">
        <v>862</v>
      </c>
      <c r="QN43">
        <v>862</v>
      </c>
      <c r="QO43">
        <v>862</v>
      </c>
      <c r="QP43">
        <v>862</v>
      </c>
      <c r="QQ43">
        <v>862</v>
      </c>
      <c r="QR43">
        <v>862</v>
      </c>
      <c r="QS43">
        <v>862</v>
      </c>
      <c r="QT43">
        <v>862</v>
      </c>
      <c r="QU43">
        <v>862</v>
      </c>
      <c r="QV43">
        <v>862</v>
      </c>
      <c r="QW43">
        <v>862</v>
      </c>
      <c r="QX43">
        <v>862</v>
      </c>
      <c r="QY43">
        <v>862</v>
      </c>
      <c r="QZ43">
        <v>862</v>
      </c>
      <c r="RA43">
        <v>862</v>
      </c>
      <c r="RB43">
        <v>862</v>
      </c>
      <c r="RC43">
        <v>862</v>
      </c>
      <c r="RD43">
        <v>862</v>
      </c>
      <c r="RE43">
        <v>862</v>
      </c>
      <c r="RF43">
        <v>862</v>
      </c>
      <c r="RG43">
        <v>862</v>
      </c>
      <c r="RH43">
        <v>862</v>
      </c>
      <c r="RI43">
        <v>862</v>
      </c>
      <c r="RJ43">
        <v>862</v>
      </c>
      <c r="RK43">
        <v>862</v>
      </c>
      <c r="RL43">
        <v>862</v>
      </c>
      <c r="RM43">
        <v>862</v>
      </c>
      <c r="RN43">
        <v>862</v>
      </c>
      <c r="RO43">
        <v>862</v>
      </c>
      <c r="RP43">
        <v>862</v>
      </c>
      <c r="RQ43">
        <v>862</v>
      </c>
      <c r="RR43">
        <v>862</v>
      </c>
      <c r="RS43">
        <v>862</v>
      </c>
      <c r="RT43">
        <v>862</v>
      </c>
      <c r="RU43">
        <v>863</v>
      </c>
      <c r="RV43">
        <v>863</v>
      </c>
      <c r="RW43">
        <v>863</v>
      </c>
      <c r="RX43">
        <v>863</v>
      </c>
      <c r="RY43">
        <v>863</v>
      </c>
      <c r="RZ43">
        <v>863</v>
      </c>
      <c r="SA43">
        <v>863</v>
      </c>
      <c r="SB43">
        <v>863</v>
      </c>
      <c r="SC43">
        <v>863</v>
      </c>
      <c r="SD43">
        <v>868</v>
      </c>
      <c r="SE43">
        <v>868</v>
      </c>
      <c r="SF43">
        <v>868</v>
      </c>
      <c r="SG43">
        <v>872</v>
      </c>
      <c r="SH43">
        <v>872</v>
      </c>
      <c r="SI43">
        <v>872</v>
      </c>
      <c r="SJ43">
        <v>872</v>
      </c>
      <c r="SK43">
        <v>872</v>
      </c>
      <c r="SL43">
        <v>872</v>
      </c>
      <c r="SM43">
        <v>872</v>
      </c>
      <c r="SN43">
        <v>872</v>
      </c>
      <c r="SO43">
        <v>872</v>
      </c>
      <c r="SP43">
        <v>872</v>
      </c>
      <c r="SQ43">
        <v>872</v>
      </c>
      <c r="SR43">
        <v>872</v>
      </c>
      <c r="SS43">
        <v>872</v>
      </c>
      <c r="ST43">
        <v>872</v>
      </c>
      <c r="SU43">
        <v>872</v>
      </c>
      <c r="SV43">
        <v>872</v>
      </c>
      <c r="SW43">
        <v>872</v>
      </c>
      <c r="SX43">
        <v>872</v>
      </c>
      <c r="SY43">
        <v>872</v>
      </c>
      <c r="SZ43">
        <v>872</v>
      </c>
      <c r="TA43">
        <v>872</v>
      </c>
      <c r="TB43">
        <v>874</v>
      </c>
      <c r="TC43">
        <v>874</v>
      </c>
      <c r="TD43">
        <v>877</v>
      </c>
      <c r="TE43">
        <v>877</v>
      </c>
      <c r="TF43">
        <v>877</v>
      </c>
      <c r="TG43">
        <v>877</v>
      </c>
      <c r="TH43">
        <v>877</v>
      </c>
      <c r="TI43">
        <v>877</v>
      </c>
      <c r="TJ43">
        <v>877</v>
      </c>
      <c r="TK43">
        <v>877</v>
      </c>
      <c r="TL43">
        <v>877</v>
      </c>
      <c r="TM43">
        <v>877</v>
      </c>
      <c r="TN43">
        <v>877</v>
      </c>
      <c r="TO43">
        <v>877</v>
      </c>
      <c r="TP43">
        <v>877</v>
      </c>
      <c r="TQ43">
        <v>877</v>
      </c>
      <c r="TR43">
        <v>877</v>
      </c>
      <c r="TS43">
        <v>877</v>
      </c>
      <c r="TT43">
        <v>877</v>
      </c>
      <c r="TU43">
        <v>877</v>
      </c>
      <c r="TV43">
        <v>877</v>
      </c>
      <c r="TW43">
        <v>877</v>
      </c>
      <c r="TX43">
        <v>877</v>
      </c>
      <c r="TY43">
        <v>877</v>
      </c>
      <c r="TZ43">
        <v>877</v>
      </c>
      <c r="UA43">
        <v>877</v>
      </c>
      <c r="UB43">
        <v>877</v>
      </c>
      <c r="UC43">
        <v>877</v>
      </c>
      <c r="UD43">
        <v>877</v>
      </c>
      <c r="UE43">
        <v>877</v>
      </c>
      <c r="UF43">
        <v>877</v>
      </c>
      <c r="UG43">
        <v>877</v>
      </c>
      <c r="UH43">
        <v>877</v>
      </c>
      <c r="UI43">
        <v>877</v>
      </c>
      <c r="UJ43">
        <v>877</v>
      </c>
      <c r="UK43">
        <v>877</v>
      </c>
      <c r="UL43">
        <v>878</v>
      </c>
      <c r="UM43">
        <v>878</v>
      </c>
      <c r="UN43">
        <v>878</v>
      </c>
      <c r="UO43">
        <v>878</v>
      </c>
      <c r="UP43">
        <v>907</v>
      </c>
      <c r="UQ43">
        <v>907</v>
      </c>
      <c r="UR43">
        <v>909</v>
      </c>
      <c r="US43">
        <v>909</v>
      </c>
      <c r="UT43">
        <v>909</v>
      </c>
      <c r="UU43">
        <v>909</v>
      </c>
      <c r="UV43">
        <v>909</v>
      </c>
      <c r="UW43">
        <v>909</v>
      </c>
      <c r="UX43">
        <v>909</v>
      </c>
      <c r="UY43">
        <v>909</v>
      </c>
      <c r="UZ43">
        <v>909</v>
      </c>
      <c r="VA43">
        <v>909</v>
      </c>
      <c r="VB43">
        <v>909</v>
      </c>
      <c r="VC43">
        <v>909</v>
      </c>
      <c r="VD43">
        <v>909</v>
      </c>
      <c r="VE43">
        <v>909</v>
      </c>
      <c r="VF43">
        <v>911</v>
      </c>
      <c r="VG43">
        <v>912</v>
      </c>
      <c r="VH43">
        <v>912</v>
      </c>
      <c r="VI43">
        <v>912</v>
      </c>
      <c r="VJ43">
        <v>912</v>
      </c>
      <c r="VK43">
        <v>912</v>
      </c>
      <c r="VL43">
        <v>912</v>
      </c>
      <c r="VM43">
        <v>912</v>
      </c>
      <c r="VN43">
        <v>915</v>
      </c>
      <c r="VO43">
        <v>915</v>
      </c>
      <c r="VP43">
        <v>915</v>
      </c>
      <c r="VQ43">
        <v>915</v>
      </c>
      <c r="VR43">
        <v>916</v>
      </c>
      <c r="VS43">
        <v>916</v>
      </c>
      <c r="VT43">
        <v>916</v>
      </c>
      <c r="VU43">
        <v>916</v>
      </c>
      <c r="VV43">
        <v>941</v>
      </c>
      <c r="VW43">
        <v>941</v>
      </c>
      <c r="VX43">
        <v>941</v>
      </c>
      <c r="VY43">
        <v>941</v>
      </c>
      <c r="VZ43">
        <v>941</v>
      </c>
      <c r="WA43">
        <v>941</v>
      </c>
      <c r="WB43">
        <v>949</v>
      </c>
      <c r="WC43">
        <v>949</v>
      </c>
      <c r="WD43">
        <v>949</v>
      </c>
      <c r="WE43">
        <v>949</v>
      </c>
      <c r="WF43">
        <v>950</v>
      </c>
      <c r="WG43">
        <v>950</v>
      </c>
      <c r="WH43">
        <v>950</v>
      </c>
      <c r="WI43">
        <v>950</v>
      </c>
      <c r="WJ43">
        <v>950</v>
      </c>
      <c r="WK43">
        <v>950</v>
      </c>
      <c r="WL43">
        <v>950</v>
      </c>
      <c r="WM43">
        <v>950</v>
      </c>
      <c r="WN43">
        <v>950</v>
      </c>
      <c r="WO43">
        <v>950</v>
      </c>
      <c r="WP43">
        <v>951</v>
      </c>
      <c r="WQ43">
        <v>951</v>
      </c>
      <c r="WR43">
        <v>951</v>
      </c>
      <c r="WS43">
        <v>951</v>
      </c>
      <c r="WT43">
        <v>951</v>
      </c>
      <c r="WU43">
        <v>951</v>
      </c>
      <c r="WV43">
        <v>951</v>
      </c>
      <c r="WW43">
        <v>951</v>
      </c>
      <c r="WX43">
        <v>952</v>
      </c>
      <c r="WY43">
        <v>952</v>
      </c>
      <c r="WZ43">
        <v>952</v>
      </c>
      <c r="XA43">
        <v>952</v>
      </c>
      <c r="XB43">
        <v>952</v>
      </c>
      <c r="XC43">
        <v>952</v>
      </c>
      <c r="XD43">
        <v>962</v>
      </c>
      <c r="XE43">
        <v>962</v>
      </c>
      <c r="XF43">
        <v>962</v>
      </c>
      <c r="XG43">
        <v>966</v>
      </c>
      <c r="XH43">
        <v>966</v>
      </c>
      <c r="XI43">
        <v>966</v>
      </c>
      <c r="XJ43">
        <v>966</v>
      </c>
      <c r="XK43">
        <v>966</v>
      </c>
      <c r="XL43">
        <v>966</v>
      </c>
      <c r="XM43">
        <v>966</v>
      </c>
      <c r="XN43">
        <v>966</v>
      </c>
      <c r="XO43">
        <v>966</v>
      </c>
      <c r="XP43">
        <v>966</v>
      </c>
      <c r="XQ43">
        <v>967</v>
      </c>
      <c r="XR43">
        <v>967</v>
      </c>
      <c r="XS43">
        <v>967</v>
      </c>
      <c r="XT43">
        <v>967</v>
      </c>
      <c r="XU43">
        <v>967</v>
      </c>
      <c r="XV43">
        <v>967</v>
      </c>
      <c r="XW43">
        <v>967</v>
      </c>
      <c r="XX43">
        <v>967</v>
      </c>
      <c r="XY43">
        <v>967</v>
      </c>
      <c r="XZ43">
        <v>967</v>
      </c>
      <c r="YA43">
        <v>967</v>
      </c>
      <c r="YB43">
        <v>967</v>
      </c>
      <c r="YC43">
        <v>967</v>
      </c>
      <c r="YD43">
        <v>967</v>
      </c>
      <c r="YE43">
        <v>967</v>
      </c>
      <c r="YF43">
        <v>995</v>
      </c>
      <c r="YG43">
        <v>1000</v>
      </c>
      <c r="YH43">
        <v>1021</v>
      </c>
      <c r="YI43">
        <v>1021</v>
      </c>
      <c r="YJ43">
        <v>1021</v>
      </c>
      <c r="YK43">
        <v>1021</v>
      </c>
      <c r="YL43">
        <v>1021</v>
      </c>
      <c r="YM43">
        <v>1021</v>
      </c>
      <c r="YN43">
        <v>1021</v>
      </c>
      <c r="YO43">
        <v>1021</v>
      </c>
      <c r="YP43">
        <v>1021</v>
      </c>
      <c r="YQ43">
        <v>1021</v>
      </c>
      <c r="YR43">
        <v>1021</v>
      </c>
      <c r="YS43">
        <v>1021</v>
      </c>
      <c r="YT43">
        <v>1021</v>
      </c>
      <c r="YU43">
        <v>1021</v>
      </c>
      <c r="YV43">
        <v>1021</v>
      </c>
      <c r="YW43">
        <v>1021</v>
      </c>
      <c r="YX43">
        <v>1023</v>
      </c>
      <c r="YY43">
        <v>1023</v>
      </c>
      <c r="YZ43">
        <v>1023</v>
      </c>
      <c r="ZA43">
        <v>1023</v>
      </c>
      <c r="ZB43">
        <v>1023</v>
      </c>
      <c r="ZC43">
        <v>1023</v>
      </c>
      <c r="ZD43">
        <v>1024</v>
      </c>
      <c r="ZE43">
        <v>1024</v>
      </c>
      <c r="ZF43">
        <v>1054</v>
      </c>
      <c r="ZG43">
        <v>1054</v>
      </c>
      <c r="ZH43">
        <v>1054</v>
      </c>
      <c r="ZI43">
        <v>1054</v>
      </c>
      <c r="ZJ43">
        <v>1054</v>
      </c>
      <c r="ZK43">
        <v>1054</v>
      </c>
      <c r="ZL43">
        <v>1054</v>
      </c>
      <c r="ZM43">
        <v>1055</v>
      </c>
      <c r="ZN43">
        <v>1055</v>
      </c>
      <c r="ZO43">
        <v>1055</v>
      </c>
      <c r="ZP43">
        <v>1055</v>
      </c>
      <c r="ZQ43">
        <v>1055</v>
      </c>
      <c r="ZR43">
        <v>1055</v>
      </c>
      <c r="ZS43">
        <v>1055</v>
      </c>
      <c r="ZT43">
        <v>1055</v>
      </c>
      <c r="ZU43">
        <v>1055</v>
      </c>
      <c r="ZV43">
        <v>1055</v>
      </c>
      <c r="ZW43">
        <v>1055</v>
      </c>
      <c r="ZX43">
        <v>1055</v>
      </c>
      <c r="ZY43">
        <v>1055</v>
      </c>
      <c r="ZZ43">
        <v>1055</v>
      </c>
      <c r="AAA43">
        <v>1055</v>
      </c>
      <c r="AAB43">
        <v>1055</v>
      </c>
      <c r="AAC43">
        <v>1055</v>
      </c>
      <c r="AAD43">
        <v>1055</v>
      </c>
      <c r="AAE43">
        <v>1055</v>
      </c>
      <c r="AAF43">
        <v>1066</v>
      </c>
      <c r="AAG43">
        <v>1066</v>
      </c>
      <c r="AAH43">
        <v>1066</v>
      </c>
      <c r="AAI43">
        <v>1066</v>
      </c>
      <c r="AAJ43">
        <v>1066</v>
      </c>
      <c r="AAK43">
        <v>1066</v>
      </c>
      <c r="AAL43">
        <v>1066</v>
      </c>
      <c r="AAM43">
        <v>1066</v>
      </c>
      <c r="AAN43">
        <v>1066</v>
      </c>
      <c r="AAO43">
        <v>1066</v>
      </c>
      <c r="AAP43">
        <v>1066</v>
      </c>
      <c r="AAQ43">
        <v>1066</v>
      </c>
      <c r="AAR43">
        <v>1066</v>
      </c>
      <c r="AAS43">
        <v>1066</v>
      </c>
      <c r="AAT43">
        <v>1066</v>
      </c>
      <c r="AAU43">
        <v>1068</v>
      </c>
      <c r="AAV43">
        <v>1068</v>
      </c>
      <c r="AAW43">
        <v>1068</v>
      </c>
      <c r="AAX43">
        <v>1068</v>
      </c>
      <c r="AAY43">
        <v>1068</v>
      </c>
      <c r="AAZ43">
        <v>1068</v>
      </c>
      <c r="ABA43">
        <v>1068</v>
      </c>
      <c r="ABB43">
        <v>1068</v>
      </c>
      <c r="ABC43">
        <v>1068</v>
      </c>
      <c r="ABD43">
        <v>1068</v>
      </c>
      <c r="ABE43">
        <v>1068</v>
      </c>
      <c r="ABF43">
        <v>1068</v>
      </c>
      <c r="ABG43">
        <v>1068</v>
      </c>
      <c r="ABH43">
        <v>1068</v>
      </c>
      <c r="ABI43">
        <v>1068</v>
      </c>
      <c r="ABJ43">
        <v>1068</v>
      </c>
      <c r="ABK43">
        <v>1068</v>
      </c>
      <c r="ABL43">
        <v>1068</v>
      </c>
      <c r="ABM43">
        <v>1068</v>
      </c>
      <c r="ABN43">
        <v>1068</v>
      </c>
      <c r="ABO43">
        <v>1068</v>
      </c>
      <c r="ABP43">
        <v>1068</v>
      </c>
      <c r="ABQ43">
        <v>1068</v>
      </c>
      <c r="ABR43">
        <v>1068</v>
      </c>
      <c r="ABS43">
        <v>1068</v>
      </c>
      <c r="ABT43">
        <v>1068</v>
      </c>
      <c r="ABU43">
        <v>1068</v>
      </c>
      <c r="ABV43">
        <v>1068</v>
      </c>
      <c r="ABW43">
        <v>1068</v>
      </c>
      <c r="ABX43">
        <v>1068</v>
      </c>
      <c r="ABY43">
        <v>1068</v>
      </c>
      <c r="ABZ43">
        <v>1068</v>
      </c>
      <c r="ACA43">
        <v>1068</v>
      </c>
      <c r="ACB43">
        <v>1068</v>
      </c>
      <c r="ACC43">
        <v>1068</v>
      </c>
      <c r="ACD43">
        <v>1068</v>
      </c>
      <c r="ACE43">
        <v>1068</v>
      </c>
      <c r="ACF43">
        <v>1069</v>
      </c>
      <c r="ACG43">
        <v>1069</v>
      </c>
      <c r="ACH43">
        <v>1069</v>
      </c>
      <c r="ACI43">
        <v>1069</v>
      </c>
      <c r="ACJ43">
        <v>1069</v>
      </c>
      <c r="ACK43">
        <v>1069</v>
      </c>
      <c r="ACL43">
        <v>1069</v>
      </c>
      <c r="ACM43">
        <v>1069</v>
      </c>
      <c r="ACN43">
        <v>1069</v>
      </c>
      <c r="ACO43">
        <v>1069</v>
      </c>
      <c r="ACP43">
        <v>1071</v>
      </c>
      <c r="ACQ43">
        <v>1071</v>
      </c>
      <c r="ACR43">
        <v>1071</v>
      </c>
      <c r="ACS43">
        <v>1071</v>
      </c>
      <c r="ACT43">
        <v>1071</v>
      </c>
      <c r="ACU43">
        <v>1071</v>
      </c>
      <c r="ACV43">
        <v>1071</v>
      </c>
      <c r="ACW43">
        <v>1071</v>
      </c>
      <c r="ACX43">
        <v>1071</v>
      </c>
      <c r="ACY43">
        <v>1071</v>
      </c>
      <c r="ACZ43">
        <v>1071</v>
      </c>
      <c r="ADA43">
        <v>1071</v>
      </c>
      <c r="ADB43">
        <v>1071</v>
      </c>
      <c r="ADC43">
        <v>1071</v>
      </c>
      <c r="ADD43">
        <v>1071</v>
      </c>
      <c r="ADE43">
        <v>1071</v>
      </c>
      <c r="ADF43">
        <v>1071</v>
      </c>
      <c r="ADG43">
        <v>1071</v>
      </c>
      <c r="ADH43">
        <v>1071</v>
      </c>
      <c r="ADI43">
        <v>1071</v>
      </c>
      <c r="ADJ43">
        <v>1071</v>
      </c>
      <c r="ADK43">
        <v>1071</v>
      </c>
      <c r="ADL43">
        <v>1071</v>
      </c>
      <c r="ADM43">
        <v>1073</v>
      </c>
      <c r="ADN43">
        <v>1073</v>
      </c>
      <c r="ADO43">
        <v>1076</v>
      </c>
      <c r="ADP43">
        <v>1076</v>
      </c>
      <c r="ADQ43">
        <v>1076</v>
      </c>
      <c r="ADR43">
        <v>1076</v>
      </c>
      <c r="ADS43">
        <v>1076</v>
      </c>
      <c r="ADT43">
        <v>1076</v>
      </c>
      <c r="ADU43">
        <v>1085</v>
      </c>
      <c r="ADV43">
        <v>1085</v>
      </c>
      <c r="ADW43">
        <v>1085</v>
      </c>
      <c r="ADX43">
        <v>1085</v>
      </c>
      <c r="ADY43">
        <v>1085</v>
      </c>
      <c r="ADZ43">
        <v>1085</v>
      </c>
      <c r="AEA43">
        <v>1085</v>
      </c>
      <c r="AEB43">
        <v>1085</v>
      </c>
      <c r="AEC43">
        <v>1085</v>
      </c>
      <c r="AED43">
        <v>1085</v>
      </c>
      <c r="AEE43">
        <v>1085</v>
      </c>
      <c r="AEF43">
        <v>1085</v>
      </c>
      <c r="AEG43">
        <v>1085</v>
      </c>
      <c r="AEH43">
        <v>1085</v>
      </c>
      <c r="AEI43">
        <v>1085</v>
      </c>
      <c r="AEJ43">
        <v>1085</v>
      </c>
      <c r="AEK43">
        <v>1085</v>
      </c>
      <c r="AEL43">
        <v>1085</v>
      </c>
      <c r="AEM43">
        <v>1085</v>
      </c>
      <c r="AEN43">
        <v>1085</v>
      </c>
      <c r="AEO43">
        <v>1085</v>
      </c>
      <c r="AEP43">
        <v>1085</v>
      </c>
      <c r="AEQ43">
        <v>1085</v>
      </c>
      <c r="AER43">
        <v>1085</v>
      </c>
      <c r="AES43">
        <v>1085</v>
      </c>
      <c r="AET43">
        <v>1085</v>
      </c>
      <c r="AEU43">
        <v>1085</v>
      </c>
      <c r="AEV43">
        <v>1085</v>
      </c>
      <c r="AEW43">
        <v>1085</v>
      </c>
      <c r="AEX43">
        <v>1085</v>
      </c>
      <c r="AEY43">
        <v>1085</v>
      </c>
      <c r="AEZ43">
        <v>1090</v>
      </c>
      <c r="AFA43">
        <v>1090</v>
      </c>
      <c r="AFB43">
        <v>1090</v>
      </c>
      <c r="AFC43">
        <v>1090</v>
      </c>
      <c r="AFD43">
        <v>1090</v>
      </c>
      <c r="AFE43">
        <v>1090</v>
      </c>
      <c r="AFF43">
        <v>1090</v>
      </c>
      <c r="AFG43">
        <v>1090</v>
      </c>
      <c r="AFH43">
        <v>1090</v>
      </c>
      <c r="AFI43">
        <v>1090</v>
      </c>
      <c r="AFJ43">
        <v>1090</v>
      </c>
      <c r="AFK43">
        <v>1090</v>
      </c>
      <c r="AFL43">
        <v>1090</v>
      </c>
      <c r="AFM43">
        <v>1090</v>
      </c>
      <c r="AFN43">
        <v>1090</v>
      </c>
      <c r="AFO43">
        <v>1090</v>
      </c>
      <c r="AFP43">
        <v>1090</v>
      </c>
      <c r="AFQ43">
        <v>1090</v>
      </c>
      <c r="AFR43">
        <v>1090</v>
      </c>
      <c r="AFS43">
        <v>1090</v>
      </c>
      <c r="AFT43">
        <v>1090</v>
      </c>
      <c r="AFU43">
        <v>1090</v>
      </c>
      <c r="AFV43">
        <v>1090</v>
      </c>
      <c r="AFW43">
        <v>1091</v>
      </c>
      <c r="AFX43">
        <v>1091</v>
      </c>
      <c r="AFY43">
        <v>1091</v>
      </c>
      <c r="AFZ43">
        <v>1091</v>
      </c>
      <c r="AGA43">
        <v>1091</v>
      </c>
      <c r="AGB43">
        <v>1091</v>
      </c>
      <c r="AGC43">
        <v>1091</v>
      </c>
      <c r="AGD43">
        <v>1091</v>
      </c>
      <c r="AGE43">
        <v>1091</v>
      </c>
      <c r="AGF43">
        <v>1091</v>
      </c>
      <c r="AGG43">
        <v>1091</v>
      </c>
      <c r="AGH43">
        <v>1091</v>
      </c>
      <c r="AGI43">
        <v>1091</v>
      </c>
      <c r="AGJ43">
        <v>1091</v>
      </c>
      <c r="AGK43">
        <v>1091</v>
      </c>
      <c r="AGL43">
        <v>1091</v>
      </c>
      <c r="AGM43">
        <v>1091</v>
      </c>
      <c r="AGN43">
        <v>1091</v>
      </c>
      <c r="AGO43">
        <v>1091</v>
      </c>
      <c r="AGP43">
        <v>1091</v>
      </c>
      <c r="AGQ43">
        <v>1091</v>
      </c>
      <c r="AGR43">
        <v>1091</v>
      </c>
      <c r="AGS43">
        <v>1091</v>
      </c>
      <c r="AGT43">
        <v>1091</v>
      </c>
      <c r="AGU43">
        <v>1091</v>
      </c>
      <c r="AGV43">
        <v>1091</v>
      </c>
      <c r="AGW43">
        <v>1091</v>
      </c>
      <c r="AGX43">
        <v>1091</v>
      </c>
      <c r="AGY43">
        <v>1091</v>
      </c>
      <c r="AGZ43">
        <v>1091</v>
      </c>
      <c r="AHA43">
        <v>1108</v>
      </c>
      <c r="AHB43">
        <v>1108</v>
      </c>
      <c r="AHC43">
        <v>1108</v>
      </c>
      <c r="AHD43">
        <v>1108</v>
      </c>
      <c r="AHE43">
        <v>1108</v>
      </c>
      <c r="AHF43">
        <v>1108</v>
      </c>
      <c r="AHG43">
        <v>1108</v>
      </c>
      <c r="AHH43">
        <v>1108</v>
      </c>
      <c r="AHI43">
        <v>1108</v>
      </c>
      <c r="AHJ43">
        <v>1108</v>
      </c>
      <c r="AHK43">
        <v>1108</v>
      </c>
      <c r="AHL43">
        <v>1108</v>
      </c>
      <c r="AHM43">
        <v>1108</v>
      </c>
      <c r="AHN43">
        <v>1108</v>
      </c>
      <c r="AHO43">
        <v>1108</v>
      </c>
      <c r="AHP43">
        <v>1108</v>
      </c>
      <c r="AHQ43">
        <v>1108</v>
      </c>
      <c r="AHR43">
        <v>1108</v>
      </c>
      <c r="AHS43">
        <v>1108</v>
      </c>
      <c r="AHT43">
        <v>1108</v>
      </c>
      <c r="AHU43">
        <v>1108</v>
      </c>
      <c r="AHV43">
        <v>1111</v>
      </c>
      <c r="AHW43">
        <v>1111</v>
      </c>
      <c r="AHX43">
        <v>1111</v>
      </c>
      <c r="AHY43">
        <v>1111</v>
      </c>
      <c r="AHZ43">
        <v>1111</v>
      </c>
      <c r="AIA43">
        <v>1111</v>
      </c>
      <c r="AIB43">
        <v>1111</v>
      </c>
      <c r="AIC43">
        <v>1111</v>
      </c>
      <c r="AID43">
        <v>1111</v>
      </c>
      <c r="AIE43">
        <v>1111</v>
      </c>
      <c r="AIF43">
        <v>1111</v>
      </c>
      <c r="AIG43">
        <v>1111</v>
      </c>
      <c r="AIH43">
        <v>1111</v>
      </c>
      <c r="AII43">
        <v>1111</v>
      </c>
      <c r="AIJ43">
        <v>1111</v>
      </c>
      <c r="AIK43">
        <v>1111</v>
      </c>
      <c r="AIL43">
        <v>1112</v>
      </c>
      <c r="AIM43">
        <v>1112</v>
      </c>
      <c r="AIN43">
        <v>1112</v>
      </c>
      <c r="AIO43">
        <v>1112</v>
      </c>
      <c r="AIP43">
        <v>1112</v>
      </c>
      <c r="AIQ43">
        <v>1112</v>
      </c>
      <c r="AIR43">
        <v>1112</v>
      </c>
      <c r="AIS43">
        <v>1112</v>
      </c>
      <c r="AIT43">
        <v>1112</v>
      </c>
      <c r="AIU43">
        <v>1112</v>
      </c>
      <c r="AIV43">
        <v>1112</v>
      </c>
      <c r="AIW43">
        <v>1112</v>
      </c>
      <c r="AIX43">
        <v>1112</v>
      </c>
      <c r="AIY43">
        <v>1113</v>
      </c>
      <c r="AIZ43">
        <v>1113</v>
      </c>
      <c r="AJA43">
        <v>1113</v>
      </c>
      <c r="AJB43">
        <v>1116</v>
      </c>
      <c r="AJC43">
        <v>1116</v>
      </c>
      <c r="AJD43">
        <v>1116</v>
      </c>
      <c r="AJE43">
        <v>1116</v>
      </c>
      <c r="AJF43">
        <v>1116</v>
      </c>
      <c r="AJG43">
        <v>1116</v>
      </c>
      <c r="AJH43">
        <v>1116</v>
      </c>
      <c r="AJI43">
        <v>1116</v>
      </c>
      <c r="AJJ43">
        <v>1116</v>
      </c>
      <c r="AJK43">
        <v>1116</v>
      </c>
      <c r="AJL43">
        <v>1116</v>
      </c>
      <c r="AJM43">
        <v>1116</v>
      </c>
      <c r="AJN43">
        <v>1116</v>
      </c>
      <c r="AJO43">
        <v>1116</v>
      </c>
      <c r="AJP43">
        <v>1116</v>
      </c>
      <c r="AJQ43">
        <v>1116</v>
      </c>
      <c r="AJR43">
        <v>1116</v>
      </c>
      <c r="AJS43">
        <v>1116</v>
      </c>
      <c r="AJT43">
        <v>1116</v>
      </c>
      <c r="AJU43">
        <v>1119</v>
      </c>
      <c r="AJV43">
        <v>1119</v>
      </c>
      <c r="AJW43">
        <v>1119</v>
      </c>
      <c r="AJX43">
        <v>1119</v>
      </c>
      <c r="AJY43">
        <v>1119</v>
      </c>
      <c r="AJZ43">
        <v>1119</v>
      </c>
      <c r="AKA43">
        <v>1119</v>
      </c>
      <c r="AKB43">
        <v>1119</v>
      </c>
      <c r="AKC43">
        <v>1119</v>
      </c>
      <c r="AKD43">
        <v>1119</v>
      </c>
      <c r="AKE43">
        <v>1119</v>
      </c>
      <c r="AKF43">
        <v>1119</v>
      </c>
      <c r="AKG43">
        <v>1119</v>
      </c>
      <c r="AKH43">
        <v>1119</v>
      </c>
      <c r="AKI43">
        <v>1119</v>
      </c>
      <c r="AKJ43">
        <v>1119</v>
      </c>
      <c r="AKK43">
        <v>1126</v>
      </c>
      <c r="AKL43">
        <v>1128</v>
      </c>
      <c r="AKM43">
        <v>1128</v>
      </c>
      <c r="AKN43">
        <v>1128</v>
      </c>
      <c r="AKO43">
        <v>1128</v>
      </c>
      <c r="AKP43">
        <v>1128</v>
      </c>
      <c r="AKQ43">
        <v>1128</v>
      </c>
      <c r="AKR43">
        <v>1128</v>
      </c>
      <c r="AKS43">
        <v>1128</v>
      </c>
      <c r="AKT43">
        <v>1128</v>
      </c>
      <c r="AKU43">
        <v>1128</v>
      </c>
      <c r="AKV43">
        <v>1128</v>
      </c>
      <c r="AKW43">
        <v>1128</v>
      </c>
      <c r="AKX43">
        <v>1128</v>
      </c>
      <c r="AKY43">
        <v>1128</v>
      </c>
      <c r="AKZ43">
        <v>1128</v>
      </c>
      <c r="ALA43">
        <v>1128</v>
      </c>
      <c r="ALB43">
        <v>1128</v>
      </c>
      <c r="ALC43">
        <v>1130</v>
      </c>
      <c r="ALD43">
        <v>1130</v>
      </c>
      <c r="ALE43">
        <v>1130</v>
      </c>
      <c r="ALF43">
        <v>1130</v>
      </c>
      <c r="ALG43">
        <v>1130</v>
      </c>
      <c r="ALH43">
        <v>1130</v>
      </c>
      <c r="ALI43">
        <v>1130</v>
      </c>
      <c r="ALJ43">
        <v>1131</v>
      </c>
      <c r="ALK43">
        <v>1131</v>
      </c>
      <c r="ALL43">
        <v>1131</v>
      </c>
      <c r="ALM43">
        <v>1131</v>
      </c>
      <c r="ALN43">
        <v>1131</v>
      </c>
      <c r="ALO43">
        <v>1131</v>
      </c>
      <c r="ALP43">
        <v>1131</v>
      </c>
      <c r="ALQ43">
        <v>1131</v>
      </c>
      <c r="ALR43">
        <v>1131</v>
      </c>
      <c r="ALS43">
        <v>1131</v>
      </c>
      <c r="ALT43">
        <v>1131</v>
      </c>
      <c r="ALU43">
        <v>1133</v>
      </c>
      <c r="ALV43">
        <v>1133</v>
      </c>
      <c r="ALW43">
        <v>1133</v>
      </c>
      <c r="ALX43">
        <v>1133</v>
      </c>
      <c r="ALY43">
        <v>1133</v>
      </c>
      <c r="ALZ43">
        <v>1133</v>
      </c>
      <c r="AMA43">
        <v>1133</v>
      </c>
      <c r="AMB43">
        <v>1133</v>
      </c>
      <c r="AMC43">
        <v>1133</v>
      </c>
      <c r="AMD43">
        <v>1135</v>
      </c>
      <c r="AME43">
        <v>1135</v>
      </c>
      <c r="AMF43">
        <v>1135</v>
      </c>
      <c r="AMG43">
        <v>1135</v>
      </c>
      <c r="AMH43">
        <v>1135</v>
      </c>
      <c r="AMI43">
        <v>1135</v>
      </c>
      <c r="AMJ43">
        <v>1135</v>
      </c>
      <c r="AMK43">
        <v>1135</v>
      </c>
      <c r="AML43">
        <v>1135</v>
      </c>
      <c r="AMM43">
        <v>1135</v>
      </c>
      <c r="AMN43">
        <v>1135</v>
      </c>
      <c r="AMO43">
        <v>1135</v>
      </c>
      <c r="AMP43">
        <v>1135</v>
      </c>
      <c r="AMQ43">
        <v>1135</v>
      </c>
      <c r="AMR43">
        <v>1135</v>
      </c>
      <c r="AMS43">
        <v>1135</v>
      </c>
      <c r="AMT43">
        <v>1135</v>
      </c>
      <c r="AMU43">
        <v>1135</v>
      </c>
      <c r="AMV43">
        <v>1135</v>
      </c>
      <c r="AMW43">
        <v>1135</v>
      </c>
      <c r="AMX43">
        <v>1135</v>
      </c>
      <c r="AMY43">
        <v>1135</v>
      </c>
      <c r="AMZ43">
        <v>1135</v>
      </c>
      <c r="ANA43">
        <v>1135</v>
      </c>
      <c r="ANB43">
        <v>1135</v>
      </c>
      <c r="ANC43">
        <v>1135</v>
      </c>
      <c r="AND43">
        <v>1135</v>
      </c>
      <c r="ANE43">
        <v>1135</v>
      </c>
      <c r="ANF43">
        <v>1135</v>
      </c>
      <c r="ANG43">
        <v>1135</v>
      </c>
      <c r="ANH43">
        <v>1135</v>
      </c>
      <c r="ANI43">
        <v>1135</v>
      </c>
      <c r="ANJ43">
        <v>1135</v>
      </c>
      <c r="ANK43">
        <v>1135</v>
      </c>
      <c r="ANL43">
        <v>1135</v>
      </c>
      <c r="ANM43">
        <v>1137</v>
      </c>
      <c r="ANN43">
        <v>1137</v>
      </c>
      <c r="ANO43">
        <v>1137</v>
      </c>
      <c r="ANP43">
        <v>1137</v>
      </c>
      <c r="ANQ43">
        <v>1137</v>
      </c>
      <c r="ANR43">
        <v>1138</v>
      </c>
      <c r="ANS43">
        <v>1138</v>
      </c>
      <c r="ANT43">
        <v>1138</v>
      </c>
      <c r="ANU43">
        <v>1138</v>
      </c>
      <c r="ANV43">
        <v>1138</v>
      </c>
      <c r="ANW43">
        <v>1138</v>
      </c>
      <c r="ANX43">
        <v>1138</v>
      </c>
      <c r="ANY43">
        <v>1138</v>
      </c>
      <c r="ANZ43">
        <v>1138</v>
      </c>
      <c r="AOA43">
        <v>1138</v>
      </c>
      <c r="AOB43">
        <v>1138</v>
      </c>
      <c r="AOC43">
        <v>1138</v>
      </c>
      <c r="AOD43">
        <v>1138</v>
      </c>
      <c r="AOE43">
        <v>1138</v>
      </c>
      <c r="AOF43">
        <v>1138</v>
      </c>
      <c r="AOG43">
        <v>1138</v>
      </c>
      <c r="AOH43">
        <v>1138</v>
      </c>
      <c r="AOI43">
        <v>1138</v>
      </c>
      <c r="AOJ43">
        <v>1138</v>
      </c>
      <c r="AOK43">
        <v>1138</v>
      </c>
      <c r="AOL43">
        <v>1138</v>
      </c>
      <c r="AOM43">
        <v>1138</v>
      </c>
      <c r="AON43">
        <v>1138</v>
      </c>
      <c r="AOO43">
        <v>1138</v>
      </c>
      <c r="AOP43">
        <v>1138</v>
      </c>
      <c r="AOQ43">
        <v>1138</v>
      </c>
      <c r="AOR43">
        <v>1138</v>
      </c>
      <c r="AOS43">
        <v>1138</v>
      </c>
      <c r="AOT43">
        <v>1138</v>
      </c>
      <c r="AOU43">
        <v>1138</v>
      </c>
      <c r="AOV43">
        <v>1138</v>
      </c>
      <c r="AOW43">
        <v>1138</v>
      </c>
      <c r="AOX43">
        <v>1138</v>
      </c>
      <c r="AOY43">
        <v>1138</v>
      </c>
      <c r="AOZ43">
        <v>1138</v>
      </c>
      <c r="APA43">
        <v>1138</v>
      </c>
      <c r="APB43">
        <v>1138</v>
      </c>
      <c r="APC43">
        <v>1138</v>
      </c>
      <c r="APD43">
        <v>1138</v>
      </c>
      <c r="APE43">
        <v>1138</v>
      </c>
      <c r="APF43">
        <v>1138</v>
      </c>
      <c r="APG43">
        <v>1138</v>
      </c>
      <c r="APH43">
        <v>1138</v>
      </c>
      <c r="API43">
        <v>1138</v>
      </c>
      <c r="APJ43">
        <v>1138</v>
      </c>
      <c r="APK43">
        <v>1138</v>
      </c>
      <c r="APL43">
        <v>1138</v>
      </c>
      <c r="APM43">
        <v>1138</v>
      </c>
      <c r="APN43">
        <v>1138</v>
      </c>
      <c r="APO43">
        <v>1138</v>
      </c>
      <c r="APP43">
        <v>1138</v>
      </c>
      <c r="APQ43">
        <v>1138</v>
      </c>
      <c r="APR43">
        <v>1138</v>
      </c>
      <c r="APS43">
        <v>1138</v>
      </c>
      <c r="APT43">
        <v>1138</v>
      </c>
      <c r="APU43">
        <v>1138</v>
      </c>
      <c r="APV43">
        <v>1138</v>
      </c>
      <c r="APW43">
        <v>1138</v>
      </c>
      <c r="APX43">
        <v>1138</v>
      </c>
      <c r="APY43">
        <v>1138</v>
      </c>
      <c r="APZ43">
        <v>1138</v>
      </c>
      <c r="AQA43">
        <v>1138</v>
      </c>
      <c r="AQB43">
        <v>1138</v>
      </c>
      <c r="AQC43">
        <v>1138</v>
      </c>
      <c r="AQD43">
        <v>1139</v>
      </c>
      <c r="AQE43">
        <v>1139</v>
      </c>
      <c r="AQF43">
        <v>1139</v>
      </c>
      <c r="AQG43">
        <v>1139</v>
      </c>
      <c r="AQH43">
        <v>1139</v>
      </c>
      <c r="AQI43">
        <v>1139</v>
      </c>
      <c r="AQJ43">
        <v>1139</v>
      </c>
      <c r="AQK43">
        <v>1139</v>
      </c>
      <c r="AQL43">
        <v>1139</v>
      </c>
      <c r="AQM43">
        <v>1139</v>
      </c>
      <c r="AQN43">
        <v>1139</v>
      </c>
      <c r="AQO43">
        <v>1139</v>
      </c>
      <c r="AQP43">
        <v>1139</v>
      </c>
      <c r="AQQ43">
        <v>1139</v>
      </c>
      <c r="AQR43">
        <v>1139</v>
      </c>
      <c r="AQS43">
        <v>1139</v>
      </c>
      <c r="AQT43">
        <v>1139</v>
      </c>
      <c r="AQU43">
        <v>1139</v>
      </c>
      <c r="AQV43">
        <v>1139</v>
      </c>
      <c r="AQW43">
        <v>1139</v>
      </c>
      <c r="AQX43">
        <v>1139</v>
      </c>
      <c r="AQY43">
        <v>1139</v>
      </c>
      <c r="AQZ43">
        <v>1139</v>
      </c>
      <c r="ARA43">
        <v>1139</v>
      </c>
      <c r="ARB43">
        <v>1139</v>
      </c>
      <c r="ARC43">
        <v>1139</v>
      </c>
      <c r="ARD43">
        <v>1139</v>
      </c>
      <c r="ARE43">
        <v>1139</v>
      </c>
      <c r="ARF43">
        <v>1139</v>
      </c>
      <c r="ARG43">
        <v>1139</v>
      </c>
      <c r="ARH43">
        <v>1139</v>
      </c>
      <c r="ARI43">
        <v>1139</v>
      </c>
      <c r="ARJ43">
        <v>1139</v>
      </c>
      <c r="ARK43">
        <v>1139</v>
      </c>
      <c r="ARL43">
        <v>1139</v>
      </c>
      <c r="ARM43">
        <v>1139</v>
      </c>
      <c r="ARN43">
        <v>1139</v>
      </c>
      <c r="ARO43">
        <v>1139</v>
      </c>
      <c r="ARP43">
        <v>1139</v>
      </c>
      <c r="ARQ43">
        <v>1139</v>
      </c>
      <c r="ARR43">
        <v>1139</v>
      </c>
      <c r="ARS43">
        <v>1139</v>
      </c>
      <c r="ART43">
        <v>1139</v>
      </c>
      <c r="ARU43">
        <v>1139</v>
      </c>
      <c r="ARV43">
        <v>1139</v>
      </c>
      <c r="ARW43">
        <v>1139</v>
      </c>
      <c r="ARX43">
        <v>1139</v>
      </c>
      <c r="ARY43">
        <v>1139</v>
      </c>
      <c r="ARZ43">
        <v>1139</v>
      </c>
      <c r="ASA43">
        <v>1139</v>
      </c>
      <c r="ASB43">
        <v>1139</v>
      </c>
      <c r="ASC43">
        <v>1139</v>
      </c>
      <c r="ASD43">
        <v>1139</v>
      </c>
      <c r="ASE43">
        <v>1139</v>
      </c>
      <c r="ASF43">
        <v>1139</v>
      </c>
      <c r="ASG43">
        <v>1139</v>
      </c>
      <c r="ASH43">
        <v>1139</v>
      </c>
      <c r="ASI43">
        <v>1139</v>
      </c>
      <c r="ASJ43">
        <v>1139</v>
      </c>
      <c r="ASK43">
        <v>1139</v>
      </c>
      <c r="ASL43">
        <v>1139</v>
      </c>
      <c r="ASM43">
        <v>1139</v>
      </c>
      <c r="ASN43">
        <v>1139</v>
      </c>
      <c r="ASO43">
        <v>1139</v>
      </c>
      <c r="ASP43">
        <v>1139</v>
      </c>
      <c r="ASQ43">
        <v>1139</v>
      </c>
      <c r="ASR43">
        <v>1139</v>
      </c>
      <c r="ASS43">
        <v>1139</v>
      </c>
      <c r="AST43">
        <v>1139</v>
      </c>
      <c r="ASU43">
        <v>1139</v>
      </c>
      <c r="ASV43">
        <v>1139</v>
      </c>
      <c r="ASW43">
        <v>1139</v>
      </c>
      <c r="ASX43">
        <v>1139</v>
      </c>
      <c r="ASY43">
        <v>1139</v>
      </c>
      <c r="ASZ43">
        <v>1139</v>
      </c>
      <c r="ATA43">
        <v>1139</v>
      </c>
      <c r="ATB43">
        <v>1139</v>
      </c>
      <c r="ATC43">
        <v>1139</v>
      </c>
      <c r="ATD43">
        <v>1139</v>
      </c>
      <c r="ATE43">
        <v>1139</v>
      </c>
      <c r="ATF43">
        <v>1139</v>
      </c>
      <c r="ATG43">
        <v>1139</v>
      </c>
      <c r="ATH43">
        <v>1139</v>
      </c>
      <c r="ATI43">
        <v>1139</v>
      </c>
      <c r="ATJ43">
        <v>1139</v>
      </c>
      <c r="ATK43">
        <v>1139</v>
      </c>
      <c r="ATL43">
        <v>1139</v>
      </c>
      <c r="ATM43">
        <v>1139</v>
      </c>
      <c r="ATN43">
        <v>1139</v>
      </c>
      <c r="ATO43">
        <v>1139</v>
      </c>
      <c r="ATP43">
        <v>1139</v>
      </c>
      <c r="ATQ43">
        <v>1139</v>
      </c>
      <c r="ATR43">
        <v>1139</v>
      </c>
      <c r="ATS43">
        <v>1139</v>
      </c>
      <c r="ATT43">
        <v>1139</v>
      </c>
      <c r="ATU43">
        <v>1139</v>
      </c>
      <c r="ATV43">
        <v>1139</v>
      </c>
      <c r="ATW43">
        <v>1139</v>
      </c>
      <c r="ATX43">
        <v>1139</v>
      </c>
      <c r="ATY43">
        <v>1139</v>
      </c>
      <c r="ATZ43">
        <v>1139</v>
      </c>
      <c r="AUA43">
        <v>1139</v>
      </c>
      <c r="AUB43">
        <v>1139</v>
      </c>
      <c r="AUC43">
        <v>1139</v>
      </c>
      <c r="AUD43">
        <v>1139</v>
      </c>
      <c r="AUE43">
        <v>1139</v>
      </c>
      <c r="AUF43">
        <v>1139</v>
      </c>
      <c r="AUG43">
        <v>1139</v>
      </c>
      <c r="AUH43">
        <v>1158</v>
      </c>
      <c r="AUI43">
        <v>1158</v>
      </c>
      <c r="AUJ43">
        <v>1158</v>
      </c>
      <c r="AUK43">
        <v>1158</v>
      </c>
      <c r="AUL43">
        <v>1158</v>
      </c>
      <c r="AUM43">
        <v>1158</v>
      </c>
      <c r="AUN43">
        <v>1158</v>
      </c>
      <c r="AUO43">
        <v>1158</v>
      </c>
      <c r="AUP43">
        <v>1158</v>
      </c>
      <c r="AUQ43">
        <v>1158</v>
      </c>
      <c r="AUR43">
        <v>1158</v>
      </c>
      <c r="AUS43">
        <v>1158</v>
      </c>
      <c r="AUT43">
        <v>1158</v>
      </c>
      <c r="AUU43">
        <v>1158</v>
      </c>
      <c r="AUV43">
        <v>1158</v>
      </c>
      <c r="AUW43">
        <v>1158</v>
      </c>
      <c r="AUX43">
        <v>1158</v>
      </c>
      <c r="AUY43">
        <v>1158</v>
      </c>
      <c r="AUZ43">
        <v>1158</v>
      </c>
      <c r="AVA43">
        <v>1158</v>
      </c>
      <c r="AVB43">
        <v>1158</v>
      </c>
      <c r="AVC43">
        <v>1158</v>
      </c>
      <c r="AVD43">
        <v>1158</v>
      </c>
      <c r="AVE43">
        <v>1158</v>
      </c>
      <c r="AVF43">
        <v>1158</v>
      </c>
      <c r="AVG43">
        <v>1158</v>
      </c>
      <c r="AVH43">
        <v>1158</v>
      </c>
      <c r="AVI43">
        <v>1158</v>
      </c>
      <c r="AVJ43">
        <v>1158</v>
      </c>
      <c r="AVK43">
        <v>1158</v>
      </c>
      <c r="AVL43">
        <v>1158</v>
      </c>
      <c r="AVM43">
        <v>1158</v>
      </c>
      <c r="AVN43">
        <v>1158</v>
      </c>
      <c r="AVO43">
        <v>1158</v>
      </c>
      <c r="AVP43">
        <v>1158</v>
      </c>
      <c r="AVQ43">
        <v>1158</v>
      </c>
      <c r="AVR43">
        <v>1158</v>
      </c>
      <c r="AVS43">
        <v>1158</v>
      </c>
      <c r="AVT43">
        <v>1158</v>
      </c>
      <c r="AVU43">
        <v>1158</v>
      </c>
      <c r="AVV43">
        <v>1158</v>
      </c>
      <c r="AVW43">
        <v>1158</v>
      </c>
      <c r="AVX43">
        <v>1158</v>
      </c>
      <c r="AVY43">
        <v>1158</v>
      </c>
      <c r="AVZ43">
        <v>1158</v>
      </c>
      <c r="AWA43">
        <v>1158</v>
      </c>
      <c r="AWB43">
        <v>1158</v>
      </c>
      <c r="AWC43">
        <v>1158</v>
      </c>
      <c r="AWD43">
        <v>1158</v>
      </c>
      <c r="AWE43">
        <v>1158</v>
      </c>
      <c r="AWF43">
        <v>1158</v>
      </c>
      <c r="AWG43">
        <v>1158</v>
      </c>
      <c r="AWH43">
        <v>1158</v>
      </c>
      <c r="AWI43">
        <v>1158</v>
      </c>
      <c r="AWJ43">
        <v>1159</v>
      </c>
      <c r="AWK43">
        <v>1159</v>
      </c>
      <c r="AWL43">
        <v>1159</v>
      </c>
      <c r="AWM43">
        <v>1159</v>
      </c>
      <c r="AWN43">
        <v>1159</v>
      </c>
      <c r="AWO43">
        <v>1159</v>
      </c>
      <c r="AWP43">
        <v>1159</v>
      </c>
      <c r="AWQ43">
        <v>1159</v>
      </c>
      <c r="AWR43">
        <v>1159</v>
      </c>
      <c r="AWS43">
        <v>1159</v>
      </c>
      <c r="AWT43">
        <v>1159</v>
      </c>
      <c r="AWU43">
        <v>1159</v>
      </c>
      <c r="AWV43">
        <v>1159</v>
      </c>
      <c r="AWW43">
        <v>1159</v>
      </c>
      <c r="AWX43">
        <v>1159</v>
      </c>
      <c r="AWY43">
        <v>1159</v>
      </c>
      <c r="AWZ43">
        <v>1159</v>
      </c>
      <c r="AXA43">
        <v>1159</v>
      </c>
      <c r="AXB43">
        <v>1159</v>
      </c>
      <c r="AXC43">
        <v>1159</v>
      </c>
      <c r="AXD43">
        <v>1159</v>
      </c>
      <c r="AXE43">
        <v>1159</v>
      </c>
      <c r="AXF43">
        <v>1159</v>
      </c>
      <c r="AXG43">
        <v>1159</v>
      </c>
      <c r="AXH43">
        <v>1159</v>
      </c>
      <c r="AXI43">
        <v>1159</v>
      </c>
      <c r="AXJ43">
        <v>1159</v>
      </c>
      <c r="AXK43">
        <v>1159</v>
      </c>
      <c r="AXL43">
        <v>1159</v>
      </c>
      <c r="AXM43">
        <v>1159</v>
      </c>
      <c r="AXN43">
        <v>1159</v>
      </c>
      <c r="AXO43">
        <v>1159</v>
      </c>
      <c r="AXP43">
        <v>1159</v>
      </c>
      <c r="AXQ43">
        <v>1159</v>
      </c>
      <c r="AXR43">
        <v>1159</v>
      </c>
      <c r="AXS43">
        <v>1159</v>
      </c>
      <c r="AXT43">
        <v>1159</v>
      </c>
      <c r="AXU43">
        <v>1159</v>
      </c>
      <c r="AXV43">
        <v>1159</v>
      </c>
      <c r="AXW43">
        <v>1159</v>
      </c>
      <c r="AXX43">
        <v>1159</v>
      </c>
      <c r="AXY43">
        <v>1159</v>
      </c>
      <c r="AXZ43">
        <v>1159</v>
      </c>
      <c r="AYA43">
        <v>1159</v>
      </c>
      <c r="AYB43">
        <v>1162</v>
      </c>
      <c r="AYC43">
        <v>1162</v>
      </c>
      <c r="AYD43">
        <v>1162</v>
      </c>
      <c r="AYE43">
        <v>1162</v>
      </c>
      <c r="AYF43">
        <v>1162</v>
      </c>
      <c r="AYG43">
        <v>1162</v>
      </c>
      <c r="AYH43">
        <v>1162</v>
      </c>
      <c r="AYI43">
        <v>1162</v>
      </c>
      <c r="AYJ43">
        <v>1162</v>
      </c>
      <c r="AYK43">
        <v>1162</v>
      </c>
      <c r="AYL43">
        <v>1162</v>
      </c>
      <c r="AYM43">
        <v>1162</v>
      </c>
      <c r="AYN43">
        <v>1162</v>
      </c>
      <c r="AYO43">
        <v>1162</v>
      </c>
      <c r="AYP43">
        <v>1162</v>
      </c>
      <c r="AYQ43">
        <v>1162</v>
      </c>
      <c r="AYR43">
        <v>1162</v>
      </c>
      <c r="AYS43">
        <v>1162</v>
      </c>
      <c r="AYT43">
        <v>1162</v>
      </c>
      <c r="AYU43">
        <v>1162</v>
      </c>
      <c r="AYV43">
        <v>1162</v>
      </c>
      <c r="AYW43">
        <v>1162</v>
      </c>
      <c r="AYX43">
        <v>1162</v>
      </c>
      <c r="AYY43">
        <v>1162</v>
      </c>
      <c r="AYZ43">
        <v>1162</v>
      </c>
      <c r="AZA43">
        <v>1162</v>
      </c>
      <c r="AZB43">
        <v>1162</v>
      </c>
      <c r="AZC43">
        <v>1162</v>
      </c>
      <c r="AZD43">
        <v>1162</v>
      </c>
      <c r="AZE43">
        <v>1162</v>
      </c>
      <c r="AZF43">
        <v>1162</v>
      </c>
      <c r="AZG43">
        <v>1162</v>
      </c>
      <c r="AZH43">
        <v>1162</v>
      </c>
      <c r="AZI43">
        <v>1162</v>
      </c>
      <c r="AZJ43">
        <v>1163</v>
      </c>
      <c r="AZK43">
        <v>1163</v>
      </c>
      <c r="AZL43">
        <v>1163</v>
      </c>
      <c r="AZM43">
        <v>1163</v>
      </c>
      <c r="AZN43">
        <v>1163</v>
      </c>
      <c r="AZO43">
        <v>1163</v>
      </c>
      <c r="AZP43">
        <v>1163</v>
      </c>
      <c r="AZQ43">
        <v>1163</v>
      </c>
      <c r="AZR43">
        <v>1163</v>
      </c>
      <c r="AZS43">
        <v>1163</v>
      </c>
      <c r="AZT43">
        <v>1163</v>
      </c>
      <c r="AZU43">
        <v>1163</v>
      </c>
      <c r="AZV43">
        <v>1163</v>
      </c>
      <c r="AZW43">
        <v>1163</v>
      </c>
      <c r="AZX43">
        <v>1163</v>
      </c>
      <c r="AZY43">
        <v>1163</v>
      </c>
      <c r="AZZ43">
        <v>1163</v>
      </c>
      <c r="BAA43">
        <v>1163</v>
      </c>
      <c r="BAB43">
        <v>1163</v>
      </c>
      <c r="BAC43">
        <v>1163</v>
      </c>
      <c r="BAD43">
        <v>1163</v>
      </c>
      <c r="BAE43">
        <v>1163</v>
      </c>
      <c r="BAF43">
        <v>1163</v>
      </c>
      <c r="BAG43">
        <v>1163</v>
      </c>
      <c r="BAH43">
        <v>1163</v>
      </c>
      <c r="BAI43">
        <v>1163</v>
      </c>
      <c r="BAJ43">
        <v>1163</v>
      </c>
      <c r="BAK43">
        <v>1163</v>
      </c>
      <c r="BAL43">
        <v>1163</v>
      </c>
      <c r="BAM43">
        <v>1163</v>
      </c>
      <c r="BAN43">
        <v>1163</v>
      </c>
      <c r="BAO43">
        <v>1180</v>
      </c>
      <c r="BAP43">
        <v>1180</v>
      </c>
      <c r="BAQ43">
        <v>1180</v>
      </c>
      <c r="BAR43">
        <v>1180</v>
      </c>
      <c r="BAS43">
        <v>1180</v>
      </c>
      <c r="BAT43">
        <v>1180</v>
      </c>
      <c r="BAU43">
        <v>1180</v>
      </c>
      <c r="BAV43">
        <v>1180</v>
      </c>
      <c r="BAW43">
        <v>1180</v>
      </c>
      <c r="BAX43">
        <v>1181</v>
      </c>
      <c r="BAY43">
        <v>1181</v>
      </c>
      <c r="BAZ43">
        <v>1181</v>
      </c>
      <c r="BBA43">
        <v>1181</v>
      </c>
      <c r="BBB43">
        <v>1181</v>
      </c>
      <c r="BBC43">
        <v>1181</v>
      </c>
      <c r="BBD43">
        <v>1181</v>
      </c>
      <c r="BBE43">
        <v>1181</v>
      </c>
      <c r="BBF43">
        <v>1181</v>
      </c>
      <c r="BBG43">
        <v>1181</v>
      </c>
      <c r="BBH43">
        <v>1181</v>
      </c>
      <c r="BBI43">
        <v>1181</v>
      </c>
      <c r="BBJ43">
        <v>1181</v>
      </c>
      <c r="BBK43">
        <v>1181</v>
      </c>
      <c r="BBL43">
        <v>1181</v>
      </c>
      <c r="BBM43">
        <v>1181</v>
      </c>
      <c r="BBN43">
        <v>1181</v>
      </c>
      <c r="BBO43">
        <v>1181</v>
      </c>
      <c r="BBP43">
        <v>1181</v>
      </c>
      <c r="BBQ43">
        <v>1181</v>
      </c>
      <c r="BBR43">
        <v>1181</v>
      </c>
      <c r="BBS43">
        <v>1201</v>
      </c>
      <c r="BBT43">
        <v>1201</v>
      </c>
      <c r="BBU43">
        <v>1201</v>
      </c>
      <c r="BBV43">
        <v>1201</v>
      </c>
      <c r="BBW43">
        <v>1201</v>
      </c>
      <c r="BBX43">
        <v>1201</v>
      </c>
      <c r="BBY43">
        <v>1201</v>
      </c>
      <c r="BBZ43">
        <v>1201</v>
      </c>
      <c r="BCA43">
        <v>1203</v>
      </c>
      <c r="BCB43">
        <v>1203</v>
      </c>
      <c r="BCC43">
        <v>1203</v>
      </c>
      <c r="BCD43">
        <v>1203</v>
      </c>
      <c r="BCE43">
        <v>1203</v>
      </c>
      <c r="BCF43">
        <v>1203</v>
      </c>
      <c r="BCG43">
        <v>1206</v>
      </c>
      <c r="BCH43">
        <v>1206</v>
      </c>
      <c r="BCI43">
        <v>1206</v>
      </c>
      <c r="BCJ43">
        <v>1206</v>
      </c>
      <c r="BCK43">
        <v>1206</v>
      </c>
      <c r="BCL43">
        <v>1206</v>
      </c>
      <c r="BCM43">
        <v>1206</v>
      </c>
      <c r="BCN43">
        <v>1206</v>
      </c>
      <c r="BCO43">
        <v>1206</v>
      </c>
      <c r="BCP43">
        <v>1206</v>
      </c>
      <c r="BCQ43">
        <v>1206</v>
      </c>
      <c r="BCR43">
        <v>1206</v>
      </c>
      <c r="BCS43">
        <v>1212</v>
      </c>
      <c r="BCT43">
        <v>1212</v>
      </c>
      <c r="BCU43">
        <v>1212</v>
      </c>
      <c r="BCV43">
        <v>1212</v>
      </c>
      <c r="BCW43">
        <v>1212</v>
      </c>
      <c r="BCX43">
        <v>1212</v>
      </c>
      <c r="BCY43">
        <v>1212</v>
      </c>
      <c r="BCZ43">
        <v>1212</v>
      </c>
      <c r="BDA43">
        <v>1212</v>
      </c>
      <c r="BDB43">
        <v>1212</v>
      </c>
      <c r="BDC43">
        <v>1212</v>
      </c>
      <c r="BDD43">
        <v>1212</v>
      </c>
      <c r="BDE43">
        <v>1212</v>
      </c>
      <c r="BDF43">
        <v>1212</v>
      </c>
      <c r="BDG43">
        <v>1212</v>
      </c>
      <c r="BDH43">
        <v>1212</v>
      </c>
      <c r="BDI43">
        <v>1217</v>
      </c>
      <c r="BDJ43">
        <v>1217</v>
      </c>
      <c r="BDK43">
        <v>1217</v>
      </c>
      <c r="BDL43">
        <v>1217</v>
      </c>
      <c r="BDM43">
        <v>1217</v>
      </c>
      <c r="BDN43">
        <v>1217</v>
      </c>
      <c r="BDO43">
        <v>1217</v>
      </c>
      <c r="BDP43">
        <v>1217</v>
      </c>
      <c r="BDQ43">
        <v>1217</v>
      </c>
      <c r="BDR43">
        <v>1217</v>
      </c>
      <c r="BDS43">
        <v>1217</v>
      </c>
      <c r="BDT43">
        <v>1217</v>
      </c>
      <c r="BDU43">
        <v>1217</v>
      </c>
      <c r="BDV43">
        <v>1217</v>
      </c>
      <c r="BDW43">
        <v>1217</v>
      </c>
      <c r="BDX43">
        <v>1217</v>
      </c>
      <c r="BDY43">
        <v>1217</v>
      </c>
      <c r="BDZ43">
        <v>1217</v>
      </c>
      <c r="BEA43">
        <v>1217</v>
      </c>
      <c r="BEB43">
        <v>1218</v>
      </c>
      <c r="BEC43">
        <v>1218</v>
      </c>
      <c r="BED43">
        <v>1218</v>
      </c>
      <c r="BEE43">
        <v>1218</v>
      </c>
      <c r="BEF43">
        <v>1219</v>
      </c>
      <c r="BEG43">
        <v>1219</v>
      </c>
      <c r="BEH43">
        <v>1219</v>
      </c>
      <c r="BEI43">
        <v>1219</v>
      </c>
      <c r="BEJ43">
        <v>1219</v>
      </c>
      <c r="BEK43">
        <v>1219</v>
      </c>
      <c r="BEL43">
        <v>1219</v>
      </c>
      <c r="BEM43">
        <v>1219</v>
      </c>
      <c r="BEN43">
        <v>1219</v>
      </c>
      <c r="BEO43">
        <v>1219</v>
      </c>
      <c r="BEP43">
        <v>1219</v>
      </c>
      <c r="BEQ43">
        <v>1219</v>
      </c>
      <c r="BER43">
        <v>1219</v>
      </c>
      <c r="BES43">
        <v>1219</v>
      </c>
      <c r="BET43">
        <v>1219</v>
      </c>
      <c r="BEU43">
        <v>1219</v>
      </c>
      <c r="BEV43">
        <v>1219</v>
      </c>
      <c r="BEW43">
        <v>1219</v>
      </c>
      <c r="BEX43">
        <v>1220</v>
      </c>
      <c r="BEY43">
        <v>1220</v>
      </c>
      <c r="BEZ43">
        <v>1220</v>
      </c>
      <c r="BFA43">
        <v>1220</v>
      </c>
      <c r="BFB43">
        <v>1220</v>
      </c>
      <c r="BFC43">
        <v>1220</v>
      </c>
      <c r="BFD43">
        <v>1220</v>
      </c>
      <c r="BFE43">
        <v>1220</v>
      </c>
      <c r="BFF43">
        <v>1220</v>
      </c>
      <c r="BFG43">
        <v>1220</v>
      </c>
      <c r="BFH43">
        <v>1220</v>
      </c>
      <c r="BFI43">
        <v>1220</v>
      </c>
      <c r="BFJ43">
        <v>1220</v>
      </c>
      <c r="BFK43">
        <v>1220</v>
      </c>
      <c r="BFL43">
        <v>1220</v>
      </c>
      <c r="BFM43">
        <v>1220</v>
      </c>
      <c r="BFN43">
        <v>1220</v>
      </c>
      <c r="BFO43">
        <v>1220</v>
      </c>
      <c r="BFP43">
        <v>1220</v>
      </c>
      <c r="BFQ43">
        <v>1220</v>
      </c>
      <c r="BFR43">
        <v>1220</v>
      </c>
      <c r="BFS43">
        <v>1220</v>
      </c>
      <c r="BFT43">
        <v>1220</v>
      </c>
      <c r="BFU43">
        <v>1220</v>
      </c>
      <c r="BFV43">
        <v>1220</v>
      </c>
      <c r="BFW43">
        <v>1239</v>
      </c>
      <c r="BFX43">
        <v>1239</v>
      </c>
      <c r="BFY43">
        <v>1239</v>
      </c>
      <c r="BFZ43">
        <v>1239</v>
      </c>
      <c r="BGA43">
        <v>1239</v>
      </c>
      <c r="BGB43">
        <v>1239</v>
      </c>
      <c r="BGC43">
        <v>1239</v>
      </c>
      <c r="BGD43">
        <v>1239</v>
      </c>
      <c r="BGE43">
        <v>1239</v>
      </c>
      <c r="BGF43">
        <v>1239</v>
      </c>
      <c r="BGG43">
        <v>1239</v>
      </c>
      <c r="BGH43">
        <v>1239</v>
      </c>
      <c r="BGI43">
        <v>1239</v>
      </c>
      <c r="BGJ43">
        <v>1239</v>
      </c>
      <c r="BGK43">
        <v>1239</v>
      </c>
      <c r="BGL43">
        <v>1239</v>
      </c>
      <c r="BGM43">
        <v>1239</v>
      </c>
      <c r="BGN43">
        <v>1239</v>
      </c>
      <c r="BGO43">
        <v>1239</v>
      </c>
      <c r="BGP43">
        <v>1239</v>
      </c>
      <c r="BGQ43">
        <v>1239</v>
      </c>
      <c r="BGR43">
        <v>1239</v>
      </c>
      <c r="BGS43">
        <v>1239</v>
      </c>
      <c r="BGT43">
        <v>1239</v>
      </c>
      <c r="BGU43">
        <v>1239</v>
      </c>
      <c r="BGV43">
        <v>1239</v>
      </c>
      <c r="BGW43">
        <v>1239</v>
      </c>
      <c r="BGX43">
        <v>1239</v>
      </c>
      <c r="BGY43">
        <v>1239</v>
      </c>
      <c r="BGZ43">
        <v>1239</v>
      </c>
      <c r="BHA43">
        <v>1239</v>
      </c>
      <c r="BHB43">
        <v>1239</v>
      </c>
      <c r="BHC43">
        <v>1239</v>
      </c>
      <c r="BHD43">
        <v>1239</v>
      </c>
      <c r="BHE43">
        <v>1239</v>
      </c>
      <c r="BHF43">
        <v>1239</v>
      </c>
      <c r="BHG43">
        <v>1239</v>
      </c>
      <c r="BHH43">
        <v>1239</v>
      </c>
      <c r="BHI43">
        <v>1239</v>
      </c>
      <c r="BHJ43">
        <v>1239</v>
      </c>
      <c r="BHK43">
        <v>1239</v>
      </c>
      <c r="BHL43">
        <v>1239</v>
      </c>
      <c r="BHM43">
        <v>1239</v>
      </c>
      <c r="BHN43">
        <v>1239</v>
      </c>
      <c r="BHO43">
        <v>1239</v>
      </c>
      <c r="BHP43">
        <v>1239</v>
      </c>
      <c r="BHQ43">
        <v>1239</v>
      </c>
      <c r="BHR43">
        <v>1239</v>
      </c>
      <c r="BHS43">
        <v>1239</v>
      </c>
      <c r="BHT43">
        <v>1239</v>
      </c>
      <c r="BHU43">
        <v>1239</v>
      </c>
      <c r="BHV43">
        <v>1239</v>
      </c>
      <c r="BHW43">
        <v>1259</v>
      </c>
      <c r="BHX43">
        <v>1259</v>
      </c>
      <c r="BHY43">
        <v>1259</v>
      </c>
      <c r="BHZ43">
        <v>1259</v>
      </c>
      <c r="BIA43">
        <v>1259</v>
      </c>
      <c r="BIB43">
        <v>1259</v>
      </c>
      <c r="BIC43">
        <v>1259</v>
      </c>
      <c r="BID43">
        <v>1259</v>
      </c>
      <c r="BIE43">
        <v>1259</v>
      </c>
      <c r="BIF43">
        <v>1259</v>
      </c>
      <c r="BIG43">
        <v>1259</v>
      </c>
      <c r="BIH43">
        <v>1259</v>
      </c>
      <c r="BII43">
        <v>1259</v>
      </c>
      <c r="BIJ43">
        <v>1259</v>
      </c>
      <c r="BIK43">
        <v>1259</v>
      </c>
      <c r="BIL43">
        <v>1259</v>
      </c>
      <c r="BIM43">
        <v>1259</v>
      </c>
      <c r="BIN43">
        <v>1259</v>
      </c>
      <c r="BIO43">
        <v>1259</v>
      </c>
      <c r="BIP43">
        <v>1259</v>
      </c>
      <c r="BIQ43">
        <v>1259</v>
      </c>
      <c r="BIR43">
        <v>1259</v>
      </c>
      <c r="BIS43">
        <v>1259</v>
      </c>
      <c r="BIT43">
        <v>1259</v>
      </c>
      <c r="BIU43">
        <v>1259</v>
      </c>
      <c r="BIV43">
        <v>1259</v>
      </c>
      <c r="BIW43">
        <v>1259</v>
      </c>
      <c r="BIX43">
        <v>1259</v>
      </c>
      <c r="BIY43">
        <v>1259</v>
      </c>
      <c r="BIZ43">
        <v>1259</v>
      </c>
      <c r="BJA43">
        <v>1259</v>
      </c>
      <c r="BJB43">
        <v>1259</v>
      </c>
      <c r="BJC43">
        <v>1259</v>
      </c>
      <c r="BJD43">
        <v>1259</v>
      </c>
      <c r="BJE43">
        <v>1259</v>
      </c>
      <c r="BJF43">
        <v>1259</v>
      </c>
      <c r="BJG43">
        <v>1259</v>
      </c>
      <c r="BJH43">
        <v>1259</v>
      </c>
      <c r="BJI43">
        <v>1259</v>
      </c>
      <c r="BJJ43">
        <v>1259</v>
      </c>
      <c r="BJK43">
        <v>1259</v>
      </c>
      <c r="BJL43">
        <v>1259</v>
      </c>
      <c r="BJM43">
        <v>1259</v>
      </c>
      <c r="BJN43">
        <v>1259</v>
      </c>
      <c r="BJO43">
        <v>1259</v>
      </c>
      <c r="BJP43">
        <v>1259</v>
      </c>
      <c r="BJQ43">
        <v>1259</v>
      </c>
      <c r="BJR43">
        <v>1259</v>
      </c>
      <c r="BJS43">
        <v>1259</v>
      </c>
      <c r="BJT43">
        <v>1259</v>
      </c>
      <c r="BJU43">
        <v>1259</v>
      </c>
      <c r="BJV43">
        <v>1259</v>
      </c>
      <c r="BJW43">
        <v>1259</v>
      </c>
      <c r="BJX43">
        <v>1259</v>
      </c>
      <c r="BJY43">
        <v>1259</v>
      </c>
      <c r="BJZ43">
        <v>1259</v>
      </c>
      <c r="BKA43">
        <v>1259</v>
      </c>
      <c r="BKB43">
        <v>1259</v>
      </c>
      <c r="BKC43">
        <v>1259</v>
      </c>
      <c r="BKD43">
        <v>1259</v>
      </c>
      <c r="BKE43">
        <v>1259</v>
      </c>
      <c r="BKF43">
        <v>1259</v>
      </c>
      <c r="BKG43">
        <v>1259</v>
      </c>
      <c r="BKH43">
        <v>1259</v>
      </c>
      <c r="BKI43">
        <v>1259</v>
      </c>
      <c r="BKJ43">
        <v>1259</v>
      </c>
      <c r="BKK43">
        <v>1259</v>
      </c>
      <c r="BKL43">
        <v>1259</v>
      </c>
      <c r="BKM43">
        <v>1260</v>
      </c>
      <c r="BKN43">
        <v>1260</v>
      </c>
      <c r="BKO43">
        <v>1260</v>
      </c>
      <c r="BKP43">
        <v>1260</v>
      </c>
      <c r="BKQ43">
        <v>1260</v>
      </c>
      <c r="BKR43">
        <v>1260</v>
      </c>
      <c r="BKS43">
        <v>1260</v>
      </c>
      <c r="BKT43">
        <v>1260</v>
      </c>
      <c r="BKU43">
        <v>1260</v>
      </c>
      <c r="BKV43">
        <v>1260</v>
      </c>
      <c r="BKW43">
        <v>1260</v>
      </c>
      <c r="BKX43">
        <v>1260</v>
      </c>
      <c r="BKY43">
        <v>1260</v>
      </c>
      <c r="BKZ43">
        <v>1260</v>
      </c>
      <c r="BLA43">
        <v>1260</v>
      </c>
      <c r="BLB43">
        <v>1260</v>
      </c>
      <c r="BLC43">
        <v>1260</v>
      </c>
      <c r="BLD43">
        <v>1260</v>
      </c>
      <c r="BLE43">
        <v>1260</v>
      </c>
      <c r="BLF43">
        <v>1260</v>
      </c>
      <c r="BLG43">
        <v>1260</v>
      </c>
      <c r="BLH43">
        <v>1260</v>
      </c>
      <c r="BLI43">
        <v>1260</v>
      </c>
      <c r="BLJ43">
        <v>1260</v>
      </c>
      <c r="BLK43">
        <v>1260</v>
      </c>
      <c r="BLL43">
        <v>1260</v>
      </c>
      <c r="BLM43">
        <v>1260</v>
      </c>
      <c r="BLN43">
        <v>1260</v>
      </c>
      <c r="BLO43">
        <v>1260</v>
      </c>
      <c r="BLP43">
        <v>1260</v>
      </c>
      <c r="BLQ43">
        <v>1260</v>
      </c>
      <c r="BLR43">
        <v>1260</v>
      </c>
      <c r="BLS43">
        <v>1260</v>
      </c>
      <c r="BLT43">
        <v>1260</v>
      </c>
      <c r="BLU43">
        <v>1260</v>
      </c>
      <c r="BLV43">
        <v>1260</v>
      </c>
      <c r="BLW43">
        <v>1260</v>
      </c>
      <c r="BLX43">
        <v>1260</v>
      </c>
      <c r="BLY43">
        <v>1260</v>
      </c>
      <c r="BLZ43">
        <v>1260</v>
      </c>
      <c r="BMA43">
        <v>1260</v>
      </c>
      <c r="BMB43">
        <v>1260</v>
      </c>
      <c r="BMC43">
        <v>1260</v>
      </c>
      <c r="BMD43">
        <v>1260</v>
      </c>
      <c r="BME43">
        <v>1260</v>
      </c>
      <c r="BMF43">
        <v>1260</v>
      </c>
      <c r="BMG43">
        <v>1260</v>
      </c>
      <c r="BMH43">
        <v>1260</v>
      </c>
      <c r="BMI43">
        <v>1261</v>
      </c>
      <c r="BMJ43">
        <v>1261</v>
      </c>
      <c r="BMK43">
        <v>1261</v>
      </c>
      <c r="BML43">
        <v>1261</v>
      </c>
      <c r="BMM43">
        <v>1261</v>
      </c>
      <c r="BMN43">
        <v>1261</v>
      </c>
      <c r="BMO43">
        <v>1261</v>
      </c>
      <c r="BMP43">
        <v>1261</v>
      </c>
      <c r="BMQ43">
        <v>1261</v>
      </c>
      <c r="BMR43">
        <v>1261</v>
      </c>
      <c r="BMS43">
        <v>1261</v>
      </c>
      <c r="BMT43">
        <v>1261</v>
      </c>
      <c r="BMU43">
        <v>1261</v>
      </c>
      <c r="BMV43">
        <v>1261</v>
      </c>
      <c r="BMW43">
        <v>1261</v>
      </c>
      <c r="BMX43">
        <v>1261</v>
      </c>
      <c r="BMY43">
        <v>1261</v>
      </c>
      <c r="BMZ43">
        <v>1261</v>
      </c>
      <c r="BNA43">
        <v>1270</v>
      </c>
      <c r="BNB43">
        <v>1270</v>
      </c>
      <c r="BNC43">
        <v>1270</v>
      </c>
      <c r="BND43">
        <v>1270</v>
      </c>
      <c r="BNE43">
        <v>1270</v>
      </c>
      <c r="BNF43">
        <v>1270</v>
      </c>
      <c r="BNG43">
        <v>1270</v>
      </c>
      <c r="BNH43">
        <v>1270</v>
      </c>
      <c r="BNI43">
        <v>1270</v>
      </c>
      <c r="BNJ43">
        <v>1270</v>
      </c>
      <c r="BNK43">
        <v>1270</v>
      </c>
      <c r="BNL43">
        <v>1270</v>
      </c>
      <c r="BNM43">
        <v>1270</v>
      </c>
      <c r="BNN43">
        <v>1270</v>
      </c>
      <c r="BNO43">
        <v>1270</v>
      </c>
      <c r="BNP43">
        <v>1270</v>
      </c>
      <c r="BNQ43">
        <v>1270</v>
      </c>
      <c r="BNR43">
        <v>1270</v>
      </c>
      <c r="BNS43">
        <v>1270</v>
      </c>
      <c r="BNT43">
        <v>1270</v>
      </c>
      <c r="BNU43">
        <v>1270</v>
      </c>
      <c r="BNV43">
        <v>1270</v>
      </c>
      <c r="BNW43">
        <v>1270</v>
      </c>
      <c r="BNX43">
        <v>1270</v>
      </c>
      <c r="BNY43">
        <v>1270</v>
      </c>
      <c r="BNZ43">
        <v>1270</v>
      </c>
      <c r="BOA43">
        <v>1270</v>
      </c>
      <c r="BOB43">
        <v>1270</v>
      </c>
      <c r="BOC43">
        <v>1270</v>
      </c>
      <c r="BOD43">
        <v>1270</v>
      </c>
      <c r="BOE43">
        <v>1270</v>
      </c>
      <c r="BOF43">
        <v>1270</v>
      </c>
      <c r="BOG43">
        <v>1270</v>
      </c>
      <c r="BOH43">
        <v>1270</v>
      </c>
      <c r="BOI43">
        <v>1270</v>
      </c>
      <c r="BOJ43">
        <v>1270</v>
      </c>
      <c r="BOK43">
        <v>1278</v>
      </c>
      <c r="BOL43">
        <v>1278</v>
      </c>
      <c r="BOM43">
        <v>1278</v>
      </c>
      <c r="BON43">
        <v>1278</v>
      </c>
      <c r="BOO43">
        <v>1278</v>
      </c>
      <c r="BOP43">
        <v>1278</v>
      </c>
      <c r="BOQ43">
        <v>1278</v>
      </c>
      <c r="BOR43">
        <v>1278</v>
      </c>
      <c r="BOS43">
        <v>1278</v>
      </c>
      <c r="BOT43">
        <v>1278</v>
      </c>
      <c r="BOU43">
        <v>1278</v>
      </c>
      <c r="BOV43">
        <v>1278</v>
      </c>
      <c r="BOW43">
        <v>1278</v>
      </c>
      <c r="BOX43">
        <v>1278</v>
      </c>
      <c r="BOY43">
        <v>1278</v>
      </c>
      <c r="BOZ43">
        <v>1278</v>
      </c>
      <c r="BPA43">
        <v>1278</v>
      </c>
      <c r="BPB43">
        <v>1278</v>
      </c>
      <c r="BPC43">
        <v>1278</v>
      </c>
      <c r="BPD43">
        <v>1278</v>
      </c>
      <c r="BPE43">
        <v>1278</v>
      </c>
      <c r="BPF43">
        <v>1278</v>
      </c>
      <c r="BPG43">
        <v>1278</v>
      </c>
      <c r="BPH43">
        <v>1278</v>
      </c>
      <c r="BPI43">
        <v>1278</v>
      </c>
      <c r="BPJ43">
        <v>1278</v>
      </c>
      <c r="BPK43">
        <v>1278</v>
      </c>
      <c r="BPL43">
        <v>1278</v>
      </c>
      <c r="BPM43">
        <v>1278</v>
      </c>
      <c r="BPN43">
        <v>1278</v>
      </c>
      <c r="BPO43">
        <v>1278</v>
      </c>
      <c r="BPP43">
        <v>1278</v>
      </c>
      <c r="BPQ43">
        <v>1278</v>
      </c>
      <c r="BPR43">
        <v>1278</v>
      </c>
      <c r="BPS43">
        <v>1278</v>
      </c>
      <c r="BPT43">
        <v>1278</v>
      </c>
      <c r="BPU43">
        <v>1278</v>
      </c>
      <c r="BPV43">
        <v>1278</v>
      </c>
      <c r="BPW43">
        <v>1278</v>
      </c>
      <c r="BPX43">
        <v>1278</v>
      </c>
      <c r="BPY43">
        <v>1278</v>
      </c>
      <c r="BPZ43">
        <v>1278</v>
      </c>
      <c r="BQA43">
        <v>1278</v>
      </c>
      <c r="BQB43">
        <v>1278</v>
      </c>
      <c r="BQC43">
        <v>1278</v>
      </c>
      <c r="BQD43">
        <v>1278</v>
      </c>
      <c r="BQE43">
        <v>1278</v>
      </c>
      <c r="BQF43">
        <v>1278</v>
      </c>
      <c r="BQG43">
        <v>1278</v>
      </c>
      <c r="BQH43">
        <v>1278</v>
      </c>
      <c r="BQI43">
        <v>1278</v>
      </c>
      <c r="BQJ43">
        <v>1278</v>
      </c>
      <c r="BQK43">
        <v>1278</v>
      </c>
      <c r="BQL43">
        <v>1278</v>
      </c>
      <c r="BQM43">
        <v>1280</v>
      </c>
      <c r="BQN43">
        <v>1280</v>
      </c>
      <c r="BQO43">
        <v>1280</v>
      </c>
      <c r="BQP43">
        <v>1280</v>
      </c>
      <c r="BQQ43">
        <v>1280</v>
      </c>
      <c r="BQR43">
        <v>1280</v>
      </c>
      <c r="BQS43">
        <v>1280</v>
      </c>
      <c r="BQT43">
        <v>1280</v>
      </c>
      <c r="BQU43">
        <v>1280</v>
      </c>
      <c r="BQV43">
        <v>1280</v>
      </c>
      <c r="BQW43">
        <v>1280</v>
      </c>
      <c r="BQX43">
        <v>1280</v>
      </c>
      <c r="BQY43">
        <v>1280</v>
      </c>
      <c r="BQZ43">
        <v>1280</v>
      </c>
      <c r="BRA43">
        <v>1280</v>
      </c>
      <c r="BRB43">
        <v>1280</v>
      </c>
      <c r="BRC43">
        <v>1280</v>
      </c>
      <c r="BRD43">
        <v>1280</v>
      </c>
      <c r="BRE43">
        <v>1280</v>
      </c>
      <c r="BRF43">
        <v>1285</v>
      </c>
      <c r="BRG43">
        <v>1285</v>
      </c>
      <c r="BRH43">
        <v>1285</v>
      </c>
      <c r="BRI43">
        <v>1285</v>
      </c>
      <c r="BRJ43">
        <v>1285</v>
      </c>
      <c r="BRK43">
        <v>1285</v>
      </c>
      <c r="BRL43">
        <v>1285</v>
      </c>
      <c r="BRM43">
        <v>1285</v>
      </c>
      <c r="BRN43">
        <v>1285</v>
      </c>
      <c r="BRO43">
        <v>1285</v>
      </c>
      <c r="BRP43">
        <v>1285</v>
      </c>
      <c r="BRQ43">
        <v>1285</v>
      </c>
      <c r="BRR43">
        <v>1285</v>
      </c>
      <c r="BRS43">
        <v>1285</v>
      </c>
      <c r="BRT43">
        <v>1285</v>
      </c>
      <c r="BRU43">
        <v>1285</v>
      </c>
      <c r="BRV43">
        <v>1285</v>
      </c>
      <c r="BRW43">
        <v>1285</v>
      </c>
      <c r="BRX43">
        <v>1286</v>
      </c>
      <c r="BRY43">
        <v>1286</v>
      </c>
      <c r="BRZ43">
        <v>1286</v>
      </c>
      <c r="BSA43">
        <v>1286</v>
      </c>
      <c r="BSB43">
        <v>1286</v>
      </c>
      <c r="BSC43">
        <v>1286</v>
      </c>
      <c r="BSD43">
        <v>1286</v>
      </c>
      <c r="BSE43">
        <v>1286</v>
      </c>
      <c r="BSF43">
        <v>1286</v>
      </c>
      <c r="BSG43">
        <v>1286</v>
      </c>
      <c r="BSH43">
        <v>1286</v>
      </c>
      <c r="BSI43">
        <v>1286</v>
      </c>
      <c r="BSJ43">
        <v>1286</v>
      </c>
      <c r="BSK43">
        <v>1286</v>
      </c>
      <c r="BSL43">
        <v>1286</v>
      </c>
      <c r="BSM43">
        <v>1286</v>
      </c>
      <c r="BSN43">
        <v>1286</v>
      </c>
      <c r="BSO43">
        <v>1286</v>
      </c>
      <c r="BSP43">
        <v>1286</v>
      </c>
      <c r="BSQ43">
        <v>1289</v>
      </c>
      <c r="BSR43">
        <v>1289</v>
      </c>
      <c r="BSS43">
        <v>1289</v>
      </c>
      <c r="BST43">
        <v>1289</v>
      </c>
      <c r="BSU43">
        <v>1289</v>
      </c>
      <c r="BSV43">
        <v>1289</v>
      </c>
      <c r="BSW43">
        <v>1289</v>
      </c>
      <c r="BSX43">
        <v>1289</v>
      </c>
      <c r="BSY43">
        <v>1289</v>
      </c>
      <c r="BSZ43">
        <v>1289</v>
      </c>
      <c r="BTA43">
        <v>1289</v>
      </c>
      <c r="BTB43">
        <v>1289</v>
      </c>
      <c r="BTC43">
        <v>1289</v>
      </c>
      <c r="BTD43">
        <v>1289</v>
      </c>
      <c r="BTE43">
        <v>1289</v>
      </c>
      <c r="BTF43">
        <v>1289</v>
      </c>
      <c r="BTG43">
        <v>1289</v>
      </c>
      <c r="BTH43">
        <v>1289</v>
      </c>
      <c r="BTI43">
        <v>1289</v>
      </c>
      <c r="BTJ43">
        <v>1289</v>
      </c>
      <c r="BTK43">
        <v>1289</v>
      </c>
      <c r="BTL43">
        <v>1289</v>
      </c>
      <c r="BTM43">
        <v>1289</v>
      </c>
      <c r="BTN43">
        <v>1289</v>
      </c>
      <c r="BTO43">
        <v>1289</v>
      </c>
      <c r="BTP43">
        <v>1289</v>
      </c>
      <c r="BTQ43">
        <v>1289</v>
      </c>
      <c r="BTR43">
        <v>1289</v>
      </c>
      <c r="BTS43">
        <v>1289</v>
      </c>
      <c r="BTT43">
        <v>1289</v>
      </c>
      <c r="BTU43">
        <v>1289</v>
      </c>
      <c r="BTV43">
        <v>1289</v>
      </c>
      <c r="BTW43">
        <v>1289</v>
      </c>
      <c r="BTX43">
        <v>1289</v>
      </c>
      <c r="BTY43">
        <v>1289</v>
      </c>
      <c r="BTZ43">
        <v>1289</v>
      </c>
      <c r="BUA43">
        <v>1289</v>
      </c>
      <c r="BUB43">
        <v>1289</v>
      </c>
      <c r="BUC43">
        <v>1289</v>
      </c>
      <c r="BUD43">
        <v>1289</v>
      </c>
      <c r="BUE43">
        <v>1289</v>
      </c>
      <c r="BUF43">
        <v>1289</v>
      </c>
      <c r="BUG43">
        <v>1289</v>
      </c>
      <c r="BUH43">
        <v>1289</v>
      </c>
      <c r="BUI43">
        <v>1289</v>
      </c>
      <c r="BUJ43">
        <v>1289</v>
      </c>
      <c r="BUK43">
        <v>1289</v>
      </c>
      <c r="BUL43">
        <v>1289</v>
      </c>
      <c r="BUM43">
        <v>1289</v>
      </c>
      <c r="BUN43">
        <v>1289</v>
      </c>
      <c r="BUO43">
        <v>1289</v>
      </c>
      <c r="BUP43">
        <v>1289</v>
      </c>
      <c r="BUQ43">
        <v>1289</v>
      </c>
      <c r="BUR43">
        <v>1289</v>
      </c>
      <c r="BUS43">
        <v>1289</v>
      </c>
      <c r="BUT43">
        <v>1289</v>
      </c>
      <c r="BUU43">
        <v>1289</v>
      </c>
      <c r="BUV43">
        <v>1289</v>
      </c>
      <c r="BUW43">
        <v>1289</v>
      </c>
      <c r="BUX43">
        <v>1289</v>
      </c>
      <c r="BUY43">
        <v>1289</v>
      </c>
      <c r="BUZ43">
        <v>1289</v>
      </c>
      <c r="BVA43">
        <v>1289</v>
      </c>
      <c r="BVB43">
        <v>1289</v>
      </c>
      <c r="BVC43">
        <v>1289</v>
      </c>
      <c r="BVD43">
        <v>1289</v>
      </c>
      <c r="BVE43">
        <v>1289</v>
      </c>
      <c r="BVF43">
        <v>1289</v>
      </c>
      <c r="BVG43">
        <v>1289</v>
      </c>
      <c r="BVH43">
        <v>1289</v>
      </c>
      <c r="BVI43">
        <v>1289</v>
      </c>
      <c r="BVJ43">
        <v>1289</v>
      </c>
      <c r="BVK43">
        <v>1289</v>
      </c>
      <c r="BVL43">
        <v>1289</v>
      </c>
      <c r="BVM43">
        <v>1289</v>
      </c>
      <c r="BVN43">
        <v>1289</v>
      </c>
      <c r="BVO43">
        <v>1289</v>
      </c>
      <c r="BVP43">
        <v>1289</v>
      </c>
      <c r="BVQ43">
        <v>1289</v>
      </c>
      <c r="BVR43">
        <v>1289</v>
      </c>
      <c r="BVS43">
        <v>1289</v>
      </c>
      <c r="BVT43">
        <v>1289</v>
      </c>
      <c r="BVU43">
        <v>1289</v>
      </c>
      <c r="BVV43">
        <v>1289</v>
      </c>
      <c r="BVW43">
        <v>1289</v>
      </c>
      <c r="BVX43">
        <v>1295</v>
      </c>
      <c r="BVY43">
        <v>1295</v>
      </c>
      <c r="BVZ43">
        <v>1295</v>
      </c>
      <c r="BWA43">
        <v>1296</v>
      </c>
      <c r="BWB43">
        <v>1296</v>
      </c>
      <c r="BWC43">
        <v>1296</v>
      </c>
      <c r="BWD43">
        <v>1296</v>
      </c>
      <c r="BWE43">
        <v>1296</v>
      </c>
      <c r="BWF43">
        <v>1296</v>
      </c>
      <c r="BWG43">
        <v>1296</v>
      </c>
      <c r="BWH43">
        <v>1296</v>
      </c>
      <c r="BWI43">
        <v>1296</v>
      </c>
      <c r="BWJ43">
        <v>1296</v>
      </c>
      <c r="BWK43">
        <v>1296</v>
      </c>
      <c r="BWL43">
        <v>1296</v>
      </c>
      <c r="BWM43">
        <v>1296</v>
      </c>
      <c r="BWN43">
        <v>1296</v>
      </c>
      <c r="BWO43">
        <v>1296</v>
      </c>
      <c r="BWP43">
        <v>1296</v>
      </c>
      <c r="BWQ43">
        <v>1296</v>
      </c>
      <c r="BWR43">
        <v>1296</v>
      </c>
      <c r="BWS43">
        <v>1296</v>
      </c>
      <c r="BWT43">
        <v>1296</v>
      </c>
      <c r="BWU43">
        <v>1296</v>
      </c>
      <c r="BWV43">
        <v>1296</v>
      </c>
      <c r="BWW43">
        <v>1296</v>
      </c>
      <c r="BWX43">
        <v>1296</v>
      </c>
      <c r="BWY43">
        <v>1296</v>
      </c>
      <c r="BWZ43">
        <v>1296</v>
      </c>
      <c r="BXA43">
        <v>1296</v>
      </c>
      <c r="BXB43">
        <v>1296</v>
      </c>
      <c r="BXC43">
        <v>1296</v>
      </c>
      <c r="BXD43">
        <v>1296</v>
      </c>
      <c r="BXE43">
        <v>1296</v>
      </c>
      <c r="BXF43">
        <v>1296</v>
      </c>
      <c r="BXG43">
        <v>1296</v>
      </c>
      <c r="BXH43">
        <v>1296</v>
      </c>
      <c r="BXI43">
        <v>1296</v>
      </c>
      <c r="BXJ43">
        <v>1296</v>
      </c>
      <c r="BXK43">
        <v>1296</v>
      </c>
      <c r="BXL43">
        <v>1296</v>
      </c>
      <c r="BXM43">
        <v>1296</v>
      </c>
      <c r="BXN43">
        <v>1296</v>
      </c>
      <c r="BXO43">
        <v>1296</v>
      </c>
      <c r="BXP43">
        <v>1296</v>
      </c>
      <c r="BXQ43">
        <v>1296</v>
      </c>
      <c r="BXR43">
        <v>1296</v>
      </c>
      <c r="BXS43">
        <v>1296</v>
      </c>
      <c r="BXT43">
        <v>1296</v>
      </c>
      <c r="BXU43">
        <v>1296</v>
      </c>
      <c r="BXV43">
        <v>1296</v>
      </c>
      <c r="BXW43">
        <v>1296</v>
      </c>
      <c r="BXX43">
        <v>1296</v>
      </c>
      <c r="BXY43">
        <v>1296</v>
      </c>
      <c r="BXZ43">
        <v>1296</v>
      </c>
      <c r="BYA43">
        <v>1296</v>
      </c>
      <c r="BYB43">
        <v>1296</v>
      </c>
      <c r="BYC43">
        <v>1296</v>
      </c>
      <c r="BYD43">
        <v>1296</v>
      </c>
      <c r="BYE43">
        <v>1296</v>
      </c>
      <c r="BYF43">
        <v>1296</v>
      </c>
      <c r="BYG43">
        <v>1296</v>
      </c>
      <c r="BYH43">
        <v>1296</v>
      </c>
      <c r="BYI43">
        <v>1296</v>
      </c>
      <c r="BYJ43">
        <v>1296</v>
      </c>
      <c r="BYK43">
        <v>1296</v>
      </c>
      <c r="BYL43">
        <v>1296</v>
      </c>
      <c r="BYM43">
        <v>1296</v>
      </c>
      <c r="BYN43">
        <v>1296</v>
      </c>
      <c r="BYO43">
        <v>1296</v>
      </c>
      <c r="BYP43">
        <v>1296</v>
      </c>
      <c r="BYQ43">
        <v>1296</v>
      </c>
      <c r="BYR43">
        <v>1296</v>
      </c>
      <c r="BYS43">
        <v>1296</v>
      </c>
      <c r="BYT43">
        <v>1296</v>
      </c>
      <c r="BYU43">
        <v>1296</v>
      </c>
      <c r="BYV43">
        <v>1296</v>
      </c>
      <c r="BYW43">
        <v>1296</v>
      </c>
      <c r="BYX43">
        <v>1296</v>
      </c>
      <c r="BYY43">
        <v>1296</v>
      </c>
      <c r="BYZ43">
        <v>1296</v>
      </c>
      <c r="BZA43">
        <v>1296</v>
      </c>
      <c r="BZB43">
        <v>1296</v>
      </c>
      <c r="BZC43">
        <v>1296</v>
      </c>
      <c r="BZD43">
        <v>1296</v>
      </c>
      <c r="BZE43">
        <v>1296</v>
      </c>
      <c r="BZF43">
        <v>1296</v>
      </c>
      <c r="BZG43">
        <v>1296</v>
      </c>
      <c r="BZH43">
        <v>1296</v>
      </c>
      <c r="BZI43">
        <v>1296</v>
      </c>
      <c r="BZJ43">
        <v>1296</v>
      </c>
      <c r="BZK43">
        <v>1296</v>
      </c>
      <c r="BZL43">
        <v>1296</v>
      </c>
      <c r="BZM43">
        <v>1296</v>
      </c>
      <c r="BZN43">
        <v>1296</v>
      </c>
      <c r="BZO43">
        <v>1296</v>
      </c>
      <c r="BZP43">
        <v>1296</v>
      </c>
      <c r="BZQ43">
        <v>1296</v>
      </c>
      <c r="BZR43">
        <v>1296</v>
      </c>
      <c r="BZS43">
        <v>1296</v>
      </c>
      <c r="BZT43">
        <v>1296</v>
      </c>
      <c r="BZU43">
        <v>1296</v>
      </c>
      <c r="BZV43">
        <v>1296</v>
      </c>
      <c r="BZW43">
        <v>1296</v>
      </c>
      <c r="BZX43">
        <v>1296</v>
      </c>
      <c r="BZY43">
        <v>1296</v>
      </c>
      <c r="BZZ43">
        <v>1296</v>
      </c>
      <c r="CAA43">
        <v>1296</v>
      </c>
      <c r="CAB43">
        <v>1296</v>
      </c>
      <c r="CAC43">
        <v>1296</v>
      </c>
      <c r="CAD43">
        <v>1296</v>
      </c>
      <c r="CAE43">
        <v>1296</v>
      </c>
      <c r="CAF43">
        <v>1296</v>
      </c>
      <c r="CAG43">
        <v>1296</v>
      </c>
      <c r="CAH43">
        <v>1296</v>
      </c>
      <c r="CAI43">
        <v>1296</v>
      </c>
      <c r="CAJ43">
        <v>1296</v>
      </c>
      <c r="CAK43">
        <v>1296</v>
      </c>
      <c r="CAL43">
        <v>1296</v>
      </c>
      <c r="CAM43">
        <v>1296</v>
      </c>
      <c r="CAN43">
        <v>1296</v>
      </c>
      <c r="CAO43">
        <v>1296</v>
      </c>
      <c r="CAP43">
        <v>1296</v>
      </c>
      <c r="CAQ43">
        <v>1296</v>
      </c>
      <c r="CAR43">
        <v>1296</v>
      </c>
      <c r="CAS43">
        <v>1296</v>
      </c>
      <c r="CAT43">
        <v>1296</v>
      </c>
      <c r="CAU43">
        <v>1296</v>
      </c>
      <c r="CAV43">
        <v>1296</v>
      </c>
      <c r="CAW43">
        <v>1296</v>
      </c>
      <c r="CAX43">
        <v>1296</v>
      </c>
      <c r="CAY43">
        <v>1296</v>
      </c>
      <c r="CAZ43">
        <v>1296</v>
      </c>
      <c r="CBA43">
        <v>1296</v>
      </c>
      <c r="CBB43">
        <v>1296</v>
      </c>
      <c r="CBC43">
        <v>1296</v>
      </c>
      <c r="CBD43">
        <v>1296</v>
      </c>
      <c r="CBE43">
        <v>1296</v>
      </c>
      <c r="CBF43">
        <v>1296</v>
      </c>
      <c r="CBG43">
        <v>1296</v>
      </c>
      <c r="CBH43">
        <v>1296</v>
      </c>
      <c r="CBI43">
        <v>1296</v>
      </c>
      <c r="CBJ43">
        <v>1296</v>
      </c>
      <c r="CBK43">
        <v>1296</v>
      </c>
      <c r="CBL43">
        <v>1296</v>
      </c>
      <c r="CBM43">
        <v>1296</v>
      </c>
      <c r="CBN43">
        <v>1296</v>
      </c>
      <c r="CBO43">
        <v>1296</v>
      </c>
      <c r="CBP43">
        <v>1296</v>
      </c>
      <c r="CBQ43">
        <v>1296</v>
      </c>
      <c r="CBR43">
        <v>1296</v>
      </c>
      <c r="CBS43">
        <v>1296</v>
      </c>
      <c r="CBT43">
        <v>1296</v>
      </c>
      <c r="CBU43">
        <v>1296</v>
      </c>
      <c r="CBV43">
        <v>1296</v>
      </c>
      <c r="CBW43">
        <v>1296</v>
      </c>
      <c r="CBX43">
        <v>1296</v>
      </c>
      <c r="CBY43">
        <v>1296</v>
      </c>
      <c r="CBZ43">
        <v>1296</v>
      </c>
      <c r="CCA43">
        <v>1296</v>
      </c>
      <c r="CCB43">
        <v>1296</v>
      </c>
      <c r="CCC43">
        <v>1296</v>
      </c>
      <c r="CCD43">
        <v>1296</v>
      </c>
      <c r="CCE43">
        <v>1296</v>
      </c>
      <c r="CCF43">
        <v>1296</v>
      </c>
      <c r="CCG43">
        <v>1296</v>
      </c>
      <c r="CCH43">
        <v>1296</v>
      </c>
      <c r="CCI43">
        <v>1296</v>
      </c>
      <c r="CCJ43">
        <v>1296</v>
      </c>
      <c r="CCK43">
        <v>1296</v>
      </c>
      <c r="CCL43">
        <v>1296</v>
      </c>
      <c r="CCM43">
        <v>1296</v>
      </c>
      <c r="CCN43">
        <v>1296</v>
      </c>
      <c r="CCO43">
        <v>1296</v>
      </c>
      <c r="CCP43">
        <v>1296</v>
      </c>
      <c r="CCQ43">
        <v>1296</v>
      </c>
      <c r="CCR43">
        <v>1296</v>
      </c>
      <c r="CCS43">
        <v>1296</v>
      </c>
      <c r="CCT43">
        <v>1296</v>
      </c>
      <c r="CCU43">
        <v>1296</v>
      </c>
      <c r="CCV43">
        <v>1296</v>
      </c>
      <c r="CCW43">
        <v>1296</v>
      </c>
      <c r="CCX43">
        <v>1296</v>
      </c>
      <c r="CCY43">
        <v>1296</v>
      </c>
      <c r="CCZ43">
        <v>1296</v>
      </c>
      <c r="CDA43">
        <v>1296</v>
      </c>
      <c r="CDB43">
        <v>1296</v>
      </c>
      <c r="CDC43">
        <v>1296</v>
      </c>
      <c r="CDD43">
        <v>1296</v>
      </c>
      <c r="CDE43">
        <v>1296</v>
      </c>
      <c r="CDF43">
        <v>1296</v>
      </c>
      <c r="CDG43">
        <v>1296</v>
      </c>
      <c r="CDH43">
        <v>1296</v>
      </c>
      <c r="CDI43">
        <v>1296</v>
      </c>
      <c r="CDJ43">
        <v>1296</v>
      </c>
      <c r="CDK43">
        <v>1296</v>
      </c>
      <c r="CDL43">
        <v>1296</v>
      </c>
      <c r="CDM43">
        <v>1296</v>
      </c>
      <c r="CDN43">
        <v>1296</v>
      </c>
      <c r="CDO43">
        <v>1296</v>
      </c>
      <c r="CDP43">
        <v>1296</v>
      </c>
      <c r="CDQ43">
        <v>1296</v>
      </c>
      <c r="CDR43">
        <v>1296</v>
      </c>
      <c r="CDS43">
        <v>1296</v>
      </c>
      <c r="CDT43">
        <v>1296</v>
      </c>
      <c r="CDU43">
        <v>1296</v>
      </c>
      <c r="CDV43">
        <v>1296</v>
      </c>
      <c r="CDW43">
        <v>1296</v>
      </c>
      <c r="CDX43">
        <v>1296</v>
      </c>
      <c r="CDY43">
        <v>1296</v>
      </c>
      <c r="CDZ43">
        <v>1296</v>
      </c>
      <c r="CEA43">
        <v>1296</v>
      </c>
      <c r="CEB43">
        <v>1296</v>
      </c>
      <c r="CEC43">
        <v>1296</v>
      </c>
      <c r="CED43">
        <v>1296</v>
      </c>
      <c r="CEE43">
        <v>1311</v>
      </c>
      <c r="CEF43">
        <v>1312</v>
      </c>
      <c r="CEG43">
        <v>1312</v>
      </c>
      <c r="CEH43">
        <v>1312</v>
      </c>
      <c r="CEI43">
        <v>1312</v>
      </c>
      <c r="CEJ43">
        <v>1312</v>
      </c>
      <c r="CEK43">
        <v>1312</v>
      </c>
      <c r="CEL43">
        <v>1312</v>
      </c>
      <c r="CEM43">
        <v>1312</v>
      </c>
      <c r="CEN43">
        <v>1312</v>
      </c>
      <c r="CEO43">
        <v>1312</v>
      </c>
      <c r="CEP43">
        <v>1312</v>
      </c>
      <c r="CEQ43">
        <v>1312</v>
      </c>
      <c r="CER43">
        <v>1312</v>
      </c>
      <c r="CES43">
        <v>1312</v>
      </c>
      <c r="CET43">
        <v>1312</v>
      </c>
      <c r="CEU43">
        <v>1312</v>
      </c>
      <c r="CEV43">
        <v>1312</v>
      </c>
      <c r="CEW43">
        <v>1312</v>
      </c>
      <c r="CEX43">
        <v>1312</v>
      </c>
      <c r="CEY43">
        <v>1312</v>
      </c>
      <c r="CEZ43">
        <v>1312</v>
      </c>
      <c r="CFA43">
        <v>1312</v>
      </c>
      <c r="CFB43">
        <v>1312</v>
      </c>
      <c r="CFC43">
        <v>1312</v>
      </c>
      <c r="CFD43">
        <v>1312</v>
      </c>
      <c r="CFE43">
        <v>1312</v>
      </c>
      <c r="CFF43">
        <v>1312</v>
      </c>
      <c r="CFG43">
        <v>1312</v>
      </c>
      <c r="CFH43">
        <v>1312</v>
      </c>
      <c r="CFI43">
        <v>1312</v>
      </c>
      <c r="CFJ43">
        <v>1312</v>
      </c>
      <c r="CFK43">
        <v>1312</v>
      </c>
      <c r="CFL43">
        <v>1312</v>
      </c>
      <c r="CFM43">
        <v>1312</v>
      </c>
      <c r="CFN43">
        <v>1313</v>
      </c>
      <c r="CFO43">
        <v>1313</v>
      </c>
      <c r="CFP43">
        <v>1313</v>
      </c>
      <c r="CFQ43">
        <v>1313</v>
      </c>
      <c r="CFR43">
        <v>1313</v>
      </c>
      <c r="CFS43">
        <v>1313</v>
      </c>
      <c r="CFT43">
        <v>1313</v>
      </c>
      <c r="CFU43">
        <v>1313</v>
      </c>
      <c r="CFV43">
        <v>1313</v>
      </c>
      <c r="CFW43">
        <v>1313</v>
      </c>
      <c r="CFX43">
        <v>1313</v>
      </c>
      <c r="CFY43">
        <v>1313</v>
      </c>
      <c r="CFZ43">
        <v>1313</v>
      </c>
      <c r="CGA43">
        <v>1313</v>
      </c>
      <c r="CGB43">
        <v>1313</v>
      </c>
      <c r="CGC43">
        <v>1313</v>
      </c>
      <c r="CGD43">
        <v>1313</v>
      </c>
      <c r="CGE43">
        <v>1313</v>
      </c>
      <c r="CGF43">
        <v>1313</v>
      </c>
      <c r="CGG43">
        <v>1313</v>
      </c>
      <c r="CGH43">
        <v>1313</v>
      </c>
      <c r="CGI43">
        <v>1313</v>
      </c>
      <c r="CGJ43">
        <v>1313</v>
      </c>
      <c r="CGK43">
        <v>1313</v>
      </c>
      <c r="CGL43">
        <v>1313</v>
      </c>
      <c r="CGM43">
        <v>1313</v>
      </c>
      <c r="CGN43">
        <v>1313</v>
      </c>
      <c r="CGO43">
        <v>1313</v>
      </c>
      <c r="CGP43">
        <v>1313</v>
      </c>
      <c r="CGQ43">
        <v>1313</v>
      </c>
      <c r="CGR43">
        <v>1313</v>
      </c>
      <c r="CGS43">
        <v>1313</v>
      </c>
      <c r="CGT43">
        <v>1313</v>
      </c>
      <c r="CGU43">
        <v>1313</v>
      </c>
      <c r="CGV43">
        <v>1313</v>
      </c>
      <c r="CGW43">
        <v>1313</v>
      </c>
      <c r="CGX43">
        <v>1313</v>
      </c>
      <c r="CGY43">
        <v>1313</v>
      </c>
      <c r="CGZ43">
        <v>1313</v>
      </c>
      <c r="CHA43">
        <v>1313</v>
      </c>
      <c r="CHB43">
        <v>1313</v>
      </c>
      <c r="CHC43">
        <v>1313</v>
      </c>
      <c r="CHD43">
        <v>1313</v>
      </c>
      <c r="CHE43">
        <v>1313</v>
      </c>
      <c r="CHF43">
        <v>1313</v>
      </c>
      <c r="CHG43">
        <v>1313</v>
      </c>
      <c r="CHH43">
        <v>1313</v>
      </c>
      <c r="CHI43">
        <v>1313</v>
      </c>
      <c r="CHJ43">
        <v>1313</v>
      </c>
      <c r="CHK43">
        <v>1313</v>
      </c>
      <c r="CHL43">
        <v>1313</v>
      </c>
      <c r="CHM43">
        <v>1313</v>
      </c>
      <c r="CHN43">
        <v>1313</v>
      </c>
      <c r="CHO43">
        <v>1313</v>
      </c>
      <c r="CHP43">
        <v>1313</v>
      </c>
      <c r="CHQ43">
        <v>1313</v>
      </c>
      <c r="CHR43">
        <v>1313</v>
      </c>
      <c r="CHS43">
        <v>1313</v>
      </c>
      <c r="CHT43">
        <v>1313</v>
      </c>
      <c r="CHU43">
        <v>1313</v>
      </c>
      <c r="CHV43">
        <v>1313</v>
      </c>
      <c r="CHW43">
        <v>1313</v>
      </c>
      <c r="CHX43">
        <v>1313</v>
      </c>
      <c r="CHY43">
        <v>1313</v>
      </c>
      <c r="CHZ43">
        <v>1313</v>
      </c>
      <c r="CIA43">
        <v>1313</v>
      </c>
      <c r="CIB43">
        <v>1313</v>
      </c>
      <c r="CIC43">
        <v>1313</v>
      </c>
      <c r="CID43">
        <v>1313</v>
      </c>
      <c r="CIE43">
        <v>1313</v>
      </c>
      <c r="CIF43">
        <v>1313</v>
      </c>
      <c r="CIG43">
        <v>1313</v>
      </c>
      <c r="CIH43">
        <v>1313</v>
      </c>
      <c r="CII43">
        <v>1313</v>
      </c>
      <c r="CIJ43">
        <v>1313</v>
      </c>
      <c r="CIK43">
        <v>1313</v>
      </c>
      <c r="CIL43">
        <v>1313</v>
      </c>
      <c r="CIM43">
        <v>1313</v>
      </c>
      <c r="CIN43">
        <v>1313</v>
      </c>
      <c r="CIO43">
        <v>1313</v>
      </c>
      <c r="CIP43">
        <v>1313</v>
      </c>
      <c r="CIQ43">
        <v>1313</v>
      </c>
      <c r="CIR43">
        <v>1313</v>
      </c>
      <c r="CIS43">
        <v>1313</v>
      </c>
      <c r="CIT43">
        <v>1313</v>
      </c>
      <c r="CIU43">
        <v>1313</v>
      </c>
      <c r="CIV43">
        <v>1313</v>
      </c>
      <c r="CIW43">
        <v>1313</v>
      </c>
      <c r="CIX43">
        <v>1313</v>
      </c>
      <c r="CIY43">
        <v>1313</v>
      </c>
      <c r="CIZ43">
        <v>1313</v>
      </c>
      <c r="CJA43">
        <v>1313</v>
      </c>
      <c r="CJB43">
        <v>1313</v>
      </c>
      <c r="CJC43">
        <v>1313</v>
      </c>
      <c r="CJD43">
        <v>1313</v>
      </c>
      <c r="CJE43">
        <v>1313</v>
      </c>
      <c r="CJF43">
        <v>1313</v>
      </c>
      <c r="CJG43">
        <v>1313</v>
      </c>
      <c r="CJH43">
        <v>1313</v>
      </c>
      <c r="CJI43">
        <v>1313</v>
      </c>
      <c r="CJJ43">
        <v>1313</v>
      </c>
      <c r="CJK43">
        <v>1313</v>
      </c>
      <c r="CJL43">
        <v>1313</v>
      </c>
      <c r="CJM43">
        <v>1313</v>
      </c>
      <c r="CJN43">
        <v>1313</v>
      </c>
      <c r="CJO43">
        <v>1313</v>
      </c>
      <c r="CJP43">
        <v>1313</v>
      </c>
      <c r="CJQ43">
        <v>1313</v>
      </c>
      <c r="CJR43">
        <v>1313</v>
      </c>
      <c r="CJS43">
        <v>1313</v>
      </c>
      <c r="CJT43">
        <v>1313</v>
      </c>
      <c r="CJU43">
        <v>1313</v>
      </c>
      <c r="CJV43">
        <v>1313</v>
      </c>
      <c r="CJW43">
        <v>1313</v>
      </c>
      <c r="CJX43">
        <v>1313</v>
      </c>
      <c r="CJY43">
        <v>1313</v>
      </c>
      <c r="CJZ43">
        <v>1313</v>
      </c>
      <c r="CKA43">
        <v>1313</v>
      </c>
      <c r="CKB43">
        <v>1313</v>
      </c>
      <c r="CKC43">
        <v>1313</v>
      </c>
      <c r="CKD43">
        <v>1313</v>
      </c>
      <c r="CKE43">
        <v>1313</v>
      </c>
      <c r="CKF43">
        <v>1313</v>
      </c>
      <c r="CKG43">
        <v>1313</v>
      </c>
      <c r="CKH43">
        <v>1313</v>
      </c>
      <c r="CKI43">
        <v>1313</v>
      </c>
      <c r="CKJ43">
        <v>1313</v>
      </c>
      <c r="CKK43">
        <v>1313</v>
      </c>
      <c r="CKL43">
        <v>1313</v>
      </c>
      <c r="CKM43">
        <v>1331</v>
      </c>
      <c r="CKN43">
        <v>1331</v>
      </c>
      <c r="CKO43">
        <v>1331</v>
      </c>
      <c r="CKP43">
        <v>1331</v>
      </c>
      <c r="CKQ43">
        <v>1331</v>
      </c>
      <c r="CKR43">
        <v>1331</v>
      </c>
      <c r="CKS43">
        <v>1331</v>
      </c>
      <c r="CKT43">
        <v>1331</v>
      </c>
      <c r="CKU43">
        <v>1331</v>
      </c>
      <c r="CKV43">
        <v>1331</v>
      </c>
      <c r="CKW43">
        <v>1331</v>
      </c>
      <c r="CKX43">
        <v>1331</v>
      </c>
      <c r="CKY43">
        <v>1331</v>
      </c>
      <c r="CKZ43">
        <v>1331</v>
      </c>
      <c r="CLA43">
        <v>1331</v>
      </c>
      <c r="CLB43">
        <v>1331</v>
      </c>
      <c r="CLC43">
        <v>1335</v>
      </c>
      <c r="CLD43">
        <v>1335</v>
      </c>
      <c r="CLE43">
        <v>1335</v>
      </c>
      <c r="CLF43">
        <v>1335</v>
      </c>
      <c r="CLG43">
        <v>1335</v>
      </c>
      <c r="CLH43">
        <v>1335</v>
      </c>
      <c r="CLI43">
        <v>1335</v>
      </c>
      <c r="CLJ43">
        <v>1335</v>
      </c>
      <c r="CLK43">
        <v>1335</v>
      </c>
      <c r="CLL43">
        <v>1335</v>
      </c>
      <c r="CLM43">
        <v>1335</v>
      </c>
      <c r="CLN43">
        <v>1335</v>
      </c>
      <c r="CLO43">
        <v>1335</v>
      </c>
      <c r="CLP43">
        <v>1335</v>
      </c>
      <c r="CLQ43">
        <v>1335</v>
      </c>
      <c r="CLR43">
        <v>1335</v>
      </c>
      <c r="CLS43">
        <v>1335</v>
      </c>
      <c r="CLT43">
        <v>1335</v>
      </c>
      <c r="CLU43">
        <v>1335</v>
      </c>
      <c r="CLV43">
        <v>1335</v>
      </c>
      <c r="CLW43">
        <v>1335</v>
      </c>
      <c r="CLX43">
        <v>1335</v>
      </c>
      <c r="CLY43">
        <v>1335</v>
      </c>
      <c r="CLZ43">
        <v>1335</v>
      </c>
      <c r="CMA43">
        <v>1335</v>
      </c>
      <c r="CMB43">
        <v>1335</v>
      </c>
      <c r="CMC43">
        <v>1335</v>
      </c>
      <c r="CMD43">
        <v>1335</v>
      </c>
      <c r="CME43">
        <v>1335</v>
      </c>
      <c r="CMF43">
        <v>1335</v>
      </c>
      <c r="CMG43">
        <v>1335</v>
      </c>
      <c r="CMH43">
        <v>1335</v>
      </c>
      <c r="CMI43">
        <v>1335</v>
      </c>
      <c r="CMJ43">
        <v>1335</v>
      </c>
      <c r="CMK43">
        <v>1335</v>
      </c>
      <c r="CML43">
        <v>1335</v>
      </c>
      <c r="CMM43">
        <v>1335</v>
      </c>
      <c r="CMN43">
        <v>1335</v>
      </c>
      <c r="CMO43">
        <v>1353</v>
      </c>
      <c r="CMP43">
        <v>1353</v>
      </c>
      <c r="CMQ43">
        <v>1353</v>
      </c>
      <c r="CMR43">
        <v>1353</v>
      </c>
      <c r="CMS43">
        <v>1353</v>
      </c>
      <c r="CMT43">
        <v>1353</v>
      </c>
      <c r="CMU43">
        <v>1353</v>
      </c>
      <c r="CMV43">
        <v>1354</v>
      </c>
      <c r="CMW43">
        <v>1354</v>
      </c>
      <c r="CMX43">
        <v>1354</v>
      </c>
      <c r="CMY43">
        <v>1354</v>
      </c>
      <c r="CMZ43">
        <v>1354</v>
      </c>
      <c r="CNA43">
        <v>1354</v>
      </c>
      <c r="CNB43">
        <v>1354</v>
      </c>
      <c r="CNC43">
        <v>1354</v>
      </c>
      <c r="CND43">
        <v>1354</v>
      </c>
      <c r="CNE43">
        <v>1354</v>
      </c>
      <c r="CNF43">
        <v>1354</v>
      </c>
      <c r="CNG43">
        <v>1354</v>
      </c>
      <c r="CNH43">
        <v>1354</v>
      </c>
      <c r="CNI43">
        <v>1354</v>
      </c>
      <c r="CNJ43">
        <v>1354</v>
      </c>
      <c r="CNK43">
        <v>1354</v>
      </c>
      <c r="CNL43">
        <v>1354</v>
      </c>
      <c r="CNM43">
        <v>1354</v>
      </c>
      <c r="CNN43">
        <v>1354</v>
      </c>
      <c r="CNO43">
        <v>1354</v>
      </c>
      <c r="CNP43">
        <v>1354</v>
      </c>
      <c r="CNQ43">
        <v>1354</v>
      </c>
      <c r="CNR43">
        <v>1354</v>
      </c>
      <c r="CNS43">
        <v>1354</v>
      </c>
      <c r="CNT43">
        <v>1354</v>
      </c>
      <c r="CNU43">
        <v>1354</v>
      </c>
      <c r="CNV43">
        <v>1354</v>
      </c>
      <c r="CNW43">
        <v>1354</v>
      </c>
      <c r="CNX43">
        <v>1354</v>
      </c>
      <c r="CNY43">
        <v>1354</v>
      </c>
      <c r="CNZ43">
        <v>1354</v>
      </c>
      <c r="COA43">
        <v>1354</v>
      </c>
      <c r="COB43">
        <v>1354</v>
      </c>
      <c r="COC43">
        <v>1354</v>
      </c>
      <c r="COD43">
        <v>1354</v>
      </c>
      <c r="COE43">
        <v>1354</v>
      </c>
      <c r="COF43">
        <v>1354</v>
      </c>
      <c r="COG43">
        <v>1354</v>
      </c>
      <c r="COH43">
        <v>1354</v>
      </c>
      <c r="COI43">
        <v>1354</v>
      </c>
      <c r="COJ43">
        <v>1354</v>
      </c>
      <c r="COK43">
        <v>1354</v>
      </c>
      <c r="COL43">
        <v>1354</v>
      </c>
      <c r="COM43">
        <v>1354</v>
      </c>
      <c r="CON43">
        <v>1354</v>
      </c>
      <c r="COO43">
        <v>1355</v>
      </c>
      <c r="COP43">
        <v>1355</v>
      </c>
      <c r="COQ43">
        <v>1355</v>
      </c>
      <c r="COR43">
        <v>1355</v>
      </c>
      <c r="COS43">
        <v>1355</v>
      </c>
      <c r="COT43">
        <v>1355</v>
      </c>
      <c r="COU43">
        <v>1355</v>
      </c>
      <c r="COV43">
        <v>1355</v>
      </c>
      <c r="COW43">
        <v>1355</v>
      </c>
      <c r="COX43">
        <v>1355</v>
      </c>
      <c r="COY43">
        <v>1355</v>
      </c>
      <c r="COZ43">
        <v>1355</v>
      </c>
      <c r="CPA43">
        <v>1355</v>
      </c>
      <c r="CPB43">
        <v>1355</v>
      </c>
      <c r="CPC43">
        <v>1355</v>
      </c>
      <c r="CPD43">
        <v>1355</v>
      </c>
      <c r="CPE43">
        <v>1355</v>
      </c>
      <c r="CPF43">
        <v>1355</v>
      </c>
      <c r="CPG43">
        <v>1355</v>
      </c>
      <c r="CPH43">
        <v>1355</v>
      </c>
      <c r="CPI43">
        <v>1355</v>
      </c>
      <c r="CPJ43">
        <v>1355</v>
      </c>
      <c r="CPK43">
        <v>1355</v>
      </c>
      <c r="CPL43">
        <v>1355</v>
      </c>
      <c r="CPM43">
        <v>1358</v>
      </c>
      <c r="CPN43">
        <v>1358</v>
      </c>
      <c r="CPO43">
        <v>1358</v>
      </c>
      <c r="CPP43">
        <v>1358</v>
      </c>
      <c r="CPQ43">
        <v>1358</v>
      </c>
      <c r="CPR43">
        <v>1358</v>
      </c>
      <c r="CPS43">
        <v>1358</v>
      </c>
      <c r="CPT43">
        <v>1358</v>
      </c>
      <c r="CPU43">
        <v>1358</v>
      </c>
      <c r="CPV43">
        <v>1358</v>
      </c>
      <c r="CPW43">
        <v>1358</v>
      </c>
      <c r="CPX43">
        <v>1358</v>
      </c>
      <c r="CPY43">
        <v>1358</v>
      </c>
      <c r="CPZ43">
        <v>1358</v>
      </c>
      <c r="CQA43">
        <v>1388</v>
      </c>
      <c r="CQB43">
        <v>1388</v>
      </c>
      <c r="CQC43">
        <v>1388</v>
      </c>
      <c r="CQD43">
        <v>1388</v>
      </c>
      <c r="CQE43">
        <v>1388</v>
      </c>
      <c r="CQF43">
        <v>1388</v>
      </c>
      <c r="CQG43">
        <v>1388</v>
      </c>
      <c r="CQH43">
        <v>1388</v>
      </c>
      <c r="CQI43">
        <v>1388</v>
      </c>
      <c r="CQJ43">
        <v>1388</v>
      </c>
      <c r="CQK43">
        <v>1388</v>
      </c>
      <c r="CQL43">
        <v>1388</v>
      </c>
      <c r="CQM43">
        <v>1388</v>
      </c>
      <c r="CQN43">
        <v>1388</v>
      </c>
      <c r="CQO43">
        <v>1388</v>
      </c>
      <c r="CQP43">
        <v>1388</v>
      </c>
      <c r="CQQ43">
        <v>1388</v>
      </c>
      <c r="CQR43">
        <v>1388</v>
      </c>
      <c r="CQS43">
        <v>1388</v>
      </c>
      <c r="CQT43">
        <v>1388</v>
      </c>
      <c r="CQU43">
        <v>1388</v>
      </c>
      <c r="CQV43">
        <v>1388</v>
      </c>
      <c r="CQW43">
        <v>1388</v>
      </c>
      <c r="CQX43">
        <v>1388</v>
      </c>
      <c r="CQY43">
        <v>1388</v>
      </c>
      <c r="CQZ43">
        <v>1388</v>
      </c>
      <c r="CRA43">
        <v>1388</v>
      </c>
      <c r="CRB43">
        <v>1388</v>
      </c>
      <c r="CRC43">
        <v>1388</v>
      </c>
      <c r="CRD43">
        <v>1388</v>
      </c>
      <c r="CRE43">
        <v>1388</v>
      </c>
      <c r="CRF43">
        <v>1388</v>
      </c>
      <c r="CRG43">
        <v>1388</v>
      </c>
      <c r="CRH43">
        <v>1388</v>
      </c>
      <c r="CRI43">
        <v>1388</v>
      </c>
      <c r="CRJ43">
        <v>1388</v>
      </c>
      <c r="CRK43">
        <v>1388</v>
      </c>
      <c r="CRL43">
        <v>1388</v>
      </c>
      <c r="CRM43">
        <v>1388</v>
      </c>
      <c r="CRN43">
        <v>1388</v>
      </c>
      <c r="CRO43">
        <v>1388</v>
      </c>
      <c r="CRP43">
        <v>1388</v>
      </c>
      <c r="CRQ43">
        <v>1388</v>
      </c>
      <c r="CRR43">
        <v>1388</v>
      </c>
      <c r="CRS43">
        <v>1388</v>
      </c>
      <c r="CRT43">
        <v>1388</v>
      </c>
      <c r="CRU43">
        <v>1388</v>
      </c>
      <c r="CRV43">
        <v>1388</v>
      </c>
      <c r="CRW43">
        <v>1388</v>
      </c>
      <c r="CRX43">
        <v>1388</v>
      </c>
      <c r="CRY43">
        <v>1388</v>
      </c>
      <c r="CRZ43">
        <v>1388</v>
      </c>
      <c r="CSA43">
        <v>1388</v>
      </c>
      <c r="CSB43">
        <v>1388</v>
      </c>
      <c r="CSC43">
        <v>1388</v>
      </c>
      <c r="CSD43">
        <v>1388</v>
      </c>
      <c r="CSE43">
        <v>1388</v>
      </c>
      <c r="CSF43">
        <v>1388</v>
      </c>
      <c r="CSG43">
        <v>1388</v>
      </c>
      <c r="CSH43">
        <v>1388</v>
      </c>
      <c r="CSI43">
        <v>1388</v>
      </c>
      <c r="CSJ43">
        <v>1388</v>
      </c>
      <c r="CSK43">
        <v>1388</v>
      </c>
      <c r="CSL43">
        <v>1388</v>
      </c>
      <c r="CSM43">
        <v>1388</v>
      </c>
      <c r="CSN43">
        <v>1388</v>
      </c>
      <c r="CSO43">
        <v>1388</v>
      </c>
      <c r="CSP43">
        <v>1388</v>
      </c>
      <c r="CSQ43">
        <v>1388</v>
      </c>
      <c r="CSR43">
        <v>1388</v>
      </c>
      <c r="CSS43">
        <v>1388</v>
      </c>
      <c r="CST43">
        <v>1388</v>
      </c>
      <c r="CSU43">
        <v>1388</v>
      </c>
      <c r="CSV43">
        <v>1388</v>
      </c>
      <c r="CSW43">
        <v>1388</v>
      </c>
      <c r="CSX43">
        <v>1388</v>
      </c>
      <c r="CSY43">
        <v>1388</v>
      </c>
      <c r="CSZ43">
        <v>1388</v>
      </c>
      <c r="CTA43">
        <v>1388</v>
      </c>
      <c r="CTB43">
        <v>1388</v>
      </c>
      <c r="CTC43">
        <v>1388</v>
      </c>
      <c r="CTD43">
        <v>1388</v>
      </c>
      <c r="CTE43">
        <v>1388</v>
      </c>
      <c r="CTF43">
        <v>1388</v>
      </c>
      <c r="CTG43">
        <v>1388</v>
      </c>
      <c r="CTH43">
        <v>1388</v>
      </c>
      <c r="CTI43">
        <v>1388</v>
      </c>
      <c r="CTJ43">
        <v>1388</v>
      </c>
      <c r="CTK43">
        <v>1388</v>
      </c>
      <c r="CTL43">
        <v>1388</v>
      </c>
      <c r="CTM43">
        <v>1388</v>
      </c>
      <c r="CTN43">
        <v>1388</v>
      </c>
      <c r="CTO43">
        <v>1388</v>
      </c>
      <c r="CTP43">
        <v>1388</v>
      </c>
      <c r="CTQ43">
        <v>1388</v>
      </c>
      <c r="CTR43">
        <v>1388</v>
      </c>
      <c r="CTS43">
        <v>1388</v>
      </c>
      <c r="CTT43">
        <v>1388</v>
      </c>
      <c r="CTU43">
        <v>1388</v>
      </c>
      <c r="CTV43">
        <v>1388</v>
      </c>
      <c r="CTW43">
        <v>1388</v>
      </c>
      <c r="CTX43">
        <v>1388</v>
      </c>
      <c r="CTY43">
        <v>1388</v>
      </c>
      <c r="CTZ43">
        <v>1388</v>
      </c>
      <c r="CUA43">
        <v>1388</v>
      </c>
      <c r="CUB43">
        <v>1388</v>
      </c>
      <c r="CUC43">
        <v>1388</v>
      </c>
      <c r="CUD43">
        <v>1388</v>
      </c>
      <c r="CUE43">
        <v>1388</v>
      </c>
      <c r="CUF43">
        <v>1388</v>
      </c>
      <c r="CUG43">
        <v>1388</v>
      </c>
      <c r="CUH43">
        <v>1388</v>
      </c>
      <c r="CUI43">
        <v>1388</v>
      </c>
      <c r="CUJ43">
        <v>1388</v>
      </c>
      <c r="CUK43">
        <v>1388</v>
      </c>
      <c r="CUL43">
        <v>1388</v>
      </c>
      <c r="CUM43">
        <v>1388</v>
      </c>
      <c r="CUN43">
        <v>1388</v>
      </c>
      <c r="CUO43">
        <v>1388</v>
      </c>
      <c r="CUP43">
        <v>1388</v>
      </c>
      <c r="CUQ43">
        <v>1388</v>
      </c>
      <c r="CUR43">
        <v>1388</v>
      </c>
      <c r="CUS43">
        <v>1388</v>
      </c>
      <c r="CUT43">
        <v>1388</v>
      </c>
      <c r="CUU43">
        <v>1388</v>
      </c>
      <c r="CUV43">
        <v>1404</v>
      </c>
      <c r="CUW43">
        <v>1404</v>
      </c>
      <c r="CUX43">
        <v>1404</v>
      </c>
      <c r="CUY43">
        <v>1404</v>
      </c>
      <c r="CUZ43">
        <v>1404</v>
      </c>
      <c r="CVA43">
        <v>1404</v>
      </c>
      <c r="CVB43">
        <v>1404</v>
      </c>
      <c r="CVC43">
        <v>1404</v>
      </c>
      <c r="CVD43">
        <v>1404</v>
      </c>
      <c r="CVE43">
        <v>1404</v>
      </c>
      <c r="CVF43">
        <v>1404</v>
      </c>
      <c r="CVG43">
        <v>1404</v>
      </c>
      <c r="CVH43">
        <v>1404</v>
      </c>
      <c r="CVI43">
        <v>1404</v>
      </c>
      <c r="CVJ43">
        <v>1404</v>
      </c>
      <c r="CVK43">
        <v>1404</v>
      </c>
      <c r="CVL43">
        <v>1404</v>
      </c>
      <c r="CVM43">
        <v>1404</v>
      </c>
      <c r="CVN43">
        <v>1404</v>
      </c>
      <c r="CVO43">
        <v>1404</v>
      </c>
      <c r="CVP43">
        <v>1404</v>
      </c>
      <c r="CVQ43">
        <v>1404</v>
      </c>
      <c r="CVR43">
        <v>1404</v>
      </c>
      <c r="CVS43">
        <v>1404</v>
      </c>
      <c r="CVT43">
        <v>1404</v>
      </c>
      <c r="CVU43">
        <v>1404</v>
      </c>
      <c r="CVV43">
        <v>1404</v>
      </c>
      <c r="CVW43">
        <v>1404</v>
      </c>
      <c r="CVX43">
        <v>1404</v>
      </c>
      <c r="CVY43">
        <v>1404</v>
      </c>
      <c r="CVZ43">
        <v>1404</v>
      </c>
      <c r="CWA43">
        <v>1404</v>
      </c>
      <c r="CWB43">
        <v>1404</v>
      </c>
      <c r="CWC43">
        <v>1404</v>
      </c>
      <c r="CWD43">
        <v>1404</v>
      </c>
      <c r="CWE43">
        <v>1404</v>
      </c>
      <c r="CWF43">
        <v>1404</v>
      </c>
      <c r="CWG43">
        <v>1404</v>
      </c>
      <c r="CWH43">
        <v>1404</v>
      </c>
      <c r="CWI43">
        <v>1404</v>
      </c>
      <c r="CWJ43">
        <v>1404</v>
      </c>
      <c r="CWK43">
        <v>1404</v>
      </c>
      <c r="CWL43">
        <v>1404</v>
      </c>
      <c r="CWM43">
        <v>1404</v>
      </c>
      <c r="CWN43">
        <v>1404</v>
      </c>
      <c r="CWO43">
        <v>1404</v>
      </c>
      <c r="CWP43">
        <v>1404</v>
      </c>
      <c r="CWQ43">
        <v>1404</v>
      </c>
      <c r="CWR43">
        <v>1404</v>
      </c>
      <c r="CWS43">
        <v>1404</v>
      </c>
      <c r="CWT43">
        <v>1404</v>
      </c>
      <c r="CWU43">
        <v>1404</v>
      </c>
      <c r="CWV43">
        <v>1404</v>
      </c>
      <c r="CWW43">
        <v>1404</v>
      </c>
      <c r="CWX43">
        <v>1404</v>
      </c>
      <c r="CWY43">
        <v>1404</v>
      </c>
      <c r="CWZ43">
        <v>1404</v>
      </c>
      <c r="CXA43">
        <v>1404</v>
      </c>
      <c r="CXB43">
        <v>1404</v>
      </c>
      <c r="CXC43">
        <v>1404</v>
      </c>
      <c r="CXD43">
        <v>1404</v>
      </c>
      <c r="CXE43">
        <v>1404</v>
      </c>
      <c r="CXF43">
        <v>1404</v>
      </c>
      <c r="CXG43">
        <v>1404</v>
      </c>
      <c r="CXH43">
        <v>1404</v>
      </c>
      <c r="CXI43">
        <v>1404</v>
      </c>
      <c r="CXJ43">
        <v>1404</v>
      </c>
      <c r="CXK43">
        <v>1404</v>
      </c>
      <c r="CXL43">
        <v>1404</v>
      </c>
      <c r="CXM43">
        <v>1404</v>
      </c>
      <c r="CXN43">
        <v>1404</v>
      </c>
      <c r="CXO43">
        <v>1404</v>
      </c>
      <c r="CXP43">
        <v>1404</v>
      </c>
      <c r="CXQ43">
        <v>1404</v>
      </c>
      <c r="CXR43">
        <v>1404</v>
      </c>
      <c r="CXS43">
        <v>1404</v>
      </c>
      <c r="CXT43">
        <v>1404</v>
      </c>
      <c r="CXU43">
        <v>1404</v>
      </c>
      <c r="CXV43">
        <v>1404</v>
      </c>
      <c r="CXW43">
        <v>1404</v>
      </c>
      <c r="CXX43">
        <v>1404</v>
      </c>
      <c r="CXY43">
        <v>1404</v>
      </c>
      <c r="CXZ43">
        <v>1404</v>
      </c>
      <c r="CYA43">
        <v>1404</v>
      </c>
      <c r="CYB43">
        <v>1404</v>
      </c>
      <c r="CYC43">
        <v>1404</v>
      </c>
      <c r="CYD43">
        <v>1404</v>
      </c>
      <c r="CYE43">
        <v>1404</v>
      </c>
      <c r="CYF43">
        <v>1404</v>
      </c>
      <c r="CYG43">
        <v>1404</v>
      </c>
      <c r="CYH43">
        <v>1404</v>
      </c>
      <c r="CYI43">
        <v>1404</v>
      </c>
      <c r="CYJ43">
        <v>1404</v>
      </c>
      <c r="CYK43">
        <v>1404</v>
      </c>
      <c r="CYL43">
        <v>1404</v>
      </c>
      <c r="CYM43">
        <v>1404</v>
      </c>
      <c r="CYN43">
        <v>1404</v>
      </c>
      <c r="CYO43">
        <v>1404</v>
      </c>
      <c r="CYP43">
        <v>1404</v>
      </c>
      <c r="CYQ43">
        <v>1404</v>
      </c>
      <c r="CYR43">
        <v>1404</v>
      </c>
      <c r="CYS43">
        <v>1404</v>
      </c>
      <c r="CYT43">
        <v>1404</v>
      </c>
      <c r="CYU43">
        <v>1404</v>
      </c>
      <c r="CYV43">
        <v>1404</v>
      </c>
      <c r="CYW43">
        <v>1404</v>
      </c>
      <c r="CYX43">
        <v>1404</v>
      </c>
      <c r="CYY43">
        <v>1404</v>
      </c>
      <c r="CYZ43">
        <v>1405</v>
      </c>
      <c r="CZA43">
        <v>1405</v>
      </c>
      <c r="CZB43">
        <v>1405</v>
      </c>
      <c r="CZC43">
        <v>1405</v>
      </c>
      <c r="CZD43">
        <v>1405</v>
      </c>
      <c r="CZE43">
        <v>1405</v>
      </c>
      <c r="CZF43">
        <v>1405</v>
      </c>
      <c r="CZG43">
        <v>1405</v>
      </c>
      <c r="CZH43">
        <v>1405</v>
      </c>
      <c r="CZI43">
        <v>1405</v>
      </c>
      <c r="CZJ43">
        <v>1405</v>
      </c>
      <c r="CZK43">
        <v>1405</v>
      </c>
      <c r="CZL43">
        <v>1405</v>
      </c>
      <c r="CZM43">
        <v>1405</v>
      </c>
      <c r="CZN43">
        <v>1405</v>
      </c>
      <c r="CZO43">
        <v>1405</v>
      </c>
      <c r="CZP43">
        <v>1405</v>
      </c>
      <c r="CZQ43">
        <v>1405</v>
      </c>
      <c r="CZR43">
        <v>1405</v>
      </c>
      <c r="CZS43">
        <v>1405</v>
      </c>
      <c r="CZT43">
        <v>1405</v>
      </c>
      <c r="CZU43">
        <v>1405</v>
      </c>
      <c r="CZV43">
        <v>1405</v>
      </c>
      <c r="CZW43">
        <v>1405</v>
      </c>
      <c r="CZX43">
        <v>1405</v>
      </c>
      <c r="CZY43">
        <v>1405</v>
      </c>
      <c r="CZZ43">
        <v>1405</v>
      </c>
      <c r="DAA43">
        <v>1405</v>
      </c>
      <c r="DAB43">
        <v>1405</v>
      </c>
      <c r="DAC43">
        <v>1405</v>
      </c>
      <c r="DAD43">
        <v>1405</v>
      </c>
      <c r="DAE43">
        <v>1405</v>
      </c>
      <c r="DAF43">
        <v>1405</v>
      </c>
      <c r="DAG43">
        <v>1405</v>
      </c>
      <c r="DAH43">
        <v>1405</v>
      </c>
      <c r="DAI43">
        <v>1405</v>
      </c>
      <c r="DAJ43">
        <v>1405</v>
      </c>
      <c r="DAK43">
        <v>1405</v>
      </c>
      <c r="DAL43">
        <v>1405</v>
      </c>
      <c r="DAM43">
        <v>1405</v>
      </c>
      <c r="DAN43">
        <v>1405</v>
      </c>
      <c r="DAO43">
        <v>1405</v>
      </c>
      <c r="DAP43">
        <v>1405</v>
      </c>
      <c r="DAQ43">
        <v>1405</v>
      </c>
      <c r="DAR43">
        <v>1405</v>
      </c>
      <c r="DAS43">
        <v>1405</v>
      </c>
      <c r="DAT43">
        <v>1405</v>
      </c>
      <c r="DAU43">
        <v>1405</v>
      </c>
      <c r="DAV43">
        <v>1405</v>
      </c>
      <c r="DAW43">
        <v>1405</v>
      </c>
      <c r="DAX43">
        <v>1405</v>
      </c>
      <c r="DAY43">
        <v>1405</v>
      </c>
      <c r="DAZ43">
        <v>1405</v>
      </c>
      <c r="DBA43">
        <v>1405</v>
      </c>
      <c r="DBB43">
        <v>1405</v>
      </c>
      <c r="DBC43">
        <v>1405</v>
      </c>
      <c r="DBD43">
        <v>1405</v>
      </c>
      <c r="DBE43">
        <v>1405</v>
      </c>
      <c r="DBF43">
        <v>1405</v>
      </c>
      <c r="DBG43">
        <v>1405</v>
      </c>
      <c r="DBH43">
        <v>1405</v>
      </c>
      <c r="DBI43">
        <v>1405</v>
      </c>
      <c r="DBJ43">
        <v>1405</v>
      </c>
      <c r="DBK43">
        <v>1405</v>
      </c>
      <c r="DBL43">
        <v>1405</v>
      </c>
      <c r="DBM43">
        <v>1405</v>
      </c>
      <c r="DBN43">
        <v>1405</v>
      </c>
      <c r="DBO43">
        <v>1405</v>
      </c>
      <c r="DBP43">
        <v>1405</v>
      </c>
      <c r="DBQ43">
        <v>1405</v>
      </c>
      <c r="DBR43">
        <v>1405</v>
      </c>
      <c r="DBS43">
        <v>1405</v>
      </c>
      <c r="DBT43">
        <v>1405</v>
      </c>
      <c r="DBU43">
        <v>1405</v>
      </c>
      <c r="DBV43">
        <v>1405</v>
      </c>
      <c r="DBW43">
        <v>1405</v>
      </c>
      <c r="DBX43">
        <v>1405</v>
      </c>
      <c r="DBY43">
        <v>1405</v>
      </c>
      <c r="DBZ43">
        <v>1405</v>
      </c>
      <c r="DCA43">
        <v>1405</v>
      </c>
      <c r="DCB43">
        <v>1405</v>
      </c>
      <c r="DCC43">
        <v>1405</v>
      </c>
      <c r="DCD43">
        <v>1405</v>
      </c>
      <c r="DCE43">
        <v>1405</v>
      </c>
      <c r="DCF43">
        <v>1405</v>
      </c>
      <c r="DCG43">
        <v>1405</v>
      </c>
      <c r="DCH43">
        <v>1405</v>
      </c>
      <c r="DCI43">
        <v>1405</v>
      </c>
      <c r="DCJ43">
        <v>1405</v>
      </c>
      <c r="DCK43">
        <v>1405</v>
      </c>
      <c r="DCL43">
        <v>1405</v>
      </c>
      <c r="DCM43">
        <v>1405</v>
      </c>
      <c r="DCN43">
        <v>1405</v>
      </c>
      <c r="DCO43">
        <v>1405</v>
      </c>
      <c r="DCP43">
        <v>1405</v>
      </c>
      <c r="DCQ43">
        <v>1405</v>
      </c>
      <c r="DCR43">
        <v>1405</v>
      </c>
      <c r="DCS43">
        <v>1405</v>
      </c>
      <c r="DCT43">
        <v>1405</v>
      </c>
      <c r="DCU43">
        <v>1405</v>
      </c>
      <c r="DCV43">
        <v>1405</v>
      </c>
      <c r="DCW43">
        <v>1405</v>
      </c>
      <c r="DCX43">
        <v>1405</v>
      </c>
      <c r="DCY43">
        <v>1405</v>
      </c>
      <c r="DCZ43">
        <v>1405</v>
      </c>
      <c r="DDA43">
        <v>1405</v>
      </c>
      <c r="DDB43">
        <v>1405</v>
      </c>
      <c r="DDC43">
        <v>1405</v>
      </c>
      <c r="DDD43">
        <v>1405</v>
      </c>
      <c r="DDE43">
        <v>1405</v>
      </c>
      <c r="DDF43">
        <v>1405</v>
      </c>
      <c r="DDG43">
        <v>1405</v>
      </c>
      <c r="DDH43">
        <v>1405</v>
      </c>
      <c r="DDI43">
        <v>1405</v>
      </c>
      <c r="DDJ43">
        <v>1405</v>
      </c>
      <c r="DDK43">
        <v>1405</v>
      </c>
      <c r="DDL43">
        <v>1405</v>
      </c>
      <c r="DDM43">
        <v>1405</v>
      </c>
      <c r="DDN43">
        <v>1405</v>
      </c>
      <c r="DDO43">
        <v>1405</v>
      </c>
      <c r="DDP43">
        <v>1405</v>
      </c>
      <c r="DDQ43">
        <v>1405</v>
      </c>
      <c r="DDR43">
        <v>1405</v>
      </c>
      <c r="DDS43">
        <v>1405</v>
      </c>
      <c r="DDT43">
        <v>1405</v>
      </c>
      <c r="DDU43">
        <v>1405</v>
      </c>
      <c r="DDV43">
        <v>1405</v>
      </c>
      <c r="DDW43">
        <v>1405</v>
      </c>
      <c r="DDX43">
        <v>1405</v>
      </c>
      <c r="DDY43">
        <v>1405</v>
      </c>
      <c r="DDZ43">
        <v>1405</v>
      </c>
      <c r="DEA43">
        <v>1405</v>
      </c>
      <c r="DEB43">
        <v>1405</v>
      </c>
      <c r="DEC43">
        <v>1405</v>
      </c>
      <c r="DED43">
        <v>1405</v>
      </c>
      <c r="DEE43">
        <v>1405</v>
      </c>
      <c r="DEF43">
        <v>1405</v>
      </c>
      <c r="DEG43">
        <v>1405</v>
      </c>
      <c r="DEH43">
        <v>1405</v>
      </c>
      <c r="DEI43">
        <v>1405</v>
      </c>
      <c r="DEJ43">
        <v>1405</v>
      </c>
      <c r="DEK43">
        <v>1405</v>
      </c>
      <c r="DEL43">
        <v>1405</v>
      </c>
      <c r="DEM43">
        <v>1405</v>
      </c>
      <c r="DEN43">
        <v>1405</v>
      </c>
      <c r="DEO43">
        <v>1405</v>
      </c>
      <c r="DEP43">
        <v>1405</v>
      </c>
      <c r="DEQ43">
        <v>1405</v>
      </c>
      <c r="DER43">
        <v>1405</v>
      </c>
      <c r="DES43">
        <v>1405</v>
      </c>
      <c r="DET43">
        <v>1405</v>
      </c>
      <c r="DEU43">
        <v>1405</v>
      </c>
      <c r="DEV43">
        <v>1405</v>
      </c>
      <c r="DEW43">
        <v>1405</v>
      </c>
      <c r="DEX43">
        <v>1405</v>
      </c>
      <c r="DEY43">
        <v>1405</v>
      </c>
      <c r="DEZ43">
        <v>1405</v>
      </c>
      <c r="DFA43">
        <v>1405</v>
      </c>
      <c r="DFB43">
        <v>1405</v>
      </c>
      <c r="DFC43">
        <v>1405</v>
      </c>
      <c r="DFD43">
        <v>1405</v>
      </c>
      <c r="DFE43">
        <v>1405</v>
      </c>
      <c r="DFF43">
        <v>1405</v>
      </c>
      <c r="DFG43">
        <v>1405</v>
      </c>
      <c r="DFH43">
        <v>1405</v>
      </c>
      <c r="DFI43">
        <v>1405</v>
      </c>
      <c r="DFJ43">
        <v>1405</v>
      </c>
      <c r="DFK43">
        <v>1405</v>
      </c>
      <c r="DFL43">
        <v>1405</v>
      </c>
      <c r="DFM43">
        <v>1405</v>
      </c>
      <c r="DFN43">
        <v>1405</v>
      </c>
      <c r="DFO43">
        <v>1405</v>
      </c>
      <c r="DFP43">
        <v>1405</v>
      </c>
      <c r="DFQ43">
        <v>1405</v>
      </c>
      <c r="DFR43">
        <v>1405</v>
      </c>
      <c r="DFS43">
        <v>1405</v>
      </c>
      <c r="DFT43">
        <v>1405</v>
      </c>
      <c r="DFU43">
        <v>1405</v>
      </c>
      <c r="DFV43">
        <v>1405</v>
      </c>
      <c r="DFW43">
        <v>1405</v>
      </c>
      <c r="DFX43">
        <v>1405</v>
      </c>
      <c r="DFY43">
        <v>1405</v>
      </c>
      <c r="DFZ43">
        <v>1405</v>
      </c>
      <c r="DGA43">
        <v>1405</v>
      </c>
      <c r="DGB43">
        <v>1405</v>
      </c>
      <c r="DGC43">
        <v>1405</v>
      </c>
      <c r="DGD43">
        <v>1405</v>
      </c>
      <c r="DGE43">
        <v>1405</v>
      </c>
      <c r="DGF43">
        <v>1405</v>
      </c>
      <c r="DGG43">
        <v>1405</v>
      </c>
      <c r="DGH43">
        <v>1405</v>
      </c>
      <c r="DGI43">
        <v>1405</v>
      </c>
      <c r="DGJ43">
        <v>1405</v>
      </c>
      <c r="DGK43">
        <v>1405</v>
      </c>
      <c r="DGL43">
        <v>1405</v>
      </c>
      <c r="DGM43">
        <v>1405</v>
      </c>
      <c r="DGN43">
        <v>1405</v>
      </c>
      <c r="DGO43">
        <v>1405</v>
      </c>
      <c r="DGP43">
        <v>1405</v>
      </c>
      <c r="DGQ43">
        <v>1405</v>
      </c>
      <c r="DGR43">
        <v>1405</v>
      </c>
      <c r="DGS43">
        <v>1405</v>
      </c>
      <c r="DGT43">
        <v>1405</v>
      </c>
      <c r="DGU43">
        <v>1405</v>
      </c>
      <c r="DGV43">
        <v>1405</v>
      </c>
      <c r="DGW43">
        <v>1405</v>
      </c>
      <c r="DGX43">
        <v>1405</v>
      </c>
      <c r="DGY43">
        <v>1405</v>
      </c>
      <c r="DGZ43">
        <v>1405</v>
      </c>
      <c r="DHA43">
        <v>1405</v>
      </c>
      <c r="DHB43">
        <v>1405</v>
      </c>
      <c r="DHC43">
        <v>1405</v>
      </c>
      <c r="DHD43">
        <v>1405</v>
      </c>
      <c r="DHE43">
        <v>1405</v>
      </c>
      <c r="DHF43">
        <v>1405</v>
      </c>
      <c r="DHG43">
        <v>1405</v>
      </c>
      <c r="DHH43">
        <v>1405</v>
      </c>
      <c r="DHI43">
        <v>1405</v>
      </c>
      <c r="DHJ43">
        <v>1405</v>
      </c>
      <c r="DHK43">
        <v>1405</v>
      </c>
      <c r="DHL43">
        <v>1405</v>
      </c>
      <c r="DHM43">
        <v>1405</v>
      </c>
      <c r="DHN43">
        <v>1405</v>
      </c>
      <c r="DHO43">
        <v>1405</v>
      </c>
      <c r="DHP43">
        <v>1405</v>
      </c>
      <c r="DHQ43">
        <v>1405</v>
      </c>
      <c r="DHR43">
        <v>1405</v>
      </c>
      <c r="DHS43">
        <v>1405</v>
      </c>
      <c r="DHT43">
        <v>1405</v>
      </c>
      <c r="DHU43">
        <v>1405</v>
      </c>
      <c r="DHV43">
        <v>1405</v>
      </c>
      <c r="DHW43">
        <v>1405</v>
      </c>
      <c r="DHX43">
        <v>1405</v>
      </c>
      <c r="DHY43">
        <v>1405</v>
      </c>
      <c r="DHZ43">
        <v>1405</v>
      </c>
      <c r="DIA43">
        <v>1405</v>
      </c>
      <c r="DIB43">
        <v>1405</v>
      </c>
      <c r="DIC43">
        <v>1405</v>
      </c>
      <c r="DID43">
        <v>1405</v>
      </c>
      <c r="DIE43">
        <v>1405</v>
      </c>
      <c r="DIF43">
        <v>1405</v>
      </c>
      <c r="DIG43">
        <v>1405</v>
      </c>
      <c r="DIH43">
        <v>1405</v>
      </c>
      <c r="DII43">
        <v>1405</v>
      </c>
      <c r="DIJ43">
        <v>1405</v>
      </c>
      <c r="DIK43">
        <v>1405</v>
      </c>
      <c r="DIL43">
        <v>1405</v>
      </c>
      <c r="DIM43">
        <v>1405</v>
      </c>
      <c r="DIN43">
        <v>1405</v>
      </c>
      <c r="DIO43">
        <v>1405</v>
      </c>
      <c r="DIP43">
        <v>1405</v>
      </c>
      <c r="DIQ43">
        <v>1405</v>
      </c>
      <c r="DIR43">
        <v>1405</v>
      </c>
      <c r="DIS43">
        <v>1405</v>
      </c>
      <c r="DIT43">
        <v>1405</v>
      </c>
      <c r="DIU43">
        <v>1405</v>
      </c>
      <c r="DIV43">
        <v>1405</v>
      </c>
      <c r="DIW43">
        <v>1405</v>
      </c>
      <c r="DIX43">
        <v>1405</v>
      </c>
      <c r="DIY43">
        <v>1405</v>
      </c>
      <c r="DIZ43">
        <v>1405</v>
      </c>
      <c r="DJA43">
        <v>1405</v>
      </c>
      <c r="DJB43">
        <v>1405</v>
      </c>
      <c r="DJC43">
        <v>1405</v>
      </c>
      <c r="DJD43">
        <v>1405</v>
      </c>
      <c r="DJE43">
        <v>1405</v>
      </c>
      <c r="DJF43">
        <v>1405</v>
      </c>
      <c r="DJG43">
        <v>1405</v>
      </c>
      <c r="DJH43">
        <v>1405</v>
      </c>
      <c r="DJI43">
        <v>1405</v>
      </c>
      <c r="DJJ43">
        <v>1405</v>
      </c>
      <c r="DJK43">
        <v>1405</v>
      </c>
      <c r="DJL43">
        <v>1405</v>
      </c>
      <c r="DJM43">
        <v>1405</v>
      </c>
      <c r="DJN43">
        <v>1405</v>
      </c>
      <c r="DJO43">
        <v>1405</v>
      </c>
      <c r="DJP43">
        <v>1405</v>
      </c>
      <c r="DJQ43">
        <v>1405</v>
      </c>
      <c r="DJR43">
        <v>1405</v>
      </c>
      <c r="DJS43">
        <v>1405</v>
      </c>
      <c r="DJT43">
        <v>1405</v>
      </c>
      <c r="DJU43">
        <v>1405</v>
      </c>
      <c r="DJV43">
        <v>1405</v>
      </c>
      <c r="DJW43">
        <v>1405</v>
      </c>
      <c r="DJX43">
        <v>1405</v>
      </c>
      <c r="DJY43">
        <v>1405</v>
      </c>
      <c r="DJZ43">
        <v>1405</v>
      </c>
      <c r="DKA43">
        <v>1405</v>
      </c>
      <c r="DKB43">
        <v>1405</v>
      </c>
      <c r="DKC43">
        <v>1405</v>
      </c>
      <c r="DKD43">
        <v>1405</v>
      </c>
      <c r="DKE43">
        <v>1405</v>
      </c>
      <c r="DKF43">
        <v>1405</v>
      </c>
      <c r="DKG43">
        <v>1405</v>
      </c>
      <c r="DKH43">
        <v>1405</v>
      </c>
      <c r="DKI43">
        <v>1405</v>
      </c>
      <c r="DKJ43">
        <v>1405</v>
      </c>
      <c r="DKK43">
        <v>1405</v>
      </c>
      <c r="DKL43">
        <v>1405</v>
      </c>
      <c r="DKM43">
        <v>1405</v>
      </c>
      <c r="DKN43">
        <v>1405</v>
      </c>
      <c r="DKO43">
        <v>1405</v>
      </c>
      <c r="DKP43">
        <v>1405</v>
      </c>
      <c r="DKQ43">
        <v>1405</v>
      </c>
      <c r="DKR43">
        <v>1405</v>
      </c>
      <c r="DKS43">
        <v>1405</v>
      </c>
      <c r="DKT43">
        <v>1405</v>
      </c>
      <c r="DKU43">
        <v>1405</v>
      </c>
      <c r="DKV43">
        <v>1405</v>
      </c>
      <c r="DKW43">
        <v>1405</v>
      </c>
      <c r="DKX43">
        <v>1405</v>
      </c>
      <c r="DKY43">
        <v>1405</v>
      </c>
      <c r="DKZ43">
        <v>1405</v>
      </c>
      <c r="DLA43">
        <v>1405</v>
      </c>
      <c r="DLB43">
        <v>1405</v>
      </c>
      <c r="DLC43">
        <v>1405</v>
      </c>
      <c r="DLD43">
        <v>1405</v>
      </c>
      <c r="DLE43">
        <v>1405</v>
      </c>
      <c r="DLF43">
        <v>1405</v>
      </c>
      <c r="DLG43">
        <v>1405</v>
      </c>
      <c r="DLH43">
        <v>1405</v>
      </c>
      <c r="DLI43">
        <v>1405</v>
      </c>
      <c r="DLJ43">
        <v>1405</v>
      </c>
      <c r="DLK43">
        <v>1405</v>
      </c>
      <c r="DLL43">
        <v>1405</v>
      </c>
      <c r="DLM43">
        <v>1405</v>
      </c>
      <c r="DLN43">
        <v>1405</v>
      </c>
      <c r="DLO43">
        <v>1405</v>
      </c>
      <c r="DLP43">
        <v>1405</v>
      </c>
      <c r="DLQ43">
        <v>1405</v>
      </c>
      <c r="DLR43">
        <v>1405</v>
      </c>
      <c r="DLS43">
        <v>1405</v>
      </c>
      <c r="DLT43">
        <v>1405</v>
      </c>
      <c r="DLU43">
        <v>1405</v>
      </c>
      <c r="DLV43">
        <v>1405</v>
      </c>
      <c r="DLW43">
        <v>1405</v>
      </c>
      <c r="DLX43">
        <v>1405</v>
      </c>
      <c r="DLY43">
        <v>1405</v>
      </c>
      <c r="DLZ43">
        <v>1405</v>
      </c>
      <c r="DMA43">
        <v>1405</v>
      </c>
      <c r="DMB43">
        <v>1405</v>
      </c>
      <c r="DMC43">
        <v>1405</v>
      </c>
      <c r="DMD43">
        <v>1405</v>
      </c>
      <c r="DME43">
        <v>1405</v>
      </c>
      <c r="DMF43">
        <v>1405</v>
      </c>
      <c r="DMG43">
        <v>1405</v>
      </c>
      <c r="DMH43">
        <v>1405</v>
      </c>
      <c r="DMI43">
        <v>1405</v>
      </c>
      <c r="DMJ43">
        <v>1405</v>
      </c>
      <c r="DMK43">
        <v>1405</v>
      </c>
      <c r="DML43">
        <v>1405</v>
      </c>
      <c r="DMM43">
        <v>1405</v>
      </c>
      <c r="DMN43">
        <v>1405</v>
      </c>
      <c r="DMO43">
        <v>1405</v>
      </c>
      <c r="DMP43">
        <v>1405</v>
      </c>
      <c r="DMQ43">
        <v>1405</v>
      </c>
      <c r="DMR43">
        <v>1405</v>
      </c>
      <c r="DMS43">
        <v>1405</v>
      </c>
      <c r="DMT43">
        <v>1405</v>
      </c>
      <c r="DMU43">
        <v>1405</v>
      </c>
      <c r="DMV43">
        <v>1405</v>
      </c>
      <c r="DMW43">
        <v>1405</v>
      </c>
      <c r="DMX43">
        <v>1405</v>
      </c>
      <c r="DMY43">
        <v>1405</v>
      </c>
      <c r="DMZ43">
        <v>1405</v>
      </c>
      <c r="DNA43">
        <v>1405</v>
      </c>
      <c r="DNB43">
        <v>1405</v>
      </c>
      <c r="DNC43">
        <v>1405</v>
      </c>
      <c r="DND43">
        <v>1405</v>
      </c>
      <c r="DNE43">
        <v>1405</v>
      </c>
      <c r="DNF43">
        <v>1405</v>
      </c>
      <c r="DNG43">
        <v>1405</v>
      </c>
      <c r="DNH43">
        <v>1405</v>
      </c>
      <c r="DNI43">
        <v>1405</v>
      </c>
      <c r="DNJ43">
        <v>1405</v>
      </c>
      <c r="DNK43">
        <v>1405</v>
      </c>
      <c r="DNL43">
        <v>1405</v>
      </c>
      <c r="DNM43">
        <v>1405</v>
      </c>
      <c r="DNN43">
        <v>1405</v>
      </c>
      <c r="DNO43">
        <v>1405</v>
      </c>
      <c r="DNP43">
        <v>1405</v>
      </c>
      <c r="DNQ43">
        <v>1405</v>
      </c>
      <c r="DNR43">
        <v>1405</v>
      </c>
      <c r="DNS43">
        <v>1405</v>
      </c>
      <c r="DNT43">
        <v>1405</v>
      </c>
      <c r="DNU43">
        <v>1405</v>
      </c>
      <c r="DNV43">
        <v>1405</v>
      </c>
      <c r="DNW43">
        <v>1405</v>
      </c>
      <c r="DNX43">
        <v>1405</v>
      </c>
      <c r="DNY43">
        <v>1405</v>
      </c>
      <c r="DNZ43">
        <v>1405</v>
      </c>
      <c r="DOA43">
        <v>1405</v>
      </c>
      <c r="DOB43">
        <v>1405</v>
      </c>
      <c r="DOC43">
        <v>1405</v>
      </c>
      <c r="DOD43">
        <v>1405</v>
      </c>
      <c r="DOE43">
        <v>1405</v>
      </c>
      <c r="DOF43">
        <v>1405</v>
      </c>
      <c r="DOG43">
        <v>1405</v>
      </c>
      <c r="DOH43">
        <v>1405</v>
      </c>
      <c r="DOI43">
        <v>1405</v>
      </c>
      <c r="DOJ43">
        <v>1405</v>
      </c>
      <c r="DOK43">
        <v>1405</v>
      </c>
      <c r="DOL43">
        <v>1405</v>
      </c>
      <c r="DOM43">
        <v>1405</v>
      </c>
      <c r="DON43">
        <v>1405</v>
      </c>
      <c r="DOO43">
        <v>1405</v>
      </c>
      <c r="DOP43">
        <v>1405</v>
      </c>
      <c r="DOQ43">
        <v>1405</v>
      </c>
      <c r="DOR43">
        <v>1405</v>
      </c>
      <c r="DOS43">
        <v>1405</v>
      </c>
      <c r="DOT43">
        <v>1405</v>
      </c>
      <c r="DOU43">
        <v>1405</v>
      </c>
      <c r="DOV43">
        <v>1405</v>
      </c>
      <c r="DOW43">
        <v>1405</v>
      </c>
      <c r="DOX43">
        <v>1405</v>
      </c>
      <c r="DOY43">
        <v>1405</v>
      </c>
      <c r="DOZ43">
        <v>1405</v>
      </c>
      <c r="DPA43">
        <v>1405</v>
      </c>
      <c r="DPB43">
        <v>1405</v>
      </c>
      <c r="DPC43">
        <v>1405</v>
      </c>
      <c r="DPD43">
        <v>1405</v>
      </c>
      <c r="DPE43">
        <v>1405</v>
      </c>
      <c r="DPF43">
        <v>1405</v>
      </c>
      <c r="DPG43">
        <v>1405</v>
      </c>
      <c r="DPH43">
        <v>1405</v>
      </c>
      <c r="DPI43">
        <v>1405</v>
      </c>
      <c r="DPJ43">
        <v>1405</v>
      </c>
      <c r="DPK43">
        <v>1405</v>
      </c>
      <c r="DPL43">
        <v>1405</v>
      </c>
      <c r="DPM43">
        <v>1405</v>
      </c>
      <c r="DPN43">
        <v>1405</v>
      </c>
      <c r="DPO43">
        <v>1405</v>
      </c>
      <c r="DPP43">
        <v>1405</v>
      </c>
      <c r="DPQ43">
        <v>1405</v>
      </c>
      <c r="DPR43">
        <v>1405</v>
      </c>
      <c r="DPS43">
        <v>1405</v>
      </c>
      <c r="DPT43">
        <v>1405</v>
      </c>
      <c r="DPU43">
        <v>1405</v>
      </c>
      <c r="DPV43">
        <v>1405</v>
      </c>
      <c r="DPW43">
        <v>1405</v>
      </c>
      <c r="DPX43">
        <v>1405</v>
      </c>
      <c r="DPY43">
        <v>1405</v>
      </c>
      <c r="DPZ43">
        <v>1405</v>
      </c>
      <c r="DQA43">
        <v>1405</v>
      </c>
      <c r="DQB43">
        <v>1405</v>
      </c>
      <c r="DQC43">
        <v>1405</v>
      </c>
      <c r="DQD43">
        <v>1405</v>
      </c>
      <c r="DQE43">
        <v>1405</v>
      </c>
      <c r="DQF43">
        <v>1405</v>
      </c>
      <c r="DQG43">
        <v>1405</v>
      </c>
      <c r="DQH43">
        <v>1405</v>
      </c>
      <c r="DQI43">
        <v>1405</v>
      </c>
      <c r="DQJ43">
        <v>1405</v>
      </c>
      <c r="DQK43">
        <v>1405</v>
      </c>
      <c r="DQL43">
        <v>1405</v>
      </c>
      <c r="DQM43">
        <v>1405</v>
      </c>
      <c r="DQN43">
        <v>1405</v>
      </c>
      <c r="DQO43">
        <v>1405</v>
      </c>
      <c r="DQP43">
        <v>1405</v>
      </c>
      <c r="DQQ43">
        <v>1405</v>
      </c>
      <c r="DQR43">
        <v>1405</v>
      </c>
      <c r="DQS43">
        <v>1405</v>
      </c>
      <c r="DQT43">
        <v>1405</v>
      </c>
      <c r="DQU43">
        <v>1405</v>
      </c>
      <c r="DQV43">
        <v>1405</v>
      </c>
      <c r="DQW43">
        <v>1405</v>
      </c>
      <c r="DQX43">
        <v>1405</v>
      </c>
      <c r="DQY43">
        <v>1405</v>
      </c>
      <c r="DQZ43">
        <v>1405</v>
      </c>
      <c r="DRA43">
        <v>1405</v>
      </c>
      <c r="DRB43">
        <v>1405</v>
      </c>
      <c r="DRC43">
        <v>1405</v>
      </c>
      <c r="DRD43">
        <v>1405</v>
      </c>
      <c r="DRE43">
        <v>1405</v>
      </c>
      <c r="DRF43">
        <v>1405</v>
      </c>
      <c r="DRG43">
        <v>1405</v>
      </c>
      <c r="DRH43">
        <v>1405</v>
      </c>
      <c r="DRI43">
        <v>1405</v>
      </c>
      <c r="DRJ43">
        <v>1405</v>
      </c>
      <c r="DRK43">
        <v>1405</v>
      </c>
      <c r="DRL43">
        <v>1405</v>
      </c>
      <c r="DRM43">
        <v>1405</v>
      </c>
      <c r="DRN43">
        <v>1405</v>
      </c>
      <c r="DRO43">
        <v>1405</v>
      </c>
      <c r="DRP43">
        <v>1405</v>
      </c>
      <c r="DRQ43">
        <v>1405</v>
      </c>
      <c r="DRR43">
        <v>1405</v>
      </c>
      <c r="DRS43">
        <v>1405</v>
      </c>
      <c r="DRT43">
        <v>1405</v>
      </c>
      <c r="DRU43">
        <v>1405</v>
      </c>
      <c r="DRV43">
        <v>1407</v>
      </c>
      <c r="DRW43">
        <v>1407</v>
      </c>
      <c r="DRX43">
        <v>1407</v>
      </c>
      <c r="DRY43">
        <v>1407</v>
      </c>
      <c r="DRZ43">
        <v>1407</v>
      </c>
      <c r="DSA43">
        <v>1407</v>
      </c>
      <c r="DSB43">
        <v>1407</v>
      </c>
      <c r="DSC43">
        <v>1407</v>
      </c>
      <c r="DSD43">
        <v>1407</v>
      </c>
      <c r="DSE43">
        <v>1407</v>
      </c>
      <c r="DSF43">
        <v>1407</v>
      </c>
      <c r="DSG43">
        <v>1407</v>
      </c>
      <c r="DSH43">
        <v>1407</v>
      </c>
      <c r="DSI43">
        <v>1407</v>
      </c>
      <c r="DSJ43">
        <v>1407</v>
      </c>
      <c r="DSK43">
        <v>1407</v>
      </c>
      <c r="DSL43">
        <v>1407</v>
      </c>
      <c r="DSM43">
        <v>1407</v>
      </c>
      <c r="DSN43">
        <v>1407</v>
      </c>
      <c r="DSO43">
        <v>1407</v>
      </c>
      <c r="DSP43">
        <v>1407</v>
      </c>
      <c r="DSQ43">
        <v>1407</v>
      </c>
      <c r="DSR43">
        <v>1407</v>
      </c>
      <c r="DSS43">
        <v>1407</v>
      </c>
      <c r="DST43">
        <v>1407</v>
      </c>
      <c r="DSU43">
        <v>1407</v>
      </c>
      <c r="DSV43">
        <v>1407</v>
      </c>
      <c r="DSW43">
        <v>1407</v>
      </c>
      <c r="DSX43">
        <v>1407</v>
      </c>
      <c r="DSY43">
        <v>1407</v>
      </c>
      <c r="DSZ43">
        <v>1407</v>
      </c>
      <c r="DTA43">
        <v>1407</v>
      </c>
      <c r="DTB43">
        <v>1407</v>
      </c>
      <c r="DTC43">
        <v>1407</v>
      </c>
      <c r="DTD43">
        <v>1407</v>
      </c>
      <c r="DTE43">
        <v>1407</v>
      </c>
      <c r="DTF43">
        <v>1407</v>
      </c>
      <c r="DTG43">
        <v>1407</v>
      </c>
      <c r="DTH43">
        <v>1407</v>
      </c>
      <c r="DTI43">
        <v>1407</v>
      </c>
      <c r="DTJ43">
        <v>1412</v>
      </c>
      <c r="DTK43">
        <v>1414</v>
      </c>
      <c r="DTL43">
        <v>1414</v>
      </c>
      <c r="DTM43">
        <v>1414</v>
      </c>
      <c r="DTN43">
        <v>1414</v>
      </c>
      <c r="DTO43">
        <v>1414</v>
      </c>
      <c r="DTP43">
        <v>1414</v>
      </c>
      <c r="DTQ43">
        <v>1414</v>
      </c>
      <c r="DTR43">
        <v>1414</v>
      </c>
      <c r="DTS43">
        <v>1414</v>
      </c>
      <c r="DTT43">
        <v>1414</v>
      </c>
      <c r="DTU43">
        <v>1414</v>
      </c>
      <c r="DTV43">
        <v>1414</v>
      </c>
      <c r="DTW43">
        <v>1414</v>
      </c>
      <c r="DTX43">
        <v>1414</v>
      </c>
      <c r="DTY43">
        <v>1414</v>
      </c>
      <c r="DTZ43">
        <v>1414</v>
      </c>
      <c r="DUA43">
        <v>1414</v>
      </c>
      <c r="DUB43">
        <v>1414</v>
      </c>
      <c r="DUC43">
        <v>1414</v>
      </c>
      <c r="DUD43">
        <v>1414</v>
      </c>
      <c r="DUE43">
        <v>1414</v>
      </c>
      <c r="DUF43">
        <v>1414</v>
      </c>
      <c r="DUG43">
        <v>1414</v>
      </c>
      <c r="DUH43">
        <v>1414</v>
      </c>
      <c r="DUI43">
        <v>1414</v>
      </c>
      <c r="DUJ43">
        <v>1414</v>
      </c>
      <c r="DUK43">
        <v>1414</v>
      </c>
      <c r="DUL43">
        <v>1414</v>
      </c>
      <c r="DUM43">
        <v>1414</v>
      </c>
      <c r="DUN43">
        <v>1414</v>
      </c>
      <c r="DUO43">
        <v>1414</v>
      </c>
      <c r="DUP43">
        <v>1414</v>
      </c>
      <c r="DUQ43">
        <v>1414</v>
      </c>
      <c r="DUR43">
        <v>1414</v>
      </c>
      <c r="DUS43">
        <v>1414</v>
      </c>
      <c r="DUT43">
        <v>1414</v>
      </c>
      <c r="DUU43">
        <v>1414</v>
      </c>
      <c r="DUV43">
        <v>1414</v>
      </c>
      <c r="DUW43">
        <v>1414</v>
      </c>
      <c r="DUX43">
        <v>1414</v>
      </c>
      <c r="DUY43">
        <v>1414</v>
      </c>
      <c r="DUZ43">
        <v>1414</v>
      </c>
      <c r="DVA43">
        <v>1414</v>
      </c>
      <c r="DVB43">
        <v>1414</v>
      </c>
      <c r="DVC43">
        <v>1414</v>
      </c>
      <c r="DVD43">
        <v>1414</v>
      </c>
      <c r="DVE43">
        <v>1414</v>
      </c>
      <c r="DVF43">
        <v>1414</v>
      </c>
      <c r="DVG43">
        <v>1414</v>
      </c>
      <c r="DVH43">
        <v>1414</v>
      </c>
      <c r="DVI43">
        <v>1414</v>
      </c>
      <c r="DVJ43">
        <v>1414</v>
      </c>
      <c r="DVK43">
        <v>1414</v>
      </c>
      <c r="DVL43">
        <v>1414</v>
      </c>
      <c r="DVM43">
        <v>1414</v>
      </c>
      <c r="DVN43">
        <v>1414</v>
      </c>
      <c r="DVO43">
        <v>1414</v>
      </c>
      <c r="DVP43">
        <v>1414</v>
      </c>
      <c r="DVQ43">
        <v>1414</v>
      </c>
      <c r="DVR43">
        <v>1414</v>
      </c>
      <c r="DVS43">
        <v>1414</v>
      </c>
      <c r="DVT43">
        <v>1414</v>
      </c>
      <c r="DVU43">
        <v>1414</v>
      </c>
      <c r="DVV43">
        <v>1414</v>
      </c>
      <c r="DVW43">
        <v>1414</v>
      </c>
      <c r="DVX43">
        <v>1414</v>
      </c>
      <c r="DVY43">
        <v>1414</v>
      </c>
      <c r="DVZ43">
        <v>1414</v>
      </c>
      <c r="DWA43">
        <v>1414</v>
      </c>
      <c r="DWB43">
        <v>1414</v>
      </c>
      <c r="DWC43">
        <v>1414</v>
      </c>
      <c r="DWD43">
        <v>1414</v>
      </c>
      <c r="DWE43">
        <v>1414</v>
      </c>
      <c r="DWF43">
        <v>1414</v>
      </c>
      <c r="DWG43">
        <v>1414</v>
      </c>
      <c r="DWH43">
        <v>1414</v>
      </c>
      <c r="DWI43">
        <v>1414</v>
      </c>
      <c r="DWJ43">
        <v>1414</v>
      </c>
      <c r="DWK43">
        <v>1414</v>
      </c>
      <c r="DWL43">
        <v>1414</v>
      </c>
      <c r="DWM43">
        <v>1414</v>
      </c>
      <c r="DWN43">
        <v>1414</v>
      </c>
      <c r="DWO43">
        <v>1414</v>
      </c>
      <c r="DWP43">
        <v>1414</v>
      </c>
      <c r="DWQ43">
        <v>1414</v>
      </c>
      <c r="DWR43">
        <v>1414</v>
      </c>
      <c r="DWS43">
        <v>1414</v>
      </c>
      <c r="DWT43">
        <v>1414</v>
      </c>
      <c r="DWU43">
        <v>1414</v>
      </c>
      <c r="DWV43">
        <v>1414</v>
      </c>
      <c r="DWW43">
        <v>1414</v>
      </c>
      <c r="DWX43">
        <v>1414</v>
      </c>
      <c r="DWY43">
        <v>1414</v>
      </c>
      <c r="DWZ43">
        <v>1414</v>
      </c>
      <c r="DXA43">
        <v>1414</v>
      </c>
      <c r="DXB43">
        <v>1414</v>
      </c>
      <c r="DXC43">
        <v>1414</v>
      </c>
      <c r="DXD43">
        <v>1414</v>
      </c>
      <c r="DXE43">
        <v>1414</v>
      </c>
      <c r="DXF43">
        <v>1414</v>
      </c>
      <c r="DXG43">
        <v>1414</v>
      </c>
      <c r="DXH43">
        <v>1414</v>
      </c>
      <c r="DXI43">
        <v>1414</v>
      </c>
      <c r="DXJ43">
        <v>1414</v>
      </c>
      <c r="DXK43">
        <v>1414</v>
      </c>
      <c r="DXL43">
        <v>1414</v>
      </c>
      <c r="DXM43">
        <v>1414</v>
      </c>
      <c r="DXN43">
        <v>1414</v>
      </c>
      <c r="DXO43">
        <v>1414</v>
      </c>
      <c r="DXP43">
        <v>1414</v>
      </c>
      <c r="DXQ43">
        <v>1414</v>
      </c>
      <c r="DXR43">
        <v>1414</v>
      </c>
      <c r="DXS43">
        <v>1414</v>
      </c>
      <c r="DXT43">
        <v>1414</v>
      </c>
      <c r="DXU43">
        <v>1414</v>
      </c>
      <c r="DXV43">
        <v>1414</v>
      </c>
      <c r="DXW43">
        <v>1414</v>
      </c>
      <c r="DXX43">
        <v>1414</v>
      </c>
      <c r="DXY43">
        <v>1414</v>
      </c>
      <c r="DXZ43">
        <v>1414</v>
      </c>
      <c r="DYA43">
        <v>1414</v>
      </c>
      <c r="DYB43">
        <v>1414</v>
      </c>
      <c r="DYC43">
        <v>1414</v>
      </c>
      <c r="DYD43">
        <v>1414</v>
      </c>
      <c r="DYE43">
        <v>1414</v>
      </c>
      <c r="DYF43">
        <v>1414</v>
      </c>
      <c r="DYG43">
        <v>1414</v>
      </c>
      <c r="DYH43">
        <v>1414</v>
      </c>
      <c r="DYI43">
        <v>1414</v>
      </c>
      <c r="DYJ43">
        <v>1414</v>
      </c>
      <c r="DYK43">
        <v>1414</v>
      </c>
      <c r="DYL43">
        <v>1414</v>
      </c>
      <c r="DYM43">
        <v>1414</v>
      </c>
      <c r="DYN43">
        <v>1414</v>
      </c>
      <c r="DYO43">
        <v>1414</v>
      </c>
      <c r="DYP43">
        <v>1414</v>
      </c>
      <c r="DYQ43">
        <v>1414</v>
      </c>
      <c r="DYR43">
        <v>1414</v>
      </c>
      <c r="DYS43">
        <v>1414</v>
      </c>
      <c r="DYT43">
        <v>1414</v>
      </c>
      <c r="DYU43">
        <v>1414</v>
      </c>
      <c r="DYV43">
        <v>1414</v>
      </c>
      <c r="DYW43">
        <v>1414</v>
      </c>
      <c r="DYX43">
        <v>1414</v>
      </c>
      <c r="DYY43">
        <v>1414</v>
      </c>
      <c r="DYZ43">
        <v>1414</v>
      </c>
      <c r="DZA43">
        <v>1414</v>
      </c>
      <c r="DZB43">
        <v>1414</v>
      </c>
      <c r="DZC43">
        <v>1414</v>
      </c>
      <c r="DZD43">
        <v>1414</v>
      </c>
      <c r="DZE43">
        <v>1414</v>
      </c>
      <c r="DZF43">
        <v>1414</v>
      </c>
      <c r="DZG43">
        <v>1414</v>
      </c>
      <c r="DZH43">
        <v>1414</v>
      </c>
      <c r="DZI43">
        <v>1414</v>
      </c>
      <c r="DZJ43">
        <v>1414</v>
      </c>
      <c r="DZK43">
        <v>1414</v>
      </c>
      <c r="DZL43">
        <v>1414</v>
      </c>
      <c r="DZM43">
        <v>1414</v>
      </c>
      <c r="DZN43">
        <v>1414</v>
      </c>
      <c r="DZO43">
        <v>1414</v>
      </c>
      <c r="DZP43">
        <v>1414</v>
      </c>
      <c r="DZQ43">
        <v>1414</v>
      </c>
      <c r="DZR43">
        <v>1414</v>
      </c>
      <c r="DZS43">
        <v>1414</v>
      </c>
      <c r="DZT43">
        <v>1414</v>
      </c>
      <c r="DZU43">
        <v>1414</v>
      </c>
      <c r="DZV43">
        <v>1414</v>
      </c>
      <c r="DZW43">
        <v>1414</v>
      </c>
      <c r="DZX43">
        <v>1414</v>
      </c>
      <c r="DZY43">
        <v>1414</v>
      </c>
      <c r="DZZ43">
        <v>1414</v>
      </c>
      <c r="EAA43">
        <v>1414</v>
      </c>
      <c r="EAB43">
        <v>1414</v>
      </c>
      <c r="EAC43">
        <v>1414</v>
      </c>
      <c r="EAD43">
        <v>1414</v>
      </c>
      <c r="EAE43">
        <v>1414</v>
      </c>
      <c r="EAF43">
        <v>1414</v>
      </c>
      <c r="EAG43">
        <v>1414</v>
      </c>
      <c r="EAH43">
        <v>1414</v>
      </c>
      <c r="EAI43">
        <v>1414</v>
      </c>
      <c r="EAJ43">
        <v>1414</v>
      </c>
      <c r="EAK43">
        <v>1414</v>
      </c>
      <c r="EAL43">
        <v>1414</v>
      </c>
      <c r="EAM43">
        <v>1414</v>
      </c>
      <c r="EAN43">
        <v>1414</v>
      </c>
      <c r="EAO43">
        <v>1414</v>
      </c>
      <c r="EAP43">
        <v>1414</v>
      </c>
      <c r="EAQ43">
        <v>1414</v>
      </c>
      <c r="EAR43">
        <v>1414</v>
      </c>
      <c r="EAS43">
        <v>1414</v>
      </c>
      <c r="EAT43">
        <v>1414</v>
      </c>
      <c r="EAU43">
        <v>1414</v>
      </c>
      <c r="EAV43">
        <v>1414</v>
      </c>
      <c r="EAW43">
        <v>1414</v>
      </c>
      <c r="EAX43">
        <v>1414</v>
      </c>
      <c r="EAY43">
        <v>1414</v>
      </c>
      <c r="EAZ43">
        <v>1414</v>
      </c>
      <c r="EBA43">
        <v>1414</v>
      </c>
      <c r="EBB43">
        <v>1414</v>
      </c>
      <c r="EBC43">
        <v>1414</v>
      </c>
      <c r="EBD43">
        <v>1414</v>
      </c>
      <c r="EBE43">
        <v>1414</v>
      </c>
      <c r="EBF43">
        <v>1414</v>
      </c>
      <c r="EBG43">
        <v>1414</v>
      </c>
      <c r="EBH43">
        <v>1414</v>
      </c>
      <c r="EBI43">
        <v>1414</v>
      </c>
      <c r="EBJ43">
        <v>1414</v>
      </c>
      <c r="EBK43">
        <v>1414</v>
      </c>
      <c r="EBL43">
        <v>1414</v>
      </c>
      <c r="EBM43">
        <v>1414</v>
      </c>
      <c r="EBN43">
        <v>1414</v>
      </c>
      <c r="EBO43">
        <v>1414</v>
      </c>
      <c r="EBP43">
        <v>1414</v>
      </c>
      <c r="EBQ43">
        <v>1414</v>
      </c>
      <c r="EBR43">
        <v>1414</v>
      </c>
      <c r="EBS43">
        <v>1414</v>
      </c>
      <c r="EBT43">
        <v>1414</v>
      </c>
      <c r="EBU43">
        <v>1414</v>
      </c>
      <c r="EBV43">
        <v>1414</v>
      </c>
      <c r="EBW43">
        <v>1414</v>
      </c>
      <c r="EBX43">
        <v>1414</v>
      </c>
      <c r="EBY43">
        <v>1414</v>
      </c>
      <c r="EBZ43">
        <v>1414</v>
      </c>
      <c r="ECA43">
        <v>1414</v>
      </c>
      <c r="ECB43">
        <v>1414</v>
      </c>
      <c r="ECC43">
        <v>1414</v>
      </c>
      <c r="ECD43">
        <v>1414</v>
      </c>
      <c r="ECE43">
        <v>1414</v>
      </c>
      <c r="ECF43">
        <v>1414</v>
      </c>
      <c r="ECG43">
        <v>1414</v>
      </c>
      <c r="ECH43">
        <v>1414</v>
      </c>
      <c r="ECI43">
        <v>1414</v>
      </c>
      <c r="ECJ43">
        <v>1414</v>
      </c>
      <c r="ECK43">
        <v>1414</v>
      </c>
      <c r="ECL43">
        <v>1414</v>
      </c>
      <c r="ECM43">
        <v>1419</v>
      </c>
      <c r="ECN43">
        <v>1419</v>
      </c>
      <c r="ECO43">
        <v>1422</v>
      </c>
      <c r="ECP43">
        <v>1422</v>
      </c>
      <c r="ECQ43">
        <v>1422</v>
      </c>
      <c r="ECR43">
        <v>1422</v>
      </c>
      <c r="ECS43">
        <v>1422</v>
      </c>
      <c r="ECT43">
        <v>1422</v>
      </c>
      <c r="ECU43">
        <v>1422</v>
      </c>
      <c r="ECV43">
        <v>1422</v>
      </c>
      <c r="ECW43">
        <v>1422</v>
      </c>
      <c r="ECX43">
        <v>1422</v>
      </c>
      <c r="ECY43">
        <v>1422</v>
      </c>
      <c r="ECZ43">
        <v>1422</v>
      </c>
      <c r="EDA43">
        <v>1422</v>
      </c>
      <c r="EDB43">
        <v>1422</v>
      </c>
      <c r="EDC43">
        <v>1422</v>
      </c>
      <c r="EDD43">
        <v>1422</v>
      </c>
      <c r="EDE43">
        <v>1422</v>
      </c>
      <c r="EDF43">
        <v>1422</v>
      </c>
      <c r="EDG43">
        <v>1422</v>
      </c>
      <c r="EDH43">
        <v>1422</v>
      </c>
      <c r="EDI43">
        <v>1422</v>
      </c>
      <c r="EDJ43">
        <v>1422</v>
      </c>
      <c r="EDK43">
        <v>1422</v>
      </c>
      <c r="EDL43">
        <v>1422</v>
      </c>
      <c r="EDM43">
        <v>1422</v>
      </c>
      <c r="EDN43">
        <v>1422</v>
      </c>
      <c r="EDO43">
        <v>1422</v>
      </c>
      <c r="EDP43">
        <v>1422</v>
      </c>
      <c r="EDQ43">
        <v>1422</v>
      </c>
      <c r="EDR43">
        <v>1422</v>
      </c>
      <c r="EDS43">
        <v>1422</v>
      </c>
      <c r="EDT43">
        <v>1422</v>
      </c>
      <c r="EDU43">
        <v>1422</v>
      </c>
      <c r="EDV43">
        <v>1422</v>
      </c>
      <c r="EDW43">
        <v>1422</v>
      </c>
      <c r="EDX43">
        <v>1422</v>
      </c>
      <c r="EDY43">
        <v>1422</v>
      </c>
      <c r="EDZ43">
        <v>1422</v>
      </c>
      <c r="EEA43">
        <v>1422</v>
      </c>
      <c r="EEB43">
        <v>1422</v>
      </c>
      <c r="EEC43">
        <v>1422</v>
      </c>
      <c r="EED43">
        <v>1422</v>
      </c>
      <c r="EEE43">
        <v>1422</v>
      </c>
      <c r="EEF43">
        <v>1422</v>
      </c>
      <c r="EEG43">
        <v>1422</v>
      </c>
      <c r="EEH43">
        <v>1422</v>
      </c>
      <c r="EEI43">
        <v>1422</v>
      </c>
      <c r="EEJ43">
        <v>1422</v>
      </c>
      <c r="EEK43">
        <v>1422</v>
      </c>
      <c r="EEL43">
        <v>1422</v>
      </c>
      <c r="EEM43">
        <v>1422</v>
      </c>
      <c r="EEN43">
        <v>1422</v>
      </c>
      <c r="EEO43">
        <v>1422</v>
      </c>
      <c r="EEP43">
        <v>1422</v>
      </c>
      <c r="EEQ43">
        <v>1422</v>
      </c>
      <c r="EER43">
        <v>1422</v>
      </c>
      <c r="EES43">
        <v>1422</v>
      </c>
      <c r="EET43">
        <v>1422</v>
      </c>
      <c r="EEU43">
        <v>1422</v>
      </c>
      <c r="EEV43">
        <v>1422</v>
      </c>
      <c r="EEW43">
        <v>1422</v>
      </c>
      <c r="EEX43">
        <v>1422</v>
      </c>
      <c r="EEY43">
        <v>1422</v>
      </c>
      <c r="EEZ43">
        <v>1422</v>
      </c>
      <c r="EFA43">
        <v>1422</v>
      </c>
      <c r="EFB43">
        <v>1422</v>
      </c>
      <c r="EFC43">
        <v>1422</v>
      </c>
      <c r="EFD43">
        <v>1422</v>
      </c>
      <c r="EFE43">
        <v>1422</v>
      </c>
      <c r="EFF43">
        <v>1422</v>
      </c>
      <c r="EFG43">
        <v>1422</v>
      </c>
      <c r="EFH43">
        <v>1422</v>
      </c>
      <c r="EFI43">
        <v>1422</v>
      </c>
      <c r="EFJ43">
        <v>1422</v>
      </c>
      <c r="EFK43">
        <v>1422</v>
      </c>
      <c r="EFL43">
        <v>1441</v>
      </c>
      <c r="EFM43">
        <v>1441</v>
      </c>
      <c r="EFN43">
        <v>1441</v>
      </c>
      <c r="EFO43">
        <v>1441</v>
      </c>
      <c r="EFP43">
        <v>1441</v>
      </c>
      <c r="EFQ43">
        <v>1441</v>
      </c>
      <c r="EFR43">
        <v>1441</v>
      </c>
      <c r="EFS43">
        <v>1441</v>
      </c>
      <c r="EFT43">
        <v>1441</v>
      </c>
      <c r="EFU43">
        <v>1441</v>
      </c>
      <c r="EFV43">
        <v>1441</v>
      </c>
      <c r="EFW43">
        <v>1441</v>
      </c>
      <c r="EFX43">
        <v>1441</v>
      </c>
      <c r="EFY43">
        <v>1441</v>
      </c>
      <c r="EFZ43">
        <v>1441</v>
      </c>
      <c r="EGA43">
        <v>1441</v>
      </c>
      <c r="EGB43">
        <v>1441</v>
      </c>
      <c r="EGC43">
        <v>1441</v>
      </c>
      <c r="EGD43">
        <v>1441</v>
      </c>
      <c r="EGE43">
        <v>1441</v>
      </c>
      <c r="EGF43">
        <v>1441</v>
      </c>
      <c r="EGG43">
        <v>1441</v>
      </c>
      <c r="EGH43">
        <v>1441</v>
      </c>
      <c r="EGI43">
        <v>1441</v>
      </c>
      <c r="EGJ43">
        <v>1441</v>
      </c>
      <c r="EGK43">
        <v>1441</v>
      </c>
      <c r="EGL43">
        <v>1441</v>
      </c>
      <c r="EGM43">
        <v>1441</v>
      </c>
      <c r="EGN43">
        <v>1441</v>
      </c>
      <c r="EGO43">
        <v>1441</v>
      </c>
      <c r="EGP43">
        <v>1441</v>
      </c>
      <c r="EGQ43">
        <v>1442</v>
      </c>
      <c r="EGR43">
        <v>1442</v>
      </c>
      <c r="EGS43">
        <v>1442</v>
      </c>
      <c r="EGT43">
        <v>1442</v>
      </c>
      <c r="EGU43">
        <v>1442</v>
      </c>
      <c r="EGV43">
        <v>1442</v>
      </c>
      <c r="EGW43">
        <v>1442</v>
      </c>
      <c r="EGX43">
        <v>1442</v>
      </c>
      <c r="EGY43">
        <v>1442</v>
      </c>
      <c r="EGZ43">
        <v>1442</v>
      </c>
      <c r="EHA43">
        <v>1442</v>
      </c>
      <c r="EHB43">
        <v>1442</v>
      </c>
      <c r="EHC43">
        <v>1442</v>
      </c>
      <c r="EHD43">
        <v>1442</v>
      </c>
      <c r="EHE43">
        <v>1442</v>
      </c>
      <c r="EHF43">
        <v>1442</v>
      </c>
      <c r="EHG43">
        <v>1442</v>
      </c>
      <c r="EHH43">
        <v>1442</v>
      </c>
      <c r="EHI43">
        <v>1442</v>
      </c>
      <c r="EHJ43">
        <v>1442</v>
      </c>
      <c r="EHK43">
        <v>1442</v>
      </c>
      <c r="EHL43">
        <v>1442</v>
      </c>
      <c r="EHM43">
        <v>1442</v>
      </c>
      <c r="EHN43">
        <v>1442</v>
      </c>
      <c r="EHO43">
        <v>1442</v>
      </c>
      <c r="EHP43">
        <v>1442</v>
      </c>
      <c r="EHQ43">
        <v>1442</v>
      </c>
      <c r="EHR43">
        <v>1442</v>
      </c>
      <c r="EHS43">
        <v>1442</v>
      </c>
      <c r="EHT43">
        <v>1442</v>
      </c>
      <c r="EHU43">
        <v>1442</v>
      </c>
      <c r="EHV43">
        <v>1442</v>
      </c>
      <c r="EHW43">
        <v>1442</v>
      </c>
      <c r="EHX43">
        <v>1442</v>
      </c>
      <c r="EHY43">
        <v>1442</v>
      </c>
      <c r="EHZ43">
        <v>1442</v>
      </c>
      <c r="EIA43">
        <v>1442</v>
      </c>
      <c r="EIB43">
        <v>1442</v>
      </c>
      <c r="EIC43">
        <v>1442</v>
      </c>
      <c r="EID43">
        <v>1442</v>
      </c>
      <c r="EIE43">
        <v>1442</v>
      </c>
      <c r="EIF43">
        <v>1442</v>
      </c>
      <c r="EIG43">
        <v>1442</v>
      </c>
      <c r="EIH43">
        <v>1442</v>
      </c>
      <c r="EII43">
        <v>1442</v>
      </c>
      <c r="EIJ43">
        <v>1442</v>
      </c>
      <c r="EIK43">
        <v>1442</v>
      </c>
      <c r="EIL43">
        <v>1442</v>
      </c>
      <c r="EIM43">
        <v>1442</v>
      </c>
      <c r="EIN43">
        <v>1442</v>
      </c>
      <c r="EIO43">
        <v>1442</v>
      </c>
      <c r="EIP43">
        <v>1442</v>
      </c>
      <c r="EIQ43">
        <v>1442</v>
      </c>
      <c r="EIR43">
        <v>1442</v>
      </c>
      <c r="EIS43">
        <v>1442</v>
      </c>
      <c r="EIT43">
        <v>1442</v>
      </c>
      <c r="EIU43">
        <v>1442</v>
      </c>
      <c r="EIV43">
        <v>1442</v>
      </c>
      <c r="EIW43">
        <v>1442</v>
      </c>
      <c r="EIX43">
        <v>1442</v>
      </c>
      <c r="EIY43">
        <v>1442</v>
      </c>
      <c r="EIZ43">
        <v>1442</v>
      </c>
      <c r="EJA43">
        <v>1442</v>
      </c>
      <c r="EJB43">
        <v>1442</v>
      </c>
      <c r="EJC43">
        <v>1442</v>
      </c>
      <c r="EJD43">
        <v>1442</v>
      </c>
      <c r="EJE43">
        <v>1442</v>
      </c>
      <c r="EJF43">
        <v>1442</v>
      </c>
      <c r="EJG43">
        <v>1442</v>
      </c>
      <c r="EJH43">
        <v>1442</v>
      </c>
      <c r="EJI43">
        <v>1442</v>
      </c>
      <c r="EJJ43">
        <v>1442</v>
      </c>
      <c r="EJK43">
        <v>1442</v>
      </c>
      <c r="EJL43">
        <v>1442</v>
      </c>
      <c r="EJM43">
        <v>1442</v>
      </c>
      <c r="EJN43">
        <v>1442</v>
      </c>
      <c r="EJO43">
        <v>1442</v>
      </c>
      <c r="EJP43">
        <v>1442</v>
      </c>
      <c r="EJQ43">
        <v>1442</v>
      </c>
      <c r="EJR43">
        <v>1442</v>
      </c>
      <c r="EJS43">
        <v>1442</v>
      </c>
      <c r="EJT43">
        <v>1442</v>
      </c>
      <c r="EJU43">
        <v>1442</v>
      </c>
      <c r="EJV43">
        <v>1442</v>
      </c>
      <c r="EJW43">
        <v>1442</v>
      </c>
      <c r="EJX43">
        <v>1442</v>
      </c>
      <c r="EJY43">
        <v>1442</v>
      </c>
      <c r="EJZ43">
        <v>1442</v>
      </c>
      <c r="EKA43">
        <v>1442</v>
      </c>
      <c r="EKB43">
        <v>1442</v>
      </c>
      <c r="EKC43">
        <v>1442</v>
      </c>
      <c r="EKD43">
        <v>1442</v>
      </c>
      <c r="EKE43">
        <v>1442</v>
      </c>
      <c r="EKF43">
        <v>1442</v>
      </c>
      <c r="EKG43">
        <v>1442</v>
      </c>
      <c r="EKH43">
        <v>1442</v>
      </c>
      <c r="EKI43">
        <v>1442</v>
      </c>
      <c r="EKJ43">
        <v>1442</v>
      </c>
      <c r="EKK43">
        <v>1442</v>
      </c>
      <c r="EKL43">
        <v>1442</v>
      </c>
      <c r="EKM43">
        <v>1442</v>
      </c>
      <c r="EKN43">
        <v>1442</v>
      </c>
      <c r="EKO43">
        <v>1442</v>
      </c>
      <c r="EKP43">
        <v>1442</v>
      </c>
      <c r="EKQ43">
        <v>1442</v>
      </c>
      <c r="EKR43">
        <v>1442</v>
      </c>
      <c r="EKS43">
        <v>1442</v>
      </c>
      <c r="EKT43">
        <v>1442</v>
      </c>
      <c r="EKU43">
        <v>1442</v>
      </c>
      <c r="EKV43">
        <v>1442</v>
      </c>
      <c r="EKW43">
        <v>1442</v>
      </c>
      <c r="EKX43">
        <v>1442</v>
      </c>
      <c r="EKY43">
        <v>1442</v>
      </c>
      <c r="EKZ43">
        <v>1442</v>
      </c>
      <c r="ELA43">
        <v>1442</v>
      </c>
      <c r="ELB43">
        <v>1442</v>
      </c>
      <c r="ELC43">
        <v>1442</v>
      </c>
      <c r="ELD43">
        <v>1442</v>
      </c>
      <c r="ELE43">
        <v>1442</v>
      </c>
      <c r="ELF43">
        <v>1442</v>
      </c>
      <c r="ELG43">
        <v>1442</v>
      </c>
      <c r="ELH43">
        <v>1442</v>
      </c>
      <c r="ELI43">
        <v>1442</v>
      </c>
      <c r="ELJ43">
        <v>1442</v>
      </c>
      <c r="ELK43">
        <v>1442</v>
      </c>
      <c r="ELL43">
        <v>1442</v>
      </c>
      <c r="ELM43">
        <v>1442</v>
      </c>
      <c r="ELN43">
        <v>1442</v>
      </c>
      <c r="ELO43">
        <v>1442</v>
      </c>
      <c r="ELP43">
        <v>1442</v>
      </c>
      <c r="ELQ43">
        <v>1442</v>
      </c>
      <c r="ELR43">
        <v>1442</v>
      </c>
      <c r="ELS43">
        <v>1442</v>
      </c>
      <c r="ELT43">
        <v>1442</v>
      </c>
      <c r="ELU43">
        <v>1442</v>
      </c>
      <c r="ELV43">
        <v>1442</v>
      </c>
      <c r="ELW43">
        <v>1442</v>
      </c>
      <c r="ELX43">
        <v>1442</v>
      </c>
      <c r="ELY43">
        <v>1442</v>
      </c>
      <c r="ELZ43">
        <v>1442</v>
      </c>
      <c r="EMA43">
        <v>1442</v>
      </c>
      <c r="EMB43">
        <v>1442</v>
      </c>
      <c r="EMC43">
        <v>1442</v>
      </c>
      <c r="EMD43">
        <v>1442</v>
      </c>
      <c r="EME43">
        <v>1442</v>
      </c>
      <c r="EMF43">
        <v>1442</v>
      </c>
      <c r="EMG43">
        <v>1442</v>
      </c>
      <c r="EMH43">
        <v>1442</v>
      </c>
      <c r="EMI43">
        <v>1442</v>
      </c>
      <c r="EMJ43">
        <v>1442</v>
      </c>
      <c r="EMK43">
        <v>1442</v>
      </c>
      <c r="EML43">
        <v>1442</v>
      </c>
      <c r="EMM43">
        <v>1442</v>
      </c>
      <c r="EMN43">
        <v>1442</v>
      </c>
      <c r="EMO43">
        <v>1442</v>
      </c>
      <c r="EMP43">
        <v>1442</v>
      </c>
      <c r="EMQ43">
        <v>1442</v>
      </c>
      <c r="EMR43">
        <v>1442</v>
      </c>
      <c r="EMS43">
        <v>1442</v>
      </c>
      <c r="EMT43">
        <v>1442</v>
      </c>
      <c r="EMU43">
        <v>1442</v>
      </c>
      <c r="EMV43">
        <v>1442</v>
      </c>
      <c r="EMW43">
        <v>1442</v>
      </c>
      <c r="EMX43">
        <v>1442</v>
      </c>
      <c r="EMY43">
        <v>1442</v>
      </c>
      <c r="EMZ43">
        <v>1442</v>
      </c>
      <c r="ENA43">
        <v>1442</v>
      </c>
      <c r="ENB43">
        <v>1442</v>
      </c>
      <c r="ENC43">
        <v>1442</v>
      </c>
      <c r="END43">
        <v>1442</v>
      </c>
      <c r="ENE43">
        <v>1442</v>
      </c>
      <c r="ENF43">
        <v>1442</v>
      </c>
      <c r="ENG43">
        <v>1442</v>
      </c>
      <c r="ENH43">
        <v>1442</v>
      </c>
      <c r="ENI43">
        <v>1442</v>
      </c>
      <c r="ENJ43">
        <v>1442</v>
      </c>
      <c r="ENK43">
        <v>1442</v>
      </c>
      <c r="ENL43">
        <v>1442</v>
      </c>
      <c r="ENM43">
        <v>1442</v>
      </c>
      <c r="ENN43">
        <v>1442</v>
      </c>
      <c r="ENO43">
        <v>1442</v>
      </c>
      <c r="ENP43">
        <v>1442</v>
      </c>
      <c r="ENQ43">
        <v>1442</v>
      </c>
      <c r="ENR43">
        <v>1442</v>
      </c>
      <c r="ENS43">
        <v>1442</v>
      </c>
      <c r="ENT43">
        <v>1442</v>
      </c>
      <c r="ENU43">
        <v>1442</v>
      </c>
      <c r="ENV43">
        <v>1442</v>
      </c>
      <c r="ENW43">
        <v>1442</v>
      </c>
      <c r="ENX43">
        <v>1442</v>
      </c>
      <c r="ENY43">
        <v>1442</v>
      </c>
      <c r="ENZ43">
        <v>1442</v>
      </c>
      <c r="EOA43">
        <v>1442</v>
      </c>
      <c r="EOB43">
        <v>1442</v>
      </c>
      <c r="EOC43">
        <v>1442</v>
      </c>
      <c r="EOD43">
        <v>1442</v>
      </c>
      <c r="EOE43">
        <v>1442</v>
      </c>
      <c r="EOF43">
        <v>1442</v>
      </c>
      <c r="EOG43">
        <v>1442</v>
      </c>
      <c r="EOH43">
        <v>1442</v>
      </c>
      <c r="EOI43">
        <v>1442</v>
      </c>
      <c r="EOJ43">
        <v>1442</v>
      </c>
      <c r="EOK43">
        <v>1442</v>
      </c>
      <c r="EOL43">
        <v>1442</v>
      </c>
      <c r="EOM43">
        <v>1442</v>
      </c>
      <c r="EON43">
        <v>1442</v>
      </c>
      <c r="EOO43">
        <v>1442</v>
      </c>
      <c r="EOP43">
        <v>1442</v>
      </c>
      <c r="EOQ43">
        <v>1442</v>
      </c>
      <c r="EOR43">
        <v>1442</v>
      </c>
      <c r="EOS43">
        <v>1442</v>
      </c>
      <c r="EOT43">
        <v>1442</v>
      </c>
      <c r="EOU43">
        <v>1442</v>
      </c>
      <c r="EOV43">
        <v>1442</v>
      </c>
      <c r="EOW43">
        <v>1442</v>
      </c>
      <c r="EOX43">
        <v>1442</v>
      </c>
      <c r="EOY43">
        <v>1442</v>
      </c>
      <c r="EOZ43">
        <v>1442</v>
      </c>
      <c r="EPA43">
        <v>1442</v>
      </c>
      <c r="EPB43">
        <v>1442</v>
      </c>
      <c r="EPC43">
        <v>1442</v>
      </c>
      <c r="EPD43">
        <v>1442</v>
      </c>
      <c r="EPE43">
        <v>1442</v>
      </c>
      <c r="EPF43">
        <v>1442</v>
      </c>
      <c r="EPG43">
        <v>1442</v>
      </c>
      <c r="EPH43">
        <v>1442</v>
      </c>
      <c r="EPI43">
        <v>1442</v>
      </c>
      <c r="EPJ43">
        <v>1442</v>
      </c>
      <c r="EPK43">
        <v>1442</v>
      </c>
      <c r="EPL43">
        <v>1442</v>
      </c>
      <c r="EPM43">
        <v>1442</v>
      </c>
      <c r="EPN43">
        <v>1442</v>
      </c>
      <c r="EPO43">
        <v>1442</v>
      </c>
      <c r="EPP43">
        <v>1442</v>
      </c>
      <c r="EPQ43">
        <v>1442</v>
      </c>
      <c r="EPR43">
        <v>1442</v>
      </c>
      <c r="EPS43">
        <v>1442</v>
      </c>
      <c r="EPT43">
        <v>1442</v>
      </c>
      <c r="EPU43">
        <v>1442</v>
      </c>
      <c r="EPV43">
        <v>1442</v>
      </c>
      <c r="EPW43">
        <v>1442</v>
      </c>
      <c r="EPX43">
        <v>1442</v>
      </c>
      <c r="EPY43">
        <v>1442</v>
      </c>
      <c r="EPZ43">
        <v>1442</v>
      </c>
      <c r="EQA43">
        <v>1442</v>
      </c>
      <c r="EQB43">
        <v>1442</v>
      </c>
      <c r="EQC43">
        <v>1442</v>
      </c>
      <c r="EQD43">
        <v>1442</v>
      </c>
      <c r="EQE43">
        <v>1442</v>
      </c>
      <c r="EQF43">
        <v>1442</v>
      </c>
      <c r="EQG43">
        <v>1442</v>
      </c>
      <c r="EQH43">
        <v>1442</v>
      </c>
      <c r="EQI43">
        <v>1442</v>
      </c>
      <c r="EQJ43">
        <v>1442</v>
      </c>
      <c r="EQK43">
        <v>1442</v>
      </c>
      <c r="EQL43">
        <v>1442</v>
      </c>
      <c r="EQM43">
        <v>1442</v>
      </c>
      <c r="EQN43">
        <v>1442</v>
      </c>
      <c r="EQO43">
        <v>1442</v>
      </c>
      <c r="EQP43">
        <v>1442</v>
      </c>
      <c r="EQQ43">
        <v>1442</v>
      </c>
      <c r="EQR43">
        <v>1442</v>
      </c>
      <c r="EQS43">
        <v>1442</v>
      </c>
      <c r="EQT43">
        <v>1442</v>
      </c>
      <c r="EQU43">
        <v>1442</v>
      </c>
      <c r="EQV43">
        <v>1442</v>
      </c>
      <c r="EQW43">
        <v>1442</v>
      </c>
      <c r="EQX43">
        <v>1442</v>
      </c>
      <c r="EQY43">
        <v>1442</v>
      </c>
      <c r="EQZ43">
        <v>1442</v>
      </c>
      <c r="ERA43">
        <v>1442</v>
      </c>
      <c r="ERB43">
        <v>1442</v>
      </c>
      <c r="ERC43">
        <v>1442</v>
      </c>
      <c r="ERD43">
        <v>1442</v>
      </c>
      <c r="ERE43">
        <v>1442</v>
      </c>
      <c r="ERF43">
        <v>1442</v>
      </c>
      <c r="ERG43">
        <v>1442</v>
      </c>
      <c r="ERH43">
        <v>1442</v>
      </c>
      <c r="ERI43">
        <v>1442</v>
      </c>
      <c r="ERJ43">
        <v>1442</v>
      </c>
      <c r="ERK43">
        <v>1442</v>
      </c>
      <c r="ERL43">
        <v>1442</v>
      </c>
      <c r="ERM43">
        <v>1442</v>
      </c>
      <c r="ERN43">
        <v>1442</v>
      </c>
      <c r="ERO43">
        <v>1442</v>
      </c>
      <c r="ERP43">
        <v>1442</v>
      </c>
      <c r="ERQ43">
        <v>1442</v>
      </c>
      <c r="ERR43">
        <v>1442</v>
      </c>
      <c r="ERS43">
        <v>1442</v>
      </c>
      <c r="ERT43">
        <v>1442</v>
      </c>
      <c r="ERU43">
        <v>1442</v>
      </c>
      <c r="ERV43">
        <v>1442</v>
      </c>
      <c r="ERW43">
        <v>1442</v>
      </c>
      <c r="ERX43">
        <v>1442</v>
      </c>
      <c r="ERY43">
        <v>1442</v>
      </c>
      <c r="ERZ43">
        <v>1442</v>
      </c>
      <c r="ESA43">
        <v>1442</v>
      </c>
      <c r="ESB43">
        <v>1442</v>
      </c>
      <c r="ESC43">
        <v>1442</v>
      </c>
      <c r="ESD43">
        <v>1442</v>
      </c>
      <c r="ESE43">
        <v>1442</v>
      </c>
      <c r="ESF43">
        <v>1442</v>
      </c>
      <c r="ESG43">
        <v>1442</v>
      </c>
      <c r="ESH43">
        <v>1442</v>
      </c>
      <c r="ESI43">
        <v>1442</v>
      </c>
      <c r="ESJ43">
        <v>1442</v>
      </c>
      <c r="ESK43">
        <v>1442</v>
      </c>
      <c r="ESL43">
        <v>1442</v>
      </c>
      <c r="ESM43">
        <v>1442</v>
      </c>
      <c r="ESN43">
        <v>1442</v>
      </c>
      <c r="ESO43">
        <v>1442</v>
      </c>
      <c r="ESP43">
        <v>1442</v>
      </c>
      <c r="ESQ43">
        <v>1442</v>
      </c>
      <c r="ESR43">
        <v>1442</v>
      </c>
      <c r="ESS43">
        <v>1442</v>
      </c>
      <c r="EST43">
        <v>1442</v>
      </c>
      <c r="ESU43">
        <v>1442</v>
      </c>
      <c r="ESV43">
        <v>1442</v>
      </c>
      <c r="ESW43">
        <v>1442</v>
      </c>
      <c r="ESX43">
        <v>1442</v>
      </c>
      <c r="ESY43">
        <v>1442</v>
      </c>
      <c r="ESZ43">
        <v>1442</v>
      </c>
      <c r="ETA43">
        <v>1442</v>
      </c>
      <c r="ETB43">
        <v>1442</v>
      </c>
      <c r="ETC43">
        <v>1442</v>
      </c>
      <c r="ETD43">
        <v>1442</v>
      </c>
      <c r="ETE43">
        <v>1442</v>
      </c>
      <c r="ETF43">
        <v>1442</v>
      </c>
      <c r="ETG43">
        <v>1442</v>
      </c>
      <c r="ETH43">
        <v>1442</v>
      </c>
      <c r="ETI43">
        <v>1442</v>
      </c>
      <c r="ETJ43">
        <v>1442</v>
      </c>
      <c r="ETK43">
        <v>1442</v>
      </c>
      <c r="ETL43">
        <v>1442</v>
      </c>
      <c r="ETM43">
        <v>1442</v>
      </c>
      <c r="ETN43">
        <v>1442</v>
      </c>
      <c r="ETO43">
        <v>1442</v>
      </c>
      <c r="ETP43">
        <v>1442</v>
      </c>
      <c r="ETQ43">
        <v>1442</v>
      </c>
      <c r="ETR43">
        <v>1442</v>
      </c>
      <c r="ETS43">
        <v>1442</v>
      </c>
      <c r="ETT43">
        <v>1442</v>
      </c>
      <c r="ETU43">
        <v>1442</v>
      </c>
      <c r="ETV43">
        <v>1442</v>
      </c>
      <c r="ETW43">
        <v>1442</v>
      </c>
      <c r="ETX43">
        <v>1442</v>
      </c>
      <c r="ETY43">
        <v>1442</v>
      </c>
      <c r="ETZ43">
        <v>1442</v>
      </c>
      <c r="EUA43">
        <v>1442</v>
      </c>
      <c r="EUB43">
        <v>1442</v>
      </c>
      <c r="EUC43">
        <v>1442</v>
      </c>
      <c r="EUD43">
        <v>1442</v>
      </c>
      <c r="EUE43">
        <v>1442</v>
      </c>
      <c r="EUF43">
        <v>1442</v>
      </c>
      <c r="EUG43">
        <v>1442</v>
      </c>
      <c r="EUH43">
        <v>1442</v>
      </c>
      <c r="EUI43">
        <v>1442</v>
      </c>
      <c r="EUJ43">
        <v>1442</v>
      </c>
      <c r="EUK43">
        <v>1442</v>
      </c>
      <c r="EUL43">
        <v>1442</v>
      </c>
      <c r="EUM43">
        <v>1442</v>
      </c>
      <c r="EUN43">
        <v>1442</v>
      </c>
      <c r="EUO43">
        <v>1442</v>
      </c>
      <c r="EUP43">
        <v>1442</v>
      </c>
      <c r="EUQ43">
        <v>1442</v>
      </c>
      <c r="EUR43">
        <v>1442</v>
      </c>
      <c r="EUS43">
        <v>1442</v>
      </c>
      <c r="EUT43">
        <v>1442</v>
      </c>
      <c r="EUU43">
        <v>1442</v>
      </c>
      <c r="EUV43">
        <v>1442</v>
      </c>
      <c r="EUW43">
        <v>1442</v>
      </c>
      <c r="EUX43">
        <v>1442</v>
      </c>
      <c r="EUY43">
        <v>1442</v>
      </c>
      <c r="EUZ43">
        <v>1442</v>
      </c>
      <c r="EVA43">
        <v>1442</v>
      </c>
      <c r="EVB43">
        <v>1442</v>
      </c>
      <c r="EVC43">
        <v>1442</v>
      </c>
      <c r="EVD43">
        <v>1442</v>
      </c>
      <c r="EVE43">
        <v>1442</v>
      </c>
      <c r="EVF43">
        <v>1442</v>
      </c>
      <c r="EVG43">
        <v>1442</v>
      </c>
      <c r="EVH43">
        <v>1442</v>
      </c>
      <c r="EVI43">
        <v>1442</v>
      </c>
      <c r="EVJ43">
        <v>1442</v>
      </c>
      <c r="EVK43">
        <v>1442</v>
      </c>
      <c r="EVL43">
        <v>1442</v>
      </c>
      <c r="EVM43">
        <v>1442</v>
      </c>
      <c r="EVN43">
        <v>1442</v>
      </c>
      <c r="EVO43">
        <v>1442</v>
      </c>
      <c r="EVP43">
        <v>1442</v>
      </c>
      <c r="EVQ43">
        <v>1442</v>
      </c>
      <c r="EVR43">
        <v>1442</v>
      </c>
      <c r="EVS43">
        <v>1442</v>
      </c>
      <c r="EVT43">
        <v>1442</v>
      </c>
      <c r="EVU43">
        <v>1442</v>
      </c>
      <c r="EVV43">
        <v>1442</v>
      </c>
      <c r="EVW43">
        <v>1442</v>
      </c>
      <c r="EVX43">
        <v>1442</v>
      </c>
      <c r="EVY43">
        <v>1442</v>
      </c>
      <c r="EVZ43">
        <v>1442</v>
      </c>
      <c r="EWA43">
        <v>1442</v>
      </c>
      <c r="EWB43">
        <v>1442</v>
      </c>
      <c r="EWC43">
        <v>1442</v>
      </c>
      <c r="EWD43">
        <v>1442</v>
      </c>
      <c r="EWE43">
        <v>1442</v>
      </c>
      <c r="EWF43">
        <v>1442</v>
      </c>
      <c r="EWG43">
        <v>1442</v>
      </c>
      <c r="EWH43">
        <v>1442</v>
      </c>
      <c r="EWI43">
        <v>1442</v>
      </c>
      <c r="EWJ43">
        <v>1442</v>
      </c>
      <c r="EWK43">
        <v>1442</v>
      </c>
      <c r="EWL43">
        <v>1442</v>
      </c>
      <c r="EWM43">
        <v>1442</v>
      </c>
      <c r="EWN43">
        <v>1442</v>
      </c>
      <c r="EWO43">
        <v>1442</v>
      </c>
      <c r="EWP43">
        <v>1442</v>
      </c>
      <c r="EWQ43">
        <v>1442</v>
      </c>
      <c r="EWR43">
        <v>1442</v>
      </c>
      <c r="EWS43">
        <v>1442</v>
      </c>
      <c r="EWT43">
        <v>1442</v>
      </c>
      <c r="EWU43">
        <v>1442</v>
      </c>
      <c r="EWV43">
        <v>1442</v>
      </c>
      <c r="EWW43">
        <v>1442</v>
      </c>
      <c r="EWX43">
        <v>1442</v>
      </c>
      <c r="EWY43">
        <v>1442</v>
      </c>
      <c r="EWZ43">
        <v>1442</v>
      </c>
      <c r="EXA43">
        <v>1442</v>
      </c>
      <c r="EXB43">
        <v>1442</v>
      </c>
      <c r="EXC43">
        <v>1442</v>
      </c>
      <c r="EXD43">
        <v>1442</v>
      </c>
      <c r="EXE43">
        <v>1442</v>
      </c>
      <c r="EXF43">
        <v>1442</v>
      </c>
      <c r="EXG43">
        <v>1442</v>
      </c>
      <c r="EXH43">
        <v>1442</v>
      </c>
      <c r="EXI43">
        <v>1442</v>
      </c>
      <c r="EXJ43">
        <v>1442</v>
      </c>
      <c r="EXK43">
        <v>1442</v>
      </c>
      <c r="EXL43">
        <v>1442</v>
      </c>
      <c r="EXM43">
        <v>1442</v>
      </c>
      <c r="EXN43">
        <v>1442</v>
      </c>
      <c r="EXO43">
        <v>1442</v>
      </c>
      <c r="EXP43">
        <v>1442</v>
      </c>
      <c r="EXQ43">
        <v>1442</v>
      </c>
      <c r="EXR43">
        <v>1442</v>
      </c>
      <c r="EXS43">
        <v>1442</v>
      </c>
      <c r="EXT43">
        <v>1442</v>
      </c>
      <c r="EXU43">
        <v>1442</v>
      </c>
      <c r="EXV43">
        <v>1442</v>
      </c>
      <c r="EXW43">
        <v>1442</v>
      </c>
      <c r="EXX43">
        <v>1442</v>
      </c>
      <c r="EXY43">
        <v>1442</v>
      </c>
      <c r="EXZ43">
        <v>1442</v>
      </c>
      <c r="EYA43">
        <v>1442</v>
      </c>
      <c r="EYB43">
        <v>1442</v>
      </c>
      <c r="EYC43">
        <v>1442</v>
      </c>
      <c r="EYD43">
        <v>1442</v>
      </c>
      <c r="EYE43">
        <v>1442</v>
      </c>
      <c r="EYF43">
        <v>1442</v>
      </c>
      <c r="EYG43">
        <v>1442</v>
      </c>
      <c r="EYH43">
        <v>1442</v>
      </c>
      <c r="EYI43">
        <v>1442</v>
      </c>
      <c r="EYJ43">
        <v>1442</v>
      </c>
      <c r="EYK43">
        <v>1442</v>
      </c>
      <c r="EYL43">
        <v>1462</v>
      </c>
      <c r="EYM43">
        <v>1462</v>
      </c>
      <c r="EYN43">
        <v>1462</v>
      </c>
      <c r="EYO43">
        <v>1462</v>
      </c>
      <c r="EYP43">
        <v>1462</v>
      </c>
      <c r="EYQ43">
        <v>1462</v>
      </c>
      <c r="EYR43">
        <v>1462</v>
      </c>
      <c r="EYS43">
        <v>1462</v>
      </c>
      <c r="EYT43">
        <v>1462</v>
      </c>
      <c r="EYU43">
        <v>1462</v>
      </c>
      <c r="EYV43">
        <v>1462</v>
      </c>
      <c r="EYW43">
        <v>1462</v>
      </c>
      <c r="EYX43">
        <v>1462</v>
      </c>
      <c r="EYY43">
        <v>1462</v>
      </c>
      <c r="EYZ43">
        <v>1462</v>
      </c>
      <c r="EZA43">
        <v>1462</v>
      </c>
      <c r="EZB43">
        <v>1462</v>
      </c>
      <c r="EZC43">
        <v>1462</v>
      </c>
      <c r="EZD43">
        <v>1462</v>
      </c>
      <c r="EZE43">
        <v>1462</v>
      </c>
      <c r="EZF43">
        <v>1462</v>
      </c>
      <c r="EZG43">
        <v>1462</v>
      </c>
      <c r="EZH43">
        <v>1462</v>
      </c>
      <c r="EZI43">
        <v>1462</v>
      </c>
      <c r="EZJ43">
        <v>1462</v>
      </c>
      <c r="EZK43">
        <v>1462</v>
      </c>
      <c r="EZL43">
        <v>1462</v>
      </c>
      <c r="EZM43">
        <v>1462</v>
      </c>
      <c r="EZN43">
        <v>1462</v>
      </c>
      <c r="EZO43">
        <v>1462</v>
      </c>
      <c r="EZP43">
        <v>1462</v>
      </c>
      <c r="EZQ43">
        <v>1462</v>
      </c>
      <c r="EZR43">
        <v>1462</v>
      </c>
      <c r="EZS43">
        <v>1462</v>
      </c>
      <c r="EZT43">
        <v>1462</v>
      </c>
      <c r="EZU43">
        <v>1462</v>
      </c>
      <c r="EZV43">
        <v>1462</v>
      </c>
      <c r="EZW43">
        <v>1462</v>
      </c>
      <c r="EZX43">
        <v>1462</v>
      </c>
      <c r="EZY43">
        <v>1462</v>
      </c>
      <c r="EZZ43">
        <v>1462</v>
      </c>
      <c r="FAA43">
        <v>1462</v>
      </c>
      <c r="FAB43">
        <v>1462</v>
      </c>
      <c r="FAC43">
        <v>1462</v>
      </c>
      <c r="FAD43">
        <v>1462</v>
      </c>
      <c r="FAE43">
        <v>1462</v>
      </c>
      <c r="FAF43">
        <v>1462</v>
      </c>
      <c r="FAG43">
        <v>1462</v>
      </c>
      <c r="FAH43">
        <v>1462</v>
      </c>
      <c r="FAI43">
        <v>1462</v>
      </c>
      <c r="FAJ43">
        <v>1462</v>
      </c>
      <c r="FAK43">
        <v>1462</v>
      </c>
      <c r="FAL43">
        <v>1462</v>
      </c>
      <c r="FAM43">
        <v>1462</v>
      </c>
      <c r="FAN43">
        <v>1462</v>
      </c>
      <c r="FAO43">
        <v>1462</v>
      </c>
      <c r="FAP43">
        <v>1462</v>
      </c>
      <c r="FAQ43">
        <v>1462</v>
      </c>
      <c r="FAR43">
        <v>1462</v>
      </c>
      <c r="FAS43">
        <v>1462</v>
      </c>
      <c r="FAT43">
        <v>1462</v>
      </c>
      <c r="FAU43">
        <v>1462</v>
      </c>
      <c r="FAV43">
        <v>1462</v>
      </c>
      <c r="FAW43">
        <v>1462</v>
      </c>
      <c r="FAX43">
        <v>1462</v>
      </c>
      <c r="FAY43">
        <v>1462</v>
      </c>
      <c r="FAZ43">
        <v>1462</v>
      </c>
      <c r="FBA43">
        <v>1462</v>
      </c>
      <c r="FBB43">
        <v>1462</v>
      </c>
      <c r="FBC43">
        <v>1462</v>
      </c>
      <c r="FBD43">
        <v>1462</v>
      </c>
      <c r="FBE43">
        <v>1462</v>
      </c>
      <c r="FBF43">
        <v>1462</v>
      </c>
      <c r="FBG43">
        <v>1462</v>
      </c>
      <c r="FBH43">
        <v>1462</v>
      </c>
      <c r="FBI43">
        <v>1462</v>
      </c>
      <c r="FBJ43">
        <v>1462</v>
      </c>
      <c r="FBK43">
        <v>1462</v>
      </c>
      <c r="FBL43">
        <v>1462</v>
      </c>
      <c r="FBM43">
        <v>1462</v>
      </c>
      <c r="FBN43">
        <v>1462</v>
      </c>
      <c r="FBO43">
        <v>1462</v>
      </c>
      <c r="FBP43">
        <v>1462</v>
      </c>
      <c r="FBQ43">
        <v>1462</v>
      </c>
      <c r="FBR43">
        <v>1462</v>
      </c>
      <c r="FBS43">
        <v>1462</v>
      </c>
      <c r="FBT43">
        <v>1462</v>
      </c>
      <c r="FBU43">
        <v>1462</v>
      </c>
      <c r="FBV43">
        <v>1462</v>
      </c>
      <c r="FBW43">
        <v>1462</v>
      </c>
      <c r="FBX43">
        <v>1462</v>
      </c>
      <c r="FBY43">
        <v>1462</v>
      </c>
      <c r="FBZ43">
        <v>1462</v>
      </c>
      <c r="FCA43">
        <v>1462</v>
      </c>
      <c r="FCB43">
        <v>1462</v>
      </c>
      <c r="FCC43">
        <v>1462</v>
      </c>
      <c r="FCD43">
        <v>1462</v>
      </c>
      <c r="FCE43">
        <v>1462</v>
      </c>
      <c r="FCF43">
        <v>1462</v>
      </c>
      <c r="FCG43">
        <v>1462</v>
      </c>
      <c r="FCH43">
        <v>1462</v>
      </c>
      <c r="FCI43">
        <v>1462</v>
      </c>
      <c r="FCJ43">
        <v>1462</v>
      </c>
      <c r="FCK43">
        <v>1462</v>
      </c>
      <c r="FCL43">
        <v>1462</v>
      </c>
      <c r="FCM43">
        <v>1462</v>
      </c>
      <c r="FCN43">
        <v>1462</v>
      </c>
      <c r="FCO43">
        <v>1462</v>
      </c>
      <c r="FCP43">
        <v>1462</v>
      </c>
      <c r="FCQ43">
        <v>1462</v>
      </c>
      <c r="FCR43">
        <v>1462</v>
      </c>
      <c r="FCS43">
        <v>1462</v>
      </c>
      <c r="FCT43">
        <v>1462</v>
      </c>
      <c r="FCU43">
        <v>1462</v>
      </c>
      <c r="FCV43">
        <v>1462</v>
      </c>
      <c r="FCW43">
        <v>1462</v>
      </c>
      <c r="FCX43">
        <v>1462</v>
      </c>
      <c r="FCY43">
        <v>1462</v>
      </c>
      <c r="FCZ43">
        <v>1462</v>
      </c>
      <c r="FDA43">
        <v>1462</v>
      </c>
      <c r="FDB43">
        <v>1462</v>
      </c>
      <c r="FDC43">
        <v>1462</v>
      </c>
      <c r="FDD43">
        <v>1462</v>
      </c>
      <c r="FDE43">
        <v>1462</v>
      </c>
      <c r="FDF43">
        <v>1462</v>
      </c>
      <c r="FDG43">
        <v>1462</v>
      </c>
      <c r="FDH43">
        <v>1462</v>
      </c>
      <c r="FDI43">
        <v>1462</v>
      </c>
      <c r="FDJ43">
        <v>1462</v>
      </c>
      <c r="FDK43">
        <v>1462</v>
      </c>
      <c r="FDL43">
        <v>1462</v>
      </c>
      <c r="FDM43">
        <v>1462</v>
      </c>
      <c r="FDN43">
        <v>1462</v>
      </c>
      <c r="FDO43">
        <v>1462</v>
      </c>
      <c r="FDP43">
        <v>1462</v>
      </c>
      <c r="FDQ43">
        <v>1462</v>
      </c>
      <c r="FDR43">
        <v>1462</v>
      </c>
      <c r="FDS43">
        <v>1462</v>
      </c>
      <c r="FDT43">
        <v>1462</v>
      </c>
      <c r="FDU43">
        <v>1462</v>
      </c>
      <c r="FDV43">
        <v>1462</v>
      </c>
      <c r="FDW43">
        <v>1462</v>
      </c>
      <c r="FDX43">
        <v>1462</v>
      </c>
      <c r="FDY43">
        <v>1462</v>
      </c>
      <c r="FDZ43">
        <v>1462</v>
      </c>
      <c r="FEA43">
        <v>1462</v>
      </c>
      <c r="FEB43">
        <v>1462</v>
      </c>
      <c r="FEC43">
        <v>1462</v>
      </c>
      <c r="FED43">
        <v>1462</v>
      </c>
      <c r="FEE43">
        <v>1462</v>
      </c>
      <c r="FEF43">
        <v>1462</v>
      </c>
      <c r="FEG43">
        <v>1462</v>
      </c>
      <c r="FEH43">
        <v>1462</v>
      </c>
      <c r="FEI43">
        <v>1462</v>
      </c>
      <c r="FEJ43">
        <v>1462</v>
      </c>
      <c r="FEK43">
        <v>1462</v>
      </c>
      <c r="FEL43">
        <v>1462</v>
      </c>
      <c r="FEM43">
        <v>1462</v>
      </c>
      <c r="FEN43">
        <v>1462</v>
      </c>
      <c r="FEO43">
        <v>1462</v>
      </c>
      <c r="FEP43">
        <v>1462</v>
      </c>
      <c r="FEQ43">
        <v>1462</v>
      </c>
      <c r="FER43">
        <v>1462</v>
      </c>
      <c r="FES43">
        <v>1462</v>
      </c>
      <c r="FET43">
        <v>1462</v>
      </c>
      <c r="FEU43">
        <v>1462</v>
      </c>
      <c r="FEV43">
        <v>1462</v>
      </c>
      <c r="FEW43">
        <v>1462</v>
      </c>
      <c r="FEX43">
        <v>1462</v>
      </c>
      <c r="FEY43">
        <v>1462</v>
      </c>
      <c r="FEZ43">
        <v>1462</v>
      </c>
      <c r="FFA43">
        <v>1462</v>
      </c>
      <c r="FFB43">
        <v>1462</v>
      </c>
      <c r="FFC43">
        <v>1462</v>
      </c>
      <c r="FFD43">
        <v>1462</v>
      </c>
      <c r="FFE43">
        <v>1462</v>
      </c>
      <c r="FFF43">
        <v>1462</v>
      </c>
      <c r="FFG43">
        <v>1462</v>
      </c>
      <c r="FFH43">
        <v>1462</v>
      </c>
      <c r="FFI43">
        <v>1462</v>
      </c>
      <c r="FFJ43">
        <v>1462</v>
      </c>
      <c r="FFK43">
        <v>1462</v>
      </c>
      <c r="FFL43">
        <v>1462</v>
      </c>
      <c r="FFM43">
        <v>1462</v>
      </c>
      <c r="FFN43">
        <v>1462</v>
      </c>
      <c r="FFO43">
        <v>1462</v>
      </c>
      <c r="FFP43">
        <v>1462</v>
      </c>
      <c r="FFQ43">
        <v>1462</v>
      </c>
      <c r="FFR43">
        <v>1462</v>
      </c>
      <c r="FFS43">
        <v>1462</v>
      </c>
      <c r="FFT43">
        <v>1462</v>
      </c>
      <c r="FFU43">
        <v>1462</v>
      </c>
      <c r="FFV43">
        <v>1462</v>
      </c>
      <c r="FFW43">
        <v>1462</v>
      </c>
      <c r="FFX43">
        <v>1462</v>
      </c>
      <c r="FFY43">
        <v>1462</v>
      </c>
      <c r="FFZ43">
        <v>1462</v>
      </c>
      <c r="FGA43">
        <v>1462</v>
      </c>
      <c r="FGB43">
        <v>1462</v>
      </c>
      <c r="FGC43">
        <v>1462</v>
      </c>
      <c r="FGD43">
        <v>1462</v>
      </c>
      <c r="FGE43">
        <v>1462</v>
      </c>
      <c r="FGF43">
        <v>1462</v>
      </c>
      <c r="FGG43">
        <v>1462</v>
      </c>
      <c r="FGH43">
        <v>1462</v>
      </c>
      <c r="FGI43">
        <v>1462</v>
      </c>
      <c r="FGJ43">
        <v>1462</v>
      </c>
      <c r="FGK43">
        <v>1462</v>
      </c>
      <c r="FGL43">
        <v>1462</v>
      </c>
      <c r="FGM43">
        <v>1462</v>
      </c>
      <c r="FGN43">
        <v>1462</v>
      </c>
      <c r="FGO43">
        <v>1462</v>
      </c>
      <c r="FGP43">
        <v>1462</v>
      </c>
      <c r="FGQ43">
        <v>1462</v>
      </c>
      <c r="FGR43">
        <v>1462</v>
      </c>
      <c r="FGS43">
        <v>1462</v>
      </c>
      <c r="FGT43">
        <v>1462</v>
      </c>
      <c r="FGU43">
        <v>1462</v>
      </c>
      <c r="FGV43">
        <v>1462</v>
      </c>
      <c r="FGW43">
        <v>1462</v>
      </c>
      <c r="FGX43">
        <v>1462</v>
      </c>
      <c r="FGY43">
        <v>1462</v>
      </c>
      <c r="FGZ43">
        <v>1462</v>
      </c>
      <c r="FHA43">
        <v>1462</v>
      </c>
      <c r="FHB43">
        <v>1462</v>
      </c>
      <c r="FHC43">
        <v>1462</v>
      </c>
      <c r="FHD43">
        <v>1462</v>
      </c>
      <c r="FHE43">
        <v>1462</v>
      </c>
      <c r="FHF43">
        <v>1462</v>
      </c>
      <c r="FHG43">
        <v>1462</v>
      </c>
      <c r="FHH43">
        <v>1462</v>
      </c>
      <c r="FHI43">
        <v>1462</v>
      </c>
      <c r="FHJ43">
        <v>1462</v>
      </c>
      <c r="FHK43">
        <v>1462</v>
      </c>
      <c r="FHL43">
        <v>1462</v>
      </c>
      <c r="FHM43">
        <v>1462</v>
      </c>
      <c r="FHN43">
        <v>1462</v>
      </c>
      <c r="FHO43">
        <v>1462</v>
      </c>
      <c r="FHP43">
        <v>1462</v>
      </c>
      <c r="FHQ43">
        <v>1462</v>
      </c>
      <c r="FHR43">
        <v>1462</v>
      </c>
      <c r="FHS43">
        <v>1462</v>
      </c>
      <c r="FHT43">
        <v>1462</v>
      </c>
      <c r="FHU43">
        <v>1462</v>
      </c>
      <c r="FHV43">
        <v>1462</v>
      </c>
      <c r="FHW43">
        <v>1462</v>
      </c>
      <c r="FHX43">
        <v>1462</v>
      </c>
      <c r="FHY43">
        <v>1462</v>
      </c>
      <c r="FHZ43">
        <v>1462</v>
      </c>
      <c r="FIA43">
        <v>1462</v>
      </c>
      <c r="FIB43">
        <v>1462</v>
      </c>
      <c r="FIC43">
        <v>1462</v>
      </c>
      <c r="FID43">
        <v>1462</v>
      </c>
      <c r="FIE43">
        <v>1462</v>
      </c>
      <c r="FIF43">
        <v>1462</v>
      </c>
      <c r="FIG43">
        <v>1462</v>
      </c>
      <c r="FIH43">
        <v>1462</v>
      </c>
      <c r="FII43">
        <v>1462</v>
      </c>
      <c r="FIJ43">
        <v>1462</v>
      </c>
      <c r="FIK43">
        <v>1462</v>
      </c>
      <c r="FIL43">
        <v>1462</v>
      </c>
      <c r="FIM43">
        <v>1462</v>
      </c>
      <c r="FIN43">
        <v>1462</v>
      </c>
      <c r="FIO43">
        <v>1462</v>
      </c>
      <c r="FIP43">
        <v>1462</v>
      </c>
      <c r="FIQ43">
        <v>1462</v>
      </c>
      <c r="FIR43">
        <v>1462</v>
      </c>
      <c r="FIS43">
        <v>1462</v>
      </c>
      <c r="FIT43">
        <v>1462</v>
      </c>
      <c r="FIU43">
        <v>1462</v>
      </c>
      <c r="FIV43">
        <v>1462</v>
      </c>
      <c r="FIW43">
        <v>1462</v>
      </c>
      <c r="FIX43">
        <v>1462</v>
      </c>
      <c r="FIY43">
        <v>1462</v>
      </c>
      <c r="FIZ43">
        <v>1462</v>
      </c>
      <c r="FJA43">
        <v>1462</v>
      </c>
      <c r="FJB43">
        <v>1462</v>
      </c>
      <c r="FJC43">
        <v>1462</v>
      </c>
      <c r="FJD43">
        <v>1462</v>
      </c>
      <c r="FJE43">
        <v>1462</v>
      </c>
      <c r="FJF43">
        <v>1462</v>
      </c>
      <c r="FJG43">
        <v>1462</v>
      </c>
      <c r="FJH43">
        <v>1462</v>
      </c>
      <c r="FJI43">
        <v>1462</v>
      </c>
      <c r="FJJ43">
        <v>1462</v>
      </c>
      <c r="FJK43">
        <v>1462</v>
      </c>
      <c r="FJL43">
        <v>1462</v>
      </c>
      <c r="FJM43">
        <v>1462</v>
      </c>
      <c r="FJN43">
        <v>1462</v>
      </c>
      <c r="FJO43">
        <v>1462</v>
      </c>
      <c r="FJP43">
        <v>1462</v>
      </c>
      <c r="FJQ43">
        <v>1462</v>
      </c>
      <c r="FJR43">
        <v>1462</v>
      </c>
      <c r="FJS43">
        <v>1462</v>
      </c>
      <c r="FJT43">
        <v>1462</v>
      </c>
      <c r="FJU43">
        <v>1462</v>
      </c>
      <c r="FJV43">
        <v>1462</v>
      </c>
      <c r="FJW43">
        <v>1462</v>
      </c>
      <c r="FJX43">
        <v>1462</v>
      </c>
      <c r="FJY43">
        <v>1462</v>
      </c>
      <c r="FJZ43">
        <v>1462</v>
      </c>
      <c r="FKA43">
        <v>1462</v>
      </c>
      <c r="FKB43">
        <v>1462</v>
      </c>
      <c r="FKC43">
        <v>1462</v>
      </c>
      <c r="FKD43">
        <v>1462</v>
      </c>
      <c r="FKE43">
        <v>1462</v>
      </c>
      <c r="FKF43">
        <v>1462</v>
      </c>
      <c r="FKG43">
        <v>1462</v>
      </c>
      <c r="FKH43">
        <v>1462</v>
      </c>
      <c r="FKI43">
        <v>1462</v>
      </c>
      <c r="FKJ43">
        <v>1462</v>
      </c>
      <c r="FKK43">
        <v>1462</v>
      </c>
      <c r="FKL43">
        <v>1462</v>
      </c>
      <c r="FKM43">
        <v>1462</v>
      </c>
      <c r="FKN43">
        <v>1462</v>
      </c>
      <c r="FKO43">
        <v>1462</v>
      </c>
      <c r="FKP43">
        <v>1462</v>
      </c>
      <c r="FKQ43">
        <v>1462</v>
      </c>
      <c r="FKR43">
        <v>1462</v>
      </c>
      <c r="FKS43">
        <v>1462</v>
      </c>
      <c r="FKT43">
        <v>1462</v>
      </c>
      <c r="FKU43">
        <v>1462</v>
      </c>
      <c r="FKV43">
        <v>1462</v>
      </c>
      <c r="FKW43">
        <v>1462</v>
      </c>
      <c r="FKX43">
        <v>1462</v>
      </c>
      <c r="FKY43">
        <v>1462</v>
      </c>
      <c r="FKZ43">
        <v>1462</v>
      </c>
      <c r="FLA43">
        <v>1463</v>
      </c>
      <c r="FLB43">
        <v>1463</v>
      </c>
      <c r="FLC43">
        <v>1463</v>
      </c>
      <c r="FLD43">
        <v>1463</v>
      </c>
      <c r="FLE43">
        <v>1463</v>
      </c>
      <c r="FLF43">
        <v>1463</v>
      </c>
      <c r="FLG43">
        <v>1463</v>
      </c>
      <c r="FLH43">
        <v>1463</v>
      </c>
      <c r="FLI43">
        <v>1463</v>
      </c>
      <c r="FLJ43">
        <v>1463</v>
      </c>
      <c r="FLK43">
        <v>1463</v>
      </c>
      <c r="FLL43">
        <v>1463</v>
      </c>
      <c r="FLM43">
        <v>1463</v>
      </c>
      <c r="FLN43">
        <v>1463</v>
      </c>
      <c r="FLO43">
        <v>1463</v>
      </c>
      <c r="FLP43">
        <v>1463</v>
      </c>
      <c r="FLQ43">
        <v>1463</v>
      </c>
      <c r="FLR43">
        <v>1463</v>
      </c>
      <c r="FLS43">
        <v>1463</v>
      </c>
      <c r="FLT43">
        <v>1463</v>
      </c>
      <c r="FLU43">
        <v>1463</v>
      </c>
      <c r="FLV43">
        <v>1463</v>
      </c>
      <c r="FLW43">
        <v>1463</v>
      </c>
      <c r="FLX43">
        <v>1463</v>
      </c>
      <c r="FLY43">
        <v>1463</v>
      </c>
      <c r="FLZ43">
        <v>1463</v>
      </c>
      <c r="FMA43">
        <v>1463</v>
      </c>
      <c r="FMB43">
        <v>1463</v>
      </c>
      <c r="FMC43">
        <v>1463</v>
      </c>
      <c r="FMD43">
        <v>1463</v>
      </c>
      <c r="FME43">
        <v>1463</v>
      </c>
      <c r="FMF43">
        <v>1463</v>
      </c>
      <c r="FMG43">
        <v>1463</v>
      </c>
      <c r="FMH43">
        <v>1463</v>
      </c>
      <c r="FMI43">
        <v>1463</v>
      </c>
      <c r="FMJ43">
        <v>1463</v>
      </c>
      <c r="FMK43">
        <v>1463</v>
      </c>
      <c r="FML43">
        <v>1463</v>
      </c>
      <c r="FMM43">
        <v>1463</v>
      </c>
      <c r="FMN43">
        <v>1463</v>
      </c>
      <c r="FMO43">
        <v>1463</v>
      </c>
      <c r="FMP43">
        <v>1463</v>
      </c>
      <c r="FMQ43">
        <v>1463</v>
      </c>
      <c r="FMR43">
        <v>1463</v>
      </c>
      <c r="FMS43">
        <v>1463</v>
      </c>
      <c r="FMT43">
        <v>1463</v>
      </c>
      <c r="FMU43">
        <v>1463</v>
      </c>
      <c r="FMV43">
        <v>1463</v>
      </c>
      <c r="FMW43">
        <v>1463</v>
      </c>
      <c r="FMX43">
        <v>1463</v>
      </c>
      <c r="FMY43">
        <v>1463</v>
      </c>
      <c r="FMZ43">
        <v>1463</v>
      </c>
      <c r="FNA43">
        <v>1463</v>
      </c>
      <c r="FNB43">
        <v>1463</v>
      </c>
      <c r="FNC43">
        <v>1463</v>
      </c>
      <c r="FND43">
        <v>1463</v>
      </c>
      <c r="FNE43">
        <v>1463</v>
      </c>
      <c r="FNF43">
        <v>1463</v>
      </c>
      <c r="FNG43">
        <v>1463</v>
      </c>
      <c r="FNH43">
        <v>1463</v>
      </c>
      <c r="FNI43">
        <v>1463</v>
      </c>
      <c r="FNJ43">
        <v>1463</v>
      </c>
      <c r="FNK43">
        <v>1463</v>
      </c>
      <c r="FNL43">
        <v>1463</v>
      </c>
      <c r="FNM43">
        <v>1463</v>
      </c>
      <c r="FNN43">
        <v>1463</v>
      </c>
      <c r="FNO43">
        <v>1463</v>
      </c>
      <c r="FNP43">
        <v>1463</v>
      </c>
      <c r="FNQ43">
        <v>1463</v>
      </c>
      <c r="FNR43">
        <v>1463</v>
      </c>
      <c r="FNS43">
        <v>1463</v>
      </c>
      <c r="FNT43">
        <v>1463</v>
      </c>
      <c r="FNU43">
        <v>1463</v>
      </c>
      <c r="FNV43">
        <v>1463</v>
      </c>
      <c r="FNW43">
        <v>1463</v>
      </c>
      <c r="FNX43">
        <v>1463</v>
      </c>
      <c r="FNY43">
        <v>1463</v>
      </c>
      <c r="FNZ43">
        <v>1463</v>
      </c>
      <c r="FOA43">
        <v>1463</v>
      </c>
      <c r="FOB43">
        <v>1463</v>
      </c>
      <c r="FOC43">
        <v>1463</v>
      </c>
      <c r="FOD43">
        <v>1463</v>
      </c>
      <c r="FOE43">
        <v>1463</v>
      </c>
      <c r="FOF43">
        <v>1463</v>
      </c>
      <c r="FOG43">
        <v>1463</v>
      </c>
      <c r="FOH43">
        <v>1463</v>
      </c>
      <c r="FOI43">
        <v>1463</v>
      </c>
      <c r="FOJ43">
        <v>1463</v>
      </c>
      <c r="FOK43">
        <v>1463</v>
      </c>
      <c r="FOL43">
        <v>1463</v>
      </c>
      <c r="FOM43">
        <v>1463</v>
      </c>
      <c r="FON43">
        <v>1463</v>
      </c>
      <c r="FOO43">
        <v>1463</v>
      </c>
      <c r="FOP43">
        <v>1463</v>
      </c>
      <c r="FOQ43">
        <v>1463</v>
      </c>
      <c r="FOR43">
        <v>1463</v>
      </c>
      <c r="FOS43">
        <v>1463</v>
      </c>
      <c r="FOT43">
        <v>1463</v>
      </c>
      <c r="FOU43">
        <v>1463</v>
      </c>
      <c r="FOV43">
        <v>1463</v>
      </c>
      <c r="FOW43">
        <v>1463</v>
      </c>
      <c r="FOX43">
        <v>1463</v>
      </c>
      <c r="FOY43">
        <v>1463</v>
      </c>
      <c r="FOZ43">
        <v>1463</v>
      </c>
      <c r="FPA43">
        <v>1463</v>
      </c>
      <c r="FPB43">
        <v>1463</v>
      </c>
      <c r="FPC43">
        <v>1463</v>
      </c>
      <c r="FPD43">
        <v>1463</v>
      </c>
      <c r="FPE43">
        <v>1463</v>
      </c>
      <c r="FPF43">
        <v>1463</v>
      </c>
      <c r="FPG43">
        <v>1463</v>
      </c>
      <c r="FPH43">
        <v>1463</v>
      </c>
      <c r="FPI43">
        <v>1463</v>
      </c>
      <c r="FPJ43">
        <v>1471</v>
      </c>
      <c r="FPK43">
        <v>1471</v>
      </c>
      <c r="FPL43">
        <v>1471</v>
      </c>
      <c r="FPM43">
        <v>1471</v>
      </c>
      <c r="FPN43">
        <v>1471</v>
      </c>
      <c r="FPO43">
        <v>1471</v>
      </c>
      <c r="FPP43">
        <v>1471</v>
      </c>
      <c r="FPQ43">
        <v>1471</v>
      </c>
      <c r="FPR43">
        <v>1471</v>
      </c>
      <c r="FPS43">
        <v>1471</v>
      </c>
      <c r="FPT43">
        <v>1471</v>
      </c>
      <c r="FPU43">
        <v>1471</v>
      </c>
      <c r="FPV43">
        <v>1471</v>
      </c>
      <c r="FPW43">
        <v>1471</v>
      </c>
      <c r="FPX43">
        <v>1471</v>
      </c>
      <c r="FPY43">
        <v>1471</v>
      </c>
      <c r="FPZ43">
        <v>1471</v>
      </c>
      <c r="FQA43">
        <v>1471</v>
      </c>
      <c r="FQB43">
        <v>1471</v>
      </c>
      <c r="FQC43">
        <v>1471</v>
      </c>
      <c r="FQD43">
        <v>1471</v>
      </c>
      <c r="FQE43">
        <v>1471</v>
      </c>
      <c r="FQF43">
        <v>1471</v>
      </c>
      <c r="FQG43">
        <v>1471</v>
      </c>
      <c r="FQH43">
        <v>1471</v>
      </c>
      <c r="FQI43">
        <v>1471</v>
      </c>
      <c r="FQJ43">
        <v>1471</v>
      </c>
      <c r="FQK43">
        <v>1471</v>
      </c>
      <c r="FQL43">
        <v>1471</v>
      </c>
      <c r="FQM43">
        <v>1471</v>
      </c>
      <c r="FQN43">
        <v>1471</v>
      </c>
      <c r="FQO43">
        <v>1471</v>
      </c>
      <c r="FQP43">
        <v>1471</v>
      </c>
      <c r="FQQ43">
        <v>1471</v>
      </c>
      <c r="FQR43">
        <v>1471</v>
      </c>
      <c r="FQS43">
        <v>1471</v>
      </c>
      <c r="FQT43">
        <v>1471</v>
      </c>
      <c r="FQU43">
        <v>1471</v>
      </c>
      <c r="FQV43">
        <v>1471</v>
      </c>
      <c r="FQW43">
        <v>1471</v>
      </c>
      <c r="FQX43">
        <v>1471</v>
      </c>
      <c r="FQY43">
        <v>1471</v>
      </c>
      <c r="FQZ43">
        <v>1471</v>
      </c>
      <c r="FRA43">
        <v>1471</v>
      </c>
      <c r="FRB43">
        <v>1471</v>
      </c>
      <c r="FRC43">
        <v>1471</v>
      </c>
      <c r="FRD43">
        <v>1471</v>
      </c>
      <c r="FRE43">
        <v>1471</v>
      </c>
      <c r="FRF43">
        <v>1471</v>
      </c>
      <c r="FRG43">
        <v>1471</v>
      </c>
      <c r="FRH43">
        <v>1471</v>
      </c>
      <c r="FRI43">
        <v>1471</v>
      </c>
      <c r="FRJ43">
        <v>1471</v>
      </c>
      <c r="FRK43">
        <v>1471</v>
      </c>
      <c r="FRL43">
        <v>1471</v>
      </c>
      <c r="FRM43">
        <v>1471</v>
      </c>
      <c r="FRN43">
        <v>1471</v>
      </c>
      <c r="FRO43">
        <v>1471</v>
      </c>
      <c r="FRP43">
        <v>1471</v>
      </c>
      <c r="FRQ43">
        <v>1471</v>
      </c>
      <c r="FRR43">
        <v>1471</v>
      </c>
      <c r="FRS43">
        <v>1471</v>
      </c>
      <c r="FRT43">
        <v>1471</v>
      </c>
      <c r="FRU43">
        <v>1471</v>
      </c>
      <c r="FRV43">
        <v>1471</v>
      </c>
      <c r="FRW43">
        <v>1471</v>
      </c>
      <c r="FRX43">
        <v>1471</v>
      </c>
      <c r="FRY43">
        <v>1471</v>
      </c>
      <c r="FRZ43">
        <v>1471</v>
      </c>
      <c r="FSA43">
        <v>1471</v>
      </c>
      <c r="FSB43">
        <v>1471</v>
      </c>
      <c r="FSC43">
        <v>1471</v>
      </c>
      <c r="FSD43">
        <v>1471</v>
      </c>
      <c r="FSE43">
        <v>1471</v>
      </c>
      <c r="FSF43">
        <v>1471</v>
      </c>
      <c r="FSG43">
        <v>1471</v>
      </c>
      <c r="FSH43">
        <v>1471</v>
      </c>
      <c r="FSI43">
        <v>1471</v>
      </c>
      <c r="FSJ43">
        <v>1471</v>
      </c>
      <c r="FSK43">
        <v>1471</v>
      </c>
      <c r="FSL43">
        <v>1471</v>
      </c>
      <c r="FSM43">
        <v>1471</v>
      </c>
      <c r="FSN43">
        <v>1471</v>
      </c>
      <c r="FSO43">
        <v>1471</v>
      </c>
      <c r="FSP43">
        <v>1471</v>
      </c>
      <c r="FSQ43">
        <v>1471</v>
      </c>
      <c r="FSR43">
        <v>1471</v>
      </c>
      <c r="FSS43">
        <v>1471</v>
      </c>
      <c r="FST43">
        <v>1471</v>
      </c>
      <c r="FSU43">
        <v>1471</v>
      </c>
      <c r="FSV43">
        <v>1471</v>
      </c>
      <c r="FSW43">
        <v>1471</v>
      </c>
      <c r="FSX43">
        <v>1471</v>
      </c>
      <c r="FSY43">
        <v>1471</v>
      </c>
      <c r="FSZ43">
        <v>1471</v>
      </c>
      <c r="FTA43">
        <v>1471</v>
      </c>
      <c r="FTB43">
        <v>1471</v>
      </c>
      <c r="FTC43">
        <v>1471</v>
      </c>
      <c r="FTD43">
        <v>1471</v>
      </c>
      <c r="FTE43">
        <v>1471</v>
      </c>
      <c r="FTF43">
        <v>1471</v>
      </c>
      <c r="FTG43">
        <v>1471</v>
      </c>
      <c r="FTH43">
        <v>1471</v>
      </c>
      <c r="FTI43">
        <v>1471</v>
      </c>
      <c r="FTJ43">
        <v>1471</v>
      </c>
      <c r="FTK43">
        <v>1471</v>
      </c>
      <c r="FTL43">
        <v>1471</v>
      </c>
      <c r="FTM43">
        <v>1471</v>
      </c>
      <c r="FTN43">
        <v>1471</v>
      </c>
      <c r="FTO43">
        <v>1471</v>
      </c>
      <c r="FTP43">
        <v>1471</v>
      </c>
      <c r="FTQ43">
        <v>1471</v>
      </c>
      <c r="FTR43">
        <v>1471</v>
      </c>
      <c r="FTS43">
        <v>1471</v>
      </c>
      <c r="FTT43">
        <v>1471</v>
      </c>
      <c r="FTU43">
        <v>1471</v>
      </c>
      <c r="FTV43">
        <v>1471</v>
      </c>
      <c r="FTW43">
        <v>1471</v>
      </c>
      <c r="FTX43">
        <v>1471</v>
      </c>
      <c r="FTY43">
        <v>1471</v>
      </c>
      <c r="FTZ43">
        <v>1471</v>
      </c>
      <c r="FUA43">
        <v>1471</v>
      </c>
      <c r="FUB43">
        <v>1471</v>
      </c>
      <c r="FUC43">
        <v>1471</v>
      </c>
      <c r="FUD43">
        <v>1471</v>
      </c>
      <c r="FUE43">
        <v>1471</v>
      </c>
      <c r="FUF43">
        <v>1471</v>
      </c>
      <c r="FUG43">
        <v>1471</v>
      </c>
      <c r="FUH43">
        <v>1471</v>
      </c>
      <c r="FUI43">
        <v>1471</v>
      </c>
      <c r="FUJ43">
        <v>1471</v>
      </c>
      <c r="FUK43">
        <v>1471</v>
      </c>
      <c r="FUL43">
        <v>1471</v>
      </c>
      <c r="FUM43">
        <v>1471</v>
      </c>
      <c r="FUN43">
        <v>1471</v>
      </c>
      <c r="FUO43">
        <v>1471</v>
      </c>
      <c r="FUP43">
        <v>1471</v>
      </c>
      <c r="FUQ43">
        <v>1471</v>
      </c>
      <c r="FUR43">
        <v>1471</v>
      </c>
      <c r="FUS43">
        <v>1471</v>
      </c>
      <c r="FUT43">
        <v>1471</v>
      </c>
      <c r="FUU43">
        <v>1471</v>
      </c>
      <c r="FUV43">
        <v>1471</v>
      </c>
      <c r="FUW43">
        <v>1471</v>
      </c>
      <c r="FUX43">
        <v>1471</v>
      </c>
      <c r="FUY43">
        <v>1471</v>
      </c>
      <c r="FUZ43">
        <v>1471</v>
      </c>
      <c r="FVA43">
        <v>1471</v>
      </c>
      <c r="FVB43">
        <v>1471</v>
      </c>
      <c r="FVC43">
        <v>1471</v>
      </c>
      <c r="FVD43">
        <v>1471</v>
      </c>
      <c r="FVE43">
        <v>1471</v>
      </c>
      <c r="FVF43">
        <v>1471</v>
      </c>
      <c r="FVG43">
        <v>1471</v>
      </c>
      <c r="FVH43">
        <v>1471</v>
      </c>
      <c r="FVI43">
        <v>1471</v>
      </c>
      <c r="FVJ43">
        <v>1471</v>
      </c>
      <c r="FVK43">
        <v>1471</v>
      </c>
      <c r="FVL43">
        <v>1471</v>
      </c>
      <c r="FVM43">
        <v>1471</v>
      </c>
      <c r="FVN43">
        <v>1471</v>
      </c>
      <c r="FVO43">
        <v>1471</v>
      </c>
      <c r="FVP43">
        <v>1471</v>
      </c>
      <c r="FVQ43">
        <v>1471</v>
      </c>
      <c r="FVR43">
        <v>1471</v>
      </c>
      <c r="FVS43">
        <v>1471</v>
      </c>
      <c r="FVT43">
        <v>1471</v>
      </c>
      <c r="FVU43">
        <v>1471</v>
      </c>
      <c r="FVV43">
        <v>1471</v>
      </c>
      <c r="FVW43">
        <v>1471</v>
      </c>
      <c r="FVX43">
        <v>1471</v>
      </c>
      <c r="FVY43">
        <v>1471</v>
      </c>
      <c r="FVZ43">
        <v>1471</v>
      </c>
      <c r="FWA43">
        <v>1471</v>
      </c>
      <c r="FWB43">
        <v>1471</v>
      </c>
      <c r="FWC43">
        <v>1472</v>
      </c>
      <c r="FWD43">
        <v>1472</v>
      </c>
      <c r="FWE43">
        <v>1472</v>
      </c>
      <c r="FWF43">
        <v>1472</v>
      </c>
      <c r="FWG43">
        <v>1472</v>
      </c>
      <c r="FWH43">
        <v>1472</v>
      </c>
      <c r="FWI43">
        <v>1472</v>
      </c>
      <c r="FWJ43">
        <v>1472</v>
      </c>
      <c r="FWK43">
        <v>1472</v>
      </c>
      <c r="FWL43">
        <v>1472</v>
      </c>
      <c r="FWM43">
        <v>1472</v>
      </c>
      <c r="FWN43">
        <v>1472</v>
      </c>
      <c r="FWO43">
        <v>1472</v>
      </c>
      <c r="FWP43">
        <v>1472</v>
      </c>
      <c r="FWQ43">
        <v>1472</v>
      </c>
      <c r="FWR43">
        <v>1472</v>
      </c>
      <c r="FWS43">
        <v>1472</v>
      </c>
      <c r="FWT43">
        <v>1472</v>
      </c>
      <c r="FWU43">
        <v>1472</v>
      </c>
      <c r="FWV43">
        <v>1472</v>
      </c>
      <c r="FWW43">
        <v>1472</v>
      </c>
      <c r="FWX43">
        <v>1472</v>
      </c>
      <c r="FWY43">
        <v>1472</v>
      </c>
      <c r="FWZ43">
        <v>1472</v>
      </c>
      <c r="FXA43">
        <v>1472</v>
      </c>
      <c r="FXB43">
        <v>1472</v>
      </c>
      <c r="FXC43">
        <v>1472</v>
      </c>
      <c r="FXD43">
        <v>1472</v>
      </c>
      <c r="FXE43">
        <v>1472</v>
      </c>
      <c r="FXF43">
        <v>1472</v>
      </c>
      <c r="FXG43">
        <v>1472</v>
      </c>
      <c r="FXH43">
        <v>1472</v>
      </c>
      <c r="FXI43">
        <v>1472</v>
      </c>
      <c r="FXJ43">
        <v>1472</v>
      </c>
      <c r="FXK43">
        <v>1472</v>
      </c>
      <c r="FXL43">
        <v>1472</v>
      </c>
      <c r="FXM43">
        <v>1472</v>
      </c>
      <c r="FXN43">
        <v>1472</v>
      </c>
      <c r="FXO43">
        <v>1472</v>
      </c>
      <c r="FXP43">
        <v>1472</v>
      </c>
      <c r="FXQ43">
        <v>1472</v>
      </c>
      <c r="FXR43">
        <v>1472</v>
      </c>
      <c r="FXS43">
        <v>1472</v>
      </c>
      <c r="FXT43">
        <v>1472</v>
      </c>
      <c r="FXU43">
        <v>1472</v>
      </c>
      <c r="FXV43">
        <v>1472</v>
      </c>
      <c r="FXW43">
        <v>1472</v>
      </c>
      <c r="FXX43">
        <v>1472</v>
      </c>
      <c r="FXY43">
        <v>1472</v>
      </c>
      <c r="FXZ43">
        <v>1472</v>
      </c>
      <c r="FYA43">
        <v>1472</v>
      </c>
      <c r="FYB43">
        <v>1472</v>
      </c>
      <c r="FYC43">
        <v>1472</v>
      </c>
      <c r="FYD43">
        <v>1472</v>
      </c>
      <c r="FYE43">
        <v>1472</v>
      </c>
      <c r="FYF43">
        <v>1472</v>
      </c>
      <c r="FYG43">
        <v>1472</v>
      </c>
      <c r="FYH43">
        <v>1472</v>
      </c>
      <c r="FYI43">
        <v>1472</v>
      </c>
      <c r="FYJ43">
        <v>1472</v>
      </c>
      <c r="FYK43">
        <v>1472</v>
      </c>
      <c r="FYL43">
        <v>1472</v>
      </c>
      <c r="FYM43">
        <v>1472</v>
      </c>
      <c r="FYN43">
        <v>1472</v>
      </c>
      <c r="FYO43">
        <v>1472</v>
      </c>
      <c r="FYP43">
        <v>1472</v>
      </c>
      <c r="FYQ43">
        <v>1472</v>
      </c>
      <c r="FYR43">
        <v>1472</v>
      </c>
      <c r="FYS43">
        <v>1472</v>
      </c>
      <c r="FYT43">
        <v>1472</v>
      </c>
      <c r="FYU43">
        <v>1472</v>
      </c>
      <c r="FYV43">
        <v>1472</v>
      </c>
      <c r="FYW43">
        <v>1472</v>
      </c>
      <c r="FYX43">
        <v>1472</v>
      </c>
      <c r="FYY43">
        <v>1472</v>
      </c>
      <c r="FYZ43">
        <v>1472</v>
      </c>
      <c r="FZA43">
        <v>1472</v>
      </c>
      <c r="FZB43">
        <v>1472</v>
      </c>
      <c r="FZC43">
        <v>1472</v>
      </c>
      <c r="FZD43">
        <v>1472</v>
      </c>
      <c r="FZE43">
        <v>1472</v>
      </c>
      <c r="FZF43">
        <v>1472</v>
      </c>
      <c r="FZG43">
        <v>1472</v>
      </c>
      <c r="FZH43">
        <v>1472</v>
      </c>
      <c r="FZI43">
        <v>1472</v>
      </c>
      <c r="FZJ43">
        <v>1472</v>
      </c>
      <c r="FZK43">
        <v>1472</v>
      </c>
      <c r="FZL43">
        <v>1472</v>
      </c>
      <c r="FZM43">
        <v>1472</v>
      </c>
      <c r="FZN43">
        <v>1472</v>
      </c>
      <c r="FZO43">
        <v>1472</v>
      </c>
      <c r="FZP43">
        <v>1472</v>
      </c>
      <c r="FZQ43">
        <v>1472</v>
      </c>
      <c r="FZR43">
        <v>1472</v>
      </c>
      <c r="FZS43">
        <v>1472</v>
      </c>
      <c r="FZT43">
        <v>1472</v>
      </c>
      <c r="FZU43">
        <v>1472</v>
      </c>
      <c r="FZV43">
        <v>1472</v>
      </c>
      <c r="FZW43">
        <v>1472</v>
      </c>
      <c r="FZX43">
        <v>1472</v>
      </c>
      <c r="FZY43">
        <v>1472</v>
      </c>
      <c r="FZZ43">
        <v>1472</v>
      </c>
      <c r="GAA43">
        <v>1472</v>
      </c>
      <c r="GAB43">
        <v>1472</v>
      </c>
      <c r="GAC43">
        <v>1472</v>
      </c>
      <c r="GAD43">
        <v>1472</v>
      </c>
      <c r="GAE43">
        <v>1472</v>
      </c>
      <c r="GAF43">
        <v>1472</v>
      </c>
      <c r="GAG43">
        <v>1472</v>
      </c>
      <c r="GAH43">
        <v>1472</v>
      </c>
      <c r="GAI43">
        <v>1472</v>
      </c>
      <c r="GAJ43">
        <v>1472</v>
      </c>
      <c r="GAK43">
        <v>1472</v>
      </c>
      <c r="GAL43">
        <v>1472</v>
      </c>
      <c r="GAM43">
        <v>1472</v>
      </c>
      <c r="GAN43">
        <v>1492</v>
      </c>
      <c r="GAO43">
        <v>1492</v>
      </c>
      <c r="GAP43">
        <v>1492</v>
      </c>
      <c r="GAQ43">
        <v>1492</v>
      </c>
      <c r="GAR43">
        <v>1492</v>
      </c>
      <c r="GAS43">
        <v>1492</v>
      </c>
      <c r="GAT43">
        <v>1492</v>
      </c>
      <c r="GAU43">
        <v>1492</v>
      </c>
      <c r="GAV43">
        <v>1492</v>
      </c>
      <c r="GAW43">
        <v>1492</v>
      </c>
      <c r="GAX43">
        <v>1492</v>
      </c>
      <c r="GAY43">
        <v>1492</v>
      </c>
      <c r="GAZ43">
        <v>1492</v>
      </c>
      <c r="GBA43">
        <v>1492</v>
      </c>
      <c r="GBB43">
        <v>1492</v>
      </c>
      <c r="GBC43">
        <v>1492</v>
      </c>
      <c r="GBD43">
        <v>1492</v>
      </c>
      <c r="GBE43">
        <v>1492</v>
      </c>
      <c r="GBF43">
        <v>1492</v>
      </c>
      <c r="GBG43">
        <v>1492</v>
      </c>
      <c r="GBH43">
        <v>1492</v>
      </c>
      <c r="GBI43">
        <v>1492</v>
      </c>
      <c r="GBJ43">
        <v>1492</v>
      </c>
      <c r="GBK43">
        <v>1492</v>
      </c>
      <c r="GBL43">
        <v>1492</v>
      </c>
      <c r="GBM43">
        <v>1492</v>
      </c>
      <c r="GBN43">
        <v>1492</v>
      </c>
      <c r="GBO43">
        <v>1492</v>
      </c>
      <c r="GBP43">
        <v>1492</v>
      </c>
      <c r="GBQ43">
        <v>1492</v>
      </c>
      <c r="GBR43">
        <v>1492</v>
      </c>
      <c r="GBS43">
        <v>1492</v>
      </c>
      <c r="GBT43">
        <v>1492</v>
      </c>
      <c r="GBU43">
        <v>1492</v>
      </c>
      <c r="GBV43">
        <v>1492</v>
      </c>
      <c r="GBW43">
        <v>1492</v>
      </c>
      <c r="GBX43">
        <v>1492</v>
      </c>
      <c r="GBY43">
        <v>1492</v>
      </c>
      <c r="GBZ43">
        <v>1492</v>
      </c>
      <c r="GCA43">
        <v>1492</v>
      </c>
      <c r="GCB43">
        <v>1492</v>
      </c>
      <c r="GCC43">
        <v>1492</v>
      </c>
      <c r="GCD43">
        <v>1492</v>
      </c>
      <c r="GCE43">
        <v>1492</v>
      </c>
      <c r="GCF43">
        <v>1492</v>
      </c>
      <c r="GCG43">
        <v>1492</v>
      </c>
      <c r="GCH43">
        <v>1492</v>
      </c>
      <c r="GCI43">
        <v>1492</v>
      </c>
      <c r="GCJ43">
        <v>1492</v>
      </c>
      <c r="GCK43">
        <v>1492</v>
      </c>
      <c r="GCL43">
        <v>1492</v>
      </c>
      <c r="GCM43">
        <v>1492</v>
      </c>
      <c r="GCN43">
        <v>1492</v>
      </c>
      <c r="GCO43">
        <v>1492</v>
      </c>
      <c r="GCP43">
        <v>1492</v>
      </c>
      <c r="GCQ43">
        <v>1492</v>
      </c>
      <c r="GCR43">
        <v>1492</v>
      </c>
      <c r="GCS43">
        <v>1492</v>
      </c>
      <c r="GCT43">
        <v>1492</v>
      </c>
      <c r="GCU43">
        <v>1492</v>
      </c>
      <c r="GCV43">
        <v>1492</v>
      </c>
      <c r="GCW43">
        <v>1492</v>
      </c>
      <c r="GCX43">
        <v>1492</v>
      </c>
      <c r="GCY43">
        <v>1492</v>
      </c>
      <c r="GCZ43">
        <v>1492</v>
      </c>
      <c r="GDA43">
        <v>1492</v>
      </c>
      <c r="GDB43">
        <v>1492</v>
      </c>
      <c r="GDC43">
        <v>1492</v>
      </c>
      <c r="GDD43">
        <v>1492</v>
      </c>
      <c r="GDE43">
        <v>1492</v>
      </c>
      <c r="GDF43">
        <v>1492</v>
      </c>
      <c r="GDG43">
        <v>1492</v>
      </c>
      <c r="GDH43">
        <v>1492</v>
      </c>
      <c r="GDI43">
        <v>1492</v>
      </c>
      <c r="GDJ43">
        <v>1492</v>
      </c>
      <c r="GDK43">
        <v>1492</v>
      </c>
      <c r="GDL43">
        <v>1492</v>
      </c>
      <c r="GDM43">
        <v>1492</v>
      </c>
      <c r="GDN43">
        <v>1492</v>
      </c>
      <c r="GDO43">
        <v>1492</v>
      </c>
      <c r="GDP43">
        <v>1492</v>
      </c>
      <c r="GDQ43">
        <v>1492</v>
      </c>
      <c r="GDR43">
        <v>1492</v>
      </c>
      <c r="GDS43">
        <v>1492</v>
      </c>
      <c r="GDT43">
        <v>1492</v>
      </c>
      <c r="GDU43">
        <v>1492</v>
      </c>
      <c r="GDV43">
        <v>1492</v>
      </c>
      <c r="GDW43">
        <v>1492</v>
      </c>
      <c r="GDX43">
        <v>1492</v>
      </c>
      <c r="GDY43">
        <v>1492</v>
      </c>
      <c r="GDZ43">
        <v>1492</v>
      </c>
      <c r="GEA43">
        <v>1492</v>
      </c>
      <c r="GEB43">
        <v>1492</v>
      </c>
      <c r="GEC43">
        <v>1492</v>
      </c>
      <c r="GED43">
        <v>1492</v>
      </c>
      <c r="GEE43">
        <v>1492</v>
      </c>
      <c r="GEF43">
        <v>1492</v>
      </c>
      <c r="GEG43">
        <v>1492</v>
      </c>
      <c r="GEH43">
        <v>1492</v>
      </c>
      <c r="GEI43">
        <v>1492</v>
      </c>
      <c r="GEJ43">
        <v>1492</v>
      </c>
      <c r="GEK43">
        <v>1492</v>
      </c>
      <c r="GEL43">
        <v>1492</v>
      </c>
      <c r="GEM43">
        <v>1492</v>
      </c>
      <c r="GEN43">
        <v>1492</v>
      </c>
      <c r="GEO43">
        <v>1492</v>
      </c>
      <c r="GEP43">
        <v>1492</v>
      </c>
      <c r="GEQ43">
        <v>1492</v>
      </c>
      <c r="GER43">
        <v>1493</v>
      </c>
      <c r="GES43">
        <v>1493</v>
      </c>
      <c r="GET43">
        <v>1493</v>
      </c>
      <c r="GEU43">
        <v>1493</v>
      </c>
      <c r="GEV43">
        <v>1493</v>
      </c>
      <c r="GEW43">
        <v>1493</v>
      </c>
      <c r="GEX43">
        <v>1493</v>
      </c>
      <c r="GEY43">
        <v>1493</v>
      </c>
      <c r="GEZ43">
        <v>1493</v>
      </c>
      <c r="GFA43">
        <v>1493</v>
      </c>
      <c r="GFB43">
        <v>1493</v>
      </c>
      <c r="GFC43">
        <v>1493</v>
      </c>
      <c r="GFD43">
        <v>1493</v>
      </c>
      <c r="GFE43">
        <v>1493</v>
      </c>
      <c r="GFF43">
        <v>1493</v>
      </c>
      <c r="GFG43">
        <v>1494</v>
      </c>
      <c r="GFH43">
        <v>1494</v>
      </c>
      <c r="GFI43">
        <v>1494</v>
      </c>
      <c r="GFJ43">
        <v>1494</v>
      </c>
      <c r="GFK43">
        <v>1494</v>
      </c>
      <c r="GFL43">
        <v>1494</v>
      </c>
      <c r="GFM43">
        <v>1494</v>
      </c>
      <c r="GFN43">
        <v>1494</v>
      </c>
      <c r="GFO43">
        <v>1494</v>
      </c>
      <c r="GFP43">
        <v>1494</v>
      </c>
      <c r="GFQ43">
        <v>1494</v>
      </c>
      <c r="GFR43">
        <v>1494</v>
      </c>
      <c r="GFS43">
        <v>1494</v>
      </c>
      <c r="GFT43">
        <v>1494</v>
      </c>
      <c r="GFU43">
        <v>1494</v>
      </c>
      <c r="GFV43">
        <v>1494</v>
      </c>
      <c r="GFW43">
        <v>1494</v>
      </c>
      <c r="GFX43">
        <v>1494</v>
      </c>
      <c r="GFY43">
        <v>1494</v>
      </c>
      <c r="GFZ43">
        <v>1494</v>
      </c>
      <c r="GGA43">
        <v>1494</v>
      </c>
      <c r="GGB43">
        <v>1494</v>
      </c>
      <c r="GGC43">
        <v>1494</v>
      </c>
      <c r="GGD43">
        <v>1494</v>
      </c>
      <c r="GGE43">
        <v>1494</v>
      </c>
      <c r="GGF43">
        <v>1494</v>
      </c>
      <c r="GGG43">
        <v>1494</v>
      </c>
      <c r="GGH43">
        <v>1494</v>
      </c>
      <c r="GGI43">
        <v>1494</v>
      </c>
      <c r="GGJ43">
        <v>1494</v>
      </c>
      <c r="GGK43">
        <v>1494</v>
      </c>
      <c r="GGL43">
        <v>1494</v>
      </c>
      <c r="GGM43">
        <v>1494</v>
      </c>
      <c r="GGN43">
        <v>1494</v>
      </c>
      <c r="GGO43">
        <v>1494</v>
      </c>
      <c r="GGP43">
        <v>1494</v>
      </c>
      <c r="GGQ43">
        <v>1494</v>
      </c>
      <c r="GGR43">
        <v>1494</v>
      </c>
      <c r="GGS43">
        <v>1494</v>
      </c>
      <c r="GGT43">
        <v>1494</v>
      </c>
      <c r="GGU43">
        <v>1494</v>
      </c>
      <c r="GGV43">
        <v>1494</v>
      </c>
      <c r="GGW43">
        <v>1494</v>
      </c>
      <c r="GGX43">
        <v>1494</v>
      </c>
      <c r="GGY43">
        <v>1494</v>
      </c>
      <c r="GGZ43">
        <v>1494</v>
      </c>
      <c r="GHA43">
        <v>1494</v>
      </c>
      <c r="GHB43">
        <v>1494</v>
      </c>
      <c r="GHC43">
        <v>1494</v>
      </c>
      <c r="GHD43">
        <v>1494</v>
      </c>
      <c r="GHE43">
        <v>1494</v>
      </c>
      <c r="GHF43">
        <v>1494</v>
      </c>
      <c r="GHG43">
        <v>1494</v>
      </c>
      <c r="GHH43">
        <v>1494</v>
      </c>
      <c r="GHI43">
        <v>1494</v>
      </c>
      <c r="GHJ43">
        <v>1494</v>
      </c>
      <c r="GHK43">
        <v>1494</v>
      </c>
      <c r="GHL43">
        <v>1494</v>
      </c>
      <c r="GHM43">
        <v>1494</v>
      </c>
      <c r="GHN43">
        <v>1494</v>
      </c>
      <c r="GHO43">
        <v>1494</v>
      </c>
      <c r="GHP43">
        <v>1494</v>
      </c>
      <c r="GHQ43">
        <v>1494</v>
      </c>
      <c r="GHR43">
        <v>1494</v>
      </c>
      <c r="GHS43">
        <v>1494</v>
      </c>
      <c r="GHT43">
        <v>1494</v>
      </c>
      <c r="GHU43">
        <v>1494</v>
      </c>
      <c r="GHV43">
        <v>1494</v>
      </c>
      <c r="GHW43">
        <v>1494</v>
      </c>
      <c r="GHX43">
        <v>1494</v>
      </c>
      <c r="GHY43">
        <v>1494</v>
      </c>
      <c r="GHZ43">
        <v>1494</v>
      </c>
      <c r="GIA43">
        <v>1494</v>
      </c>
      <c r="GIB43">
        <v>1494</v>
      </c>
      <c r="GIC43">
        <v>1494</v>
      </c>
      <c r="GID43">
        <v>1494</v>
      </c>
      <c r="GIE43">
        <v>1494</v>
      </c>
      <c r="GIF43">
        <v>1494</v>
      </c>
      <c r="GIG43">
        <v>1494</v>
      </c>
      <c r="GIH43">
        <v>1494</v>
      </c>
      <c r="GII43">
        <v>1494</v>
      </c>
      <c r="GIJ43">
        <v>1494</v>
      </c>
      <c r="GIK43">
        <v>1494</v>
      </c>
      <c r="GIL43">
        <v>1494</v>
      </c>
      <c r="GIM43">
        <v>1494</v>
      </c>
      <c r="GIN43">
        <v>1494</v>
      </c>
      <c r="GIO43">
        <v>1494</v>
      </c>
      <c r="GIP43">
        <v>1494</v>
      </c>
      <c r="GIQ43">
        <v>1494</v>
      </c>
      <c r="GIR43">
        <v>1494</v>
      </c>
      <c r="GIS43">
        <v>1494</v>
      </c>
      <c r="GIT43">
        <v>1494</v>
      </c>
      <c r="GIU43">
        <v>1494</v>
      </c>
      <c r="GIV43">
        <v>1494</v>
      </c>
      <c r="GIW43">
        <v>1494</v>
      </c>
      <c r="GIX43">
        <v>1494</v>
      </c>
      <c r="GIY43">
        <v>1494</v>
      </c>
      <c r="GIZ43">
        <v>1494</v>
      </c>
      <c r="GJA43">
        <v>1494</v>
      </c>
      <c r="GJB43">
        <v>1494</v>
      </c>
      <c r="GJC43">
        <v>1494</v>
      </c>
      <c r="GJD43">
        <v>1494</v>
      </c>
      <c r="GJE43">
        <v>1494</v>
      </c>
      <c r="GJF43">
        <v>1494</v>
      </c>
      <c r="GJG43">
        <v>1494</v>
      </c>
      <c r="GJH43">
        <v>1494</v>
      </c>
      <c r="GJI43">
        <v>1494</v>
      </c>
    </row>
    <row r="44" spans="1:5001" x14ac:dyDescent="0.25">
      <c r="A44" t="s">
        <v>24</v>
      </c>
    </row>
    <row r="45" spans="1:5001" x14ac:dyDescent="0.25">
      <c r="A45">
        <v>-191</v>
      </c>
      <c r="B45">
        <v>-179</v>
      </c>
      <c r="C45">
        <v>-155</v>
      </c>
      <c r="D45">
        <v>-155</v>
      </c>
      <c r="E45">
        <v>-155</v>
      </c>
      <c r="F45">
        <v>-155</v>
      </c>
      <c r="G45">
        <v>-155</v>
      </c>
      <c r="H45">
        <v>-155</v>
      </c>
      <c r="I45">
        <v>-143</v>
      </c>
      <c r="J45">
        <v>-143</v>
      </c>
      <c r="K45">
        <v>-143</v>
      </c>
      <c r="L45">
        <v>-107</v>
      </c>
      <c r="M45">
        <v>-104</v>
      </c>
      <c r="N45">
        <v>-104</v>
      </c>
      <c r="O45">
        <v>-104</v>
      </c>
      <c r="P45">
        <v>-104</v>
      </c>
      <c r="Q45">
        <v>-104</v>
      </c>
      <c r="R45">
        <v>-36</v>
      </c>
      <c r="S45">
        <v>-36</v>
      </c>
      <c r="T45">
        <v>-36</v>
      </c>
      <c r="U45">
        <v>-19</v>
      </c>
      <c r="V45">
        <v>-19</v>
      </c>
      <c r="W45">
        <v>-19</v>
      </c>
      <c r="X45">
        <v>-19</v>
      </c>
      <c r="Y45">
        <v>-19</v>
      </c>
      <c r="Z45">
        <v>-14</v>
      </c>
      <c r="AA45">
        <v>3</v>
      </c>
      <c r="AB45">
        <v>3</v>
      </c>
      <c r="AC45">
        <v>6</v>
      </c>
      <c r="AD45">
        <v>6</v>
      </c>
      <c r="AE45">
        <v>19</v>
      </c>
      <c r="AF45">
        <v>33</v>
      </c>
      <c r="AG45">
        <v>33</v>
      </c>
      <c r="AH45">
        <v>33</v>
      </c>
      <c r="AI45">
        <v>33</v>
      </c>
      <c r="AJ45">
        <v>33</v>
      </c>
      <c r="AK45">
        <v>33</v>
      </c>
      <c r="AL45">
        <v>33</v>
      </c>
      <c r="AM45">
        <v>42</v>
      </c>
      <c r="AN45">
        <v>42</v>
      </c>
      <c r="AO45">
        <v>42</v>
      </c>
      <c r="AP45">
        <v>42</v>
      </c>
      <c r="AQ45">
        <v>45</v>
      </c>
      <c r="AR45">
        <v>46</v>
      </c>
      <c r="AS45">
        <v>46</v>
      </c>
      <c r="AT45">
        <v>46</v>
      </c>
      <c r="AU45">
        <v>48</v>
      </c>
      <c r="AV45">
        <v>48</v>
      </c>
      <c r="AW45">
        <v>49</v>
      </c>
      <c r="AX45">
        <v>49</v>
      </c>
      <c r="AY45">
        <v>49</v>
      </c>
      <c r="AZ45">
        <v>49</v>
      </c>
      <c r="BA45">
        <v>49</v>
      </c>
      <c r="BB45">
        <v>49</v>
      </c>
      <c r="BC45">
        <v>49</v>
      </c>
      <c r="BD45">
        <v>49</v>
      </c>
      <c r="BE45">
        <v>49</v>
      </c>
      <c r="BF45">
        <v>66</v>
      </c>
      <c r="BG45">
        <v>66</v>
      </c>
      <c r="BH45">
        <v>66</v>
      </c>
      <c r="BI45">
        <v>66</v>
      </c>
      <c r="BJ45">
        <v>66</v>
      </c>
      <c r="BK45">
        <v>66</v>
      </c>
      <c r="BL45">
        <v>66</v>
      </c>
      <c r="BM45">
        <v>66</v>
      </c>
      <c r="BN45">
        <v>66</v>
      </c>
      <c r="BO45">
        <v>68</v>
      </c>
      <c r="BP45">
        <v>68</v>
      </c>
      <c r="BQ45">
        <v>75</v>
      </c>
      <c r="BR45">
        <v>75</v>
      </c>
      <c r="BS45">
        <v>87</v>
      </c>
      <c r="BT45">
        <v>87</v>
      </c>
      <c r="BU45">
        <v>87</v>
      </c>
      <c r="BV45">
        <v>87</v>
      </c>
      <c r="BW45">
        <v>87</v>
      </c>
      <c r="BX45">
        <v>87</v>
      </c>
      <c r="BY45">
        <v>87</v>
      </c>
      <c r="BZ45">
        <v>87</v>
      </c>
      <c r="CA45">
        <v>93</v>
      </c>
      <c r="CB45">
        <v>93</v>
      </c>
      <c r="CC45">
        <v>93</v>
      </c>
      <c r="CD45">
        <v>93</v>
      </c>
      <c r="CE45">
        <v>93</v>
      </c>
      <c r="CF45">
        <v>93</v>
      </c>
      <c r="CG45">
        <v>93</v>
      </c>
      <c r="CH45">
        <v>93</v>
      </c>
      <c r="CI45">
        <v>100</v>
      </c>
      <c r="CJ45">
        <v>100</v>
      </c>
      <c r="CK45">
        <v>100</v>
      </c>
      <c r="CL45">
        <v>100</v>
      </c>
      <c r="CM45">
        <v>109</v>
      </c>
      <c r="CN45">
        <v>109</v>
      </c>
      <c r="CO45">
        <v>109</v>
      </c>
      <c r="CP45">
        <v>109</v>
      </c>
      <c r="CQ45">
        <v>109</v>
      </c>
      <c r="CR45">
        <v>109</v>
      </c>
      <c r="CS45">
        <v>109</v>
      </c>
      <c r="CT45">
        <v>109</v>
      </c>
      <c r="CU45">
        <v>109</v>
      </c>
      <c r="CV45">
        <v>109</v>
      </c>
      <c r="CW45">
        <v>109</v>
      </c>
      <c r="CX45">
        <v>110</v>
      </c>
      <c r="CY45">
        <v>110</v>
      </c>
      <c r="CZ45">
        <v>110</v>
      </c>
      <c r="DA45">
        <v>115</v>
      </c>
      <c r="DB45">
        <v>115</v>
      </c>
      <c r="DC45">
        <v>115</v>
      </c>
      <c r="DD45">
        <v>115</v>
      </c>
      <c r="DE45">
        <v>115</v>
      </c>
      <c r="DF45">
        <v>115</v>
      </c>
      <c r="DG45">
        <v>115</v>
      </c>
      <c r="DH45">
        <v>116</v>
      </c>
      <c r="DI45">
        <v>116</v>
      </c>
      <c r="DJ45">
        <v>116</v>
      </c>
      <c r="DK45">
        <v>116</v>
      </c>
      <c r="DL45">
        <v>116</v>
      </c>
      <c r="DM45">
        <v>116</v>
      </c>
      <c r="DN45">
        <v>144</v>
      </c>
      <c r="DO45">
        <v>144</v>
      </c>
      <c r="DP45">
        <v>149</v>
      </c>
      <c r="DQ45">
        <v>149</v>
      </c>
      <c r="DR45">
        <v>149</v>
      </c>
      <c r="DS45">
        <v>149</v>
      </c>
      <c r="DT45">
        <v>149</v>
      </c>
      <c r="DU45">
        <v>149</v>
      </c>
      <c r="DV45">
        <v>149</v>
      </c>
      <c r="DW45">
        <v>149</v>
      </c>
      <c r="DX45">
        <v>149</v>
      </c>
      <c r="DY45">
        <v>149</v>
      </c>
      <c r="DZ45">
        <v>149</v>
      </c>
      <c r="EA45">
        <v>149</v>
      </c>
      <c r="EB45">
        <v>151</v>
      </c>
      <c r="EC45">
        <v>157</v>
      </c>
      <c r="ED45">
        <v>177</v>
      </c>
      <c r="EE45">
        <v>194</v>
      </c>
      <c r="EF45">
        <v>194</v>
      </c>
      <c r="EG45">
        <v>194</v>
      </c>
      <c r="EH45">
        <v>195</v>
      </c>
      <c r="EI45">
        <v>195</v>
      </c>
      <c r="EJ45">
        <v>195</v>
      </c>
      <c r="EK45">
        <v>195</v>
      </c>
      <c r="EL45">
        <v>195</v>
      </c>
      <c r="EM45">
        <v>195</v>
      </c>
      <c r="EN45">
        <v>195</v>
      </c>
      <c r="EO45">
        <v>196</v>
      </c>
      <c r="EP45">
        <v>196</v>
      </c>
      <c r="EQ45">
        <v>196</v>
      </c>
      <c r="ER45">
        <v>196</v>
      </c>
      <c r="ES45">
        <v>196</v>
      </c>
      <c r="ET45">
        <v>202</v>
      </c>
      <c r="EU45">
        <v>202</v>
      </c>
      <c r="EV45">
        <v>202</v>
      </c>
      <c r="EW45">
        <v>202</v>
      </c>
      <c r="EX45">
        <v>202</v>
      </c>
      <c r="EY45">
        <v>202</v>
      </c>
      <c r="EZ45">
        <v>202</v>
      </c>
      <c r="FA45">
        <v>202</v>
      </c>
      <c r="FB45">
        <v>202</v>
      </c>
      <c r="FC45">
        <v>202</v>
      </c>
      <c r="FD45">
        <v>202</v>
      </c>
      <c r="FE45">
        <v>202</v>
      </c>
      <c r="FF45">
        <v>202</v>
      </c>
      <c r="FG45">
        <v>202</v>
      </c>
      <c r="FH45">
        <v>202</v>
      </c>
      <c r="FI45">
        <v>204</v>
      </c>
      <c r="FJ45">
        <v>204</v>
      </c>
      <c r="FK45">
        <v>208</v>
      </c>
      <c r="FL45">
        <v>208</v>
      </c>
      <c r="FM45">
        <v>208</v>
      </c>
      <c r="FN45">
        <v>237</v>
      </c>
      <c r="FO45">
        <v>238</v>
      </c>
      <c r="FP45">
        <v>238</v>
      </c>
      <c r="FQ45">
        <v>238</v>
      </c>
      <c r="FR45">
        <v>238</v>
      </c>
      <c r="FS45">
        <v>238</v>
      </c>
      <c r="FT45">
        <v>238</v>
      </c>
      <c r="FU45">
        <v>238</v>
      </c>
      <c r="FV45">
        <v>238</v>
      </c>
      <c r="FW45">
        <v>238</v>
      </c>
      <c r="FX45">
        <v>239</v>
      </c>
      <c r="FY45">
        <v>239</v>
      </c>
      <c r="FZ45">
        <v>243</v>
      </c>
      <c r="GA45">
        <v>245</v>
      </c>
      <c r="GB45">
        <v>245</v>
      </c>
      <c r="GC45">
        <v>251</v>
      </c>
      <c r="GD45">
        <v>255</v>
      </c>
      <c r="GE45">
        <v>255</v>
      </c>
      <c r="GF45">
        <v>255</v>
      </c>
      <c r="GG45">
        <v>255</v>
      </c>
      <c r="GH45">
        <v>255</v>
      </c>
      <c r="GI45">
        <v>255</v>
      </c>
      <c r="GJ45">
        <v>255</v>
      </c>
      <c r="GK45">
        <v>295</v>
      </c>
      <c r="GL45">
        <v>295</v>
      </c>
      <c r="GM45">
        <v>295</v>
      </c>
      <c r="GN45">
        <v>297</v>
      </c>
      <c r="GO45">
        <v>297</v>
      </c>
      <c r="GP45">
        <v>297</v>
      </c>
      <c r="GQ45">
        <v>297</v>
      </c>
      <c r="GR45">
        <v>297</v>
      </c>
      <c r="GS45">
        <v>297</v>
      </c>
      <c r="GT45">
        <v>297</v>
      </c>
      <c r="GU45">
        <v>297</v>
      </c>
      <c r="GV45">
        <v>297</v>
      </c>
      <c r="GW45">
        <v>301</v>
      </c>
      <c r="GX45">
        <v>301</v>
      </c>
      <c r="GY45">
        <v>301</v>
      </c>
      <c r="GZ45">
        <v>312</v>
      </c>
      <c r="HA45">
        <v>312</v>
      </c>
      <c r="HB45">
        <v>312</v>
      </c>
      <c r="HC45">
        <v>312</v>
      </c>
      <c r="HD45">
        <v>312</v>
      </c>
      <c r="HE45">
        <v>312</v>
      </c>
      <c r="HF45">
        <v>312</v>
      </c>
      <c r="HG45">
        <v>339</v>
      </c>
      <c r="HH45">
        <v>339</v>
      </c>
      <c r="HI45">
        <v>339</v>
      </c>
      <c r="HJ45">
        <v>339</v>
      </c>
      <c r="HK45">
        <v>339</v>
      </c>
      <c r="HL45">
        <v>345</v>
      </c>
      <c r="HM45">
        <v>345</v>
      </c>
      <c r="HN45">
        <v>345</v>
      </c>
      <c r="HO45">
        <v>345</v>
      </c>
      <c r="HP45">
        <v>345</v>
      </c>
      <c r="HQ45">
        <v>345</v>
      </c>
      <c r="HR45">
        <v>354</v>
      </c>
      <c r="HS45">
        <v>354</v>
      </c>
      <c r="HT45">
        <v>354</v>
      </c>
      <c r="HU45">
        <v>354</v>
      </c>
      <c r="HV45">
        <v>359</v>
      </c>
      <c r="HW45">
        <v>359</v>
      </c>
      <c r="HX45">
        <v>359</v>
      </c>
      <c r="HY45">
        <v>373</v>
      </c>
      <c r="HZ45">
        <v>373</v>
      </c>
      <c r="IA45">
        <v>373</v>
      </c>
      <c r="IB45">
        <v>373</v>
      </c>
      <c r="IC45">
        <v>373</v>
      </c>
      <c r="ID45">
        <v>373</v>
      </c>
      <c r="IE45">
        <v>431</v>
      </c>
      <c r="IF45">
        <v>431</v>
      </c>
      <c r="IG45">
        <v>431</v>
      </c>
      <c r="IH45">
        <v>434</v>
      </c>
      <c r="II45">
        <v>434</v>
      </c>
      <c r="IJ45">
        <v>434</v>
      </c>
      <c r="IK45">
        <v>434</v>
      </c>
      <c r="IL45">
        <v>434</v>
      </c>
      <c r="IM45">
        <v>434</v>
      </c>
      <c r="IN45">
        <v>434</v>
      </c>
      <c r="IO45">
        <v>434</v>
      </c>
      <c r="IP45">
        <v>435</v>
      </c>
      <c r="IQ45">
        <v>448</v>
      </c>
      <c r="IR45">
        <v>448</v>
      </c>
      <c r="IS45">
        <v>448</v>
      </c>
      <c r="IT45">
        <v>448</v>
      </c>
      <c r="IU45">
        <v>448</v>
      </c>
      <c r="IV45">
        <v>448</v>
      </c>
      <c r="IW45">
        <v>448</v>
      </c>
      <c r="IX45">
        <v>452</v>
      </c>
      <c r="IY45">
        <v>452</v>
      </c>
      <c r="IZ45">
        <v>452</v>
      </c>
      <c r="JA45">
        <v>452</v>
      </c>
      <c r="JB45">
        <v>452</v>
      </c>
      <c r="JC45">
        <v>465</v>
      </c>
      <c r="JD45">
        <v>465</v>
      </c>
      <c r="JE45">
        <v>514</v>
      </c>
      <c r="JF45">
        <v>514</v>
      </c>
      <c r="JG45">
        <v>514</v>
      </c>
      <c r="JH45">
        <v>514</v>
      </c>
      <c r="JI45">
        <v>522</v>
      </c>
      <c r="JJ45">
        <v>522</v>
      </c>
      <c r="JK45">
        <v>522</v>
      </c>
      <c r="JL45">
        <v>522</v>
      </c>
      <c r="JM45">
        <v>522</v>
      </c>
      <c r="JN45">
        <v>522</v>
      </c>
      <c r="JO45">
        <v>522</v>
      </c>
      <c r="JP45">
        <v>535</v>
      </c>
      <c r="JQ45">
        <v>540</v>
      </c>
      <c r="JR45">
        <v>540</v>
      </c>
      <c r="JS45">
        <v>540</v>
      </c>
      <c r="JT45">
        <v>540</v>
      </c>
      <c r="JU45">
        <v>540</v>
      </c>
      <c r="JV45">
        <v>540</v>
      </c>
      <c r="JW45">
        <v>540</v>
      </c>
      <c r="JX45">
        <v>540</v>
      </c>
      <c r="JY45">
        <v>540</v>
      </c>
      <c r="JZ45">
        <v>540</v>
      </c>
      <c r="KA45">
        <v>540</v>
      </c>
      <c r="KB45">
        <v>540</v>
      </c>
      <c r="KC45">
        <v>543</v>
      </c>
      <c r="KD45">
        <v>543</v>
      </c>
      <c r="KE45">
        <v>543</v>
      </c>
      <c r="KF45">
        <v>543</v>
      </c>
      <c r="KG45">
        <v>543</v>
      </c>
      <c r="KH45">
        <v>543</v>
      </c>
      <c r="KI45">
        <v>543</v>
      </c>
      <c r="KJ45">
        <v>543</v>
      </c>
      <c r="KK45">
        <v>543</v>
      </c>
      <c r="KL45">
        <v>545</v>
      </c>
      <c r="KM45">
        <v>545</v>
      </c>
      <c r="KN45">
        <v>545</v>
      </c>
      <c r="KO45">
        <v>545</v>
      </c>
      <c r="KP45">
        <v>545</v>
      </c>
      <c r="KQ45">
        <v>545</v>
      </c>
      <c r="KR45">
        <v>545</v>
      </c>
      <c r="KS45">
        <v>557</v>
      </c>
      <c r="KT45">
        <v>557</v>
      </c>
      <c r="KU45">
        <v>557</v>
      </c>
      <c r="KV45">
        <v>557</v>
      </c>
      <c r="KW45">
        <v>557</v>
      </c>
      <c r="KX45">
        <v>557</v>
      </c>
      <c r="KY45">
        <v>557</v>
      </c>
      <c r="KZ45">
        <v>557</v>
      </c>
      <c r="LA45">
        <v>557</v>
      </c>
      <c r="LB45">
        <v>557</v>
      </c>
      <c r="LC45">
        <v>557</v>
      </c>
      <c r="LD45">
        <v>557</v>
      </c>
      <c r="LE45">
        <v>557</v>
      </c>
      <c r="LF45">
        <v>557</v>
      </c>
      <c r="LG45">
        <v>557</v>
      </c>
      <c r="LH45">
        <v>557</v>
      </c>
      <c r="LI45">
        <v>557</v>
      </c>
      <c r="LJ45">
        <v>557</v>
      </c>
      <c r="LK45">
        <v>557</v>
      </c>
      <c r="LL45">
        <v>557</v>
      </c>
      <c r="LM45">
        <v>557</v>
      </c>
      <c r="LN45">
        <v>557</v>
      </c>
      <c r="LO45">
        <v>557</v>
      </c>
      <c r="LP45">
        <v>557</v>
      </c>
      <c r="LQ45">
        <v>557</v>
      </c>
      <c r="LR45">
        <v>557</v>
      </c>
      <c r="LS45">
        <v>557</v>
      </c>
      <c r="LT45">
        <v>557</v>
      </c>
      <c r="LU45">
        <v>557</v>
      </c>
      <c r="LV45">
        <v>557</v>
      </c>
      <c r="LW45">
        <v>557</v>
      </c>
      <c r="LX45">
        <v>557</v>
      </c>
      <c r="LY45">
        <v>557</v>
      </c>
      <c r="LZ45">
        <v>558</v>
      </c>
      <c r="MA45">
        <v>583</v>
      </c>
      <c r="MB45">
        <v>583</v>
      </c>
      <c r="MC45">
        <v>583</v>
      </c>
      <c r="MD45">
        <v>583</v>
      </c>
      <c r="ME45">
        <v>583</v>
      </c>
      <c r="MF45">
        <v>583</v>
      </c>
      <c r="MG45">
        <v>583</v>
      </c>
      <c r="MH45">
        <v>583</v>
      </c>
      <c r="MI45">
        <v>583</v>
      </c>
      <c r="MJ45">
        <v>583</v>
      </c>
      <c r="MK45">
        <v>583</v>
      </c>
      <c r="ML45">
        <v>583</v>
      </c>
      <c r="MM45">
        <v>583</v>
      </c>
      <c r="MN45">
        <v>583</v>
      </c>
      <c r="MO45">
        <v>583</v>
      </c>
      <c r="MP45">
        <v>583</v>
      </c>
      <c r="MQ45">
        <v>583</v>
      </c>
      <c r="MR45">
        <v>583</v>
      </c>
      <c r="MS45">
        <v>583</v>
      </c>
      <c r="MT45">
        <v>619</v>
      </c>
      <c r="MU45">
        <v>619</v>
      </c>
      <c r="MV45">
        <v>619</v>
      </c>
      <c r="MW45">
        <v>619</v>
      </c>
      <c r="MX45">
        <v>619</v>
      </c>
      <c r="MY45">
        <v>622</v>
      </c>
      <c r="MZ45">
        <v>622</v>
      </c>
      <c r="NA45">
        <v>622</v>
      </c>
      <c r="NB45">
        <v>622</v>
      </c>
      <c r="NC45">
        <v>622</v>
      </c>
      <c r="ND45">
        <v>622</v>
      </c>
      <c r="NE45">
        <v>622</v>
      </c>
      <c r="NF45">
        <v>622</v>
      </c>
      <c r="NG45">
        <v>622</v>
      </c>
      <c r="NH45">
        <v>622</v>
      </c>
      <c r="NI45">
        <v>622</v>
      </c>
      <c r="NJ45">
        <v>622</v>
      </c>
      <c r="NK45">
        <v>622</v>
      </c>
      <c r="NL45">
        <v>622</v>
      </c>
      <c r="NM45">
        <v>622</v>
      </c>
      <c r="NN45">
        <v>623</v>
      </c>
      <c r="NO45">
        <v>623</v>
      </c>
      <c r="NP45">
        <v>623</v>
      </c>
      <c r="NQ45">
        <v>623</v>
      </c>
      <c r="NR45">
        <v>623</v>
      </c>
      <c r="NS45">
        <v>623</v>
      </c>
      <c r="NT45">
        <v>626</v>
      </c>
      <c r="NU45">
        <v>632</v>
      </c>
      <c r="NV45">
        <v>632</v>
      </c>
      <c r="NW45">
        <v>632</v>
      </c>
      <c r="NX45">
        <v>632</v>
      </c>
      <c r="NY45">
        <v>632</v>
      </c>
      <c r="NZ45">
        <v>637</v>
      </c>
      <c r="OA45">
        <v>637</v>
      </c>
      <c r="OB45">
        <v>637</v>
      </c>
      <c r="OC45">
        <v>637</v>
      </c>
      <c r="OD45">
        <v>637</v>
      </c>
      <c r="OE45">
        <v>637</v>
      </c>
      <c r="OF45">
        <v>642</v>
      </c>
      <c r="OG45">
        <v>642</v>
      </c>
      <c r="OH45">
        <v>642</v>
      </c>
      <c r="OI45">
        <v>642</v>
      </c>
      <c r="OJ45">
        <v>659</v>
      </c>
      <c r="OK45">
        <v>659</v>
      </c>
      <c r="OL45">
        <v>659</v>
      </c>
      <c r="OM45">
        <v>659</v>
      </c>
      <c r="ON45">
        <v>659</v>
      </c>
      <c r="OO45">
        <v>659</v>
      </c>
      <c r="OP45">
        <v>669</v>
      </c>
      <c r="OQ45">
        <v>692</v>
      </c>
      <c r="OR45">
        <v>692</v>
      </c>
      <c r="OS45">
        <v>692</v>
      </c>
      <c r="OT45">
        <v>692</v>
      </c>
      <c r="OU45">
        <v>692</v>
      </c>
      <c r="OV45">
        <v>706</v>
      </c>
      <c r="OW45">
        <v>706</v>
      </c>
      <c r="OX45">
        <v>706</v>
      </c>
      <c r="OY45">
        <v>706</v>
      </c>
      <c r="OZ45">
        <v>706</v>
      </c>
      <c r="PA45">
        <v>706</v>
      </c>
      <c r="PB45">
        <v>706</v>
      </c>
      <c r="PC45">
        <v>711</v>
      </c>
      <c r="PD45">
        <v>711</v>
      </c>
      <c r="PE45">
        <v>711</v>
      </c>
      <c r="PF45">
        <v>711</v>
      </c>
      <c r="PG45">
        <v>711</v>
      </c>
      <c r="PH45">
        <v>711</v>
      </c>
      <c r="PI45">
        <v>730</v>
      </c>
      <c r="PJ45">
        <v>730</v>
      </c>
      <c r="PK45">
        <v>753</v>
      </c>
      <c r="PL45">
        <v>753</v>
      </c>
      <c r="PM45">
        <v>753</v>
      </c>
      <c r="PN45">
        <v>753</v>
      </c>
      <c r="PO45">
        <v>753</v>
      </c>
      <c r="PP45">
        <v>753</v>
      </c>
      <c r="PQ45">
        <v>753</v>
      </c>
      <c r="PR45">
        <v>753</v>
      </c>
      <c r="PS45">
        <v>753</v>
      </c>
      <c r="PT45">
        <v>753</v>
      </c>
      <c r="PU45">
        <v>753</v>
      </c>
      <c r="PV45">
        <v>753</v>
      </c>
      <c r="PW45">
        <v>753</v>
      </c>
      <c r="PX45">
        <v>753</v>
      </c>
      <c r="PY45">
        <v>764</v>
      </c>
      <c r="PZ45">
        <v>764</v>
      </c>
      <c r="QA45">
        <v>764</v>
      </c>
      <c r="QB45">
        <v>764</v>
      </c>
      <c r="QC45">
        <v>764</v>
      </c>
      <c r="QD45">
        <v>764</v>
      </c>
      <c r="QE45">
        <v>764</v>
      </c>
      <c r="QF45">
        <v>804</v>
      </c>
      <c r="QG45">
        <v>804</v>
      </c>
      <c r="QH45">
        <v>806</v>
      </c>
      <c r="QI45">
        <v>806</v>
      </c>
      <c r="QJ45">
        <v>806</v>
      </c>
      <c r="QK45">
        <v>806</v>
      </c>
      <c r="QL45">
        <v>806</v>
      </c>
      <c r="QM45">
        <v>806</v>
      </c>
      <c r="QN45">
        <v>806</v>
      </c>
      <c r="QO45">
        <v>806</v>
      </c>
      <c r="QP45">
        <v>806</v>
      </c>
      <c r="QQ45">
        <v>806</v>
      </c>
      <c r="QR45">
        <v>806</v>
      </c>
      <c r="QS45">
        <v>806</v>
      </c>
      <c r="QT45">
        <v>806</v>
      </c>
      <c r="QU45">
        <v>806</v>
      </c>
      <c r="QV45">
        <v>806</v>
      </c>
      <c r="QW45">
        <v>806</v>
      </c>
      <c r="QX45">
        <v>808</v>
      </c>
      <c r="QY45">
        <v>808</v>
      </c>
      <c r="QZ45">
        <v>815</v>
      </c>
      <c r="RA45">
        <v>815</v>
      </c>
      <c r="RB45">
        <v>815</v>
      </c>
      <c r="RC45">
        <v>815</v>
      </c>
      <c r="RD45">
        <v>815</v>
      </c>
      <c r="RE45">
        <v>815</v>
      </c>
      <c r="RF45">
        <v>815</v>
      </c>
      <c r="RG45">
        <v>815</v>
      </c>
      <c r="RH45">
        <v>815</v>
      </c>
      <c r="RI45">
        <v>815</v>
      </c>
      <c r="RJ45">
        <v>831</v>
      </c>
      <c r="RK45">
        <v>840</v>
      </c>
      <c r="RL45">
        <v>840</v>
      </c>
      <c r="RM45">
        <v>840</v>
      </c>
      <c r="RN45">
        <v>840</v>
      </c>
      <c r="RO45">
        <v>840</v>
      </c>
      <c r="RP45">
        <v>840</v>
      </c>
      <c r="RQ45">
        <v>840</v>
      </c>
      <c r="RR45">
        <v>840</v>
      </c>
      <c r="RS45">
        <v>840</v>
      </c>
      <c r="RT45">
        <v>840</v>
      </c>
      <c r="RU45">
        <v>840</v>
      </c>
      <c r="RV45">
        <v>840</v>
      </c>
      <c r="RW45">
        <v>840</v>
      </c>
      <c r="RX45">
        <v>840</v>
      </c>
      <c r="RY45">
        <v>840</v>
      </c>
      <c r="RZ45">
        <v>840</v>
      </c>
      <c r="SA45">
        <v>840</v>
      </c>
      <c r="SB45">
        <v>840</v>
      </c>
      <c r="SC45">
        <v>840</v>
      </c>
      <c r="SD45">
        <v>840</v>
      </c>
      <c r="SE45">
        <v>840</v>
      </c>
      <c r="SF45">
        <v>843</v>
      </c>
      <c r="SG45">
        <v>844</v>
      </c>
      <c r="SH45">
        <v>844</v>
      </c>
      <c r="SI45">
        <v>844</v>
      </c>
      <c r="SJ45">
        <v>844</v>
      </c>
      <c r="SK45">
        <v>844</v>
      </c>
      <c r="SL45">
        <v>844</v>
      </c>
      <c r="SM45">
        <v>844</v>
      </c>
      <c r="SN45">
        <v>844</v>
      </c>
      <c r="SO45">
        <v>844</v>
      </c>
      <c r="SP45">
        <v>844</v>
      </c>
      <c r="SQ45">
        <v>844</v>
      </c>
      <c r="SR45">
        <v>844</v>
      </c>
      <c r="SS45">
        <v>844</v>
      </c>
      <c r="ST45">
        <v>844</v>
      </c>
      <c r="SU45">
        <v>846</v>
      </c>
      <c r="SV45">
        <v>846</v>
      </c>
      <c r="SW45">
        <v>846</v>
      </c>
      <c r="SX45">
        <v>846</v>
      </c>
      <c r="SY45">
        <v>846</v>
      </c>
      <c r="SZ45">
        <v>846</v>
      </c>
      <c r="TA45">
        <v>846</v>
      </c>
      <c r="TB45">
        <v>846</v>
      </c>
      <c r="TC45">
        <v>846</v>
      </c>
      <c r="TD45">
        <v>846</v>
      </c>
      <c r="TE45">
        <v>846</v>
      </c>
      <c r="TF45">
        <v>846</v>
      </c>
      <c r="TG45">
        <v>846</v>
      </c>
      <c r="TH45">
        <v>846</v>
      </c>
      <c r="TI45">
        <v>846</v>
      </c>
      <c r="TJ45">
        <v>846</v>
      </c>
      <c r="TK45">
        <v>863</v>
      </c>
      <c r="TL45">
        <v>863</v>
      </c>
      <c r="TM45">
        <v>863</v>
      </c>
      <c r="TN45">
        <v>863</v>
      </c>
      <c r="TO45">
        <v>863</v>
      </c>
      <c r="TP45">
        <v>863</v>
      </c>
      <c r="TQ45">
        <v>863</v>
      </c>
      <c r="TR45">
        <v>863</v>
      </c>
      <c r="TS45">
        <v>863</v>
      </c>
      <c r="TT45">
        <v>863</v>
      </c>
      <c r="TU45">
        <v>863</v>
      </c>
      <c r="TV45">
        <v>863</v>
      </c>
      <c r="TW45">
        <v>863</v>
      </c>
      <c r="TX45">
        <v>863</v>
      </c>
      <c r="TY45">
        <v>863</v>
      </c>
      <c r="TZ45">
        <v>863</v>
      </c>
      <c r="UA45">
        <v>863</v>
      </c>
      <c r="UB45">
        <v>875</v>
      </c>
      <c r="UC45">
        <v>875</v>
      </c>
      <c r="UD45">
        <v>875</v>
      </c>
      <c r="UE45">
        <v>875</v>
      </c>
      <c r="UF45">
        <v>875</v>
      </c>
      <c r="UG45">
        <v>875</v>
      </c>
      <c r="UH45">
        <v>875</v>
      </c>
      <c r="UI45">
        <v>875</v>
      </c>
      <c r="UJ45">
        <v>875</v>
      </c>
      <c r="UK45">
        <v>875</v>
      </c>
      <c r="UL45">
        <v>875</v>
      </c>
      <c r="UM45">
        <v>875</v>
      </c>
      <c r="UN45">
        <v>875</v>
      </c>
      <c r="UO45">
        <v>875</v>
      </c>
      <c r="UP45">
        <v>875</v>
      </c>
      <c r="UQ45">
        <v>875</v>
      </c>
      <c r="UR45">
        <v>875</v>
      </c>
      <c r="US45">
        <v>875</v>
      </c>
      <c r="UT45">
        <v>875</v>
      </c>
      <c r="UU45">
        <v>875</v>
      </c>
      <c r="UV45">
        <v>875</v>
      </c>
      <c r="UW45">
        <v>875</v>
      </c>
      <c r="UX45">
        <v>875</v>
      </c>
      <c r="UY45">
        <v>875</v>
      </c>
      <c r="UZ45">
        <v>875</v>
      </c>
      <c r="VA45">
        <v>875</v>
      </c>
      <c r="VB45">
        <v>875</v>
      </c>
      <c r="VC45">
        <v>875</v>
      </c>
      <c r="VD45">
        <v>875</v>
      </c>
      <c r="VE45">
        <v>875</v>
      </c>
      <c r="VF45">
        <v>875</v>
      </c>
      <c r="VG45">
        <v>875</v>
      </c>
      <c r="VH45">
        <v>876</v>
      </c>
      <c r="VI45">
        <v>876</v>
      </c>
      <c r="VJ45">
        <v>876</v>
      </c>
      <c r="VK45">
        <v>876</v>
      </c>
      <c r="VL45">
        <v>876</v>
      </c>
      <c r="VM45">
        <v>876</v>
      </c>
      <c r="VN45">
        <v>876</v>
      </c>
      <c r="VO45">
        <v>876</v>
      </c>
      <c r="VP45">
        <v>876</v>
      </c>
      <c r="VQ45">
        <v>876</v>
      </c>
      <c r="VR45">
        <v>876</v>
      </c>
      <c r="VS45">
        <v>876</v>
      </c>
      <c r="VT45">
        <v>876</v>
      </c>
      <c r="VU45">
        <v>876</v>
      </c>
      <c r="VV45">
        <v>876</v>
      </c>
      <c r="VW45">
        <v>876</v>
      </c>
      <c r="VX45">
        <v>876</v>
      </c>
      <c r="VY45">
        <v>876</v>
      </c>
      <c r="VZ45">
        <v>876</v>
      </c>
      <c r="WA45">
        <v>876</v>
      </c>
      <c r="WB45">
        <v>876</v>
      </c>
      <c r="WC45">
        <v>876</v>
      </c>
      <c r="WD45">
        <v>876</v>
      </c>
      <c r="WE45">
        <v>876</v>
      </c>
      <c r="WF45">
        <v>876</v>
      </c>
      <c r="WG45">
        <v>876</v>
      </c>
      <c r="WH45">
        <v>876</v>
      </c>
      <c r="WI45">
        <v>876</v>
      </c>
      <c r="WJ45">
        <v>876</v>
      </c>
      <c r="WK45">
        <v>876</v>
      </c>
      <c r="WL45">
        <v>876</v>
      </c>
      <c r="WM45">
        <v>876</v>
      </c>
      <c r="WN45">
        <v>876</v>
      </c>
      <c r="WO45">
        <v>876</v>
      </c>
      <c r="WP45">
        <v>876</v>
      </c>
      <c r="WQ45">
        <v>876</v>
      </c>
      <c r="WR45">
        <v>876</v>
      </c>
      <c r="WS45">
        <v>876</v>
      </c>
      <c r="WT45">
        <v>876</v>
      </c>
      <c r="WU45">
        <v>876</v>
      </c>
      <c r="WV45">
        <v>876</v>
      </c>
      <c r="WW45">
        <v>876</v>
      </c>
      <c r="WX45">
        <v>876</v>
      </c>
      <c r="WY45">
        <v>876</v>
      </c>
      <c r="WZ45">
        <v>876</v>
      </c>
      <c r="XA45">
        <v>876</v>
      </c>
      <c r="XB45">
        <v>876</v>
      </c>
      <c r="XC45">
        <v>876</v>
      </c>
      <c r="XD45">
        <v>876</v>
      </c>
      <c r="XE45">
        <v>876</v>
      </c>
      <c r="XF45">
        <v>876</v>
      </c>
      <c r="XG45">
        <v>876</v>
      </c>
      <c r="XH45">
        <v>876</v>
      </c>
      <c r="XI45">
        <v>901</v>
      </c>
      <c r="XJ45">
        <v>901</v>
      </c>
      <c r="XK45">
        <v>901</v>
      </c>
      <c r="XL45">
        <v>901</v>
      </c>
      <c r="XM45">
        <v>901</v>
      </c>
      <c r="XN45">
        <v>901</v>
      </c>
      <c r="XO45">
        <v>901</v>
      </c>
      <c r="XP45">
        <v>901</v>
      </c>
      <c r="XQ45">
        <v>901</v>
      </c>
      <c r="XR45">
        <v>901</v>
      </c>
      <c r="XS45">
        <v>901</v>
      </c>
      <c r="XT45">
        <v>901</v>
      </c>
      <c r="XU45">
        <v>901</v>
      </c>
      <c r="XV45">
        <v>902</v>
      </c>
      <c r="XW45">
        <v>902</v>
      </c>
      <c r="XX45">
        <v>903</v>
      </c>
      <c r="XY45">
        <v>903</v>
      </c>
      <c r="XZ45">
        <v>905</v>
      </c>
      <c r="YA45">
        <v>907</v>
      </c>
      <c r="YB45">
        <v>907</v>
      </c>
      <c r="YC45">
        <v>907</v>
      </c>
      <c r="YD45">
        <v>907</v>
      </c>
      <c r="YE45">
        <v>907</v>
      </c>
      <c r="YF45">
        <v>907</v>
      </c>
      <c r="YG45">
        <v>907</v>
      </c>
      <c r="YH45">
        <v>907</v>
      </c>
      <c r="YI45">
        <v>907</v>
      </c>
      <c r="YJ45">
        <v>907</v>
      </c>
      <c r="YK45">
        <v>907</v>
      </c>
      <c r="YL45">
        <v>907</v>
      </c>
      <c r="YM45">
        <v>907</v>
      </c>
      <c r="YN45">
        <v>907</v>
      </c>
      <c r="YO45">
        <v>907</v>
      </c>
      <c r="YP45">
        <v>907</v>
      </c>
      <c r="YQ45">
        <v>907</v>
      </c>
      <c r="YR45">
        <v>907</v>
      </c>
      <c r="YS45">
        <v>909</v>
      </c>
      <c r="YT45">
        <v>909</v>
      </c>
      <c r="YU45">
        <v>909</v>
      </c>
      <c r="YV45">
        <v>909</v>
      </c>
      <c r="YW45">
        <v>909</v>
      </c>
      <c r="YX45">
        <v>909</v>
      </c>
      <c r="YY45">
        <v>910</v>
      </c>
      <c r="YZ45">
        <v>910</v>
      </c>
      <c r="ZA45">
        <v>910</v>
      </c>
      <c r="ZB45">
        <v>910</v>
      </c>
      <c r="ZC45">
        <v>910</v>
      </c>
      <c r="ZD45">
        <v>910</v>
      </c>
      <c r="ZE45">
        <v>910</v>
      </c>
      <c r="ZF45">
        <v>910</v>
      </c>
      <c r="ZG45">
        <v>910</v>
      </c>
      <c r="ZH45">
        <v>910</v>
      </c>
      <c r="ZI45">
        <v>910</v>
      </c>
      <c r="ZJ45">
        <v>910</v>
      </c>
      <c r="ZK45">
        <v>910</v>
      </c>
      <c r="ZL45">
        <v>910</v>
      </c>
      <c r="ZM45">
        <v>910</v>
      </c>
      <c r="ZN45">
        <v>910</v>
      </c>
      <c r="ZO45">
        <v>925</v>
      </c>
      <c r="ZP45">
        <v>925</v>
      </c>
      <c r="ZQ45">
        <v>925</v>
      </c>
      <c r="ZR45">
        <v>925</v>
      </c>
      <c r="ZS45">
        <v>925</v>
      </c>
      <c r="ZT45">
        <v>925</v>
      </c>
      <c r="ZU45">
        <v>925</v>
      </c>
      <c r="ZV45">
        <v>925</v>
      </c>
      <c r="ZW45">
        <v>925</v>
      </c>
      <c r="ZX45">
        <v>925</v>
      </c>
      <c r="ZY45">
        <v>925</v>
      </c>
      <c r="ZZ45">
        <v>925</v>
      </c>
      <c r="AAA45">
        <v>925</v>
      </c>
      <c r="AAB45">
        <v>927</v>
      </c>
      <c r="AAC45">
        <v>927</v>
      </c>
      <c r="AAD45">
        <v>927</v>
      </c>
      <c r="AAE45">
        <v>927</v>
      </c>
      <c r="AAF45">
        <v>927</v>
      </c>
      <c r="AAG45">
        <v>927</v>
      </c>
      <c r="AAH45">
        <v>927</v>
      </c>
      <c r="AAI45">
        <v>945</v>
      </c>
      <c r="AAJ45">
        <v>945</v>
      </c>
      <c r="AAK45">
        <v>945</v>
      </c>
      <c r="AAL45">
        <v>945</v>
      </c>
      <c r="AAM45">
        <v>945</v>
      </c>
      <c r="AAN45">
        <v>945</v>
      </c>
      <c r="AAO45">
        <v>945</v>
      </c>
      <c r="AAP45">
        <v>945</v>
      </c>
      <c r="AAQ45">
        <v>945</v>
      </c>
      <c r="AAR45">
        <v>945</v>
      </c>
      <c r="AAS45">
        <v>945</v>
      </c>
      <c r="AAT45">
        <v>945</v>
      </c>
      <c r="AAU45">
        <v>945</v>
      </c>
      <c r="AAV45">
        <v>945</v>
      </c>
      <c r="AAW45">
        <v>945</v>
      </c>
      <c r="AAX45">
        <v>945</v>
      </c>
      <c r="AAY45">
        <v>951</v>
      </c>
      <c r="AAZ45">
        <v>951</v>
      </c>
      <c r="ABA45">
        <v>951</v>
      </c>
      <c r="ABB45">
        <v>951</v>
      </c>
      <c r="ABC45">
        <v>951</v>
      </c>
      <c r="ABD45">
        <v>951</v>
      </c>
      <c r="ABE45">
        <v>951</v>
      </c>
      <c r="ABF45">
        <v>951</v>
      </c>
      <c r="ABG45">
        <v>951</v>
      </c>
      <c r="ABH45">
        <v>951</v>
      </c>
      <c r="ABI45">
        <v>951</v>
      </c>
      <c r="ABJ45">
        <v>951</v>
      </c>
      <c r="ABK45">
        <v>951</v>
      </c>
      <c r="ABL45">
        <v>951</v>
      </c>
      <c r="ABM45">
        <v>951</v>
      </c>
      <c r="ABN45">
        <v>951</v>
      </c>
      <c r="ABO45">
        <v>951</v>
      </c>
      <c r="ABP45">
        <v>951</v>
      </c>
      <c r="ABQ45">
        <v>977</v>
      </c>
      <c r="ABR45">
        <v>977</v>
      </c>
      <c r="ABS45">
        <v>977</v>
      </c>
      <c r="ABT45">
        <v>977</v>
      </c>
      <c r="ABU45">
        <v>977</v>
      </c>
      <c r="ABV45">
        <v>977</v>
      </c>
      <c r="ABW45">
        <v>977</v>
      </c>
      <c r="ABX45">
        <v>977</v>
      </c>
      <c r="ABY45">
        <v>977</v>
      </c>
      <c r="ABZ45">
        <v>977</v>
      </c>
      <c r="ACA45">
        <v>977</v>
      </c>
      <c r="ACB45">
        <v>977</v>
      </c>
      <c r="ACC45">
        <v>977</v>
      </c>
      <c r="ACD45">
        <v>977</v>
      </c>
      <c r="ACE45">
        <v>977</v>
      </c>
      <c r="ACF45">
        <v>977</v>
      </c>
      <c r="ACG45">
        <v>977</v>
      </c>
      <c r="ACH45">
        <v>977</v>
      </c>
      <c r="ACI45">
        <v>977</v>
      </c>
      <c r="ACJ45">
        <v>977</v>
      </c>
      <c r="ACK45">
        <v>977</v>
      </c>
      <c r="ACL45">
        <v>977</v>
      </c>
      <c r="ACM45">
        <v>977</v>
      </c>
      <c r="ACN45">
        <v>977</v>
      </c>
      <c r="ACO45">
        <v>977</v>
      </c>
      <c r="ACP45">
        <v>977</v>
      </c>
      <c r="ACQ45">
        <v>977</v>
      </c>
      <c r="ACR45">
        <v>977</v>
      </c>
      <c r="ACS45">
        <v>977</v>
      </c>
      <c r="ACT45">
        <v>977</v>
      </c>
      <c r="ACU45">
        <v>977</v>
      </c>
      <c r="ACV45">
        <v>977</v>
      </c>
      <c r="ACW45">
        <v>977</v>
      </c>
      <c r="ACX45">
        <v>977</v>
      </c>
      <c r="ACY45">
        <v>977</v>
      </c>
      <c r="ACZ45">
        <v>977</v>
      </c>
      <c r="ADA45">
        <v>977</v>
      </c>
      <c r="ADB45">
        <v>977</v>
      </c>
      <c r="ADC45">
        <v>979</v>
      </c>
      <c r="ADD45">
        <v>979</v>
      </c>
      <c r="ADE45">
        <v>979</v>
      </c>
      <c r="ADF45">
        <v>979</v>
      </c>
      <c r="ADG45">
        <v>979</v>
      </c>
      <c r="ADH45">
        <v>984</v>
      </c>
      <c r="ADI45">
        <v>984</v>
      </c>
      <c r="ADJ45">
        <v>984</v>
      </c>
      <c r="ADK45">
        <v>984</v>
      </c>
      <c r="ADL45">
        <v>984</v>
      </c>
      <c r="ADM45">
        <v>984</v>
      </c>
      <c r="ADN45">
        <v>984</v>
      </c>
      <c r="ADO45">
        <v>984</v>
      </c>
      <c r="ADP45">
        <v>984</v>
      </c>
      <c r="ADQ45">
        <v>984</v>
      </c>
      <c r="ADR45">
        <v>984</v>
      </c>
      <c r="ADS45">
        <v>984</v>
      </c>
      <c r="ADT45">
        <v>984</v>
      </c>
      <c r="ADU45">
        <v>984</v>
      </c>
      <c r="ADV45">
        <v>984</v>
      </c>
      <c r="ADW45">
        <v>984</v>
      </c>
      <c r="ADX45">
        <v>984</v>
      </c>
      <c r="ADY45">
        <v>984</v>
      </c>
      <c r="ADZ45">
        <v>984</v>
      </c>
      <c r="AEA45">
        <v>984</v>
      </c>
      <c r="AEB45">
        <v>984</v>
      </c>
      <c r="AEC45">
        <v>984</v>
      </c>
      <c r="AED45">
        <v>984</v>
      </c>
      <c r="AEE45">
        <v>985</v>
      </c>
      <c r="AEF45">
        <v>985</v>
      </c>
      <c r="AEG45">
        <v>985</v>
      </c>
      <c r="AEH45">
        <v>985</v>
      </c>
      <c r="AEI45">
        <v>985</v>
      </c>
      <c r="AEJ45">
        <v>985</v>
      </c>
      <c r="AEK45">
        <v>985</v>
      </c>
      <c r="AEL45">
        <v>985</v>
      </c>
      <c r="AEM45">
        <v>985</v>
      </c>
      <c r="AEN45">
        <v>985</v>
      </c>
      <c r="AEO45">
        <v>985</v>
      </c>
      <c r="AEP45">
        <v>985</v>
      </c>
      <c r="AEQ45">
        <v>985</v>
      </c>
      <c r="AER45">
        <v>987</v>
      </c>
      <c r="AES45">
        <v>987</v>
      </c>
      <c r="AET45">
        <v>998</v>
      </c>
      <c r="AEU45">
        <v>998</v>
      </c>
      <c r="AEV45">
        <v>998</v>
      </c>
      <c r="AEW45">
        <v>998</v>
      </c>
      <c r="AEX45">
        <v>1001</v>
      </c>
      <c r="AEY45">
        <v>1001</v>
      </c>
      <c r="AEZ45">
        <v>1001</v>
      </c>
      <c r="AFA45">
        <v>1001</v>
      </c>
      <c r="AFB45">
        <v>1001</v>
      </c>
      <c r="AFC45">
        <v>1001</v>
      </c>
      <c r="AFD45">
        <v>1001</v>
      </c>
      <c r="AFE45">
        <v>1001</v>
      </c>
      <c r="AFF45">
        <v>1001</v>
      </c>
      <c r="AFG45">
        <v>1001</v>
      </c>
      <c r="AFH45">
        <v>1001</v>
      </c>
      <c r="AFI45">
        <v>1001</v>
      </c>
      <c r="AFJ45">
        <v>1001</v>
      </c>
      <c r="AFK45">
        <v>1001</v>
      </c>
      <c r="AFL45">
        <v>1001</v>
      </c>
      <c r="AFM45">
        <v>1001</v>
      </c>
      <c r="AFN45">
        <v>1001</v>
      </c>
      <c r="AFO45">
        <v>1001</v>
      </c>
      <c r="AFP45">
        <v>1001</v>
      </c>
      <c r="AFQ45">
        <v>1001</v>
      </c>
      <c r="AFR45">
        <v>1001</v>
      </c>
      <c r="AFS45">
        <v>1001</v>
      </c>
      <c r="AFT45">
        <v>1004</v>
      </c>
      <c r="AFU45">
        <v>1004</v>
      </c>
      <c r="AFV45">
        <v>1004</v>
      </c>
      <c r="AFW45">
        <v>1004</v>
      </c>
      <c r="AFX45">
        <v>1004</v>
      </c>
      <c r="AFY45">
        <v>1004</v>
      </c>
      <c r="AFZ45">
        <v>1004</v>
      </c>
      <c r="AGA45">
        <v>1004</v>
      </c>
      <c r="AGB45">
        <v>1031</v>
      </c>
      <c r="AGC45">
        <v>1031</v>
      </c>
      <c r="AGD45">
        <v>1031</v>
      </c>
      <c r="AGE45">
        <v>1031</v>
      </c>
      <c r="AGF45">
        <v>1031</v>
      </c>
      <c r="AGG45">
        <v>1031</v>
      </c>
      <c r="AGH45">
        <v>1031</v>
      </c>
      <c r="AGI45">
        <v>1031</v>
      </c>
      <c r="AGJ45">
        <v>1031</v>
      </c>
      <c r="AGK45">
        <v>1031</v>
      </c>
      <c r="AGL45">
        <v>1031</v>
      </c>
      <c r="AGM45">
        <v>1031</v>
      </c>
      <c r="AGN45">
        <v>1031</v>
      </c>
      <c r="AGO45">
        <v>1031</v>
      </c>
      <c r="AGP45">
        <v>1031</v>
      </c>
      <c r="AGQ45">
        <v>1031</v>
      </c>
      <c r="AGR45">
        <v>1031</v>
      </c>
      <c r="AGS45">
        <v>1031</v>
      </c>
      <c r="AGT45">
        <v>1033</v>
      </c>
      <c r="AGU45">
        <v>1033</v>
      </c>
      <c r="AGV45">
        <v>1033</v>
      </c>
      <c r="AGW45">
        <v>1033</v>
      </c>
      <c r="AGX45">
        <v>1033</v>
      </c>
      <c r="AGY45">
        <v>1033</v>
      </c>
      <c r="AGZ45">
        <v>1033</v>
      </c>
      <c r="AHA45">
        <v>1033</v>
      </c>
      <c r="AHB45">
        <v>1033</v>
      </c>
      <c r="AHC45">
        <v>1033</v>
      </c>
      <c r="AHD45">
        <v>1033</v>
      </c>
      <c r="AHE45">
        <v>1034</v>
      </c>
      <c r="AHF45">
        <v>1034</v>
      </c>
      <c r="AHG45">
        <v>1034</v>
      </c>
      <c r="AHH45">
        <v>1034</v>
      </c>
      <c r="AHI45">
        <v>1034</v>
      </c>
      <c r="AHJ45">
        <v>1034</v>
      </c>
      <c r="AHK45">
        <v>1034</v>
      </c>
      <c r="AHL45">
        <v>1034</v>
      </c>
      <c r="AHM45">
        <v>1034</v>
      </c>
      <c r="AHN45">
        <v>1034</v>
      </c>
      <c r="AHO45">
        <v>1034</v>
      </c>
      <c r="AHP45">
        <v>1034</v>
      </c>
      <c r="AHQ45">
        <v>1041</v>
      </c>
      <c r="AHR45">
        <v>1041</v>
      </c>
      <c r="AHS45">
        <v>1041</v>
      </c>
      <c r="AHT45">
        <v>1041</v>
      </c>
      <c r="AHU45">
        <v>1041</v>
      </c>
      <c r="AHV45">
        <v>1057</v>
      </c>
      <c r="AHW45">
        <v>1057</v>
      </c>
      <c r="AHX45">
        <v>1057</v>
      </c>
      <c r="AHY45">
        <v>1057</v>
      </c>
      <c r="AHZ45">
        <v>1057</v>
      </c>
      <c r="AIA45">
        <v>1057</v>
      </c>
      <c r="AIB45">
        <v>1057</v>
      </c>
      <c r="AIC45">
        <v>1057</v>
      </c>
      <c r="AID45">
        <v>1057</v>
      </c>
      <c r="AIE45">
        <v>1057</v>
      </c>
      <c r="AIF45">
        <v>1057</v>
      </c>
      <c r="AIG45">
        <v>1057</v>
      </c>
      <c r="AIH45">
        <v>1057</v>
      </c>
      <c r="AII45">
        <v>1057</v>
      </c>
      <c r="AIJ45">
        <v>1065</v>
      </c>
      <c r="AIK45">
        <v>1065</v>
      </c>
      <c r="AIL45">
        <v>1065</v>
      </c>
      <c r="AIM45">
        <v>1065</v>
      </c>
      <c r="AIN45">
        <v>1065</v>
      </c>
      <c r="AIO45">
        <v>1065</v>
      </c>
      <c r="AIP45">
        <v>1065</v>
      </c>
      <c r="AIQ45">
        <v>1065</v>
      </c>
      <c r="AIR45">
        <v>1065</v>
      </c>
      <c r="AIS45">
        <v>1065</v>
      </c>
      <c r="AIT45">
        <v>1065</v>
      </c>
      <c r="AIU45">
        <v>1065</v>
      </c>
      <c r="AIV45">
        <v>1065</v>
      </c>
      <c r="AIW45">
        <v>1065</v>
      </c>
      <c r="AIX45">
        <v>1065</v>
      </c>
      <c r="AIY45">
        <v>1065</v>
      </c>
      <c r="AIZ45">
        <v>1065</v>
      </c>
      <c r="AJA45">
        <v>1065</v>
      </c>
      <c r="AJB45">
        <v>1065</v>
      </c>
      <c r="AJC45">
        <v>1065</v>
      </c>
      <c r="AJD45">
        <v>1073</v>
      </c>
      <c r="AJE45">
        <v>1073</v>
      </c>
      <c r="AJF45">
        <v>1073</v>
      </c>
      <c r="AJG45">
        <v>1073</v>
      </c>
      <c r="AJH45">
        <v>1073</v>
      </c>
      <c r="AJI45">
        <v>1073</v>
      </c>
      <c r="AJJ45">
        <v>1073</v>
      </c>
      <c r="AJK45">
        <v>1073</v>
      </c>
      <c r="AJL45">
        <v>1073</v>
      </c>
      <c r="AJM45">
        <v>1073</v>
      </c>
      <c r="AJN45">
        <v>1073</v>
      </c>
      <c r="AJO45">
        <v>1073</v>
      </c>
      <c r="AJP45">
        <v>1073</v>
      </c>
      <c r="AJQ45">
        <v>1073</v>
      </c>
      <c r="AJR45">
        <v>1073</v>
      </c>
      <c r="AJS45">
        <v>1073</v>
      </c>
      <c r="AJT45">
        <v>1073</v>
      </c>
      <c r="AJU45">
        <v>1073</v>
      </c>
      <c r="AJV45">
        <v>1073</v>
      </c>
      <c r="AJW45">
        <v>1073</v>
      </c>
      <c r="AJX45">
        <v>1073</v>
      </c>
      <c r="AJY45">
        <v>1073</v>
      </c>
      <c r="AJZ45">
        <v>1073</v>
      </c>
      <c r="AKA45">
        <v>1073</v>
      </c>
      <c r="AKB45">
        <v>1073</v>
      </c>
      <c r="AKC45">
        <v>1073</v>
      </c>
      <c r="AKD45">
        <v>1073</v>
      </c>
      <c r="AKE45">
        <v>1073</v>
      </c>
      <c r="AKF45">
        <v>1073</v>
      </c>
      <c r="AKG45">
        <v>1073</v>
      </c>
      <c r="AKH45">
        <v>1073</v>
      </c>
      <c r="AKI45">
        <v>1073</v>
      </c>
      <c r="AKJ45">
        <v>1073</v>
      </c>
      <c r="AKK45">
        <v>1073</v>
      </c>
      <c r="AKL45">
        <v>1073</v>
      </c>
      <c r="AKM45">
        <v>1073</v>
      </c>
      <c r="AKN45">
        <v>1073</v>
      </c>
      <c r="AKO45">
        <v>1073</v>
      </c>
      <c r="AKP45">
        <v>1073</v>
      </c>
      <c r="AKQ45">
        <v>1073</v>
      </c>
      <c r="AKR45">
        <v>1073</v>
      </c>
      <c r="AKS45">
        <v>1073</v>
      </c>
      <c r="AKT45">
        <v>1073</v>
      </c>
      <c r="AKU45">
        <v>1073</v>
      </c>
      <c r="AKV45">
        <v>1073</v>
      </c>
      <c r="AKW45">
        <v>1073</v>
      </c>
      <c r="AKX45">
        <v>1073</v>
      </c>
      <c r="AKY45">
        <v>1073</v>
      </c>
      <c r="AKZ45">
        <v>1073</v>
      </c>
      <c r="ALA45">
        <v>1073</v>
      </c>
      <c r="ALB45">
        <v>1073</v>
      </c>
      <c r="ALC45">
        <v>1073</v>
      </c>
      <c r="ALD45">
        <v>1073</v>
      </c>
      <c r="ALE45">
        <v>1073</v>
      </c>
      <c r="ALF45">
        <v>1073</v>
      </c>
      <c r="ALG45">
        <v>1073</v>
      </c>
      <c r="ALH45">
        <v>1073</v>
      </c>
      <c r="ALI45">
        <v>1073</v>
      </c>
      <c r="ALJ45">
        <v>1073</v>
      </c>
      <c r="ALK45">
        <v>1073</v>
      </c>
      <c r="ALL45">
        <v>1073</v>
      </c>
      <c r="ALM45">
        <v>1073</v>
      </c>
      <c r="ALN45">
        <v>1073</v>
      </c>
      <c r="ALO45">
        <v>1073</v>
      </c>
      <c r="ALP45">
        <v>1073</v>
      </c>
      <c r="ALQ45">
        <v>1073</v>
      </c>
      <c r="ALR45">
        <v>1073</v>
      </c>
      <c r="ALS45">
        <v>1073</v>
      </c>
      <c r="ALT45">
        <v>1073</v>
      </c>
      <c r="ALU45">
        <v>1073</v>
      </c>
      <c r="ALV45">
        <v>1073</v>
      </c>
      <c r="ALW45">
        <v>1073</v>
      </c>
      <c r="ALX45">
        <v>1073</v>
      </c>
      <c r="ALY45">
        <v>1073</v>
      </c>
      <c r="ALZ45">
        <v>1075</v>
      </c>
      <c r="AMA45">
        <v>1075</v>
      </c>
      <c r="AMB45">
        <v>1075</v>
      </c>
      <c r="AMC45">
        <v>1075</v>
      </c>
      <c r="AMD45">
        <v>1075</v>
      </c>
      <c r="AME45">
        <v>1075</v>
      </c>
      <c r="AMF45">
        <v>1075</v>
      </c>
      <c r="AMG45">
        <v>1075</v>
      </c>
      <c r="AMH45">
        <v>1075</v>
      </c>
      <c r="AMI45">
        <v>1075</v>
      </c>
      <c r="AMJ45">
        <v>1075</v>
      </c>
      <c r="AMK45">
        <v>1075</v>
      </c>
      <c r="AML45">
        <v>1075</v>
      </c>
      <c r="AMM45">
        <v>1075</v>
      </c>
      <c r="AMN45">
        <v>1075</v>
      </c>
      <c r="AMO45">
        <v>1075</v>
      </c>
      <c r="AMP45">
        <v>1075</v>
      </c>
      <c r="AMQ45">
        <v>1075</v>
      </c>
      <c r="AMR45">
        <v>1075</v>
      </c>
      <c r="AMS45">
        <v>1075</v>
      </c>
      <c r="AMT45">
        <v>1075</v>
      </c>
      <c r="AMU45">
        <v>1075</v>
      </c>
      <c r="AMV45">
        <v>1075</v>
      </c>
      <c r="AMW45">
        <v>1075</v>
      </c>
      <c r="AMX45">
        <v>1075</v>
      </c>
      <c r="AMY45">
        <v>1075</v>
      </c>
      <c r="AMZ45">
        <v>1075</v>
      </c>
      <c r="ANA45">
        <v>1075</v>
      </c>
      <c r="ANB45">
        <v>1093</v>
      </c>
      <c r="ANC45">
        <v>1103</v>
      </c>
      <c r="AND45">
        <v>1103</v>
      </c>
      <c r="ANE45">
        <v>1103</v>
      </c>
      <c r="ANF45">
        <v>1103</v>
      </c>
      <c r="ANG45">
        <v>1103</v>
      </c>
      <c r="ANH45">
        <v>1103</v>
      </c>
      <c r="ANI45">
        <v>1103</v>
      </c>
      <c r="ANJ45">
        <v>1103</v>
      </c>
      <c r="ANK45">
        <v>1103</v>
      </c>
      <c r="ANL45">
        <v>1103</v>
      </c>
      <c r="ANM45">
        <v>1103</v>
      </c>
      <c r="ANN45">
        <v>1103</v>
      </c>
      <c r="ANO45">
        <v>1103</v>
      </c>
      <c r="ANP45">
        <v>1103</v>
      </c>
      <c r="ANQ45">
        <v>1103</v>
      </c>
      <c r="ANR45">
        <v>1103</v>
      </c>
      <c r="ANS45">
        <v>1103</v>
      </c>
      <c r="ANT45">
        <v>1103</v>
      </c>
      <c r="ANU45">
        <v>1103</v>
      </c>
      <c r="ANV45">
        <v>1103</v>
      </c>
      <c r="ANW45">
        <v>1103</v>
      </c>
      <c r="ANX45">
        <v>1103</v>
      </c>
      <c r="ANY45">
        <v>1103</v>
      </c>
      <c r="ANZ45">
        <v>1103</v>
      </c>
      <c r="AOA45">
        <v>1103</v>
      </c>
      <c r="AOB45">
        <v>1103</v>
      </c>
      <c r="AOC45">
        <v>1103</v>
      </c>
      <c r="AOD45">
        <v>1103</v>
      </c>
      <c r="AOE45">
        <v>1103</v>
      </c>
      <c r="AOF45">
        <v>1103</v>
      </c>
      <c r="AOG45">
        <v>1103</v>
      </c>
      <c r="AOH45">
        <v>1104</v>
      </c>
      <c r="AOI45">
        <v>1104</v>
      </c>
      <c r="AOJ45">
        <v>1104</v>
      </c>
      <c r="AOK45">
        <v>1104</v>
      </c>
      <c r="AOL45">
        <v>1104</v>
      </c>
      <c r="AOM45">
        <v>1104</v>
      </c>
      <c r="AON45">
        <v>1104</v>
      </c>
      <c r="AOO45">
        <v>1105</v>
      </c>
      <c r="AOP45">
        <v>1105</v>
      </c>
      <c r="AOQ45">
        <v>1105</v>
      </c>
      <c r="AOR45">
        <v>1105</v>
      </c>
      <c r="AOS45">
        <v>1105</v>
      </c>
      <c r="AOT45">
        <v>1105</v>
      </c>
      <c r="AOU45">
        <v>1105</v>
      </c>
      <c r="AOV45">
        <v>1105</v>
      </c>
      <c r="AOW45">
        <v>1105</v>
      </c>
      <c r="AOX45">
        <v>1105</v>
      </c>
      <c r="AOY45">
        <v>1105</v>
      </c>
      <c r="AOZ45">
        <v>1105</v>
      </c>
      <c r="APA45">
        <v>1105</v>
      </c>
      <c r="APB45">
        <v>1105</v>
      </c>
      <c r="APC45">
        <v>1105</v>
      </c>
      <c r="APD45">
        <v>1105</v>
      </c>
      <c r="APE45">
        <v>1108</v>
      </c>
      <c r="APF45">
        <v>1108</v>
      </c>
      <c r="APG45">
        <v>1123</v>
      </c>
      <c r="APH45">
        <v>1123</v>
      </c>
      <c r="API45">
        <v>1123</v>
      </c>
      <c r="APJ45">
        <v>1123</v>
      </c>
      <c r="APK45">
        <v>1123</v>
      </c>
      <c r="APL45">
        <v>1123</v>
      </c>
      <c r="APM45">
        <v>1123</v>
      </c>
      <c r="APN45">
        <v>1123</v>
      </c>
      <c r="APO45">
        <v>1123</v>
      </c>
      <c r="APP45">
        <v>1123</v>
      </c>
      <c r="APQ45">
        <v>1123</v>
      </c>
      <c r="APR45">
        <v>1123</v>
      </c>
      <c r="APS45">
        <v>1123</v>
      </c>
      <c r="APT45">
        <v>1123</v>
      </c>
      <c r="APU45">
        <v>1123</v>
      </c>
      <c r="APV45">
        <v>1123</v>
      </c>
      <c r="APW45">
        <v>1123</v>
      </c>
      <c r="APX45">
        <v>1123</v>
      </c>
      <c r="APY45">
        <v>1123</v>
      </c>
      <c r="APZ45">
        <v>1123</v>
      </c>
      <c r="AQA45">
        <v>1123</v>
      </c>
      <c r="AQB45">
        <v>1123</v>
      </c>
      <c r="AQC45">
        <v>1123</v>
      </c>
      <c r="AQD45">
        <v>1123</v>
      </c>
      <c r="AQE45">
        <v>1123</v>
      </c>
      <c r="AQF45">
        <v>1123</v>
      </c>
      <c r="AQG45">
        <v>1123</v>
      </c>
      <c r="AQH45">
        <v>1123</v>
      </c>
      <c r="AQI45">
        <v>1123</v>
      </c>
      <c r="AQJ45">
        <v>1123</v>
      </c>
      <c r="AQK45">
        <v>1123</v>
      </c>
      <c r="AQL45">
        <v>1123</v>
      </c>
      <c r="AQM45">
        <v>1123</v>
      </c>
      <c r="AQN45">
        <v>1123</v>
      </c>
      <c r="AQO45">
        <v>1123</v>
      </c>
      <c r="AQP45">
        <v>1123</v>
      </c>
      <c r="AQQ45">
        <v>1123</v>
      </c>
      <c r="AQR45">
        <v>1123</v>
      </c>
      <c r="AQS45">
        <v>1123</v>
      </c>
      <c r="AQT45">
        <v>1123</v>
      </c>
      <c r="AQU45">
        <v>1123</v>
      </c>
      <c r="AQV45">
        <v>1123</v>
      </c>
      <c r="AQW45">
        <v>1123</v>
      </c>
      <c r="AQX45">
        <v>1123</v>
      </c>
      <c r="AQY45">
        <v>1123</v>
      </c>
      <c r="AQZ45">
        <v>1123</v>
      </c>
      <c r="ARA45">
        <v>1123</v>
      </c>
      <c r="ARB45">
        <v>1125</v>
      </c>
      <c r="ARC45">
        <v>1125</v>
      </c>
      <c r="ARD45">
        <v>1125</v>
      </c>
      <c r="ARE45">
        <v>1125</v>
      </c>
      <c r="ARF45">
        <v>1125</v>
      </c>
      <c r="ARG45">
        <v>1125</v>
      </c>
      <c r="ARH45">
        <v>1155</v>
      </c>
      <c r="ARI45">
        <v>1164</v>
      </c>
      <c r="ARJ45">
        <v>1164</v>
      </c>
      <c r="ARK45">
        <v>1164</v>
      </c>
      <c r="ARL45">
        <v>1164</v>
      </c>
      <c r="ARM45">
        <v>1164</v>
      </c>
      <c r="ARN45">
        <v>1164</v>
      </c>
      <c r="ARO45">
        <v>1164</v>
      </c>
      <c r="ARP45">
        <v>1164</v>
      </c>
      <c r="ARQ45">
        <v>1164</v>
      </c>
      <c r="ARR45">
        <v>1165</v>
      </c>
      <c r="ARS45">
        <v>1165</v>
      </c>
      <c r="ART45">
        <v>1165</v>
      </c>
      <c r="ARU45">
        <v>1165</v>
      </c>
      <c r="ARV45">
        <v>1165</v>
      </c>
      <c r="ARW45">
        <v>1165</v>
      </c>
      <c r="ARX45">
        <v>1165</v>
      </c>
      <c r="ARY45">
        <v>1165</v>
      </c>
      <c r="ARZ45">
        <v>1165</v>
      </c>
      <c r="ASA45">
        <v>1165</v>
      </c>
      <c r="ASB45">
        <v>1165</v>
      </c>
      <c r="ASC45">
        <v>1165</v>
      </c>
      <c r="ASD45">
        <v>1165</v>
      </c>
      <c r="ASE45">
        <v>1165</v>
      </c>
      <c r="ASF45">
        <v>1165</v>
      </c>
      <c r="ASG45">
        <v>1165</v>
      </c>
      <c r="ASH45">
        <v>1165</v>
      </c>
      <c r="ASI45">
        <v>1165</v>
      </c>
      <c r="ASJ45">
        <v>1165</v>
      </c>
      <c r="ASK45">
        <v>1165</v>
      </c>
      <c r="ASL45">
        <v>1165</v>
      </c>
      <c r="ASM45">
        <v>1165</v>
      </c>
      <c r="ASN45">
        <v>1165</v>
      </c>
      <c r="ASO45">
        <v>1165</v>
      </c>
      <c r="ASP45">
        <v>1165</v>
      </c>
      <c r="ASQ45">
        <v>1165</v>
      </c>
      <c r="ASR45">
        <v>1165</v>
      </c>
      <c r="ASS45">
        <v>1165</v>
      </c>
      <c r="AST45">
        <v>1165</v>
      </c>
      <c r="ASU45">
        <v>1165</v>
      </c>
      <c r="ASV45">
        <v>1165</v>
      </c>
      <c r="ASW45">
        <v>1165</v>
      </c>
      <c r="ASX45">
        <v>1165</v>
      </c>
      <c r="ASY45">
        <v>1165</v>
      </c>
      <c r="ASZ45">
        <v>1165</v>
      </c>
      <c r="ATA45">
        <v>1165</v>
      </c>
      <c r="ATB45">
        <v>1165</v>
      </c>
      <c r="ATC45">
        <v>1165</v>
      </c>
      <c r="ATD45">
        <v>1165</v>
      </c>
      <c r="ATE45">
        <v>1165</v>
      </c>
      <c r="ATF45">
        <v>1165</v>
      </c>
      <c r="ATG45">
        <v>1165</v>
      </c>
      <c r="ATH45">
        <v>1165</v>
      </c>
      <c r="ATI45">
        <v>1165</v>
      </c>
      <c r="ATJ45">
        <v>1165</v>
      </c>
      <c r="ATK45">
        <v>1165</v>
      </c>
      <c r="ATL45">
        <v>1165</v>
      </c>
      <c r="ATM45">
        <v>1165</v>
      </c>
      <c r="ATN45">
        <v>1165</v>
      </c>
      <c r="ATO45">
        <v>1165</v>
      </c>
      <c r="ATP45">
        <v>1165</v>
      </c>
      <c r="ATQ45">
        <v>1165</v>
      </c>
      <c r="ATR45">
        <v>1165</v>
      </c>
      <c r="ATS45">
        <v>1165</v>
      </c>
      <c r="ATT45">
        <v>1165</v>
      </c>
      <c r="ATU45">
        <v>1165</v>
      </c>
      <c r="ATV45">
        <v>1165</v>
      </c>
      <c r="ATW45">
        <v>1165</v>
      </c>
      <c r="ATX45">
        <v>1165</v>
      </c>
      <c r="ATY45">
        <v>1165</v>
      </c>
      <c r="ATZ45">
        <v>1165</v>
      </c>
      <c r="AUA45">
        <v>1165</v>
      </c>
      <c r="AUB45">
        <v>1165</v>
      </c>
      <c r="AUC45">
        <v>1165</v>
      </c>
      <c r="AUD45">
        <v>1165</v>
      </c>
      <c r="AUE45">
        <v>1165</v>
      </c>
      <c r="AUF45">
        <v>1165</v>
      </c>
      <c r="AUG45">
        <v>1165</v>
      </c>
      <c r="AUH45">
        <v>1165</v>
      </c>
      <c r="AUI45">
        <v>1165</v>
      </c>
      <c r="AUJ45">
        <v>1165</v>
      </c>
      <c r="AUK45">
        <v>1165</v>
      </c>
      <c r="AUL45">
        <v>1165</v>
      </c>
      <c r="AUM45">
        <v>1165</v>
      </c>
      <c r="AUN45">
        <v>1165</v>
      </c>
      <c r="AUO45">
        <v>1165</v>
      </c>
      <c r="AUP45">
        <v>1165</v>
      </c>
      <c r="AUQ45">
        <v>1165</v>
      </c>
      <c r="AUR45">
        <v>1165</v>
      </c>
      <c r="AUS45">
        <v>1165</v>
      </c>
      <c r="AUT45">
        <v>1165</v>
      </c>
      <c r="AUU45">
        <v>1165</v>
      </c>
      <c r="AUV45">
        <v>1165</v>
      </c>
      <c r="AUW45">
        <v>1165</v>
      </c>
      <c r="AUX45">
        <v>1165</v>
      </c>
      <c r="AUY45">
        <v>1165</v>
      </c>
      <c r="AUZ45">
        <v>1165</v>
      </c>
      <c r="AVA45">
        <v>1165</v>
      </c>
      <c r="AVB45">
        <v>1165</v>
      </c>
      <c r="AVC45">
        <v>1165</v>
      </c>
      <c r="AVD45">
        <v>1165</v>
      </c>
      <c r="AVE45">
        <v>1165</v>
      </c>
      <c r="AVF45">
        <v>1165</v>
      </c>
      <c r="AVG45">
        <v>1165</v>
      </c>
      <c r="AVH45">
        <v>1165</v>
      </c>
      <c r="AVI45">
        <v>1165</v>
      </c>
      <c r="AVJ45">
        <v>1165</v>
      </c>
      <c r="AVK45">
        <v>1165</v>
      </c>
      <c r="AVL45">
        <v>1168</v>
      </c>
      <c r="AVM45">
        <v>1168</v>
      </c>
      <c r="AVN45">
        <v>1168</v>
      </c>
      <c r="AVO45">
        <v>1168</v>
      </c>
      <c r="AVP45">
        <v>1168</v>
      </c>
      <c r="AVQ45">
        <v>1168</v>
      </c>
      <c r="AVR45">
        <v>1168</v>
      </c>
      <c r="AVS45">
        <v>1168</v>
      </c>
      <c r="AVT45">
        <v>1168</v>
      </c>
      <c r="AVU45">
        <v>1168</v>
      </c>
      <c r="AVV45">
        <v>1168</v>
      </c>
      <c r="AVW45">
        <v>1168</v>
      </c>
      <c r="AVX45">
        <v>1168</v>
      </c>
      <c r="AVY45">
        <v>1169</v>
      </c>
      <c r="AVZ45">
        <v>1169</v>
      </c>
      <c r="AWA45">
        <v>1169</v>
      </c>
      <c r="AWB45">
        <v>1169</v>
      </c>
      <c r="AWC45">
        <v>1169</v>
      </c>
      <c r="AWD45">
        <v>1169</v>
      </c>
      <c r="AWE45">
        <v>1169</v>
      </c>
      <c r="AWF45">
        <v>1171</v>
      </c>
      <c r="AWG45">
        <v>1171</v>
      </c>
      <c r="AWH45">
        <v>1171</v>
      </c>
      <c r="AWI45">
        <v>1171</v>
      </c>
      <c r="AWJ45">
        <v>1171</v>
      </c>
      <c r="AWK45">
        <v>1171</v>
      </c>
      <c r="AWL45">
        <v>1171</v>
      </c>
      <c r="AWM45">
        <v>1171</v>
      </c>
      <c r="AWN45">
        <v>1171</v>
      </c>
      <c r="AWO45">
        <v>1171</v>
      </c>
      <c r="AWP45">
        <v>1171</v>
      </c>
      <c r="AWQ45">
        <v>1171</v>
      </c>
      <c r="AWR45">
        <v>1171</v>
      </c>
      <c r="AWS45">
        <v>1173</v>
      </c>
      <c r="AWT45">
        <v>1173</v>
      </c>
      <c r="AWU45">
        <v>1173</v>
      </c>
      <c r="AWV45">
        <v>1173</v>
      </c>
      <c r="AWW45">
        <v>1205</v>
      </c>
      <c r="AWX45">
        <v>1205</v>
      </c>
      <c r="AWY45">
        <v>1205</v>
      </c>
      <c r="AWZ45">
        <v>1205</v>
      </c>
      <c r="AXA45">
        <v>1205</v>
      </c>
      <c r="AXB45">
        <v>1205</v>
      </c>
      <c r="AXC45">
        <v>1221</v>
      </c>
      <c r="AXD45">
        <v>1221</v>
      </c>
      <c r="AXE45">
        <v>1221</v>
      </c>
      <c r="AXF45">
        <v>1221</v>
      </c>
      <c r="AXG45">
        <v>1221</v>
      </c>
      <c r="AXH45">
        <v>1221</v>
      </c>
      <c r="AXI45">
        <v>1221</v>
      </c>
      <c r="AXJ45">
        <v>1221</v>
      </c>
      <c r="AXK45">
        <v>1221</v>
      </c>
      <c r="AXL45">
        <v>1221</v>
      </c>
      <c r="AXM45">
        <v>1221</v>
      </c>
      <c r="AXN45">
        <v>1221</v>
      </c>
      <c r="AXO45">
        <v>1221</v>
      </c>
      <c r="AXP45">
        <v>1221</v>
      </c>
      <c r="AXQ45">
        <v>1222</v>
      </c>
      <c r="AXR45">
        <v>1222</v>
      </c>
      <c r="AXS45">
        <v>1222</v>
      </c>
      <c r="AXT45">
        <v>1222</v>
      </c>
      <c r="AXU45">
        <v>1222</v>
      </c>
      <c r="AXV45">
        <v>1222</v>
      </c>
      <c r="AXW45">
        <v>1222</v>
      </c>
      <c r="AXX45">
        <v>1222</v>
      </c>
      <c r="AXY45">
        <v>1222</v>
      </c>
      <c r="AXZ45">
        <v>1222</v>
      </c>
      <c r="AYA45">
        <v>1222</v>
      </c>
      <c r="AYB45">
        <v>1240</v>
      </c>
      <c r="AYC45">
        <v>1240</v>
      </c>
      <c r="AYD45">
        <v>1240</v>
      </c>
      <c r="AYE45">
        <v>1240</v>
      </c>
      <c r="AYF45">
        <v>1257</v>
      </c>
      <c r="AYG45">
        <v>1257</v>
      </c>
      <c r="AYH45">
        <v>1257</v>
      </c>
      <c r="AYI45">
        <v>1257</v>
      </c>
      <c r="AYJ45">
        <v>1257</v>
      </c>
      <c r="AYK45">
        <v>1257</v>
      </c>
      <c r="AYL45">
        <v>1257</v>
      </c>
      <c r="AYM45">
        <v>1257</v>
      </c>
      <c r="AYN45">
        <v>1257</v>
      </c>
      <c r="AYO45">
        <v>1257</v>
      </c>
      <c r="AYP45">
        <v>1257</v>
      </c>
      <c r="AYQ45">
        <v>1257</v>
      </c>
      <c r="AYR45">
        <v>1257</v>
      </c>
      <c r="AYS45">
        <v>1257</v>
      </c>
      <c r="AYT45">
        <v>1257</v>
      </c>
      <c r="AYU45">
        <v>1257</v>
      </c>
      <c r="AYV45">
        <v>1257</v>
      </c>
      <c r="AYW45">
        <v>1257</v>
      </c>
      <c r="AYX45">
        <v>1257</v>
      </c>
      <c r="AYY45">
        <v>1257</v>
      </c>
      <c r="AYZ45">
        <v>1257</v>
      </c>
      <c r="AZA45">
        <v>1257</v>
      </c>
      <c r="AZB45">
        <v>1257</v>
      </c>
      <c r="AZC45">
        <v>1257</v>
      </c>
      <c r="AZD45">
        <v>1257</v>
      </c>
      <c r="AZE45">
        <v>1257</v>
      </c>
      <c r="AZF45">
        <v>1257</v>
      </c>
      <c r="AZG45">
        <v>1257</v>
      </c>
      <c r="AZH45">
        <v>1257</v>
      </c>
      <c r="AZI45">
        <v>1257</v>
      </c>
      <c r="AZJ45">
        <v>1257</v>
      </c>
      <c r="AZK45">
        <v>1257</v>
      </c>
      <c r="AZL45">
        <v>1257</v>
      </c>
      <c r="AZM45">
        <v>1257</v>
      </c>
      <c r="AZN45">
        <v>1257</v>
      </c>
      <c r="AZO45">
        <v>1257</v>
      </c>
      <c r="AZP45">
        <v>1257</v>
      </c>
      <c r="AZQ45">
        <v>1257</v>
      </c>
      <c r="AZR45">
        <v>1257</v>
      </c>
      <c r="AZS45">
        <v>1257</v>
      </c>
      <c r="AZT45">
        <v>1257</v>
      </c>
      <c r="AZU45">
        <v>1257</v>
      </c>
      <c r="AZV45">
        <v>1257</v>
      </c>
      <c r="AZW45">
        <v>1257</v>
      </c>
      <c r="AZX45">
        <v>1257</v>
      </c>
      <c r="AZY45">
        <v>1257</v>
      </c>
      <c r="AZZ45">
        <v>1257</v>
      </c>
      <c r="BAA45">
        <v>1257</v>
      </c>
      <c r="BAB45">
        <v>1257</v>
      </c>
      <c r="BAC45">
        <v>1257</v>
      </c>
      <c r="BAD45">
        <v>1257</v>
      </c>
      <c r="BAE45">
        <v>1257</v>
      </c>
      <c r="BAF45">
        <v>1257</v>
      </c>
      <c r="BAG45">
        <v>1257</v>
      </c>
      <c r="BAH45">
        <v>1257</v>
      </c>
      <c r="BAI45">
        <v>1257</v>
      </c>
      <c r="BAJ45">
        <v>1257</v>
      </c>
      <c r="BAK45">
        <v>1257</v>
      </c>
      <c r="BAL45">
        <v>1257</v>
      </c>
      <c r="BAM45">
        <v>1257</v>
      </c>
      <c r="BAN45">
        <v>1257</v>
      </c>
      <c r="BAO45">
        <v>1257</v>
      </c>
      <c r="BAP45">
        <v>1257</v>
      </c>
      <c r="BAQ45">
        <v>1257</v>
      </c>
      <c r="BAR45">
        <v>1257</v>
      </c>
      <c r="BAS45">
        <v>1257</v>
      </c>
      <c r="BAT45">
        <v>1257</v>
      </c>
      <c r="BAU45">
        <v>1257</v>
      </c>
      <c r="BAV45">
        <v>1257</v>
      </c>
      <c r="BAW45">
        <v>1257</v>
      </c>
      <c r="BAX45">
        <v>1259</v>
      </c>
      <c r="BAY45">
        <v>1259</v>
      </c>
      <c r="BAZ45">
        <v>1259</v>
      </c>
      <c r="BBA45">
        <v>1259</v>
      </c>
      <c r="BBB45">
        <v>1259</v>
      </c>
      <c r="BBC45">
        <v>1259</v>
      </c>
      <c r="BBD45">
        <v>1259</v>
      </c>
      <c r="BBE45">
        <v>1259</v>
      </c>
      <c r="BBF45">
        <v>1259</v>
      </c>
      <c r="BBG45">
        <v>1259</v>
      </c>
      <c r="BBH45">
        <v>1259</v>
      </c>
      <c r="BBI45">
        <v>1259</v>
      </c>
      <c r="BBJ45">
        <v>1259</v>
      </c>
      <c r="BBK45">
        <v>1259</v>
      </c>
      <c r="BBL45">
        <v>1259</v>
      </c>
      <c r="BBM45">
        <v>1259</v>
      </c>
      <c r="BBN45">
        <v>1259</v>
      </c>
      <c r="BBO45">
        <v>1259</v>
      </c>
      <c r="BBP45">
        <v>1259</v>
      </c>
      <c r="BBQ45">
        <v>1259</v>
      </c>
      <c r="BBR45">
        <v>1259</v>
      </c>
      <c r="BBS45">
        <v>1261</v>
      </c>
      <c r="BBT45">
        <v>1261</v>
      </c>
      <c r="BBU45">
        <v>1261</v>
      </c>
      <c r="BBV45">
        <v>1261</v>
      </c>
      <c r="BBW45">
        <v>1261</v>
      </c>
      <c r="BBX45">
        <v>1261</v>
      </c>
      <c r="BBY45">
        <v>1261</v>
      </c>
      <c r="BBZ45">
        <v>1261</v>
      </c>
      <c r="BCA45">
        <v>1261</v>
      </c>
      <c r="BCB45">
        <v>1261</v>
      </c>
      <c r="BCC45">
        <v>1261</v>
      </c>
      <c r="BCD45">
        <v>1261</v>
      </c>
      <c r="BCE45">
        <v>1261</v>
      </c>
      <c r="BCF45">
        <v>1261</v>
      </c>
      <c r="BCG45">
        <v>1261</v>
      </c>
      <c r="BCH45">
        <v>1261</v>
      </c>
      <c r="BCI45">
        <v>1261</v>
      </c>
      <c r="BCJ45">
        <v>1261</v>
      </c>
      <c r="BCK45">
        <v>1261</v>
      </c>
      <c r="BCL45">
        <v>1261</v>
      </c>
      <c r="BCM45">
        <v>1261</v>
      </c>
      <c r="BCN45">
        <v>1261</v>
      </c>
      <c r="BCO45">
        <v>1261</v>
      </c>
      <c r="BCP45">
        <v>1261</v>
      </c>
      <c r="BCQ45">
        <v>1261</v>
      </c>
      <c r="BCR45">
        <v>1261</v>
      </c>
      <c r="BCS45">
        <v>1261</v>
      </c>
      <c r="BCT45">
        <v>1261</v>
      </c>
      <c r="BCU45">
        <v>1261</v>
      </c>
      <c r="BCV45">
        <v>1261</v>
      </c>
      <c r="BCW45">
        <v>1261</v>
      </c>
      <c r="BCX45">
        <v>1261</v>
      </c>
      <c r="BCY45">
        <v>1261</v>
      </c>
      <c r="BCZ45">
        <v>1261</v>
      </c>
      <c r="BDA45">
        <v>1261</v>
      </c>
      <c r="BDB45">
        <v>1261</v>
      </c>
      <c r="BDC45">
        <v>1261</v>
      </c>
      <c r="BDD45">
        <v>1261</v>
      </c>
      <c r="BDE45">
        <v>1261</v>
      </c>
      <c r="BDF45">
        <v>1261</v>
      </c>
      <c r="BDG45">
        <v>1261</v>
      </c>
      <c r="BDH45">
        <v>1261</v>
      </c>
      <c r="BDI45">
        <v>1261</v>
      </c>
      <c r="BDJ45">
        <v>1261</v>
      </c>
      <c r="BDK45">
        <v>1261</v>
      </c>
      <c r="BDL45">
        <v>1261</v>
      </c>
      <c r="BDM45">
        <v>1261</v>
      </c>
      <c r="BDN45">
        <v>1261</v>
      </c>
      <c r="BDO45">
        <v>1261</v>
      </c>
      <c r="BDP45">
        <v>1261</v>
      </c>
      <c r="BDQ45">
        <v>1261</v>
      </c>
      <c r="BDR45">
        <v>1261</v>
      </c>
      <c r="BDS45">
        <v>1261</v>
      </c>
      <c r="BDT45">
        <v>1261</v>
      </c>
      <c r="BDU45">
        <v>1261</v>
      </c>
      <c r="BDV45">
        <v>1261</v>
      </c>
      <c r="BDW45">
        <v>1261</v>
      </c>
      <c r="BDX45">
        <v>1261</v>
      </c>
      <c r="BDY45">
        <v>1261</v>
      </c>
      <c r="BDZ45">
        <v>1261</v>
      </c>
      <c r="BEA45">
        <v>1261</v>
      </c>
      <c r="BEB45">
        <v>1261</v>
      </c>
      <c r="BEC45">
        <v>1261</v>
      </c>
      <c r="BED45">
        <v>1261</v>
      </c>
      <c r="BEE45">
        <v>1261</v>
      </c>
      <c r="BEF45">
        <v>1261</v>
      </c>
      <c r="BEG45">
        <v>1261</v>
      </c>
      <c r="BEH45">
        <v>1261</v>
      </c>
      <c r="BEI45">
        <v>1261</v>
      </c>
      <c r="BEJ45">
        <v>1261</v>
      </c>
      <c r="BEK45">
        <v>1261</v>
      </c>
      <c r="BEL45">
        <v>1261</v>
      </c>
      <c r="BEM45">
        <v>1261</v>
      </c>
      <c r="BEN45">
        <v>1261</v>
      </c>
      <c r="BEO45">
        <v>1261</v>
      </c>
      <c r="BEP45">
        <v>1261</v>
      </c>
      <c r="BEQ45">
        <v>1261</v>
      </c>
      <c r="BER45">
        <v>1261</v>
      </c>
      <c r="BES45">
        <v>1261</v>
      </c>
      <c r="BET45">
        <v>1262</v>
      </c>
      <c r="BEU45">
        <v>1262</v>
      </c>
      <c r="BEV45">
        <v>1262</v>
      </c>
      <c r="BEW45">
        <v>1262</v>
      </c>
      <c r="BEX45">
        <v>1262</v>
      </c>
      <c r="BEY45">
        <v>1262</v>
      </c>
      <c r="BEZ45">
        <v>1262</v>
      </c>
      <c r="BFA45">
        <v>1262</v>
      </c>
      <c r="BFB45">
        <v>1262</v>
      </c>
      <c r="BFC45">
        <v>1262</v>
      </c>
      <c r="BFD45">
        <v>1262</v>
      </c>
      <c r="BFE45">
        <v>1262</v>
      </c>
      <c r="BFF45">
        <v>1262</v>
      </c>
      <c r="BFG45">
        <v>1262</v>
      </c>
      <c r="BFH45">
        <v>1262</v>
      </c>
      <c r="BFI45">
        <v>1262</v>
      </c>
      <c r="BFJ45">
        <v>1262</v>
      </c>
      <c r="BFK45">
        <v>1262</v>
      </c>
      <c r="BFL45">
        <v>1262</v>
      </c>
      <c r="BFM45">
        <v>1262</v>
      </c>
      <c r="BFN45">
        <v>1262</v>
      </c>
      <c r="BFO45">
        <v>1262</v>
      </c>
      <c r="BFP45">
        <v>1262</v>
      </c>
      <c r="BFQ45">
        <v>1262</v>
      </c>
      <c r="BFR45">
        <v>1262</v>
      </c>
      <c r="BFS45">
        <v>1262</v>
      </c>
      <c r="BFT45">
        <v>1262</v>
      </c>
      <c r="BFU45">
        <v>1262</v>
      </c>
      <c r="BFV45">
        <v>1262</v>
      </c>
      <c r="BFW45">
        <v>1262</v>
      </c>
      <c r="BFX45">
        <v>1262</v>
      </c>
      <c r="BFY45">
        <v>1262</v>
      </c>
      <c r="BFZ45">
        <v>1262</v>
      </c>
      <c r="BGA45">
        <v>1262</v>
      </c>
      <c r="BGB45">
        <v>1262</v>
      </c>
      <c r="BGC45">
        <v>1262</v>
      </c>
      <c r="BGD45">
        <v>1262</v>
      </c>
      <c r="BGE45">
        <v>1262</v>
      </c>
      <c r="BGF45">
        <v>1262</v>
      </c>
      <c r="BGG45">
        <v>1262</v>
      </c>
      <c r="BGH45">
        <v>1262</v>
      </c>
      <c r="BGI45">
        <v>1262</v>
      </c>
      <c r="BGJ45">
        <v>1262</v>
      </c>
      <c r="BGK45">
        <v>1262</v>
      </c>
      <c r="BGL45">
        <v>1262</v>
      </c>
      <c r="BGM45">
        <v>1262</v>
      </c>
      <c r="BGN45">
        <v>1262</v>
      </c>
      <c r="BGO45">
        <v>1262</v>
      </c>
      <c r="BGP45">
        <v>1271</v>
      </c>
      <c r="BGQ45">
        <v>1271</v>
      </c>
      <c r="BGR45">
        <v>1271</v>
      </c>
      <c r="BGS45">
        <v>1271</v>
      </c>
      <c r="BGT45">
        <v>1271</v>
      </c>
      <c r="BGU45">
        <v>1271</v>
      </c>
      <c r="BGV45">
        <v>1271</v>
      </c>
      <c r="BGW45">
        <v>1271</v>
      </c>
      <c r="BGX45">
        <v>1274</v>
      </c>
      <c r="BGY45">
        <v>1274</v>
      </c>
      <c r="BGZ45">
        <v>1274</v>
      </c>
      <c r="BHA45">
        <v>1274</v>
      </c>
      <c r="BHB45">
        <v>1274</v>
      </c>
      <c r="BHC45">
        <v>1274</v>
      </c>
      <c r="BHD45">
        <v>1274</v>
      </c>
      <c r="BHE45">
        <v>1274</v>
      </c>
      <c r="BHF45">
        <v>1274</v>
      </c>
      <c r="BHG45">
        <v>1274</v>
      </c>
      <c r="BHH45">
        <v>1274</v>
      </c>
      <c r="BHI45">
        <v>1274</v>
      </c>
      <c r="BHJ45">
        <v>1274</v>
      </c>
      <c r="BHK45">
        <v>1274</v>
      </c>
      <c r="BHL45">
        <v>1274</v>
      </c>
      <c r="BHM45">
        <v>1274</v>
      </c>
      <c r="BHN45">
        <v>1274</v>
      </c>
      <c r="BHO45">
        <v>1274</v>
      </c>
      <c r="BHP45">
        <v>1274</v>
      </c>
      <c r="BHQ45">
        <v>1274</v>
      </c>
      <c r="BHR45">
        <v>1274</v>
      </c>
      <c r="BHS45">
        <v>1274</v>
      </c>
      <c r="BHT45">
        <v>1274</v>
      </c>
      <c r="BHU45">
        <v>1274</v>
      </c>
      <c r="BHV45">
        <v>1274</v>
      </c>
      <c r="BHW45">
        <v>1274</v>
      </c>
      <c r="BHX45">
        <v>1274</v>
      </c>
      <c r="BHY45">
        <v>1274</v>
      </c>
      <c r="BHZ45">
        <v>1274</v>
      </c>
      <c r="BIA45">
        <v>1274</v>
      </c>
      <c r="BIB45">
        <v>1274</v>
      </c>
      <c r="BIC45">
        <v>1274</v>
      </c>
      <c r="BID45">
        <v>1274</v>
      </c>
      <c r="BIE45">
        <v>1274</v>
      </c>
      <c r="BIF45">
        <v>1274</v>
      </c>
      <c r="BIG45">
        <v>1274</v>
      </c>
      <c r="BIH45">
        <v>1274</v>
      </c>
      <c r="BII45">
        <v>1274</v>
      </c>
      <c r="BIJ45">
        <v>1274</v>
      </c>
      <c r="BIK45">
        <v>1274</v>
      </c>
      <c r="BIL45">
        <v>1274</v>
      </c>
      <c r="BIM45">
        <v>1274</v>
      </c>
      <c r="BIN45">
        <v>1274</v>
      </c>
      <c r="BIO45">
        <v>1274</v>
      </c>
      <c r="BIP45">
        <v>1274</v>
      </c>
      <c r="BIQ45">
        <v>1274</v>
      </c>
      <c r="BIR45">
        <v>1274</v>
      </c>
      <c r="BIS45">
        <v>1274</v>
      </c>
      <c r="BIT45">
        <v>1274</v>
      </c>
      <c r="BIU45">
        <v>1274</v>
      </c>
      <c r="BIV45">
        <v>1274</v>
      </c>
      <c r="BIW45">
        <v>1274</v>
      </c>
      <c r="BIX45">
        <v>1274</v>
      </c>
      <c r="BIY45">
        <v>1274</v>
      </c>
      <c r="BIZ45">
        <v>1275</v>
      </c>
      <c r="BJA45">
        <v>1275</v>
      </c>
      <c r="BJB45">
        <v>1275</v>
      </c>
      <c r="BJC45">
        <v>1275</v>
      </c>
      <c r="BJD45">
        <v>1275</v>
      </c>
      <c r="BJE45">
        <v>1275</v>
      </c>
      <c r="BJF45">
        <v>1275</v>
      </c>
      <c r="BJG45">
        <v>1275</v>
      </c>
      <c r="BJH45">
        <v>1275</v>
      </c>
      <c r="BJI45">
        <v>1275</v>
      </c>
      <c r="BJJ45">
        <v>1293</v>
      </c>
      <c r="BJK45">
        <v>1293</v>
      </c>
      <c r="BJL45">
        <v>1293</v>
      </c>
      <c r="BJM45">
        <v>1293</v>
      </c>
      <c r="BJN45">
        <v>1293</v>
      </c>
      <c r="BJO45">
        <v>1293</v>
      </c>
      <c r="BJP45">
        <v>1293</v>
      </c>
      <c r="BJQ45">
        <v>1293</v>
      </c>
      <c r="BJR45">
        <v>1293</v>
      </c>
      <c r="BJS45">
        <v>1293</v>
      </c>
      <c r="BJT45">
        <v>1293</v>
      </c>
      <c r="BJU45">
        <v>1293</v>
      </c>
      <c r="BJV45">
        <v>1293</v>
      </c>
      <c r="BJW45">
        <v>1293</v>
      </c>
      <c r="BJX45">
        <v>1293</v>
      </c>
      <c r="BJY45">
        <v>1293</v>
      </c>
      <c r="BJZ45">
        <v>1293</v>
      </c>
      <c r="BKA45">
        <v>1293</v>
      </c>
      <c r="BKB45">
        <v>1293</v>
      </c>
      <c r="BKC45">
        <v>1293</v>
      </c>
      <c r="BKD45">
        <v>1293</v>
      </c>
      <c r="BKE45">
        <v>1293</v>
      </c>
      <c r="BKF45">
        <v>1293</v>
      </c>
      <c r="BKG45">
        <v>1293</v>
      </c>
      <c r="BKH45">
        <v>1293</v>
      </c>
      <c r="BKI45">
        <v>1293</v>
      </c>
      <c r="BKJ45">
        <v>1293</v>
      </c>
      <c r="BKK45">
        <v>1293</v>
      </c>
      <c r="BKL45">
        <v>1293</v>
      </c>
      <c r="BKM45">
        <v>1293</v>
      </c>
      <c r="BKN45">
        <v>1293</v>
      </c>
      <c r="BKO45">
        <v>1293</v>
      </c>
      <c r="BKP45">
        <v>1293</v>
      </c>
      <c r="BKQ45">
        <v>1300</v>
      </c>
      <c r="BKR45">
        <v>1300</v>
      </c>
      <c r="BKS45">
        <v>1300</v>
      </c>
      <c r="BKT45">
        <v>1300</v>
      </c>
      <c r="BKU45">
        <v>1300</v>
      </c>
      <c r="BKV45">
        <v>1300</v>
      </c>
      <c r="BKW45">
        <v>1300</v>
      </c>
      <c r="BKX45">
        <v>1302</v>
      </c>
      <c r="BKY45">
        <v>1302</v>
      </c>
      <c r="BKZ45">
        <v>1302</v>
      </c>
      <c r="BLA45">
        <v>1302</v>
      </c>
      <c r="BLB45">
        <v>1302</v>
      </c>
      <c r="BLC45">
        <v>1302</v>
      </c>
      <c r="BLD45">
        <v>1302</v>
      </c>
      <c r="BLE45">
        <v>1302</v>
      </c>
      <c r="BLF45">
        <v>1302</v>
      </c>
      <c r="BLG45">
        <v>1302</v>
      </c>
      <c r="BLH45">
        <v>1302</v>
      </c>
      <c r="BLI45">
        <v>1302</v>
      </c>
      <c r="BLJ45">
        <v>1302</v>
      </c>
      <c r="BLK45">
        <v>1302</v>
      </c>
      <c r="BLL45">
        <v>1302</v>
      </c>
      <c r="BLM45">
        <v>1302</v>
      </c>
      <c r="BLN45">
        <v>1302</v>
      </c>
      <c r="BLO45">
        <v>1302</v>
      </c>
      <c r="BLP45">
        <v>1302</v>
      </c>
      <c r="BLQ45">
        <v>1302</v>
      </c>
      <c r="BLR45">
        <v>1302</v>
      </c>
      <c r="BLS45">
        <v>1302</v>
      </c>
      <c r="BLT45">
        <v>1302</v>
      </c>
      <c r="BLU45">
        <v>1302</v>
      </c>
      <c r="BLV45">
        <v>1304</v>
      </c>
      <c r="BLW45">
        <v>1304</v>
      </c>
      <c r="BLX45">
        <v>1304</v>
      </c>
      <c r="BLY45">
        <v>1304</v>
      </c>
      <c r="BLZ45">
        <v>1304</v>
      </c>
      <c r="BMA45">
        <v>1304</v>
      </c>
      <c r="BMB45">
        <v>1304</v>
      </c>
      <c r="BMC45">
        <v>1304</v>
      </c>
      <c r="BMD45">
        <v>1304</v>
      </c>
      <c r="BME45">
        <v>1304</v>
      </c>
      <c r="BMF45">
        <v>1304</v>
      </c>
      <c r="BMG45">
        <v>1304</v>
      </c>
      <c r="BMH45">
        <v>1304</v>
      </c>
      <c r="BMI45">
        <v>1304</v>
      </c>
      <c r="BMJ45">
        <v>1304</v>
      </c>
      <c r="BMK45">
        <v>1304</v>
      </c>
      <c r="BML45">
        <v>1304</v>
      </c>
      <c r="BMM45">
        <v>1304</v>
      </c>
      <c r="BMN45">
        <v>1304</v>
      </c>
      <c r="BMO45">
        <v>1304</v>
      </c>
      <c r="BMP45">
        <v>1304</v>
      </c>
      <c r="BMQ45">
        <v>1304</v>
      </c>
      <c r="BMR45">
        <v>1304</v>
      </c>
      <c r="BMS45">
        <v>1304</v>
      </c>
      <c r="BMT45">
        <v>1304</v>
      </c>
      <c r="BMU45">
        <v>1304</v>
      </c>
      <c r="BMV45">
        <v>1304</v>
      </c>
      <c r="BMW45">
        <v>1304</v>
      </c>
      <c r="BMX45">
        <v>1304</v>
      </c>
      <c r="BMY45">
        <v>1304</v>
      </c>
      <c r="BMZ45">
        <v>1304</v>
      </c>
      <c r="BNA45">
        <v>1304</v>
      </c>
      <c r="BNB45">
        <v>1315</v>
      </c>
      <c r="BNC45">
        <v>1315</v>
      </c>
      <c r="BND45">
        <v>1315</v>
      </c>
      <c r="BNE45">
        <v>1315</v>
      </c>
      <c r="BNF45">
        <v>1315</v>
      </c>
      <c r="BNG45">
        <v>1315</v>
      </c>
      <c r="BNH45">
        <v>1315</v>
      </c>
      <c r="BNI45">
        <v>1315</v>
      </c>
      <c r="BNJ45">
        <v>1315</v>
      </c>
      <c r="BNK45">
        <v>1315</v>
      </c>
      <c r="BNL45">
        <v>1315</v>
      </c>
      <c r="BNM45">
        <v>1315</v>
      </c>
      <c r="BNN45">
        <v>1315</v>
      </c>
      <c r="BNO45">
        <v>1315</v>
      </c>
      <c r="BNP45">
        <v>1315</v>
      </c>
      <c r="BNQ45">
        <v>1317</v>
      </c>
      <c r="BNR45">
        <v>1317</v>
      </c>
      <c r="BNS45">
        <v>1317</v>
      </c>
      <c r="BNT45">
        <v>1317</v>
      </c>
      <c r="BNU45">
        <v>1317</v>
      </c>
      <c r="BNV45">
        <v>1317</v>
      </c>
      <c r="BNW45">
        <v>1317</v>
      </c>
      <c r="BNX45">
        <v>1317</v>
      </c>
      <c r="BNY45">
        <v>1317</v>
      </c>
      <c r="BNZ45">
        <v>1318</v>
      </c>
      <c r="BOA45">
        <v>1318</v>
      </c>
      <c r="BOB45">
        <v>1318</v>
      </c>
      <c r="BOC45">
        <v>1318</v>
      </c>
      <c r="BOD45">
        <v>1318</v>
      </c>
      <c r="BOE45">
        <v>1318</v>
      </c>
      <c r="BOF45">
        <v>1318</v>
      </c>
      <c r="BOG45">
        <v>1318</v>
      </c>
      <c r="BOH45">
        <v>1318</v>
      </c>
      <c r="BOI45">
        <v>1318</v>
      </c>
      <c r="BOJ45">
        <v>1318</v>
      </c>
      <c r="BOK45">
        <v>1318</v>
      </c>
      <c r="BOL45">
        <v>1318</v>
      </c>
      <c r="BOM45">
        <v>1318</v>
      </c>
      <c r="BON45">
        <v>1318</v>
      </c>
      <c r="BOO45">
        <v>1318</v>
      </c>
      <c r="BOP45">
        <v>1318</v>
      </c>
      <c r="BOQ45">
        <v>1318</v>
      </c>
      <c r="BOR45">
        <v>1318</v>
      </c>
      <c r="BOS45">
        <v>1318</v>
      </c>
      <c r="BOT45">
        <v>1318</v>
      </c>
      <c r="BOU45">
        <v>1318</v>
      </c>
      <c r="BOV45">
        <v>1318</v>
      </c>
      <c r="BOW45">
        <v>1318</v>
      </c>
      <c r="BOX45">
        <v>1318</v>
      </c>
      <c r="BOY45">
        <v>1318</v>
      </c>
      <c r="BOZ45">
        <v>1318</v>
      </c>
      <c r="BPA45">
        <v>1318</v>
      </c>
      <c r="BPB45">
        <v>1318</v>
      </c>
      <c r="BPC45">
        <v>1318</v>
      </c>
      <c r="BPD45">
        <v>1318</v>
      </c>
      <c r="BPE45">
        <v>1318</v>
      </c>
      <c r="BPF45">
        <v>1318</v>
      </c>
      <c r="BPG45">
        <v>1318</v>
      </c>
      <c r="BPH45">
        <v>1318</v>
      </c>
      <c r="BPI45">
        <v>1318</v>
      </c>
      <c r="BPJ45">
        <v>1318</v>
      </c>
      <c r="BPK45">
        <v>1318</v>
      </c>
      <c r="BPL45">
        <v>1318</v>
      </c>
      <c r="BPM45">
        <v>1318</v>
      </c>
      <c r="BPN45">
        <v>1318</v>
      </c>
      <c r="BPO45">
        <v>1318</v>
      </c>
      <c r="BPP45">
        <v>1318</v>
      </c>
      <c r="BPQ45">
        <v>1318</v>
      </c>
      <c r="BPR45">
        <v>1318</v>
      </c>
      <c r="BPS45">
        <v>1318</v>
      </c>
      <c r="BPT45">
        <v>1318</v>
      </c>
      <c r="BPU45">
        <v>1318</v>
      </c>
      <c r="BPV45">
        <v>1318</v>
      </c>
      <c r="BPW45">
        <v>1320</v>
      </c>
      <c r="BPX45">
        <v>1320</v>
      </c>
      <c r="BPY45">
        <v>1320</v>
      </c>
      <c r="BPZ45">
        <v>1320</v>
      </c>
      <c r="BQA45">
        <v>1320</v>
      </c>
      <c r="BQB45">
        <v>1320</v>
      </c>
      <c r="BQC45">
        <v>1320</v>
      </c>
      <c r="BQD45">
        <v>1320</v>
      </c>
      <c r="BQE45">
        <v>1320</v>
      </c>
      <c r="BQF45">
        <v>1320</v>
      </c>
      <c r="BQG45">
        <v>1320</v>
      </c>
      <c r="BQH45">
        <v>1320</v>
      </c>
      <c r="BQI45">
        <v>1320</v>
      </c>
      <c r="BQJ45">
        <v>1320</v>
      </c>
      <c r="BQK45">
        <v>1320</v>
      </c>
      <c r="BQL45">
        <v>1320</v>
      </c>
      <c r="BQM45">
        <v>1339</v>
      </c>
      <c r="BQN45">
        <v>1339</v>
      </c>
      <c r="BQO45">
        <v>1339</v>
      </c>
      <c r="BQP45">
        <v>1339</v>
      </c>
      <c r="BQQ45">
        <v>1339</v>
      </c>
      <c r="BQR45">
        <v>1339</v>
      </c>
      <c r="BQS45">
        <v>1339</v>
      </c>
      <c r="BQT45">
        <v>1339</v>
      </c>
      <c r="BQU45">
        <v>1339</v>
      </c>
      <c r="BQV45">
        <v>1345</v>
      </c>
      <c r="BQW45">
        <v>1345</v>
      </c>
      <c r="BQX45">
        <v>1345</v>
      </c>
      <c r="BQY45">
        <v>1345</v>
      </c>
      <c r="BQZ45">
        <v>1345</v>
      </c>
      <c r="BRA45">
        <v>1345</v>
      </c>
      <c r="BRB45">
        <v>1345</v>
      </c>
      <c r="BRC45">
        <v>1345</v>
      </c>
      <c r="BRD45">
        <v>1345</v>
      </c>
      <c r="BRE45">
        <v>1345</v>
      </c>
      <c r="BRF45">
        <v>1345</v>
      </c>
      <c r="BRG45">
        <v>1345</v>
      </c>
      <c r="BRH45">
        <v>1345</v>
      </c>
      <c r="BRI45">
        <v>1345</v>
      </c>
      <c r="BRJ45">
        <v>1345</v>
      </c>
      <c r="BRK45">
        <v>1345</v>
      </c>
      <c r="BRL45">
        <v>1345</v>
      </c>
      <c r="BRM45">
        <v>1345</v>
      </c>
      <c r="BRN45">
        <v>1345</v>
      </c>
      <c r="BRO45">
        <v>1345</v>
      </c>
      <c r="BRP45">
        <v>1345</v>
      </c>
      <c r="BRQ45">
        <v>1345</v>
      </c>
      <c r="BRR45">
        <v>1345</v>
      </c>
      <c r="BRS45">
        <v>1345</v>
      </c>
      <c r="BRT45">
        <v>1345</v>
      </c>
      <c r="BRU45">
        <v>1345</v>
      </c>
      <c r="BRV45">
        <v>1345</v>
      </c>
      <c r="BRW45">
        <v>1345</v>
      </c>
      <c r="BRX45">
        <v>1345</v>
      </c>
      <c r="BRY45">
        <v>1345</v>
      </c>
      <c r="BRZ45">
        <v>1345</v>
      </c>
      <c r="BSA45">
        <v>1345</v>
      </c>
      <c r="BSB45">
        <v>1345</v>
      </c>
      <c r="BSC45">
        <v>1345</v>
      </c>
      <c r="BSD45">
        <v>1345</v>
      </c>
      <c r="BSE45">
        <v>1345</v>
      </c>
      <c r="BSF45">
        <v>1345</v>
      </c>
      <c r="BSG45">
        <v>1345</v>
      </c>
      <c r="BSH45">
        <v>1345</v>
      </c>
      <c r="BSI45">
        <v>1345</v>
      </c>
      <c r="BSJ45">
        <v>1345</v>
      </c>
      <c r="BSK45">
        <v>1345</v>
      </c>
      <c r="BSL45">
        <v>1345</v>
      </c>
      <c r="BSM45">
        <v>1345</v>
      </c>
      <c r="BSN45">
        <v>1345</v>
      </c>
      <c r="BSO45">
        <v>1345</v>
      </c>
      <c r="BSP45">
        <v>1345</v>
      </c>
      <c r="BSQ45">
        <v>1347</v>
      </c>
      <c r="BSR45">
        <v>1347</v>
      </c>
      <c r="BSS45">
        <v>1347</v>
      </c>
      <c r="BST45">
        <v>1347</v>
      </c>
      <c r="BSU45">
        <v>1347</v>
      </c>
      <c r="BSV45">
        <v>1347</v>
      </c>
      <c r="BSW45">
        <v>1347</v>
      </c>
      <c r="BSX45">
        <v>1347</v>
      </c>
      <c r="BSY45">
        <v>1347</v>
      </c>
      <c r="BSZ45">
        <v>1347</v>
      </c>
      <c r="BTA45">
        <v>1347</v>
      </c>
      <c r="BTB45">
        <v>1347</v>
      </c>
      <c r="BTC45">
        <v>1347</v>
      </c>
      <c r="BTD45">
        <v>1347</v>
      </c>
      <c r="BTE45">
        <v>1347</v>
      </c>
      <c r="BTF45">
        <v>1347</v>
      </c>
      <c r="BTG45">
        <v>1347</v>
      </c>
      <c r="BTH45">
        <v>1347</v>
      </c>
      <c r="BTI45">
        <v>1347</v>
      </c>
      <c r="BTJ45">
        <v>1347</v>
      </c>
      <c r="BTK45">
        <v>1347</v>
      </c>
      <c r="BTL45">
        <v>1347</v>
      </c>
      <c r="BTM45">
        <v>1347</v>
      </c>
      <c r="BTN45">
        <v>1347</v>
      </c>
      <c r="BTO45">
        <v>1347</v>
      </c>
      <c r="BTP45">
        <v>1347</v>
      </c>
      <c r="BTQ45">
        <v>1347</v>
      </c>
      <c r="BTR45">
        <v>1347</v>
      </c>
      <c r="BTS45">
        <v>1347</v>
      </c>
      <c r="BTT45">
        <v>1347</v>
      </c>
      <c r="BTU45">
        <v>1347</v>
      </c>
      <c r="BTV45">
        <v>1347</v>
      </c>
      <c r="BTW45">
        <v>1347</v>
      </c>
      <c r="BTX45">
        <v>1347</v>
      </c>
      <c r="BTY45">
        <v>1347</v>
      </c>
      <c r="BTZ45">
        <v>1347</v>
      </c>
      <c r="BUA45">
        <v>1347</v>
      </c>
      <c r="BUB45">
        <v>1347</v>
      </c>
      <c r="BUC45">
        <v>1347</v>
      </c>
      <c r="BUD45">
        <v>1347</v>
      </c>
      <c r="BUE45">
        <v>1347</v>
      </c>
      <c r="BUF45">
        <v>1347</v>
      </c>
      <c r="BUG45">
        <v>1347</v>
      </c>
      <c r="BUH45">
        <v>1347</v>
      </c>
      <c r="BUI45">
        <v>1347</v>
      </c>
      <c r="BUJ45">
        <v>1347</v>
      </c>
      <c r="BUK45">
        <v>1347</v>
      </c>
      <c r="BUL45">
        <v>1347</v>
      </c>
      <c r="BUM45">
        <v>1347</v>
      </c>
      <c r="BUN45">
        <v>1347</v>
      </c>
      <c r="BUO45">
        <v>1347</v>
      </c>
      <c r="BUP45">
        <v>1347</v>
      </c>
      <c r="BUQ45">
        <v>1347</v>
      </c>
      <c r="BUR45">
        <v>1347</v>
      </c>
      <c r="BUS45">
        <v>1347</v>
      </c>
      <c r="BUT45">
        <v>1347</v>
      </c>
      <c r="BUU45">
        <v>1347</v>
      </c>
      <c r="BUV45">
        <v>1347</v>
      </c>
      <c r="BUW45">
        <v>1347</v>
      </c>
      <c r="BUX45">
        <v>1347</v>
      </c>
      <c r="BUY45">
        <v>1347</v>
      </c>
      <c r="BUZ45">
        <v>1347</v>
      </c>
      <c r="BVA45">
        <v>1347</v>
      </c>
      <c r="BVB45">
        <v>1347</v>
      </c>
      <c r="BVC45">
        <v>1347</v>
      </c>
      <c r="BVD45">
        <v>1347</v>
      </c>
      <c r="BVE45">
        <v>1347</v>
      </c>
      <c r="BVF45">
        <v>1347</v>
      </c>
      <c r="BVG45">
        <v>1347</v>
      </c>
      <c r="BVH45">
        <v>1347</v>
      </c>
      <c r="BVI45">
        <v>1347</v>
      </c>
      <c r="BVJ45">
        <v>1347</v>
      </c>
      <c r="BVK45">
        <v>1347</v>
      </c>
      <c r="BVL45">
        <v>1347</v>
      </c>
      <c r="BVM45">
        <v>1347</v>
      </c>
      <c r="BVN45">
        <v>1347</v>
      </c>
      <c r="BVO45">
        <v>1347</v>
      </c>
      <c r="BVP45">
        <v>1347</v>
      </c>
      <c r="BVQ45">
        <v>1347</v>
      </c>
      <c r="BVR45">
        <v>1347</v>
      </c>
      <c r="BVS45">
        <v>1347</v>
      </c>
      <c r="BVT45">
        <v>1347</v>
      </c>
      <c r="BVU45">
        <v>1347</v>
      </c>
      <c r="BVV45">
        <v>1347</v>
      </c>
      <c r="BVW45">
        <v>1347</v>
      </c>
      <c r="BVX45">
        <v>1347</v>
      </c>
      <c r="BVY45">
        <v>1347</v>
      </c>
      <c r="BVZ45">
        <v>1347</v>
      </c>
      <c r="BWA45">
        <v>1347</v>
      </c>
      <c r="BWB45">
        <v>1347</v>
      </c>
      <c r="BWC45">
        <v>1347</v>
      </c>
      <c r="BWD45">
        <v>1347</v>
      </c>
      <c r="BWE45">
        <v>1347</v>
      </c>
      <c r="BWF45">
        <v>1347</v>
      </c>
      <c r="BWG45">
        <v>1347</v>
      </c>
      <c r="BWH45">
        <v>1347</v>
      </c>
      <c r="BWI45">
        <v>1347</v>
      </c>
      <c r="BWJ45">
        <v>1347</v>
      </c>
      <c r="BWK45">
        <v>1347</v>
      </c>
      <c r="BWL45">
        <v>1347</v>
      </c>
      <c r="BWM45">
        <v>1347</v>
      </c>
      <c r="BWN45">
        <v>1347</v>
      </c>
      <c r="BWO45">
        <v>1347</v>
      </c>
      <c r="BWP45">
        <v>1347</v>
      </c>
      <c r="BWQ45">
        <v>1347</v>
      </c>
      <c r="BWR45">
        <v>1347</v>
      </c>
      <c r="BWS45">
        <v>1347</v>
      </c>
      <c r="BWT45">
        <v>1347</v>
      </c>
      <c r="BWU45">
        <v>1347</v>
      </c>
      <c r="BWV45">
        <v>1347</v>
      </c>
      <c r="BWW45">
        <v>1347</v>
      </c>
      <c r="BWX45">
        <v>1347</v>
      </c>
      <c r="BWY45">
        <v>1347</v>
      </c>
      <c r="BWZ45">
        <v>1347</v>
      </c>
      <c r="BXA45">
        <v>1347</v>
      </c>
      <c r="BXB45">
        <v>1347</v>
      </c>
      <c r="BXC45">
        <v>1347</v>
      </c>
      <c r="BXD45">
        <v>1347</v>
      </c>
      <c r="BXE45">
        <v>1347</v>
      </c>
      <c r="BXF45">
        <v>1347</v>
      </c>
      <c r="BXG45">
        <v>1347</v>
      </c>
      <c r="BXH45">
        <v>1347</v>
      </c>
      <c r="BXI45">
        <v>1347</v>
      </c>
      <c r="BXJ45">
        <v>1347</v>
      </c>
      <c r="BXK45">
        <v>1347</v>
      </c>
      <c r="BXL45">
        <v>1347</v>
      </c>
      <c r="BXM45">
        <v>1347</v>
      </c>
      <c r="BXN45">
        <v>1347</v>
      </c>
      <c r="BXO45">
        <v>1347</v>
      </c>
      <c r="BXP45">
        <v>1347</v>
      </c>
      <c r="BXQ45">
        <v>1347</v>
      </c>
      <c r="BXR45">
        <v>1347</v>
      </c>
      <c r="BXS45">
        <v>1347</v>
      </c>
      <c r="BXT45">
        <v>1347</v>
      </c>
      <c r="BXU45">
        <v>1347</v>
      </c>
      <c r="BXV45">
        <v>1348</v>
      </c>
      <c r="BXW45">
        <v>1348</v>
      </c>
      <c r="BXX45">
        <v>1348</v>
      </c>
      <c r="BXY45">
        <v>1348</v>
      </c>
      <c r="BXZ45">
        <v>1348</v>
      </c>
      <c r="BYA45">
        <v>1348</v>
      </c>
      <c r="BYB45">
        <v>1348</v>
      </c>
      <c r="BYC45">
        <v>1348</v>
      </c>
      <c r="BYD45">
        <v>1348</v>
      </c>
      <c r="BYE45">
        <v>1348</v>
      </c>
      <c r="BYF45">
        <v>1348</v>
      </c>
      <c r="BYG45">
        <v>1348</v>
      </c>
      <c r="BYH45">
        <v>1348</v>
      </c>
      <c r="BYI45">
        <v>1348</v>
      </c>
      <c r="BYJ45">
        <v>1348</v>
      </c>
      <c r="BYK45">
        <v>1348</v>
      </c>
      <c r="BYL45">
        <v>1348</v>
      </c>
      <c r="BYM45">
        <v>1348</v>
      </c>
      <c r="BYN45">
        <v>1348</v>
      </c>
      <c r="BYO45">
        <v>1348</v>
      </c>
      <c r="BYP45">
        <v>1348</v>
      </c>
      <c r="BYQ45">
        <v>1348</v>
      </c>
      <c r="BYR45">
        <v>1348</v>
      </c>
      <c r="BYS45">
        <v>1348</v>
      </c>
      <c r="BYT45">
        <v>1348</v>
      </c>
      <c r="BYU45">
        <v>1348</v>
      </c>
      <c r="BYV45">
        <v>1348</v>
      </c>
      <c r="BYW45">
        <v>1348</v>
      </c>
      <c r="BYX45">
        <v>1348</v>
      </c>
      <c r="BYY45">
        <v>1348</v>
      </c>
      <c r="BYZ45">
        <v>1348</v>
      </c>
      <c r="BZA45">
        <v>1348</v>
      </c>
      <c r="BZB45">
        <v>1348</v>
      </c>
      <c r="BZC45">
        <v>1348</v>
      </c>
      <c r="BZD45">
        <v>1348</v>
      </c>
      <c r="BZE45">
        <v>1348</v>
      </c>
      <c r="BZF45">
        <v>1348</v>
      </c>
      <c r="BZG45">
        <v>1348</v>
      </c>
      <c r="BZH45">
        <v>1348</v>
      </c>
      <c r="BZI45">
        <v>1348</v>
      </c>
      <c r="BZJ45">
        <v>1348</v>
      </c>
      <c r="BZK45">
        <v>1348</v>
      </c>
      <c r="BZL45">
        <v>1348</v>
      </c>
      <c r="BZM45">
        <v>1348</v>
      </c>
      <c r="BZN45">
        <v>1348</v>
      </c>
      <c r="BZO45">
        <v>1348</v>
      </c>
      <c r="BZP45">
        <v>1348</v>
      </c>
      <c r="BZQ45">
        <v>1348</v>
      </c>
      <c r="BZR45">
        <v>1348</v>
      </c>
      <c r="BZS45">
        <v>1348</v>
      </c>
      <c r="BZT45">
        <v>1348</v>
      </c>
      <c r="BZU45">
        <v>1348</v>
      </c>
      <c r="BZV45">
        <v>1348</v>
      </c>
      <c r="BZW45">
        <v>1348</v>
      </c>
      <c r="BZX45">
        <v>1348</v>
      </c>
      <c r="BZY45">
        <v>1348</v>
      </c>
      <c r="BZZ45">
        <v>1348</v>
      </c>
      <c r="CAA45">
        <v>1348</v>
      </c>
      <c r="CAB45">
        <v>1348</v>
      </c>
      <c r="CAC45">
        <v>1348</v>
      </c>
      <c r="CAD45">
        <v>1348</v>
      </c>
      <c r="CAE45">
        <v>1348</v>
      </c>
      <c r="CAF45">
        <v>1348</v>
      </c>
      <c r="CAG45">
        <v>1348</v>
      </c>
      <c r="CAH45">
        <v>1348</v>
      </c>
      <c r="CAI45">
        <v>1348</v>
      </c>
      <c r="CAJ45">
        <v>1348</v>
      </c>
      <c r="CAK45">
        <v>1348</v>
      </c>
      <c r="CAL45">
        <v>1348</v>
      </c>
      <c r="CAM45">
        <v>1348</v>
      </c>
      <c r="CAN45">
        <v>1348</v>
      </c>
      <c r="CAO45">
        <v>1348</v>
      </c>
      <c r="CAP45">
        <v>1348</v>
      </c>
      <c r="CAQ45">
        <v>1348</v>
      </c>
      <c r="CAR45">
        <v>1348</v>
      </c>
      <c r="CAS45">
        <v>1348</v>
      </c>
      <c r="CAT45">
        <v>1348</v>
      </c>
      <c r="CAU45">
        <v>1348</v>
      </c>
      <c r="CAV45">
        <v>1348</v>
      </c>
      <c r="CAW45">
        <v>1348</v>
      </c>
      <c r="CAX45">
        <v>1348</v>
      </c>
      <c r="CAY45">
        <v>1348</v>
      </c>
      <c r="CAZ45">
        <v>1348</v>
      </c>
      <c r="CBA45">
        <v>1364</v>
      </c>
      <c r="CBB45">
        <v>1364</v>
      </c>
      <c r="CBC45">
        <v>1364</v>
      </c>
      <c r="CBD45">
        <v>1364</v>
      </c>
      <c r="CBE45">
        <v>1364</v>
      </c>
      <c r="CBF45">
        <v>1364</v>
      </c>
      <c r="CBG45">
        <v>1364</v>
      </c>
      <c r="CBH45">
        <v>1364</v>
      </c>
      <c r="CBI45">
        <v>1364</v>
      </c>
      <c r="CBJ45">
        <v>1364</v>
      </c>
      <c r="CBK45">
        <v>1364</v>
      </c>
      <c r="CBL45">
        <v>1364</v>
      </c>
      <c r="CBM45">
        <v>1364</v>
      </c>
      <c r="CBN45">
        <v>1364</v>
      </c>
      <c r="CBO45">
        <v>1364</v>
      </c>
      <c r="CBP45">
        <v>1364</v>
      </c>
      <c r="CBQ45">
        <v>1364</v>
      </c>
      <c r="CBR45">
        <v>1364</v>
      </c>
      <c r="CBS45">
        <v>1364</v>
      </c>
      <c r="CBT45">
        <v>1364</v>
      </c>
      <c r="CBU45">
        <v>1364</v>
      </c>
      <c r="CBV45">
        <v>1364</v>
      </c>
      <c r="CBW45">
        <v>1364</v>
      </c>
      <c r="CBX45">
        <v>1364</v>
      </c>
      <c r="CBY45">
        <v>1364</v>
      </c>
      <c r="CBZ45">
        <v>1364</v>
      </c>
      <c r="CCA45">
        <v>1364</v>
      </c>
      <c r="CCB45">
        <v>1364</v>
      </c>
      <c r="CCC45">
        <v>1364</v>
      </c>
      <c r="CCD45">
        <v>1364</v>
      </c>
      <c r="CCE45">
        <v>1364</v>
      </c>
      <c r="CCF45">
        <v>1364</v>
      </c>
      <c r="CCG45">
        <v>1364</v>
      </c>
      <c r="CCH45">
        <v>1364</v>
      </c>
      <c r="CCI45">
        <v>1364</v>
      </c>
      <c r="CCJ45">
        <v>1364</v>
      </c>
      <c r="CCK45">
        <v>1364</v>
      </c>
      <c r="CCL45">
        <v>1364</v>
      </c>
      <c r="CCM45">
        <v>1364</v>
      </c>
      <c r="CCN45">
        <v>1364</v>
      </c>
      <c r="CCO45">
        <v>1364</v>
      </c>
      <c r="CCP45">
        <v>1364</v>
      </c>
      <c r="CCQ45">
        <v>1364</v>
      </c>
      <c r="CCR45">
        <v>1364</v>
      </c>
      <c r="CCS45">
        <v>1364</v>
      </c>
      <c r="CCT45">
        <v>1364</v>
      </c>
      <c r="CCU45">
        <v>1364</v>
      </c>
      <c r="CCV45">
        <v>1364</v>
      </c>
      <c r="CCW45">
        <v>1364</v>
      </c>
      <c r="CCX45">
        <v>1364</v>
      </c>
      <c r="CCY45">
        <v>1364</v>
      </c>
      <c r="CCZ45">
        <v>1364</v>
      </c>
      <c r="CDA45">
        <v>1364</v>
      </c>
      <c r="CDB45">
        <v>1364</v>
      </c>
      <c r="CDC45">
        <v>1364</v>
      </c>
      <c r="CDD45">
        <v>1364</v>
      </c>
      <c r="CDE45">
        <v>1364</v>
      </c>
      <c r="CDF45">
        <v>1364</v>
      </c>
      <c r="CDG45">
        <v>1364</v>
      </c>
      <c r="CDH45">
        <v>1364</v>
      </c>
      <c r="CDI45">
        <v>1364</v>
      </c>
      <c r="CDJ45">
        <v>1364</v>
      </c>
      <c r="CDK45">
        <v>1364</v>
      </c>
      <c r="CDL45">
        <v>1364</v>
      </c>
      <c r="CDM45">
        <v>1364</v>
      </c>
      <c r="CDN45">
        <v>1364</v>
      </c>
      <c r="CDO45">
        <v>1364</v>
      </c>
      <c r="CDP45">
        <v>1364</v>
      </c>
      <c r="CDQ45">
        <v>1364</v>
      </c>
      <c r="CDR45">
        <v>1364</v>
      </c>
      <c r="CDS45">
        <v>1364</v>
      </c>
      <c r="CDT45">
        <v>1364</v>
      </c>
      <c r="CDU45">
        <v>1364</v>
      </c>
      <c r="CDV45">
        <v>1364</v>
      </c>
      <c r="CDW45">
        <v>1364</v>
      </c>
      <c r="CDX45">
        <v>1364</v>
      </c>
      <c r="CDY45">
        <v>1364</v>
      </c>
      <c r="CDZ45">
        <v>1364</v>
      </c>
      <c r="CEA45">
        <v>1364</v>
      </c>
      <c r="CEB45">
        <v>1364</v>
      </c>
      <c r="CEC45">
        <v>1364</v>
      </c>
      <c r="CED45">
        <v>1364</v>
      </c>
      <c r="CEE45">
        <v>1364</v>
      </c>
      <c r="CEF45">
        <v>1364</v>
      </c>
      <c r="CEG45">
        <v>1364</v>
      </c>
      <c r="CEH45">
        <v>1364</v>
      </c>
      <c r="CEI45">
        <v>1364</v>
      </c>
      <c r="CEJ45">
        <v>1364</v>
      </c>
      <c r="CEK45">
        <v>1364</v>
      </c>
      <c r="CEL45">
        <v>1364</v>
      </c>
      <c r="CEM45">
        <v>1364</v>
      </c>
      <c r="CEN45">
        <v>1364</v>
      </c>
      <c r="CEO45">
        <v>1364</v>
      </c>
      <c r="CEP45">
        <v>1364</v>
      </c>
      <c r="CEQ45">
        <v>1364</v>
      </c>
      <c r="CER45">
        <v>1364</v>
      </c>
      <c r="CES45">
        <v>1364</v>
      </c>
      <c r="CET45">
        <v>1364</v>
      </c>
      <c r="CEU45">
        <v>1364</v>
      </c>
      <c r="CEV45">
        <v>1364</v>
      </c>
      <c r="CEW45">
        <v>1364</v>
      </c>
      <c r="CEX45">
        <v>1364</v>
      </c>
      <c r="CEY45">
        <v>1364</v>
      </c>
      <c r="CEZ45">
        <v>1364</v>
      </c>
      <c r="CFA45">
        <v>1364</v>
      </c>
      <c r="CFB45">
        <v>1364</v>
      </c>
      <c r="CFC45">
        <v>1364</v>
      </c>
      <c r="CFD45">
        <v>1364</v>
      </c>
      <c r="CFE45">
        <v>1364</v>
      </c>
      <c r="CFF45">
        <v>1364</v>
      </c>
      <c r="CFG45">
        <v>1364</v>
      </c>
      <c r="CFH45">
        <v>1364</v>
      </c>
      <c r="CFI45">
        <v>1364</v>
      </c>
      <c r="CFJ45">
        <v>1364</v>
      </c>
      <c r="CFK45">
        <v>1364</v>
      </c>
      <c r="CFL45">
        <v>1364</v>
      </c>
      <c r="CFM45">
        <v>1364</v>
      </c>
      <c r="CFN45">
        <v>1364</v>
      </c>
      <c r="CFO45">
        <v>1364</v>
      </c>
      <c r="CFP45">
        <v>1364</v>
      </c>
      <c r="CFQ45">
        <v>1364</v>
      </c>
      <c r="CFR45">
        <v>1364</v>
      </c>
      <c r="CFS45">
        <v>1364</v>
      </c>
      <c r="CFT45">
        <v>1364</v>
      </c>
      <c r="CFU45">
        <v>1364</v>
      </c>
      <c r="CFV45">
        <v>1365</v>
      </c>
      <c r="CFW45">
        <v>1365</v>
      </c>
      <c r="CFX45">
        <v>1365</v>
      </c>
      <c r="CFY45">
        <v>1365</v>
      </c>
      <c r="CFZ45">
        <v>1365</v>
      </c>
      <c r="CGA45">
        <v>1365</v>
      </c>
      <c r="CGB45">
        <v>1365</v>
      </c>
      <c r="CGC45">
        <v>1365</v>
      </c>
      <c r="CGD45">
        <v>1365</v>
      </c>
      <c r="CGE45">
        <v>1365</v>
      </c>
      <c r="CGF45">
        <v>1365</v>
      </c>
      <c r="CGG45">
        <v>1365</v>
      </c>
      <c r="CGH45">
        <v>1365</v>
      </c>
      <c r="CGI45">
        <v>1365</v>
      </c>
      <c r="CGJ45">
        <v>1365</v>
      </c>
      <c r="CGK45">
        <v>1365</v>
      </c>
      <c r="CGL45">
        <v>1365</v>
      </c>
      <c r="CGM45">
        <v>1365</v>
      </c>
      <c r="CGN45">
        <v>1365</v>
      </c>
      <c r="CGO45">
        <v>1365</v>
      </c>
      <c r="CGP45">
        <v>1365</v>
      </c>
      <c r="CGQ45">
        <v>1365</v>
      </c>
      <c r="CGR45">
        <v>1365</v>
      </c>
      <c r="CGS45">
        <v>1365</v>
      </c>
      <c r="CGT45">
        <v>1365</v>
      </c>
      <c r="CGU45">
        <v>1365</v>
      </c>
      <c r="CGV45">
        <v>1365</v>
      </c>
      <c r="CGW45">
        <v>1365</v>
      </c>
      <c r="CGX45">
        <v>1365</v>
      </c>
      <c r="CGY45">
        <v>1365</v>
      </c>
      <c r="CGZ45">
        <v>1365</v>
      </c>
      <c r="CHA45">
        <v>1365</v>
      </c>
      <c r="CHB45">
        <v>1365</v>
      </c>
      <c r="CHC45">
        <v>1365</v>
      </c>
      <c r="CHD45">
        <v>1365</v>
      </c>
      <c r="CHE45">
        <v>1365</v>
      </c>
      <c r="CHF45">
        <v>1365</v>
      </c>
      <c r="CHG45">
        <v>1365</v>
      </c>
      <c r="CHH45">
        <v>1365</v>
      </c>
      <c r="CHI45">
        <v>1365</v>
      </c>
      <c r="CHJ45">
        <v>1365</v>
      </c>
      <c r="CHK45">
        <v>1365</v>
      </c>
      <c r="CHL45">
        <v>1365</v>
      </c>
      <c r="CHM45">
        <v>1365</v>
      </c>
      <c r="CHN45">
        <v>1365</v>
      </c>
      <c r="CHO45">
        <v>1365</v>
      </c>
      <c r="CHP45">
        <v>1365</v>
      </c>
      <c r="CHQ45">
        <v>1365</v>
      </c>
      <c r="CHR45">
        <v>1365</v>
      </c>
      <c r="CHS45">
        <v>1365</v>
      </c>
      <c r="CHT45">
        <v>1365</v>
      </c>
      <c r="CHU45">
        <v>1365</v>
      </c>
      <c r="CHV45">
        <v>1382</v>
      </c>
      <c r="CHW45">
        <v>1382</v>
      </c>
      <c r="CHX45">
        <v>1382</v>
      </c>
      <c r="CHY45">
        <v>1382</v>
      </c>
      <c r="CHZ45">
        <v>1382</v>
      </c>
      <c r="CIA45">
        <v>1382</v>
      </c>
      <c r="CIB45">
        <v>1382</v>
      </c>
      <c r="CIC45">
        <v>1382</v>
      </c>
      <c r="CID45">
        <v>1382</v>
      </c>
      <c r="CIE45">
        <v>1382</v>
      </c>
      <c r="CIF45">
        <v>1382</v>
      </c>
      <c r="CIG45">
        <v>1382</v>
      </c>
      <c r="CIH45">
        <v>1382</v>
      </c>
      <c r="CII45">
        <v>1382</v>
      </c>
      <c r="CIJ45">
        <v>1382</v>
      </c>
      <c r="CIK45">
        <v>1382</v>
      </c>
      <c r="CIL45">
        <v>1382</v>
      </c>
      <c r="CIM45">
        <v>1382</v>
      </c>
      <c r="CIN45">
        <v>1382</v>
      </c>
      <c r="CIO45">
        <v>1382</v>
      </c>
      <c r="CIP45">
        <v>1382</v>
      </c>
      <c r="CIQ45">
        <v>1382</v>
      </c>
      <c r="CIR45">
        <v>1382</v>
      </c>
      <c r="CIS45">
        <v>1382</v>
      </c>
      <c r="CIT45">
        <v>1382</v>
      </c>
      <c r="CIU45">
        <v>1382</v>
      </c>
      <c r="CIV45">
        <v>1382</v>
      </c>
      <c r="CIW45">
        <v>1382</v>
      </c>
      <c r="CIX45">
        <v>1382</v>
      </c>
      <c r="CIY45">
        <v>1382</v>
      </c>
      <c r="CIZ45">
        <v>1389</v>
      </c>
      <c r="CJA45">
        <v>1389</v>
      </c>
      <c r="CJB45">
        <v>1389</v>
      </c>
      <c r="CJC45">
        <v>1389</v>
      </c>
      <c r="CJD45">
        <v>1389</v>
      </c>
      <c r="CJE45">
        <v>1389</v>
      </c>
      <c r="CJF45">
        <v>1389</v>
      </c>
      <c r="CJG45">
        <v>1389</v>
      </c>
      <c r="CJH45">
        <v>1389</v>
      </c>
      <c r="CJI45">
        <v>1389</v>
      </c>
      <c r="CJJ45">
        <v>1389</v>
      </c>
      <c r="CJK45">
        <v>1389</v>
      </c>
      <c r="CJL45">
        <v>1389</v>
      </c>
      <c r="CJM45">
        <v>1389</v>
      </c>
      <c r="CJN45">
        <v>1389</v>
      </c>
      <c r="CJO45">
        <v>1389</v>
      </c>
      <c r="CJP45">
        <v>1389</v>
      </c>
      <c r="CJQ45">
        <v>1389</v>
      </c>
      <c r="CJR45">
        <v>1389</v>
      </c>
      <c r="CJS45">
        <v>1389</v>
      </c>
      <c r="CJT45">
        <v>1389</v>
      </c>
      <c r="CJU45">
        <v>1389</v>
      </c>
      <c r="CJV45">
        <v>1389</v>
      </c>
      <c r="CJW45">
        <v>1389</v>
      </c>
      <c r="CJX45">
        <v>1389</v>
      </c>
      <c r="CJY45">
        <v>1389</v>
      </c>
      <c r="CJZ45">
        <v>1389</v>
      </c>
      <c r="CKA45">
        <v>1389</v>
      </c>
      <c r="CKB45">
        <v>1389</v>
      </c>
      <c r="CKC45">
        <v>1389</v>
      </c>
      <c r="CKD45">
        <v>1389</v>
      </c>
      <c r="CKE45">
        <v>1389</v>
      </c>
      <c r="CKF45">
        <v>1389</v>
      </c>
      <c r="CKG45">
        <v>1389</v>
      </c>
      <c r="CKH45">
        <v>1389</v>
      </c>
      <c r="CKI45">
        <v>1389</v>
      </c>
      <c r="CKJ45">
        <v>1389</v>
      </c>
      <c r="CKK45">
        <v>1389</v>
      </c>
      <c r="CKL45">
        <v>1389</v>
      </c>
      <c r="CKM45">
        <v>1389</v>
      </c>
      <c r="CKN45">
        <v>1389</v>
      </c>
      <c r="CKO45">
        <v>1389</v>
      </c>
      <c r="CKP45">
        <v>1389</v>
      </c>
      <c r="CKQ45">
        <v>1389</v>
      </c>
      <c r="CKR45">
        <v>1389</v>
      </c>
      <c r="CKS45">
        <v>1389</v>
      </c>
      <c r="CKT45">
        <v>1389</v>
      </c>
      <c r="CKU45">
        <v>1389</v>
      </c>
      <c r="CKV45">
        <v>1389</v>
      </c>
      <c r="CKW45">
        <v>1389</v>
      </c>
      <c r="CKX45">
        <v>1389</v>
      </c>
      <c r="CKY45">
        <v>1389</v>
      </c>
      <c r="CKZ45">
        <v>1389</v>
      </c>
      <c r="CLA45">
        <v>1389</v>
      </c>
      <c r="CLB45">
        <v>1389</v>
      </c>
      <c r="CLC45">
        <v>1389</v>
      </c>
      <c r="CLD45">
        <v>1389</v>
      </c>
      <c r="CLE45">
        <v>1389</v>
      </c>
      <c r="CLF45">
        <v>1389</v>
      </c>
      <c r="CLG45">
        <v>1389</v>
      </c>
      <c r="CLH45">
        <v>1389</v>
      </c>
      <c r="CLI45">
        <v>1389</v>
      </c>
      <c r="CLJ45">
        <v>1389</v>
      </c>
      <c r="CLK45">
        <v>1389</v>
      </c>
      <c r="CLL45">
        <v>1389</v>
      </c>
      <c r="CLM45">
        <v>1390</v>
      </c>
      <c r="CLN45">
        <v>1390</v>
      </c>
      <c r="CLO45">
        <v>1390</v>
      </c>
      <c r="CLP45">
        <v>1390</v>
      </c>
      <c r="CLQ45">
        <v>1390</v>
      </c>
      <c r="CLR45">
        <v>1390</v>
      </c>
      <c r="CLS45">
        <v>1390</v>
      </c>
      <c r="CLT45">
        <v>1390</v>
      </c>
      <c r="CLU45">
        <v>1390</v>
      </c>
      <c r="CLV45">
        <v>1390</v>
      </c>
      <c r="CLW45">
        <v>1390</v>
      </c>
      <c r="CLX45">
        <v>1390</v>
      </c>
      <c r="CLY45">
        <v>1390</v>
      </c>
      <c r="CLZ45">
        <v>1390</v>
      </c>
      <c r="CMA45">
        <v>1390</v>
      </c>
      <c r="CMB45">
        <v>1390</v>
      </c>
      <c r="CMC45">
        <v>1390</v>
      </c>
      <c r="CMD45">
        <v>1390</v>
      </c>
      <c r="CME45">
        <v>1390</v>
      </c>
      <c r="CMF45">
        <v>1390</v>
      </c>
      <c r="CMG45">
        <v>1390</v>
      </c>
      <c r="CMH45">
        <v>1390</v>
      </c>
      <c r="CMI45">
        <v>1390</v>
      </c>
      <c r="CMJ45">
        <v>1390</v>
      </c>
      <c r="CMK45">
        <v>1390</v>
      </c>
      <c r="CML45">
        <v>1390</v>
      </c>
      <c r="CMM45">
        <v>1390</v>
      </c>
      <c r="CMN45">
        <v>1390</v>
      </c>
      <c r="CMO45">
        <v>1390</v>
      </c>
      <c r="CMP45">
        <v>1390</v>
      </c>
      <c r="CMQ45">
        <v>1390</v>
      </c>
      <c r="CMR45">
        <v>1390</v>
      </c>
      <c r="CMS45">
        <v>1390</v>
      </c>
      <c r="CMT45">
        <v>1390</v>
      </c>
      <c r="CMU45">
        <v>1390</v>
      </c>
      <c r="CMV45">
        <v>1390</v>
      </c>
      <c r="CMW45">
        <v>1390</v>
      </c>
      <c r="CMX45">
        <v>1390</v>
      </c>
      <c r="CMY45">
        <v>1390</v>
      </c>
      <c r="CMZ45">
        <v>1390</v>
      </c>
      <c r="CNA45">
        <v>1390</v>
      </c>
      <c r="CNB45">
        <v>1390</v>
      </c>
      <c r="CNC45">
        <v>1390</v>
      </c>
      <c r="CND45">
        <v>1390</v>
      </c>
      <c r="CNE45">
        <v>1390</v>
      </c>
      <c r="CNF45">
        <v>1390</v>
      </c>
      <c r="CNG45">
        <v>1390</v>
      </c>
      <c r="CNH45">
        <v>1390</v>
      </c>
      <c r="CNI45">
        <v>1390</v>
      </c>
      <c r="CNJ45">
        <v>1390</v>
      </c>
      <c r="CNK45">
        <v>1390</v>
      </c>
      <c r="CNL45">
        <v>1390</v>
      </c>
      <c r="CNM45">
        <v>1390</v>
      </c>
      <c r="CNN45">
        <v>1390</v>
      </c>
      <c r="CNO45">
        <v>1390</v>
      </c>
      <c r="CNP45">
        <v>1390</v>
      </c>
      <c r="CNQ45">
        <v>1390</v>
      </c>
      <c r="CNR45">
        <v>1390</v>
      </c>
      <c r="CNS45">
        <v>1390</v>
      </c>
      <c r="CNT45">
        <v>1390</v>
      </c>
      <c r="CNU45">
        <v>1390</v>
      </c>
      <c r="CNV45">
        <v>1390</v>
      </c>
      <c r="CNW45">
        <v>1390</v>
      </c>
      <c r="CNX45">
        <v>1390</v>
      </c>
      <c r="CNY45">
        <v>1390</v>
      </c>
      <c r="CNZ45">
        <v>1390</v>
      </c>
      <c r="COA45">
        <v>1390</v>
      </c>
      <c r="COB45">
        <v>1390</v>
      </c>
      <c r="COC45">
        <v>1390</v>
      </c>
      <c r="COD45">
        <v>1390</v>
      </c>
      <c r="COE45">
        <v>1390</v>
      </c>
      <c r="COF45">
        <v>1390</v>
      </c>
      <c r="COG45">
        <v>1390</v>
      </c>
      <c r="COH45">
        <v>1390</v>
      </c>
      <c r="COI45">
        <v>1390</v>
      </c>
      <c r="COJ45">
        <v>1390</v>
      </c>
      <c r="COK45">
        <v>1390</v>
      </c>
      <c r="COL45">
        <v>1390</v>
      </c>
      <c r="COM45">
        <v>1390</v>
      </c>
      <c r="CON45">
        <v>1390</v>
      </c>
      <c r="COO45">
        <v>1390</v>
      </c>
      <c r="COP45">
        <v>1390</v>
      </c>
      <c r="COQ45">
        <v>1390</v>
      </c>
      <c r="COR45">
        <v>1390</v>
      </c>
      <c r="COS45">
        <v>1390</v>
      </c>
      <c r="COT45">
        <v>1390</v>
      </c>
      <c r="COU45">
        <v>1390</v>
      </c>
      <c r="COV45">
        <v>1390</v>
      </c>
      <c r="COW45">
        <v>1390</v>
      </c>
      <c r="COX45">
        <v>1390</v>
      </c>
      <c r="COY45">
        <v>1390</v>
      </c>
      <c r="COZ45">
        <v>1390</v>
      </c>
      <c r="CPA45">
        <v>1390</v>
      </c>
      <c r="CPB45">
        <v>1390</v>
      </c>
      <c r="CPC45">
        <v>1390</v>
      </c>
      <c r="CPD45">
        <v>1390</v>
      </c>
      <c r="CPE45">
        <v>1390</v>
      </c>
      <c r="CPF45">
        <v>1390</v>
      </c>
      <c r="CPG45">
        <v>1390</v>
      </c>
      <c r="CPH45">
        <v>1390</v>
      </c>
      <c r="CPI45">
        <v>1390</v>
      </c>
      <c r="CPJ45">
        <v>1390</v>
      </c>
      <c r="CPK45">
        <v>1390</v>
      </c>
      <c r="CPL45">
        <v>1390</v>
      </c>
      <c r="CPM45">
        <v>1390</v>
      </c>
      <c r="CPN45">
        <v>1390</v>
      </c>
      <c r="CPO45">
        <v>1390</v>
      </c>
      <c r="CPP45">
        <v>1390</v>
      </c>
      <c r="CPQ45">
        <v>1390</v>
      </c>
      <c r="CPR45">
        <v>1390</v>
      </c>
      <c r="CPS45">
        <v>1390</v>
      </c>
      <c r="CPT45">
        <v>1398</v>
      </c>
      <c r="CPU45">
        <v>1398</v>
      </c>
      <c r="CPV45">
        <v>1398</v>
      </c>
      <c r="CPW45">
        <v>1398</v>
      </c>
      <c r="CPX45">
        <v>1398</v>
      </c>
      <c r="CPY45">
        <v>1398</v>
      </c>
      <c r="CPZ45">
        <v>1398</v>
      </c>
      <c r="CQA45">
        <v>1398</v>
      </c>
      <c r="CQB45">
        <v>1398</v>
      </c>
      <c r="CQC45">
        <v>1398</v>
      </c>
      <c r="CQD45">
        <v>1398</v>
      </c>
      <c r="CQE45">
        <v>1402</v>
      </c>
      <c r="CQF45">
        <v>1402</v>
      </c>
      <c r="CQG45">
        <v>1402</v>
      </c>
      <c r="CQH45">
        <v>1402</v>
      </c>
      <c r="CQI45">
        <v>1402</v>
      </c>
      <c r="CQJ45">
        <v>1402</v>
      </c>
      <c r="CQK45">
        <v>1402</v>
      </c>
      <c r="CQL45">
        <v>1402</v>
      </c>
      <c r="CQM45">
        <v>1402</v>
      </c>
      <c r="CQN45">
        <v>1402</v>
      </c>
      <c r="CQO45">
        <v>1402</v>
      </c>
      <c r="CQP45">
        <v>1402</v>
      </c>
      <c r="CQQ45">
        <v>1402</v>
      </c>
      <c r="CQR45">
        <v>1402</v>
      </c>
      <c r="CQS45">
        <v>1402</v>
      </c>
      <c r="CQT45">
        <v>1402</v>
      </c>
      <c r="CQU45">
        <v>1402</v>
      </c>
      <c r="CQV45">
        <v>1402</v>
      </c>
      <c r="CQW45">
        <v>1402</v>
      </c>
      <c r="CQX45">
        <v>1402</v>
      </c>
      <c r="CQY45">
        <v>1402</v>
      </c>
      <c r="CQZ45">
        <v>1402</v>
      </c>
      <c r="CRA45">
        <v>1402</v>
      </c>
      <c r="CRB45">
        <v>1402</v>
      </c>
      <c r="CRC45">
        <v>1402</v>
      </c>
      <c r="CRD45">
        <v>1402</v>
      </c>
      <c r="CRE45">
        <v>1402</v>
      </c>
      <c r="CRF45">
        <v>1402</v>
      </c>
      <c r="CRG45">
        <v>1402</v>
      </c>
      <c r="CRH45">
        <v>1402</v>
      </c>
      <c r="CRI45">
        <v>1402</v>
      </c>
      <c r="CRJ45">
        <v>1402</v>
      </c>
      <c r="CRK45">
        <v>1402</v>
      </c>
      <c r="CRL45">
        <v>1402</v>
      </c>
      <c r="CRM45">
        <v>1402</v>
      </c>
      <c r="CRN45">
        <v>1402</v>
      </c>
      <c r="CRO45">
        <v>1402</v>
      </c>
      <c r="CRP45">
        <v>1402</v>
      </c>
      <c r="CRQ45">
        <v>1402</v>
      </c>
      <c r="CRR45">
        <v>1402</v>
      </c>
      <c r="CRS45">
        <v>1402</v>
      </c>
      <c r="CRT45">
        <v>1402</v>
      </c>
      <c r="CRU45">
        <v>1402</v>
      </c>
      <c r="CRV45">
        <v>1402</v>
      </c>
      <c r="CRW45">
        <v>1402</v>
      </c>
      <c r="CRX45">
        <v>1402</v>
      </c>
      <c r="CRY45">
        <v>1402</v>
      </c>
      <c r="CRZ45">
        <v>1402</v>
      </c>
      <c r="CSA45">
        <v>1402</v>
      </c>
      <c r="CSB45">
        <v>1402</v>
      </c>
      <c r="CSC45">
        <v>1402</v>
      </c>
      <c r="CSD45">
        <v>1402</v>
      </c>
      <c r="CSE45">
        <v>1402</v>
      </c>
      <c r="CSF45">
        <v>1402</v>
      </c>
      <c r="CSG45">
        <v>1402</v>
      </c>
      <c r="CSH45">
        <v>1404</v>
      </c>
      <c r="CSI45">
        <v>1404</v>
      </c>
      <c r="CSJ45">
        <v>1404</v>
      </c>
      <c r="CSK45">
        <v>1404</v>
      </c>
      <c r="CSL45">
        <v>1404</v>
      </c>
      <c r="CSM45">
        <v>1404</v>
      </c>
      <c r="CSN45">
        <v>1404</v>
      </c>
      <c r="CSO45">
        <v>1404</v>
      </c>
      <c r="CSP45">
        <v>1404</v>
      </c>
      <c r="CSQ45">
        <v>1404</v>
      </c>
      <c r="CSR45">
        <v>1404</v>
      </c>
      <c r="CSS45">
        <v>1404</v>
      </c>
      <c r="CST45">
        <v>1404</v>
      </c>
      <c r="CSU45">
        <v>1404</v>
      </c>
      <c r="CSV45">
        <v>1404</v>
      </c>
      <c r="CSW45">
        <v>1404</v>
      </c>
      <c r="CSX45">
        <v>1404</v>
      </c>
      <c r="CSY45">
        <v>1404</v>
      </c>
      <c r="CSZ45">
        <v>1404</v>
      </c>
      <c r="CTA45">
        <v>1404</v>
      </c>
      <c r="CTB45">
        <v>1404</v>
      </c>
      <c r="CTC45">
        <v>1404</v>
      </c>
      <c r="CTD45">
        <v>1404</v>
      </c>
      <c r="CTE45">
        <v>1404</v>
      </c>
      <c r="CTF45">
        <v>1404</v>
      </c>
      <c r="CTG45">
        <v>1404</v>
      </c>
      <c r="CTH45">
        <v>1404</v>
      </c>
      <c r="CTI45">
        <v>1404</v>
      </c>
      <c r="CTJ45">
        <v>1404</v>
      </c>
      <c r="CTK45">
        <v>1404</v>
      </c>
      <c r="CTL45">
        <v>1404</v>
      </c>
      <c r="CTM45">
        <v>1404</v>
      </c>
      <c r="CTN45">
        <v>1404</v>
      </c>
      <c r="CTO45">
        <v>1404</v>
      </c>
      <c r="CTP45">
        <v>1404</v>
      </c>
      <c r="CTQ45">
        <v>1404</v>
      </c>
      <c r="CTR45">
        <v>1404</v>
      </c>
      <c r="CTS45">
        <v>1404</v>
      </c>
      <c r="CTT45">
        <v>1404</v>
      </c>
      <c r="CTU45">
        <v>1404</v>
      </c>
      <c r="CTV45">
        <v>1404</v>
      </c>
      <c r="CTW45">
        <v>1404</v>
      </c>
      <c r="CTX45">
        <v>1404</v>
      </c>
      <c r="CTY45">
        <v>1404</v>
      </c>
      <c r="CTZ45">
        <v>1404</v>
      </c>
      <c r="CUA45">
        <v>1404</v>
      </c>
      <c r="CUB45">
        <v>1405</v>
      </c>
      <c r="CUC45">
        <v>1405</v>
      </c>
      <c r="CUD45">
        <v>1405</v>
      </c>
      <c r="CUE45">
        <v>1405</v>
      </c>
      <c r="CUF45">
        <v>1405</v>
      </c>
      <c r="CUG45">
        <v>1405</v>
      </c>
      <c r="CUH45">
        <v>1406</v>
      </c>
      <c r="CUI45">
        <v>1406</v>
      </c>
      <c r="CUJ45">
        <v>1406</v>
      </c>
      <c r="CUK45">
        <v>1406</v>
      </c>
      <c r="CUL45">
        <v>1406</v>
      </c>
      <c r="CUM45">
        <v>1406</v>
      </c>
      <c r="CUN45">
        <v>1406</v>
      </c>
      <c r="CUO45">
        <v>1406</v>
      </c>
      <c r="CUP45">
        <v>1406</v>
      </c>
      <c r="CUQ45">
        <v>1406</v>
      </c>
      <c r="CUR45">
        <v>1406</v>
      </c>
      <c r="CUS45">
        <v>1406</v>
      </c>
      <c r="CUT45">
        <v>1406</v>
      </c>
      <c r="CUU45">
        <v>1406</v>
      </c>
      <c r="CUV45">
        <v>1406</v>
      </c>
      <c r="CUW45">
        <v>1406</v>
      </c>
      <c r="CUX45">
        <v>1406</v>
      </c>
      <c r="CUY45">
        <v>1406</v>
      </c>
      <c r="CUZ45">
        <v>1406</v>
      </c>
      <c r="CVA45">
        <v>1406</v>
      </c>
      <c r="CVB45">
        <v>1406</v>
      </c>
      <c r="CVC45">
        <v>1406</v>
      </c>
      <c r="CVD45">
        <v>1406</v>
      </c>
      <c r="CVE45">
        <v>1406</v>
      </c>
      <c r="CVF45">
        <v>1406</v>
      </c>
      <c r="CVG45">
        <v>1406</v>
      </c>
      <c r="CVH45">
        <v>1406</v>
      </c>
      <c r="CVI45">
        <v>1406</v>
      </c>
      <c r="CVJ45">
        <v>1406</v>
      </c>
      <c r="CVK45">
        <v>1406</v>
      </c>
      <c r="CVL45">
        <v>1406</v>
      </c>
      <c r="CVM45">
        <v>1406</v>
      </c>
      <c r="CVN45">
        <v>1406</v>
      </c>
      <c r="CVO45">
        <v>1406</v>
      </c>
      <c r="CVP45">
        <v>1406</v>
      </c>
      <c r="CVQ45">
        <v>1406</v>
      </c>
      <c r="CVR45">
        <v>1406</v>
      </c>
      <c r="CVS45">
        <v>1406</v>
      </c>
      <c r="CVT45">
        <v>1406</v>
      </c>
      <c r="CVU45">
        <v>1406</v>
      </c>
      <c r="CVV45">
        <v>1406</v>
      </c>
      <c r="CVW45">
        <v>1406</v>
      </c>
      <c r="CVX45">
        <v>1406</v>
      </c>
      <c r="CVY45">
        <v>1406</v>
      </c>
      <c r="CVZ45">
        <v>1406</v>
      </c>
      <c r="CWA45">
        <v>1406</v>
      </c>
      <c r="CWB45">
        <v>1406</v>
      </c>
      <c r="CWC45">
        <v>1406</v>
      </c>
      <c r="CWD45">
        <v>1406</v>
      </c>
      <c r="CWE45">
        <v>1406</v>
      </c>
      <c r="CWF45">
        <v>1406</v>
      </c>
      <c r="CWG45">
        <v>1406</v>
      </c>
      <c r="CWH45">
        <v>1406</v>
      </c>
      <c r="CWI45">
        <v>1406</v>
      </c>
      <c r="CWJ45">
        <v>1406</v>
      </c>
      <c r="CWK45">
        <v>1406</v>
      </c>
      <c r="CWL45">
        <v>1406</v>
      </c>
      <c r="CWM45">
        <v>1406</v>
      </c>
      <c r="CWN45">
        <v>1406</v>
      </c>
      <c r="CWO45">
        <v>1406</v>
      </c>
      <c r="CWP45">
        <v>1406</v>
      </c>
      <c r="CWQ45">
        <v>1406</v>
      </c>
      <c r="CWR45">
        <v>1406</v>
      </c>
      <c r="CWS45">
        <v>1406</v>
      </c>
      <c r="CWT45">
        <v>1406</v>
      </c>
      <c r="CWU45">
        <v>1406</v>
      </c>
      <c r="CWV45">
        <v>1406</v>
      </c>
      <c r="CWW45">
        <v>1406</v>
      </c>
      <c r="CWX45">
        <v>1406</v>
      </c>
      <c r="CWY45">
        <v>1406</v>
      </c>
      <c r="CWZ45">
        <v>1406</v>
      </c>
      <c r="CXA45">
        <v>1406</v>
      </c>
      <c r="CXB45">
        <v>1406</v>
      </c>
      <c r="CXC45">
        <v>1406</v>
      </c>
      <c r="CXD45">
        <v>1406</v>
      </c>
      <c r="CXE45">
        <v>1406</v>
      </c>
      <c r="CXF45">
        <v>1406</v>
      </c>
      <c r="CXG45">
        <v>1406</v>
      </c>
      <c r="CXH45">
        <v>1406</v>
      </c>
      <c r="CXI45">
        <v>1406</v>
      </c>
      <c r="CXJ45">
        <v>1406</v>
      </c>
      <c r="CXK45">
        <v>1406</v>
      </c>
      <c r="CXL45">
        <v>1406</v>
      </c>
      <c r="CXM45">
        <v>1406</v>
      </c>
      <c r="CXN45">
        <v>1406</v>
      </c>
      <c r="CXO45">
        <v>1406</v>
      </c>
      <c r="CXP45">
        <v>1406</v>
      </c>
      <c r="CXQ45">
        <v>1406</v>
      </c>
      <c r="CXR45">
        <v>1407</v>
      </c>
      <c r="CXS45">
        <v>1407</v>
      </c>
      <c r="CXT45">
        <v>1407</v>
      </c>
      <c r="CXU45">
        <v>1407</v>
      </c>
      <c r="CXV45">
        <v>1407</v>
      </c>
      <c r="CXW45">
        <v>1407</v>
      </c>
      <c r="CXX45">
        <v>1407</v>
      </c>
      <c r="CXY45">
        <v>1407</v>
      </c>
      <c r="CXZ45">
        <v>1408</v>
      </c>
      <c r="CYA45">
        <v>1408</v>
      </c>
      <c r="CYB45">
        <v>1408</v>
      </c>
      <c r="CYC45">
        <v>1408</v>
      </c>
      <c r="CYD45">
        <v>1408</v>
      </c>
      <c r="CYE45">
        <v>1408</v>
      </c>
      <c r="CYF45">
        <v>1408</v>
      </c>
      <c r="CYG45">
        <v>1408</v>
      </c>
      <c r="CYH45">
        <v>1408</v>
      </c>
      <c r="CYI45">
        <v>1408</v>
      </c>
      <c r="CYJ45">
        <v>1408</v>
      </c>
      <c r="CYK45">
        <v>1408</v>
      </c>
      <c r="CYL45">
        <v>1408</v>
      </c>
      <c r="CYM45">
        <v>1408</v>
      </c>
      <c r="CYN45">
        <v>1408</v>
      </c>
      <c r="CYO45">
        <v>1408</v>
      </c>
      <c r="CYP45">
        <v>1408</v>
      </c>
      <c r="CYQ45">
        <v>1408</v>
      </c>
      <c r="CYR45">
        <v>1408</v>
      </c>
      <c r="CYS45">
        <v>1408</v>
      </c>
      <c r="CYT45">
        <v>1408</v>
      </c>
      <c r="CYU45">
        <v>1408</v>
      </c>
      <c r="CYV45">
        <v>1408</v>
      </c>
      <c r="CYW45">
        <v>1408</v>
      </c>
      <c r="CYX45">
        <v>1408</v>
      </c>
      <c r="CYY45">
        <v>1408</v>
      </c>
      <c r="CYZ45">
        <v>1408</v>
      </c>
      <c r="CZA45">
        <v>1408</v>
      </c>
      <c r="CZB45">
        <v>1408</v>
      </c>
      <c r="CZC45">
        <v>1408</v>
      </c>
      <c r="CZD45">
        <v>1408</v>
      </c>
      <c r="CZE45">
        <v>1408</v>
      </c>
      <c r="CZF45">
        <v>1408</v>
      </c>
      <c r="CZG45">
        <v>1408</v>
      </c>
      <c r="CZH45">
        <v>1408</v>
      </c>
      <c r="CZI45">
        <v>1408</v>
      </c>
      <c r="CZJ45">
        <v>1408</v>
      </c>
      <c r="CZK45">
        <v>1408</v>
      </c>
      <c r="CZL45">
        <v>1408</v>
      </c>
      <c r="CZM45">
        <v>1408</v>
      </c>
      <c r="CZN45">
        <v>1408</v>
      </c>
      <c r="CZO45">
        <v>1408</v>
      </c>
      <c r="CZP45">
        <v>1408</v>
      </c>
      <c r="CZQ45">
        <v>1408</v>
      </c>
      <c r="CZR45">
        <v>1408</v>
      </c>
      <c r="CZS45">
        <v>1408</v>
      </c>
      <c r="CZT45">
        <v>1408</v>
      </c>
      <c r="CZU45">
        <v>1408</v>
      </c>
      <c r="CZV45">
        <v>1408</v>
      </c>
      <c r="CZW45">
        <v>1408</v>
      </c>
      <c r="CZX45">
        <v>1408</v>
      </c>
      <c r="CZY45">
        <v>1408</v>
      </c>
      <c r="CZZ45">
        <v>1408</v>
      </c>
      <c r="DAA45">
        <v>1408</v>
      </c>
      <c r="DAB45">
        <v>1408</v>
      </c>
      <c r="DAC45">
        <v>1408</v>
      </c>
      <c r="DAD45">
        <v>1408</v>
      </c>
      <c r="DAE45">
        <v>1408</v>
      </c>
      <c r="DAF45">
        <v>1408</v>
      </c>
      <c r="DAG45">
        <v>1408</v>
      </c>
      <c r="DAH45">
        <v>1408</v>
      </c>
      <c r="DAI45">
        <v>1408</v>
      </c>
      <c r="DAJ45">
        <v>1408</v>
      </c>
      <c r="DAK45">
        <v>1408</v>
      </c>
      <c r="DAL45">
        <v>1408</v>
      </c>
      <c r="DAM45">
        <v>1408</v>
      </c>
      <c r="DAN45">
        <v>1408</v>
      </c>
      <c r="DAO45">
        <v>1408</v>
      </c>
      <c r="DAP45">
        <v>1408</v>
      </c>
      <c r="DAQ45">
        <v>1408</v>
      </c>
      <c r="DAR45">
        <v>1408</v>
      </c>
      <c r="DAS45">
        <v>1408</v>
      </c>
      <c r="DAT45">
        <v>1408</v>
      </c>
      <c r="DAU45">
        <v>1408</v>
      </c>
      <c r="DAV45">
        <v>1408</v>
      </c>
      <c r="DAW45">
        <v>1408</v>
      </c>
      <c r="DAX45">
        <v>1408</v>
      </c>
      <c r="DAY45">
        <v>1408</v>
      </c>
      <c r="DAZ45">
        <v>1408</v>
      </c>
      <c r="DBA45">
        <v>1408</v>
      </c>
      <c r="DBB45">
        <v>1408</v>
      </c>
      <c r="DBC45">
        <v>1408</v>
      </c>
      <c r="DBD45">
        <v>1408</v>
      </c>
      <c r="DBE45">
        <v>1408</v>
      </c>
      <c r="DBF45">
        <v>1408</v>
      </c>
      <c r="DBG45">
        <v>1408</v>
      </c>
      <c r="DBH45">
        <v>1408</v>
      </c>
      <c r="DBI45">
        <v>1408</v>
      </c>
      <c r="DBJ45">
        <v>1408</v>
      </c>
      <c r="DBK45">
        <v>1408</v>
      </c>
      <c r="DBL45">
        <v>1408</v>
      </c>
      <c r="DBM45">
        <v>1408</v>
      </c>
      <c r="DBN45">
        <v>1408</v>
      </c>
      <c r="DBO45">
        <v>1408</v>
      </c>
      <c r="DBP45">
        <v>1408</v>
      </c>
      <c r="DBQ45">
        <v>1408</v>
      </c>
      <c r="DBR45">
        <v>1408</v>
      </c>
      <c r="DBS45">
        <v>1408</v>
      </c>
      <c r="DBT45">
        <v>1408</v>
      </c>
      <c r="DBU45">
        <v>1408</v>
      </c>
      <c r="DBV45">
        <v>1408</v>
      </c>
      <c r="DBW45">
        <v>1408</v>
      </c>
      <c r="DBX45">
        <v>1408</v>
      </c>
      <c r="DBY45">
        <v>1408</v>
      </c>
      <c r="DBZ45">
        <v>1408</v>
      </c>
      <c r="DCA45">
        <v>1408</v>
      </c>
      <c r="DCB45">
        <v>1408</v>
      </c>
      <c r="DCC45">
        <v>1408</v>
      </c>
      <c r="DCD45">
        <v>1408</v>
      </c>
      <c r="DCE45">
        <v>1408</v>
      </c>
      <c r="DCF45">
        <v>1408</v>
      </c>
      <c r="DCG45">
        <v>1408</v>
      </c>
      <c r="DCH45">
        <v>1408</v>
      </c>
      <c r="DCI45">
        <v>1408</v>
      </c>
      <c r="DCJ45">
        <v>1408</v>
      </c>
      <c r="DCK45">
        <v>1408</v>
      </c>
      <c r="DCL45">
        <v>1408</v>
      </c>
      <c r="DCM45">
        <v>1408</v>
      </c>
      <c r="DCN45">
        <v>1408</v>
      </c>
      <c r="DCO45">
        <v>1408</v>
      </c>
      <c r="DCP45">
        <v>1408</v>
      </c>
      <c r="DCQ45">
        <v>1408</v>
      </c>
      <c r="DCR45">
        <v>1408</v>
      </c>
      <c r="DCS45">
        <v>1408</v>
      </c>
      <c r="DCT45">
        <v>1408</v>
      </c>
      <c r="DCU45">
        <v>1408</v>
      </c>
      <c r="DCV45">
        <v>1408</v>
      </c>
      <c r="DCW45">
        <v>1408</v>
      </c>
      <c r="DCX45">
        <v>1408</v>
      </c>
      <c r="DCY45">
        <v>1408</v>
      </c>
      <c r="DCZ45">
        <v>1408</v>
      </c>
      <c r="DDA45">
        <v>1408</v>
      </c>
      <c r="DDB45">
        <v>1408</v>
      </c>
      <c r="DDC45">
        <v>1408</v>
      </c>
      <c r="DDD45">
        <v>1408</v>
      </c>
      <c r="DDE45">
        <v>1408</v>
      </c>
      <c r="DDF45">
        <v>1408</v>
      </c>
      <c r="DDG45">
        <v>1408</v>
      </c>
      <c r="DDH45">
        <v>1408</v>
      </c>
      <c r="DDI45">
        <v>1408</v>
      </c>
      <c r="DDJ45">
        <v>1408</v>
      </c>
      <c r="DDK45">
        <v>1408</v>
      </c>
      <c r="DDL45">
        <v>1408</v>
      </c>
      <c r="DDM45">
        <v>1408</v>
      </c>
      <c r="DDN45">
        <v>1408</v>
      </c>
      <c r="DDO45">
        <v>1408</v>
      </c>
      <c r="DDP45">
        <v>1408</v>
      </c>
      <c r="DDQ45">
        <v>1408</v>
      </c>
      <c r="DDR45">
        <v>1408</v>
      </c>
      <c r="DDS45">
        <v>1408</v>
      </c>
      <c r="DDT45">
        <v>1408</v>
      </c>
      <c r="DDU45">
        <v>1408</v>
      </c>
      <c r="DDV45">
        <v>1408</v>
      </c>
      <c r="DDW45">
        <v>1408</v>
      </c>
      <c r="DDX45">
        <v>1408</v>
      </c>
      <c r="DDY45">
        <v>1408</v>
      </c>
      <c r="DDZ45">
        <v>1408</v>
      </c>
      <c r="DEA45">
        <v>1408</v>
      </c>
      <c r="DEB45">
        <v>1408</v>
      </c>
      <c r="DEC45">
        <v>1408</v>
      </c>
      <c r="DED45">
        <v>1408</v>
      </c>
      <c r="DEE45">
        <v>1408</v>
      </c>
      <c r="DEF45">
        <v>1408</v>
      </c>
      <c r="DEG45">
        <v>1408</v>
      </c>
      <c r="DEH45">
        <v>1408</v>
      </c>
      <c r="DEI45">
        <v>1408</v>
      </c>
      <c r="DEJ45">
        <v>1408</v>
      </c>
      <c r="DEK45">
        <v>1408</v>
      </c>
      <c r="DEL45">
        <v>1408</v>
      </c>
      <c r="DEM45">
        <v>1408</v>
      </c>
      <c r="DEN45">
        <v>1408</v>
      </c>
      <c r="DEO45">
        <v>1408</v>
      </c>
      <c r="DEP45">
        <v>1408</v>
      </c>
      <c r="DEQ45">
        <v>1408</v>
      </c>
      <c r="DER45">
        <v>1408</v>
      </c>
      <c r="DES45">
        <v>1408</v>
      </c>
      <c r="DET45">
        <v>1408</v>
      </c>
      <c r="DEU45">
        <v>1408</v>
      </c>
      <c r="DEV45">
        <v>1408</v>
      </c>
      <c r="DEW45">
        <v>1408</v>
      </c>
      <c r="DEX45">
        <v>1408</v>
      </c>
      <c r="DEY45">
        <v>1408</v>
      </c>
      <c r="DEZ45">
        <v>1408</v>
      </c>
      <c r="DFA45">
        <v>1408</v>
      </c>
      <c r="DFB45">
        <v>1408</v>
      </c>
      <c r="DFC45">
        <v>1408</v>
      </c>
      <c r="DFD45">
        <v>1408</v>
      </c>
      <c r="DFE45">
        <v>1408</v>
      </c>
      <c r="DFF45">
        <v>1408</v>
      </c>
      <c r="DFG45">
        <v>1408</v>
      </c>
      <c r="DFH45">
        <v>1408</v>
      </c>
      <c r="DFI45">
        <v>1408</v>
      </c>
      <c r="DFJ45">
        <v>1408</v>
      </c>
      <c r="DFK45">
        <v>1408</v>
      </c>
      <c r="DFL45">
        <v>1408</v>
      </c>
      <c r="DFM45">
        <v>1408</v>
      </c>
      <c r="DFN45">
        <v>1408</v>
      </c>
      <c r="DFO45">
        <v>1408</v>
      </c>
      <c r="DFP45">
        <v>1408</v>
      </c>
      <c r="DFQ45">
        <v>1408</v>
      </c>
      <c r="DFR45">
        <v>1409</v>
      </c>
      <c r="DFS45">
        <v>1409</v>
      </c>
      <c r="DFT45">
        <v>1409</v>
      </c>
      <c r="DFU45">
        <v>1409</v>
      </c>
      <c r="DFV45">
        <v>1409</v>
      </c>
      <c r="DFW45">
        <v>1409</v>
      </c>
      <c r="DFX45">
        <v>1409</v>
      </c>
      <c r="DFY45">
        <v>1409</v>
      </c>
      <c r="DFZ45">
        <v>1409</v>
      </c>
      <c r="DGA45">
        <v>1412</v>
      </c>
      <c r="DGB45">
        <v>1412</v>
      </c>
      <c r="DGC45">
        <v>1412</v>
      </c>
      <c r="DGD45">
        <v>1412</v>
      </c>
      <c r="DGE45">
        <v>1412</v>
      </c>
      <c r="DGF45">
        <v>1412</v>
      </c>
      <c r="DGG45">
        <v>1412</v>
      </c>
      <c r="DGH45">
        <v>1412</v>
      </c>
      <c r="DGI45">
        <v>1412</v>
      </c>
      <c r="DGJ45">
        <v>1412</v>
      </c>
      <c r="DGK45">
        <v>1412</v>
      </c>
      <c r="DGL45">
        <v>1412</v>
      </c>
      <c r="DGM45">
        <v>1412</v>
      </c>
      <c r="DGN45">
        <v>1412</v>
      </c>
      <c r="DGO45">
        <v>1412</v>
      </c>
      <c r="DGP45">
        <v>1412</v>
      </c>
      <c r="DGQ45">
        <v>1412</v>
      </c>
      <c r="DGR45">
        <v>1412</v>
      </c>
      <c r="DGS45">
        <v>1412</v>
      </c>
      <c r="DGT45">
        <v>1412</v>
      </c>
      <c r="DGU45">
        <v>1412</v>
      </c>
      <c r="DGV45">
        <v>1412</v>
      </c>
      <c r="DGW45">
        <v>1412</v>
      </c>
      <c r="DGX45">
        <v>1412</v>
      </c>
      <c r="DGY45">
        <v>1412</v>
      </c>
      <c r="DGZ45">
        <v>1412</v>
      </c>
      <c r="DHA45">
        <v>1412</v>
      </c>
      <c r="DHB45">
        <v>1412</v>
      </c>
      <c r="DHC45">
        <v>1412</v>
      </c>
      <c r="DHD45">
        <v>1412</v>
      </c>
      <c r="DHE45">
        <v>1415</v>
      </c>
      <c r="DHF45">
        <v>1415</v>
      </c>
      <c r="DHG45">
        <v>1415</v>
      </c>
      <c r="DHH45">
        <v>1415</v>
      </c>
      <c r="DHI45">
        <v>1415</v>
      </c>
      <c r="DHJ45">
        <v>1415</v>
      </c>
      <c r="DHK45">
        <v>1415</v>
      </c>
      <c r="DHL45">
        <v>1415</v>
      </c>
      <c r="DHM45">
        <v>1415</v>
      </c>
      <c r="DHN45">
        <v>1415</v>
      </c>
      <c r="DHO45">
        <v>1415</v>
      </c>
      <c r="DHP45">
        <v>1415</v>
      </c>
      <c r="DHQ45">
        <v>1415</v>
      </c>
      <c r="DHR45">
        <v>1415</v>
      </c>
      <c r="DHS45">
        <v>1415</v>
      </c>
      <c r="DHT45">
        <v>1415</v>
      </c>
      <c r="DHU45">
        <v>1415</v>
      </c>
      <c r="DHV45">
        <v>1415</v>
      </c>
      <c r="DHW45">
        <v>1415</v>
      </c>
      <c r="DHX45">
        <v>1415</v>
      </c>
      <c r="DHY45">
        <v>1415</v>
      </c>
      <c r="DHZ45">
        <v>1415</v>
      </c>
      <c r="DIA45">
        <v>1415</v>
      </c>
      <c r="DIB45">
        <v>1415</v>
      </c>
      <c r="DIC45">
        <v>1415</v>
      </c>
      <c r="DID45">
        <v>1415</v>
      </c>
      <c r="DIE45">
        <v>1415</v>
      </c>
      <c r="DIF45">
        <v>1415</v>
      </c>
      <c r="DIG45">
        <v>1415</v>
      </c>
      <c r="DIH45">
        <v>1415</v>
      </c>
      <c r="DII45">
        <v>1415</v>
      </c>
      <c r="DIJ45">
        <v>1415</v>
      </c>
      <c r="DIK45">
        <v>1415</v>
      </c>
      <c r="DIL45">
        <v>1415</v>
      </c>
      <c r="DIM45">
        <v>1415</v>
      </c>
      <c r="DIN45">
        <v>1415</v>
      </c>
      <c r="DIO45">
        <v>1415</v>
      </c>
      <c r="DIP45">
        <v>1415</v>
      </c>
      <c r="DIQ45">
        <v>1415</v>
      </c>
      <c r="DIR45">
        <v>1415</v>
      </c>
      <c r="DIS45">
        <v>1415</v>
      </c>
      <c r="DIT45">
        <v>1415</v>
      </c>
      <c r="DIU45">
        <v>1415</v>
      </c>
      <c r="DIV45">
        <v>1415</v>
      </c>
      <c r="DIW45">
        <v>1415</v>
      </c>
      <c r="DIX45">
        <v>1415</v>
      </c>
      <c r="DIY45">
        <v>1415</v>
      </c>
      <c r="DIZ45">
        <v>1415</v>
      </c>
      <c r="DJA45">
        <v>1415</v>
      </c>
      <c r="DJB45">
        <v>1415</v>
      </c>
      <c r="DJC45">
        <v>1415</v>
      </c>
      <c r="DJD45">
        <v>1415</v>
      </c>
      <c r="DJE45">
        <v>1415</v>
      </c>
      <c r="DJF45">
        <v>1415</v>
      </c>
      <c r="DJG45">
        <v>1415</v>
      </c>
      <c r="DJH45">
        <v>1415</v>
      </c>
      <c r="DJI45">
        <v>1415</v>
      </c>
      <c r="DJJ45">
        <v>1415</v>
      </c>
      <c r="DJK45">
        <v>1415</v>
      </c>
      <c r="DJL45">
        <v>1415</v>
      </c>
      <c r="DJM45">
        <v>1415</v>
      </c>
      <c r="DJN45">
        <v>1415</v>
      </c>
      <c r="DJO45">
        <v>1415</v>
      </c>
      <c r="DJP45">
        <v>1415</v>
      </c>
      <c r="DJQ45">
        <v>1415</v>
      </c>
      <c r="DJR45">
        <v>1415</v>
      </c>
      <c r="DJS45">
        <v>1415</v>
      </c>
      <c r="DJT45">
        <v>1415</v>
      </c>
      <c r="DJU45">
        <v>1415</v>
      </c>
      <c r="DJV45">
        <v>1415</v>
      </c>
      <c r="DJW45">
        <v>1415</v>
      </c>
      <c r="DJX45">
        <v>1415</v>
      </c>
      <c r="DJY45">
        <v>1415</v>
      </c>
      <c r="DJZ45">
        <v>1415</v>
      </c>
      <c r="DKA45">
        <v>1415</v>
      </c>
      <c r="DKB45">
        <v>1415</v>
      </c>
      <c r="DKC45">
        <v>1415</v>
      </c>
      <c r="DKD45">
        <v>1415</v>
      </c>
      <c r="DKE45">
        <v>1415</v>
      </c>
      <c r="DKF45">
        <v>1415</v>
      </c>
      <c r="DKG45">
        <v>1415</v>
      </c>
      <c r="DKH45">
        <v>1415</v>
      </c>
      <c r="DKI45">
        <v>1415</v>
      </c>
      <c r="DKJ45">
        <v>1415</v>
      </c>
      <c r="DKK45">
        <v>1415</v>
      </c>
      <c r="DKL45">
        <v>1415</v>
      </c>
      <c r="DKM45">
        <v>1415</v>
      </c>
      <c r="DKN45">
        <v>1415</v>
      </c>
      <c r="DKO45">
        <v>1415</v>
      </c>
      <c r="DKP45">
        <v>1415</v>
      </c>
      <c r="DKQ45">
        <v>1415</v>
      </c>
      <c r="DKR45">
        <v>1415</v>
      </c>
      <c r="DKS45">
        <v>1415</v>
      </c>
      <c r="DKT45">
        <v>1415</v>
      </c>
      <c r="DKU45">
        <v>1415</v>
      </c>
      <c r="DKV45">
        <v>1415</v>
      </c>
      <c r="DKW45">
        <v>1415</v>
      </c>
      <c r="DKX45">
        <v>1415</v>
      </c>
      <c r="DKY45">
        <v>1415</v>
      </c>
      <c r="DKZ45">
        <v>1415</v>
      </c>
      <c r="DLA45">
        <v>1415</v>
      </c>
      <c r="DLB45">
        <v>1415</v>
      </c>
      <c r="DLC45">
        <v>1415</v>
      </c>
      <c r="DLD45">
        <v>1415</v>
      </c>
      <c r="DLE45">
        <v>1415</v>
      </c>
      <c r="DLF45">
        <v>1415</v>
      </c>
      <c r="DLG45">
        <v>1415</v>
      </c>
      <c r="DLH45">
        <v>1415</v>
      </c>
      <c r="DLI45">
        <v>1415</v>
      </c>
      <c r="DLJ45">
        <v>1415</v>
      </c>
      <c r="DLK45">
        <v>1415</v>
      </c>
      <c r="DLL45">
        <v>1415</v>
      </c>
      <c r="DLM45">
        <v>1415</v>
      </c>
      <c r="DLN45">
        <v>1415</v>
      </c>
      <c r="DLO45">
        <v>1415</v>
      </c>
      <c r="DLP45">
        <v>1415</v>
      </c>
      <c r="DLQ45">
        <v>1415</v>
      </c>
      <c r="DLR45">
        <v>1415</v>
      </c>
      <c r="DLS45">
        <v>1415</v>
      </c>
      <c r="DLT45">
        <v>1415</v>
      </c>
      <c r="DLU45">
        <v>1415</v>
      </c>
      <c r="DLV45">
        <v>1415</v>
      </c>
      <c r="DLW45">
        <v>1415</v>
      </c>
      <c r="DLX45">
        <v>1415</v>
      </c>
      <c r="DLY45">
        <v>1415</v>
      </c>
      <c r="DLZ45">
        <v>1415</v>
      </c>
      <c r="DMA45">
        <v>1415</v>
      </c>
      <c r="DMB45">
        <v>1415</v>
      </c>
      <c r="DMC45">
        <v>1415</v>
      </c>
      <c r="DMD45">
        <v>1415</v>
      </c>
      <c r="DME45">
        <v>1415</v>
      </c>
      <c r="DMF45">
        <v>1415</v>
      </c>
      <c r="DMG45">
        <v>1415</v>
      </c>
      <c r="DMH45">
        <v>1415</v>
      </c>
      <c r="DMI45">
        <v>1415</v>
      </c>
      <c r="DMJ45">
        <v>1415</v>
      </c>
      <c r="DMK45">
        <v>1415</v>
      </c>
      <c r="DML45">
        <v>1415</v>
      </c>
      <c r="DMM45">
        <v>1415</v>
      </c>
      <c r="DMN45">
        <v>1415</v>
      </c>
      <c r="DMO45">
        <v>1415</v>
      </c>
      <c r="DMP45">
        <v>1415</v>
      </c>
      <c r="DMQ45">
        <v>1415</v>
      </c>
      <c r="DMR45">
        <v>1415</v>
      </c>
      <c r="DMS45">
        <v>1415</v>
      </c>
      <c r="DMT45">
        <v>1415</v>
      </c>
      <c r="DMU45">
        <v>1415</v>
      </c>
      <c r="DMV45">
        <v>1415</v>
      </c>
      <c r="DMW45">
        <v>1415</v>
      </c>
      <c r="DMX45">
        <v>1415</v>
      </c>
      <c r="DMY45">
        <v>1415</v>
      </c>
      <c r="DMZ45">
        <v>1415</v>
      </c>
      <c r="DNA45">
        <v>1415</v>
      </c>
      <c r="DNB45">
        <v>1415</v>
      </c>
      <c r="DNC45">
        <v>1415</v>
      </c>
      <c r="DND45">
        <v>1415</v>
      </c>
      <c r="DNE45">
        <v>1415</v>
      </c>
      <c r="DNF45">
        <v>1415</v>
      </c>
      <c r="DNG45">
        <v>1415</v>
      </c>
      <c r="DNH45">
        <v>1415</v>
      </c>
      <c r="DNI45">
        <v>1415</v>
      </c>
      <c r="DNJ45">
        <v>1415</v>
      </c>
      <c r="DNK45">
        <v>1415</v>
      </c>
      <c r="DNL45">
        <v>1415</v>
      </c>
      <c r="DNM45">
        <v>1415</v>
      </c>
      <c r="DNN45">
        <v>1415</v>
      </c>
      <c r="DNO45">
        <v>1415</v>
      </c>
      <c r="DNP45">
        <v>1415</v>
      </c>
      <c r="DNQ45">
        <v>1415</v>
      </c>
      <c r="DNR45">
        <v>1415</v>
      </c>
      <c r="DNS45">
        <v>1415</v>
      </c>
      <c r="DNT45">
        <v>1415</v>
      </c>
      <c r="DNU45">
        <v>1415</v>
      </c>
      <c r="DNV45">
        <v>1415</v>
      </c>
      <c r="DNW45">
        <v>1415</v>
      </c>
      <c r="DNX45">
        <v>1415</v>
      </c>
      <c r="DNY45">
        <v>1415</v>
      </c>
      <c r="DNZ45">
        <v>1415</v>
      </c>
      <c r="DOA45">
        <v>1415</v>
      </c>
      <c r="DOB45">
        <v>1415</v>
      </c>
      <c r="DOC45">
        <v>1415</v>
      </c>
      <c r="DOD45">
        <v>1415</v>
      </c>
      <c r="DOE45">
        <v>1415</v>
      </c>
      <c r="DOF45">
        <v>1415</v>
      </c>
      <c r="DOG45">
        <v>1415</v>
      </c>
      <c r="DOH45">
        <v>1415</v>
      </c>
      <c r="DOI45">
        <v>1415</v>
      </c>
      <c r="DOJ45">
        <v>1415</v>
      </c>
      <c r="DOK45">
        <v>1416</v>
      </c>
      <c r="DOL45">
        <v>1416</v>
      </c>
      <c r="DOM45">
        <v>1416</v>
      </c>
      <c r="DON45">
        <v>1416</v>
      </c>
      <c r="DOO45">
        <v>1416</v>
      </c>
      <c r="DOP45">
        <v>1416</v>
      </c>
      <c r="DOQ45">
        <v>1416</v>
      </c>
      <c r="DOR45">
        <v>1416</v>
      </c>
      <c r="DOS45">
        <v>1416</v>
      </c>
      <c r="DOT45">
        <v>1416</v>
      </c>
      <c r="DOU45">
        <v>1416</v>
      </c>
      <c r="DOV45">
        <v>1416</v>
      </c>
      <c r="DOW45">
        <v>1416</v>
      </c>
      <c r="DOX45">
        <v>1416</v>
      </c>
      <c r="DOY45">
        <v>1416</v>
      </c>
      <c r="DOZ45">
        <v>1416</v>
      </c>
      <c r="DPA45">
        <v>1416</v>
      </c>
      <c r="DPB45">
        <v>1416</v>
      </c>
      <c r="DPC45">
        <v>1416</v>
      </c>
      <c r="DPD45">
        <v>1416</v>
      </c>
      <c r="DPE45">
        <v>1416</v>
      </c>
      <c r="DPF45">
        <v>1416</v>
      </c>
      <c r="DPG45">
        <v>1416</v>
      </c>
      <c r="DPH45">
        <v>1416</v>
      </c>
      <c r="DPI45">
        <v>1416</v>
      </c>
      <c r="DPJ45">
        <v>1416</v>
      </c>
      <c r="DPK45">
        <v>1416</v>
      </c>
      <c r="DPL45">
        <v>1416</v>
      </c>
      <c r="DPM45">
        <v>1416</v>
      </c>
      <c r="DPN45">
        <v>1416</v>
      </c>
      <c r="DPO45">
        <v>1416</v>
      </c>
      <c r="DPP45">
        <v>1416</v>
      </c>
      <c r="DPQ45">
        <v>1416</v>
      </c>
      <c r="DPR45">
        <v>1416</v>
      </c>
      <c r="DPS45">
        <v>1416</v>
      </c>
      <c r="DPT45">
        <v>1416</v>
      </c>
      <c r="DPU45">
        <v>1416</v>
      </c>
      <c r="DPV45">
        <v>1416</v>
      </c>
      <c r="DPW45">
        <v>1416</v>
      </c>
      <c r="DPX45">
        <v>1416</v>
      </c>
      <c r="DPY45">
        <v>1416</v>
      </c>
      <c r="DPZ45">
        <v>1416</v>
      </c>
      <c r="DQA45">
        <v>1416</v>
      </c>
      <c r="DQB45">
        <v>1416</v>
      </c>
      <c r="DQC45">
        <v>1416</v>
      </c>
      <c r="DQD45">
        <v>1416</v>
      </c>
      <c r="DQE45">
        <v>1416</v>
      </c>
      <c r="DQF45">
        <v>1416</v>
      </c>
      <c r="DQG45">
        <v>1416</v>
      </c>
      <c r="DQH45">
        <v>1416</v>
      </c>
      <c r="DQI45">
        <v>1416</v>
      </c>
      <c r="DQJ45">
        <v>1416</v>
      </c>
      <c r="DQK45">
        <v>1416</v>
      </c>
      <c r="DQL45">
        <v>1416</v>
      </c>
      <c r="DQM45">
        <v>1416</v>
      </c>
      <c r="DQN45">
        <v>1416</v>
      </c>
      <c r="DQO45">
        <v>1416</v>
      </c>
      <c r="DQP45">
        <v>1416</v>
      </c>
      <c r="DQQ45">
        <v>1416</v>
      </c>
      <c r="DQR45">
        <v>1416</v>
      </c>
      <c r="DQS45">
        <v>1416</v>
      </c>
      <c r="DQT45">
        <v>1416</v>
      </c>
      <c r="DQU45">
        <v>1416</v>
      </c>
      <c r="DQV45">
        <v>1416</v>
      </c>
      <c r="DQW45">
        <v>1416</v>
      </c>
      <c r="DQX45">
        <v>1416</v>
      </c>
      <c r="DQY45">
        <v>1416</v>
      </c>
      <c r="DQZ45">
        <v>1416</v>
      </c>
      <c r="DRA45">
        <v>1416</v>
      </c>
      <c r="DRB45">
        <v>1416</v>
      </c>
      <c r="DRC45">
        <v>1416</v>
      </c>
      <c r="DRD45">
        <v>1416</v>
      </c>
      <c r="DRE45">
        <v>1416</v>
      </c>
      <c r="DRF45">
        <v>1416</v>
      </c>
      <c r="DRG45">
        <v>1416</v>
      </c>
      <c r="DRH45">
        <v>1416</v>
      </c>
      <c r="DRI45">
        <v>1416</v>
      </c>
      <c r="DRJ45">
        <v>1416</v>
      </c>
      <c r="DRK45">
        <v>1416</v>
      </c>
      <c r="DRL45">
        <v>1416</v>
      </c>
      <c r="DRM45">
        <v>1416</v>
      </c>
      <c r="DRN45">
        <v>1416</v>
      </c>
      <c r="DRO45">
        <v>1416</v>
      </c>
      <c r="DRP45">
        <v>1416</v>
      </c>
      <c r="DRQ45">
        <v>1416</v>
      </c>
      <c r="DRR45">
        <v>1416</v>
      </c>
      <c r="DRS45">
        <v>1416</v>
      </c>
      <c r="DRT45">
        <v>1416</v>
      </c>
      <c r="DRU45">
        <v>1416</v>
      </c>
      <c r="DRV45">
        <v>1416</v>
      </c>
      <c r="DRW45">
        <v>1416</v>
      </c>
      <c r="DRX45">
        <v>1416</v>
      </c>
      <c r="DRY45">
        <v>1416</v>
      </c>
      <c r="DRZ45">
        <v>1416</v>
      </c>
      <c r="DSA45">
        <v>1416</v>
      </c>
      <c r="DSB45">
        <v>1416</v>
      </c>
      <c r="DSC45">
        <v>1416</v>
      </c>
      <c r="DSD45">
        <v>1416</v>
      </c>
      <c r="DSE45">
        <v>1416</v>
      </c>
      <c r="DSF45">
        <v>1416</v>
      </c>
      <c r="DSG45">
        <v>1416</v>
      </c>
      <c r="DSH45">
        <v>1416</v>
      </c>
      <c r="DSI45">
        <v>1416</v>
      </c>
      <c r="DSJ45">
        <v>1416</v>
      </c>
      <c r="DSK45">
        <v>1416</v>
      </c>
      <c r="DSL45">
        <v>1416</v>
      </c>
      <c r="DSM45">
        <v>1416</v>
      </c>
      <c r="DSN45">
        <v>1416</v>
      </c>
      <c r="DSO45">
        <v>1416</v>
      </c>
      <c r="DSP45">
        <v>1416</v>
      </c>
      <c r="DSQ45">
        <v>1416</v>
      </c>
      <c r="DSR45">
        <v>1416</v>
      </c>
      <c r="DSS45">
        <v>1416</v>
      </c>
      <c r="DST45">
        <v>1416</v>
      </c>
      <c r="DSU45">
        <v>1416</v>
      </c>
      <c r="DSV45">
        <v>1416</v>
      </c>
      <c r="DSW45">
        <v>1416</v>
      </c>
      <c r="DSX45">
        <v>1416</v>
      </c>
      <c r="DSY45">
        <v>1416</v>
      </c>
      <c r="DSZ45">
        <v>1416</v>
      </c>
      <c r="DTA45">
        <v>1416</v>
      </c>
      <c r="DTB45">
        <v>1416</v>
      </c>
      <c r="DTC45">
        <v>1416</v>
      </c>
      <c r="DTD45">
        <v>1416</v>
      </c>
      <c r="DTE45">
        <v>1416</v>
      </c>
      <c r="DTF45">
        <v>1416</v>
      </c>
      <c r="DTG45">
        <v>1416</v>
      </c>
      <c r="DTH45">
        <v>1416</v>
      </c>
      <c r="DTI45">
        <v>1416</v>
      </c>
      <c r="DTJ45">
        <v>1416</v>
      </c>
      <c r="DTK45">
        <v>1416</v>
      </c>
      <c r="DTL45">
        <v>1416</v>
      </c>
      <c r="DTM45">
        <v>1416</v>
      </c>
      <c r="DTN45">
        <v>1416</v>
      </c>
      <c r="DTO45">
        <v>1416</v>
      </c>
      <c r="DTP45">
        <v>1416</v>
      </c>
      <c r="DTQ45">
        <v>1416</v>
      </c>
      <c r="DTR45">
        <v>1416</v>
      </c>
      <c r="DTS45">
        <v>1416</v>
      </c>
      <c r="DTT45">
        <v>1416</v>
      </c>
      <c r="DTU45">
        <v>1416</v>
      </c>
      <c r="DTV45">
        <v>1416</v>
      </c>
      <c r="DTW45">
        <v>1416</v>
      </c>
      <c r="DTX45">
        <v>1416</v>
      </c>
      <c r="DTY45">
        <v>1416</v>
      </c>
      <c r="DTZ45">
        <v>1416</v>
      </c>
      <c r="DUA45">
        <v>1416</v>
      </c>
      <c r="DUB45">
        <v>1416</v>
      </c>
      <c r="DUC45">
        <v>1416</v>
      </c>
      <c r="DUD45">
        <v>1416</v>
      </c>
      <c r="DUE45">
        <v>1416</v>
      </c>
      <c r="DUF45">
        <v>1416</v>
      </c>
      <c r="DUG45">
        <v>1416</v>
      </c>
      <c r="DUH45">
        <v>1416</v>
      </c>
      <c r="DUI45">
        <v>1416</v>
      </c>
      <c r="DUJ45">
        <v>1416</v>
      </c>
      <c r="DUK45">
        <v>1416</v>
      </c>
      <c r="DUL45">
        <v>1416</v>
      </c>
      <c r="DUM45">
        <v>1416</v>
      </c>
      <c r="DUN45">
        <v>1416</v>
      </c>
      <c r="DUO45">
        <v>1416</v>
      </c>
      <c r="DUP45">
        <v>1416</v>
      </c>
      <c r="DUQ45">
        <v>1416</v>
      </c>
      <c r="DUR45">
        <v>1416</v>
      </c>
      <c r="DUS45">
        <v>1416</v>
      </c>
      <c r="DUT45">
        <v>1416</v>
      </c>
      <c r="DUU45">
        <v>1416</v>
      </c>
      <c r="DUV45">
        <v>1416</v>
      </c>
      <c r="DUW45">
        <v>1416</v>
      </c>
      <c r="DUX45">
        <v>1416</v>
      </c>
      <c r="DUY45">
        <v>1416</v>
      </c>
      <c r="DUZ45">
        <v>1416</v>
      </c>
      <c r="DVA45">
        <v>1416</v>
      </c>
      <c r="DVB45">
        <v>1416</v>
      </c>
      <c r="DVC45">
        <v>1416</v>
      </c>
      <c r="DVD45">
        <v>1416</v>
      </c>
      <c r="DVE45">
        <v>1416</v>
      </c>
      <c r="DVF45">
        <v>1416</v>
      </c>
      <c r="DVG45">
        <v>1416</v>
      </c>
      <c r="DVH45">
        <v>1416</v>
      </c>
      <c r="DVI45">
        <v>1416</v>
      </c>
      <c r="DVJ45">
        <v>1416</v>
      </c>
      <c r="DVK45">
        <v>1416</v>
      </c>
      <c r="DVL45">
        <v>1416</v>
      </c>
      <c r="DVM45">
        <v>1416</v>
      </c>
      <c r="DVN45">
        <v>1416</v>
      </c>
      <c r="DVO45">
        <v>1416</v>
      </c>
      <c r="DVP45">
        <v>1416</v>
      </c>
      <c r="DVQ45">
        <v>1416</v>
      </c>
      <c r="DVR45">
        <v>1416</v>
      </c>
      <c r="DVS45">
        <v>1416</v>
      </c>
      <c r="DVT45">
        <v>1416</v>
      </c>
      <c r="DVU45">
        <v>1416</v>
      </c>
      <c r="DVV45">
        <v>1416</v>
      </c>
      <c r="DVW45">
        <v>1416</v>
      </c>
      <c r="DVX45">
        <v>1416</v>
      </c>
      <c r="DVY45">
        <v>1416</v>
      </c>
      <c r="DVZ45">
        <v>1416</v>
      </c>
      <c r="DWA45">
        <v>1416</v>
      </c>
      <c r="DWB45">
        <v>1416</v>
      </c>
      <c r="DWC45">
        <v>1416</v>
      </c>
      <c r="DWD45">
        <v>1416</v>
      </c>
      <c r="DWE45">
        <v>1416</v>
      </c>
      <c r="DWF45">
        <v>1416</v>
      </c>
      <c r="DWG45">
        <v>1416</v>
      </c>
      <c r="DWH45">
        <v>1416</v>
      </c>
      <c r="DWI45">
        <v>1416</v>
      </c>
      <c r="DWJ45">
        <v>1416</v>
      </c>
      <c r="DWK45">
        <v>1416</v>
      </c>
      <c r="DWL45">
        <v>1416</v>
      </c>
      <c r="DWM45">
        <v>1416</v>
      </c>
      <c r="DWN45">
        <v>1416</v>
      </c>
      <c r="DWO45">
        <v>1416</v>
      </c>
      <c r="DWP45">
        <v>1416</v>
      </c>
      <c r="DWQ45">
        <v>1416</v>
      </c>
      <c r="DWR45">
        <v>1416</v>
      </c>
      <c r="DWS45">
        <v>1416</v>
      </c>
      <c r="DWT45">
        <v>1416</v>
      </c>
      <c r="DWU45">
        <v>1416</v>
      </c>
      <c r="DWV45">
        <v>1416</v>
      </c>
      <c r="DWW45">
        <v>1416</v>
      </c>
      <c r="DWX45">
        <v>1416</v>
      </c>
      <c r="DWY45">
        <v>1416</v>
      </c>
      <c r="DWZ45">
        <v>1416</v>
      </c>
      <c r="DXA45">
        <v>1416</v>
      </c>
      <c r="DXB45">
        <v>1416</v>
      </c>
      <c r="DXC45">
        <v>1416</v>
      </c>
      <c r="DXD45">
        <v>1416</v>
      </c>
      <c r="DXE45">
        <v>1416</v>
      </c>
      <c r="DXF45">
        <v>1416</v>
      </c>
      <c r="DXG45">
        <v>1416</v>
      </c>
      <c r="DXH45">
        <v>1416</v>
      </c>
      <c r="DXI45">
        <v>1416</v>
      </c>
      <c r="DXJ45">
        <v>1416</v>
      </c>
      <c r="DXK45">
        <v>1416</v>
      </c>
      <c r="DXL45">
        <v>1416</v>
      </c>
      <c r="DXM45">
        <v>1416</v>
      </c>
      <c r="DXN45">
        <v>1416</v>
      </c>
      <c r="DXO45">
        <v>1416</v>
      </c>
      <c r="DXP45">
        <v>1416</v>
      </c>
      <c r="DXQ45">
        <v>1416</v>
      </c>
      <c r="DXR45">
        <v>1416</v>
      </c>
      <c r="DXS45">
        <v>1416</v>
      </c>
      <c r="DXT45">
        <v>1416</v>
      </c>
      <c r="DXU45">
        <v>1416</v>
      </c>
      <c r="DXV45">
        <v>1416</v>
      </c>
      <c r="DXW45">
        <v>1416</v>
      </c>
      <c r="DXX45">
        <v>1416</v>
      </c>
      <c r="DXY45">
        <v>1416</v>
      </c>
      <c r="DXZ45">
        <v>1416</v>
      </c>
      <c r="DYA45">
        <v>1416</v>
      </c>
      <c r="DYB45">
        <v>1416</v>
      </c>
      <c r="DYC45">
        <v>1416</v>
      </c>
      <c r="DYD45">
        <v>1416</v>
      </c>
      <c r="DYE45">
        <v>1416</v>
      </c>
      <c r="DYF45">
        <v>1416</v>
      </c>
      <c r="DYG45">
        <v>1416</v>
      </c>
      <c r="DYH45">
        <v>1416</v>
      </c>
      <c r="DYI45">
        <v>1416</v>
      </c>
      <c r="DYJ45">
        <v>1416</v>
      </c>
      <c r="DYK45">
        <v>1416</v>
      </c>
      <c r="DYL45">
        <v>1416</v>
      </c>
      <c r="DYM45">
        <v>1416</v>
      </c>
      <c r="DYN45">
        <v>1416</v>
      </c>
      <c r="DYO45">
        <v>1416</v>
      </c>
      <c r="DYP45">
        <v>1416</v>
      </c>
      <c r="DYQ45">
        <v>1416</v>
      </c>
      <c r="DYR45">
        <v>1416</v>
      </c>
      <c r="DYS45">
        <v>1416</v>
      </c>
      <c r="DYT45">
        <v>1416</v>
      </c>
      <c r="DYU45">
        <v>1416</v>
      </c>
      <c r="DYV45">
        <v>1416</v>
      </c>
      <c r="DYW45">
        <v>1416</v>
      </c>
      <c r="DYX45">
        <v>1416</v>
      </c>
      <c r="DYY45">
        <v>1416</v>
      </c>
      <c r="DYZ45">
        <v>1416</v>
      </c>
      <c r="DZA45">
        <v>1416</v>
      </c>
      <c r="DZB45">
        <v>1416</v>
      </c>
      <c r="DZC45">
        <v>1416</v>
      </c>
      <c r="DZD45">
        <v>1416</v>
      </c>
      <c r="DZE45">
        <v>1416</v>
      </c>
      <c r="DZF45">
        <v>1416</v>
      </c>
      <c r="DZG45">
        <v>1416</v>
      </c>
      <c r="DZH45">
        <v>1416</v>
      </c>
      <c r="DZI45">
        <v>1416</v>
      </c>
      <c r="DZJ45">
        <v>1416</v>
      </c>
      <c r="DZK45">
        <v>1416</v>
      </c>
      <c r="DZL45">
        <v>1416</v>
      </c>
      <c r="DZM45">
        <v>1416</v>
      </c>
      <c r="DZN45">
        <v>1416</v>
      </c>
      <c r="DZO45">
        <v>1416</v>
      </c>
      <c r="DZP45">
        <v>1416</v>
      </c>
      <c r="DZQ45">
        <v>1416</v>
      </c>
      <c r="DZR45">
        <v>1416</v>
      </c>
      <c r="DZS45">
        <v>1416</v>
      </c>
      <c r="DZT45">
        <v>1416</v>
      </c>
      <c r="DZU45">
        <v>1416</v>
      </c>
      <c r="DZV45">
        <v>1416</v>
      </c>
      <c r="DZW45">
        <v>1416</v>
      </c>
      <c r="DZX45">
        <v>1416</v>
      </c>
      <c r="DZY45">
        <v>1416</v>
      </c>
      <c r="DZZ45">
        <v>1416</v>
      </c>
      <c r="EAA45">
        <v>1416</v>
      </c>
      <c r="EAB45">
        <v>1416</v>
      </c>
      <c r="EAC45">
        <v>1416</v>
      </c>
      <c r="EAD45">
        <v>1416</v>
      </c>
      <c r="EAE45">
        <v>1416</v>
      </c>
      <c r="EAF45">
        <v>1416</v>
      </c>
      <c r="EAG45">
        <v>1416</v>
      </c>
      <c r="EAH45">
        <v>1416</v>
      </c>
      <c r="EAI45">
        <v>1416</v>
      </c>
      <c r="EAJ45">
        <v>1416</v>
      </c>
      <c r="EAK45">
        <v>1416</v>
      </c>
      <c r="EAL45">
        <v>1416</v>
      </c>
      <c r="EAM45">
        <v>1416</v>
      </c>
      <c r="EAN45">
        <v>1416</v>
      </c>
      <c r="EAO45">
        <v>1416</v>
      </c>
      <c r="EAP45">
        <v>1416</v>
      </c>
      <c r="EAQ45">
        <v>1416</v>
      </c>
      <c r="EAR45">
        <v>1416</v>
      </c>
      <c r="EAS45">
        <v>1416</v>
      </c>
      <c r="EAT45">
        <v>1416</v>
      </c>
      <c r="EAU45">
        <v>1416</v>
      </c>
      <c r="EAV45">
        <v>1416</v>
      </c>
      <c r="EAW45">
        <v>1416</v>
      </c>
      <c r="EAX45">
        <v>1416</v>
      </c>
      <c r="EAY45">
        <v>1416</v>
      </c>
      <c r="EAZ45">
        <v>1416</v>
      </c>
      <c r="EBA45">
        <v>1416</v>
      </c>
      <c r="EBB45">
        <v>1416</v>
      </c>
      <c r="EBC45">
        <v>1416</v>
      </c>
      <c r="EBD45">
        <v>1416</v>
      </c>
      <c r="EBE45">
        <v>1416</v>
      </c>
      <c r="EBF45">
        <v>1416</v>
      </c>
      <c r="EBG45">
        <v>1416</v>
      </c>
      <c r="EBH45">
        <v>1416</v>
      </c>
      <c r="EBI45">
        <v>1416</v>
      </c>
      <c r="EBJ45">
        <v>1416</v>
      </c>
      <c r="EBK45">
        <v>1416</v>
      </c>
      <c r="EBL45">
        <v>1416</v>
      </c>
      <c r="EBM45">
        <v>1416</v>
      </c>
      <c r="EBN45">
        <v>1416</v>
      </c>
      <c r="EBO45">
        <v>1416</v>
      </c>
      <c r="EBP45">
        <v>1416</v>
      </c>
      <c r="EBQ45">
        <v>1416</v>
      </c>
      <c r="EBR45">
        <v>1416</v>
      </c>
      <c r="EBS45">
        <v>1416</v>
      </c>
      <c r="EBT45">
        <v>1416</v>
      </c>
      <c r="EBU45">
        <v>1416</v>
      </c>
      <c r="EBV45">
        <v>1416</v>
      </c>
      <c r="EBW45">
        <v>1416</v>
      </c>
      <c r="EBX45">
        <v>1416</v>
      </c>
      <c r="EBY45">
        <v>1416</v>
      </c>
      <c r="EBZ45">
        <v>1416</v>
      </c>
      <c r="ECA45">
        <v>1416</v>
      </c>
      <c r="ECB45">
        <v>1416</v>
      </c>
      <c r="ECC45">
        <v>1416</v>
      </c>
      <c r="ECD45">
        <v>1416</v>
      </c>
      <c r="ECE45">
        <v>1416</v>
      </c>
      <c r="ECF45">
        <v>1416</v>
      </c>
      <c r="ECG45">
        <v>1416</v>
      </c>
      <c r="ECH45">
        <v>1416</v>
      </c>
      <c r="ECI45">
        <v>1416</v>
      </c>
      <c r="ECJ45">
        <v>1416</v>
      </c>
      <c r="ECK45">
        <v>1416</v>
      </c>
      <c r="ECL45">
        <v>1416</v>
      </c>
      <c r="ECM45">
        <v>1416</v>
      </c>
      <c r="ECN45">
        <v>1416</v>
      </c>
      <c r="ECO45">
        <v>1416</v>
      </c>
      <c r="ECP45">
        <v>1416</v>
      </c>
      <c r="ECQ45">
        <v>1416</v>
      </c>
      <c r="ECR45">
        <v>1416</v>
      </c>
      <c r="ECS45">
        <v>1416</v>
      </c>
      <c r="ECT45">
        <v>1416</v>
      </c>
      <c r="ECU45">
        <v>1416</v>
      </c>
      <c r="ECV45">
        <v>1416</v>
      </c>
      <c r="ECW45">
        <v>1416</v>
      </c>
      <c r="ECX45">
        <v>1416</v>
      </c>
      <c r="ECY45">
        <v>1416</v>
      </c>
      <c r="ECZ45">
        <v>1416</v>
      </c>
      <c r="EDA45">
        <v>1416</v>
      </c>
      <c r="EDB45">
        <v>1416</v>
      </c>
      <c r="EDC45">
        <v>1416</v>
      </c>
      <c r="EDD45">
        <v>1416</v>
      </c>
      <c r="EDE45">
        <v>1416</v>
      </c>
      <c r="EDF45">
        <v>1416</v>
      </c>
      <c r="EDG45">
        <v>1416</v>
      </c>
      <c r="EDH45">
        <v>1416</v>
      </c>
      <c r="EDI45">
        <v>1416</v>
      </c>
      <c r="EDJ45">
        <v>1416</v>
      </c>
      <c r="EDK45">
        <v>1416</v>
      </c>
      <c r="EDL45">
        <v>1416</v>
      </c>
      <c r="EDM45">
        <v>1416</v>
      </c>
      <c r="EDN45">
        <v>1416</v>
      </c>
      <c r="EDO45">
        <v>1416</v>
      </c>
      <c r="EDP45">
        <v>1416</v>
      </c>
      <c r="EDQ45">
        <v>1416</v>
      </c>
      <c r="EDR45">
        <v>1416</v>
      </c>
      <c r="EDS45">
        <v>1416</v>
      </c>
      <c r="EDT45">
        <v>1416</v>
      </c>
      <c r="EDU45">
        <v>1416</v>
      </c>
      <c r="EDV45">
        <v>1416</v>
      </c>
      <c r="EDW45">
        <v>1416</v>
      </c>
      <c r="EDX45">
        <v>1416</v>
      </c>
      <c r="EDY45">
        <v>1416</v>
      </c>
      <c r="EDZ45">
        <v>1416</v>
      </c>
      <c r="EEA45">
        <v>1416</v>
      </c>
      <c r="EEB45">
        <v>1416</v>
      </c>
      <c r="EEC45">
        <v>1416</v>
      </c>
      <c r="EED45">
        <v>1416</v>
      </c>
      <c r="EEE45">
        <v>1416</v>
      </c>
      <c r="EEF45">
        <v>1416</v>
      </c>
      <c r="EEG45">
        <v>1416</v>
      </c>
      <c r="EEH45">
        <v>1416</v>
      </c>
      <c r="EEI45">
        <v>1416</v>
      </c>
      <c r="EEJ45">
        <v>1416</v>
      </c>
      <c r="EEK45">
        <v>1416</v>
      </c>
      <c r="EEL45">
        <v>1416</v>
      </c>
      <c r="EEM45">
        <v>1416</v>
      </c>
      <c r="EEN45">
        <v>1416</v>
      </c>
      <c r="EEO45">
        <v>1416</v>
      </c>
      <c r="EEP45">
        <v>1416</v>
      </c>
      <c r="EEQ45">
        <v>1416</v>
      </c>
      <c r="EER45">
        <v>1416</v>
      </c>
      <c r="EES45">
        <v>1416</v>
      </c>
      <c r="EET45">
        <v>1416</v>
      </c>
      <c r="EEU45">
        <v>1416</v>
      </c>
      <c r="EEV45">
        <v>1416</v>
      </c>
      <c r="EEW45">
        <v>1416</v>
      </c>
      <c r="EEX45">
        <v>1416</v>
      </c>
      <c r="EEY45">
        <v>1416</v>
      </c>
      <c r="EEZ45">
        <v>1416</v>
      </c>
      <c r="EFA45">
        <v>1416</v>
      </c>
      <c r="EFB45">
        <v>1416</v>
      </c>
      <c r="EFC45">
        <v>1416</v>
      </c>
      <c r="EFD45">
        <v>1416</v>
      </c>
      <c r="EFE45">
        <v>1416</v>
      </c>
      <c r="EFF45">
        <v>1416</v>
      </c>
      <c r="EFG45">
        <v>1416</v>
      </c>
      <c r="EFH45">
        <v>1416</v>
      </c>
      <c r="EFI45">
        <v>1416</v>
      </c>
      <c r="EFJ45">
        <v>1416</v>
      </c>
      <c r="EFK45">
        <v>1416</v>
      </c>
      <c r="EFL45">
        <v>1416</v>
      </c>
      <c r="EFM45">
        <v>1416</v>
      </c>
      <c r="EFN45">
        <v>1416</v>
      </c>
      <c r="EFO45">
        <v>1416</v>
      </c>
      <c r="EFP45">
        <v>1416</v>
      </c>
      <c r="EFQ45">
        <v>1416</v>
      </c>
      <c r="EFR45">
        <v>1416</v>
      </c>
      <c r="EFS45">
        <v>1416</v>
      </c>
      <c r="EFT45">
        <v>1416</v>
      </c>
      <c r="EFU45">
        <v>1416</v>
      </c>
      <c r="EFV45">
        <v>1416</v>
      </c>
      <c r="EFW45">
        <v>1416</v>
      </c>
      <c r="EFX45">
        <v>1416</v>
      </c>
      <c r="EFY45">
        <v>1416</v>
      </c>
      <c r="EFZ45">
        <v>1416</v>
      </c>
      <c r="EGA45">
        <v>1416</v>
      </c>
      <c r="EGB45">
        <v>1416</v>
      </c>
      <c r="EGC45">
        <v>1416</v>
      </c>
      <c r="EGD45">
        <v>1416</v>
      </c>
      <c r="EGE45">
        <v>1416</v>
      </c>
      <c r="EGF45">
        <v>1416</v>
      </c>
      <c r="EGG45">
        <v>1416</v>
      </c>
      <c r="EGH45">
        <v>1416</v>
      </c>
      <c r="EGI45">
        <v>1416</v>
      </c>
      <c r="EGJ45">
        <v>1416</v>
      </c>
      <c r="EGK45">
        <v>1416</v>
      </c>
      <c r="EGL45">
        <v>1416</v>
      </c>
      <c r="EGM45">
        <v>1416</v>
      </c>
      <c r="EGN45">
        <v>1416</v>
      </c>
      <c r="EGO45">
        <v>1416</v>
      </c>
      <c r="EGP45">
        <v>1416</v>
      </c>
      <c r="EGQ45">
        <v>1416</v>
      </c>
      <c r="EGR45">
        <v>1416</v>
      </c>
      <c r="EGS45">
        <v>1416</v>
      </c>
      <c r="EGT45">
        <v>1416</v>
      </c>
      <c r="EGU45">
        <v>1416</v>
      </c>
      <c r="EGV45">
        <v>1416</v>
      </c>
      <c r="EGW45">
        <v>1416</v>
      </c>
      <c r="EGX45">
        <v>1416</v>
      </c>
      <c r="EGY45">
        <v>1416</v>
      </c>
      <c r="EGZ45">
        <v>1416</v>
      </c>
      <c r="EHA45">
        <v>1416</v>
      </c>
      <c r="EHB45">
        <v>1416</v>
      </c>
      <c r="EHC45">
        <v>1416</v>
      </c>
      <c r="EHD45">
        <v>1416</v>
      </c>
      <c r="EHE45">
        <v>1416</v>
      </c>
      <c r="EHF45">
        <v>1416</v>
      </c>
      <c r="EHG45">
        <v>1416</v>
      </c>
      <c r="EHH45">
        <v>1416</v>
      </c>
      <c r="EHI45">
        <v>1416</v>
      </c>
      <c r="EHJ45">
        <v>1416</v>
      </c>
      <c r="EHK45">
        <v>1416</v>
      </c>
      <c r="EHL45">
        <v>1416</v>
      </c>
      <c r="EHM45">
        <v>1416</v>
      </c>
      <c r="EHN45">
        <v>1416</v>
      </c>
      <c r="EHO45">
        <v>1416</v>
      </c>
      <c r="EHP45">
        <v>1416</v>
      </c>
      <c r="EHQ45">
        <v>1416</v>
      </c>
      <c r="EHR45">
        <v>1416</v>
      </c>
      <c r="EHS45">
        <v>1416</v>
      </c>
      <c r="EHT45">
        <v>1416</v>
      </c>
      <c r="EHU45">
        <v>1416</v>
      </c>
      <c r="EHV45">
        <v>1416</v>
      </c>
      <c r="EHW45">
        <v>1416</v>
      </c>
      <c r="EHX45">
        <v>1416</v>
      </c>
      <c r="EHY45">
        <v>1416</v>
      </c>
      <c r="EHZ45">
        <v>1416</v>
      </c>
      <c r="EIA45">
        <v>1416</v>
      </c>
      <c r="EIB45">
        <v>1416</v>
      </c>
      <c r="EIC45">
        <v>1416</v>
      </c>
      <c r="EID45">
        <v>1416</v>
      </c>
      <c r="EIE45">
        <v>1416</v>
      </c>
      <c r="EIF45">
        <v>1416</v>
      </c>
      <c r="EIG45">
        <v>1416</v>
      </c>
      <c r="EIH45">
        <v>1416</v>
      </c>
      <c r="EII45">
        <v>1416</v>
      </c>
      <c r="EIJ45">
        <v>1417</v>
      </c>
      <c r="EIK45">
        <v>1417</v>
      </c>
      <c r="EIL45">
        <v>1417</v>
      </c>
      <c r="EIM45">
        <v>1417</v>
      </c>
      <c r="EIN45">
        <v>1417</v>
      </c>
      <c r="EIO45">
        <v>1417</v>
      </c>
      <c r="EIP45">
        <v>1417</v>
      </c>
      <c r="EIQ45">
        <v>1417</v>
      </c>
      <c r="EIR45">
        <v>1417</v>
      </c>
      <c r="EIS45">
        <v>1417</v>
      </c>
      <c r="EIT45">
        <v>1417</v>
      </c>
      <c r="EIU45">
        <v>1417</v>
      </c>
      <c r="EIV45">
        <v>1417</v>
      </c>
      <c r="EIW45">
        <v>1417</v>
      </c>
      <c r="EIX45">
        <v>1417</v>
      </c>
      <c r="EIY45">
        <v>1417</v>
      </c>
      <c r="EIZ45">
        <v>1417</v>
      </c>
      <c r="EJA45">
        <v>1417</v>
      </c>
      <c r="EJB45">
        <v>1417</v>
      </c>
      <c r="EJC45">
        <v>1417</v>
      </c>
      <c r="EJD45">
        <v>1417</v>
      </c>
      <c r="EJE45">
        <v>1417</v>
      </c>
      <c r="EJF45">
        <v>1417</v>
      </c>
      <c r="EJG45">
        <v>1417</v>
      </c>
      <c r="EJH45">
        <v>1417</v>
      </c>
      <c r="EJI45">
        <v>1417</v>
      </c>
      <c r="EJJ45">
        <v>1417</v>
      </c>
      <c r="EJK45">
        <v>1417</v>
      </c>
      <c r="EJL45">
        <v>1417</v>
      </c>
      <c r="EJM45">
        <v>1417</v>
      </c>
      <c r="EJN45">
        <v>1417</v>
      </c>
      <c r="EJO45">
        <v>1417</v>
      </c>
      <c r="EJP45">
        <v>1417</v>
      </c>
      <c r="EJQ45">
        <v>1417</v>
      </c>
      <c r="EJR45">
        <v>1417</v>
      </c>
      <c r="EJS45">
        <v>1417</v>
      </c>
      <c r="EJT45">
        <v>1417</v>
      </c>
      <c r="EJU45">
        <v>1417</v>
      </c>
      <c r="EJV45">
        <v>1417</v>
      </c>
      <c r="EJW45">
        <v>1417</v>
      </c>
      <c r="EJX45">
        <v>1417</v>
      </c>
      <c r="EJY45">
        <v>1417</v>
      </c>
      <c r="EJZ45">
        <v>1417</v>
      </c>
      <c r="EKA45">
        <v>1417</v>
      </c>
      <c r="EKB45">
        <v>1417</v>
      </c>
      <c r="EKC45">
        <v>1417</v>
      </c>
      <c r="EKD45">
        <v>1417</v>
      </c>
      <c r="EKE45">
        <v>1417</v>
      </c>
      <c r="EKF45">
        <v>1417</v>
      </c>
      <c r="EKG45">
        <v>1417</v>
      </c>
      <c r="EKH45">
        <v>1417</v>
      </c>
      <c r="EKI45">
        <v>1417</v>
      </c>
      <c r="EKJ45">
        <v>1417</v>
      </c>
      <c r="EKK45">
        <v>1417</v>
      </c>
      <c r="EKL45">
        <v>1417</v>
      </c>
      <c r="EKM45">
        <v>1417</v>
      </c>
      <c r="EKN45">
        <v>1417</v>
      </c>
      <c r="EKO45">
        <v>1417</v>
      </c>
      <c r="EKP45">
        <v>1417</v>
      </c>
      <c r="EKQ45">
        <v>1417</v>
      </c>
      <c r="EKR45">
        <v>1417</v>
      </c>
      <c r="EKS45">
        <v>1417</v>
      </c>
      <c r="EKT45">
        <v>1417</v>
      </c>
      <c r="EKU45">
        <v>1417</v>
      </c>
      <c r="EKV45">
        <v>1417</v>
      </c>
      <c r="EKW45">
        <v>1417</v>
      </c>
      <c r="EKX45">
        <v>1417</v>
      </c>
      <c r="EKY45">
        <v>1417</v>
      </c>
      <c r="EKZ45">
        <v>1417</v>
      </c>
      <c r="ELA45">
        <v>1417</v>
      </c>
      <c r="ELB45">
        <v>1417</v>
      </c>
      <c r="ELC45">
        <v>1417</v>
      </c>
      <c r="ELD45">
        <v>1417</v>
      </c>
      <c r="ELE45">
        <v>1417</v>
      </c>
      <c r="ELF45">
        <v>1417</v>
      </c>
      <c r="ELG45">
        <v>1417</v>
      </c>
      <c r="ELH45">
        <v>1417</v>
      </c>
      <c r="ELI45">
        <v>1417</v>
      </c>
      <c r="ELJ45">
        <v>1417</v>
      </c>
      <c r="ELK45">
        <v>1419</v>
      </c>
      <c r="ELL45">
        <v>1419</v>
      </c>
      <c r="ELM45">
        <v>1419</v>
      </c>
      <c r="ELN45">
        <v>1419</v>
      </c>
      <c r="ELO45">
        <v>1419</v>
      </c>
      <c r="ELP45">
        <v>1419</v>
      </c>
      <c r="ELQ45">
        <v>1419</v>
      </c>
      <c r="ELR45">
        <v>1419</v>
      </c>
      <c r="ELS45">
        <v>1419</v>
      </c>
      <c r="ELT45">
        <v>1419</v>
      </c>
      <c r="ELU45">
        <v>1419</v>
      </c>
      <c r="ELV45">
        <v>1419</v>
      </c>
      <c r="ELW45">
        <v>1419</v>
      </c>
      <c r="ELX45">
        <v>1419</v>
      </c>
      <c r="ELY45">
        <v>1419</v>
      </c>
      <c r="ELZ45">
        <v>1419</v>
      </c>
      <c r="EMA45">
        <v>1419</v>
      </c>
      <c r="EMB45">
        <v>1419</v>
      </c>
      <c r="EMC45">
        <v>1419</v>
      </c>
      <c r="EMD45">
        <v>1419</v>
      </c>
      <c r="EME45">
        <v>1419</v>
      </c>
      <c r="EMF45">
        <v>1419</v>
      </c>
      <c r="EMG45">
        <v>1419</v>
      </c>
      <c r="EMH45">
        <v>1419</v>
      </c>
      <c r="EMI45">
        <v>1419</v>
      </c>
      <c r="EMJ45">
        <v>1419</v>
      </c>
      <c r="EMK45">
        <v>1419</v>
      </c>
      <c r="EML45">
        <v>1419</v>
      </c>
      <c r="EMM45">
        <v>1419</v>
      </c>
      <c r="EMN45">
        <v>1419</v>
      </c>
      <c r="EMO45">
        <v>1419</v>
      </c>
      <c r="EMP45">
        <v>1419</v>
      </c>
      <c r="EMQ45">
        <v>1419</v>
      </c>
      <c r="EMR45">
        <v>1419</v>
      </c>
      <c r="EMS45">
        <v>1419</v>
      </c>
      <c r="EMT45">
        <v>1419</v>
      </c>
      <c r="EMU45">
        <v>1419</v>
      </c>
      <c r="EMV45">
        <v>1419</v>
      </c>
      <c r="EMW45">
        <v>1419</v>
      </c>
      <c r="EMX45">
        <v>1419</v>
      </c>
      <c r="EMY45">
        <v>1419</v>
      </c>
      <c r="EMZ45">
        <v>1419</v>
      </c>
      <c r="ENA45">
        <v>1419</v>
      </c>
      <c r="ENB45">
        <v>1419</v>
      </c>
      <c r="ENC45">
        <v>1419</v>
      </c>
      <c r="END45">
        <v>1419</v>
      </c>
      <c r="ENE45">
        <v>1419</v>
      </c>
      <c r="ENF45">
        <v>1419</v>
      </c>
      <c r="ENG45">
        <v>1419</v>
      </c>
      <c r="ENH45">
        <v>1419</v>
      </c>
      <c r="ENI45">
        <v>1419</v>
      </c>
      <c r="ENJ45">
        <v>1419</v>
      </c>
      <c r="ENK45">
        <v>1419</v>
      </c>
      <c r="ENL45">
        <v>1419</v>
      </c>
      <c r="ENM45">
        <v>1419</v>
      </c>
      <c r="ENN45">
        <v>1419</v>
      </c>
      <c r="ENO45">
        <v>1419</v>
      </c>
      <c r="ENP45">
        <v>1419</v>
      </c>
      <c r="ENQ45">
        <v>1419</v>
      </c>
      <c r="ENR45">
        <v>1419</v>
      </c>
      <c r="ENS45">
        <v>1419</v>
      </c>
      <c r="ENT45">
        <v>1419</v>
      </c>
      <c r="ENU45">
        <v>1419</v>
      </c>
      <c r="ENV45">
        <v>1419</v>
      </c>
      <c r="ENW45">
        <v>1419</v>
      </c>
      <c r="ENX45">
        <v>1419</v>
      </c>
      <c r="ENY45">
        <v>1419</v>
      </c>
      <c r="ENZ45">
        <v>1419</v>
      </c>
      <c r="EOA45">
        <v>1419</v>
      </c>
      <c r="EOB45">
        <v>1419</v>
      </c>
      <c r="EOC45">
        <v>1419</v>
      </c>
      <c r="EOD45">
        <v>1419</v>
      </c>
      <c r="EOE45">
        <v>1419</v>
      </c>
      <c r="EOF45">
        <v>1419</v>
      </c>
      <c r="EOG45">
        <v>1419</v>
      </c>
      <c r="EOH45">
        <v>1419</v>
      </c>
      <c r="EOI45">
        <v>1419</v>
      </c>
      <c r="EOJ45">
        <v>1419</v>
      </c>
      <c r="EOK45">
        <v>1419</v>
      </c>
      <c r="EOL45">
        <v>1419</v>
      </c>
      <c r="EOM45">
        <v>1419</v>
      </c>
      <c r="EON45">
        <v>1419</v>
      </c>
      <c r="EOO45">
        <v>1419</v>
      </c>
      <c r="EOP45">
        <v>1419</v>
      </c>
      <c r="EOQ45">
        <v>1419</v>
      </c>
      <c r="EOR45">
        <v>1419</v>
      </c>
      <c r="EOS45">
        <v>1419</v>
      </c>
      <c r="EOT45">
        <v>1419</v>
      </c>
      <c r="EOU45">
        <v>1419</v>
      </c>
      <c r="EOV45">
        <v>1419</v>
      </c>
      <c r="EOW45">
        <v>1419</v>
      </c>
      <c r="EOX45">
        <v>1419</v>
      </c>
      <c r="EOY45">
        <v>1419</v>
      </c>
      <c r="EOZ45">
        <v>1419</v>
      </c>
      <c r="EPA45">
        <v>1419</v>
      </c>
      <c r="EPB45">
        <v>1419</v>
      </c>
      <c r="EPC45">
        <v>1419</v>
      </c>
      <c r="EPD45">
        <v>1419</v>
      </c>
      <c r="EPE45">
        <v>1419</v>
      </c>
      <c r="EPF45">
        <v>1419</v>
      </c>
      <c r="EPG45">
        <v>1419</v>
      </c>
      <c r="EPH45">
        <v>1419</v>
      </c>
      <c r="EPI45">
        <v>1419</v>
      </c>
      <c r="EPJ45">
        <v>1419</v>
      </c>
      <c r="EPK45">
        <v>1419</v>
      </c>
      <c r="EPL45">
        <v>1419</v>
      </c>
      <c r="EPM45">
        <v>1419</v>
      </c>
      <c r="EPN45">
        <v>1419</v>
      </c>
      <c r="EPO45">
        <v>1419</v>
      </c>
      <c r="EPP45">
        <v>1419</v>
      </c>
      <c r="EPQ45">
        <v>1419</v>
      </c>
      <c r="EPR45">
        <v>1419</v>
      </c>
      <c r="EPS45">
        <v>1419</v>
      </c>
      <c r="EPT45">
        <v>1419</v>
      </c>
      <c r="EPU45">
        <v>1419</v>
      </c>
      <c r="EPV45">
        <v>1419</v>
      </c>
      <c r="EPW45">
        <v>1419</v>
      </c>
      <c r="EPX45">
        <v>1419</v>
      </c>
      <c r="EPY45">
        <v>1419</v>
      </c>
      <c r="EPZ45">
        <v>1421</v>
      </c>
      <c r="EQA45">
        <v>1421</v>
      </c>
      <c r="EQB45">
        <v>1421</v>
      </c>
      <c r="EQC45">
        <v>1421</v>
      </c>
      <c r="EQD45">
        <v>1421</v>
      </c>
      <c r="EQE45">
        <v>1421</v>
      </c>
      <c r="EQF45">
        <v>1421</v>
      </c>
      <c r="EQG45">
        <v>1421</v>
      </c>
      <c r="EQH45">
        <v>1421</v>
      </c>
      <c r="EQI45">
        <v>1421</v>
      </c>
      <c r="EQJ45">
        <v>1421</v>
      </c>
      <c r="EQK45">
        <v>1421</v>
      </c>
      <c r="EQL45">
        <v>1421</v>
      </c>
      <c r="EQM45">
        <v>1421</v>
      </c>
      <c r="EQN45">
        <v>1421</v>
      </c>
      <c r="EQO45">
        <v>1421</v>
      </c>
      <c r="EQP45">
        <v>1421</v>
      </c>
      <c r="EQQ45">
        <v>1421</v>
      </c>
      <c r="EQR45">
        <v>1421</v>
      </c>
      <c r="EQS45">
        <v>1421</v>
      </c>
      <c r="EQT45">
        <v>1421</v>
      </c>
      <c r="EQU45">
        <v>1421</v>
      </c>
      <c r="EQV45">
        <v>1421</v>
      </c>
      <c r="EQW45">
        <v>1421</v>
      </c>
      <c r="EQX45">
        <v>1421</v>
      </c>
      <c r="EQY45">
        <v>1421</v>
      </c>
      <c r="EQZ45">
        <v>1421</v>
      </c>
      <c r="ERA45">
        <v>1421</v>
      </c>
      <c r="ERB45">
        <v>1421</v>
      </c>
      <c r="ERC45">
        <v>1421</v>
      </c>
      <c r="ERD45">
        <v>1421</v>
      </c>
      <c r="ERE45">
        <v>1421</v>
      </c>
      <c r="ERF45">
        <v>1421</v>
      </c>
      <c r="ERG45">
        <v>1421</v>
      </c>
      <c r="ERH45">
        <v>1421</v>
      </c>
      <c r="ERI45">
        <v>1421</v>
      </c>
      <c r="ERJ45">
        <v>1421</v>
      </c>
      <c r="ERK45">
        <v>1421</v>
      </c>
      <c r="ERL45">
        <v>1421</v>
      </c>
      <c r="ERM45">
        <v>1421</v>
      </c>
      <c r="ERN45">
        <v>1421</v>
      </c>
      <c r="ERO45">
        <v>1421</v>
      </c>
      <c r="ERP45">
        <v>1421</v>
      </c>
      <c r="ERQ45">
        <v>1421</v>
      </c>
      <c r="ERR45">
        <v>1421</v>
      </c>
      <c r="ERS45">
        <v>1421</v>
      </c>
      <c r="ERT45">
        <v>1421</v>
      </c>
      <c r="ERU45">
        <v>1421</v>
      </c>
      <c r="ERV45">
        <v>1421</v>
      </c>
      <c r="ERW45">
        <v>1421</v>
      </c>
      <c r="ERX45">
        <v>1421</v>
      </c>
      <c r="ERY45">
        <v>1421</v>
      </c>
      <c r="ERZ45">
        <v>1421</v>
      </c>
      <c r="ESA45">
        <v>1421</v>
      </c>
      <c r="ESB45">
        <v>1421</v>
      </c>
      <c r="ESC45">
        <v>1421</v>
      </c>
      <c r="ESD45">
        <v>1421</v>
      </c>
      <c r="ESE45">
        <v>1421</v>
      </c>
      <c r="ESF45">
        <v>1421</v>
      </c>
      <c r="ESG45">
        <v>1421</v>
      </c>
      <c r="ESH45">
        <v>1421</v>
      </c>
      <c r="ESI45">
        <v>1421</v>
      </c>
      <c r="ESJ45">
        <v>1421</v>
      </c>
      <c r="ESK45">
        <v>1421</v>
      </c>
      <c r="ESL45">
        <v>1421</v>
      </c>
      <c r="ESM45">
        <v>1421</v>
      </c>
      <c r="ESN45">
        <v>1421</v>
      </c>
      <c r="ESO45">
        <v>1421</v>
      </c>
      <c r="ESP45">
        <v>1421</v>
      </c>
      <c r="ESQ45">
        <v>1421</v>
      </c>
      <c r="ESR45">
        <v>1421</v>
      </c>
      <c r="ESS45">
        <v>1421</v>
      </c>
      <c r="EST45">
        <v>1421</v>
      </c>
      <c r="ESU45">
        <v>1421</v>
      </c>
      <c r="ESV45">
        <v>1421</v>
      </c>
      <c r="ESW45">
        <v>1421</v>
      </c>
      <c r="ESX45">
        <v>1421</v>
      </c>
      <c r="ESY45">
        <v>1421</v>
      </c>
      <c r="ESZ45">
        <v>1421</v>
      </c>
      <c r="ETA45">
        <v>1421</v>
      </c>
      <c r="ETB45">
        <v>1421</v>
      </c>
      <c r="ETC45">
        <v>1421</v>
      </c>
      <c r="ETD45">
        <v>1421</v>
      </c>
      <c r="ETE45">
        <v>1421</v>
      </c>
      <c r="ETF45">
        <v>1421</v>
      </c>
      <c r="ETG45">
        <v>1421</v>
      </c>
      <c r="ETH45">
        <v>1421</v>
      </c>
      <c r="ETI45">
        <v>1421</v>
      </c>
      <c r="ETJ45">
        <v>1421</v>
      </c>
      <c r="ETK45">
        <v>1421</v>
      </c>
      <c r="ETL45">
        <v>1421</v>
      </c>
      <c r="ETM45">
        <v>1421</v>
      </c>
      <c r="ETN45">
        <v>1421</v>
      </c>
      <c r="ETO45">
        <v>1421</v>
      </c>
      <c r="ETP45">
        <v>1421</v>
      </c>
      <c r="ETQ45">
        <v>1421</v>
      </c>
      <c r="ETR45">
        <v>1421</v>
      </c>
      <c r="ETS45">
        <v>1421</v>
      </c>
      <c r="ETT45">
        <v>1421</v>
      </c>
      <c r="ETU45">
        <v>1421</v>
      </c>
      <c r="ETV45">
        <v>1421</v>
      </c>
      <c r="ETW45">
        <v>1421</v>
      </c>
      <c r="ETX45">
        <v>1421</v>
      </c>
      <c r="ETY45">
        <v>1421</v>
      </c>
      <c r="ETZ45">
        <v>1421</v>
      </c>
      <c r="EUA45">
        <v>1421</v>
      </c>
      <c r="EUB45">
        <v>1421</v>
      </c>
      <c r="EUC45">
        <v>1421</v>
      </c>
      <c r="EUD45">
        <v>1421</v>
      </c>
      <c r="EUE45">
        <v>1421</v>
      </c>
      <c r="EUF45">
        <v>1421</v>
      </c>
      <c r="EUG45">
        <v>1421</v>
      </c>
      <c r="EUH45">
        <v>1421</v>
      </c>
      <c r="EUI45">
        <v>1421</v>
      </c>
      <c r="EUJ45">
        <v>1421</v>
      </c>
      <c r="EUK45">
        <v>1421</v>
      </c>
      <c r="EUL45">
        <v>1421</v>
      </c>
      <c r="EUM45">
        <v>1421</v>
      </c>
      <c r="EUN45">
        <v>1421</v>
      </c>
      <c r="EUO45">
        <v>1421</v>
      </c>
      <c r="EUP45">
        <v>1421</v>
      </c>
      <c r="EUQ45">
        <v>1421</v>
      </c>
      <c r="EUR45">
        <v>1421</v>
      </c>
      <c r="EUS45">
        <v>1421</v>
      </c>
      <c r="EUT45">
        <v>1421</v>
      </c>
      <c r="EUU45">
        <v>1421</v>
      </c>
      <c r="EUV45">
        <v>1421</v>
      </c>
      <c r="EUW45">
        <v>1421</v>
      </c>
      <c r="EUX45">
        <v>1421</v>
      </c>
      <c r="EUY45">
        <v>1421</v>
      </c>
      <c r="EUZ45">
        <v>1421</v>
      </c>
      <c r="EVA45">
        <v>1421</v>
      </c>
      <c r="EVB45">
        <v>1421</v>
      </c>
      <c r="EVC45">
        <v>1421</v>
      </c>
      <c r="EVD45">
        <v>1421</v>
      </c>
      <c r="EVE45">
        <v>1421</v>
      </c>
      <c r="EVF45">
        <v>1421</v>
      </c>
      <c r="EVG45">
        <v>1421</v>
      </c>
      <c r="EVH45">
        <v>1421</v>
      </c>
      <c r="EVI45">
        <v>1421</v>
      </c>
      <c r="EVJ45">
        <v>1421</v>
      </c>
      <c r="EVK45">
        <v>1421</v>
      </c>
      <c r="EVL45">
        <v>1421</v>
      </c>
      <c r="EVM45">
        <v>1421</v>
      </c>
      <c r="EVN45">
        <v>1421</v>
      </c>
      <c r="EVO45">
        <v>1421</v>
      </c>
      <c r="EVP45">
        <v>1421</v>
      </c>
      <c r="EVQ45">
        <v>1421</v>
      </c>
      <c r="EVR45">
        <v>1421</v>
      </c>
      <c r="EVS45">
        <v>1421</v>
      </c>
      <c r="EVT45">
        <v>1421</v>
      </c>
      <c r="EVU45">
        <v>1421</v>
      </c>
      <c r="EVV45">
        <v>1421</v>
      </c>
      <c r="EVW45">
        <v>1421</v>
      </c>
      <c r="EVX45">
        <v>1421</v>
      </c>
      <c r="EVY45">
        <v>1421</v>
      </c>
      <c r="EVZ45">
        <v>1421</v>
      </c>
      <c r="EWA45">
        <v>1421</v>
      </c>
      <c r="EWB45">
        <v>1421</v>
      </c>
      <c r="EWC45">
        <v>1421</v>
      </c>
      <c r="EWD45">
        <v>1421</v>
      </c>
      <c r="EWE45">
        <v>1421</v>
      </c>
      <c r="EWF45">
        <v>1421</v>
      </c>
      <c r="EWG45">
        <v>1421</v>
      </c>
      <c r="EWH45">
        <v>1421</v>
      </c>
      <c r="EWI45">
        <v>1421</v>
      </c>
      <c r="EWJ45">
        <v>1421</v>
      </c>
      <c r="EWK45">
        <v>1421</v>
      </c>
      <c r="EWL45">
        <v>1421</v>
      </c>
      <c r="EWM45">
        <v>1421</v>
      </c>
      <c r="EWN45">
        <v>1421</v>
      </c>
      <c r="EWO45">
        <v>1421</v>
      </c>
      <c r="EWP45">
        <v>1421</v>
      </c>
      <c r="EWQ45">
        <v>1421</v>
      </c>
      <c r="EWR45">
        <v>1421</v>
      </c>
      <c r="EWS45">
        <v>1421</v>
      </c>
      <c r="EWT45">
        <v>1421</v>
      </c>
      <c r="EWU45">
        <v>1421</v>
      </c>
      <c r="EWV45">
        <v>1421</v>
      </c>
      <c r="EWW45">
        <v>1421</v>
      </c>
      <c r="EWX45">
        <v>1421</v>
      </c>
      <c r="EWY45">
        <v>1422</v>
      </c>
      <c r="EWZ45">
        <v>1422</v>
      </c>
      <c r="EXA45">
        <v>1422</v>
      </c>
      <c r="EXB45">
        <v>1422</v>
      </c>
      <c r="EXC45">
        <v>1422</v>
      </c>
      <c r="EXD45">
        <v>1422</v>
      </c>
      <c r="EXE45">
        <v>1422</v>
      </c>
      <c r="EXF45">
        <v>1422</v>
      </c>
      <c r="EXG45">
        <v>1422</v>
      </c>
      <c r="EXH45">
        <v>1422</v>
      </c>
      <c r="EXI45">
        <v>1422</v>
      </c>
      <c r="EXJ45">
        <v>1422</v>
      </c>
      <c r="EXK45">
        <v>1422</v>
      </c>
      <c r="EXL45">
        <v>1422</v>
      </c>
      <c r="EXM45">
        <v>1422</v>
      </c>
      <c r="EXN45">
        <v>1422</v>
      </c>
      <c r="EXO45">
        <v>1422</v>
      </c>
      <c r="EXP45">
        <v>1422</v>
      </c>
      <c r="EXQ45">
        <v>1422</v>
      </c>
      <c r="EXR45">
        <v>1422</v>
      </c>
      <c r="EXS45">
        <v>1422</v>
      </c>
      <c r="EXT45">
        <v>1422</v>
      </c>
      <c r="EXU45">
        <v>1422</v>
      </c>
      <c r="EXV45">
        <v>1422</v>
      </c>
      <c r="EXW45">
        <v>1422</v>
      </c>
      <c r="EXX45">
        <v>1422</v>
      </c>
      <c r="EXY45">
        <v>1422</v>
      </c>
      <c r="EXZ45">
        <v>1422</v>
      </c>
      <c r="EYA45">
        <v>1422</v>
      </c>
      <c r="EYB45">
        <v>1422</v>
      </c>
      <c r="EYC45">
        <v>1422</v>
      </c>
      <c r="EYD45">
        <v>1422</v>
      </c>
      <c r="EYE45">
        <v>1422</v>
      </c>
      <c r="EYF45">
        <v>1422</v>
      </c>
      <c r="EYG45">
        <v>1422</v>
      </c>
      <c r="EYH45">
        <v>1422</v>
      </c>
      <c r="EYI45">
        <v>1422</v>
      </c>
      <c r="EYJ45">
        <v>1422</v>
      </c>
      <c r="EYK45">
        <v>1422</v>
      </c>
      <c r="EYL45">
        <v>1422</v>
      </c>
      <c r="EYM45">
        <v>1422</v>
      </c>
      <c r="EYN45">
        <v>1422</v>
      </c>
      <c r="EYO45">
        <v>1422</v>
      </c>
      <c r="EYP45">
        <v>1422</v>
      </c>
      <c r="EYQ45">
        <v>1422</v>
      </c>
      <c r="EYR45">
        <v>1422</v>
      </c>
      <c r="EYS45">
        <v>1422</v>
      </c>
      <c r="EYT45">
        <v>1422</v>
      </c>
      <c r="EYU45">
        <v>1422</v>
      </c>
      <c r="EYV45">
        <v>1422</v>
      </c>
      <c r="EYW45">
        <v>1422</v>
      </c>
      <c r="EYX45">
        <v>1422</v>
      </c>
      <c r="EYY45">
        <v>1422</v>
      </c>
      <c r="EYZ45">
        <v>1422</v>
      </c>
      <c r="EZA45">
        <v>1422</v>
      </c>
      <c r="EZB45">
        <v>1422</v>
      </c>
      <c r="EZC45">
        <v>1422</v>
      </c>
      <c r="EZD45">
        <v>1422</v>
      </c>
      <c r="EZE45">
        <v>1422</v>
      </c>
      <c r="EZF45">
        <v>1422</v>
      </c>
      <c r="EZG45">
        <v>1422</v>
      </c>
      <c r="EZH45">
        <v>1422</v>
      </c>
      <c r="EZI45">
        <v>1422</v>
      </c>
      <c r="EZJ45">
        <v>1422</v>
      </c>
      <c r="EZK45">
        <v>1422</v>
      </c>
      <c r="EZL45">
        <v>1422</v>
      </c>
      <c r="EZM45">
        <v>1422</v>
      </c>
      <c r="EZN45">
        <v>1422</v>
      </c>
      <c r="EZO45">
        <v>1422</v>
      </c>
      <c r="EZP45">
        <v>1422</v>
      </c>
      <c r="EZQ45">
        <v>1422</v>
      </c>
      <c r="EZR45">
        <v>1422</v>
      </c>
      <c r="EZS45">
        <v>1422</v>
      </c>
      <c r="EZT45">
        <v>1422</v>
      </c>
      <c r="EZU45">
        <v>1422</v>
      </c>
      <c r="EZV45">
        <v>1422</v>
      </c>
      <c r="EZW45">
        <v>1422</v>
      </c>
      <c r="EZX45">
        <v>1422</v>
      </c>
      <c r="EZY45">
        <v>1422</v>
      </c>
      <c r="EZZ45">
        <v>1422</v>
      </c>
      <c r="FAA45">
        <v>1422</v>
      </c>
      <c r="FAB45">
        <v>1422</v>
      </c>
      <c r="FAC45">
        <v>1422</v>
      </c>
      <c r="FAD45">
        <v>1422</v>
      </c>
      <c r="FAE45">
        <v>1422</v>
      </c>
      <c r="FAF45">
        <v>1422</v>
      </c>
      <c r="FAG45">
        <v>1422</v>
      </c>
      <c r="FAH45">
        <v>1422</v>
      </c>
      <c r="FAI45">
        <v>1422</v>
      </c>
      <c r="FAJ45">
        <v>1422</v>
      </c>
      <c r="FAK45">
        <v>1422</v>
      </c>
      <c r="FAL45">
        <v>1422</v>
      </c>
      <c r="FAM45">
        <v>1422</v>
      </c>
      <c r="FAN45">
        <v>1422</v>
      </c>
      <c r="FAO45">
        <v>1422</v>
      </c>
      <c r="FAP45">
        <v>1422</v>
      </c>
      <c r="FAQ45">
        <v>1422</v>
      </c>
      <c r="FAR45">
        <v>1422</v>
      </c>
      <c r="FAS45">
        <v>1422</v>
      </c>
      <c r="FAT45">
        <v>1422</v>
      </c>
      <c r="FAU45">
        <v>1422</v>
      </c>
      <c r="FAV45">
        <v>1422</v>
      </c>
      <c r="FAW45">
        <v>1422</v>
      </c>
      <c r="FAX45">
        <v>1422</v>
      </c>
      <c r="FAY45">
        <v>1422</v>
      </c>
      <c r="FAZ45">
        <v>1422</v>
      </c>
      <c r="FBA45">
        <v>1422</v>
      </c>
      <c r="FBB45">
        <v>1422</v>
      </c>
      <c r="FBC45">
        <v>1422</v>
      </c>
      <c r="FBD45">
        <v>1422</v>
      </c>
      <c r="FBE45">
        <v>1422</v>
      </c>
      <c r="FBF45">
        <v>1422</v>
      </c>
      <c r="FBG45">
        <v>1422</v>
      </c>
      <c r="FBH45">
        <v>1422</v>
      </c>
      <c r="FBI45">
        <v>1422</v>
      </c>
      <c r="FBJ45">
        <v>1422</v>
      </c>
      <c r="FBK45">
        <v>1422</v>
      </c>
      <c r="FBL45">
        <v>1422</v>
      </c>
      <c r="FBM45">
        <v>1422</v>
      </c>
      <c r="FBN45">
        <v>1422</v>
      </c>
      <c r="FBO45">
        <v>1422</v>
      </c>
      <c r="FBP45">
        <v>1422</v>
      </c>
      <c r="FBQ45">
        <v>1422</v>
      </c>
      <c r="FBR45">
        <v>1422</v>
      </c>
      <c r="FBS45">
        <v>1422</v>
      </c>
      <c r="FBT45">
        <v>1422</v>
      </c>
      <c r="FBU45">
        <v>1422</v>
      </c>
      <c r="FBV45">
        <v>1422</v>
      </c>
      <c r="FBW45">
        <v>1422</v>
      </c>
      <c r="FBX45">
        <v>1422</v>
      </c>
      <c r="FBY45">
        <v>1422</v>
      </c>
      <c r="FBZ45">
        <v>1422</v>
      </c>
      <c r="FCA45">
        <v>1422</v>
      </c>
      <c r="FCB45">
        <v>1422</v>
      </c>
      <c r="FCC45">
        <v>1422</v>
      </c>
      <c r="FCD45">
        <v>1422</v>
      </c>
      <c r="FCE45">
        <v>1422</v>
      </c>
      <c r="FCF45">
        <v>1422</v>
      </c>
      <c r="FCG45">
        <v>1422</v>
      </c>
      <c r="FCH45">
        <v>1422</v>
      </c>
      <c r="FCI45">
        <v>1422</v>
      </c>
      <c r="FCJ45">
        <v>1422</v>
      </c>
      <c r="FCK45">
        <v>1422</v>
      </c>
      <c r="FCL45">
        <v>1422</v>
      </c>
      <c r="FCM45">
        <v>1422</v>
      </c>
      <c r="FCN45">
        <v>1422</v>
      </c>
      <c r="FCO45">
        <v>1422</v>
      </c>
      <c r="FCP45">
        <v>1422</v>
      </c>
      <c r="FCQ45">
        <v>1422</v>
      </c>
      <c r="FCR45">
        <v>1422</v>
      </c>
      <c r="FCS45">
        <v>1422</v>
      </c>
      <c r="FCT45">
        <v>1422</v>
      </c>
      <c r="FCU45">
        <v>1422</v>
      </c>
      <c r="FCV45">
        <v>1422</v>
      </c>
      <c r="FCW45">
        <v>1422</v>
      </c>
      <c r="FCX45">
        <v>1422</v>
      </c>
      <c r="FCY45">
        <v>1422</v>
      </c>
      <c r="FCZ45">
        <v>1422</v>
      </c>
      <c r="FDA45">
        <v>1422</v>
      </c>
      <c r="FDB45">
        <v>1422</v>
      </c>
      <c r="FDC45">
        <v>1422</v>
      </c>
      <c r="FDD45">
        <v>1422</v>
      </c>
      <c r="FDE45">
        <v>1422</v>
      </c>
      <c r="FDF45">
        <v>1422</v>
      </c>
      <c r="FDG45">
        <v>1422</v>
      </c>
      <c r="FDH45">
        <v>1422</v>
      </c>
      <c r="FDI45">
        <v>1422</v>
      </c>
      <c r="FDJ45">
        <v>1422</v>
      </c>
      <c r="FDK45">
        <v>1422</v>
      </c>
      <c r="FDL45">
        <v>1422</v>
      </c>
      <c r="FDM45">
        <v>1422</v>
      </c>
      <c r="FDN45">
        <v>1422</v>
      </c>
      <c r="FDO45">
        <v>1422</v>
      </c>
      <c r="FDP45">
        <v>1422</v>
      </c>
      <c r="FDQ45">
        <v>1422</v>
      </c>
      <c r="FDR45">
        <v>1422</v>
      </c>
      <c r="FDS45">
        <v>1422</v>
      </c>
      <c r="FDT45">
        <v>1422</v>
      </c>
      <c r="FDU45">
        <v>1422</v>
      </c>
      <c r="FDV45">
        <v>1422</v>
      </c>
      <c r="FDW45">
        <v>1422</v>
      </c>
      <c r="FDX45">
        <v>1422</v>
      </c>
      <c r="FDY45">
        <v>1422</v>
      </c>
      <c r="FDZ45">
        <v>1422</v>
      </c>
      <c r="FEA45">
        <v>1422</v>
      </c>
      <c r="FEB45">
        <v>1422</v>
      </c>
      <c r="FEC45">
        <v>1422</v>
      </c>
      <c r="FED45">
        <v>1422</v>
      </c>
      <c r="FEE45">
        <v>1422</v>
      </c>
      <c r="FEF45">
        <v>1422</v>
      </c>
      <c r="FEG45">
        <v>1422</v>
      </c>
      <c r="FEH45">
        <v>1422</v>
      </c>
      <c r="FEI45">
        <v>1422</v>
      </c>
      <c r="FEJ45">
        <v>1422</v>
      </c>
      <c r="FEK45">
        <v>1422</v>
      </c>
      <c r="FEL45">
        <v>1422</v>
      </c>
      <c r="FEM45">
        <v>1422</v>
      </c>
      <c r="FEN45">
        <v>1422</v>
      </c>
      <c r="FEO45">
        <v>1422</v>
      </c>
      <c r="FEP45">
        <v>1422</v>
      </c>
      <c r="FEQ45">
        <v>1422</v>
      </c>
      <c r="FER45">
        <v>1422</v>
      </c>
      <c r="FES45">
        <v>1422</v>
      </c>
      <c r="FET45">
        <v>1422</v>
      </c>
      <c r="FEU45">
        <v>1422</v>
      </c>
      <c r="FEV45">
        <v>1422</v>
      </c>
      <c r="FEW45">
        <v>1422</v>
      </c>
      <c r="FEX45">
        <v>1422</v>
      </c>
      <c r="FEY45">
        <v>1422</v>
      </c>
      <c r="FEZ45">
        <v>1422</v>
      </c>
      <c r="FFA45">
        <v>1422</v>
      </c>
      <c r="FFB45">
        <v>1422</v>
      </c>
      <c r="FFC45">
        <v>1422</v>
      </c>
      <c r="FFD45">
        <v>1422</v>
      </c>
      <c r="FFE45">
        <v>1422</v>
      </c>
      <c r="FFF45">
        <v>1422</v>
      </c>
      <c r="FFG45">
        <v>1422</v>
      </c>
      <c r="FFH45">
        <v>1422</v>
      </c>
      <c r="FFI45">
        <v>1422</v>
      </c>
      <c r="FFJ45">
        <v>1422</v>
      </c>
      <c r="FFK45">
        <v>1422</v>
      </c>
      <c r="FFL45">
        <v>1422</v>
      </c>
      <c r="FFM45">
        <v>1422</v>
      </c>
      <c r="FFN45">
        <v>1422</v>
      </c>
      <c r="FFO45">
        <v>1422</v>
      </c>
      <c r="FFP45">
        <v>1422</v>
      </c>
      <c r="FFQ45">
        <v>1422</v>
      </c>
      <c r="FFR45">
        <v>1422</v>
      </c>
      <c r="FFS45">
        <v>1422</v>
      </c>
      <c r="FFT45">
        <v>1422</v>
      </c>
      <c r="FFU45">
        <v>1422</v>
      </c>
      <c r="FFV45">
        <v>1422</v>
      </c>
      <c r="FFW45">
        <v>1422</v>
      </c>
      <c r="FFX45">
        <v>1422</v>
      </c>
      <c r="FFY45">
        <v>1422</v>
      </c>
      <c r="FFZ45">
        <v>1422</v>
      </c>
      <c r="FGA45">
        <v>1422</v>
      </c>
      <c r="FGB45">
        <v>1422</v>
      </c>
      <c r="FGC45">
        <v>1422</v>
      </c>
      <c r="FGD45">
        <v>1422</v>
      </c>
      <c r="FGE45">
        <v>1422</v>
      </c>
      <c r="FGF45">
        <v>1422</v>
      </c>
      <c r="FGG45">
        <v>1422</v>
      </c>
      <c r="FGH45">
        <v>1422</v>
      </c>
      <c r="FGI45">
        <v>1422</v>
      </c>
      <c r="FGJ45">
        <v>1422</v>
      </c>
      <c r="FGK45">
        <v>1422</v>
      </c>
      <c r="FGL45">
        <v>1422</v>
      </c>
      <c r="FGM45">
        <v>1422</v>
      </c>
      <c r="FGN45">
        <v>1422</v>
      </c>
      <c r="FGO45">
        <v>1422</v>
      </c>
      <c r="FGP45">
        <v>1422</v>
      </c>
      <c r="FGQ45">
        <v>1422</v>
      </c>
      <c r="FGR45">
        <v>1422</v>
      </c>
      <c r="FGS45">
        <v>1422</v>
      </c>
      <c r="FGT45">
        <v>1422</v>
      </c>
      <c r="FGU45">
        <v>1422</v>
      </c>
      <c r="FGV45">
        <v>1422</v>
      </c>
      <c r="FGW45">
        <v>1422</v>
      </c>
      <c r="FGX45">
        <v>1422</v>
      </c>
      <c r="FGY45">
        <v>1422</v>
      </c>
      <c r="FGZ45">
        <v>1422</v>
      </c>
      <c r="FHA45">
        <v>1422</v>
      </c>
      <c r="FHB45">
        <v>1422</v>
      </c>
      <c r="FHC45">
        <v>1422</v>
      </c>
      <c r="FHD45">
        <v>1422</v>
      </c>
      <c r="FHE45">
        <v>1422</v>
      </c>
      <c r="FHF45">
        <v>1422</v>
      </c>
      <c r="FHG45">
        <v>1422</v>
      </c>
      <c r="FHH45">
        <v>1422</v>
      </c>
      <c r="FHI45">
        <v>1422</v>
      </c>
      <c r="FHJ45">
        <v>1422</v>
      </c>
      <c r="FHK45">
        <v>1422</v>
      </c>
      <c r="FHL45">
        <v>1422</v>
      </c>
      <c r="FHM45">
        <v>1422</v>
      </c>
      <c r="FHN45">
        <v>1422</v>
      </c>
      <c r="FHO45">
        <v>1422</v>
      </c>
      <c r="FHP45">
        <v>1422</v>
      </c>
      <c r="FHQ45">
        <v>1422</v>
      </c>
      <c r="FHR45">
        <v>1422</v>
      </c>
      <c r="FHS45">
        <v>1422</v>
      </c>
      <c r="FHT45">
        <v>1422</v>
      </c>
      <c r="FHU45">
        <v>1422</v>
      </c>
      <c r="FHV45">
        <v>1422</v>
      </c>
      <c r="FHW45">
        <v>1422</v>
      </c>
      <c r="FHX45">
        <v>1422</v>
      </c>
      <c r="FHY45">
        <v>1422</v>
      </c>
      <c r="FHZ45">
        <v>1422</v>
      </c>
      <c r="FIA45">
        <v>1422</v>
      </c>
      <c r="FIB45">
        <v>1422</v>
      </c>
      <c r="FIC45">
        <v>1422</v>
      </c>
      <c r="FID45">
        <v>1422</v>
      </c>
      <c r="FIE45">
        <v>1422</v>
      </c>
      <c r="FIF45">
        <v>1422</v>
      </c>
      <c r="FIG45">
        <v>1422</v>
      </c>
      <c r="FIH45">
        <v>1422</v>
      </c>
      <c r="FII45">
        <v>1422</v>
      </c>
      <c r="FIJ45">
        <v>1422</v>
      </c>
      <c r="FIK45">
        <v>1422</v>
      </c>
      <c r="FIL45">
        <v>1422</v>
      </c>
      <c r="FIM45">
        <v>1422</v>
      </c>
      <c r="FIN45">
        <v>1422</v>
      </c>
      <c r="FIO45">
        <v>1422</v>
      </c>
      <c r="FIP45">
        <v>1422</v>
      </c>
      <c r="FIQ45">
        <v>1422</v>
      </c>
      <c r="FIR45">
        <v>1422</v>
      </c>
      <c r="FIS45">
        <v>1422</v>
      </c>
      <c r="FIT45">
        <v>1422</v>
      </c>
      <c r="FIU45">
        <v>1422</v>
      </c>
      <c r="FIV45">
        <v>1422</v>
      </c>
      <c r="FIW45">
        <v>1422</v>
      </c>
      <c r="FIX45">
        <v>1422</v>
      </c>
      <c r="FIY45">
        <v>1422</v>
      </c>
      <c r="FIZ45">
        <v>1422</v>
      </c>
      <c r="FJA45">
        <v>1422</v>
      </c>
      <c r="FJB45">
        <v>1422</v>
      </c>
      <c r="FJC45">
        <v>1422</v>
      </c>
      <c r="FJD45">
        <v>1422</v>
      </c>
      <c r="FJE45">
        <v>1422</v>
      </c>
      <c r="FJF45">
        <v>1422</v>
      </c>
      <c r="FJG45">
        <v>1422</v>
      </c>
      <c r="FJH45">
        <v>1422</v>
      </c>
      <c r="FJI45">
        <v>1422</v>
      </c>
      <c r="FJJ45">
        <v>1422</v>
      </c>
      <c r="FJK45">
        <v>1422</v>
      </c>
      <c r="FJL45">
        <v>1422</v>
      </c>
      <c r="FJM45">
        <v>1422</v>
      </c>
      <c r="FJN45">
        <v>1422</v>
      </c>
      <c r="FJO45">
        <v>1422</v>
      </c>
      <c r="FJP45">
        <v>1422</v>
      </c>
      <c r="FJQ45">
        <v>1422</v>
      </c>
      <c r="FJR45">
        <v>1422</v>
      </c>
      <c r="FJS45">
        <v>1422</v>
      </c>
      <c r="FJT45">
        <v>1422</v>
      </c>
      <c r="FJU45">
        <v>1422</v>
      </c>
      <c r="FJV45">
        <v>1422</v>
      </c>
      <c r="FJW45">
        <v>1422</v>
      </c>
      <c r="FJX45">
        <v>1422</v>
      </c>
      <c r="FJY45">
        <v>1422</v>
      </c>
      <c r="FJZ45">
        <v>1422</v>
      </c>
      <c r="FKA45">
        <v>1422</v>
      </c>
      <c r="FKB45">
        <v>1422</v>
      </c>
      <c r="FKC45">
        <v>1422</v>
      </c>
      <c r="FKD45">
        <v>1422</v>
      </c>
      <c r="FKE45">
        <v>1422</v>
      </c>
      <c r="FKF45">
        <v>1422</v>
      </c>
      <c r="FKG45">
        <v>1422</v>
      </c>
      <c r="FKH45">
        <v>1422</v>
      </c>
      <c r="FKI45">
        <v>1422</v>
      </c>
      <c r="FKJ45">
        <v>1422</v>
      </c>
      <c r="FKK45">
        <v>1422</v>
      </c>
      <c r="FKL45">
        <v>1422</v>
      </c>
      <c r="FKM45">
        <v>1422</v>
      </c>
      <c r="FKN45">
        <v>1422</v>
      </c>
      <c r="FKO45">
        <v>1422</v>
      </c>
      <c r="FKP45">
        <v>1422</v>
      </c>
      <c r="FKQ45">
        <v>1422</v>
      </c>
      <c r="FKR45">
        <v>1422</v>
      </c>
      <c r="FKS45">
        <v>1422</v>
      </c>
      <c r="FKT45">
        <v>1422</v>
      </c>
      <c r="FKU45">
        <v>1422</v>
      </c>
      <c r="FKV45">
        <v>1422</v>
      </c>
      <c r="FKW45">
        <v>1422</v>
      </c>
      <c r="FKX45">
        <v>1422</v>
      </c>
      <c r="FKY45">
        <v>1422</v>
      </c>
      <c r="FKZ45">
        <v>1422</v>
      </c>
      <c r="FLA45">
        <v>1422</v>
      </c>
      <c r="FLB45">
        <v>1422</v>
      </c>
      <c r="FLC45">
        <v>1422</v>
      </c>
      <c r="FLD45">
        <v>1422</v>
      </c>
      <c r="FLE45">
        <v>1422</v>
      </c>
      <c r="FLF45">
        <v>1422</v>
      </c>
      <c r="FLG45">
        <v>1422</v>
      </c>
      <c r="FLH45">
        <v>1422</v>
      </c>
      <c r="FLI45">
        <v>1422</v>
      </c>
      <c r="FLJ45">
        <v>1422</v>
      </c>
      <c r="FLK45">
        <v>1422</v>
      </c>
      <c r="FLL45">
        <v>1422</v>
      </c>
      <c r="FLM45">
        <v>1422</v>
      </c>
      <c r="FLN45">
        <v>1422</v>
      </c>
      <c r="FLO45">
        <v>1422</v>
      </c>
      <c r="FLP45">
        <v>1422</v>
      </c>
      <c r="FLQ45">
        <v>1422</v>
      </c>
      <c r="FLR45">
        <v>1422</v>
      </c>
      <c r="FLS45">
        <v>1422</v>
      </c>
      <c r="FLT45">
        <v>1422</v>
      </c>
      <c r="FLU45">
        <v>1422</v>
      </c>
      <c r="FLV45">
        <v>1422</v>
      </c>
      <c r="FLW45">
        <v>1422</v>
      </c>
      <c r="FLX45">
        <v>1422</v>
      </c>
      <c r="FLY45">
        <v>1422</v>
      </c>
      <c r="FLZ45">
        <v>1422</v>
      </c>
      <c r="FMA45">
        <v>1422</v>
      </c>
      <c r="FMB45">
        <v>1422</v>
      </c>
      <c r="FMC45">
        <v>1422</v>
      </c>
      <c r="FMD45">
        <v>1422</v>
      </c>
      <c r="FME45">
        <v>1422</v>
      </c>
      <c r="FMF45">
        <v>1422</v>
      </c>
      <c r="FMG45">
        <v>1422</v>
      </c>
      <c r="FMH45">
        <v>1422</v>
      </c>
      <c r="FMI45">
        <v>1422</v>
      </c>
      <c r="FMJ45">
        <v>1422</v>
      </c>
      <c r="FMK45">
        <v>1422</v>
      </c>
      <c r="FML45">
        <v>1422</v>
      </c>
      <c r="FMM45">
        <v>1422</v>
      </c>
      <c r="FMN45">
        <v>1422</v>
      </c>
      <c r="FMO45">
        <v>1422</v>
      </c>
      <c r="FMP45">
        <v>1422</v>
      </c>
      <c r="FMQ45">
        <v>1422</v>
      </c>
      <c r="FMR45">
        <v>1422</v>
      </c>
      <c r="FMS45">
        <v>1422</v>
      </c>
      <c r="FMT45">
        <v>1422</v>
      </c>
      <c r="FMU45">
        <v>1422</v>
      </c>
      <c r="FMV45">
        <v>1422</v>
      </c>
      <c r="FMW45">
        <v>1422</v>
      </c>
      <c r="FMX45">
        <v>1422</v>
      </c>
      <c r="FMY45">
        <v>1422</v>
      </c>
      <c r="FMZ45">
        <v>1422</v>
      </c>
      <c r="FNA45">
        <v>1422</v>
      </c>
      <c r="FNB45">
        <v>1422</v>
      </c>
      <c r="FNC45">
        <v>1422</v>
      </c>
      <c r="FND45">
        <v>1422</v>
      </c>
      <c r="FNE45">
        <v>1422</v>
      </c>
      <c r="FNF45">
        <v>1422</v>
      </c>
      <c r="FNG45">
        <v>1422</v>
      </c>
      <c r="FNH45">
        <v>1422</v>
      </c>
      <c r="FNI45">
        <v>1422</v>
      </c>
      <c r="FNJ45">
        <v>1422</v>
      </c>
      <c r="FNK45">
        <v>1422</v>
      </c>
      <c r="FNL45">
        <v>1422</v>
      </c>
      <c r="FNM45">
        <v>1422</v>
      </c>
      <c r="FNN45">
        <v>1422</v>
      </c>
      <c r="FNO45">
        <v>1422</v>
      </c>
      <c r="FNP45">
        <v>1422</v>
      </c>
      <c r="FNQ45">
        <v>1422</v>
      </c>
      <c r="FNR45">
        <v>1422</v>
      </c>
      <c r="FNS45">
        <v>1422</v>
      </c>
      <c r="FNT45">
        <v>1422</v>
      </c>
      <c r="FNU45">
        <v>1422</v>
      </c>
      <c r="FNV45">
        <v>1422</v>
      </c>
      <c r="FNW45">
        <v>1422</v>
      </c>
      <c r="FNX45">
        <v>1422</v>
      </c>
      <c r="FNY45">
        <v>1422</v>
      </c>
      <c r="FNZ45">
        <v>1422</v>
      </c>
      <c r="FOA45">
        <v>1422</v>
      </c>
      <c r="FOB45">
        <v>1422</v>
      </c>
      <c r="FOC45">
        <v>1422</v>
      </c>
      <c r="FOD45">
        <v>1422</v>
      </c>
      <c r="FOE45">
        <v>1422</v>
      </c>
      <c r="FOF45">
        <v>1423</v>
      </c>
      <c r="FOG45">
        <v>1423</v>
      </c>
      <c r="FOH45">
        <v>1423</v>
      </c>
      <c r="FOI45">
        <v>1423</v>
      </c>
      <c r="FOJ45">
        <v>1423</v>
      </c>
      <c r="FOK45">
        <v>1423</v>
      </c>
      <c r="FOL45">
        <v>1423</v>
      </c>
      <c r="FOM45">
        <v>1423</v>
      </c>
      <c r="FON45">
        <v>1423</v>
      </c>
      <c r="FOO45">
        <v>1423</v>
      </c>
      <c r="FOP45">
        <v>1423</v>
      </c>
      <c r="FOQ45">
        <v>1423</v>
      </c>
      <c r="FOR45">
        <v>1423</v>
      </c>
      <c r="FOS45">
        <v>1423</v>
      </c>
      <c r="FOT45">
        <v>1423</v>
      </c>
      <c r="FOU45">
        <v>1423</v>
      </c>
      <c r="FOV45">
        <v>1423</v>
      </c>
      <c r="FOW45">
        <v>1423</v>
      </c>
      <c r="FOX45">
        <v>1423</v>
      </c>
      <c r="FOY45">
        <v>1423</v>
      </c>
      <c r="FOZ45">
        <v>1423</v>
      </c>
      <c r="FPA45">
        <v>1423</v>
      </c>
      <c r="FPB45">
        <v>1423</v>
      </c>
      <c r="FPC45">
        <v>1423</v>
      </c>
      <c r="FPD45">
        <v>1423</v>
      </c>
      <c r="FPE45">
        <v>1423</v>
      </c>
      <c r="FPF45">
        <v>1423</v>
      </c>
      <c r="FPG45">
        <v>1423</v>
      </c>
      <c r="FPH45">
        <v>1423</v>
      </c>
      <c r="FPI45">
        <v>1423</v>
      </c>
      <c r="FPJ45">
        <v>1423</v>
      </c>
      <c r="FPK45">
        <v>1423</v>
      </c>
      <c r="FPL45">
        <v>1423</v>
      </c>
      <c r="FPM45">
        <v>1423</v>
      </c>
      <c r="FPN45">
        <v>1423</v>
      </c>
      <c r="FPO45">
        <v>1423</v>
      </c>
      <c r="FPP45">
        <v>1423</v>
      </c>
      <c r="FPQ45">
        <v>1423</v>
      </c>
      <c r="FPR45">
        <v>1423</v>
      </c>
      <c r="FPS45">
        <v>1423</v>
      </c>
      <c r="FPT45">
        <v>1423</v>
      </c>
      <c r="FPU45">
        <v>1423</v>
      </c>
      <c r="FPV45">
        <v>1423</v>
      </c>
      <c r="FPW45">
        <v>1423</v>
      </c>
      <c r="FPX45">
        <v>1423</v>
      </c>
      <c r="FPY45">
        <v>1423</v>
      </c>
      <c r="FPZ45">
        <v>1423</v>
      </c>
      <c r="FQA45">
        <v>1423</v>
      </c>
      <c r="FQB45">
        <v>1425</v>
      </c>
      <c r="FQC45">
        <v>1425</v>
      </c>
      <c r="FQD45">
        <v>1425</v>
      </c>
      <c r="FQE45">
        <v>1425</v>
      </c>
      <c r="FQF45">
        <v>1425</v>
      </c>
      <c r="FQG45">
        <v>1425</v>
      </c>
      <c r="FQH45">
        <v>1425</v>
      </c>
      <c r="FQI45">
        <v>1425</v>
      </c>
      <c r="FQJ45">
        <v>1425</v>
      </c>
      <c r="FQK45">
        <v>1425</v>
      </c>
      <c r="FQL45">
        <v>1425</v>
      </c>
      <c r="FQM45">
        <v>1425</v>
      </c>
      <c r="FQN45">
        <v>1425</v>
      </c>
      <c r="FQO45">
        <v>1425</v>
      </c>
      <c r="FQP45">
        <v>1425</v>
      </c>
      <c r="FQQ45">
        <v>1425</v>
      </c>
      <c r="FQR45">
        <v>1425</v>
      </c>
      <c r="FQS45">
        <v>1425</v>
      </c>
      <c r="FQT45">
        <v>1425</v>
      </c>
      <c r="FQU45">
        <v>1425</v>
      </c>
      <c r="FQV45">
        <v>1425</v>
      </c>
      <c r="FQW45">
        <v>1425</v>
      </c>
      <c r="FQX45">
        <v>1425</v>
      </c>
      <c r="FQY45">
        <v>1425</v>
      </c>
      <c r="FQZ45">
        <v>1425</v>
      </c>
      <c r="FRA45">
        <v>1425</v>
      </c>
      <c r="FRB45">
        <v>1425</v>
      </c>
      <c r="FRC45">
        <v>1425</v>
      </c>
      <c r="FRD45">
        <v>1425</v>
      </c>
      <c r="FRE45">
        <v>1425</v>
      </c>
      <c r="FRF45">
        <v>1425</v>
      </c>
      <c r="FRG45">
        <v>1425</v>
      </c>
      <c r="FRH45">
        <v>1425</v>
      </c>
      <c r="FRI45">
        <v>1425</v>
      </c>
      <c r="FRJ45">
        <v>1425</v>
      </c>
      <c r="FRK45">
        <v>1425</v>
      </c>
      <c r="FRL45">
        <v>1425</v>
      </c>
      <c r="FRM45">
        <v>1425</v>
      </c>
      <c r="FRN45">
        <v>1425</v>
      </c>
      <c r="FRO45">
        <v>1425</v>
      </c>
      <c r="FRP45">
        <v>1425</v>
      </c>
      <c r="FRQ45">
        <v>1425</v>
      </c>
      <c r="FRR45">
        <v>1425</v>
      </c>
      <c r="FRS45">
        <v>1425</v>
      </c>
      <c r="FRT45">
        <v>1425</v>
      </c>
      <c r="FRU45">
        <v>1425</v>
      </c>
      <c r="FRV45">
        <v>1425</v>
      </c>
      <c r="FRW45">
        <v>1425</v>
      </c>
      <c r="FRX45">
        <v>1425</v>
      </c>
      <c r="FRY45">
        <v>1425</v>
      </c>
      <c r="FRZ45">
        <v>1425</v>
      </c>
      <c r="FSA45">
        <v>1425</v>
      </c>
      <c r="FSB45">
        <v>1425</v>
      </c>
      <c r="FSC45">
        <v>1425</v>
      </c>
      <c r="FSD45">
        <v>1425</v>
      </c>
      <c r="FSE45">
        <v>1425</v>
      </c>
      <c r="FSF45">
        <v>1425</v>
      </c>
      <c r="FSG45">
        <v>1425</v>
      </c>
      <c r="FSH45">
        <v>1425</v>
      </c>
      <c r="FSI45">
        <v>1425</v>
      </c>
      <c r="FSJ45">
        <v>1425</v>
      </c>
      <c r="FSK45">
        <v>1425</v>
      </c>
      <c r="FSL45">
        <v>1425</v>
      </c>
      <c r="FSM45">
        <v>1425</v>
      </c>
      <c r="FSN45">
        <v>1425</v>
      </c>
      <c r="FSO45">
        <v>1425</v>
      </c>
      <c r="FSP45">
        <v>1425</v>
      </c>
      <c r="FSQ45">
        <v>1425</v>
      </c>
      <c r="FSR45">
        <v>1425</v>
      </c>
      <c r="FSS45">
        <v>1425</v>
      </c>
      <c r="FST45">
        <v>1425</v>
      </c>
      <c r="FSU45">
        <v>1425</v>
      </c>
      <c r="FSV45">
        <v>1425</v>
      </c>
      <c r="FSW45">
        <v>1425</v>
      </c>
      <c r="FSX45">
        <v>1425</v>
      </c>
      <c r="FSY45">
        <v>1425</v>
      </c>
      <c r="FSZ45">
        <v>1425</v>
      </c>
      <c r="FTA45">
        <v>1425</v>
      </c>
      <c r="FTB45">
        <v>1425</v>
      </c>
      <c r="FTC45">
        <v>1425</v>
      </c>
      <c r="FTD45">
        <v>1425</v>
      </c>
      <c r="FTE45">
        <v>1425</v>
      </c>
      <c r="FTF45">
        <v>1425</v>
      </c>
      <c r="FTG45">
        <v>1425</v>
      </c>
      <c r="FTH45">
        <v>1425</v>
      </c>
      <c r="FTI45">
        <v>1425</v>
      </c>
      <c r="FTJ45">
        <v>1425</v>
      </c>
      <c r="FTK45">
        <v>1425</v>
      </c>
      <c r="FTL45">
        <v>1425</v>
      </c>
      <c r="FTM45">
        <v>1425</v>
      </c>
      <c r="FTN45">
        <v>1425</v>
      </c>
      <c r="FTO45">
        <v>1425</v>
      </c>
      <c r="FTP45">
        <v>1425</v>
      </c>
      <c r="FTQ45">
        <v>1425</v>
      </c>
      <c r="FTR45">
        <v>1425</v>
      </c>
      <c r="FTS45">
        <v>1425</v>
      </c>
      <c r="FTT45">
        <v>1425</v>
      </c>
      <c r="FTU45">
        <v>1425</v>
      </c>
      <c r="FTV45">
        <v>1425</v>
      </c>
      <c r="FTW45">
        <v>1425</v>
      </c>
      <c r="FTX45">
        <v>1425</v>
      </c>
      <c r="FTY45">
        <v>1425</v>
      </c>
      <c r="FTZ45">
        <v>1425</v>
      </c>
      <c r="FUA45">
        <v>1425</v>
      </c>
      <c r="FUB45">
        <v>1425</v>
      </c>
      <c r="FUC45">
        <v>1425</v>
      </c>
      <c r="FUD45">
        <v>1425</v>
      </c>
      <c r="FUE45">
        <v>1425</v>
      </c>
      <c r="FUF45">
        <v>1425</v>
      </c>
      <c r="FUG45">
        <v>1425</v>
      </c>
      <c r="FUH45">
        <v>1425</v>
      </c>
      <c r="FUI45">
        <v>1425</v>
      </c>
      <c r="FUJ45">
        <v>1425</v>
      </c>
      <c r="FUK45">
        <v>1425</v>
      </c>
      <c r="FUL45">
        <v>1425</v>
      </c>
      <c r="FUM45">
        <v>1425</v>
      </c>
      <c r="FUN45">
        <v>1425</v>
      </c>
      <c r="FUO45">
        <v>1425</v>
      </c>
      <c r="FUP45">
        <v>1425</v>
      </c>
      <c r="FUQ45">
        <v>1425</v>
      </c>
      <c r="FUR45">
        <v>1425</v>
      </c>
      <c r="FUS45">
        <v>1425</v>
      </c>
      <c r="FUT45">
        <v>1425</v>
      </c>
      <c r="FUU45">
        <v>1425</v>
      </c>
      <c r="FUV45">
        <v>1425</v>
      </c>
      <c r="FUW45">
        <v>1425</v>
      </c>
      <c r="FUX45">
        <v>1425</v>
      </c>
      <c r="FUY45">
        <v>1425</v>
      </c>
      <c r="FUZ45">
        <v>1425</v>
      </c>
      <c r="FVA45">
        <v>1425</v>
      </c>
      <c r="FVB45">
        <v>1425</v>
      </c>
      <c r="FVC45">
        <v>1425</v>
      </c>
      <c r="FVD45">
        <v>1425</v>
      </c>
      <c r="FVE45">
        <v>1425</v>
      </c>
      <c r="FVF45">
        <v>1425</v>
      </c>
      <c r="FVG45">
        <v>1425</v>
      </c>
      <c r="FVH45">
        <v>1425</v>
      </c>
      <c r="FVI45">
        <v>1425</v>
      </c>
      <c r="FVJ45">
        <v>1425</v>
      </c>
      <c r="FVK45">
        <v>1425</v>
      </c>
      <c r="FVL45">
        <v>1425</v>
      </c>
      <c r="FVM45">
        <v>1425</v>
      </c>
      <c r="FVN45">
        <v>1425</v>
      </c>
      <c r="FVO45">
        <v>1425</v>
      </c>
      <c r="FVP45">
        <v>1425</v>
      </c>
      <c r="FVQ45">
        <v>1425</v>
      </c>
      <c r="FVR45">
        <v>1425</v>
      </c>
      <c r="FVS45">
        <v>1425</v>
      </c>
      <c r="FVT45">
        <v>1425</v>
      </c>
      <c r="FVU45">
        <v>1425</v>
      </c>
      <c r="FVV45">
        <v>1425</v>
      </c>
      <c r="FVW45">
        <v>1425</v>
      </c>
      <c r="FVX45">
        <v>1425</v>
      </c>
      <c r="FVY45">
        <v>1425</v>
      </c>
      <c r="FVZ45">
        <v>1425</v>
      </c>
      <c r="FWA45">
        <v>1425</v>
      </c>
      <c r="FWB45">
        <v>1425</v>
      </c>
      <c r="FWC45">
        <v>1425</v>
      </c>
      <c r="FWD45">
        <v>1425</v>
      </c>
      <c r="FWE45">
        <v>1425</v>
      </c>
      <c r="FWF45">
        <v>1425</v>
      </c>
      <c r="FWG45">
        <v>1425</v>
      </c>
      <c r="FWH45">
        <v>1425</v>
      </c>
      <c r="FWI45">
        <v>1425</v>
      </c>
      <c r="FWJ45">
        <v>1425</v>
      </c>
      <c r="FWK45">
        <v>1425</v>
      </c>
      <c r="FWL45">
        <v>1425</v>
      </c>
      <c r="FWM45">
        <v>1425</v>
      </c>
      <c r="FWN45">
        <v>1425</v>
      </c>
      <c r="FWO45">
        <v>1425</v>
      </c>
      <c r="FWP45">
        <v>1425</v>
      </c>
      <c r="FWQ45">
        <v>1425</v>
      </c>
      <c r="FWR45">
        <v>1425</v>
      </c>
      <c r="FWS45">
        <v>1425</v>
      </c>
      <c r="FWT45">
        <v>1425</v>
      </c>
      <c r="FWU45">
        <v>1425</v>
      </c>
      <c r="FWV45">
        <v>1425</v>
      </c>
      <c r="FWW45">
        <v>1425</v>
      </c>
      <c r="FWX45">
        <v>1425</v>
      </c>
      <c r="FWY45">
        <v>1425</v>
      </c>
      <c r="FWZ45">
        <v>1425</v>
      </c>
      <c r="FXA45">
        <v>1425</v>
      </c>
      <c r="FXB45">
        <v>1425</v>
      </c>
      <c r="FXC45">
        <v>1425</v>
      </c>
      <c r="FXD45">
        <v>1425</v>
      </c>
      <c r="FXE45">
        <v>1425</v>
      </c>
      <c r="FXF45">
        <v>1425</v>
      </c>
      <c r="FXG45">
        <v>1425</v>
      </c>
      <c r="FXH45">
        <v>1425</v>
      </c>
      <c r="FXI45">
        <v>1425</v>
      </c>
      <c r="FXJ45">
        <v>1425</v>
      </c>
      <c r="FXK45">
        <v>1425</v>
      </c>
      <c r="FXL45">
        <v>1425</v>
      </c>
      <c r="FXM45">
        <v>1425</v>
      </c>
      <c r="FXN45">
        <v>1425</v>
      </c>
      <c r="FXO45">
        <v>1427</v>
      </c>
      <c r="FXP45">
        <v>1427</v>
      </c>
      <c r="FXQ45">
        <v>1427</v>
      </c>
      <c r="FXR45">
        <v>1427</v>
      </c>
      <c r="FXS45">
        <v>1427</v>
      </c>
      <c r="FXT45">
        <v>1427</v>
      </c>
      <c r="FXU45">
        <v>1427</v>
      </c>
      <c r="FXV45">
        <v>1427</v>
      </c>
      <c r="FXW45">
        <v>1427</v>
      </c>
      <c r="FXX45">
        <v>1427</v>
      </c>
      <c r="FXY45">
        <v>1427</v>
      </c>
      <c r="FXZ45">
        <v>1427</v>
      </c>
      <c r="FYA45">
        <v>1427</v>
      </c>
      <c r="FYB45">
        <v>1427</v>
      </c>
      <c r="FYC45">
        <v>1427</v>
      </c>
      <c r="FYD45">
        <v>1427</v>
      </c>
      <c r="FYE45">
        <v>1427</v>
      </c>
      <c r="FYF45">
        <v>1427</v>
      </c>
      <c r="FYG45">
        <v>1427</v>
      </c>
      <c r="FYH45">
        <v>1427</v>
      </c>
      <c r="FYI45">
        <v>1427</v>
      </c>
      <c r="FYJ45">
        <v>1427</v>
      </c>
      <c r="FYK45">
        <v>1427</v>
      </c>
      <c r="FYL45">
        <v>1427</v>
      </c>
      <c r="FYM45">
        <v>1427</v>
      </c>
      <c r="FYN45">
        <v>1427</v>
      </c>
      <c r="FYO45">
        <v>1427</v>
      </c>
      <c r="FYP45">
        <v>1427</v>
      </c>
      <c r="FYQ45">
        <v>1427</v>
      </c>
      <c r="FYR45">
        <v>1427</v>
      </c>
      <c r="FYS45">
        <v>1427</v>
      </c>
      <c r="FYT45">
        <v>1427</v>
      </c>
      <c r="FYU45">
        <v>1427</v>
      </c>
      <c r="FYV45">
        <v>1427</v>
      </c>
      <c r="FYW45">
        <v>1427</v>
      </c>
      <c r="FYX45">
        <v>1427</v>
      </c>
      <c r="FYY45">
        <v>1427</v>
      </c>
      <c r="FYZ45">
        <v>1427</v>
      </c>
      <c r="FZA45">
        <v>1427</v>
      </c>
      <c r="FZB45">
        <v>1427</v>
      </c>
      <c r="FZC45">
        <v>1427</v>
      </c>
      <c r="FZD45">
        <v>1427</v>
      </c>
      <c r="FZE45">
        <v>1427</v>
      </c>
      <c r="FZF45">
        <v>1427</v>
      </c>
      <c r="FZG45">
        <v>1427</v>
      </c>
      <c r="FZH45">
        <v>1427</v>
      </c>
      <c r="FZI45">
        <v>1427</v>
      </c>
      <c r="FZJ45">
        <v>1427</v>
      </c>
      <c r="FZK45">
        <v>1427</v>
      </c>
      <c r="FZL45">
        <v>1427</v>
      </c>
      <c r="FZM45">
        <v>1427</v>
      </c>
      <c r="FZN45">
        <v>1427</v>
      </c>
      <c r="FZO45">
        <v>1427</v>
      </c>
      <c r="FZP45">
        <v>1427</v>
      </c>
      <c r="FZQ45">
        <v>1427</v>
      </c>
      <c r="FZR45">
        <v>1427</v>
      </c>
      <c r="FZS45">
        <v>1427</v>
      </c>
      <c r="FZT45">
        <v>1427</v>
      </c>
      <c r="FZU45">
        <v>1427</v>
      </c>
      <c r="FZV45">
        <v>1427</v>
      </c>
      <c r="FZW45">
        <v>1427</v>
      </c>
      <c r="FZX45">
        <v>1427</v>
      </c>
      <c r="FZY45">
        <v>1427</v>
      </c>
      <c r="FZZ45">
        <v>1427</v>
      </c>
      <c r="GAA45">
        <v>1427</v>
      </c>
      <c r="GAB45">
        <v>1427</v>
      </c>
      <c r="GAC45">
        <v>1427</v>
      </c>
      <c r="GAD45">
        <v>1427</v>
      </c>
      <c r="GAE45">
        <v>1427</v>
      </c>
      <c r="GAF45">
        <v>1427</v>
      </c>
      <c r="GAG45">
        <v>1427</v>
      </c>
      <c r="GAH45">
        <v>1427</v>
      </c>
      <c r="GAI45">
        <v>1427</v>
      </c>
      <c r="GAJ45">
        <v>1427</v>
      </c>
      <c r="GAK45">
        <v>1427</v>
      </c>
      <c r="GAL45">
        <v>1427</v>
      </c>
      <c r="GAM45">
        <v>1427</v>
      </c>
      <c r="GAN45">
        <v>1427</v>
      </c>
      <c r="GAO45">
        <v>1427</v>
      </c>
      <c r="GAP45">
        <v>1427</v>
      </c>
      <c r="GAQ45">
        <v>1427</v>
      </c>
      <c r="GAR45">
        <v>1427</v>
      </c>
      <c r="GAS45">
        <v>1427</v>
      </c>
      <c r="GAT45">
        <v>1427</v>
      </c>
      <c r="GAU45">
        <v>1427</v>
      </c>
      <c r="GAV45">
        <v>1427</v>
      </c>
      <c r="GAW45">
        <v>1427</v>
      </c>
      <c r="GAX45">
        <v>1427</v>
      </c>
      <c r="GAY45">
        <v>1427</v>
      </c>
      <c r="GAZ45">
        <v>1427</v>
      </c>
      <c r="GBA45">
        <v>1427</v>
      </c>
      <c r="GBB45">
        <v>1427</v>
      </c>
      <c r="GBC45">
        <v>1427</v>
      </c>
      <c r="GBD45">
        <v>1427</v>
      </c>
      <c r="GBE45">
        <v>1427</v>
      </c>
      <c r="GBF45">
        <v>1427</v>
      </c>
      <c r="GBG45">
        <v>1427</v>
      </c>
      <c r="GBH45">
        <v>1427</v>
      </c>
      <c r="GBI45">
        <v>1427</v>
      </c>
      <c r="GBJ45">
        <v>1427</v>
      </c>
      <c r="GBK45">
        <v>1427</v>
      </c>
      <c r="GBL45">
        <v>1427</v>
      </c>
      <c r="GBM45">
        <v>1427</v>
      </c>
      <c r="GBN45">
        <v>1427</v>
      </c>
      <c r="GBO45">
        <v>1427</v>
      </c>
      <c r="GBP45">
        <v>1427</v>
      </c>
      <c r="GBQ45">
        <v>1427</v>
      </c>
      <c r="GBR45">
        <v>1427</v>
      </c>
      <c r="GBS45">
        <v>1427</v>
      </c>
      <c r="GBT45">
        <v>1427</v>
      </c>
      <c r="GBU45">
        <v>1427</v>
      </c>
      <c r="GBV45">
        <v>1427</v>
      </c>
      <c r="GBW45">
        <v>1427</v>
      </c>
      <c r="GBX45">
        <v>1427</v>
      </c>
      <c r="GBY45">
        <v>1427</v>
      </c>
      <c r="GBZ45">
        <v>1427</v>
      </c>
      <c r="GCA45">
        <v>1427</v>
      </c>
      <c r="GCB45">
        <v>1427</v>
      </c>
      <c r="GCC45">
        <v>1427</v>
      </c>
      <c r="GCD45">
        <v>1427</v>
      </c>
      <c r="GCE45">
        <v>1427</v>
      </c>
      <c r="GCF45">
        <v>1427</v>
      </c>
      <c r="GCG45">
        <v>1427</v>
      </c>
      <c r="GCH45">
        <v>1427</v>
      </c>
      <c r="GCI45">
        <v>1427</v>
      </c>
      <c r="GCJ45">
        <v>1427</v>
      </c>
      <c r="GCK45">
        <v>1427</v>
      </c>
      <c r="GCL45">
        <v>1427</v>
      </c>
      <c r="GCM45">
        <v>1427</v>
      </c>
      <c r="GCN45">
        <v>1427</v>
      </c>
      <c r="GCO45">
        <v>1427</v>
      </c>
      <c r="GCP45">
        <v>1427</v>
      </c>
      <c r="GCQ45">
        <v>1427</v>
      </c>
      <c r="GCR45">
        <v>1427</v>
      </c>
      <c r="GCS45">
        <v>1427</v>
      </c>
      <c r="GCT45">
        <v>1427</v>
      </c>
      <c r="GCU45">
        <v>1427</v>
      </c>
      <c r="GCV45">
        <v>1427</v>
      </c>
      <c r="GCW45">
        <v>1427</v>
      </c>
      <c r="GCX45">
        <v>1427</v>
      </c>
      <c r="GCY45">
        <v>1427</v>
      </c>
      <c r="GCZ45">
        <v>1427</v>
      </c>
      <c r="GDA45">
        <v>1427</v>
      </c>
      <c r="GDB45">
        <v>1427</v>
      </c>
      <c r="GDC45">
        <v>1427</v>
      </c>
      <c r="GDD45">
        <v>1427</v>
      </c>
      <c r="GDE45">
        <v>1427</v>
      </c>
      <c r="GDF45">
        <v>1427</v>
      </c>
      <c r="GDG45">
        <v>1427</v>
      </c>
      <c r="GDH45">
        <v>1427</v>
      </c>
      <c r="GDI45">
        <v>1427</v>
      </c>
      <c r="GDJ45">
        <v>1427</v>
      </c>
      <c r="GDK45">
        <v>1427</v>
      </c>
      <c r="GDL45">
        <v>1427</v>
      </c>
      <c r="GDM45">
        <v>1427</v>
      </c>
      <c r="GDN45">
        <v>1427</v>
      </c>
      <c r="GDO45">
        <v>1427</v>
      </c>
      <c r="GDP45">
        <v>1427</v>
      </c>
      <c r="GDQ45">
        <v>1427</v>
      </c>
      <c r="GDR45">
        <v>1427</v>
      </c>
      <c r="GDS45">
        <v>1427</v>
      </c>
      <c r="GDT45">
        <v>1427</v>
      </c>
      <c r="GDU45">
        <v>1427</v>
      </c>
      <c r="GDV45">
        <v>1427</v>
      </c>
      <c r="GDW45">
        <v>1427</v>
      </c>
      <c r="GDX45">
        <v>1427</v>
      </c>
      <c r="GDY45">
        <v>1427</v>
      </c>
      <c r="GDZ45">
        <v>1427</v>
      </c>
      <c r="GEA45">
        <v>1427</v>
      </c>
      <c r="GEB45">
        <v>1427</v>
      </c>
      <c r="GEC45">
        <v>1427</v>
      </c>
      <c r="GED45">
        <v>1427</v>
      </c>
      <c r="GEE45">
        <v>1427</v>
      </c>
      <c r="GEF45">
        <v>1427</v>
      </c>
      <c r="GEG45">
        <v>1427</v>
      </c>
      <c r="GEH45">
        <v>1427</v>
      </c>
      <c r="GEI45">
        <v>1427</v>
      </c>
      <c r="GEJ45">
        <v>1427</v>
      </c>
      <c r="GEK45">
        <v>1427</v>
      </c>
      <c r="GEL45">
        <v>1427</v>
      </c>
      <c r="GEM45">
        <v>1427</v>
      </c>
      <c r="GEN45">
        <v>1427</v>
      </c>
      <c r="GEO45">
        <v>1427</v>
      </c>
      <c r="GEP45">
        <v>1427</v>
      </c>
      <c r="GEQ45">
        <v>1427</v>
      </c>
      <c r="GER45">
        <v>1427</v>
      </c>
      <c r="GES45">
        <v>1427</v>
      </c>
      <c r="GET45">
        <v>1427</v>
      </c>
      <c r="GEU45">
        <v>1427</v>
      </c>
      <c r="GEV45">
        <v>1427</v>
      </c>
      <c r="GEW45">
        <v>1427</v>
      </c>
      <c r="GEX45">
        <v>1427</v>
      </c>
      <c r="GEY45">
        <v>1427</v>
      </c>
      <c r="GEZ45">
        <v>1427</v>
      </c>
      <c r="GFA45">
        <v>1427</v>
      </c>
      <c r="GFB45">
        <v>1427</v>
      </c>
      <c r="GFC45">
        <v>1427</v>
      </c>
      <c r="GFD45">
        <v>1427</v>
      </c>
      <c r="GFE45">
        <v>1427</v>
      </c>
      <c r="GFF45">
        <v>1427</v>
      </c>
      <c r="GFG45">
        <v>1427</v>
      </c>
      <c r="GFH45">
        <v>1427</v>
      </c>
      <c r="GFI45">
        <v>1427</v>
      </c>
      <c r="GFJ45">
        <v>1427</v>
      </c>
      <c r="GFK45">
        <v>1427</v>
      </c>
      <c r="GFL45">
        <v>1427</v>
      </c>
      <c r="GFM45">
        <v>1427</v>
      </c>
      <c r="GFN45">
        <v>1427</v>
      </c>
      <c r="GFO45">
        <v>1427</v>
      </c>
      <c r="GFP45">
        <v>1427</v>
      </c>
      <c r="GFQ45">
        <v>1427</v>
      </c>
      <c r="GFR45">
        <v>1427</v>
      </c>
      <c r="GFS45">
        <v>1427</v>
      </c>
      <c r="GFT45">
        <v>1427</v>
      </c>
      <c r="GFU45">
        <v>1427</v>
      </c>
      <c r="GFV45">
        <v>1427</v>
      </c>
      <c r="GFW45">
        <v>1427</v>
      </c>
      <c r="GFX45">
        <v>1427</v>
      </c>
      <c r="GFY45">
        <v>1427</v>
      </c>
      <c r="GFZ45">
        <v>1427</v>
      </c>
      <c r="GGA45">
        <v>1427</v>
      </c>
      <c r="GGB45">
        <v>1427</v>
      </c>
      <c r="GGC45">
        <v>1427</v>
      </c>
      <c r="GGD45">
        <v>1427</v>
      </c>
      <c r="GGE45">
        <v>1427</v>
      </c>
      <c r="GGF45">
        <v>1427</v>
      </c>
      <c r="GGG45">
        <v>1427</v>
      </c>
      <c r="GGH45">
        <v>1427</v>
      </c>
      <c r="GGI45">
        <v>1427</v>
      </c>
      <c r="GGJ45">
        <v>1427</v>
      </c>
      <c r="GGK45">
        <v>1427</v>
      </c>
      <c r="GGL45">
        <v>1427</v>
      </c>
      <c r="GGM45">
        <v>1427</v>
      </c>
      <c r="GGN45">
        <v>1427</v>
      </c>
      <c r="GGO45">
        <v>1427</v>
      </c>
      <c r="GGP45">
        <v>1427</v>
      </c>
      <c r="GGQ45">
        <v>1427</v>
      </c>
      <c r="GGR45">
        <v>1427</v>
      </c>
      <c r="GGS45">
        <v>1427</v>
      </c>
      <c r="GGT45">
        <v>1427</v>
      </c>
      <c r="GGU45">
        <v>1427</v>
      </c>
      <c r="GGV45">
        <v>1427</v>
      </c>
      <c r="GGW45">
        <v>1427</v>
      </c>
      <c r="GGX45">
        <v>1427</v>
      </c>
      <c r="GGY45">
        <v>1427</v>
      </c>
      <c r="GGZ45">
        <v>1427</v>
      </c>
      <c r="GHA45">
        <v>1427</v>
      </c>
      <c r="GHB45">
        <v>1427</v>
      </c>
      <c r="GHC45">
        <v>1427</v>
      </c>
      <c r="GHD45">
        <v>1427</v>
      </c>
      <c r="GHE45">
        <v>1427</v>
      </c>
      <c r="GHF45">
        <v>1427</v>
      </c>
      <c r="GHG45">
        <v>1427</v>
      </c>
      <c r="GHH45">
        <v>1427</v>
      </c>
      <c r="GHI45">
        <v>1427</v>
      </c>
      <c r="GHJ45">
        <v>1427</v>
      </c>
      <c r="GHK45">
        <v>1427</v>
      </c>
      <c r="GHL45">
        <v>1427</v>
      </c>
      <c r="GHM45">
        <v>1427</v>
      </c>
      <c r="GHN45">
        <v>1427</v>
      </c>
      <c r="GHO45">
        <v>1427</v>
      </c>
      <c r="GHP45">
        <v>1427</v>
      </c>
      <c r="GHQ45">
        <v>1427</v>
      </c>
      <c r="GHR45">
        <v>1427</v>
      </c>
      <c r="GHS45">
        <v>1427</v>
      </c>
      <c r="GHT45">
        <v>1427</v>
      </c>
      <c r="GHU45">
        <v>1427</v>
      </c>
      <c r="GHV45">
        <v>1427</v>
      </c>
      <c r="GHW45">
        <v>1427</v>
      </c>
      <c r="GHX45">
        <v>1427</v>
      </c>
      <c r="GHY45">
        <v>1427</v>
      </c>
      <c r="GHZ45">
        <v>1427</v>
      </c>
      <c r="GIA45">
        <v>1427</v>
      </c>
      <c r="GIB45">
        <v>1427</v>
      </c>
      <c r="GIC45">
        <v>1427</v>
      </c>
      <c r="GID45">
        <v>1427</v>
      </c>
      <c r="GIE45">
        <v>1427</v>
      </c>
      <c r="GIF45">
        <v>1427</v>
      </c>
      <c r="GIG45">
        <v>1427</v>
      </c>
      <c r="GIH45">
        <v>1427</v>
      </c>
      <c r="GII45">
        <v>1427</v>
      </c>
      <c r="GIJ45">
        <v>1427</v>
      </c>
      <c r="GIK45">
        <v>1427</v>
      </c>
      <c r="GIL45">
        <v>1427</v>
      </c>
      <c r="GIM45">
        <v>1427</v>
      </c>
      <c r="GIN45">
        <v>1427</v>
      </c>
      <c r="GIO45">
        <v>1427</v>
      </c>
      <c r="GIP45">
        <v>1427</v>
      </c>
      <c r="GIQ45">
        <v>1427</v>
      </c>
      <c r="GIR45">
        <v>1427</v>
      </c>
      <c r="GIS45">
        <v>1427</v>
      </c>
      <c r="GIT45">
        <v>1427</v>
      </c>
      <c r="GIU45">
        <v>1427</v>
      </c>
      <c r="GIV45">
        <v>1427</v>
      </c>
      <c r="GIW45">
        <v>1427</v>
      </c>
      <c r="GIX45">
        <v>1427</v>
      </c>
      <c r="GIY45">
        <v>1427</v>
      </c>
      <c r="GIZ45">
        <v>1427</v>
      </c>
      <c r="GJA45">
        <v>1427</v>
      </c>
      <c r="GJB45">
        <v>1427</v>
      </c>
      <c r="GJC45">
        <v>1427</v>
      </c>
      <c r="GJD45">
        <v>1427</v>
      </c>
      <c r="GJE45">
        <v>1427</v>
      </c>
      <c r="GJF45">
        <v>1427</v>
      </c>
      <c r="GJG45">
        <v>1427</v>
      </c>
      <c r="GJH45">
        <v>1427</v>
      </c>
      <c r="GJI45">
        <v>1427</v>
      </c>
    </row>
    <row r="46" spans="1:5001" x14ac:dyDescent="0.25">
      <c r="A46" t="s">
        <v>25</v>
      </c>
    </row>
    <row r="47" spans="1:5001" x14ac:dyDescent="0.25">
      <c r="A47">
        <v>-184</v>
      </c>
      <c r="B47">
        <v>-184</v>
      </c>
      <c r="C47">
        <v>-184</v>
      </c>
      <c r="D47">
        <v>-184</v>
      </c>
      <c r="E47">
        <v>-135</v>
      </c>
      <c r="F47">
        <v>-135</v>
      </c>
      <c r="G47">
        <v>-135</v>
      </c>
      <c r="H47">
        <v>-114</v>
      </c>
      <c r="I47">
        <v>-114</v>
      </c>
      <c r="J47">
        <v>-114</v>
      </c>
      <c r="K47">
        <v>-107</v>
      </c>
      <c r="L47">
        <v>-107</v>
      </c>
      <c r="M47">
        <v>-88</v>
      </c>
      <c r="N47">
        <v>-87</v>
      </c>
      <c r="O47">
        <v>-73</v>
      </c>
      <c r="P47">
        <v>-73</v>
      </c>
      <c r="Q47">
        <v>-69</v>
      </c>
      <c r="R47">
        <v>-27</v>
      </c>
      <c r="S47">
        <v>-27</v>
      </c>
      <c r="T47">
        <v>-27</v>
      </c>
      <c r="U47">
        <v>-23</v>
      </c>
      <c r="V47">
        <v>-11</v>
      </c>
      <c r="W47">
        <v>-11</v>
      </c>
      <c r="X47">
        <v>-11</v>
      </c>
      <c r="Y47">
        <v>-10</v>
      </c>
      <c r="Z47">
        <v>-10</v>
      </c>
      <c r="AA47">
        <v>-10</v>
      </c>
      <c r="AB47">
        <v>-10</v>
      </c>
      <c r="AC47">
        <v>9</v>
      </c>
      <c r="AD47">
        <v>9</v>
      </c>
      <c r="AE47">
        <v>9</v>
      </c>
      <c r="AF47">
        <v>9</v>
      </c>
      <c r="AG47">
        <v>9</v>
      </c>
      <c r="AH47">
        <v>9</v>
      </c>
      <c r="AI47">
        <v>9</v>
      </c>
      <c r="AJ47">
        <v>9</v>
      </c>
      <c r="AK47">
        <v>9</v>
      </c>
      <c r="AL47">
        <v>9</v>
      </c>
      <c r="AM47">
        <v>9</v>
      </c>
      <c r="AN47">
        <v>21</v>
      </c>
      <c r="AO47">
        <v>30</v>
      </c>
      <c r="AP47">
        <v>42</v>
      </c>
      <c r="AQ47">
        <v>50</v>
      </c>
      <c r="AR47">
        <v>50</v>
      </c>
      <c r="AS47">
        <v>50</v>
      </c>
      <c r="AT47">
        <v>50</v>
      </c>
      <c r="AU47">
        <v>71</v>
      </c>
      <c r="AV47">
        <v>71</v>
      </c>
      <c r="AW47">
        <v>71</v>
      </c>
      <c r="AX47">
        <v>71</v>
      </c>
      <c r="AY47">
        <v>71</v>
      </c>
      <c r="AZ47">
        <v>72</v>
      </c>
      <c r="BA47">
        <v>85</v>
      </c>
      <c r="BB47">
        <v>85</v>
      </c>
      <c r="BC47">
        <v>85</v>
      </c>
      <c r="BD47">
        <v>85</v>
      </c>
      <c r="BE47">
        <v>85</v>
      </c>
      <c r="BF47">
        <v>86</v>
      </c>
      <c r="BG47">
        <v>128</v>
      </c>
      <c r="BH47">
        <v>128</v>
      </c>
      <c r="BI47">
        <v>128</v>
      </c>
      <c r="BJ47">
        <v>128</v>
      </c>
      <c r="BK47">
        <v>139</v>
      </c>
      <c r="BL47">
        <v>139</v>
      </c>
      <c r="BM47">
        <v>139</v>
      </c>
      <c r="BN47">
        <v>139</v>
      </c>
      <c r="BO47">
        <v>139</v>
      </c>
      <c r="BP47">
        <v>169</v>
      </c>
      <c r="BQ47">
        <v>169</v>
      </c>
      <c r="BR47">
        <v>169</v>
      </c>
      <c r="BS47">
        <v>169</v>
      </c>
      <c r="BT47">
        <v>169</v>
      </c>
      <c r="BU47">
        <v>193</v>
      </c>
      <c r="BV47">
        <v>193</v>
      </c>
      <c r="BW47">
        <v>193</v>
      </c>
      <c r="BX47">
        <v>202</v>
      </c>
      <c r="BY47">
        <v>204</v>
      </c>
      <c r="BZ47">
        <v>218</v>
      </c>
      <c r="CA47">
        <v>218</v>
      </c>
      <c r="CB47">
        <v>218</v>
      </c>
      <c r="CC47">
        <v>220</v>
      </c>
      <c r="CD47">
        <v>220</v>
      </c>
      <c r="CE47">
        <v>221</v>
      </c>
      <c r="CF47">
        <v>233</v>
      </c>
      <c r="CG47">
        <v>233</v>
      </c>
      <c r="CH47">
        <v>233</v>
      </c>
      <c r="CI47">
        <v>233</v>
      </c>
      <c r="CJ47">
        <v>233</v>
      </c>
      <c r="CK47">
        <v>233</v>
      </c>
      <c r="CL47">
        <v>234</v>
      </c>
      <c r="CM47">
        <v>234</v>
      </c>
      <c r="CN47">
        <v>236</v>
      </c>
      <c r="CO47">
        <v>236</v>
      </c>
      <c r="CP47">
        <v>245</v>
      </c>
      <c r="CQ47">
        <v>245</v>
      </c>
      <c r="CR47">
        <v>245</v>
      </c>
      <c r="CS47">
        <v>271</v>
      </c>
      <c r="CT47">
        <v>272</v>
      </c>
      <c r="CU47">
        <v>272</v>
      </c>
      <c r="CV47">
        <v>276</v>
      </c>
      <c r="CW47">
        <v>276</v>
      </c>
      <c r="CX47">
        <v>276</v>
      </c>
      <c r="CY47">
        <v>276</v>
      </c>
      <c r="CZ47">
        <v>276</v>
      </c>
      <c r="DA47">
        <v>289</v>
      </c>
      <c r="DB47">
        <v>293</v>
      </c>
      <c r="DC47">
        <v>293</v>
      </c>
      <c r="DD47">
        <v>307</v>
      </c>
      <c r="DE47">
        <v>307</v>
      </c>
      <c r="DF47">
        <v>307</v>
      </c>
      <c r="DG47">
        <v>336</v>
      </c>
      <c r="DH47">
        <v>337</v>
      </c>
      <c r="DI47">
        <v>337</v>
      </c>
      <c r="DJ47">
        <v>337</v>
      </c>
      <c r="DK47">
        <v>337</v>
      </c>
      <c r="DL47">
        <v>348</v>
      </c>
      <c r="DM47">
        <v>349</v>
      </c>
      <c r="DN47">
        <v>349</v>
      </c>
      <c r="DO47">
        <v>349</v>
      </c>
      <c r="DP47">
        <v>349</v>
      </c>
      <c r="DQ47">
        <v>351</v>
      </c>
      <c r="DR47">
        <v>351</v>
      </c>
      <c r="DS47">
        <v>351</v>
      </c>
      <c r="DT47">
        <v>351</v>
      </c>
      <c r="DU47">
        <v>351</v>
      </c>
      <c r="DV47">
        <v>351</v>
      </c>
      <c r="DW47">
        <v>351</v>
      </c>
      <c r="DX47">
        <v>351</v>
      </c>
      <c r="DY47">
        <v>353</v>
      </c>
      <c r="DZ47">
        <v>353</v>
      </c>
      <c r="EA47">
        <v>353</v>
      </c>
      <c r="EB47">
        <v>353</v>
      </c>
      <c r="EC47">
        <v>353</v>
      </c>
      <c r="ED47">
        <v>353</v>
      </c>
      <c r="EE47">
        <v>362</v>
      </c>
      <c r="EF47">
        <v>368</v>
      </c>
      <c r="EG47">
        <v>372</v>
      </c>
      <c r="EH47">
        <v>372</v>
      </c>
      <c r="EI47">
        <v>388</v>
      </c>
      <c r="EJ47">
        <v>388</v>
      </c>
      <c r="EK47">
        <v>388</v>
      </c>
      <c r="EL47">
        <v>388</v>
      </c>
      <c r="EM47">
        <v>388</v>
      </c>
      <c r="EN47">
        <v>388</v>
      </c>
      <c r="EO47">
        <v>388</v>
      </c>
      <c r="EP47">
        <v>392</v>
      </c>
      <c r="EQ47">
        <v>392</v>
      </c>
      <c r="ER47">
        <v>392</v>
      </c>
      <c r="ES47">
        <v>392</v>
      </c>
      <c r="ET47">
        <v>392</v>
      </c>
      <c r="EU47">
        <v>392</v>
      </c>
      <c r="EV47">
        <v>394</v>
      </c>
      <c r="EW47">
        <v>394</v>
      </c>
      <c r="EX47">
        <v>394</v>
      </c>
      <c r="EY47">
        <v>396</v>
      </c>
      <c r="EZ47">
        <v>396</v>
      </c>
      <c r="FA47">
        <v>396</v>
      </c>
      <c r="FB47">
        <v>396</v>
      </c>
      <c r="FC47">
        <v>402</v>
      </c>
      <c r="FD47">
        <v>402</v>
      </c>
      <c r="FE47">
        <v>402</v>
      </c>
      <c r="FF47">
        <v>422</v>
      </c>
      <c r="FG47">
        <v>422</v>
      </c>
      <c r="FH47">
        <v>422</v>
      </c>
      <c r="FI47">
        <v>422</v>
      </c>
      <c r="FJ47">
        <v>422</v>
      </c>
      <c r="FK47">
        <v>422</v>
      </c>
      <c r="FL47">
        <v>422</v>
      </c>
      <c r="FM47">
        <v>422</v>
      </c>
      <c r="FN47">
        <v>422</v>
      </c>
      <c r="FO47">
        <v>422</v>
      </c>
      <c r="FP47">
        <v>422</v>
      </c>
      <c r="FQ47">
        <v>422</v>
      </c>
      <c r="FR47">
        <v>424</v>
      </c>
      <c r="FS47">
        <v>424</v>
      </c>
      <c r="FT47">
        <v>425</v>
      </c>
      <c r="FU47">
        <v>428</v>
      </c>
      <c r="FV47">
        <v>428</v>
      </c>
      <c r="FW47">
        <v>429</v>
      </c>
      <c r="FX47">
        <v>429</v>
      </c>
      <c r="FY47">
        <v>429</v>
      </c>
      <c r="FZ47">
        <v>429</v>
      </c>
      <c r="GA47">
        <v>429</v>
      </c>
      <c r="GB47">
        <v>429</v>
      </c>
      <c r="GC47">
        <v>445</v>
      </c>
      <c r="GD47">
        <v>447</v>
      </c>
      <c r="GE47">
        <v>447</v>
      </c>
      <c r="GF47">
        <v>447</v>
      </c>
      <c r="GG47">
        <v>447</v>
      </c>
      <c r="GH47">
        <v>448</v>
      </c>
      <c r="GI47">
        <v>448</v>
      </c>
      <c r="GJ47">
        <v>448</v>
      </c>
      <c r="GK47">
        <v>448</v>
      </c>
      <c r="GL47">
        <v>448</v>
      </c>
      <c r="GM47">
        <v>448</v>
      </c>
      <c r="GN47">
        <v>448</v>
      </c>
      <c r="GO47">
        <v>448</v>
      </c>
      <c r="GP47">
        <v>451</v>
      </c>
      <c r="GQ47">
        <v>451</v>
      </c>
      <c r="GR47">
        <v>451</v>
      </c>
      <c r="GS47">
        <v>451</v>
      </c>
      <c r="GT47">
        <v>451</v>
      </c>
      <c r="GU47">
        <v>451</v>
      </c>
      <c r="GV47">
        <v>451</v>
      </c>
      <c r="GW47">
        <v>451</v>
      </c>
      <c r="GX47">
        <v>452</v>
      </c>
      <c r="GY47">
        <v>452</v>
      </c>
      <c r="GZ47">
        <v>452</v>
      </c>
      <c r="HA47">
        <v>452</v>
      </c>
      <c r="HB47">
        <v>452</v>
      </c>
      <c r="HC47">
        <v>452</v>
      </c>
      <c r="HD47">
        <v>452</v>
      </c>
      <c r="HE47">
        <v>452</v>
      </c>
      <c r="HF47">
        <v>452</v>
      </c>
      <c r="HG47">
        <v>452</v>
      </c>
      <c r="HH47">
        <v>452</v>
      </c>
      <c r="HI47">
        <v>452</v>
      </c>
      <c r="HJ47">
        <v>452</v>
      </c>
      <c r="HK47">
        <v>452</v>
      </c>
      <c r="HL47">
        <v>452</v>
      </c>
      <c r="HM47">
        <v>455</v>
      </c>
      <c r="HN47">
        <v>455</v>
      </c>
      <c r="HO47">
        <v>455</v>
      </c>
      <c r="HP47">
        <v>485</v>
      </c>
      <c r="HQ47">
        <v>485</v>
      </c>
      <c r="HR47">
        <v>485</v>
      </c>
      <c r="HS47">
        <v>485</v>
      </c>
      <c r="HT47">
        <v>485</v>
      </c>
      <c r="HU47">
        <v>501</v>
      </c>
      <c r="HV47">
        <v>501</v>
      </c>
      <c r="HW47">
        <v>501</v>
      </c>
      <c r="HX47">
        <v>501</v>
      </c>
      <c r="HY47">
        <v>501</v>
      </c>
      <c r="HZ47">
        <v>501</v>
      </c>
      <c r="IA47">
        <v>501</v>
      </c>
      <c r="IB47">
        <v>501</v>
      </c>
      <c r="IC47">
        <v>501</v>
      </c>
      <c r="ID47">
        <v>501</v>
      </c>
      <c r="IE47">
        <v>501</v>
      </c>
      <c r="IF47">
        <v>501</v>
      </c>
      <c r="IG47">
        <v>501</v>
      </c>
      <c r="IH47">
        <v>501</v>
      </c>
      <c r="II47">
        <v>502</v>
      </c>
      <c r="IJ47">
        <v>502</v>
      </c>
      <c r="IK47">
        <v>502</v>
      </c>
      <c r="IL47">
        <v>502</v>
      </c>
      <c r="IM47">
        <v>502</v>
      </c>
      <c r="IN47">
        <v>502</v>
      </c>
      <c r="IO47">
        <v>504</v>
      </c>
      <c r="IP47">
        <v>504</v>
      </c>
      <c r="IQ47">
        <v>504</v>
      </c>
      <c r="IR47">
        <v>520</v>
      </c>
      <c r="IS47">
        <v>527</v>
      </c>
      <c r="IT47">
        <v>527</v>
      </c>
      <c r="IU47">
        <v>531</v>
      </c>
      <c r="IV47">
        <v>532</v>
      </c>
      <c r="IW47">
        <v>532</v>
      </c>
      <c r="IX47">
        <v>538</v>
      </c>
      <c r="IY47">
        <v>538</v>
      </c>
      <c r="IZ47">
        <v>538</v>
      </c>
      <c r="JA47">
        <v>538</v>
      </c>
      <c r="JB47">
        <v>538</v>
      </c>
      <c r="JC47">
        <v>558</v>
      </c>
      <c r="JD47">
        <v>558</v>
      </c>
      <c r="JE47">
        <v>558</v>
      </c>
      <c r="JF47">
        <v>558</v>
      </c>
      <c r="JG47">
        <v>562</v>
      </c>
      <c r="JH47">
        <v>562</v>
      </c>
      <c r="JI47">
        <v>562</v>
      </c>
      <c r="JJ47">
        <v>562</v>
      </c>
      <c r="JK47">
        <v>562</v>
      </c>
      <c r="JL47">
        <v>562</v>
      </c>
      <c r="JM47">
        <v>562</v>
      </c>
      <c r="JN47">
        <v>562</v>
      </c>
      <c r="JO47">
        <v>568</v>
      </c>
      <c r="JP47">
        <v>568</v>
      </c>
      <c r="JQ47">
        <v>569</v>
      </c>
      <c r="JR47">
        <v>569</v>
      </c>
      <c r="JS47">
        <v>588</v>
      </c>
      <c r="JT47">
        <v>588</v>
      </c>
      <c r="JU47">
        <v>588</v>
      </c>
      <c r="JV47">
        <v>588</v>
      </c>
      <c r="JW47">
        <v>588</v>
      </c>
      <c r="JX47">
        <v>588</v>
      </c>
      <c r="JY47">
        <v>588</v>
      </c>
      <c r="JZ47">
        <v>588</v>
      </c>
      <c r="KA47">
        <v>588</v>
      </c>
      <c r="KB47">
        <v>588</v>
      </c>
      <c r="KC47">
        <v>588</v>
      </c>
      <c r="KD47">
        <v>610</v>
      </c>
      <c r="KE47">
        <v>610</v>
      </c>
      <c r="KF47">
        <v>610</v>
      </c>
      <c r="KG47">
        <v>610</v>
      </c>
      <c r="KH47">
        <v>610</v>
      </c>
      <c r="KI47">
        <v>610</v>
      </c>
      <c r="KJ47">
        <v>614</v>
      </c>
      <c r="KK47">
        <v>621</v>
      </c>
      <c r="KL47">
        <v>621</v>
      </c>
      <c r="KM47">
        <v>621</v>
      </c>
      <c r="KN47">
        <v>621</v>
      </c>
      <c r="KO47">
        <v>621</v>
      </c>
      <c r="KP47">
        <v>621</v>
      </c>
      <c r="KQ47">
        <v>621</v>
      </c>
      <c r="KR47">
        <v>621</v>
      </c>
      <c r="KS47">
        <v>680</v>
      </c>
      <c r="KT47">
        <v>680</v>
      </c>
      <c r="KU47">
        <v>680</v>
      </c>
      <c r="KV47">
        <v>680</v>
      </c>
      <c r="KW47">
        <v>680</v>
      </c>
      <c r="KX47">
        <v>680</v>
      </c>
      <c r="KY47">
        <v>680</v>
      </c>
      <c r="KZ47">
        <v>680</v>
      </c>
      <c r="LA47">
        <v>680</v>
      </c>
      <c r="LB47">
        <v>680</v>
      </c>
      <c r="LC47">
        <v>680</v>
      </c>
      <c r="LD47">
        <v>680</v>
      </c>
      <c r="LE47">
        <v>680</v>
      </c>
      <c r="LF47">
        <v>680</v>
      </c>
      <c r="LG47">
        <v>681</v>
      </c>
      <c r="LH47">
        <v>681</v>
      </c>
      <c r="LI47">
        <v>681</v>
      </c>
      <c r="LJ47">
        <v>681</v>
      </c>
      <c r="LK47">
        <v>681</v>
      </c>
      <c r="LL47">
        <v>681</v>
      </c>
      <c r="LM47">
        <v>681</v>
      </c>
      <c r="LN47">
        <v>681</v>
      </c>
      <c r="LO47">
        <v>681</v>
      </c>
      <c r="LP47">
        <v>681</v>
      </c>
      <c r="LQ47">
        <v>681</v>
      </c>
      <c r="LR47">
        <v>681</v>
      </c>
      <c r="LS47">
        <v>681</v>
      </c>
      <c r="LT47">
        <v>681</v>
      </c>
      <c r="LU47">
        <v>681</v>
      </c>
      <c r="LV47">
        <v>681</v>
      </c>
      <c r="LW47">
        <v>681</v>
      </c>
      <c r="LX47">
        <v>681</v>
      </c>
      <c r="LY47">
        <v>681</v>
      </c>
      <c r="LZ47">
        <v>681</v>
      </c>
      <c r="MA47">
        <v>681</v>
      </c>
      <c r="MB47">
        <v>681</v>
      </c>
      <c r="MC47">
        <v>681</v>
      </c>
      <c r="MD47">
        <v>700</v>
      </c>
      <c r="ME47">
        <v>721</v>
      </c>
      <c r="MF47">
        <v>721</v>
      </c>
      <c r="MG47">
        <v>723</v>
      </c>
      <c r="MH47">
        <v>751</v>
      </c>
      <c r="MI47">
        <v>751</v>
      </c>
      <c r="MJ47">
        <v>751</v>
      </c>
      <c r="MK47">
        <v>751</v>
      </c>
      <c r="ML47">
        <v>751</v>
      </c>
      <c r="MM47">
        <v>755</v>
      </c>
      <c r="MN47">
        <v>755</v>
      </c>
      <c r="MO47">
        <v>755</v>
      </c>
      <c r="MP47">
        <v>755</v>
      </c>
      <c r="MQ47">
        <v>755</v>
      </c>
      <c r="MR47">
        <v>773</v>
      </c>
      <c r="MS47">
        <v>773</v>
      </c>
      <c r="MT47">
        <v>782</v>
      </c>
      <c r="MU47">
        <v>782</v>
      </c>
      <c r="MV47">
        <v>782</v>
      </c>
      <c r="MW47">
        <v>782</v>
      </c>
      <c r="MX47">
        <v>782</v>
      </c>
      <c r="MY47">
        <v>786</v>
      </c>
      <c r="MZ47">
        <v>786</v>
      </c>
      <c r="NA47">
        <v>786</v>
      </c>
      <c r="NB47">
        <v>786</v>
      </c>
      <c r="NC47">
        <v>786</v>
      </c>
      <c r="ND47">
        <v>786</v>
      </c>
      <c r="NE47">
        <v>786</v>
      </c>
      <c r="NF47">
        <v>786</v>
      </c>
      <c r="NG47">
        <v>786</v>
      </c>
      <c r="NH47">
        <v>786</v>
      </c>
      <c r="NI47">
        <v>786</v>
      </c>
      <c r="NJ47">
        <v>786</v>
      </c>
      <c r="NK47">
        <v>786</v>
      </c>
      <c r="NL47">
        <v>786</v>
      </c>
      <c r="NM47">
        <v>786</v>
      </c>
      <c r="NN47">
        <v>786</v>
      </c>
      <c r="NO47">
        <v>786</v>
      </c>
      <c r="NP47">
        <v>786</v>
      </c>
      <c r="NQ47">
        <v>786</v>
      </c>
      <c r="NR47">
        <v>786</v>
      </c>
      <c r="NS47">
        <v>786</v>
      </c>
      <c r="NT47">
        <v>786</v>
      </c>
      <c r="NU47">
        <v>786</v>
      </c>
      <c r="NV47">
        <v>786</v>
      </c>
      <c r="NW47">
        <v>786</v>
      </c>
      <c r="NX47">
        <v>786</v>
      </c>
      <c r="NY47">
        <v>786</v>
      </c>
      <c r="NZ47">
        <v>786</v>
      </c>
      <c r="OA47">
        <v>786</v>
      </c>
      <c r="OB47">
        <v>786</v>
      </c>
      <c r="OC47">
        <v>786</v>
      </c>
      <c r="OD47">
        <v>786</v>
      </c>
      <c r="OE47">
        <v>786</v>
      </c>
      <c r="OF47">
        <v>786</v>
      </c>
      <c r="OG47">
        <v>786</v>
      </c>
      <c r="OH47">
        <v>786</v>
      </c>
      <c r="OI47">
        <v>786</v>
      </c>
      <c r="OJ47">
        <v>786</v>
      </c>
      <c r="OK47">
        <v>786</v>
      </c>
      <c r="OL47">
        <v>787</v>
      </c>
      <c r="OM47">
        <v>787</v>
      </c>
      <c r="ON47">
        <v>787</v>
      </c>
      <c r="OO47">
        <v>787</v>
      </c>
      <c r="OP47">
        <v>787</v>
      </c>
      <c r="OQ47">
        <v>787</v>
      </c>
      <c r="OR47">
        <v>787</v>
      </c>
      <c r="OS47">
        <v>787</v>
      </c>
      <c r="OT47">
        <v>787</v>
      </c>
      <c r="OU47">
        <v>787</v>
      </c>
      <c r="OV47">
        <v>787</v>
      </c>
      <c r="OW47">
        <v>787</v>
      </c>
      <c r="OX47">
        <v>787</v>
      </c>
      <c r="OY47">
        <v>787</v>
      </c>
      <c r="OZ47">
        <v>801</v>
      </c>
      <c r="PA47">
        <v>801</v>
      </c>
      <c r="PB47">
        <v>801</v>
      </c>
      <c r="PC47">
        <v>801</v>
      </c>
      <c r="PD47">
        <v>801</v>
      </c>
      <c r="PE47">
        <v>801</v>
      </c>
      <c r="PF47">
        <v>801</v>
      </c>
      <c r="PG47">
        <v>801</v>
      </c>
      <c r="PH47">
        <v>801</v>
      </c>
      <c r="PI47">
        <v>801</v>
      </c>
      <c r="PJ47">
        <v>801</v>
      </c>
      <c r="PK47">
        <v>801</v>
      </c>
      <c r="PL47">
        <v>807</v>
      </c>
      <c r="PM47">
        <v>807</v>
      </c>
      <c r="PN47">
        <v>807</v>
      </c>
      <c r="PO47">
        <v>807</v>
      </c>
      <c r="PP47">
        <v>812</v>
      </c>
      <c r="PQ47">
        <v>812</v>
      </c>
      <c r="PR47">
        <v>812</v>
      </c>
      <c r="PS47">
        <v>812</v>
      </c>
      <c r="PT47">
        <v>812</v>
      </c>
      <c r="PU47">
        <v>812</v>
      </c>
      <c r="PV47">
        <v>814</v>
      </c>
      <c r="PW47">
        <v>814</v>
      </c>
      <c r="PX47">
        <v>814</v>
      </c>
      <c r="PY47">
        <v>814</v>
      </c>
      <c r="PZ47">
        <v>814</v>
      </c>
      <c r="QA47">
        <v>814</v>
      </c>
      <c r="QB47">
        <v>814</v>
      </c>
      <c r="QC47">
        <v>814</v>
      </c>
      <c r="QD47">
        <v>815</v>
      </c>
      <c r="QE47">
        <v>841</v>
      </c>
      <c r="QF47">
        <v>841</v>
      </c>
      <c r="QG47">
        <v>841</v>
      </c>
      <c r="QH47">
        <v>841</v>
      </c>
      <c r="QI47">
        <v>844</v>
      </c>
      <c r="QJ47">
        <v>844</v>
      </c>
      <c r="QK47">
        <v>844</v>
      </c>
      <c r="QL47">
        <v>844</v>
      </c>
      <c r="QM47">
        <v>844</v>
      </c>
      <c r="QN47">
        <v>844</v>
      </c>
      <c r="QO47">
        <v>847</v>
      </c>
      <c r="QP47">
        <v>847</v>
      </c>
      <c r="QQ47">
        <v>847</v>
      </c>
      <c r="QR47">
        <v>847</v>
      </c>
      <c r="QS47">
        <v>847</v>
      </c>
      <c r="QT47">
        <v>848</v>
      </c>
      <c r="QU47">
        <v>848</v>
      </c>
      <c r="QV47">
        <v>848</v>
      </c>
      <c r="QW47">
        <v>848</v>
      </c>
      <c r="QX47">
        <v>848</v>
      </c>
      <c r="QY47">
        <v>848</v>
      </c>
      <c r="QZ47">
        <v>848</v>
      </c>
      <c r="RA47">
        <v>848</v>
      </c>
      <c r="RB47">
        <v>848</v>
      </c>
      <c r="RC47">
        <v>848</v>
      </c>
      <c r="RD47">
        <v>848</v>
      </c>
      <c r="RE47">
        <v>848</v>
      </c>
      <c r="RF47">
        <v>848</v>
      </c>
      <c r="RG47">
        <v>848</v>
      </c>
      <c r="RH47">
        <v>848</v>
      </c>
      <c r="RI47">
        <v>849</v>
      </c>
      <c r="RJ47">
        <v>849</v>
      </c>
      <c r="RK47">
        <v>851</v>
      </c>
      <c r="RL47">
        <v>870</v>
      </c>
      <c r="RM47">
        <v>870</v>
      </c>
      <c r="RN47">
        <v>870</v>
      </c>
      <c r="RO47">
        <v>894</v>
      </c>
      <c r="RP47">
        <v>894</v>
      </c>
      <c r="RQ47">
        <v>896</v>
      </c>
      <c r="RR47">
        <v>896</v>
      </c>
      <c r="RS47">
        <v>896</v>
      </c>
      <c r="RT47">
        <v>896</v>
      </c>
      <c r="RU47">
        <v>896</v>
      </c>
      <c r="RV47">
        <v>896</v>
      </c>
      <c r="RW47">
        <v>896</v>
      </c>
      <c r="RX47">
        <v>896</v>
      </c>
      <c r="RY47">
        <v>896</v>
      </c>
      <c r="RZ47">
        <v>896</v>
      </c>
      <c r="SA47">
        <v>896</v>
      </c>
      <c r="SB47">
        <v>896</v>
      </c>
      <c r="SC47">
        <v>896</v>
      </c>
      <c r="SD47">
        <v>896</v>
      </c>
      <c r="SE47">
        <v>896</v>
      </c>
      <c r="SF47">
        <v>896</v>
      </c>
      <c r="SG47">
        <v>896</v>
      </c>
      <c r="SH47">
        <v>896</v>
      </c>
      <c r="SI47">
        <v>896</v>
      </c>
      <c r="SJ47">
        <v>896</v>
      </c>
      <c r="SK47">
        <v>896</v>
      </c>
      <c r="SL47">
        <v>896</v>
      </c>
      <c r="SM47">
        <v>896</v>
      </c>
      <c r="SN47">
        <v>896</v>
      </c>
      <c r="SO47">
        <v>896</v>
      </c>
      <c r="SP47">
        <v>896</v>
      </c>
      <c r="SQ47">
        <v>896</v>
      </c>
      <c r="SR47">
        <v>896</v>
      </c>
      <c r="SS47">
        <v>896</v>
      </c>
      <c r="ST47">
        <v>913</v>
      </c>
      <c r="SU47">
        <v>913</v>
      </c>
      <c r="SV47">
        <v>913</v>
      </c>
      <c r="SW47">
        <v>913</v>
      </c>
      <c r="SX47">
        <v>913</v>
      </c>
      <c r="SY47">
        <v>913</v>
      </c>
      <c r="SZ47">
        <v>913</v>
      </c>
      <c r="TA47">
        <v>913</v>
      </c>
      <c r="TB47">
        <v>913</v>
      </c>
      <c r="TC47">
        <v>913</v>
      </c>
      <c r="TD47">
        <v>913</v>
      </c>
      <c r="TE47">
        <v>913</v>
      </c>
      <c r="TF47">
        <v>913</v>
      </c>
      <c r="TG47">
        <v>922</v>
      </c>
      <c r="TH47">
        <v>922</v>
      </c>
      <c r="TI47">
        <v>922</v>
      </c>
      <c r="TJ47">
        <v>922</v>
      </c>
      <c r="TK47">
        <v>922</v>
      </c>
      <c r="TL47">
        <v>923</v>
      </c>
      <c r="TM47">
        <v>923</v>
      </c>
      <c r="TN47">
        <v>923</v>
      </c>
      <c r="TO47">
        <v>923</v>
      </c>
      <c r="TP47">
        <v>923</v>
      </c>
      <c r="TQ47">
        <v>923</v>
      </c>
      <c r="TR47">
        <v>923</v>
      </c>
      <c r="TS47">
        <v>923</v>
      </c>
      <c r="TT47">
        <v>923</v>
      </c>
      <c r="TU47">
        <v>926</v>
      </c>
      <c r="TV47">
        <v>926</v>
      </c>
      <c r="TW47">
        <v>926</v>
      </c>
      <c r="TX47">
        <v>926</v>
      </c>
      <c r="TY47">
        <v>926</v>
      </c>
      <c r="TZ47">
        <v>926</v>
      </c>
      <c r="UA47">
        <v>926</v>
      </c>
      <c r="UB47">
        <v>926</v>
      </c>
      <c r="UC47">
        <v>926</v>
      </c>
      <c r="UD47">
        <v>926</v>
      </c>
      <c r="UE47">
        <v>926</v>
      </c>
      <c r="UF47">
        <v>927</v>
      </c>
      <c r="UG47">
        <v>927</v>
      </c>
      <c r="UH47">
        <v>927</v>
      </c>
      <c r="UI47">
        <v>927</v>
      </c>
      <c r="UJ47">
        <v>930</v>
      </c>
      <c r="UK47">
        <v>937</v>
      </c>
      <c r="UL47">
        <v>937</v>
      </c>
      <c r="UM47">
        <v>937</v>
      </c>
      <c r="UN47">
        <v>937</v>
      </c>
      <c r="UO47">
        <v>939</v>
      </c>
      <c r="UP47">
        <v>939</v>
      </c>
      <c r="UQ47">
        <v>939</v>
      </c>
      <c r="UR47">
        <v>939</v>
      </c>
      <c r="US47">
        <v>939</v>
      </c>
      <c r="UT47">
        <v>939</v>
      </c>
      <c r="UU47">
        <v>939</v>
      </c>
      <c r="UV47">
        <v>939</v>
      </c>
      <c r="UW47">
        <v>940</v>
      </c>
      <c r="UX47">
        <v>940</v>
      </c>
      <c r="UY47">
        <v>940</v>
      </c>
      <c r="UZ47">
        <v>940</v>
      </c>
      <c r="VA47">
        <v>941</v>
      </c>
      <c r="VB47">
        <v>941</v>
      </c>
      <c r="VC47">
        <v>941</v>
      </c>
      <c r="VD47">
        <v>941</v>
      </c>
      <c r="VE47">
        <v>941</v>
      </c>
      <c r="VF47">
        <v>941</v>
      </c>
      <c r="VG47">
        <v>941</v>
      </c>
      <c r="VH47">
        <v>941</v>
      </c>
      <c r="VI47">
        <v>941</v>
      </c>
      <c r="VJ47">
        <v>941</v>
      </c>
      <c r="VK47">
        <v>941</v>
      </c>
      <c r="VL47">
        <v>942</v>
      </c>
      <c r="VM47">
        <v>942</v>
      </c>
      <c r="VN47">
        <v>942</v>
      </c>
      <c r="VO47">
        <v>942</v>
      </c>
      <c r="VP47">
        <v>942</v>
      </c>
      <c r="VQ47">
        <v>942</v>
      </c>
      <c r="VR47">
        <v>942</v>
      </c>
      <c r="VS47">
        <v>942</v>
      </c>
      <c r="VT47">
        <v>942</v>
      </c>
      <c r="VU47">
        <v>942</v>
      </c>
      <c r="VV47">
        <v>942</v>
      </c>
      <c r="VW47">
        <v>942</v>
      </c>
      <c r="VX47">
        <v>942</v>
      </c>
      <c r="VY47">
        <v>942</v>
      </c>
      <c r="VZ47">
        <v>942</v>
      </c>
      <c r="WA47">
        <v>945</v>
      </c>
      <c r="WB47">
        <v>945</v>
      </c>
      <c r="WC47">
        <v>945</v>
      </c>
      <c r="WD47">
        <v>945</v>
      </c>
      <c r="WE47">
        <v>945</v>
      </c>
      <c r="WF47">
        <v>945</v>
      </c>
      <c r="WG47">
        <v>970</v>
      </c>
      <c r="WH47">
        <v>976</v>
      </c>
      <c r="WI47">
        <v>976</v>
      </c>
      <c r="WJ47">
        <v>976</v>
      </c>
      <c r="WK47">
        <v>976</v>
      </c>
      <c r="WL47">
        <v>976</v>
      </c>
      <c r="WM47">
        <v>976</v>
      </c>
      <c r="WN47">
        <v>976</v>
      </c>
      <c r="WO47">
        <v>976</v>
      </c>
      <c r="WP47">
        <v>976</v>
      </c>
      <c r="WQ47">
        <v>976</v>
      </c>
      <c r="WR47">
        <v>976</v>
      </c>
      <c r="WS47">
        <v>976</v>
      </c>
      <c r="WT47">
        <v>976</v>
      </c>
      <c r="WU47">
        <v>976</v>
      </c>
      <c r="WV47">
        <v>976</v>
      </c>
      <c r="WW47">
        <v>976</v>
      </c>
      <c r="WX47">
        <v>976</v>
      </c>
      <c r="WY47">
        <v>976</v>
      </c>
      <c r="WZ47">
        <v>983</v>
      </c>
      <c r="XA47">
        <v>983</v>
      </c>
      <c r="XB47">
        <v>983</v>
      </c>
      <c r="XC47">
        <v>983</v>
      </c>
      <c r="XD47">
        <v>983</v>
      </c>
      <c r="XE47">
        <v>983</v>
      </c>
      <c r="XF47">
        <v>983</v>
      </c>
      <c r="XG47">
        <v>994</v>
      </c>
      <c r="XH47">
        <v>994</v>
      </c>
      <c r="XI47">
        <v>994</v>
      </c>
      <c r="XJ47">
        <v>994</v>
      </c>
      <c r="XK47">
        <v>994</v>
      </c>
      <c r="XL47">
        <v>994</v>
      </c>
      <c r="XM47">
        <v>994</v>
      </c>
      <c r="XN47">
        <v>994</v>
      </c>
      <c r="XO47">
        <v>994</v>
      </c>
      <c r="XP47">
        <v>994</v>
      </c>
      <c r="XQ47">
        <v>994</v>
      </c>
      <c r="XR47">
        <v>994</v>
      </c>
      <c r="XS47">
        <v>994</v>
      </c>
      <c r="XT47">
        <v>994</v>
      </c>
      <c r="XU47">
        <v>994</v>
      </c>
      <c r="XV47">
        <v>994</v>
      </c>
      <c r="XW47">
        <v>994</v>
      </c>
      <c r="XX47">
        <v>994</v>
      </c>
      <c r="XY47">
        <v>994</v>
      </c>
      <c r="XZ47">
        <v>994</v>
      </c>
      <c r="YA47">
        <v>994</v>
      </c>
      <c r="YB47">
        <v>994</v>
      </c>
      <c r="YC47">
        <v>994</v>
      </c>
      <c r="YD47">
        <v>995</v>
      </c>
      <c r="YE47">
        <v>995</v>
      </c>
      <c r="YF47">
        <v>995</v>
      </c>
      <c r="YG47">
        <v>995</v>
      </c>
      <c r="YH47">
        <v>995</v>
      </c>
      <c r="YI47">
        <v>995</v>
      </c>
      <c r="YJ47">
        <v>995</v>
      </c>
      <c r="YK47">
        <v>995</v>
      </c>
      <c r="YL47">
        <v>995</v>
      </c>
      <c r="YM47">
        <v>995</v>
      </c>
      <c r="YN47">
        <v>1004</v>
      </c>
      <c r="YO47">
        <v>1004</v>
      </c>
      <c r="YP47">
        <v>1004</v>
      </c>
      <c r="YQ47">
        <v>1004</v>
      </c>
      <c r="YR47">
        <v>1004</v>
      </c>
      <c r="YS47">
        <v>1004</v>
      </c>
      <c r="YT47">
        <v>1009</v>
      </c>
      <c r="YU47">
        <v>1009</v>
      </c>
      <c r="YV47">
        <v>1013</v>
      </c>
      <c r="YW47">
        <v>1014</v>
      </c>
      <c r="YX47">
        <v>1014</v>
      </c>
      <c r="YY47">
        <v>1014</v>
      </c>
      <c r="YZ47">
        <v>1014</v>
      </c>
      <c r="ZA47">
        <v>1014</v>
      </c>
      <c r="ZB47">
        <v>1014</v>
      </c>
      <c r="ZC47">
        <v>1014</v>
      </c>
      <c r="ZD47">
        <v>1014</v>
      </c>
      <c r="ZE47">
        <v>1014</v>
      </c>
      <c r="ZF47">
        <v>1014</v>
      </c>
      <c r="ZG47">
        <v>1014</v>
      </c>
      <c r="ZH47">
        <v>1015</v>
      </c>
      <c r="ZI47">
        <v>1015</v>
      </c>
      <c r="ZJ47">
        <v>1015</v>
      </c>
      <c r="ZK47">
        <v>1018</v>
      </c>
      <c r="ZL47">
        <v>1036</v>
      </c>
      <c r="ZM47">
        <v>1036</v>
      </c>
      <c r="ZN47">
        <v>1036</v>
      </c>
      <c r="ZO47">
        <v>1036</v>
      </c>
      <c r="ZP47">
        <v>1036</v>
      </c>
      <c r="ZQ47">
        <v>1036</v>
      </c>
      <c r="ZR47">
        <v>1036</v>
      </c>
      <c r="ZS47">
        <v>1036</v>
      </c>
      <c r="ZT47">
        <v>1036</v>
      </c>
      <c r="ZU47">
        <v>1036</v>
      </c>
      <c r="ZV47">
        <v>1036</v>
      </c>
      <c r="ZW47">
        <v>1036</v>
      </c>
      <c r="ZX47">
        <v>1036</v>
      </c>
      <c r="ZY47">
        <v>1036</v>
      </c>
      <c r="ZZ47">
        <v>1036</v>
      </c>
      <c r="AAA47">
        <v>1036</v>
      </c>
      <c r="AAB47">
        <v>1036</v>
      </c>
      <c r="AAC47">
        <v>1036</v>
      </c>
      <c r="AAD47">
        <v>1036</v>
      </c>
      <c r="AAE47">
        <v>1036</v>
      </c>
      <c r="AAF47">
        <v>1036</v>
      </c>
      <c r="AAG47">
        <v>1036</v>
      </c>
      <c r="AAH47">
        <v>1036</v>
      </c>
      <c r="AAI47">
        <v>1036</v>
      </c>
      <c r="AAJ47">
        <v>1036</v>
      </c>
      <c r="AAK47">
        <v>1038</v>
      </c>
      <c r="AAL47">
        <v>1038</v>
      </c>
      <c r="AAM47">
        <v>1038</v>
      </c>
      <c r="AAN47">
        <v>1038</v>
      </c>
      <c r="AAO47">
        <v>1038</v>
      </c>
      <c r="AAP47">
        <v>1038</v>
      </c>
      <c r="AAQ47">
        <v>1038</v>
      </c>
      <c r="AAR47">
        <v>1038</v>
      </c>
      <c r="AAS47">
        <v>1038</v>
      </c>
      <c r="AAT47">
        <v>1038</v>
      </c>
      <c r="AAU47">
        <v>1038</v>
      </c>
      <c r="AAV47">
        <v>1038</v>
      </c>
      <c r="AAW47">
        <v>1038</v>
      </c>
      <c r="AAX47">
        <v>1038</v>
      </c>
      <c r="AAY47">
        <v>1038</v>
      </c>
      <c r="AAZ47">
        <v>1038</v>
      </c>
      <c r="ABA47">
        <v>1038</v>
      </c>
      <c r="ABB47">
        <v>1038</v>
      </c>
      <c r="ABC47">
        <v>1038</v>
      </c>
      <c r="ABD47">
        <v>1038</v>
      </c>
      <c r="ABE47">
        <v>1038</v>
      </c>
      <c r="ABF47">
        <v>1038</v>
      </c>
      <c r="ABG47">
        <v>1038</v>
      </c>
      <c r="ABH47">
        <v>1038</v>
      </c>
      <c r="ABI47">
        <v>1038</v>
      </c>
      <c r="ABJ47">
        <v>1038</v>
      </c>
      <c r="ABK47">
        <v>1038</v>
      </c>
      <c r="ABL47">
        <v>1038</v>
      </c>
      <c r="ABM47">
        <v>1038</v>
      </c>
      <c r="ABN47">
        <v>1038</v>
      </c>
      <c r="ABO47">
        <v>1038</v>
      </c>
      <c r="ABP47">
        <v>1038</v>
      </c>
      <c r="ABQ47">
        <v>1038</v>
      </c>
      <c r="ABR47">
        <v>1038</v>
      </c>
      <c r="ABS47">
        <v>1038</v>
      </c>
      <c r="ABT47">
        <v>1038</v>
      </c>
      <c r="ABU47">
        <v>1038</v>
      </c>
      <c r="ABV47">
        <v>1038</v>
      </c>
      <c r="ABW47">
        <v>1038</v>
      </c>
      <c r="ABX47">
        <v>1038</v>
      </c>
      <c r="ABY47">
        <v>1038</v>
      </c>
      <c r="ABZ47">
        <v>1038</v>
      </c>
      <c r="ACA47">
        <v>1038</v>
      </c>
      <c r="ACB47">
        <v>1038</v>
      </c>
      <c r="ACC47">
        <v>1038</v>
      </c>
      <c r="ACD47">
        <v>1038</v>
      </c>
      <c r="ACE47">
        <v>1038</v>
      </c>
      <c r="ACF47">
        <v>1038</v>
      </c>
      <c r="ACG47">
        <v>1038</v>
      </c>
      <c r="ACH47">
        <v>1038</v>
      </c>
      <c r="ACI47">
        <v>1038</v>
      </c>
      <c r="ACJ47">
        <v>1038</v>
      </c>
      <c r="ACK47">
        <v>1038</v>
      </c>
      <c r="ACL47">
        <v>1038</v>
      </c>
      <c r="ACM47">
        <v>1038</v>
      </c>
      <c r="ACN47">
        <v>1038</v>
      </c>
      <c r="ACO47">
        <v>1038</v>
      </c>
      <c r="ACP47">
        <v>1038</v>
      </c>
      <c r="ACQ47">
        <v>1038</v>
      </c>
      <c r="ACR47">
        <v>1038</v>
      </c>
      <c r="ACS47">
        <v>1038</v>
      </c>
      <c r="ACT47">
        <v>1038</v>
      </c>
      <c r="ACU47">
        <v>1038</v>
      </c>
      <c r="ACV47">
        <v>1038</v>
      </c>
      <c r="ACW47">
        <v>1038</v>
      </c>
      <c r="ACX47">
        <v>1038</v>
      </c>
      <c r="ACY47">
        <v>1038</v>
      </c>
      <c r="ACZ47">
        <v>1038</v>
      </c>
      <c r="ADA47">
        <v>1038</v>
      </c>
      <c r="ADB47">
        <v>1038</v>
      </c>
      <c r="ADC47">
        <v>1038</v>
      </c>
      <c r="ADD47">
        <v>1038</v>
      </c>
      <c r="ADE47">
        <v>1038</v>
      </c>
      <c r="ADF47">
        <v>1038</v>
      </c>
      <c r="ADG47">
        <v>1038</v>
      </c>
      <c r="ADH47">
        <v>1038</v>
      </c>
      <c r="ADI47">
        <v>1038</v>
      </c>
      <c r="ADJ47">
        <v>1038</v>
      </c>
      <c r="ADK47">
        <v>1038</v>
      </c>
      <c r="ADL47">
        <v>1038</v>
      </c>
      <c r="ADM47">
        <v>1038</v>
      </c>
      <c r="ADN47">
        <v>1038</v>
      </c>
      <c r="ADO47">
        <v>1038</v>
      </c>
      <c r="ADP47">
        <v>1038</v>
      </c>
      <c r="ADQ47">
        <v>1038</v>
      </c>
      <c r="ADR47">
        <v>1038</v>
      </c>
      <c r="ADS47">
        <v>1038</v>
      </c>
      <c r="ADT47">
        <v>1038</v>
      </c>
      <c r="ADU47">
        <v>1038</v>
      </c>
      <c r="ADV47">
        <v>1038</v>
      </c>
      <c r="ADW47">
        <v>1038</v>
      </c>
      <c r="ADX47">
        <v>1039</v>
      </c>
      <c r="ADY47">
        <v>1039</v>
      </c>
      <c r="ADZ47">
        <v>1039</v>
      </c>
      <c r="AEA47">
        <v>1039</v>
      </c>
      <c r="AEB47">
        <v>1039</v>
      </c>
      <c r="AEC47">
        <v>1039</v>
      </c>
      <c r="AED47">
        <v>1039</v>
      </c>
      <c r="AEE47">
        <v>1039</v>
      </c>
      <c r="AEF47">
        <v>1039</v>
      </c>
      <c r="AEG47">
        <v>1039</v>
      </c>
      <c r="AEH47">
        <v>1039</v>
      </c>
      <c r="AEI47">
        <v>1039</v>
      </c>
      <c r="AEJ47">
        <v>1039</v>
      </c>
      <c r="AEK47">
        <v>1039</v>
      </c>
      <c r="AEL47">
        <v>1039</v>
      </c>
      <c r="AEM47">
        <v>1039</v>
      </c>
      <c r="AEN47">
        <v>1039</v>
      </c>
      <c r="AEO47">
        <v>1039</v>
      </c>
      <c r="AEP47">
        <v>1039</v>
      </c>
      <c r="AEQ47">
        <v>1039</v>
      </c>
      <c r="AER47">
        <v>1039</v>
      </c>
      <c r="AES47">
        <v>1039</v>
      </c>
      <c r="AET47">
        <v>1039</v>
      </c>
      <c r="AEU47">
        <v>1039</v>
      </c>
      <c r="AEV47">
        <v>1039</v>
      </c>
      <c r="AEW47">
        <v>1039</v>
      </c>
      <c r="AEX47">
        <v>1039</v>
      </c>
      <c r="AEY47">
        <v>1039</v>
      </c>
      <c r="AEZ47">
        <v>1039</v>
      </c>
      <c r="AFA47">
        <v>1039</v>
      </c>
      <c r="AFB47">
        <v>1039</v>
      </c>
      <c r="AFC47">
        <v>1039</v>
      </c>
      <c r="AFD47">
        <v>1039</v>
      </c>
      <c r="AFE47">
        <v>1039</v>
      </c>
      <c r="AFF47">
        <v>1039</v>
      </c>
      <c r="AFG47">
        <v>1039</v>
      </c>
      <c r="AFH47">
        <v>1040</v>
      </c>
      <c r="AFI47">
        <v>1040</v>
      </c>
      <c r="AFJ47">
        <v>1040</v>
      </c>
      <c r="AFK47">
        <v>1040</v>
      </c>
      <c r="AFL47">
        <v>1040</v>
      </c>
      <c r="AFM47">
        <v>1040</v>
      </c>
      <c r="AFN47">
        <v>1040</v>
      </c>
      <c r="AFO47">
        <v>1040</v>
      </c>
      <c r="AFP47">
        <v>1040</v>
      </c>
      <c r="AFQ47">
        <v>1040</v>
      </c>
      <c r="AFR47">
        <v>1040</v>
      </c>
      <c r="AFS47">
        <v>1040</v>
      </c>
      <c r="AFT47">
        <v>1040</v>
      </c>
      <c r="AFU47">
        <v>1049</v>
      </c>
      <c r="AFV47">
        <v>1049</v>
      </c>
      <c r="AFW47">
        <v>1080</v>
      </c>
      <c r="AFX47">
        <v>1080</v>
      </c>
      <c r="AFY47">
        <v>1080</v>
      </c>
      <c r="AFZ47">
        <v>1080</v>
      </c>
      <c r="AGA47">
        <v>1080</v>
      </c>
      <c r="AGB47">
        <v>1080</v>
      </c>
      <c r="AGC47">
        <v>1080</v>
      </c>
      <c r="AGD47">
        <v>1080</v>
      </c>
      <c r="AGE47">
        <v>1080</v>
      </c>
      <c r="AGF47">
        <v>1080</v>
      </c>
      <c r="AGG47">
        <v>1080</v>
      </c>
      <c r="AGH47">
        <v>1080</v>
      </c>
      <c r="AGI47">
        <v>1080</v>
      </c>
      <c r="AGJ47">
        <v>1080</v>
      </c>
      <c r="AGK47">
        <v>1080</v>
      </c>
      <c r="AGL47">
        <v>1080</v>
      </c>
      <c r="AGM47">
        <v>1080</v>
      </c>
      <c r="AGN47">
        <v>1080</v>
      </c>
      <c r="AGO47">
        <v>1080</v>
      </c>
      <c r="AGP47">
        <v>1080</v>
      </c>
      <c r="AGQ47">
        <v>1080</v>
      </c>
      <c r="AGR47">
        <v>1080</v>
      </c>
      <c r="AGS47">
        <v>1080</v>
      </c>
      <c r="AGT47">
        <v>1080</v>
      </c>
      <c r="AGU47">
        <v>1080</v>
      </c>
      <c r="AGV47">
        <v>1080</v>
      </c>
      <c r="AGW47">
        <v>1080</v>
      </c>
      <c r="AGX47">
        <v>1080</v>
      </c>
      <c r="AGY47">
        <v>1080</v>
      </c>
      <c r="AGZ47">
        <v>1080</v>
      </c>
      <c r="AHA47">
        <v>1080</v>
      </c>
      <c r="AHB47">
        <v>1080</v>
      </c>
      <c r="AHC47">
        <v>1080</v>
      </c>
      <c r="AHD47">
        <v>1082</v>
      </c>
      <c r="AHE47">
        <v>1082</v>
      </c>
      <c r="AHF47">
        <v>1082</v>
      </c>
      <c r="AHG47">
        <v>1082</v>
      </c>
      <c r="AHH47">
        <v>1082</v>
      </c>
      <c r="AHI47">
        <v>1082</v>
      </c>
      <c r="AHJ47">
        <v>1082</v>
      </c>
      <c r="AHK47">
        <v>1082</v>
      </c>
      <c r="AHL47">
        <v>1082</v>
      </c>
      <c r="AHM47">
        <v>1127</v>
      </c>
      <c r="AHN47">
        <v>1127</v>
      </c>
      <c r="AHO47">
        <v>1127</v>
      </c>
      <c r="AHP47">
        <v>1127</v>
      </c>
      <c r="AHQ47">
        <v>1127</v>
      </c>
      <c r="AHR47">
        <v>1127</v>
      </c>
      <c r="AHS47">
        <v>1127</v>
      </c>
      <c r="AHT47">
        <v>1127</v>
      </c>
      <c r="AHU47">
        <v>1127</v>
      </c>
      <c r="AHV47">
        <v>1127</v>
      </c>
      <c r="AHW47">
        <v>1127</v>
      </c>
      <c r="AHX47">
        <v>1127</v>
      </c>
      <c r="AHY47">
        <v>1127</v>
      </c>
      <c r="AHZ47">
        <v>1127</v>
      </c>
      <c r="AIA47">
        <v>1127</v>
      </c>
      <c r="AIB47">
        <v>1127</v>
      </c>
      <c r="AIC47">
        <v>1127</v>
      </c>
      <c r="AID47">
        <v>1127</v>
      </c>
      <c r="AIE47">
        <v>1127</v>
      </c>
      <c r="AIF47">
        <v>1127</v>
      </c>
      <c r="AIG47">
        <v>1127</v>
      </c>
      <c r="AIH47">
        <v>1127</v>
      </c>
      <c r="AII47">
        <v>1127</v>
      </c>
      <c r="AIJ47">
        <v>1127</v>
      </c>
      <c r="AIK47">
        <v>1127</v>
      </c>
      <c r="AIL47">
        <v>1127</v>
      </c>
      <c r="AIM47">
        <v>1127</v>
      </c>
      <c r="AIN47">
        <v>1127</v>
      </c>
      <c r="AIO47">
        <v>1127</v>
      </c>
      <c r="AIP47">
        <v>1127</v>
      </c>
      <c r="AIQ47">
        <v>1127</v>
      </c>
      <c r="AIR47">
        <v>1127</v>
      </c>
      <c r="AIS47">
        <v>1127</v>
      </c>
      <c r="AIT47">
        <v>1127</v>
      </c>
      <c r="AIU47">
        <v>1127</v>
      </c>
      <c r="AIV47">
        <v>1127</v>
      </c>
      <c r="AIW47">
        <v>1129</v>
      </c>
      <c r="AIX47">
        <v>1129</v>
      </c>
      <c r="AIY47">
        <v>1129</v>
      </c>
      <c r="AIZ47">
        <v>1129</v>
      </c>
      <c r="AJA47">
        <v>1129</v>
      </c>
      <c r="AJB47">
        <v>1129</v>
      </c>
      <c r="AJC47">
        <v>1129</v>
      </c>
      <c r="AJD47">
        <v>1129</v>
      </c>
      <c r="AJE47">
        <v>1129</v>
      </c>
      <c r="AJF47">
        <v>1129</v>
      </c>
      <c r="AJG47">
        <v>1129</v>
      </c>
      <c r="AJH47">
        <v>1129</v>
      </c>
      <c r="AJI47">
        <v>1129</v>
      </c>
      <c r="AJJ47">
        <v>1129</v>
      </c>
      <c r="AJK47">
        <v>1129</v>
      </c>
      <c r="AJL47">
        <v>1129</v>
      </c>
      <c r="AJM47">
        <v>1129</v>
      </c>
      <c r="AJN47">
        <v>1129</v>
      </c>
      <c r="AJO47">
        <v>1129</v>
      </c>
      <c r="AJP47">
        <v>1129</v>
      </c>
      <c r="AJQ47">
        <v>1129</v>
      </c>
      <c r="AJR47">
        <v>1129</v>
      </c>
      <c r="AJS47">
        <v>1129</v>
      </c>
      <c r="AJT47">
        <v>1129</v>
      </c>
      <c r="AJU47">
        <v>1129</v>
      </c>
      <c r="AJV47">
        <v>1129</v>
      </c>
      <c r="AJW47">
        <v>1129</v>
      </c>
      <c r="AJX47">
        <v>1130</v>
      </c>
      <c r="AJY47">
        <v>1130</v>
      </c>
      <c r="AJZ47">
        <v>1130</v>
      </c>
      <c r="AKA47">
        <v>1130</v>
      </c>
      <c r="AKB47">
        <v>1130</v>
      </c>
      <c r="AKC47">
        <v>1130</v>
      </c>
      <c r="AKD47">
        <v>1130</v>
      </c>
      <c r="AKE47">
        <v>1130</v>
      </c>
      <c r="AKF47">
        <v>1131</v>
      </c>
      <c r="AKG47">
        <v>1131</v>
      </c>
      <c r="AKH47">
        <v>1131</v>
      </c>
      <c r="AKI47">
        <v>1131</v>
      </c>
      <c r="AKJ47">
        <v>1131</v>
      </c>
      <c r="AKK47">
        <v>1131</v>
      </c>
      <c r="AKL47">
        <v>1131</v>
      </c>
      <c r="AKM47">
        <v>1131</v>
      </c>
      <c r="AKN47">
        <v>1131</v>
      </c>
      <c r="AKO47">
        <v>1131</v>
      </c>
      <c r="AKP47">
        <v>1131</v>
      </c>
      <c r="AKQ47">
        <v>1151</v>
      </c>
      <c r="AKR47">
        <v>1151</v>
      </c>
      <c r="AKS47">
        <v>1156</v>
      </c>
      <c r="AKT47">
        <v>1156</v>
      </c>
      <c r="AKU47">
        <v>1156</v>
      </c>
      <c r="AKV47">
        <v>1156</v>
      </c>
      <c r="AKW47">
        <v>1156</v>
      </c>
      <c r="AKX47">
        <v>1156</v>
      </c>
      <c r="AKY47">
        <v>1156</v>
      </c>
      <c r="AKZ47">
        <v>1156</v>
      </c>
      <c r="ALA47">
        <v>1156</v>
      </c>
      <c r="ALB47">
        <v>1156</v>
      </c>
      <c r="ALC47">
        <v>1156</v>
      </c>
      <c r="ALD47">
        <v>1156</v>
      </c>
      <c r="ALE47">
        <v>1156</v>
      </c>
      <c r="ALF47">
        <v>1156</v>
      </c>
      <c r="ALG47">
        <v>1156</v>
      </c>
      <c r="ALH47">
        <v>1156</v>
      </c>
      <c r="ALI47">
        <v>1156</v>
      </c>
      <c r="ALJ47">
        <v>1156</v>
      </c>
      <c r="ALK47">
        <v>1156</v>
      </c>
      <c r="ALL47">
        <v>1156</v>
      </c>
      <c r="ALM47">
        <v>1156</v>
      </c>
      <c r="ALN47">
        <v>1156</v>
      </c>
      <c r="ALO47">
        <v>1156</v>
      </c>
      <c r="ALP47">
        <v>1156</v>
      </c>
      <c r="ALQ47">
        <v>1156</v>
      </c>
      <c r="ALR47">
        <v>1156</v>
      </c>
      <c r="ALS47">
        <v>1156</v>
      </c>
      <c r="ALT47">
        <v>1157</v>
      </c>
      <c r="ALU47">
        <v>1157</v>
      </c>
      <c r="ALV47">
        <v>1157</v>
      </c>
      <c r="ALW47">
        <v>1157</v>
      </c>
      <c r="ALX47">
        <v>1158</v>
      </c>
      <c r="ALY47">
        <v>1158</v>
      </c>
      <c r="ALZ47">
        <v>1158</v>
      </c>
      <c r="AMA47">
        <v>1158</v>
      </c>
      <c r="AMB47">
        <v>1158</v>
      </c>
      <c r="AMC47">
        <v>1158</v>
      </c>
      <c r="AMD47">
        <v>1158</v>
      </c>
      <c r="AME47">
        <v>1159</v>
      </c>
      <c r="AMF47">
        <v>1159</v>
      </c>
      <c r="AMG47">
        <v>1159</v>
      </c>
      <c r="AMH47">
        <v>1159</v>
      </c>
      <c r="AMI47">
        <v>1159</v>
      </c>
      <c r="AMJ47">
        <v>1159</v>
      </c>
      <c r="AMK47">
        <v>1172</v>
      </c>
      <c r="AML47">
        <v>1172</v>
      </c>
      <c r="AMM47">
        <v>1172</v>
      </c>
      <c r="AMN47">
        <v>1172</v>
      </c>
      <c r="AMO47">
        <v>1172</v>
      </c>
      <c r="AMP47">
        <v>1172</v>
      </c>
      <c r="AMQ47">
        <v>1172</v>
      </c>
      <c r="AMR47">
        <v>1172</v>
      </c>
      <c r="AMS47">
        <v>1188</v>
      </c>
      <c r="AMT47">
        <v>1188</v>
      </c>
      <c r="AMU47">
        <v>1188</v>
      </c>
      <c r="AMV47">
        <v>1188</v>
      </c>
      <c r="AMW47">
        <v>1188</v>
      </c>
      <c r="AMX47">
        <v>1188</v>
      </c>
      <c r="AMY47">
        <v>1188</v>
      </c>
      <c r="AMZ47">
        <v>1188</v>
      </c>
      <c r="ANA47">
        <v>1188</v>
      </c>
      <c r="ANB47">
        <v>1188</v>
      </c>
      <c r="ANC47">
        <v>1188</v>
      </c>
      <c r="AND47">
        <v>1188</v>
      </c>
      <c r="ANE47">
        <v>1188</v>
      </c>
      <c r="ANF47">
        <v>1188</v>
      </c>
      <c r="ANG47">
        <v>1188</v>
      </c>
      <c r="ANH47">
        <v>1191</v>
      </c>
      <c r="ANI47">
        <v>1191</v>
      </c>
      <c r="ANJ47">
        <v>1191</v>
      </c>
      <c r="ANK47">
        <v>1191</v>
      </c>
      <c r="ANL47">
        <v>1191</v>
      </c>
      <c r="ANM47">
        <v>1191</v>
      </c>
      <c r="ANN47">
        <v>1191</v>
      </c>
      <c r="ANO47">
        <v>1191</v>
      </c>
      <c r="ANP47">
        <v>1191</v>
      </c>
      <c r="ANQ47">
        <v>1191</v>
      </c>
      <c r="ANR47">
        <v>1191</v>
      </c>
      <c r="ANS47">
        <v>1191</v>
      </c>
      <c r="ANT47">
        <v>1191</v>
      </c>
      <c r="ANU47">
        <v>1191</v>
      </c>
      <c r="ANV47">
        <v>1191</v>
      </c>
      <c r="ANW47">
        <v>1191</v>
      </c>
      <c r="ANX47">
        <v>1191</v>
      </c>
      <c r="ANY47">
        <v>1191</v>
      </c>
      <c r="ANZ47">
        <v>1191</v>
      </c>
      <c r="AOA47">
        <v>1191</v>
      </c>
      <c r="AOB47">
        <v>1191</v>
      </c>
      <c r="AOC47">
        <v>1191</v>
      </c>
      <c r="AOD47">
        <v>1200</v>
      </c>
      <c r="AOE47">
        <v>1200</v>
      </c>
      <c r="AOF47">
        <v>1200</v>
      </c>
      <c r="AOG47">
        <v>1200</v>
      </c>
      <c r="AOH47">
        <v>1200</v>
      </c>
      <c r="AOI47">
        <v>1200</v>
      </c>
      <c r="AOJ47">
        <v>1200</v>
      </c>
      <c r="AOK47">
        <v>1200</v>
      </c>
      <c r="AOL47">
        <v>1200</v>
      </c>
      <c r="AOM47">
        <v>1200</v>
      </c>
      <c r="AON47">
        <v>1200</v>
      </c>
      <c r="AOO47">
        <v>1200</v>
      </c>
      <c r="AOP47">
        <v>1200</v>
      </c>
      <c r="AOQ47">
        <v>1200</v>
      </c>
      <c r="AOR47">
        <v>1200</v>
      </c>
      <c r="AOS47">
        <v>1200</v>
      </c>
      <c r="AOT47">
        <v>1200</v>
      </c>
      <c r="AOU47">
        <v>1200</v>
      </c>
      <c r="AOV47">
        <v>1200</v>
      </c>
      <c r="AOW47">
        <v>1200</v>
      </c>
      <c r="AOX47">
        <v>1200</v>
      </c>
      <c r="AOY47">
        <v>1200</v>
      </c>
      <c r="AOZ47">
        <v>1200</v>
      </c>
      <c r="APA47">
        <v>1200</v>
      </c>
      <c r="APB47">
        <v>1200</v>
      </c>
      <c r="APC47">
        <v>1200</v>
      </c>
      <c r="APD47">
        <v>1200</v>
      </c>
      <c r="APE47">
        <v>1200</v>
      </c>
      <c r="APF47">
        <v>1200</v>
      </c>
      <c r="APG47">
        <v>1200</v>
      </c>
      <c r="APH47">
        <v>1200</v>
      </c>
      <c r="API47">
        <v>1200</v>
      </c>
      <c r="APJ47">
        <v>1200</v>
      </c>
      <c r="APK47">
        <v>1200</v>
      </c>
      <c r="APL47">
        <v>1200</v>
      </c>
      <c r="APM47">
        <v>1200</v>
      </c>
      <c r="APN47">
        <v>1200</v>
      </c>
      <c r="APO47">
        <v>1206</v>
      </c>
      <c r="APP47">
        <v>1206</v>
      </c>
      <c r="APQ47">
        <v>1206</v>
      </c>
      <c r="APR47">
        <v>1218</v>
      </c>
      <c r="APS47">
        <v>1218</v>
      </c>
      <c r="APT47">
        <v>1218</v>
      </c>
      <c r="APU47">
        <v>1218</v>
      </c>
      <c r="APV47">
        <v>1218</v>
      </c>
      <c r="APW47">
        <v>1218</v>
      </c>
      <c r="APX47">
        <v>1218</v>
      </c>
      <c r="APY47">
        <v>1218</v>
      </c>
      <c r="APZ47">
        <v>1218</v>
      </c>
      <c r="AQA47">
        <v>1218</v>
      </c>
      <c r="AQB47">
        <v>1218</v>
      </c>
      <c r="AQC47">
        <v>1218</v>
      </c>
      <c r="AQD47">
        <v>1218</v>
      </c>
      <c r="AQE47">
        <v>1218</v>
      </c>
      <c r="AQF47">
        <v>1218</v>
      </c>
      <c r="AQG47">
        <v>1218</v>
      </c>
      <c r="AQH47">
        <v>1218</v>
      </c>
      <c r="AQI47">
        <v>1218</v>
      </c>
      <c r="AQJ47">
        <v>1218</v>
      </c>
      <c r="AQK47">
        <v>1218</v>
      </c>
      <c r="AQL47">
        <v>1218</v>
      </c>
      <c r="AQM47">
        <v>1220</v>
      </c>
      <c r="AQN47">
        <v>1220</v>
      </c>
      <c r="AQO47">
        <v>1220</v>
      </c>
      <c r="AQP47">
        <v>1220</v>
      </c>
      <c r="AQQ47">
        <v>1220</v>
      </c>
      <c r="AQR47">
        <v>1220</v>
      </c>
      <c r="AQS47">
        <v>1220</v>
      </c>
      <c r="AQT47">
        <v>1220</v>
      </c>
      <c r="AQU47">
        <v>1220</v>
      </c>
      <c r="AQV47">
        <v>1220</v>
      </c>
      <c r="AQW47">
        <v>1220</v>
      </c>
      <c r="AQX47">
        <v>1220</v>
      </c>
      <c r="AQY47">
        <v>1220</v>
      </c>
      <c r="AQZ47">
        <v>1220</v>
      </c>
      <c r="ARA47">
        <v>1220</v>
      </c>
      <c r="ARB47">
        <v>1220</v>
      </c>
      <c r="ARC47">
        <v>1220</v>
      </c>
      <c r="ARD47">
        <v>1220</v>
      </c>
      <c r="ARE47">
        <v>1220</v>
      </c>
      <c r="ARF47">
        <v>1220</v>
      </c>
      <c r="ARG47">
        <v>1220</v>
      </c>
      <c r="ARH47">
        <v>1220</v>
      </c>
      <c r="ARI47">
        <v>1220</v>
      </c>
      <c r="ARJ47">
        <v>1220</v>
      </c>
      <c r="ARK47">
        <v>1220</v>
      </c>
      <c r="ARL47">
        <v>1220</v>
      </c>
      <c r="ARM47">
        <v>1220</v>
      </c>
      <c r="ARN47">
        <v>1220</v>
      </c>
      <c r="ARO47">
        <v>1237</v>
      </c>
      <c r="ARP47">
        <v>1237</v>
      </c>
      <c r="ARQ47">
        <v>1237</v>
      </c>
      <c r="ARR47">
        <v>1237</v>
      </c>
      <c r="ARS47">
        <v>1237</v>
      </c>
      <c r="ART47">
        <v>1237</v>
      </c>
      <c r="ARU47">
        <v>1237</v>
      </c>
      <c r="ARV47">
        <v>1237</v>
      </c>
      <c r="ARW47">
        <v>1237</v>
      </c>
      <c r="ARX47">
        <v>1237</v>
      </c>
      <c r="ARY47">
        <v>1237</v>
      </c>
      <c r="ARZ47">
        <v>1237</v>
      </c>
      <c r="ASA47">
        <v>1237</v>
      </c>
      <c r="ASB47">
        <v>1237</v>
      </c>
      <c r="ASC47">
        <v>1237</v>
      </c>
      <c r="ASD47">
        <v>1237</v>
      </c>
      <c r="ASE47">
        <v>1237</v>
      </c>
      <c r="ASF47">
        <v>1237</v>
      </c>
      <c r="ASG47">
        <v>1237</v>
      </c>
      <c r="ASH47">
        <v>1237</v>
      </c>
      <c r="ASI47">
        <v>1237</v>
      </c>
      <c r="ASJ47">
        <v>1237</v>
      </c>
      <c r="ASK47">
        <v>1237</v>
      </c>
      <c r="ASL47">
        <v>1237</v>
      </c>
      <c r="ASM47">
        <v>1237</v>
      </c>
      <c r="ASN47">
        <v>1237</v>
      </c>
      <c r="ASO47">
        <v>1237</v>
      </c>
      <c r="ASP47">
        <v>1237</v>
      </c>
      <c r="ASQ47">
        <v>1237</v>
      </c>
      <c r="ASR47">
        <v>1237</v>
      </c>
      <c r="ASS47">
        <v>1237</v>
      </c>
      <c r="AST47">
        <v>1237</v>
      </c>
      <c r="ASU47">
        <v>1237</v>
      </c>
      <c r="ASV47">
        <v>1237</v>
      </c>
      <c r="ASW47">
        <v>1237</v>
      </c>
      <c r="ASX47">
        <v>1237</v>
      </c>
      <c r="ASY47">
        <v>1237</v>
      </c>
      <c r="ASZ47">
        <v>1237</v>
      </c>
      <c r="ATA47">
        <v>1237</v>
      </c>
      <c r="ATB47">
        <v>1237</v>
      </c>
      <c r="ATC47">
        <v>1237</v>
      </c>
      <c r="ATD47">
        <v>1237</v>
      </c>
      <c r="ATE47">
        <v>1237</v>
      </c>
      <c r="ATF47">
        <v>1237</v>
      </c>
      <c r="ATG47">
        <v>1237</v>
      </c>
      <c r="ATH47">
        <v>1237</v>
      </c>
      <c r="ATI47">
        <v>1237</v>
      </c>
      <c r="ATJ47">
        <v>1237</v>
      </c>
      <c r="ATK47">
        <v>1237</v>
      </c>
      <c r="ATL47">
        <v>1237</v>
      </c>
      <c r="ATM47">
        <v>1237</v>
      </c>
      <c r="ATN47">
        <v>1237</v>
      </c>
      <c r="ATO47">
        <v>1237</v>
      </c>
      <c r="ATP47">
        <v>1237</v>
      </c>
      <c r="ATQ47">
        <v>1237</v>
      </c>
      <c r="ATR47">
        <v>1237</v>
      </c>
      <c r="ATS47">
        <v>1237</v>
      </c>
      <c r="ATT47">
        <v>1237</v>
      </c>
      <c r="ATU47">
        <v>1237</v>
      </c>
      <c r="ATV47">
        <v>1237</v>
      </c>
      <c r="ATW47">
        <v>1237</v>
      </c>
      <c r="ATX47">
        <v>1237</v>
      </c>
      <c r="ATY47">
        <v>1237</v>
      </c>
      <c r="ATZ47">
        <v>1237</v>
      </c>
      <c r="AUA47">
        <v>1237</v>
      </c>
      <c r="AUB47">
        <v>1237</v>
      </c>
      <c r="AUC47">
        <v>1237</v>
      </c>
      <c r="AUD47">
        <v>1237</v>
      </c>
      <c r="AUE47">
        <v>1237</v>
      </c>
      <c r="AUF47">
        <v>1237</v>
      </c>
      <c r="AUG47">
        <v>1237</v>
      </c>
      <c r="AUH47">
        <v>1237</v>
      </c>
      <c r="AUI47">
        <v>1237</v>
      </c>
      <c r="AUJ47">
        <v>1237</v>
      </c>
      <c r="AUK47">
        <v>1237</v>
      </c>
      <c r="AUL47">
        <v>1237</v>
      </c>
      <c r="AUM47">
        <v>1237</v>
      </c>
      <c r="AUN47">
        <v>1237</v>
      </c>
      <c r="AUO47">
        <v>1237</v>
      </c>
      <c r="AUP47">
        <v>1237</v>
      </c>
      <c r="AUQ47">
        <v>1237</v>
      </c>
      <c r="AUR47">
        <v>1237</v>
      </c>
      <c r="AUS47">
        <v>1237</v>
      </c>
      <c r="AUT47">
        <v>1237</v>
      </c>
      <c r="AUU47">
        <v>1237</v>
      </c>
      <c r="AUV47">
        <v>1237</v>
      </c>
      <c r="AUW47">
        <v>1237</v>
      </c>
      <c r="AUX47">
        <v>1237</v>
      </c>
      <c r="AUY47">
        <v>1237</v>
      </c>
      <c r="AUZ47">
        <v>1237</v>
      </c>
      <c r="AVA47">
        <v>1265</v>
      </c>
      <c r="AVB47">
        <v>1266</v>
      </c>
      <c r="AVC47">
        <v>1266</v>
      </c>
      <c r="AVD47">
        <v>1266</v>
      </c>
      <c r="AVE47">
        <v>1266</v>
      </c>
      <c r="AVF47">
        <v>1266</v>
      </c>
      <c r="AVG47">
        <v>1266</v>
      </c>
      <c r="AVH47">
        <v>1266</v>
      </c>
      <c r="AVI47">
        <v>1266</v>
      </c>
      <c r="AVJ47">
        <v>1266</v>
      </c>
      <c r="AVK47">
        <v>1266</v>
      </c>
      <c r="AVL47">
        <v>1266</v>
      </c>
      <c r="AVM47">
        <v>1266</v>
      </c>
      <c r="AVN47">
        <v>1266</v>
      </c>
      <c r="AVO47">
        <v>1266</v>
      </c>
      <c r="AVP47">
        <v>1266</v>
      </c>
      <c r="AVQ47">
        <v>1266</v>
      </c>
      <c r="AVR47">
        <v>1266</v>
      </c>
      <c r="AVS47">
        <v>1266</v>
      </c>
      <c r="AVT47">
        <v>1266</v>
      </c>
      <c r="AVU47">
        <v>1266</v>
      </c>
      <c r="AVV47">
        <v>1266</v>
      </c>
      <c r="AVW47">
        <v>1266</v>
      </c>
      <c r="AVX47">
        <v>1266</v>
      </c>
      <c r="AVY47">
        <v>1266</v>
      </c>
      <c r="AVZ47">
        <v>1266</v>
      </c>
      <c r="AWA47">
        <v>1266</v>
      </c>
      <c r="AWB47">
        <v>1266</v>
      </c>
      <c r="AWC47">
        <v>1266</v>
      </c>
      <c r="AWD47">
        <v>1266</v>
      </c>
      <c r="AWE47">
        <v>1266</v>
      </c>
      <c r="AWF47">
        <v>1266</v>
      </c>
      <c r="AWG47">
        <v>1266</v>
      </c>
      <c r="AWH47">
        <v>1266</v>
      </c>
      <c r="AWI47">
        <v>1266</v>
      </c>
      <c r="AWJ47">
        <v>1266</v>
      </c>
      <c r="AWK47">
        <v>1266</v>
      </c>
      <c r="AWL47">
        <v>1266</v>
      </c>
      <c r="AWM47">
        <v>1266</v>
      </c>
      <c r="AWN47">
        <v>1266</v>
      </c>
      <c r="AWO47">
        <v>1266</v>
      </c>
      <c r="AWP47">
        <v>1266</v>
      </c>
      <c r="AWQ47">
        <v>1266</v>
      </c>
      <c r="AWR47">
        <v>1266</v>
      </c>
      <c r="AWS47">
        <v>1266</v>
      </c>
      <c r="AWT47">
        <v>1266</v>
      </c>
      <c r="AWU47">
        <v>1266</v>
      </c>
      <c r="AWV47">
        <v>1266</v>
      </c>
      <c r="AWW47">
        <v>1266</v>
      </c>
      <c r="AWX47">
        <v>1266</v>
      </c>
      <c r="AWY47">
        <v>1266</v>
      </c>
      <c r="AWZ47">
        <v>1266</v>
      </c>
      <c r="AXA47">
        <v>1268</v>
      </c>
      <c r="AXB47">
        <v>1268</v>
      </c>
      <c r="AXC47">
        <v>1268</v>
      </c>
      <c r="AXD47">
        <v>1268</v>
      </c>
      <c r="AXE47">
        <v>1268</v>
      </c>
      <c r="AXF47">
        <v>1268</v>
      </c>
      <c r="AXG47">
        <v>1268</v>
      </c>
      <c r="AXH47">
        <v>1268</v>
      </c>
      <c r="AXI47">
        <v>1269</v>
      </c>
      <c r="AXJ47">
        <v>1269</v>
      </c>
      <c r="AXK47">
        <v>1269</v>
      </c>
      <c r="AXL47">
        <v>1269</v>
      </c>
      <c r="AXM47">
        <v>1269</v>
      </c>
      <c r="AXN47">
        <v>1269</v>
      </c>
      <c r="AXO47">
        <v>1269</v>
      </c>
      <c r="AXP47">
        <v>1269</v>
      </c>
      <c r="AXQ47">
        <v>1269</v>
      </c>
      <c r="AXR47">
        <v>1269</v>
      </c>
      <c r="AXS47">
        <v>1269</v>
      </c>
      <c r="AXT47">
        <v>1269</v>
      </c>
      <c r="AXU47">
        <v>1269</v>
      </c>
      <c r="AXV47">
        <v>1269</v>
      </c>
      <c r="AXW47">
        <v>1269</v>
      </c>
      <c r="AXX47">
        <v>1269</v>
      </c>
      <c r="AXY47">
        <v>1269</v>
      </c>
      <c r="AXZ47">
        <v>1269</v>
      </c>
      <c r="AYA47">
        <v>1269</v>
      </c>
      <c r="AYB47">
        <v>1269</v>
      </c>
      <c r="AYC47">
        <v>1269</v>
      </c>
      <c r="AYD47">
        <v>1269</v>
      </c>
      <c r="AYE47">
        <v>1269</v>
      </c>
      <c r="AYF47">
        <v>1269</v>
      </c>
      <c r="AYG47">
        <v>1269</v>
      </c>
      <c r="AYH47">
        <v>1275</v>
      </c>
      <c r="AYI47">
        <v>1275</v>
      </c>
      <c r="AYJ47">
        <v>1275</v>
      </c>
      <c r="AYK47">
        <v>1275</v>
      </c>
      <c r="AYL47">
        <v>1275</v>
      </c>
      <c r="AYM47">
        <v>1275</v>
      </c>
      <c r="AYN47">
        <v>1275</v>
      </c>
      <c r="AYO47">
        <v>1275</v>
      </c>
      <c r="AYP47">
        <v>1275</v>
      </c>
      <c r="AYQ47">
        <v>1275</v>
      </c>
      <c r="AYR47">
        <v>1275</v>
      </c>
      <c r="AYS47">
        <v>1275</v>
      </c>
      <c r="AYT47">
        <v>1275</v>
      </c>
      <c r="AYU47">
        <v>1275</v>
      </c>
      <c r="AYV47">
        <v>1275</v>
      </c>
      <c r="AYW47">
        <v>1275</v>
      </c>
      <c r="AYX47">
        <v>1275</v>
      </c>
      <c r="AYY47">
        <v>1275</v>
      </c>
      <c r="AYZ47">
        <v>1275</v>
      </c>
      <c r="AZA47">
        <v>1275</v>
      </c>
      <c r="AZB47">
        <v>1275</v>
      </c>
      <c r="AZC47">
        <v>1275</v>
      </c>
      <c r="AZD47">
        <v>1275</v>
      </c>
      <c r="AZE47">
        <v>1275</v>
      </c>
      <c r="AZF47">
        <v>1275</v>
      </c>
      <c r="AZG47">
        <v>1275</v>
      </c>
      <c r="AZH47">
        <v>1275</v>
      </c>
      <c r="AZI47">
        <v>1275</v>
      </c>
      <c r="AZJ47">
        <v>1275</v>
      </c>
      <c r="AZK47">
        <v>1275</v>
      </c>
      <c r="AZL47">
        <v>1275</v>
      </c>
      <c r="AZM47">
        <v>1275</v>
      </c>
      <c r="AZN47">
        <v>1275</v>
      </c>
      <c r="AZO47">
        <v>1275</v>
      </c>
      <c r="AZP47">
        <v>1275</v>
      </c>
      <c r="AZQ47">
        <v>1275</v>
      </c>
      <c r="AZR47">
        <v>1275</v>
      </c>
      <c r="AZS47">
        <v>1275</v>
      </c>
      <c r="AZT47">
        <v>1275</v>
      </c>
      <c r="AZU47">
        <v>1275</v>
      </c>
      <c r="AZV47">
        <v>1275</v>
      </c>
      <c r="AZW47">
        <v>1275</v>
      </c>
      <c r="AZX47">
        <v>1275</v>
      </c>
      <c r="AZY47">
        <v>1275</v>
      </c>
      <c r="AZZ47">
        <v>1275</v>
      </c>
      <c r="BAA47">
        <v>1275</v>
      </c>
      <c r="BAB47">
        <v>1275</v>
      </c>
      <c r="BAC47">
        <v>1275</v>
      </c>
      <c r="BAD47">
        <v>1275</v>
      </c>
      <c r="BAE47">
        <v>1275</v>
      </c>
      <c r="BAF47">
        <v>1275</v>
      </c>
      <c r="BAG47">
        <v>1275</v>
      </c>
      <c r="BAH47">
        <v>1275</v>
      </c>
      <c r="BAI47">
        <v>1275</v>
      </c>
      <c r="BAJ47">
        <v>1275</v>
      </c>
      <c r="BAK47">
        <v>1275</v>
      </c>
      <c r="BAL47">
        <v>1275</v>
      </c>
      <c r="BAM47">
        <v>1275</v>
      </c>
      <c r="BAN47">
        <v>1275</v>
      </c>
      <c r="BAO47">
        <v>1275</v>
      </c>
      <c r="BAP47">
        <v>1275</v>
      </c>
      <c r="BAQ47">
        <v>1275</v>
      </c>
      <c r="BAR47">
        <v>1275</v>
      </c>
      <c r="BAS47">
        <v>1275</v>
      </c>
      <c r="BAT47">
        <v>1275</v>
      </c>
      <c r="BAU47">
        <v>1275</v>
      </c>
      <c r="BAV47">
        <v>1275</v>
      </c>
      <c r="BAW47">
        <v>1275</v>
      </c>
      <c r="BAX47">
        <v>1275</v>
      </c>
      <c r="BAY47">
        <v>1275</v>
      </c>
      <c r="BAZ47">
        <v>1275</v>
      </c>
      <c r="BBA47">
        <v>1275</v>
      </c>
      <c r="BBB47">
        <v>1275</v>
      </c>
      <c r="BBC47">
        <v>1275</v>
      </c>
      <c r="BBD47">
        <v>1275</v>
      </c>
      <c r="BBE47">
        <v>1275</v>
      </c>
      <c r="BBF47">
        <v>1275</v>
      </c>
      <c r="BBG47">
        <v>1275</v>
      </c>
      <c r="BBH47">
        <v>1294</v>
      </c>
      <c r="BBI47">
        <v>1294</v>
      </c>
      <c r="BBJ47">
        <v>1294</v>
      </c>
      <c r="BBK47">
        <v>1294</v>
      </c>
      <c r="BBL47">
        <v>1294</v>
      </c>
      <c r="BBM47">
        <v>1294</v>
      </c>
      <c r="BBN47">
        <v>1294</v>
      </c>
      <c r="BBO47">
        <v>1294</v>
      </c>
      <c r="BBP47">
        <v>1294</v>
      </c>
      <c r="BBQ47">
        <v>1294</v>
      </c>
      <c r="BBR47">
        <v>1295</v>
      </c>
      <c r="BBS47">
        <v>1295</v>
      </c>
      <c r="BBT47">
        <v>1295</v>
      </c>
      <c r="BBU47">
        <v>1295</v>
      </c>
      <c r="BBV47">
        <v>1313</v>
      </c>
      <c r="BBW47">
        <v>1313</v>
      </c>
      <c r="BBX47">
        <v>1313</v>
      </c>
      <c r="BBY47">
        <v>1313</v>
      </c>
      <c r="BBZ47">
        <v>1313</v>
      </c>
      <c r="BCA47">
        <v>1313</v>
      </c>
      <c r="BCB47">
        <v>1313</v>
      </c>
      <c r="BCC47">
        <v>1313</v>
      </c>
      <c r="BCD47">
        <v>1313</v>
      </c>
      <c r="BCE47">
        <v>1313</v>
      </c>
      <c r="BCF47">
        <v>1313</v>
      </c>
      <c r="BCG47">
        <v>1313</v>
      </c>
      <c r="BCH47">
        <v>1313</v>
      </c>
      <c r="BCI47">
        <v>1313</v>
      </c>
      <c r="BCJ47">
        <v>1313</v>
      </c>
      <c r="BCK47">
        <v>1313</v>
      </c>
      <c r="BCL47">
        <v>1313</v>
      </c>
      <c r="BCM47">
        <v>1313</v>
      </c>
      <c r="BCN47">
        <v>1313</v>
      </c>
      <c r="BCO47">
        <v>1313</v>
      </c>
      <c r="BCP47">
        <v>1313</v>
      </c>
      <c r="BCQ47">
        <v>1313</v>
      </c>
      <c r="BCR47">
        <v>1313</v>
      </c>
      <c r="BCS47">
        <v>1313</v>
      </c>
      <c r="BCT47">
        <v>1313</v>
      </c>
      <c r="BCU47">
        <v>1313</v>
      </c>
      <c r="BCV47">
        <v>1313</v>
      </c>
      <c r="BCW47">
        <v>1313</v>
      </c>
      <c r="BCX47">
        <v>1313</v>
      </c>
      <c r="BCY47">
        <v>1313</v>
      </c>
      <c r="BCZ47">
        <v>1313</v>
      </c>
      <c r="BDA47">
        <v>1313</v>
      </c>
      <c r="BDB47">
        <v>1313</v>
      </c>
      <c r="BDC47">
        <v>1313</v>
      </c>
      <c r="BDD47">
        <v>1313</v>
      </c>
      <c r="BDE47">
        <v>1313</v>
      </c>
      <c r="BDF47">
        <v>1313</v>
      </c>
      <c r="BDG47">
        <v>1313</v>
      </c>
      <c r="BDH47">
        <v>1313</v>
      </c>
      <c r="BDI47">
        <v>1313</v>
      </c>
      <c r="BDJ47">
        <v>1313</v>
      </c>
      <c r="BDK47">
        <v>1313</v>
      </c>
      <c r="BDL47">
        <v>1313</v>
      </c>
      <c r="BDM47">
        <v>1313</v>
      </c>
      <c r="BDN47">
        <v>1313</v>
      </c>
      <c r="BDO47">
        <v>1313</v>
      </c>
      <c r="BDP47">
        <v>1313</v>
      </c>
      <c r="BDQ47">
        <v>1313</v>
      </c>
      <c r="BDR47">
        <v>1313</v>
      </c>
      <c r="BDS47">
        <v>1313</v>
      </c>
      <c r="BDT47">
        <v>1313</v>
      </c>
      <c r="BDU47">
        <v>1313</v>
      </c>
      <c r="BDV47">
        <v>1313</v>
      </c>
      <c r="BDW47">
        <v>1313</v>
      </c>
      <c r="BDX47">
        <v>1313</v>
      </c>
      <c r="BDY47">
        <v>1313</v>
      </c>
      <c r="BDZ47">
        <v>1313</v>
      </c>
      <c r="BEA47">
        <v>1313</v>
      </c>
      <c r="BEB47">
        <v>1313</v>
      </c>
      <c r="BEC47">
        <v>1313</v>
      </c>
      <c r="BED47">
        <v>1313</v>
      </c>
      <c r="BEE47">
        <v>1313</v>
      </c>
      <c r="BEF47">
        <v>1313</v>
      </c>
      <c r="BEG47">
        <v>1313</v>
      </c>
      <c r="BEH47">
        <v>1313</v>
      </c>
      <c r="BEI47">
        <v>1313</v>
      </c>
      <c r="BEJ47">
        <v>1313</v>
      </c>
      <c r="BEK47">
        <v>1313</v>
      </c>
      <c r="BEL47">
        <v>1313</v>
      </c>
      <c r="BEM47">
        <v>1313</v>
      </c>
      <c r="BEN47">
        <v>1313</v>
      </c>
      <c r="BEO47">
        <v>1313</v>
      </c>
      <c r="BEP47">
        <v>1313</v>
      </c>
      <c r="BEQ47">
        <v>1313</v>
      </c>
      <c r="BER47">
        <v>1313</v>
      </c>
      <c r="BES47">
        <v>1313</v>
      </c>
      <c r="BET47">
        <v>1313</v>
      </c>
      <c r="BEU47">
        <v>1313</v>
      </c>
      <c r="BEV47">
        <v>1313</v>
      </c>
      <c r="BEW47">
        <v>1313</v>
      </c>
      <c r="BEX47">
        <v>1313</v>
      </c>
      <c r="BEY47">
        <v>1313</v>
      </c>
      <c r="BEZ47">
        <v>1313</v>
      </c>
      <c r="BFA47">
        <v>1313</v>
      </c>
      <c r="BFB47">
        <v>1313</v>
      </c>
      <c r="BFC47">
        <v>1313</v>
      </c>
      <c r="BFD47">
        <v>1313</v>
      </c>
      <c r="BFE47">
        <v>1313</v>
      </c>
      <c r="BFF47">
        <v>1313</v>
      </c>
      <c r="BFG47">
        <v>1313</v>
      </c>
      <c r="BFH47">
        <v>1313</v>
      </c>
      <c r="BFI47">
        <v>1313</v>
      </c>
      <c r="BFJ47">
        <v>1313</v>
      </c>
      <c r="BFK47">
        <v>1313</v>
      </c>
      <c r="BFL47">
        <v>1313</v>
      </c>
      <c r="BFM47">
        <v>1313</v>
      </c>
      <c r="BFN47">
        <v>1313</v>
      </c>
      <c r="BFO47">
        <v>1313</v>
      </c>
      <c r="BFP47">
        <v>1313</v>
      </c>
      <c r="BFQ47">
        <v>1313</v>
      </c>
      <c r="BFR47">
        <v>1313</v>
      </c>
      <c r="BFS47">
        <v>1313</v>
      </c>
      <c r="BFT47">
        <v>1313</v>
      </c>
      <c r="BFU47">
        <v>1313</v>
      </c>
      <c r="BFV47">
        <v>1313</v>
      </c>
      <c r="BFW47">
        <v>1313</v>
      </c>
      <c r="BFX47">
        <v>1313</v>
      </c>
      <c r="BFY47">
        <v>1313</v>
      </c>
      <c r="BFZ47">
        <v>1313</v>
      </c>
      <c r="BGA47">
        <v>1313</v>
      </c>
      <c r="BGB47">
        <v>1313</v>
      </c>
      <c r="BGC47">
        <v>1313</v>
      </c>
      <c r="BGD47">
        <v>1313</v>
      </c>
      <c r="BGE47">
        <v>1313</v>
      </c>
      <c r="BGF47">
        <v>1313</v>
      </c>
      <c r="BGG47">
        <v>1313</v>
      </c>
      <c r="BGH47">
        <v>1313</v>
      </c>
      <c r="BGI47">
        <v>1313</v>
      </c>
      <c r="BGJ47">
        <v>1313</v>
      </c>
      <c r="BGK47">
        <v>1313</v>
      </c>
      <c r="BGL47">
        <v>1313</v>
      </c>
      <c r="BGM47">
        <v>1313</v>
      </c>
      <c r="BGN47">
        <v>1313</v>
      </c>
      <c r="BGO47">
        <v>1313</v>
      </c>
      <c r="BGP47">
        <v>1313</v>
      </c>
      <c r="BGQ47">
        <v>1313</v>
      </c>
      <c r="BGR47">
        <v>1313</v>
      </c>
      <c r="BGS47">
        <v>1313</v>
      </c>
      <c r="BGT47">
        <v>1313</v>
      </c>
      <c r="BGU47">
        <v>1313</v>
      </c>
      <c r="BGV47">
        <v>1313</v>
      </c>
      <c r="BGW47">
        <v>1313</v>
      </c>
      <c r="BGX47">
        <v>1313</v>
      </c>
      <c r="BGY47">
        <v>1313</v>
      </c>
      <c r="BGZ47">
        <v>1313</v>
      </c>
      <c r="BHA47">
        <v>1313</v>
      </c>
      <c r="BHB47">
        <v>1313</v>
      </c>
      <c r="BHC47">
        <v>1313</v>
      </c>
      <c r="BHD47">
        <v>1313</v>
      </c>
      <c r="BHE47">
        <v>1313</v>
      </c>
      <c r="BHF47">
        <v>1313</v>
      </c>
      <c r="BHG47">
        <v>1313</v>
      </c>
      <c r="BHH47">
        <v>1313</v>
      </c>
      <c r="BHI47">
        <v>1313</v>
      </c>
      <c r="BHJ47">
        <v>1313</v>
      </c>
      <c r="BHK47">
        <v>1313</v>
      </c>
      <c r="BHL47">
        <v>1313</v>
      </c>
      <c r="BHM47">
        <v>1313</v>
      </c>
      <c r="BHN47">
        <v>1313</v>
      </c>
      <c r="BHO47">
        <v>1313</v>
      </c>
      <c r="BHP47">
        <v>1313</v>
      </c>
      <c r="BHQ47">
        <v>1313</v>
      </c>
      <c r="BHR47">
        <v>1313</v>
      </c>
      <c r="BHS47">
        <v>1313</v>
      </c>
      <c r="BHT47">
        <v>1313</v>
      </c>
      <c r="BHU47">
        <v>1313</v>
      </c>
      <c r="BHV47">
        <v>1313</v>
      </c>
      <c r="BHW47">
        <v>1313</v>
      </c>
      <c r="BHX47">
        <v>1313</v>
      </c>
      <c r="BHY47">
        <v>1313</v>
      </c>
      <c r="BHZ47">
        <v>1313</v>
      </c>
      <c r="BIA47">
        <v>1313</v>
      </c>
      <c r="BIB47">
        <v>1313</v>
      </c>
      <c r="BIC47">
        <v>1313</v>
      </c>
      <c r="BID47">
        <v>1313</v>
      </c>
      <c r="BIE47">
        <v>1314</v>
      </c>
      <c r="BIF47">
        <v>1314</v>
      </c>
      <c r="BIG47">
        <v>1314</v>
      </c>
      <c r="BIH47">
        <v>1314</v>
      </c>
      <c r="BII47">
        <v>1314</v>
      </c>
      <c r="BIJ47">
        <v>1314</v>
      </c>
      <c r="BIK47">
        <v>1314</v>
      </c>
      <c r="BIL47">
        <v>1314</v>
      </c>
      <c r="BIM47">
        <v>1314</v>
      </c>
      <c r="BIN47">
        <v>1314</v>
      </c>
      <c r="BIO47">
        <v>1314</v>
      </c>
      <c r="BIP47">
        <v>1314</v>
      </c>
      <c r="BIQ47">
        <v>1314</v>
      </c>
      <c r="BIR47">
        <v>1314</v>
      </c>
      <c r="BIS47">
        <v>1314</v>
      </c>
      <c r="BIT47">
        <v>1314</v>
      </c>
      <c r="BIU47">
        <v>1314</v>
      </c>
      <c r="BIV47">
        <v>1314</v>
      </c>
      <c r="BIW47">
        <v>1314</v>
      </c>
      <c r="BIX47">
        <v>1315</v>
      </c>
      <c r="BIY47">
        <v>1315</v>
      </c>
      <c r="BIZ47">
        <v>1315</v>
      </c>
      <c r="BJA47">
        <v>1315</v>
      </c>
      <c r="BJB47">
        <v>1315</v>
      </c>
      <c r="BJC47">
        <v>1315</v>
      </c>
      <c r="BJD47">
        <v>1315</v>
      </c>
      <c r="BJE47">
        <v>1315</v>
      </c>
      <c r="BJF47">
        <v>1315</v>
      </c>
      <c r="BJG47">
        <v>1315</v>
      </c>
      <c r="BJH47">
        <v>1315</v>
      </c>
      <c r="BJI47">
        <v>1315</v>
      </c>
      <c r="BJJ47">
        <v>1315</v>
      </c>
      <c r="BJK47">
        <v>1315</v>
      </c>
      <c r="BJL47">
        <v>1315</v>
      </c>
      <c r="BJM47">
        <v>1315</v>
      </c>
      <c r="BJN47">
        <v>1315</v>
      </c>
      <c r="BJO47">
        <v>1315</v>
      </c>
      <c r="BJP47">
        <v>1318</v>
      </c>
      <c r="BJQ47">
        <v>1318</v>
      </c>
      <c r="BJR47">
        <v>1318</v>
      </c>
      <c r="BJS47">
        <v>1318</v>
      </c>
      <c r="BJT47">
        <v>1318</v>
      </c>
      <c r="BJU47">
        <v>1318</v>
      </c>
      <c r="BJV47">
        <v>1318</v>
      </c>
      <c r="BJW47">
        <v>1318</v>
      </c>
      <c r="BJX47">
        <v>1318</v>
      </c>
      <c r="BJY47">
        <v>1318</v>
      </c>
      <c r="BJZ47">
        <v>1318</v>
      </c>
      <c r="BKA47">
        <v>1318</v>
      </c>
      <c r="BKB47">
        <v>1318</v>
      </c>
      <c r="BKC47">
        <v>1318</v>
      </c>
      <c r="BKD47">
        <v>1318</v>
      </c>
      <c r="BKE47">
        <v>1318</v>
      </c>
      <c r="BKF47">
        <v>1318</v>
      </c>
      <c r="BKG47">
        <v>1318</v>
      </c>
      <c r="BKH47">
        <v>1318</v>
      </c>
      <c r="BKI47">
        <v>1318</v>
      </c>
      <c r="BKJ47">
        <v>1318</v>
      </c>
      <c r="BKK47">
        <v>1318</v>
      </c>
      <c r="BKL47">
        <v>1318</v>
      </c>
      <c r="BKM47">
        <v>1318</v>
      </c>
      <c r="BKN47">
        <v>1318</v>
      </c>
      <c r="BKO47">
        <v>1318</v>
      </c>
      <c r="BKP47">
        <v>1318</v>
      </c>
      <c r="BKQ47">
        <v>1318</v>
      </c>
      <c r="BKR47">
        <v>1318</v>
      </c>
      <c r="BKS47">
        <v>1318</v>
      </c>
      <c r="BKT47">
        <v>1318</v>
      </c>
      <c r="BKU47">
        <v>1318</v>
      </c>
      <c r="BKV47">
        <v>1318</v>
      </c>
      <c r="BKW47">
        <v>1318</v>
      </c>
      <c r="BKX47">
        <v>1318</v>
      </c>
      <c r="BKY47">
        <v>1318</v>
      </c>
      <c r="BKZ47">
        <v>1318</v>
      </c>
      <c r="BLA47">
        <v>1318</v>
      </c>
      <c r="BLB47">
        <v>1318</v>
      </c>
      <c r="BLC47">
        <v>1318</v>
      </c>
      <c r="BLD47">
        <v>1318</v>
      </c>
      <c r="BLE47">
        <v>1318</v>
      </c>
      <c r="BLF47">
        <v>1318</v>
      </c>
      <c r="BLG47">
        <v>1318</v>
      </c>
      <c r="BLH47">
        <v>1318</v>
      </c>
      <c r="BLI47">
        <v>1318</v>
      </c>
      <c r="BLJ47">
        <v>1318</v>
      </c>
      <c r="BLK47">
        <v>1318</v>
      </c>
      <c r="BLL47">
        <v>1318</v>
      </c>
      <c r="BLM47">
        <v>1318</v>
      </c>
      <c r="BLN47">
        <v>1318</v>
      </c>
      <c r="BLO47">
        <v>1318</v>
      </c>
      <c r="BLP47">
        <v>1318</v>
      </c>
      <c r="BLQ47">
        <v>1318</v>
      </c>
      <c r="BLR47">
        <v>1318</v>
      </c>
      <c r="BLS47">
        <v>1318</v>
      </c>
      <c r="BLT47">
        <v>1318</v>
      </c>
      <c r="BLU47">
        <v>1318</v>
      </c>
      <c r="BLV47">
        <v>1318</v>
      </c>
      <c r="BLW47">
        <v>1318</v>
      </c>
      <c r="BLX47">
        <v>1318</v>
      </c>
      <c r="BLY47">
        <v>1318</v>
      </c>
      <c r="BLZ47">
        <v>1318</v>
      </c>
      <c r="BMA47">
        <v>1318</v>
      </c>
      <c r="BMB47">
        <v>1318</v>
      </c>
      <c r="BMC47">
        <v>1318</v>
      </c>
      <c r="BMD47">
        <v>1318</v>
      </c>
      <c r="BME47">
        <v>1318</v>
      </c>
      <c r="BMF47">
        <v>1318</v>
      </c>
      <c r="BMG47">
        <v>1318</v>
      </c>
      <c r="BMH47">
        <v>1318</v>
      </c>
      <c r="BMI47">
        <v>1318</v>
      </c>
      <c r="BMJ47">
        <v>1318</v>
      </c>
      <c r="BMK47">
        <v>1318</v>
      </c>
      <c r="BML47">
        <v>1318</v>
      </c>
      <c r="BMM47">
        <v>1318</v>
      </c>
      <c r="BMN47">
        <v>1318</v>
      </c>
      <c r="BMO47">
        <v>1319</v>
      </c>
      <c r="BMP47">
        <v>1319</v>
      </c>
      <c r="BMQ47">
        <v>1319</v>
      </c>
      <c r="BMR47">
        <v>1319</v>
      </c>
      <c r="BMS47">
        <v>1319</v>
      </c>
      <c r="BMT47">
        <v>1319</v>
      </c>
      <c r="BMU47">
        <v>1319</v>
      </c>
      <c r="BMV47">
        <v>1319</v>
      </c>
      <c r="BMW47">
        <v>1319</v>
      </c>
      <c r="BMX47">
        <v>1319</v>
      </c>
      <c r="BMY47">
        <v>1319</v>
      </c>
      <c r="BMZ47">
        <v>1319</v>
      </c>
      <c r="BNA47">
        <v>1319</v>
      </c>
      <c r="BNB47">
        <v>1319</v>
      </c>
      <c r="BNC47">
        <v>1319</v>
      </c>
      <c r="BND47">
        <v>1319</v>
      </c>
      <c r="BNE47">
        <v>1319</v>
      </c>
      <c r="BNF47">
        <v>1319</v>
      </c>
      <c r="BNG47">
        <v>1319</v>
      </c>
      <c r="BNH47">
        <v>1319</v>
      </c>
      <c r="BNI47">
        <v>1319</v>
      </c>
      <c r="BNJ47">
        <v>1319</v>
      </c>
      <c r="BNK47">
        <v>1319</v>
      </c>
      <c r="BNL47">
        <v>1319</v>
      </c>
      <c r="BNM47">
        <v>1319</v>
      </c>
      <c r="BNN47">
        <v>1319</v>
      </c>
      <c r="BNO47">
        <v>1319</v>
      </c>
      <c r="BNP47">
        <v>1319</v>
      </c>
      <c r="BNQ47">
        <v>1319</v>
      </c>
      <c r="BNR47">
        <v>1319</v>
      </c>
      <c r="BNS47">
        <v>1319</v>
      </c>
      <c r="BNT47">
        <v>1319</v>
      </c>
      <c r="BNU47">
        <v>1319</v>
      </c>
      <c r="BNV47">
        <v>1319</v>
      </c>
      <c r="BNW47">
        <v>1319</v>
      </c>
      <c r="BNX47">
        <v>1319</v>
      </c>
      <c r="BNY47">
        <v>1319</v>
      </c>
      <c r="BNZ47">
        <v>1319</v>
      </c>
      <c r="BOA47">
        <v>1319</v>
      </c>
      <c r="BOB47">
        <v>1319</v>
      </c>
      <c r="BOC47">
        <v>1319</v>
      </c>
      <c r="BOD47">
        <v>1319</v>
      </c>
      <c r="BOE47">
        <v>1319</v>
      </c>
      <c r="BOF47">
        <v>1321</v>
      </c>
      <c r="BOG47">
        <v>1321</v>
      </c>
      <c r="BOH47">
        <v>1321</v>
      </c>
      <c r="BOI47">
        <v>1321</v>
      </c>
      <c r="BOJ47">
        <v>1321</v>
      </c>
      <c r="BOK47">
        <v>1321</v>
      </c>
      <c r="BOL47">
        <v>1321</v>
      </c>
      <c r="BOM47">
        <v>1321</v>
      </c>
      <c r="BON47">
        <v>1321</v>
      </c>
      <c r="BOO47">
        <v>1321</v>
      </c>
      <c r="BOP47">
        <v>1321</v>
      </c>
      <c r="BOQ47">
        <v>1321</v>
      </c>
      <c r="BOR47">
        <v>1321</v>
      </c>
      <c r="BOS47">
        <v>1321</v>
      </c>
      <c r="BOT47">
        <v>1321</v>
      </c>
      <c r="BOU47">
        <v>1321</v>
      </c>
      <c r="BOV47">
        <v>1321</v>
      </c>
      <c r="BOW47">
        <v>1321</v>
      </c>
      <c r="BOX47">
        <v>1321</v>
      </c>
      <c r="BOY47">
        <v>1321</v>
      </c>
      <c r="BOZ47">
        <v>1321</v>
      </c>
      <c r="BPA47">
        <v>1321</v>
      </c>
      <c r="BPB47">
        <v>1321</v>
      </c>
      <c r="BPC47">
        <v>1321</v>
      </c>
      <c r="BPD47">
        <v>1321</v>
      </c>
      <c r="BPE47">
        <v>1321</v>
      </c>
      <c r="BPF47">
        <v>1321</v>
      </c>
      <c r="BPG47">
        <v>1321</v>
      </c>
      <c r="BPH47">
        <v>1321</v>
      </c>
      <c r="BPI47">
        <v>1321</v>
      </c>
      <c r="BPJ47">
        <v>1321</v>
      </c>
      <c r="BPK47">
        <v>1321</v>
      </c>
      <c r="BPL47">
        <v>1321</v>
      </c>
      <c r="BPM47">
        <v>1321</v>
      </c>
      <c r="BPN47">
        <v>1321</v>
      </c>
      <c r="BPO47">
        <v>1321</v>
      </c>
      <c r="BPP47">
        <v>1321</v>
      </c>
      <c r="BPQ47">
        <v>1321</v>
      </c>
      <c r="BPR47">
        <v>1321</v>
      </c>
      <c r="BPS47">
        <v>1321</v>
      </c>
      <c r="BPT47">
        <v>1321</v>
      </c>
      <c r="BPU47">
        <v>1321</v>
      </c>
      <c r="BPV47">
        <v>1321</v>
      </c>
      <c r="BPW47">
        <v>1321</v>
      </c>
      <c r="BPX47">
        <v>1321</v>
      </c>
      <c r="BPY47">
        <v>1321</v>
      </c>
      <c r="BPZ47">
        <v>1321</v>
      </c>
      <c r="BQA47">
        <v>1321</v>
      </c>
      <c r="BQB47">
        <v>1321</v>
      </c>
      <c r="BQC47">
        <v>1321</v>
      </c>
      <c r="BQD47">
        <v>1321</v>
      </c>
      <c r="BQE47">
        <v>1321</v>
      </c>
      <c r="BQF47">
        <v>1321</v>
      </c>
      <c r="BQG47">
        <v>1321</v>
      </c>
      <c r="BQH47">
        <v>1321</v>
      </c>
      <c r="BQI47">
        <v>1321</v>
      </c>
      <c r="BQJ47">
        <v>1321</v>
      </c>
      <c r="BQK47">
        <v>1321</v>
      </c>
      <c r="BQL47">
        <v>1321</v>
      </c>
      <c r="BQM47">
        <v>1321</v>
      </c>
      <c r="BQN47">
        <v>1321</v>
      </c>
      <c r="BQO47">
        <v>1321</v>
      </c>
      <c r="BQP47">
        <v>1321</v>
      </c>
      <c r="BQQ47">
        <v>1321</v>
      </c>
      <c r="BQR47">
        <v>1321</v>
      </c>
      <c r="BQS47">
        <v>1321</v>
      </c>
      <c r="BQT47">
        <v>1321</v>
      </c>
      <c r="BQU47">
        <v>1321</v>
      </c>
      <c r="BQV47">
        <v>1321</v>
      </c>
      <c r="BQW47">
        <v>1321</v>
      </c>
      <c r="BQX47">
        <v>1321</v>
      </c>
      <c r="BQY47">
        <v>1321</v>
      </c>
      <c r="BQZ47">
        <v>1321</v>
      </c>
      <c r="BRA47">
        <v>1321</v>
      </c>
      <c r="BRB47">
        <v>1321</v>
      </c>
      <c r="BRC47">
        <v>1321</v>
      </c>
      <c r="BRD47">
        <v>1321</v>
      </c>
      <c r="BRE47">
        <v>1321</v>
      </c>
      <c r="BRF47">
        <v>1321</v>
      </c>
      <c r="BRG47">
        <v>1321</v>
      </c>
      <c r="BRH47">
        <v>1321</v>
      </c>
      <c r="BRI47">
        <v>1321</v>
      </c>
      <c r="BRJ47">
        <v>1321</v>
      </c>
      <c r="BRK47">
        <v>1321</v>
      </c>
      <c r="BRL47">
        <v>1321</v>
      </c>
      <c r="BRM47">
        <v>1321</v>
      </c>
      <c r="BRN47">
        <v>1321</v>
      </c>
      <c r="BRO47">
        <v>1321</v>
      </c>
      <c r="BRP47">
        <v>1321</v>
      </c>
      <c r="BRQ47">
        <v>1321</v>
      </c>
      <c r="BRR47">
        <v>1321</v>
      </c>
      <c r="BRS47">
        <v>1321</v>
      </c>
      <c r="BRT47">
        <v>1321</v>
      </c>
      <c r="BRU47">
        <v>1321</v>
      </c>
      <c r="BRV47">
        <v>1321</v>
      </c>
      <c r="BRW47">
        <v>1321</v>
      </c>
      <c r="BRX47">
        <v>1321</v>
      </c>
      <c r="BRY47">
        <v>1321</v>
      </c>
      <c r="BRZ47">
        <v>1321</v>
      </c>
      <c r="BSA47">
        <v>1321</v>
      </c>
      <c r="BSB47">
        <v>1321</v>
      </c>
      <c r="BSC47">
        <v>1321</v>
      </c>
      <c r="BSD47">
        <v>1321</v>
      </c>
      <c r="BSE47">
        <v>1321</v>
      </c>
      <c r="BSF47">
        <v>1321</v>
      </c>
      <c r="BSG47">
        <v>1321</v>
      </c>
      <c r="BSH47">
        <v>1321</v>
      </c>
      <c r="BSI47">
        <v>1321</v>
      </c>
      <c r="BSJ47">
        <v>1321</v>
      </c>
      <c r="BSK47">
        <v>1321</v>
      </c>
      <c r="BSL47">
        <v>1321</v>
      </c>
      <c r="BSM47">
        <v>1321</v>
      </c>
      <c r="BSN47">
        <v>1321</v>
      </c>
      <c r="BSO47">
        <v>1321</v>
      </c>
      <c r="BSP47">
        <v>1321</v>
      </c>
      <c r="BSQ47">
        <v>1321</v>
      </c>
      <c r="BSR47">
        <v>1321</v>
      </c>
      <c r="BSS47">
        <v>1321</v>
      </c>
      <c r="BST47">
        <v>1321</v>
      </c>
      <c r="BSU47">
        <v>1321</v>
      </c>
      <c r="BSV47">
        <v>1321</v>
      </c>
      <c r="BSW47">
        <v>1321</v>
      </c>
      <c r="BSX47">
        <v>1321</v>
      </c>
      <c r="BSY47">
        <v>1321</v>
      </c>
      <c r="BSZ47">
        <v>1321</v>
      </c>
      <c r="BTA47">
        <v>1321</v>
      </c>
      <c r="BTB47">
        <v>1321</v>
      </c>
      <c r="BTC47">
        <v>1321</v>
      </c>
      <c r="BTD47">
        <v>1321</v>
      </c>
      <c r="BTE47">
        <v>1321</v>
      </c>
      <c r="BTF47">
        <v>1321</v>
      </c>
      <c r="BTG47">
        <v>1321</v>
      </c>
      <c r="BTH47">
        <v>1321</v>
      </c>
      <c r="BTI47">
        <v>1321</v>
      </c>
      <c r="BTJ47">
        <v>1321</v>
      </c>
      <c r="BTK47">
        <v>1321</v>
      </c>
      <c r="BTL47">
        <v>1321</v>
      </c>
      <c r="BTM47">
        <v>1321</v>
      </c>
      <c r="BTN47">
        <v>1323</v>
      </c>
      <c r="BTO47">
        <v>1323</v>
      </c>
      <c r="BTP47">
        <v>1323</v>
      </c>
      <c r="BTQ47">
        <v>1323</v>
      </c>
      <c r="BTR47">
        <v>1323</v>
      </c>
      <c r="BTS47">
        <v>1323</v>
      </c>
      <c r="BTT47">
        <v>1323</v>
      </c>
      <c r="BTU47">
        <v>1323</v>
      </c>
      <c r="BTV47">
        <v>1323</v>
      </c>
      <c r="BTW47">
        <v>1323</v>
      </c>
      <c r="BTX47">
        <v>1323</v>
      </c>
      <c r="BTY47">
        <v>1323</v>
      </c>
      <c r="BTZ47">
        <v>1323</v>
      </c>
      <c r="BUA47">
        <v>1323</v>
      </c>
      <c r="BUB47">
        <v>1323</v>
      </c>
      <c r="BUC47">
        <v>1323</v>
      </c>
      <c r="BUD47">
        <v>1323</v>
      </c>
      <c r="BUE47">
        <v>1323</v>
      </c>
      <c r="BUF47">
        <v>1323</v>
      </c>
      <c r="BUG47">
        <v>1323</v>
      </c>
      <c r="BUH47">
        <v>1323</v>
      </c>
      <c r="BUI47">
        <v>1323</v>
      </c>
      <c r="BUJ47">
        <v>1323</v>
      </c>
      <c r="BUK47">
        <v>1323</v>
      </c>
      <c r="BUL47">
        <v>1323</v>
      </c>
      <c r="BUM47">
        <v>1323</v>
      </c>
      <c r="BUN47">
        <v>1323</v>
      </c>
      <c r="BUO47">
        <v>1323</v>
      </c>
      <c r="BUP47">
        <v>1323</v>
      </c>
      <c r="BUQ47">
        <v>1323</v>
      </c>
      <c r="BUR47">
        <v>1323</v>
      </c>
      <c r="BUS47">
        <v>1323</v>
      </c>
      <c r="BUT47">
        <v>1323</v>
      </c>
      <c r="BUU47">
        <v>1323</v>
      </c>
      <c r="BUV47">
        <v>1323</v>
      </c>
      <c r="BUW47">
        <v>1323</v>
      </c>
      <c r="BUX47">
        <v>1323</v>
      </c>
      <c r="BUY47">
        <v>1323</v>
      </c>
      <c r="BUZ47">
        <v>1352</v>
      </c>
      <c r="BVA47">
        <v>1352</v>
      </c>
      <c r="BVB47">
        <v>1352</v>
      </c>
      <c r="BVC47">
        <v>1352</v>
      </c>
      <c r="BVD47">
        <v>1352</v>
      </c>
      <c r="BVE47">
        <v>1352</v>
      </c>
      <c r="BVF47">
        <v>1352</v>
      </c>
      <c r="BVG47">
        <v>1352</v>
      </c>
      <c r="BVH47">
        <v>1352</v>
      </c>
      <c r="BVI47">
        <v>1352</v>
      </c>
      <c r="BVJ47">
        <v>1352</v>
      </c>
      <c r="BVK47">
        <v>1352</v>
      </c>
      <c r="BVL47">
        <v>1352</v>
      </c>
      <c r="BVM47">
        <v>1352</v>
      </c>
      <c r="BVN47">
        <v>1352</v>
      </c>
      <c r="BVO47">
        <v>1352</v>
      </c>
      <c r="BVP47">
        <v>1352</v>
      </c>
      <c r="BVQ47">
        <v>1352</v>
      </c>
      <c r="BVR47">
        <v>1352</v>
      </c>
      <c r="BVS47">
        <v>1352</v>
      </c>
      <c r="BVT47">
        <v>1352</v>
      </c>
      <c r="BVU47">
        <v>1352</v>
      </c>
      <c r="BVV47">
        <v>1352</v>
      </c>
      <c r="BVW47">
        <v>1352</v>
      </c>
      <c r="BVX47">
        <v>1352</v>
      </c>
      <c r="BVY47">
        <v>1352</v>
      </c>
      <c r="BVZ47">
        <v>1352</v>
      </c>
      <c r="BWA47">
        <v>1352</v>
      </c>
      <c r="BWB47">
        <v>1352</v>
      </c>
      <c r="BWC47">
        <v>1352</v>
      </c>
      <c r="BWD47">
        <v>1352</v>
      </c>
      <c r="BWE47">
        <v>1352</v>
      </c>
      <c r="BWF47">
        <v>1352</v>
      </c>
      <c r="BWG47">
        <v>1352</v>
      </c>
      <c r="BWH47">
        <v>1352</v>
      </c>
      <c r="BWI47">
        <v>1352</v>
      </c>
      <c r="BWJ47">
        <v>1352</v>
      </c>
      <c r="BWK47">
        <v>1352</v>
      </c>
      <c r="BWL47">
        <v>1352</v>
      </c>
      <c r="BWM47">
        <v>1352</v>
      </c>
      <c r="BWN47">
        <v>1352</v>
      </c>
      <c r="BWO47">
        <v>1352</v>
      </c>
      <c r="BWP47">
        <v>1352</v>
      </c>
      <c r="BWQ47">
        <v>1352</v>
      </c>
      <c r="BWR47">
        <v>1352</v>
      </c>
      <c r="BWS47">
        <v>1352</v>
      </c>
      <c r="BWT47">
        <v>1352</v>
      </c>
      <c r="BWU47">
        <v>1352</v>
      </c>
      <c r="BWV47">
        <v>1352</v>
      </c>
      <c r="BWW47">
        <v>1352</v>
      </c>
      <c r="BWX47">
        <v>1352</v>
      </c>
      <c r="BWY47">
        <v>1352</v>
      </c>
      <c r="BWZ47">
        <v>1352</v>
      </c>
      <c r="BXA47">
        <v>1352</v>
      </c>
      <c r="BXB47">
        <v>1352</v>
      </c>
      <c r="BXC47">
        <v>1352</v>
      </c>
      <c r="BXD47">
        <v>1352</v>
      </c>
      <c r="BXE47">
        <v>1352</v>
      </c>
      <c r="BXF47">
        <v>1352</v>
      </c>
      <c r="BXG47">
        <v>1352</v>
      </c>
      <c r="BXH47">
        <v>1352</v>
      </c>
      <c r="BXI47">
        <v>1352</v>
      </c>
      <c r="BXJ47">
        <v>1352</v>
      </c>
      <c r="BXK47">
        <v>1352</v>
      </c>
      <c r="BXL47">
        <v>1352</v>
      </c>
      <c r="BXM47">
        <v>1352</v>
      </c>
      <c r="BXN47">
        <v>1352</v>
      </c>
      <c r="BXO47">
        <v>1352</v>
      </c>
      <c r="BXP47">
        <v>1352</v>
      </c>
      <c r="BXQ47">
        <v>1352</v>
      </c>
      <c r="BXR47">
        <v>1352</v>
      </c>
      <c r="BXS47">
        <v>1352</v>
      </c>
      <c r="BXT47">
        <v>1352</v>
      </c>
      <c r="BXU47">
        <v>1352</v>
      </c>
      <c r="BXV47">
        <v>1352</v>
      </c>
      <c r="BXW47">
        <v>1352</v>
      </c>
      <c r="BXX47">
        <v>1352</v>
      </c>
      <c r="BXY47">
        <v>1352</v>
      </c>
      <c r="BXZ47">
        <v>1352</v>
      </c>
      <c r="BYA47">
        <v>1352</v>
      </c>
      <c r="BYB47">
        <v>1352</v>
      </c>
      <c r="BYC47">
        <v>1352</v>
      </c>
      <c r="BYD47">
        <v>1352</v>
      </c>
      <c r="BYE47">
        <v>1352</v>
      </c>
      <c r="BYF47">
        <v>1352</v>
      </c>
      <c r="BYG47">
        <v>1352</v>
      </c>
      <c r="BYH47">
        <v>1352</v>
      </c>
      <c r="BYI47">
        <v>1352</v>
      </c>
      <c r="BYJ47">
        <v>1352</v>
      </c>
      <c r="BYK47">
        <v>1352</v>
      </c>
      <c r="BYL47">
        <v>1352</v>
      </c>
      <c r="BYM47">
        <v>1352</v>
      </c>
      <c r="BYN47">
        <v>1352</v>
      </c>
      <c r="BYO47">
        <v>1352</v>
      </c>
      <c r="BYP47">
        <v>1352</v>
      </c>
      <c r="BYQ47">
        <v>1352</v>
      </c>
      <c r="BYR47">
        <v>1352</v>
      </c>
      <c r="BYS47">
        <v>1353</v>
      </c>
      <c r="BYT47">
        <v>1353</v>
      </c>
      <c r="BYU47">
        <v>1353</v>
      </c>
      <c r="BYV47">
        <v>1353</v>
      </c>
      <c r="BYW47">
        <v>1353</v>
      </c>
      <c r="BYX47">
        <v>1353</v>
      </c>
      <c r="BYY47">
        <v>1353</v>
      </c>
      <c r="BYZ47">
        <v>1353</v>
      </c>
      <c r="BZA47">
        <v>1353</v>
      </c>
      <c r="BZB47">
        <v>1353</v>
      </c>
      <c r="BZC47">
        <v>1353</v>
      </c>
      <c r="BZD47">
        <v>1353</v>
      </c>
      <c r="BZE47">
        <v>1353</v>
      </c>
      <c r="BZF47">
        <v>1353</v>
      </c>
      <c r="BZG47">
        <v>1353</v>
      </c>
      <c r="BZH47">
        <v>1353</v>
      </c>
      <c r="BZI47">
        <v>1353</v>
      </c>
      <c r="BZJ47">
        <v>1353</v>
      </c>
      <c r="BZK47">
        <v>1353</v>
      </c>
      <c r="BZL47">
        <v>1353</v>
      </c>
      <c r="BZM47">
        <v>1353</v>
      </c>
      <c r="BZN47">
        <v>1353</v>
      </c>
      <c r="BZO47">
        <v>1353</v>
      </c>
      <c r="BZP47">
        <v>1353</v>
      </c>
      <c r="BZQ47">
        <v>1353</v>
      </c>
      <c r="BZR47">
        <v>1353</v>
      </c>
      <c r="BZS47">
        <v>1353</v>
      </c>
      <c r="BZT47">
        <v>1353</v>
      </c>
      <c r="BZU47">
        <v>1353</v>
      </c>
      <c r="BZV47">
        <v>1353</v>
      </c>
      <c r="BZW47">
        <v>1353</v>
      </c>
      <c r="BZX47">
        <v>1353</v>
      </c>
      <c r="BZY47">
        <v>1353</v>
      </c>
      <c r="BZZ47">
        <v>1353</v>
      </c>
      <c r="CAA47">
        <v>1353</v>
      </c>
      <c r="CAB47">
        <v>1353</v>
      </c>
      <c r="CAC47">
        <v>1353</v>
      </c>
      <c r="CAD47">
        <v>1353</v>
      </c>
      <c r="CAE47">
        <v>1353</v>
      </c>
      <c r="CAF47">
        <v>1353</v>
      </c>
      <c r="CAG47">
        <v>1353</v>
      </c>
      <c r="CAH47">
        <v>1353</v>
      </c>
      <c r="CAI47">
        <v>1353</v>
      </c>
      <c r="CAJ47">
        <v>1353</v>
      </c>
      <c r="CAK47">
        <v>1353</v>
      </c>
      <c r="CAL47">
        <v>1353</v>
      </c>
      <c r="CAM47">
        <v>1353</v>
      </c>
      <c r="CAN47">
        <v>1353</v>
      </c>
      <c r="CAO47">
        <v>1353</v>
      </c>
      <c r="CAP47">
        <v>1353</v>
      </c>
      <c r="CAQ47">
        <v>1353</v>
      </c>
      <c r="CAR47">
        <v>1353</v>
      </c>
      <c r="CAS47">
        <v>1353</v>
      </c>
      <c r="CAT47">
        <v>1353</v>
      </c>
      <c r="CAU47">
        <v>1353</v>
      </c>
      <c r="CAV47">
        <v>1353</v>
      </c>
      <c r="CAW47">
        <v>1353</v>
      </c>
      <c r="CAX47">
        <v>1353</v>
      </c>
      <c r="CAY47">
        <v>1353</v>
      </c>
      <c r="CAZ47">
        <v>1353</v>
      </c>
      <c r="CBA47">
        <v>1353</v>
      </c>
      <c r="CBB47">
        <v>1353</v>
      </c>
      <c r="CBC47">
        <v>1353</v>
      </c>
      <c r="CBD47">
        <v>1353</v>
      </c>
      <c r="CBE47">
        <v>1353</v>
      </c>
      <c r="CBF47">
        <v>1353</v>
      </c>
      <c r="CBG47">
        <v>1354</v>
      </c>
      <c r="CBH47">
        <v>1354</v>
      </c>
      <c r="CBI47">
        <v>1354</v>
      </c>
      <c r="CBJ47">
        <v>1354</v>
      </c>
      <c r="CBK47">
        <v>1354</v>
      </c>
      <c r="CBL47">
        <v>1354</v>
      </c>
      <c r="CBM47">
        <v>1354</v>
      </c>
      <c r="CBN47">
        <v>1354</v>
      </c>
      <c r="CBO47">
        <v>1354</v>
      </c>
      <c r="CBP47">
        <v>1354</v>
      </c>
      <c r="CBQ47">
        <v>1354</v>
      </c>
      <c r="CBR47">
        <v>1354</v>
      </c>
      <c r="CBS47">
        <v>1354</v>
      </c>
      <c r="CBT47">
        <v>1354</v>
      </c>
      <c r="CBU47">
        <v>1354</v>
      </c>
      <c r="CBV47">
        <v>1354</v>
      </c>
      <c r="CBW47">
        <v>1354</v>
      </c>
      <c r="CBX47">
        <v>1354</v>
      </c>
      <c r="CBY47">
        <v>1354</v>
      </c>
      <c r="CBZ47">
        <v>1354</v>
      </c>
      <c r="CCA47">
        <v>1354</v>
      </c>
      <c r="CCB47">
        <v>1354</v>
      </c>
      <c r="CCC47">
        <v>1354</v>
      </c>
      <c r="CCD47">
        <v>1354</v>
      </c>
      <c r="CCE47">
        <v>1354</v>
      </c>
      <c r="CCF47">
        <v>1354</v>
      </c>
      <c r="CCG47">
        <v>1354</v>
      </c>
      <c r="CCH47">
        <v>1354</v>
      </c>
      <c r="CCI47">
        <v>1354</v>
      </c>
      <c r="CCJ47">
        <v>1354</v>
      </c>
      <c r="CCK47">
        <v>1354</v>
      </c>
      <c r="CCL47">
        <v>1354</v>
      </c>
      <c r="CCM47">
        <v>1354</v>
      </c>
      <c r="CCN47">
        <v>1354</v>
      </c>
      <c r="CCO47">
        <v>1354</v>
      </c>
      <c r="CCP47">
        <v>1354</v>
      </c>
      <c r="CCQ47">
        <v>1354</v>
      </c>
      <c r="CCR47">
        <v>1354</v>
      </c>
      <c r="CCS47">
        <v>1354</v>
      </c>
      <c r="CCT47">
        <v>1354</v>
      </c>
      <c r="CCU47">
        <v>1354</v>
      </c>
      <c r="CCV47">
        <v>1354</v>
      </c>
      <c r="CCW47">
        <v>1354</v>
      </c>
      <c r="CCX47">
        <v>1354</v>
      </c>
      <c r="CCY47">
        <v>1354</v>
      </c>
      <c r="CCZ47">
        <v>1354</v>
      </c>
      <c r="CDA47">
        <v>1354</v>
      </c>
      <c r="CDB47">
        <v>1354</v>
      </c>
      <c r="CDC47">
        <v>1354</v>
      </c>
      <c r="CDD47">
        <v>1354</v>
      </c>
      <c r="CDE47">
        <v>1354</v>
      </c>
      <c r="CDF47">
        <v>1354</v>
      </c>
      <c r="CDG47">
        <v>1354</v>
      </c>
      <c r="CDH47">
        <v>1354</v>
      </c>
      <c r="CDI47">
        <v>1354</v>
      </c>
      <c r="CDJ47">
        <v>1354</v>
      </c>
      <c r="CDK47">
        <v>1354</v>
      </c>
      <c r="CDL47">
        <v>1354</v>
      </c>
      <c r="CDM47">
        <v>1354</v>
      </c>
      <c r="CDN47">
        <v>1354</v>
      </c>
      <c r="CDO47">
        <v>1354</v>
      </c>
      <c r="CDP47">
        <v>1354</v>
      </c>
      <c r="CDQ47">
        <v>1354</v>
      </c>
      <c r="CDR47">
        <v>1354</v>
      </c>
      <c r="CDS47">
        <v>1354</v>
      </c>
      <c r="CDT47">
        <v>1354</v>
      </c>
      <c r="CDU47">
        <v>1354</v>
      </c>
      <c r="CDV47">
        <v>1354</v>
      </c>
      <c r="CDW47">
        <v>1354</v>
      </c>
      <c r="CDX47">
        <v>1354</v>
      </c>
      <c r="CDY47">
        <v>1354</v>
      </c>
      <c r="CDZ47">
        <v>1354</v>
      </c>
      <c r="CEA47">
        <v>1354</v>
      </c>
      <c r="CEB47">
        <v>1354</v>
      </c>
      <c r="CEC47">
        <v>1354</v>
      </c>
      <c r="CED47">
        <v>1354</v>
      </c>
      <c r="CEE47">
        <v>1354</v>
      </c>
      <c r="CEF47">
        <v>1354</v>
      </c>
      <c r="CEG47">
        <v>1354</v>
      </c>
      <c r="CEH47">
        <v>1354</v>
      </c>
      <c r="CEI47">
        <v>1354</v>
      </c>
      <c r="CEJ47">
        <v>1354</v>
      </c>
      <c r="CEK47">
        <v>1354</v>
      </c>
      <c r="CEL47">
        <v>1354</v>
      </c>
      <c r="CEM47">
        <v>1354</v>
      </c>
      <c r="CEN47">
        <v>1354</v>
      </c>
      <c r="CEO47">
        <v>1354</v>
      </c>
      <c r="CEP47">
        <v>1354</v>
      </c>
      <c r="CEQ47">
        <v>1354</v>
      </c>
      <c r="CER47">
        <v>1354</v>
      </c>
      <c r="CES47">
        <v>1354</v>
      </c>
      <c r="CET47">
        <v>1354</v>
      </c>
      <c r="CEU47">
        <v>1354</v>
      </c>
      <c r="CEV47">
        <v>1354</v>
      </c>
      <c r="CEW47">
        <v>1354</v>
      </c>
      <c r="CEX47">
        <v>1354</v>
      </c>
      <c r="CEY47">
        <v>1354</v>
      </c>
      <c r="CEZ47">
        <v>1354</v>
      </c>
      <c r="CFA47">
        <v>1354</v>
      </c>
      <c r="CFB47">
        <v>1354</v>
      </c>
      <c r="CFC47">
        <v>1354</v>
      </c>
      <c r="CFD47">
        <v>1354</v>
      </c>
      <c r="CFE47">
        <v>1354</v>
      </c>
      <c r="CFF47">
        <v>1354</v>
      </c>
      <c r="CFG47">
        <v>1354</v>
      </c>
      <c r="CFH47">
        <v>1354</v>
      </c>
      <c r="CFI47">
        <v>1354</v>
      </c>
      <c r="CFJ47">
        <v>1354</v>
      </c>
      <c r="CFK47">
        <v>1354</v>
      </c>
      <c r="CFL47">
        <v>1354</v>
      </c>
      <c r="CFM47">
        <v>1354</v>
      </c>
      <c r="CFN47">
        <v>1354</v>
      </c>
      <c r="CFO47">
        <v>1354</v>
      </c>
      <c r="CFP47">
        <v>1354</v>
      </c>
      <c r="CFQ47">
        <v>1354</v>
      </c>
      <c r="CFR47">
        <v>1354</v>
      </c>
      <c r="CFS47">
        <v>1354</v>
      </c>
      <c r="CFT47">
        <v>1354</v>
      </c>
      <c r="CFU47">
        <v>1354</v>
      </c>
      <c r="CFV47">
        <v>1354</v>
      </c>
      <c r="CFW47">
        <v>1354</v>
      </c>
      <c r="CFX47">
        <v>1354</v>
      </c>
      <c r="CFY47">
        <v>1354</v>
      </c>
      <c r="CFZ47">
        <v>1354</v>
      </c>
      <c r="CGA47">
        <v>1354</v>
      </c>
      <c r="CGB47">
        <v>1354</v>
      </c>
      <c r="CGC47">
        <v>1354</v>
      </c>
      <c r="CGD47">
        <v>1354</v>
      </c>
      <c r="CGE47">
        <v>1354</v>
      </c>
      <c r="CGF47">
        <v>1354</v>
      </c>
      <c r="CGG47">
        <v>1357</v>
      </c>
      <c r="CGH47">
        <v>1357</v>
      </c>
      <c r="CGI47">
        <v>1357</v>
      </c>
      <c r="CGJ47">
        <v>1357</v>
      </c>
      <c r="CGK47">
        <v>1357</v>
      </c>
      <c r="CGL47">
        <v>1357</v>
      </c>
      <c r="CGM47">
        <v>1357</v>
      </c>
      <c r="CGN47">
        <v>1357</v>
      </c>
      <c r="CGO47">
        <v>1357</v>
      </c>
      <c r="CGP47">
        <v>1357</v>
      </c>
      <c r="CGQ47">
        <v>1357</v>
      </c>
      <c r="CGR47">
        <v>1357</v>
      </c>
      <c r="CGS47">
        <v>1357</v>
      </c>
      <c r="CGT47">
        <v>1357</v>
      </c>
      <c r="CGU47">
        <v>1357</v>
      </c>
      <c r="CGV47">
        <v>1357</v>
      </c>
      <c r="CGW47">
        <v>1357</v>
      </c>
      <c r="CGX47">
        <v>1357</v>
      </c>
      <c r="CGY47">
        <v>1357</v>
      </c>
      <c r="CGZ47">
        <v>1357</v>
      </c>
      <c r="CHA47">
        <v>1357</v>
      </c>
      <c r="CHB47">
        <v>1357</v>
      </c>
      <c r="CHC47">
        <v>1357</v>
      </c>
      <c r="CHD47">
        <v>1357</v>
      </c>
      <c r="CHE47">
        <v>1357</v>
      </c>
      <c r="CHF47">
        <v>1357</v>
      </c>
      <c r="CHG47">
        <v>1357</v>
      </c>
      <c r="CHH47">
        <v>1357</v>
      </c>
      <c r="CHI47">
        <v>1357</v>
      </c>
      <c r="CHJ47">
        <v>1357</v>
      </c>
      <c r="CHK47">
        <v>1357</v>
      </c>
      <c r="CHL47">
        <v>1357</v>
      </c>
      <c r="CHM47">
        <v>1357</v>
      </c>
      <c r="CHN47">
        <v>1357</v>
      </c>
      <c r="CHO47">
        <v>1357</v>
      </c>
      <c r="CHP47">
        <v>1357</v>
      </c>
      <c r="CHQ47">
        <v>1357</v>
      </c>
      <c r="CHR47">
        <v>1357</v>
      </c>
      <c r="CHS47">
        <v>1358</v>
      </c>
      <c r="CHT47">
        <v>1358</v>
      </c>
      <c r="CHU47">
        <v>1358</v>
      </c>
      <c r="CHV47">
        <v>1358</v>
      </c>
      <c r="CHW47">
        <v>1358</v>
      </c>
      <c r="CHX47">
        <v>1358</v>
      </c>
      <c r="CHY47">
        <v>1358</v>
      </c>
      <c r="CHZ47">
        <v>1358</v>
      </c>
      <c r="CIA47">
        <v>1358</v>
      </c>
      <c r="CIB47">
        <v>1358</v>
      </c>
      <c r="CIC47">
        <v>1358</v>
      </c>
      <c r="CID47">
        <v>1358</v>
      </c>
      <c r="CIE47">
        <v>1358</v>
      </c>
      <c r="CIF47">
        <v>1358</v>
      </c>
      <c r="CIG47">
        <v>1358</v>
      </c>
      <c r="CIH47">
        <v>1358</v>
      </c>
      <c r="CII47">
        <v>1358</v>
      </c>
      <c r="CIJ47">
        <v>1358</v>
      </c>
      <c r="CIK47">
        <v>1358</v>
      </c>
      <c r="CIL47">
        <v>1358</v>
      </c>
      <c r="CIM47">
        <v>1358</v>
      </c>
      <c r="CIN47">
        <v>1358</v>
      </c>
      <c r="CIO47">
        <v>1358</v>
      </c>
      <c r="CIP47">
        <v>1358</v>
      </c>
      <c r="CIQ47">
        <v>1358</v>
      </c>
      <c r="CIR47">
        <v>1358</v>
      </c>
      <c r="CIS47">
        <v>1358</v>
      </c>
      <c r="CIT47">
        <v>1358</v>
      </c>
      <c r="CIU47">
        <v>1358</v>
      </c>
      <c r="CIV47">
        <v>1358</v>
      </c>
      <c r="CIW47">
        <v>1358</v>
      </c>
      <c r="CIX47">
        <v>1358</v>
      </c>
      <c r="CIY47">
        <v>1358</v>
      </c>
      <c r="CIZ47">
        <v>1358</v>
      </c>
      <c r="CJA47">
        <v>1358</v>
      </c>
      <c r="CJB47">
        <v>1358</v>
      </c>
      <c r="CJC47">
        <v>1358</v>
      </c>
      <c r="CJD47">
        <v>1358</v>
      </c>
      <c r="CJE47">
        <v>1358</v>
      </c>
      <c r="CJF47">
        <v>1358</v>
      </c>
      <c r="CJG47">
        <v>1358</v>
      </c>
      <c r="CJH47">
        <v>1358</v>
      </c>
      <c r="CJI47">
        <v>1358</v>
      </c>
      <c r="CJJ47">
        <v>1358</v>
      </c>
      <c r="CJK47">
        <v>1358</v>
      </c>
      <c r="CJL47">
        <v>1358</v>
      </c>
      <c r="CJM47">
        <v>1358</v>
      </c>
      <c r="CJN47">
        <v>1358</v>
      </c>
      <c r="CJO47">
        <v>1358</v>
      </c>
      <c r="CJP47">
        <v>1358</v>
      </c>
      <c r="CJQ47">
        <v>1358</v>
      </c>
      <c r="CJR47">
        <v>1358</v>
      </c>
      <c r="CJS47">
        <v>1358</v>
      </c>
      <c r="CJT47">
        <v>1358</v>
      </c>
      <c r="CJU47">
        <v>1358</v>
      </c>
      <c r="CJV47">
        <v>1358</v>
      </c>
      <c r="CJW47">
        <v>1358</v>
      </c>
      <c r="CJX47">
        <v>1358</v>
      </c>
      <c r="CJY47">
        <v>1358</v>
      </c>
      <c r="CJZ47">
        <v>1358</v>
      </c>
      <c r="CKA47">
        <v>1358</v>
      </c>
      <c r="CKB47">
        <v>1358</v>
      </c>
      <c r="CKC47">
        <v>1358</v>
      </c>
      <c r="CKD47">
        <v>1358</v>
      </c>
      <c r="CKE47">
        <v>1358</v>
      </c>
      <c r="CKF47">
        <v>1358</v>
      </c>
      <c r="CKG47">
        <v>1358</v>
      </c>
      <c r="CKH47">
        <v>1358</v>
      </c>
      <c r="CKI47">
        <v>1358</v>
      </c>
      <c r="CKJ47">
        <v>1358</v>
      </c>
      <c r="CKK47">
        <v>1358</v>
      </c>
      <c r="CKL47">
        <v>1358</v>
      </c>
      <c r="CKM47">
        <v>1358</v>
      </c>
      <c r="CKN47">
        <v>1358</v>
      </c>
      <c r="CKO47">
        <v>1358</v>
      </c>
      <c r="CKP47">
        <v>1358</v>
      </c>
      <c r="CKQ47">
        <v>1358</v>
      </c>
      <c r="CKR47">
        <v>1358</v>
      </c>
      <c r="CKS47">
        <v>1358</v>
      </c>
      <c r="CKT47">
        <v>1358</v>
      </c>
      <c r="CKU47">
        <v>1358</v>
      </c>
      <c r="CKV47">
        <v>1358</v>
      </c>
      <c r="CKW47">
        <v>1358</v>
      </c>
      <c r="CKX47">
        <v>1358</v>
      </c>
      <c r="CKY47">
        <v>1358</v>
      </c>
      <c r="CKZ47">
        <v>1358</v>
      </c>
      <c r="CLA47">
        <v>1358</v>
      </c>
      <c r="CLB47">
        <v>1358</v>
      </c>
      <c r="CLC47">
        <v>1358</v>
      </c>
      <c r="CLD47">
        <v>1358</v>
      </c>
      <c r="CLE47">
        <v>1358</v>
      </c>
      <c r="CLF47">
        <v>1358</v>
      </c>
      <c r="CLG47">
        <v>1358</v>
      </c>
      <c r="CLH47">
        <v>1358</v>
      </c>
      <c r="CLI47">
        <v>1358</v>
      </c>
      <c r="CLJ47">
        <v>1358</v>
      </c>
      <c r="CLK47">
        <v>1358</v>
      </c>
      <c r="CLL47">
        <v>1358</v>
      </c>
      <c r="CLM47">
        <v>1358</v>
      </c>
      <c r="CLN47">
        <v>1358</v>
      </c>
      <c r="CLO47">
        <v>1358</v>
      </c>
      <c r="CLP47">
        <v>1358</v>
      </c>
      <c r="CLQ47">
        <v>1358</v>
      </c>
      <c r="CLR47">
        <v>1358</v>
      </c>
      <c r="CLS47">
        <v>1358</v>
      </c>
      <c r="CLT47">
        <v>1358</v>
      </c>
      <c r="CLU47">
        <v>1358</v>
      </c>
      <c r="CLV47">
        <v>1358</v>
      </c>
      <c r="CLW47">
        <v>1358</v>
      </c>
      <c r="CLX47">
        <v>1358</v>
      </c>
      <c r="CLY47">
        <v>1358</v>
      </c>
      <c r="CLZ47">
        <v>1358</v>
      </c>
      <c r="CMA47">
        <v>1358</v>
      </c>
      <c r="CMB47">
        <v>1358</v>
      </c>
      <c r="CMC47">
        <v>1358</v>
      </c>
      <c r="CMD47">
        <v>1358</v>
      </c>
      <c r="CME47">
        <v>1358</v>
      </c>
      <c r="CMF47">
        <v>1358</v>
      </c>
      <c r="CMG47">
        <v>1358</v>
      </c>
      <c r="CMH47">
        <v>1358</v>
      </c>
      <c r="CMI47">
        <v>1358</v>
      </c>
      <c r="CMJ47">
        <v>1358</v>
      </c>
      <c r="CMK47">
        <v>1358</v>
      </c>
      <c r="CML47">
        <v>1358</v>
      </c>
      <c r="CMM47">
        <v>1358</v>
      </c>
      <c r="CMN47">
        <v>1358</v>
      </c>
      <c r="CMO47">
        <v>1358</v>
      </c>
      <c r="CMP47">
        <v>1358</v>
      </c>
      <c r="CMQ47">
        <v>1358</v>
      </c>
      <c r="CMR47">
        <v>1358</v>
      </c>
      <c r="CMS47">
        <v>1358</v>
      </c>
      <c r="CMT47">
        <v>1358</v>
      </c>
      <c r="CMU47">
        <v>1358</v>
      </c>
      <c r="CMV47">
        <v>1358</v>
      </c>
      <c r="CMW47">
        <v>1358</v>
      </c>
      <c r="CMX47">
        <v>1358</v>
      </c>
      <c r="CMY47">
        <v>1358</v>
      </c>
      <c r="CMZ47">
        <v>1358</v>
      </c>
      <c r="CNA47">
        <v>1358</v>
      </c>
      <c r="CNB47">
        <v>1358</v>
      </c>
      <c r="CNC47">
        <v>1358</v>
      </c>
      <c r="CND47">
        <v>1358</v>
      </c>
      <c r="CNE47">
        <v>1358</v>
      </c>
      <c r="CNF47">
        <v>1358</v>
      </c>
      <c r="CNG47">
        <v>1358</v>
      </c>
      <c r="CNH47">
        <v>1358</v>
      </c>
      <c r="CNI47">
        <v>1358</v>
      </c>
      <c r="CNJ47">
        <v>1358</v>
      </c>
      <c r="CNK47">
        <v>1358</v>
      </c>
      <c r="CNL47">
        <v>1358</v>
      </c>
      <c r="CNM47">
        <v>1358</v>
      </c>
      <c r="CNN47">
        <v>1358</v>
      </c>
      <c r="CNO47">
        <v>1358</v>
      </c>
      <c r="CNP47">
        <v>1358</v>
      </c>
      <c r="CNQ47">
        <v>1358</v>
      </c>
      <c r="CNR47">
        <v>1358</v>
      </c>
      <c r="CNS47">
        <v>1358</v>
      </c>
      <c r="CNT47">
        <v>1358</v>
      </c>
      <c r="CNU47">
        <v>1358</v>
      </c>
      <c r="CNV47">
        <v>1358</v>
      </c>
      <c r="CNW47">
        <v>1358</v>
      </c>
      <c r="CNX47">
        <v>1358</v>
      </c>
      <c r="CNY47">
        <v>1358</v>
      </c>
      <c r="CNZ47">
        <v>1358</v>
      </c>
      <c r="COA47">
        <v>1358</v>
      </c>
      <c r="COB47">
        <v>1358</v>
      </c>
      <c r="COC47">
        <v>1358</v>
      </c>
      <c r="COD47">
        <v>1358</v>
      </c>
      <c r="COE47">
        <v>1358</v>
      </c>
      <c r="COF47">
        <v>1358</v>
      </c>
      <c r="COG47">
        <v>1358</v>
      </c>
      <c r="COH47">
        <v>1358</v>
      </c>
      <c r="COI47">
        <v>1358</v>
      </c>
      <c r="COJ47">
        <v>1358</v>
      </c>
      <c r="COK47">
        <v>1358</v>
      </c>
      <c r="COL47">
        <v>1358</v>
      </c>
      <c r="COM47">
        <v>1358</v>
      </c>
      <c r="CON47">
        <v>1358</v>
      </c>
      <c r="COO47">
        <v>1358</v>
      </c>
      <c r="COP47">
        <v>1358</v>
      </c>
      <c r="COQ47">
        <v>1358</v>
      </c>
      <c r="COR47">
        <v>1358</v>
      </c>
      <c r="COS47">
        <v>1358</v>
      </c>
      <c r="COT47">
        <v>1358</v>
      </c>
      <c r="COU47">
        <v>1377</v>
      </c>
      <c r="COV47">
        <v>1377</v>
      </c>
      <c r="COW47">
        <v>1377</v>
      </c>
      <c r="COX47">
        <v>1377</v>
      </c>
      <c r="COY47">
        <v>1377</v>
      </c>
      <c r="COZ47">
        <v>1377</v>
      </c>
      <c r="CPA47">
        <v>1377</v>
      </c>
      <c r="CPB47">
        <v>1377</v>
      </c>
      <c r="CPC47">
        <v>1377</v>
      </c>
      <c r="CPD47">
        <v>1377</v>
      </c>
      <c r="CPE47">
        <v>1377</v>
      </c>
      <c r="CPF47">
        <v>1377</v>
      </c>
      <c r="CPG47">
        <v>1377</v>
      </c>
      <c r="CPH47">
        <v>1377</v>
      </c>
      <c r="CPI47">
        <v>1377</v>
      </c>
      <c r="CPJ47">
        <v>1377</v>
      </c>
      <c r="CPK47">
        <v>1381</v>
      </c>
      <c r="CPL47">
        <v>1381</v>
      </c>
      <c r="CPM47">
        <v>1381</v>
      </c>
      <c r="CPN47">
        <v>1381</v>
      </c>
      <c r="CPO47">
        <v>1381</v>
      </c>
      <c r="CPP47">
        <v>1381</v>
      </c>
      <c r="CPQ47">
        <v>1381</v>
      </c>
      <c r="CPR47">
        <v>1381</v>
      </c>
      <c r="CPS47">
        <v>1381</v>
      </c>
      <c r="CPT47">
        <v>1381</v>
      </c>
      <c r="CPU47">
        <v>1381</v>
      </c>
      <c r="CPV47">
        <v>1381</v>
      </c>
      <c r="CPW47">
        <v>1381</v>
      </c>
      <c r="CPX47">
        <v>1381</v>
      </c>
      <c r="CPY47">
        <v>1381</v>
      </c>
      <c r="CPZ47">
        <v>1381</v>
      </c>
      <c r="CQA47">
        <v>1382</v>
      </c>
      <c r="CQB47">
        <v>1382</v>
      </c>
      <c r="CQC47">
        <v>1382</v>
      </c>
      <c r="CQD47">
        <v>1382</v>
      </c>
      <c r="CQE47">
        <v>1382</v>
      </c>
      <c r="CQF47">
        <v>1382</v>
      </c>
      <c r="CQG47">
        <v>1382</v>
      </c>
      <c r="CQH47">
        <v>1382</v>
      </c>
      <c r="CQI47">
        <v>1382</v>
      </c>
      <c r="CQJ47">
        <v>1382</v>
      </c>
      <c r="CQK47">
        <v>1382</v>
      </c>
      <c r="CQL47">
        <v>1382</v>
      </c>
      <c r="CQM47">
        <v>1382</v>
      </c>
      <c r="CQN47">
        <v>1382</v>
      </c>
      <c r="CQO47">
        <v>1382</v>
      </c>
      <c r="CQP47">
        <v>1382</v>
      </c>
      <c r="CQQ47">
        <v>1382</v>
      </c>
      <c r="CQR47">
        <v>1382</v>
      </c>
      <c r="CQS47">
        <v>1382</v>
      </c>
      <c r="CQT47">
        <v>1382</v>
      </c>
      <c r="CQU47">
        <v>1382</v>
      </c>
      <c r="CQV47">
        <v>1382</v>
      </c>
      <c r="CQW47">
        <v>1382</v>
      </c>
      <c r="CQX47">
        <v>1382</v>
      </c>
      <c r="CQY47">
        <v>1382</v>
      </c>
      <c r="CQZ47">
        <v>1382</v>
      </c>
      <c r="CRA47">
        <v>1382</v>
      </c>
      <c r="CRB47">
        <v>1382</v>
      </c>
      <c r="CRC47">
        <v>1382</v>
      </c>
      <c r="CRD47">
        <v>1382</v>
      </c>
      <c r="CRE47">
        <v>1382</v>
      </c>
      <c r="CRF47">
        <v>1382</v>
      </c>
      <c r="CRG47">
        <v>1382</v>
      </c>
      <c r="CRH47">
        <v>1382</v>
      </c>
      <c r="CRI47">
        <v>1382</v>
      </c>
      <c r="CRJ47">
        <v>1382</v>
      </c>
      <c r="CRK47">
        <v>1382</v>
      </c>
      <c r="CRL47">
        <v>1382</v>
      </c>
      <c r="CRM47">
        <v>1382</v>
      </c>
      <c r="CRN47">
        <v>1382</v>
      </c>
      <c r="CRO47">
        <v>1382</v>
      </c>
      <c r="CRP47">
        <v>1382</v>
      </c>
      <c r="CRQ47">
        <v>1382</v>
      </c>
      <c r="CRR47">
        <v>1382</v>
      </c>
      <c r="CRS47">
        <v>1382</v>
      </c>
      <c r="CRT47">
        <v>1382</v>
      </c>
      <c r="CRU47">
        <v>1382</v>
      </c>
      <c r="CRV47">
        <v>1382</v>
      </c>
      <c r="CRW47">
        <v>1382</v>
      </c>
      <c r="CRX47">
        <v>1382</v>
      </c>
      <c r="CRY47">
        <v>1382</v>
      </c>
      <c r="CRZ47">
        <v>1382</v>
      </c>
      <c r="CSA47">
        <v>1383</v>
      </c>
      <c r="CSB47">
        <v>1383</v>
      </c>
      <c r="CSC47">
        <v>1383</v>
      </c>
      <c r="CSD47">
        <v>1383</v>
      </c>
      <c r="CSE47">
        <v>1383</v>
      </c>
      <c r="CSF47">
        <v>1383</v>
      </c>
      <c r="CSG47">
        <v>1383</v>
      </c>
      <c r="CSH47">
        <v>1383</v>
      </c>
      <c r="CSI47">
        <v>1383</v>
      </c>
      <c r="CSJ47">
        <v>1383</v>
      </c>
      <c r="CSK47">
        <v>1383</v>
      </c>
      <c r="CSL47">
        <v>1383</v>
      </c>
      <c r="CSM47">
        <v>1383</v>
      </c>
      <c r="CSN47">
        <v>1383</v>
      </c>
      <c r="CSO47">
        <v>1383</v>
      </c>
      <c r="CSP47">
        <v>1383</v>
      </c>
      <c r="CSQ47">
        <v>1383</v>
      </c>
      <c r="CSR47">
        <v>1383</v>
      </c>
      <c r="CSS47">
        <v>1383</v>
      </c>
      <c r="CST47">
        <v>1383</v>
      </c>
      <c r="CSU47">
        <v>1383</v>
      </c>
      <c r="CSV47">
        <v>1383</v>
      </c>
      <c r="CSW47">
        <v>1383</v>
      </c>
      <c r="CSX47">
        <v>1383</v>
      </c>
      <c r="CSY47">
        <v>1383</v>
      </c>
      <c r="CSZ47">
        <v>1383</v>
      </c>
      <c r="CTA47">
        <v>1383</v>
      </c>
      <c r="CTB47">
        <v>1383</v>
      </c>
      <c r="CTC47">
        <v>1383</v>
      </c>
      <c r="CTD47">
        <v>1383</v>
      </c>
      <c r="CTE47">
        <v>1383</v>
      </c>
      <c r="CTF47">
        <v>1383</v>
      </c>
      <c r="CTG47">
        <v>1383</v>
      </c>
      <c r="CTH47">
        <v>1384</v>
      </c>
      <c r="CTI47">
        <v>1384</v>
      </c>
      <c r="CTJ47">
        <v>1384</v>
      </c>
      <c r="CTK47">
        <v>1384</v>
      </c>
      <c r="CTL47">
        <v>1384</v>
      </c>
      <c r="CTM47">
        <v>1384</v>
      </c>
      <c r="CTN47">
        <v>1384</v>
      </c>
      <c r="CTO47">
        <v>1384</v>
      </c>
      <c r="CTP47">
        <v>1384</v>
      </c>
      <c r="CTQ47">
        <v>1384</v>
      </c>
      <c r="CTR47">
        <v>1384</v>
      </c>
      <c r="CTS47">
        <v>1384</v>
      </c>
      <c r="CTT47">
        <v>1384</v>
      </c>
      <c r="CTU47">
        <v>1384</v>
      </c>
      <c r="CTV47">
        <v>1385</v>
      </c>
      <c r="CTW47">
        <v>1385</v>
      </c>
      <c r="CTX47">
        <v>1385</v>
      </c>
      <c r="CTY47">
        <v>1385</v>
      </c>
      <c r="CTZ47">
        <v>1385</v>
      </c>
      <c r="CUA47">
        <v>1385</v>
      </c>
      <c r="CUB47">
        <v>1385</v>
      </c>
      <c r="CUC47">
        <v>1385</v>
      </c>
      <c r="CUD47">
        <v>1385</v>
      </c>
      <c r="CUE47">
        <v>1385</v>
      </c>
      <c r="CUF47">
        <v>1385</v>
      </c>
      <c r="CUG47">
        <v>1385</v>
      </c>
      <c r="CUH47">
        <v>1385</v>
      </c>
      <c r="CUI47">
        <v>1385</v>
      </c>
      <c r="CUJ47">
        <v>1385</v>
      </c>
      <c r="CUK47">
        <v>1385</v>
      </c>
      <c r="CUL47">
        <v>1385</v>
      </c>
      <c r="CUM47">
        <v>1385</v>
      </c>
      <c r="CUN47">
        <v>1385</v>
      </c>
      <c r="CUO47">
        <v>1385</v>
      </c>
      <c r="CUP47">
        <v>1385</v>
      </c>
      <c r="CUQ47">
        <v>1385</v>
      </c>
      <c r="CUR47">
        <v>1385</v>
      </c>
      <c r="CUS47">
        <v>1385</v>
      </c>
      <c r="CUT47">
        <v>1385</v>
      </c>
      <c r="CUU47">
        <v>1385</v>
      </c>
      <c r="CUV47">
        <v>1385</v>
      </c>
      <c r="CUW47">
        <v>1385</v>
      </c>
      <c r="CUX47">
        <v>1385</v>
      </c>
      <c r="CUY47">
        <v>1385</v>
      </c>
      <c r="CUZ47">
        <v>1385</v>
      </c>
      <c r="CVA47">
        <v>1385</v>
      </c>
      <c r="CVB47">
        <v>1385</v>
      </c>
      <c r="CVC47">
        <v>1385</v>
      </c>
      <c r="CVD47">
        <v>1385</v>
      </c>
      <c r="CVE47">
        <v>1385</v>
      </c>
      <c r="CVF47">
        <v>1385</v>
      </c>
      <c r="CVG47">
        <v>1385</v>
      </c>
      <c r="CVH47">
        <v>1385</v>
      </c>
      <c r="CVI47">
        <v>1385</v>
      </c>
      <c r="CVJ47">
        <v>1385</v>
      </c>
      <c r="CVK47">
        <v>1385</v>
      </c>
      <c r="CVL47">
        <v>1385</v>
      </c>
      <c r="CVM47">
        <v>1385</v>
      </c>
      <c r="CVN47">
        <v>1385</v>
      </c>
      <c r="CVO47">
        <v>1385</v>
      </c>
      <c r="CVP47">
        <v>1385</v>
      </c>
      <c r="CVQ47">
        <v>1385</v>
      </c>
      <c r="CVR47">
        <v>1385</v>
      </c>
      <c r="CVS47">
        <v>1385</v>
      </c>
      <c r="CVT47">
        <v>1385</v>
      </c>
      <c r="CVU47">
        <v>1385</v>
      </c>
      <c r="CVV47">
        <v>1385</v>
      </c>
      <c r="CVW47">
        <v>1385</v>
      </c>
      <c r="CVX47">
        <v>1385</v>
      </c>
      <c r="CVY47">
        <v>1385</v>
      </c>
      <c r="CVZ47">
        <v>1385</v>
      </c>
      <c r="CWA47">
        <v>1385</v>
      </c>
      <c r="CWB47">
        <v>1385</v>
      </c>
      <c r="CWC47">
        <v>1385</v>
      </c>
      <c r="CWD47">
        <v>1385</v>
      </c>
      <c r="CWE47">
        <v>1385</v>
      </c>
      <c r="CWF47">
        <v>1385</v>
      </c>
      <c r="CWG47">
        <v>1385</v>
      </c>
      <c r="CWH47">
        <v>1385</v>
      </c>
      <c r="CWI47">
        <v>1385</v>
      </c>
      <c r="CWJ47">
        <v>1385</v>
      </c>
      <c r="CWK47">
        <v>1385</v>
      </c>
      <c r="CWL47">
        <v>1385</v>
      </c>
      <c r="CWM47">
        <v>1385</v>
      </c>
      <c r="CWN47">
        <v>1385</v>
      </c>
      <c r="CWO47">
        <v>1385</v>
      </c>
      <c r="CWP47">
        <v>1385</v>
      </c>
      <c r="CWQ47">
        <v>1385</v>
      </c>
      <c r="CWR47">
        <v>1385</v>
      </c>
      <c r="CWS47">
        <v>1385</v>
      </c>
      <c r="CWT47">
        <v>1385</v>
      </c>
      <c r="CWU47">
        <v>1385</v>
      </c>
      <c r="CWV47">
        <v>1385</v>
      </c>
      <c r="CWW47">
        <v>1385</v>
      </c>
      <c r="CWX47">
        <v>1385</v>
      </c>
      <c r="CWY47">
        <v>1385</v>
      </c>
      <c r="CWZ47">
        <v>1385</v>
      </c>
      <c r="CXA47">
        <v>1385</v>
      </c>
      <c r="CXB47">
        <v>1385</v>
      </c>
      <c r="CXC47">
        <v>1385</v>
      </c>
      <c r="CXD47">
        <v>1385</v>
      </c>
      <c r="CXE47">
        <v>1385</v>
      </c>
      <c r="CXF47">
        <v>1385</v>
      </c>
      <c r="CXG47">
        <v>1385</v>
      </c>
      <c r="CXH47">
        <v>1385</v>
      </c>
      <c r="CXI47">
        <v>1385</v>
      </c>
      <c r="CXJ47">
        <v>1385</v>
      </c>
      <c r="CXK47">
        <v>1385</v>
      </c>
      <c r="CXL47">
        <v>1385</v>
      </c>
      <c r="CXM47">
        <v>1385</v>
      </c>
      <c r="CXN47">
        <v>1385</v>
      </c>
      <c r="CXO47">
        <v>1385</v>
      </c>
      <c r="CXP47">
        <v>1385</v>
      </c>
      <c r="CXQ47">
        <v>1385</v>
      </c>
      <c r="CXR47">
        <v>1385</v>
      </c>
      <c r="CXS47">
        <v>1385</v>
      </c>
      <c r="CXT47">
        <v>1385</v>
      </c>
      <c r="CXU47">
        <v>1385</v>
      </c>
      <c r="CXV47">
        <v>1385</v>
      </c>
      <c r="CXW47">
        <v>1385</v>
      </c>
      <c r="CXX47">
        <v>1385</v>
      </c>
      <c r="CXY47">
        <v>1385</v>
      </c>
      <c r="CXZ47">
        <v>1385</v>
      </c>
      <c r="CYA47">
        <v>1385</v>
      </c>
      <c r="CYB47">
        <v>1385</v>
      </c>
      <c r="CYC47">
        <v>1385</v>
      </c>
      <c r="CYD47">
        <v>1385</v>
      </c>
      <c r="CYE47">
        <v>1385</v>
      </c>
      <c r="CYF47">
        <v>1385</v>
      </c>
      <c r="CYG47">
        <v>1385</v>
      </c>
      <c r="CYH47">
        <v>1385</v>
      </c>
      <c r="CYI47">
        <v>1385</v>
      </c>
      <c r="CYJ47">
        <v>1385</v>
      </c>
      <c r="CYK47">
        <v>1385</v>
      </c>
      <c r="CYL47">
        <v>1385</v>
      </c>
      <c r="CYM47">
        <v>1385</v>
      </c>
      <c r="CYN47">
        <v>1385</v>
      </c>
      <c r="CYO47">
        <v>1385</v>
      </c>
      <c r="CYP47">
        <v>1385</v>
      </c>
      <c r="CYQ47">
        <v>1385</v>
      </c>
      <c r="CYR47">
        <v>1385</v>
      </c>
      <c r="CYS47">
        <v>1385</v>
      </c>
      <c r="CYT47">
        <v>1385</v>
      </c>
      <c r="CYU47">
        <v>1385</v>
      </c>
      <c r="CYV47">
        <v>1385</v>
      </c>
      <c r="CYW47">
        <v>1385</v>
      </c>
      <c r="CYX47">
        <v>1385</v>
      </c>
      <c r="CYY47">
        <v>1385</v>
      </c>
      <c r="CYZ47">
        <v>1385</v>
      </c>
      <c r="CZA47">
        <v>1385</v>
      </c>
      <c r="CZB47">
        <v>1385</v>
      </c>
      <c r="CZC47">
        <v>1385</v>
      </c>
      <c r="CZD47">
        <v>1385</v>
      </c>
      <c r="CZE47">
        <v>1385</v>
      </c>
      <c r="CZF47">
        <v>1385</v>
      </c>
      <c r="CZG47">
        <v>1385</v>
      </c>
      <c r="CZH47">
        <v>1385</v>
      </c>
      <c r="CZI47">
        <v>1385</v>
      </c>
      <c r="CZJ47">
        <v>1385</v>
      </c>
      <c r="CZK47">
        <v>1385</v>
      </c>
      <c r="CZL47">
        <v>1385</v>
      </c>
      <c r="CZM47">
        <v>1385</v>
      </c>
      <c r="CZN47">
        <v>1385</v>
      </c>
      <c r="CZO47">
        <v>1385</v>
      </c>
      <c r="CZP47">
        <v>1385</v>
      </c>
      <c r="CZQ47">
        <v>1385</v>
      </c>
      <c r="CZR47">
        <v>1385</v>
      </c>
      <c r="CZS47">
        <v>1385</v>
      </c>
      <c r="CZT47">
        <v>1385</v>
      </c>
      <c r="CZU47">
        <v>1385</v>
      </c>
      <c r="CZV47">
        <v>1385</v>
      </c>
      <c r="CZW47">
        <v>1385</v>
      </c>
      <c r="CZX47">
        <v>1385</v>
      </c>
      <c r="CZY47">
        <v>1385</v>
      </c>
      <c r="CZZ47">
        <v>1385</v>
      </c>
      <c r="DAA47">
        <v>1385</v>
      </c>
      <c r="DAB47">
        <v>1385</v>
      </c>
      <c r="DAC47">
        <v>1385</v>
      </c>
      <c r="DAD47">
        <v>1385</v>
      </c>
      <c r="DAE47">
        <v>1385</v>
      </c>
      <c r="DAF47">
        <v>1385</v>
      </c>
      <c r="DAG47">
        <v>1387</v>
      </c>
      <c r="DAH47">
        <v>1387</v>
      </c>
      <c r="DAI47">
        <v>1387</v>
      </c>
      <c r="DAJ47">
        <v>1387</v>
      </c>
      <c r="DAK47">
        <v>1387</v>
      </c>
      <c r="DAL47">
        <v>1387</v>
      </c>
      <c r="DAM47">
        <v>1387</v>
      </c>
      <c r="DAN47">
        <v>1387</v>
      </c>
      <c r="DAO47">
        <v>1387</v>
      </c>
      <c r="DAP47">
        <v>1387</v>
      </c>
      <c r="DAQ47">
        <v>1387</v>
      </c>
      <c r="DAR47">
        <v>1387</v>
      </c>
      <c r="DAS47">
        <v>1387</v>
      </c>
      <c r="DAT47">
        <v>1387</v>
      </c>
      <c r="DAU47">
        <v>1387</v>
      </c>
      <c r="DAV47">
        <v>1387</v>
      </c>
      <c r="DAW47">
        <v>1387</v>
      </c>
      <c r="DAX47">
        <v>1387</v>
      </c>
      <c r="DAY47">
        <v>1387</v>
      </c>
      <c r="DAZ47">
        <v>1387</v>
      </c>
      <c r="DBA47">
        <v>1387</v>
      </c>
      <c r="DBB47">
        <v>1387</v>
      </c>
      <c r="DBC47">
        <v>1387</v>
      </c>
      <c r="DBD47">
        <v>1387</v>
      </c>
      <c r="DBE47">
        <v>1387</v>
      </c>
      <c r="DBF47">
        <v>1387</v>
      </c>
      <c r="DBG47">
        <v>1387</v>
      </c>
      <c r="DBH47">
        <v>1387</v>
      </c>
      <c r="DBI47">
        <v>1387</v>
      </c>
      <c r="DBJ47">
        <v>1387</v>
      </c>
      <c r="DBK47">
        <v>1387</v>
      </c>
      <c r="DBL47">
        <v>1387</v>
      </c>
      <c r="DBM47">
        <v>1387</v>
      </c>
      <c r="DBN47">
        <v>1387</v>
      </c>
      <c r="DBO47">
        <v>1387</v>
      </c>
      <c r="DBP47">
        <v>1387</v>
      </c>
      <c r="DBQ47">
        <v>1387</v>
      </c>
      <c r="DBR47">
        <v>1387</v>
      </c>
      <c r="DBS47">
        <v>1387</v>
      </c>
      <c r="DBT47">
        <v>1387</v>
      </c>
      <c r="DBU47">
        <v>1387</v>
      </c>
      <c r="DBV47">
        <v>1387</v>
      </c>
      <c r="DBW47">
        <v>1387</v>
      </c>
      <c r="DBX47">
        <v>1387</v>
      </c>
      <c r="DBY47">
        <v>1387</v>
      </c>
      <c r="DBZ47">
        <v>1387</v>
      </c>
      <c r="DCA47">
        <v>1387</v>
      </c>
      <c r="DCB47">
        <v>1387</v>
      </c>
      <c r="DCC47">
        <v>1387</v>
      </c>
      <c r="DCD47">
        <v>1387</v>
      </c>
      <c r="DCE47">
        <v>1387</v>
      </c>
      <c r="DCF47">
        <v>1387</v>
      </c>
      <c r="DCG47">
        <v>1387</v>
      </c>
      <c r="DCH47">
        <v>1387</v>
      </c>
      <c r="DCI47">
        <v>1387</v>
      </c>
      <c r="DCJ47">
        <v>1387</v>
      </c>
      <c r="DCK47">
        <v>1387</v>
      </c>
      <c r="DCL47">
        <v>1387</v>
      </c>
      <c r="DCM47">
        <v>1387</v>
      </c>
      <c r="DCN47">
        <v>1387</v>
      </c>
      <c r="DCO47">
        <v>1387</v>
      </c>
      <c r="DCP47">
        <v>1387</v>
      </c>
      <c r="DCQ47">
        <v>1387</v>
      </c>
      <c r="DCR47">
        <v>1387</v>
      </c>
      <c r="DCS47">
        <v>1387</v>
      </c>
      <c r="DCT47">
        <v>1387</v>
      </c>
      <c r="DCU47">
        <v>1387</v>
      </c>
      <c r="DCV47">
        <v>1387</v>
      </c>
      <c r="DCW47">
        <v>1387</v>
      </c>
      <c r="DCX47">
        <v>1387</v>
      </c>
      <c r="DCY47">
        <v>1387</v>
      </c>
      <c r="DCZ47">
        <v>1387</v>
      </c>
      <c r="DDA47">
        <v>1387</v>
      </c>
      <c r="DDB47">
        <v>1387</v>
      </c>
      <c r="DDC47">
        <v>1387</v>
      </c>
      <c r="DDD47">
        <v>1387</v>
      </c>
      <c r="DDE47">
        <v>1387</v>
      </c>
      <c r="DDF47">
        <v>1387</v>
      </c>
      <c r="DDG47">
        <v>1387</v>
      </c>
      <c r="DDH47">
        <v>1387</v>
      </c>
      <c r="DDI47">
        <v>1387</v>
      </c>
      <c r="DDJ47">
        <v>1387</v>
      </c>
      <c r="DDK47">
        <v>1387</v>
      </c>
      <c r="DDL47">
        <v>1387</v>
      </c>
      <c r="DDM47">
        <v>1387</v>
      </c>
      <c r="DDN47">
        <v>1387</v>
      </c>
      <c r="DDO47">
        <v>1387</v>
      </c>
      <c r="DDP47">
        <v>1387</v>
      </c>
      <c r="DDQ47">
        <v>1387</v>
      </c>
      <c r="DDR47">
        <v>1387</v>
      </c>
      <c r="DDS47">
        <v>1387</v>
      </c>
      <c r="DDT47">
        <v>1387</v>
      </c>
      <c r="DDU47">
        <v>1387</v>
      </c>
      <c r="DDV47">
        <v>1387</v>
      </c>
      <c r="DDW47">
        <v>1387</v>
      </c>
      <c r="DDX47">
        <v>1387</v>
      </c>
      <c r="DDY47">
        <v>1387</v>
      </c>
      <c r="DDZ47">
        <v>1387</v>
      </c>
      <c r="DEA47">
        <v>1387</v>
      </c>
      <c r="DEB47">
        <v>1387</v>
      </c>
      <c r="DEC47">
        <v>1387</v>
      </c>
      <c r="DED47">
        <v>1387</v>
      </c>
      <c r="DEE47">
        <v>1387</v>
      </c>
      <c r="DEF47">
        <v>1387</v>
      </c>
      <c r="DEG47">
        <v>1387</v>
      </c>
      <c r="DEH47">
        <v>1387</v>
      </c>
      <c r="DEI47">
        <v>1387</v>
      </c>
      <c r="DEJ47">
        <v>1387</v>
      </c>
      <c r="DEK47">
        <v>1387</v>
      </c>
      <c r="DEL47">
        <v>1387</v>
      </c>
      <c r="DEM47">
        <v>1387</v>
      </c>
      <c r="DEN47">
        <v>1387</v>
      </c>
      <c r="DEO47">
        <v>1387</v>
      </c>
      <c r="DEP47">
        <v>1387</v>
      </c>
      <c r="DEQ47">
        <v>1387</v>
      </c>
      <c r="DER47">
        <v>1387</v>
      </c>
      <c r="DES47">
        <v>1394</v>
      </c>
      <c r="DET47">
        <v>1394</v>
      </c>
      <c r="DEU47">
        <v>1394</v>
      </c>
      <c r="DEV47">
        <v>1394</v>
      </c>
      <c r="DEW47">
        <v>1394</v>
      </c>
      <c r="DEX47">
        <v>1394</v>
      </c>
      <c r="DEY47">
        <v>1394</v>
      </c>
      <c r="DEZ47">
        <v>1394</v>
      </c>
      <c r="DFA47">
        <v>1394</v>
      </c>
      <c r="DFB47">
        <v>1394</v>
      </c>
      <c r="DFC47">
        <v>1394</v>
      </c>
      <c r="DFD47">
        <v>1394</v>
      </c>
      <c r="DFE47">
        <v>1394</v>
      </c>
      <c r="DFF47">
        <v>1394</v>
      </c>
      <c r="DFG47">
        <v>1394</v>
      </c>
      <c r="DFH47">
        <v>1394</v>
      </c>
      <c r="DFI47">
        <v>1394</v>
      </c>
      <c r="DFJ47">
        <v>1394</v>
      </c>
      <c r="DFK47">
        <v>1394</v>
      </c>
      <c r="DFL47">
        <v>1394</v>
      </c>
      <c r="DFM47">
        <v>1394</v>
      </c>
      <c r="DFN47">
        <v>1394</v>
      </c>
      <c r="DFO47">
        <v>1394</v>
      </c>
      <c r="DFP47">
        <v>1394</v>
      </c>
      <c r="DFQ47">
        <v>1394</v>
      </c>
      <c r="DFR47">
        <v>1394</v>
      </c>
      <c r="DFS47">
        <v>1394</v>
      </c>
      <c r="DFT47">
        <v>1394</v>
      </c>
      <c r="DFU47">
        <v>1394</v>
      </c>
      <c r="DFV47">
        <v>1394</v>
      </c>
      <c r="DFW47">
        <v>1394</v>
      </c>
      <c r="DFX47">
        <v>1394</v>
      </c>
      <c r="DFY47">
        <v>1394</v>
      </c>
      <c r="DFZ47">
        <v>1394</v>
      </c>
      <c r="DGA47">
        <v>1394</v>
      </c>
      <c r="DGB47">
        <v>1394</v>
      </c>
      <c r="DGC47">
        <v>1394</v>
      </c>
      <c r="DGD47">
        <v>1394</v>
      </c>
      <c r="DGE47">
        <v>1394</v>
      </c>
      <c r="DGF47">
        <v>1394</v>
      </c>
      <c r="DGG47">
        <v>1394</v>
      </c>
      <c r="DGH47">
        <v>1394</v>
      </c>
      <c r="DGI47">
        <v>1394</v>
      </c>
      <c r="DGJ47">
        <v>1394</v>
      </c>
      <c r="DGK47">
        <v>1394</v>
      </c>
      <c r="DGL47">
        <v>1394</v>
      </c>
      <c r="DGM47">
        <v>1394</v>
      </c>
      <c r="DGN47">
        <v>1394</v>
      </c>
      <c r="DGO47">
        <v>1394</v>
      </c>
      <c r="DGP47">
        <v>1394</v>
      </c>
      <c r="DGQ47">
        <v>1394</v>
      </c>
      <c r="DGR47">
        <v>1394</v>
      </c>
      <c r="DGS47">
        <v>1394</v>
      </c>
      <c r="DGT47">
        <v>1394</v>
      </c>
      <c r="DGU47">
        <v>1394</v>
      </c>
      <c r="DGV47">
        <v>1394</v>
      </c>
      <c r="DGW47">
        <v>1394</v>
      </c>
      <c r="DGX47">
        <v>1394</v>
      </c>
      <c r="DGY47">
        <v>1394</v>
      </c>
      <c r="DGZ47">
        <v>1394</v>
      </c>
      <c r="DHA47">
        <v>1394</v>
      </c>
      <c r="DHB47">
        <v>1394</v>
      </c>
      <c r="DHC47">
        <v>1394</v>
      </c>
      <c r="DHD47">
        <v>1394</v>
      </c>
      <c r="DHE47">
        <v>1394</v>
      </c>
      <c r="DHF47">
        <v>1394</v>
      </c>
      <c r="DHG47">
        <v>1394</v>
      </c>
      <c r="DHH47">
        <v>1394</v>
      </c>
      <c r="DHI47">
        <v>1394</v>
      </c>
      <c r="DHJ47">
        <v>1394</v>
      </c>
      <c r="DHK47">
        <v>1394</v>
      </c>
      <c r="DHL47">
        <v>1394</v>
      </c>
      <c r="DHM47">
        <v>1394</v>
      </c>
      <c r="DHN47">
        <v>1394</v>
      </c>
      <c r="DHO47">
        <v>1394</v>
      </c>
      <c r="DHP47">
        <v>1394</v>
      </c>
      <c r="DHQ47">
        <v>1394</v>
      </c>
      <c r="DHR47">
        <v>1394</v>
      </c>
      <c r="DHS47">
        <v>1394</v>
      </c>
      <c r="DHT47">
        <v>1394</v>
      </c>
      <c r="DHU47">
        <v>1394</v>
      </c>
      <c r="DHV47">
        <v>1394</v>
      </c>
      <c r="DHW47">
        <v>1394</v>
      </c>
      <c r="DHX47">
        <v>1394</v>
      </c>
      <c r="DHY47">
        <v>1394</v>
      </c>
      <c r="DHZ47">
        <v>1394</v>
      </c>
      <c r="DIA47">
        <v>1394</v>
      </c>
      <c r="DIB47">
        <v>1394</v>
      </c>
      <c r="DIC47">
        <v>1394</v>
      </c>
      <c r="DID47">
        <v>1394</v>
      </c>
      <c r="DIE47">
        <v>1394</v>
      </c>
      <c r="DIF47">
        <v>1394</v>
      </c>
      <c r="DIG47">
        <v>1394</v>
      </c>
      <c r="DIH47">
        <v>1394</v>
      </c>
      <c r="DII47">
        <v>1394</v>
      </c>
      <c r="DIJ47">
        <v>1394</v>
      </c>
      <c r="DIK47">
        <v>1394</v>
      </c>
      <c r="DIL47">
        <v>1394</v>
      </c>
      <c r="DIM47">
        <v>1394</v>
      </c>
      <c r="DIN47">
        <v>1394</v>
      </c>
      <c r="DIO47">
        <v>1394</v>
      </c>
      <c r="DIP47">
        <v>1394</v>
      </c>
      <c r="DIQ47">
        <v>1394</v>
      </c>
      <c r="DIR47">
        <v>1394</v>
      </c>
      <c r="DIS47">
        <v>1394</v>
      </c>
      <c r="DIT47">
        <v>1394</v>
      </c>
      <c r="DIU47">
        <v>1394</v>
      </c>
      <c r="DIV47">
        <v>1394</v>
      </c>
      <c r="DIW47">
        <v>1394</v>
      </c>
      <c r="DIX47">
        <v>1394</v>
      </c>
      <c r="DIY47">
        <v>1394</v>
      </c>
      <c r="DIZ47">
        <v>1394</v>
      </c>
      <c r="DJA47">
        <v>1394</v>
      </c>
      <c r="DJB47">
        <v>1394</v>
      </c>
      <c r="DJC47">
        <v>1394</v>
      </c>
      <c r="DJD47">
        <v>1394</v>
      </c>
      <c r="DJE47">
        <v>1394</v>
      </c>
      <c r="DJF47">
        <v>1394</v>
      </c>
      <c r="DJG47">
        <v>1394</v>
      </c>
      <c r="DJH47">
        <v>1394</v>
      </c>
      <c r="DJI47">
        <v>1394</v>
      </c>
      <c r="DJJ47">
        <v>1394</v>
      </c>
      <c r="DJK47">
        <v>1394</v>
      </c>
      <c r="DJL47">
        <v>1394</v>
      </c>
      <c r="DJM47">
        <v>1394</v>
      </c>
      <c r="DJN47">
        <v>1394</v>
      </c>
      <c r="DJO47">
        <v>1394</v>
      </c>
      <c r="DJP47">
        <v>1394</v>
      </c>
      <c r="DJQ47">
        <v>1394</v>
      </c>
      <c r="DJR47">
        <v>1394</v>
      </c>
      <c r="DJS47">
        <v>1394</v>
      </c>
      <c r="DJT47">
        <v>1394</v>
      </c>
      <c r="DJU47">
        <v>1394</v>
      </c>
      <c r="DJV47">
        <v>1394</v>
      </c>
      <c r="DJW47">
        <v>1394</v>
      </c>
      <c r="DJX47">
        <v>1394</v>
      </c>
      <c r="DJY47">
        <v>1394</v>
      </c>
      <c r="DJZ47">
        <v>1394</v>
      </c>
      <c r="DKA47">
        <v>1394</v>
      </c>
      <c r="DKB47">
        <v>1394</v>
      </c>
      <c r="DKC47">
        <v>1394</v>
      </c>
      <c r="DKD47">
        <v>1394</v>
      </c>
      <c r="DKE47">
        <v>1394</v>
      </c>
      <c r="DKF47">
        <v>1394</v>
      </c>
      <c r="DKG47">
        <v>1394</v>
      </c>
      <c r="DKH47">
        <v>1394</v>
      </c>
      <c r="DKI47">
        <v>1394</v>
      </c>
      <c r="DKJ47">
        <v>1394</v>
      </c>
      <c r="DKK47">
        <v>1394</v>
      </c>
      <c r="DKL47">
        <v>1394</v>
      </c>
      <c r="DKM47">
        <v>1394</v>
      </c>
      <c r="DKN47">
        <v>1394</v>
      </c>
      <c r="DKO47">
        <v>1394</v>
      </c>
      <c r="DKP47">
        <v>1394</v>
      </c>
      <c r="DKQ47">
        <v>1394</v>
      </c>
      <c r="DKR47">
        <v>1394</v>
      </c>
      <c r="DKS47">
        <v>1394</v>
      </c>
      <c r="DKT47">
        <v>1394</v>
      </c>
      <c r="DKU47">
        <v>1394</v>
      </c>
      <c r="DKV47">
        <v>1394</v>
      </c>
      <c r="DKW47">
        <v>1394</v>
      </c>
      <c r="DKX47">
        <v>1394</v>
      </c>
      <c r="DKY47">
        <v>1394</v>
      </c>
      <c r="DKZ47">
        <v>1394</v>
      </c>
      <c r="DLA47">
        <v>1394</v>
      </c>
      <c r="DLB47">
        <v>1394</v>
      </c>
      <c r="DLC47">
        <v>1394</v>
      </c>
      <c r="DLD47">
        <v>1394</v>
      </c>
      <c r="DLE47">
        <v>1394</v>
      </c>
      <c r="DLF47">
        <v>1394</v>
      </c>
      <c r="DLG47">
        <v>1394</v>
      </c>
      <c r="DLH47">
        <v>1394</v>
      </c>
      <c r="DLI47">
        <v>1394</v>
      </c>
      <c r="DLJ47">
        <v>1394</v>
      </c>
      <c r="DLK47">
        <v>1394</v>
      </c>
      <c r="DLL47">
        <v>1394</v>
      </c>
      <c r="DLM47">
        <v>1394</v>
      </c>
      <c r="DLN47">
        <v>1394</v>
      </c>
      <c r="DLO47">
        <v>1394</v>
      </c>
      <c r="DLP47">
        <v>1394</v>
      </c>
      <c r="DLQ47">
        <v>1394</v>
      </c>
      <c r="DLR47">
        <v>1394</v>
      </c>
      <c r="DLS47">
        <v>1394</v>
      </c>
      <c r="DLT47">
        <v>1394</v>
      </c>
      <c r="DLU47">
        <v>1394</v>
      </c>
      <c r="DLV47">
        <v>1394</v>
      </c>
      <c r="DLW47">
        <v>1394</v>
      </c>
      <c r="DLX47">
        <v>1394</v>
      </c>
      <c r="DLY47">
        <v>1394</v>
      </c>
      <c r="DLZ47">
        <v>1394</v>
      </c>
      <c r="DMA47">
        <v>1394</v>
      </c>
      <c r="DMB47">
        <v>1394</v>
      </c>
      <c r="DMC47">
        <v>1394</v>
      </c>
      <c r="DMD47">
        <v>1394</v>
      </c>
      <c r="DME47">
        <v>1394</v>
      </c>
      <c r="DMF47">
        <v>1394</v>
      </c>
      <c r="DMG47">
        <v>1394</v>
      </c>
      <c r="DMH47">
        <v>1394</v>
      </c>
      <c r="DMI47">
        <v>1394</v>
      </c>
      <c r="DMJ47">
        <v>1394</v>
      </c>
      <c r="DMK47">
        <v>1394</v>
      </c>
      <c r="DML47">
        <v>1394</v>
      </c>
      <c r="DMM47">
        <v>1394</v>
      </c>
      <c r="DMN47">
        <v>1394</v>
      </c>
      <c r="DMO47">
        <v>1394</v>
      </c>
      <c r="DMP47">
        <v>1394</v>
      </c>
      <c r="DMQ47">
        <v>1394</v>
      </c>
      <c r="DMR47">
        <v>1394</v>
      </c>
      <c r="DMS47">
        <v>1394</v>
      </c>
      <c r="DMT47">
        <v>1394</v>
      </c>
      <c r="DMU47">
        <v>1394</v>
      </c>
      <c r="DMV47">
        <v>1394</v>
      </c>
      <c r="DMW47">
        <v>1394</v>
      </c>
      <c r="DMX47">
        <v>1394</v>
      </c>
      <c r="DMY47">
        <v>1394</v>
      </c>
      <c r="DMZ47">
        <v>1394</v>
      </c>
      <c r="DNA47">
        <v>1394</v>
      </c>
      <c r="DNB47">
        <v>1394</v>
      </c>
      <c r="DNC47">
        <v>1394</v>
      </c>
      <c r="DND47">
        <v>1394</v>
      </c>
      <c r="DNE47">
        <v>1394</v>
      </c>
      <c r="DNF47">
        <v>1395</v>
      </c>
      <c r="DNG47">
        <v>1395</v>
      </c>
      <c r="DNH47">
        <v>1395</v>
      </c>
      <c r="DNI47">
        <v>1395</v>
      </c>
      <c r="DNJ47">
        <v>1395</v>
      </c>
      <c r="DNK47">
        <v>1395</v>
      </c>
      <c r="DNL47">
        <v>1395</v>
      </c>
      <c r="DNM47">
        <v>1395</v>
      </c>
      <c r="DNN47">
        <v>1395</v>
      </c>
      <c r="DNO47">
        <v>1395</v>
      </c>
      <c r="DNP47">
        <v>1395</v>
      </c>
      <c r="DNQ47">
        <v>1395</v>
      </c>
      <c r="DNR47">
        <v>1395</v>
      </c>
      <c r="DNS47">
        <v>1395</v>
      </c>
      <c r="DNT47">
        <v>1395</v>
      </c>
      <c r="DNU47">
        <v>1395</v>
      </c>
      <c r="DNV47">
        <v>1395</v>
      </c>
      <c r="DNW47">
        <v>1395</v>
      </c>
      <c r="DNX47">
        <v>1395</v>
      </c>
      <c r="DNY47">
        <v>1395</v>
      </c>
      <c r="DNZ47">
        <v>1395</v>
      </c>
      <c r="DOA47">
        <v>1395</v>
      </c>
      <c r="DOB47">
        <v>1395</v>
      </c>
      <c r="DOC47">
        <v>1395</v>
      </c>
      <c r="DOD47">
        <v>1395</v>
      </c>
      <c r="DOE47">
        <v>1395</v>
      </c>
      <c r="DOF47">
        <v>1395</v>
      </c>
      <c r="DOG47">
        <v>1395</v>
      </c>
      <c r="DOH47">
        <v>1395</v>
      </c>
      <c r="DOI47">
        <v>1395</v>
      </c>
      <c r="DOJ47">
        <v>1395</v>
      </c>
      <c r="DOK47">
        <v>1395</v>
      </c>
      <c r="DOL47">
        <v>1395</v>
      </c>
      <c r="DOM47">
        <v>1395</v>
      </c>
      <c r="DON47">
        <v>1395</v>
      </c>
      <c r="DOO47">
        <v>1395</v>
      </c>
      <c r="DOP47">
        <v>1395</v>
      </c>
      <c r="DOQ47">
        <v>1395</v>
      </c>
      <c r="DOR47">
        <v>1395</v>
      </c>
      <c r="DOS47">
        <v>1395</v>
      </c>
      <c r="DOT47">
        <v>1395</v>
      </c>
      <c r="DOU47">
        <v>1395</v>
      </c>
      <c r="DOV47">
        <v>1395</v>
      </c>
      <c r="DOW47">
        <v>1395</v>
      </c>
      <c r="DOX47">
        <v>1395</v>
      </c>
      <c r="DOY47">
        <v>1395</v>
      </c>
      <c r="DOZ47">
        <v>1395</v>
      </c>
      <c r="DPA47">
        <v>1395</v>
      </c>
      <c r="DPB47">
        <v>1395</v>
      </c>
      <c r="DPC47">
        <v>1395</v>
      </c>
      <c r="DPD47">
        <v>1395</v>
      </c>
      <c r="DPE47">
        <v>1395</v>
      </c>
      <c r="DPF47">
        <v>1395</v>
      </c>
      <c r="DPG47">
        <v>1395</v>
      </c>
      <c r="DPH47">
        <v>1395</v>
      </c>
      <c r="DPI47">
        <v>1395</v>
      </c>
      <c r="DPJ47">
        <v>1395</v>
      </c>
      <c r="DPK47">
        <v>1395</v>
      </c>
      <c r="DPL47">
        <v>1395</v>
      </c>
      <c r="DPM47">
        <v>1395</v>
      </c>
      <c r="DPN47">
        <v>1395</v>
      </c>
      <c r="DPO47">
        <v>1395</v>
      </c>
      <c r="DPP47">
        <v>1395</v>
      </c>
      <c r="DPQ47">
        <v>1395</v>
      </c>
      <c r="DPR47">
        <v>1395</v>
      </c>
      <c r="DPS47">
        <v>1395</v>
      </c>
      <c r="DPT47">
        <v>1395</v>
      </c>
      <c r="DPU47">
        <v>1395</v>
      </c>
      <c r="DPV47">
        <v>1395</v>
      </c>
      <c r="DPW47">
        <v>1395</v>
      </c>
      <c r="DPX47">
        <v>1395</v>
      </c>
      <c r="DPY47">
        <v>1395</v>
      </c>
      <c r="DPZ47">
        <v>1395</v>
      </c>
      <c r="DQA47">
        <v>1395</v>
      </c>
      <c r="DQB47">
        <v>1395</v>
      </c>
      <c r="DQC47">
        <v>1395</v>
      </c>
      <c r="DQD47">
        <v>1395</v>
      </c>
      <c r="DQE47">
        <v>1395</v>
      </c>
      <c r="DQF47">
        <v>1395</v>
      </c>
      <c r="DQG47">
        <v>1395</v>
      </c>
      <c r="DQH47">
        <v>1395</v>
      </c>
      <c r="DQI47">
        <v>1395</v>
      </c>
      <c r="DQJ47">
        <v>1395</v>
      </c>
      <c r="DQK47">
        <v>1395</v>
      </c>
      <c r="DQL47">
        <v>1395</v>
      </c>
      <c r="DQM47">
        <v>1395</v>
      </c>
      <c r="DQN47">
        <v>1395</v>
      </c>
      <c r="DQO47">
        <v>1395</v>
      </c>
      <c r="DQP47">
        <v>1395</v>
      </c>
      <c r="DQQ47">
        <v>1395</v>
      </c>
      <c r="DQR47">
        <v>1395</v>
      </c>
      <c r="DQS47">
        <v>1395</v>
      </c>
      <c r="DQT47">
        <v>1395</v>
      </c>
      <c r="DQU47">
        <v>1395</v>
      </c>
      <c r="DQV47">
        <v>1395</v>
      </c>
      <c r="DQW47">
        <v>1395</v>
      </c>
      <c r="DQX47">
        <v>1395</v>
      </c>
      <c r="DQY47">
        <v>1395</v>
      </c>
      <c r="DQZ47">
        <v>1395</v>
      </c>
      <c r="DRA47">
        <v>1395</v>
      </c>
      <c r="DRB47">
        <v>1395</v>
      </c>
      <c r="DRC47">
        <v>1395</v>
      </c>
      <c r="DRD47">
        <v>1395</v>
      </c>
      <c r="DRE47">
        <v>1395</v>
      </c>
      <c r="DRF47">
        <v>1395</v>
      </c>
      <c r="DRG47">
        <v>1395</v>
      </c>
      <c r="DRH47">
        <v>1395</v>
      </c>
      <c r="DRI47">
        <v>1395</v>
      </c>
      <c r="DRJ47">
        <v>1395</v>
      </c>
      <c r="DRK47">
        <v>1395</v>
      </c>
      <c r="DRL47">
        <v>1395</v>
      </c>
      <c r="DRM47">
        <v>1395</v>
      </c>
      <c r="DRN47">
        <v>1395</v>
      </c>
      <c r="DRO47">
        <v>1395</v>
      </c>
      <c r="DRP47">
        <v>1395</v>
      </c>
      <c r="DRQ47">
        <v>1395</v>
      </c>
      <c r="DRR47">
        <v>1395</v>
      </c>
      <c r="DRS47">
        <v>1395</v>
      </c>
      <c r="DRT47">
        <v>1395</v>
      </c>
      <c r="DRU47">
        <v>1395</v>
      </c>
      <c r="DRV47">
        <v>1395</v>
      </c>
      <c r="DRW47">
        <v>1395</v>
      </c>
      <c r="DRX47">
        <v>1395</v>
      </c>
      <c r="DRY47">
        <v>1395</v>
      </c>
      <c r="DRZ47">
        <v>1395</v>
      </c>
      <c r="DSA47">
        <v>1395</v>
      </c>
      <c r="DSB47">
        <v>1395</v>
      </c>
      <c r="DSC47">
        <v>1395</v>
      </c>
      <c r="DSD47">
        <v>1395</v>
      </c>
      <c r="DSE47">
        <v>1395</v>
      </c>
      <c r="DSF47">
        <v>1395</v>
      </c>
      <c r="DSG47">
        <v>1395</v>
      </c>
      <c r="DSH47">
        <v>1395</v>
      </c>
      <c r="DSI47">
        <v>1395</v>
      </c>
      <c r="DSJ47">
        <v>1395</v>
      </c>
      <c r="DSK47">
        <v>1395</v>
      </c>
      <c r="DSL47">
        <v>1395</v>
      </c>
      <c r="DSM47">
        <v>1395</v>
      </c>
      <c r="DSN47">
        <v>1395</v>
      </c>
      <c r="DSO47">
        <v>1395</v>
      </c>
      <c r="DSP47">
        <v>1395</v>
      </c>
      <c r="DSQ47">
        <v>1395</v>
      </c>
      <c r="DSR47">
        <v>1395</v>
      </c>
      <c r="DSS47">
        <v>1395</v>
      </c>
      <c r="DST47">
        <v>1395</v>
      </c>
      <c r="DSU47">
        <v>1395</v>
      </c>
      <c r="DSV47">
        <v>1395</v>
      </c>
      <c r="DSW47">
        <v>1395</v>
      </c>
      <c r="DSX47">
        <v>1395</v>
      </c>
      <c r="DSY47">
        <v>1395</v>
      </c>
      <c r="DSZ47">
        <v>1395</v>
      </c>
      <c r="DTA47">
        <v>1395</v>
      </c>
      <c r="DTB47">
        <v>1395</v>
      </c>
      <c r="DTC47">
        <v>1395</v>
      </c>
      <c r="DTD47">
        <v>1395</v>
      </c>
      <c r="DTE47">
        <v>1395</v>
      </c>
      <c r="DTF47">
        <v>1395</v>
      </c>
      <c r="DTG47">
        <v>1395</v>
      </c>
      <c r="DTH47">
        <v>1395</v>
      </c>
      <c r="DTI47">
        <v>1395</v>
      </c>
      <c r="DTJ47">
        <v>1395</v>
      </c>
      <c r="DTK47">
        <v>1395</v>
      </c>
      <c r="DTL47">
        <v>1395</v>
      </c>
      <c r="DTM47">
        <v>1395</v>
      </c>
      <c r="DTN47">
        <v>1395</v>
      </c>
      <c r="DTO47">
        <v>1395</v>
      </c>
      <c r="DTP47">
        <v>1395</v>
      </c>
      <c r="DTQ47">
        <v>1395</v>
      </c>
      <c r="DTR47">
        <v>1395</v>
      </c>
      <c r="DTS47">
        <v>1395</v>
      </c>
      <c r="DTT47">
        <v>1395</v>
      </c>
      <c r="DTU47">
        <v>1395</v>
      </c>
      <c r="DTV47">
        <v>1395</v>
      </c>
      <c r="DTW47">
        <v>1395</v>
      </c>
      <c r="DTX47">
        <v>1395</v>
      </c>
      <c r="DTY47">
        <v>1395</v>
      </c>
      <c r="DTZ47">
        <v>1395</v>
      </c>
      <c r="DUA47">
        <v>1395</v>
      </c>
      <c r="DUB47">
        <v>1395</v>
      </c>
      <c r="DUC47">
        <v>1395</v>
      </c>
      <c r="DUD47">
        <v>1395</v>
      </c>
      <c r="DUE47">
        <v>1395</v>
      </c>
      <c r="DUF47">
        <v>1395</v>
      </c>
      <c r="DUG47">
        <v>1395</v>
      </c>
      <c r="DUH47">
        <v>1395</v>
      </c>
      <c r="DUI47">
        <v>1395</v>
      </c>
      <c r="DUJ47">
        <v>1395</v>
      </c>
      <c r="DUK47">
        <v>1395</v>
      </c>
      <c r="DUL47">
        <v>1395</v>
      </c>
      <c r="DUM47">
        <v>1395</v>
      </c>
      <c r="DUN47">
        <v>1395</v>
      </c>
      <c r="DUO47">
        <v>1395</v>
      </c>
      <c r="DUP47">
        <v>1395</v>
      </c>
      <c r="DUQ47">
        <v>1395</v>
      </c>
      <c r="DUR47">
        <v>1395</v>
      </c>
      <c r="DUS47">
        <v>1395</v>
      </c>
      <c r="DUT47">
        <v>1395</v>
      </c>
      <c r="DUU47">
        <v>1395</v>
      </c>
      <c r="DUV47">
        <v>1395</v>
      </c>
      <c r="DUW47">
        <v>1395</v>
      </c>
      <c r="DUX47">
        <v>1395</v>
      </c>
      <c r="DUY47">
        <v>1395</v>
      </c>
      <c r="DUZ47">
        <v>1395</v>
      </c>
      <c r="DVA47">
        <v>1395</v>
      </c>
      <c r="DVB47">
        <v>1395</v>
      </c>
      <c r="DVC47">
        <v>1395</v>
      </c>
      <c r="DVD47">
        <v>1395</v>
      </c>
      <c r="DVE47">
        <v>1395</v>
      </c>
      <c r="DVF47">
        <v>1395</v>
      </c>
      <c r="DVG47">
        <v>1395</v>
      </c>
      <c r="DVH47">
        <v>1395</v>
      </c>
      <c r="DVI47">
        <v>1395</v>
      </c>
      <c r="DVJ47">
        <v>1395</v>
      </c>
      <c r="DVK47">
        <v>1395</v>
      </c>
      <c r="DVL47">
        <v>1395</v>
      </c>
      <c r="DVM47">
        <v>1395</v>
      </c>
      <c r="DVN47">
        <v>1395</v>
      </c>
      <c r="DVO47">
        <v>1395</v>
      </c>
      <c r="DVP47">
        <v>1395</v>
      </c>
      <c r="DVQ47">
        <v>1395</v>
      </c>
      <c r="DVR47">
        <v>1395</v>
      </c>
      <c r="DVS47">
        <v>1395</v>
      </c>
      <c r="DVT47">
        <v>1395</v>
      </c>
      <c r="DVU47">
        <v>1395</v>
      </c>
      <c r="DVV47">
        <v>1395</v>
      </c>
      <c r="DVW47">
        <v>1395</v>
      </c>
      <c r="DVX47">
        <v>1395</v>
      </c>
      <c r="DVY47">
        <v>1395</v>
      </c>
      <c r="DVZ47">
        <v>1395</v>
      </c>
      <c r="DWA47">
        <v>1395</v>
      </c>
      <c r="DWB47">
        <v>1395</v>
      </c>
      <c r="DWC47">
        <v>1395</v>
      </c>
      <c r="DWD47">
        <v>1395</v>
      </c>
      <c r="DWE47">
        <v>1395</v>
      </c>
      <c r="DWF47">
        <v>1395</v>
      </c>
      <c r="DWG47">
        <v>1395</v>
      </c>
      <c r="DWH47">
        <v>1395</v>
      </c>
      <c r="DWI47">
        <v>1395</v>
      </c>
      <c r="DWJ47">
        <v>1395</v>
      </c>
      <c r="DWK47">
        <v>1395</v>
      </c>
      <c r="DWL47">
        <v>1395</v>
      </c>
      <c r="DWM47">
        <v>1395</v>
      </c>
      <c r="DWN47">
        <v>1395</v>
      </c>
      <c r="DWO47">
        <v>1395</v>
      </c>
      <c r="DWP47">
        <v>1395</v>
      </c>
      <c r="DWQ47">
        <v>1395</v>
      </c>
      <c r="DWR47">
        <v>1395</v>
      </c>
      <c r="DWS47">
        <v>1395</v>
      </c>
      <c r="DWT47">
        <v>1395</v>
      </c>
      <c r="DWU47">
        <v>1395</v>
      </c>
      <c r="DWV47">
        <v>1395</v>
      </c>
      <c r="DWW47">
        <v>1395</v>
      </c>
      <c r="DWX47">
        <v>1395</v>
      </c>
      <c r="DWY47">
        <v>1395</v>
      </c>
      <c r="DWZ47">
        <v>1395</v>
      </c>
      <c r="DXA47">
        <v>1395</v>
      </c>
      <c r="DXB47">
        <v>1395</v>
      </c>
      <c r="DXC47">
        <v>1395</v>
      </c>
      <c r="DXD47">
        <v>1395</v>
      </c>
      <c r="DXE47">
        <v>1395</v>
      </c>
      <c r="DXF47">
        <v>1395</v>
      </c>
      <c r="DXG47">
        <v>1395</v>
      </c>
      <c r="DXH47">
        <v>1395</v>
      </c>
      <c r="DXI47">
        <v>1395</v>
      </c>
      <c r="DXJ47">
        <v>1395</v>
      </c>
      <c r="DXK47">
        <v>1395</v>
      </c>
      <c r="DXL47">
        <v>1395</v>
      </c>
      <c r="DXM47">
        <v>1395</v>
      </c>
      <c r="DXN47">
        <v>1395</v>
      </c>
      <c r="DXO47">
        <v>1395</v>
      </c>
      <c r="DXP47">
        <v>1395</v>
      </c>
      <c r="DXQ47">
        <v>1395</v>
      </c>
      <c r="DXR47">
        <v>1395</v>
      </c>
      <c r="DXS47">
        <v>1395</v>
      </c>
      <c r="DXT47">
        <v>1395</v>
      </c>
      <c r="DXU47">
        <v>1395</v>
      </c>
      <c r="DXV47">
        <v>1395</v>
      </c>
      <c r="DXW47">
        <v>1395</v>
      </c>
      <c r="DXX47">
        <v>1395</v>
      </c>
      <c r="DXY47">
        <v>1395</v>
      </c>
      <c r="DXZ47">
        <v>1395</v>
      </c>
      <c r="DYA47">
        <v>1395</v>
      </c>
      <c r="DYB47">
        <v>1395</v>
      </c>
      <c r="DYC47">
        <v>1395</v>
      </c>
      <c r="DYD47">
        <v>1395</v>
      </c>
      <c r="DYE47">
        <v>1395</v>
      </c>
      <c r="DYF47">
        <v>1395</v>
      </c>
      <c r="DYG47">
        <v>1395</v>
      </c>
      <c r="DYH47">
        <v>1395</v>
      </c>
      <c r="DYI47">
        <v>1395</v>
      </c>
      <c r="DYJ47">
        <v>1395</v>
      </c>
      <c r="DYK47">
        <v>1395</v>
      </c>
      <c r="DYL47">
        <v>1395</v>
      </c>
      <c r="DYM47">
        <v>1395</v>
      </c>
      <c r="DYN47">
        <v>1395</v>
      </c>
      <c r="DYO47">
        <v>1395</v>
      </c>
      <c r="DYP47">
        <v>1395</v>
      </c>
      <c r="DYQ47">
        <v>1395</v>
      </c>
      <c r="DYR47">
        <v>1395</v>
      </c>
      <c r="DYS47">
        <v>1395</v>
      </c>
      <c r="DYT47">
        <v>1395</v>
      </c>
      <c r="DYU47">
        <v>1395</v>
      </c>
      <c r="DYV47">
        <v>1395</v>
      </c>
      <c r="DYW47">
        <v>1395</v>
      </c>
      <c r="DYX47">
        <v>1395</v>
      </c>
      <c r="DYY47">
        <v>1395</v>
      </c>
      <c r="DYZ47">
        <v>1395</v>
      </c>
      <c r="DZA47">
        <v>1395</v>
      </c>
      <c r="DZB47">
        <v>1395</v>
      </c>
      <c r="DZC47">
        <v>1395</v>
      </c>
      <c r="DZD47">
        <v>1395</v>
      </c>
      <c r="DZE47">
        <v>1395</v>
      </c>
      <c r="DZF47">
        <v>1395</v>
      </c>
      <c r="DZG47">
        <v>1395</v>
      </c>
      <c r="DZH47">
        <v>1395</v>
      </c>
      <c r="DZI47">
        <v>1395</v>
      </c>
      <c r="DZJ47">
        <v>1395</v>
      </c>
      <c r="DZK47">
        <v>1395</v>
      </c>
      <c r="DZL47">
        <v>1395</v>
      </c>
      <c r="DZM47">
        <v>1395</v>
      </c>
      <c r="DZN47">
        <v>1395</v>
      </c>
      <c r="DZO47">
        <v>1395</v>
      </c>
      <c r="DZP47">
        <v>1395</v>
      </c>
      <c r="DZQ47">
        <v>1395</v>
      </c>
      <c r="DZR47">
        <v>1395</v>
      </c>
      <c r="DZS47">
        <v>1395</v>
      </c>
      <c r="DZT47">
        <v>1395</v>
      </c>
      <c r="DZU47">
        <v>1395</v>
      </c>
      <c r="DZV47">
        <v>1395</v>
      </c>
      <c r="DZW47">
        <v>1395</v>
      </c>
      <c r="DZX47">
        <v>1395</v>
      </c>
      <c r="DZY47">
        <v>1395</v>
      </c>
      <c r="DZZ47">
        <v>1395</v>
      </c>
      <c r="EAA47">
        <v>1395</v>
      </c>
      <c r="EAB47">
        <v>1395</v>
      </c>
      <c r="EAC47">
        <v>1395</v>
      </c>
      <c r="EAD47">
        <v>1395</v>
      </c>
      <c r="EAE47">
        <v>1395</v>
      </c>
      <c r="EAF47">
        <v>1395</v>
      </c>
      <c r="EAG47">
        <v>1395</v>
      </c>
      <c r="EAH47">
        <v>1395</v>
      </c>
      <c r="EAI47">
        <v>1395</v>
      </c>
      <c r="EAJ47">
        <v>1395</v>
      </c>
      <c r="EAK47">
        <v>1395</v>
      </c>
      <c r="EAL47">
        <v>1395</v>
      </c>
      <c r="EAM47">
        <v>1395</v>
      </c>
      <c r="EAN47">
        <v>1395</v>
      </c>
      <c r="EAO47">
        <v>1395</v>
      </c>
      <c r="EAP47">
        <v>1395</v>
      </c>
      <c r="EAQ47">
        <v>1395</v>
      </c>
      <c r="EAR47">
        <v>1395</v>
      </c>
      <c r="EAS47">
        <v>1395</v>
      </c>
      <c r="EAT47">
        <v>1395</v>
      </c>
      <c r="EAU47">
        <v>1395</v>
      </c>
      <c r="EAV47">
        <v>1395</v>
      </c>
      <c r="EAW47">
        <v>1395</v>
      </c>
      <c r="EAX47">
        <v>1395</v>
      </c>
      <c r="EAY47">
        <v>1395</v>
      </c>
      <c r="EAZ47">
        <v>1395</v>
      </c>
      <c r="EBA47">
        <v>1395</v>
      </c>
      <c r="EBB47">
        <v>1395</v>
      </c>
      <c r="EBC47">
        <v>1395</v>
      </c>
      <c r="EBD47">
        <v>1395</v>
      </c>
      <c r="EBE47">
        <v>1395</v>
      </c>
      <c r="EBF47">
        <v>1395</v>
      </c>
      <c r="EBG47">
        <v>1395</v>
      </c>
      <c r="EBH47">
        <v>1395</v>
      </c>
      <c r="EBI47">
        <v>1395</v>
      </c>
      <c r="EBJ47">
        <v>1395</v>
      </c>
      <c r="EBK47">
        <v>1395</v>
      </c>
      <c r="EBL47">
        <v>1395</v>
      </c>
      <c r="EBM47">
        <v>1395</v>
      </c>
      <c r="EBN47">
        <v>1395</v>
      </c>
      <c r="EBO47">
        <v>1395</v>
      </c>
      <c r="EBP47">
        <v>1395</v>
      </c>
      <c r="EBQ47">
        <v>1395</v>
      </c>
      <c r="EBR47">
        <v>1395</v>
      </c>
      <c r="EBS47">
        <v>1395</v>
      </c>
      <c r="EBT47">
        <v>1395</v>
      </c>
      <c r="EBU47">
        <v>1395</v>
      </c>
      <c r="EBV47">
        <v>1395</v>
      </c>
      <c r="EBW47">
        <v>1395</v>
      </c>
      <c r="EBX47">
        <v>1395</v>
      </c>
      <c r="EBY47">
        <v>1395</v>
      </c>
      <c r="EBZ47">
        <v>1395</v>
      </c>
      <c r="ECA47">
        <v>1395</v>
      </c>
      <c r="ECB47">
        <v>1395</v>
      </c>
      <c r="ECC47">
        <v>1395</v>
      </c>
      <c r="ECD47">
        <v>1395</v>
      </c>
      <c r="ECE47">
        <v>1395</v>
      </c>
      <c r="ECF47">
        <v>1395</v>
      </c>
      <c r="ECG47">
        <v>1395</v>
      </c>
      <c r="ECH47">
        <v>1395</v>
      </c>
      <c r="ECI47">
        <v>1395</v>
      </c>
      <c r="ECJ47">
        <v>1395</v>
      </c>
      <c r="ECK47">
        <v>1395</v>
      </c>
      <c r="ECL47">
        <v>1395</v>
      </c>
      <c r="ECM47">
        <v>1395</v>
      </c>
      <c r="ECN47">
        <v>1395</v>
      </c>
      <c r="ECO47">
        <v>1395</v>
      </c>
      <c r="ECP47">
        <v>1395</v>
      </c>
      <c r="ECQ47">
        <v>1395</v>
      </c>
      <c r="ECR47">
        <v>1395</v>
      </c>
      <c r="ECS47">
        <v>1395</v>
      </c>
      <c r="ECT47">
        <v>1395</v>
      </c>
      <c r="ECU47">
        <v>1395</v>
      </c>
      <c r="ECV47">
        <v>1395</v>
      </c>
      <c r="ECW47">
        <v>1395</v>
      </c>
      <c r="ECX47">
        <v>1395</v>
      </c>
      <c r="ECY47">
        <v>1395</v>
      </c>
      <c r="ECZ47">
        <v>1395</v>
      </c>
      <c r="EDA47">
        <v>1395</v>
      </c>
      <c r="EDB47">
        <v>1395</v>
      </c>
      <c r="EDC47">
        <v>1395</v>
      </c>
      <c r="EDD47">
        <v>1396</v>
      </c>
      <c r="EDE47">
        <v>1396</v>
      </c>
      <c r="EDF47">
        <v>1396</v>
      </c>
      <c r="EDG47">
        <v>1396</v>
      </c>
      <c r="EDH47">
        <v>1396</v>
      </c>
      <c r="EDI47">
        <v>1396</v>
      </c>
      <c r="EDJ47">
        <v>1396</v>
      </c>
      <c r="EDK47">
        <v>1396</v>
      </c>
      <c r="EDL47">
        <v>1396</v>
      </c>
      <c r="EDM47">
        <v>1396</v>
      </c>
      <c r="EDN47">
        <v>1396</v>
      </c>
      <c r="EDO47">
        <v>1396</v>
      </c>
      <c r="EDP47">
        <v>1396</v>
      </c>
      <c r="EDQ47">
        <v>1396</v>
      </c>
      <c r="EDR47">
        <v>1396</v>
      </c>
      <c r="EDS47">
        <v>1396</v>
      </c>
      <c r="EDT47">
        <v>1396</v>
      </c>
      <c r="EDU47">
        <v>1397</v>
      </c>
      <c r="EDV47">
        <v>1397</v>
      </c>
      <c r="EDW47">
        <v>1397</v>
      </c>
      <c r="EDX47">
        <v>1397</v>
      </c>
      <c r="EDY47">
        <v>1397</v>
      </c>
      <c r="EDZ47">
        <v>1397</v>
      </c>
      <c r="EEA47">
        <v>1397</v>
      </c>
      <c r="EEB47">
        <v>1397</v>
      </c>
      <c r="EEC47">
        <v>1397</v>
      </c>
      <c r="EED47">
        <v>1397</v>
      </c>
      <c r="EEE47">
        <v>1397</v>
      </c>
      <c r="EEF47">
        <v>1397</v>
      </c>
      <c r="EEG47">
        <v>1397</v>
      </c>
      <c r="EEH47">
        <v>1397</v>
      </c>
      <c r="EEI47">
        <v>1397</v>
      </c>
      <c r="EEJ47">
        <v>1397</v>
      </c>
      <c r="EEK47">
        <v>1397</v>
      </c>
      <c r="EEL47">
        <v>1397</v>
      </c>
      <c r="EEM47">
        <v>1397</v>
      </c>
      <c r="EEN47">
        <v>1397</v>
      </c>
      <c r="EEO47">
        <v>1397</v>
      </c>
      <c r="EEP47">
        <v>1397</v>
      </c>
      <c r="EEQ47">
        <v>1397</v>
      </c>
      <c r="EER47">
        <v>1397</v>
      </c>
      <c r="EES47">
        <v>1397</v>
      </c>
      <c r="EET47">
        <v>1397</v>
      </c>
      <c r="EEU47">
        <v>1397</v>
      </c>
      <c r="EEV47">
        <v>1397</v>
      </c>
      <c r="EEW47">
        <v>1397</v>
      </c>
      <c r="EEX47">
        <v>1397</v>
      </c>
      <c r="EEY47">
        <v>1397</v>
      </c>
      <c r="EEZ47">
        <v>1397</v>
      </c>
      <c r="EFA47">
        <v>1397</v>
      </c>
      <c r="EFB47">
        <v>1397</v>
      </c>
      <c r="EFC47">
        <v>1397</v>
      </c>
      <c r="EFD47">
        <v>1397</v>
      </c>
      <c r="EFE47">
        <v>1397</v>
      </c>
      <c r="EFF47">
        <v>1397</v>
      </c>
      <c r="EFG47">
        <v>1397</v>
      </c>
      <c r="EFH47">
        <v>1397</v>
      </c>
      <c r="EFI47">
        <v>1397</v>
      </c>
      <c r="EFJ47">
        <v>1397</v>
      </c>
      <c r="EFK47">
        <v>1397</v>
      </c>
      <c r="EFL47">
        <v>1397</v>
      </c>
      <c r="EFM47">
        <v>1397</v>
      </c>
      <c r="EFN47">
        <v>1397</v>
      </c>
      <c r="EFO47">
        <v>1397</v>
      </c>
      <c r="EFP47">
        <v>1397</v>
      </c>
      <c r="EFQ47">
        <v>1397</v>
      </c>
      <c r="EFR47">
        <v>1397</v>
      </c>
      <c r="EFS47">
        <v>1397</v>
      </c>
      <c r="EFT47">
        <v>1397</v>
      </c>
      <c r="EFU47">
        <v>1397</v>
      </c>
      <c r="EFV47">
        <v>1397</v>
      </c>
      <c r="EFW47">
        <v>1397</v>
      </c>
      <c r="EFX47">
        <v>1397</v>
      </c>
      <c r="EFY47">
        <v>1397</v>
      </c>
      <c r="EFZ47">
        <v>1397</v>
      </c>
      <c r="EGA47">
        <v>1397</v>
      </c>
      <c r="EGB47">
        <v>1397</v>
      </c>
      <c r="EGC47">
        <v>1397</v>
      </c>
      <c r="EGD47">
        <v>1397</v>
      </c>
      <c r="EGE47">
        <v>1397</v>
      </c>
      <c r="EGF47">
        <v>1397</v>
      </c>
      <c r="EGG47">
        <v>1397</v>
      </c>
      <c r="EGH47">
        <v>1397</v>
      </c>
      <c r="EGI47">
        <v>1397</v>
      </c>
      <c r="EGJ47">
        <v>1397</v>
      </c>
      <c r="EGK47">
        <v>1397</v>
      </c>
      <c r="EGL47">
        <v>1397</v>
      </c>
      <c r="EGM47">
        <v>1397</v>
      </c>
      <c r="EGN47">
        <v>1397</v>
      </c>
      <c r="EGO47">
        <v>1397</v>
      </c>
      <c r="EGP47">
        <v>1397</v>
      </c>
      <c r="EGQ47">
        <v>1397</v>
      </c>
      <c r="EGR47">
        <v>1397</v>
      </c>
      <c r="EGS47">
        <v>1397</v>
      </c>
      <c r="EGT47">
        <v>1397</v>
      </c>
      <c r="EGU47">
        <v>1397</v>
      </c>
      <c r="EGV47">
        <v>1397</v>
      </c>
      <c r="EGW47">
        <v>1397</v>
      </c>
      <c r="EGX47">
        <v>1397</v>
      </c>
      <c r="EGY47">
        <v>1397</v>
      </c>
      <c r="EGZ47">
        <v>1397</v>
      </c>
      <c r="EHA47">
        <v>1397</v>
      </c>
      <c r="EHB47">
        <v>1397</v>
      </c>
      <c r="EHC47">
        <v>1397</v>
      </c>
      <c r="EHD47">
        <v>1397</v>
      </c>
      <c r="EHE47">
        <v>1397</v>
      </c>
      <c r="EHF47">
        <v>1397</v>
      </c>
      <c r="EHG47">
        <v>1397</v>
      </c>
      <c r="EHH47">
        <v>1397</v>
      </c>
      <c r="EHI47">
        <v>1397</v>
      </c>
      <c r="EHJ47">
        <v>1397</v>
      </c>
      <c r="EHK47">
        <v>1397</v>
      </c>
      <c r="EHL47">
        <v>1397</v>
      </c>
      <c r="EHM47">
        <v>1397</v>
      </c>
      <c r="EHN47">
        <v>1397</v>
      </c>
      <c r="EHO47">
        <v>1397</v>
      </c>
      <c r="EHP47">
        <v>1397</v>
      </c>
      <c r="EHQ47">
        <v>1397</v>
      </c>
      <c r="EHR47">
        <v>1397</v>
      </c>
      <c r="EHS47">
        <v>1397</v>
      </c>
      <c r="EHT47">
        <v>1397</v>
      </c>
      <c r="EHU47">
        <v>1397</v>
      </c>
      <c r="EHV47">
        <v>1397</v>
      </c>
      <c r="EHW47">
        <v>1397</v>
      </c>
      <c r="EHX47">
        <v>1397</v>
      </c>
      <c r="EHY47">
        <v>1397</v>
      </c>
      <c r="EHZ47">
        <v>1397</v>
      </c>
      <c r="EIA47">
        <v>1397</v>
      </c>
      <c r="EIB47">
        <v>1397</v>
      </c>
      <c r="EIC47">
        <v>1397</v>
      </c>
      <c r="EID47">
        <v>1397</v>
      </c>
      <c r="EIE47">
        <v>1397</v>
      </c>
      <c r="EIF47">
        <v>1397</v>
      </c>
      <c r="EIG47">
        <v>1397</v>
      </c>
      <c r="EIH47">
        <v>1397</v>
      </c>
      <c r="EII47">
        <v>1397</v>
      </c>
      <c r="EIJ47">
        <v>1397</v>
      </c>
      <c r="EIK47">
        <v>1397</v>
      </c>
      <c r="EIL47">
        <v>1397</v>
      </c>
      <c r="EIM47">
        <v>1397</v>
      </c>
      <c r="EIN47">
        <v>1397</v>
      </c>
      <c r="EIO47">
        <v>1397</v>
      </c>
      <c r="EIP47">
        <v>1397</v>
      </c>
      <c r="EIQ47">
        <v>1397</v>
      </c>
      <c r="EIR47">
        <v>1397</v>
      </c>
      <c r="EIS47">
        <v>1397</v>
      </c>
      <c r="EIT47">
        <v>1397</v>
      </c>
      <c r="EIU47">
        <v>1397</v>
      </c>
      <c r="EIV47">
        <v>1397</v>
      </c>
      <c r="EIW47">
        <v>1397</v>
      </c>
      <c r="EIX47">
        <v>1397</v>
      </c>
      <c r="EIY47">
        <v>1397</v>
      </c>
      <c r="EIZ47">
        <v>1397</v>
      </c>
      <c r="EJA47">
        <v>1397</v>
      </c>
      <c r="EJB47">
        <v>1397</v>
      </c>
      <c r="EJC47">
        <v>1397</v>
      </c>
      <c r="EJD47">
        <v>1397</v>
      </c>
      <c r="EJE47">
        <v>1397</v>
      </c>
      <c r="EJF47">
        <v>1397</v>
      </c>
      <c r="EJG47">
        <v>1397</v>
      </c>
      <c r="EJH47">
        <v>1397</v>
      </c>
      <c r="EJI47">
        <v>1397</v>
      </c>
      <c r="EJJ47">
        <v>1397</v>
      </c>
      <c r="EJK47">
        <v>1397</v>
      </c>
      <c r="EJL47">
        <v>1397</v>
      </c>
      <c r="EJM47">
        <v>1397</v>
      </c>
      <c r="EJN47">
        <v>1397</v>
      </c>
      <c r="EJO47">
        <v>1397</v>
      </c>
      <c r="EJP47">
        <v>1397</v>
      </c>
      <c r="EJQ47">
        <v>1397</v>
      </c>
      <c r="EJR47">
        <v>1397</v>
      </c>
      <c r="EJS47">
        <v>1397</v>
      </c>
      <c r="EJT47">
        <v>1397</v>
      </c>
      <c r="EJU47">
        <v>1397</v>
      </c>
      <c r="EJV47">
        <v>1397</v>
      </c>
      <c r="EJW47">
        <v>1397</v>
      </c>
      <c r="EJX47">
        <v>1397</v>
      </c>
      <c r="EJY47">
        <v>1397</v>
      </c>
      <c r="EJZ47">
        <v>1397</v>
      </c>
      <c r="EKA47">
        <v>1397</v>
      </c>
      <c r="EKB47">
        <v>1397</v>
      </c>
      <c r="EKC47">
        <v>1397</v>
      </c>
      <c r="EKD47">
        <v>1397</v>
      </c>
      <c r="EKE47">
        <v>1397</v>
      </c>
      <c r="EKF47">
        <v>1406</v>
      </c>
      <c r="EKG47">
        <v>1406</v>
      </c>
      <c r="EKH47">
        <v>1406</v>
      </c>
      <c r="EKI47">
        <v>1406</v>
      </c>
      <c r="EKJ47">
        <v>1406</v>
      </c>
      <c r="EKK47">
        <v>1406</v>
      </c>
      <c r="EKL47">
        <v>1406</v>
      </c>
      <c r="EKM47">
        <v>1406</v>
      </c>
      <c r="EKN47">
        <v>1406</v>
      </c>
      <c r="EKO47">
        <v>1406</v>
      </c>
      <c r="EKP47">
        <v>1406</v>
      </c>
      <c r="EKQ47">
        <v>1406</v>
      </c>
      <c r="EKR47">
        <v>1406</v>
      </c>
      <c r="EKS47">
        <v>1406</v>
      </c>
      <c r="EKT47">
        <v>1406</v>
      </c>
      <c r="EKU47">
        <v>1406</v>
      </c>
      <c r="EKV47">
        <v>1406</v>
      </c>
      <c r="EKW47">
        <v>1406</v>
      </c>
      <c r="EKX47">
        <v>1406</v>
      </c>
      <c r="EKY47">
        <v>1406</v>
      </c>
      <c r="EKZ47">
        <v>1406</v>
      </c>
      <c r="ELA47">
        <v>1406</v>
      </c>
      <c r="ELB47">
        <v>1406</v>
      </c>
      <c r="ELC47">
        <v>1406</v>
      </c>
      <c r="ELD47">
        <v>1406</v>
      </c>
      <c r="ELE47">
        <v>1406</v>
      </c>
      <c r="ELF47">
        <v>1406</v>
      </c>
      <c r="ELG47">
        <v>1406</v>
      </c>
      <c r="ELH47">
        <v>1406</v>
      </c>
      <c r="ELI47">
        <v>1406</v>
      </c>
      <c r="ELJ47">
        <v>1406</v>
      </c>
      <c r="ELK47">
        <v>1406</v>
      </c>
      <c r="ELL47">
        <v>1406</v>
      </c>
      <c r="ELM47">
        <v>1406</v>
      </c>
      <c r="ELN47">
        <v>1406</v>
      </c>
      <c r="ELO47">
        <v>1406</v>
      </c>
      <c r="ELP47">
        <v>1406</v>
      </c>
      <c r="ELQ47">
        <v>1406</v>
      </c>
      <c r="ELR47">
        <v>1406</v>
      </c>
      <c r="ELS47">
        <v>1406</v>
      </c>
      <c r="ELT47">
        <v>1406</v>
      </c>
      <c r="ELU47">
        <v>1406</v>
      </c>
      <c r="ELV47">
        <v>1406</v>
      </c>
      <c r="ELW47">
        <v>1406</v>
      </c>
      <c r="ELX47">
        <v>1406</v>
      </c>
      <c r="ELY47">
        <v>1406</v>
      </c>
      <c r="ELZ47">
        <v>1406</v>
      </c>
      <c r="EMA47">
        <v>1406</v>
      </c>
      <c r="EMB47">
        <v>1406</v>
      </c>
      <c r="EMC47">
        <v>1406</v>
      </c>
      <c r="EMD47">
        <v>1406</v>
      </c>
      <c r="EME47">
        <v>1406</v>
      </c>
      <c r="EMF47">
        <v>1406</v>
      </c>
      <c r="EMG47">
        <v>1406</v>
      </c>
      <c r="EMH47">
        <v>1406</v>
      </c>
      <c r="EMI47">
        <v>1406</v>
      </c>
      <c r="EMJ47">
        <v>1406</v>
      </c>
      <c r="EMK47">
        <v>1406</v>
      </c>
      <c r="EML47">
        <v>1406</v>
      </c>
      <c r="EMM47">
        <v>1406</v>
      </c>
      <c r="EMN47">
        <v>1406</v>
      </c>
      <c r="EMO47">
        <v>1406</v>
      </c>
      <c r="EMP47">
        <v>1406</v>
      </c>
      <c r="EMQ47">
        <v>1406</v>
      </c>
      <c r="EMR47">
        <v>1406</v>
      </c>
      <c r="EMS47">
        <v>1406</v>
      </c>
      <c r="EMT47">
        <v>1406</v>
      </c>
      <c r="EMU47">
        <v>1406</v>
      </c>
      <c r="EMV47">
        <v>1406</v>
      </c>
      <c r="EMW47">
        <v>1406</v>
      </c>
      <c r="EMX47">
        <v>1406</v>
      </c>
      <c r="EMY47">
        <v>1406</v>
      </c>
      <c r="EMZ47">
        <v>1406</v>
      </c>
      <c r="ENA47">
        <v>1406</v>
      </c>
      <c r="ENB47">
        <v>1406</v>
      </c>
      <c r="ENC47">
        <v>1406</v>
      </c>
      <c r="END47">
        <v>1406</v>
      </c>
      <c r="ENE47">
        <v>1406</v>
      </c>
      <c r="ENF47">
        <v>1406</v>
      </c>
      <c r="ENG47">
        <v>1406</v>
      </c>
      <c r="ENH47">
        <v>1406</v>
      </c>
      <c r="ENI47">
        <v>1406</v>
      </c>
      <c r="ENJ47">
        <v>1406</v>
      </c>
      <c r="ENK47">
        <v>1406</v>
      </c>
      <c r="ENL47">
        <v>1406</v>
      </c>
      <c r="ENM47">
        <v>1406</v>
      </c>
      <c r="ENN47">
        <v>1406</v>
      </c>
      <c r="ENO47">
        <v>1406</v>
      </c>
      <c r="ENP47">
        <v>1406</v>
      </c>
      <c r="ENQ47">
        <v>1406</v>
      </c>
      <c r="ENR47">
        <v>1406</v>
      </c>
      <c r="ENS47">
        <v>1406</v>
      </c>
      <c r="ENT47">
        <v>1406</v>
      </c>
      <c r="ENU47">
        <v>1406</v>
      </c>
      <c r="ENV47">
        <v>1406</v>
      </c>
      <c r="ENW47">
        <v>1406</v>
      </c>
      <c r="ENX47">
        <v>1406</v>
      </c>
      <c r="ENY47">
        <v>1406</v>
      </c>
      <c r="ENZ47">
        <v>1406</v>
      </c>
      <c r="EOA47">
        <v>1406</v>
      </c>
      <c r="EOB47">
        <v>1406</v>
      </c>
      <c r="EOC47">
        <v>1406</v>
      </c>
      <c r="EOD47">
        <v>1406</v>
      </c>
      <c r="EOE47">
        <v>1406</v>
      </c>
      <c r="EOF47">
        <v>1406</v>
      </c>
      <c r="EOG47">
        <v>1406</v>
      </c>
      <c r="EOH47">
        <v>1406</v>
      </c>
      <c r="EOI47">
        <v>1406</v>
      </c>
      <c r="EOJ47">
        <v>1406</v>
      </c>
      <c r="EOK47">
        <v>1406</v>
      </c>
      <c r="EOL47">
        <v>1406</v>
      </c>
      <c r="EOM47">
        <v>1406</v>
      </c>
      <c r="EON47">
        <v>1406</v>
      </c>
      <c r="EOO47">
        <v>1406</v>
      </c>
      <c r="EOP47">
        <v>1406</v>
      </c>
      <c r="EOQ47">
        <v>1406</v>
      </c>
      <c r="EOR47">
        <v>1406</v>
      </c>
      <c r="EOS47">
        <v>1406</v>
      </c>
      <c r="EOT47">
        <v>1406</v>
      </c>
      <c r="EOU47">
        <v>1406</v>
      </c>
      <c r="EOV47">
        <v>1406</v>
      </c>
      <c r="EOW47">
        <v>1406</v>
      </c>
      <c r="EOX47">
        <v>1406</v>
      </c>
      <c r="EOY47">
        <v>1406</v>
      </c>
      <c r="EOZ47">
        <v>1406</v>
      </c>
      <c r="EPA47">
        <v>1406</v>
      </c>
      <c r="EPB47">
        <v>1406</v>
      </c>
      <c r="EPC47">
        <v>1406</v>
      </c>
      <c r="EPD47">
        <v>1406</v>
      </c>
      <c r="EPE47">
        <v>1406</v>
      </c>
      <c r="EPF47">
        <v>1406</v>
      </c>
      <c r="EPG47">
        <v>1406</v>
      </c>
      <c r="EPH47">
        <v>1406</v>
      </c>
      <c r="EPI47">
        <v>1406</v>
      </c>
      <c r="EPJ47">
        <v>1406</v>
      </c>
      <c r="EPK47">
        <v>1406</v>
      </c>
      <c r="EPL47">
        <v>1406</v>
      </c>
      <c r="EPM47">
        <v>1406</v>
      </c>
      <c r="EPN47">
        <v>1406</v>
      </c>
      <c r="EPO47">
        <v>1406</v>
      </c>
      <c r="EPP47">
        <v>1406</v>
      </c>
      <c r="EPQ47">
        <v>1406</v>
      </c>
      <c r="EPR47">
        <v>1406</v>
      </c>
      <c r="EPS47">
        <v>1406</v>
      </c>
      <c r="EPT47">
        <v>1406</v>
      </c>
      <c r="EPU47">
        <v>1406</v>
      </c>
      <c r="EPV47">
        <v>1406</v>
      </c>
      <c r="EPW47">
        <v>1406</v>
      </c>
      <c r="EPX47">
        <v>1406</v>
      </c>
      <c r="EPY47">
        <v>1406</v>
      </c>
      <c r="EPZ47">
        <v>1406</v>
      </c>
      <c r="EQA47">
        <v>1406</v>
      </c>
      <c r="EQB47">
        <v>1406</v>
      </c>
      <c r="EQC47">
        <v>1406</v>
      </c>
      <c r="EQD47">
        <v>1406</v>
      </c>
      <c r="EQE47">
        <v>1406</v>
      </c>
      <c r="EQF47">
        <v>1406</v>
      </c>
      <c r="EQG47">
        <v>1406</v>
      </c>
      <c r="EQH47">
        <v>1406</v>
      </c>
      <c r="EQI47">
        <v>1406</v>
      </c>
      <c r="EQJ47">
        <v>1406</v>
      </c>
      <c r="EQK47">
        <v>1406</v>
      </c>
      <c r="EQL47">
        <v>1406</v>
      </c>
      <c r="EQM47">
        <v>1406</v>
      </c>
      <c r="EQN47">
        <v>1406</v>
      </c>
      <c r="EQO47">
        <v>1406</v>
      </c>
      <c r="EQP47">
        <v>1406</v>
      </c>
      <c r="EQQ47">
        <v>1406</v>
      </c>
      <c r="EQR47">
        <v>1406</v>
      </c>
      <c r="EQS47">
        <v>1406</v>
      </c>
      <c r="EQT47">
        <v>1406</v>
      </c>
      <c r="EQU47">
        <v>1406</v>
      </c>
      <c r="EQV47">
        <v>1406</v>
      </c>
      <c r="EQW47">
        <v>1406</v>
      </c>
      <c r="EQX47">
        <v>1406</v>
      </c>
      <c r="EQY47">
        <v>1406</v>
      </c>
      <c r="EQZ47">
        <v>1406</v>
      </c>
      <c r="ERA47">
        <v>1406</v>
      </c>
      <c r="ERB47">
        <v>1406</v>
      </c>
      <c r="ERC47">
        <v>1406</v>
      </c>
      <c r="ERD47">
        <v>1406</v>
      </c>
      <c r="ERE47">
        <v>1406</v>
      </c>
      <c r="ERF47">
        <v>1406</v>
      </c>
      <c r="ERG47">
        <v>1406</v>
      </c>
      <c r="ERH47">
        <v>1406</v>
      </c>
      <c r="ERI47">
        <v>1406</v>
      </c>
      <c r="ERJ47">
        <v>1406</v>
      </c>
      <c r="ERK47">
        <v>1406</v>
      </c>
      <c r="ERL47">
        <v>1406</v>
      </c>
      <c r="ERM47">
        <v>1406</v>
      </c>
      <c r="ERN47">
        <v>1406</v>
      </c>
      <c r="ERO47">
        <v>1406</v>
      </c>
      <c r="ERP47">
        <v>1406</v>
      </c>
      <c r="ERQ47">
        <v>1406</v>
      </c>
      <c r="ERR47">
        <v>1406</v>
      </c>
      <c r="ERS47">
        <v>1406</v>
      </c>
      <c r="ERT47">
        <v>1406</v>
      </c>
      <c r="ERU47">
        <v>1406</v>
      </c>
      <c r="ERV47">
        <v>1406</v>
      </c>
      <c r="ERW47">
        <v>1406</v>
      </c>
      <c r="ERX47">
        <v>1406</v>
      </c>
      <c r="ERY47">
        <v>1406</v>
      </c>
      <c r="ERZ47">
        <v>1406</v>
      </c>
      <c r="ESA47">
        <v>1406</v>
      </c>
      <c r="ESB47">
        <v>1406</v>
      </c>
      <c r="ESC47">
        <v>1406</v>
      </c>
      <c r="ESD47">
        <v>1406</v>
      </c>
      <c r="ESE47">
        <v>1406</v>
      </c>
      <c r="ESF47">
        <v>1406</v>
      </c>
      <c r="ESG47">
        <v>1406</v>
      </c>
      <c r="ESH47">
        <v>1406</v>
      </c>
      <c r="ESI47">
        <v>1406</v>
      </c>
      <c r="ESJ47">
        <v>1406</v>
      </c>
      <c r="ESK47">
        <v>1406</v>
      </c>
      <c r="ESL47">
        <v>1406</v>
      </c>
      <c r="ESM47">
        <v>1406</v>
      </c>
      <c r="ESN47">
        <v>1406</v>
      </c>
      <c r="ESO47">
        <v>1406</v>
      </c>
      <c r="ESP47">
        <v>1406</v>
      </c>
      <c r="ESQ47">
        <v>1406</v>
      </c>
      <c r="ESR47">
        <v>1406</v>
      </c>
      <c r="ESS47">
        <v>1406</v>
      </c>
      <c r="EST47">
        <v>1406</v>
      </c>
      <c r="ESU47">
        <v>1406</v>
      </c>
      <c r="ESV47">
        <v>1406</v>
      </c>
      <c r="ESW47">
        <v>1406</v>
      </c>
      <c r="ESX47">
        <v>1406</v>
      </c>
      <c r="ESY47">
        <v>1406</v>
      </c>
      <c r="ESZ47">
        <v>1406</v>
      </c>
      <c r="ETA47">
        <v>1406</v>
      </c>
      <c r="ETB47">
        <v>1406</v>
      </c>
      <c r="ETC47">
        <v>1406</v>
      </c>
      <c r="ETD47">
        <v>1406</v>
      </c>
      <c r="ETE47">
        <v>1406</v>
      </c>
      <c r="ETF47">
        <v>1406</v>
      </c>
      <c r="ETG47">
        <v>1406</v>
      </c>
      <c r="ETH47">
        <v>1406</v>
      </c>
      <c r="ETI47">
        <v>1406</v>
      </c>
      <c r="ETJ47">
        <v>1406</v>
      </c>
      <c r="ETK47">
        <v>1406</v>
      </c>
      <c r="ETL47">
        <v>1406</v>
      </c>
      <c r="ETM47">
        <v>1406</v>
      </c>
      <c r="ETN47">
        <v>1406</v>
      </c>
      <c r="ETO47">
        <v>1406</v>
      </c>
      <c r="ETP47">
        <v>1406</v>
      </c>
      <c r="ETQ47">
        <v>1406</v>
      </c>
      <c r="ETR47">
        <v>1406</v>
      </c>
      <c r="ETS47">
        <v>1406</v>
      </c>
      <c r="ETT47">
        <v>1406</v>
      </c>
      <c r="ETU47">
        <v>1406</v>
      </c>
      <c r="ETV47">
        <v>1406</v>
      </c>
      <c r="ETW47">
        <v>1406</v>
      </c>
      <c r="ETX47">
        <v>1406</v>
      </c>
      <c r="ETY47">
        <v>1406</v>
      </c>
      <c r="ETZ47">
        <v>1406</v>
      </c>
      <c r="EUA47">
        <v>1406</v>
      </c>
      <c r="EUB47">
        <v>1406</v>
      </c>
      <c r="EUC47">
        <v>1406</v>
      </c>
      <c r="EUD47">
        <v>1406</v>
      </c>
      <c r="EUE47">
        <v>1406</v>
      </c>
      <c r="EUF47">
        <v>1406</v>
      </c>
      <c r="EUG47">
        <v>1406</v>
      </c>
      <c r="EUH47">
        <v>1406</v>
      </c>
      <c r="EUI47">
        <v>1406</v>
      </c>
      <c r="EUJ47">
        <v>1406</v>
      </c>
      <c r="EUK47">
        <v>1406</v>
      </c>
      <c r="EUL47">
        <v>1406</v>
      </c>
      <c r="EUM47">
        <v>1406</v>
      </c>
      <c r="EUN47">
        <v>1406</v>
      </c>
      <c r="EUO47">
        <v>1406</v>
      </c>
      <c r="EUP47">
        <v>1406</v>
      </c>
      <c r="EUQ47">
        <v>1406</v>
      </c>
      <c r="EUR47">
        <v>1406</v>
      </c>
      <c r="EUS47">
        <v>1406</v>
      </c>
      <c r="EUT47">
        <v>1406</v>
      </c>
      <c r="EUU47">
        <v>1406</v>
      </c>
      <c r="EUV47">
        <v>1406</v>
      </c>
      <c r="EUW47">
        <v>1406</v>
      </c>
      <c r="EUX47">
        <v>1406</v>
      </c>
      <c r="EUY47">
        <v>1406</v>
      </c>
      <c r="EUZ47">
        <v>1406</v>
      </c>
      <c r="EVA47">
        <v>1406</v>
      </c>
      <c r="EVB47">
        <v>1406</v>
      </c>
      <c r="EVC47">
        <v>1406</v>
      </c>
      <c r="EVD47">
        <v>1406</v>
      </c>
      <c r="EVE47">
        <v>1406</v>
      </c>
      <c r="EVF47">
        <v>1406</v>
      </c>
      <c r="EVG47">
        <v>1406</v>
      </c>
      <c r="EVH47">
        <v>1406</v>
      </c>
      <c r="EVI47">
        <v>1406</v>
      </c>
      <c r="EVJ47">
        <v>1406</v>
      </c>
      <c r="EVK47">
        <v>1406</v>
      </c>
      <c r="EVL47">
        <v>1406</v>
      </c>
      <c r="EVM47">
        <v>1406</v>
      </c>
      <c r="EVN47">
        <v>1406</v>
      </c>
      <c r="EVO47">
        <v>1406</v>
      </c>
      <c r="EVP47">
        <v>1406</v>
      </c>
      <c r="EVQ47">
        <v>1406</v>
      </c>
      <c r="EVR47">
        <v>1406</v>
      </c>
      <c r="EVS47">
        <v>1406</v>
      </c>
      <c r="EVT47">
        <v>1406</v>
      </c>
      <c r="EVU47">
        <v>1406</v>
      </c>
      <c r="EVV47">
        <v>1406</v>
      </c>
      <c r="EVW47">
        <v>1406</v>
      </c>
      <c r="EVX47">
        <v>1406</v>
      </c>
      <c r="EVY47">
        <v>1406</v>
      </c>
      <c r="EVZ47">
        <v>1406</v>
      </c>
      <c r="EWA47">
        <v>1406</v>
      </c>
      <c r="EWB47">
        <v>1406</v>
      </c>
      <c r="EWC47">
        <v>1406</v>
      </c>
      <c r="EWD47">
        <v>1406</v>
      </c>
      <c r="EWE47">
        <v>1406</v>
      </c>
      <c r="EWF47">
        <v>1406</v>
      </c>
      <c r="EWG47">
        <v>1406</v>
      </c>
      <c r="EWH47">
        <v>1406</v>
      </c>
      <c r="EWI47">
        <v>1406</v>
      </c>
      <c r="EWJ47">
        <v>1406</v>
      </c>
      <c r="EWK47">
        <v>1406</v>
      </c>
      <c r="EWL47">
        <v>1406</v>
      </c>
      <c r="EWM47">
        <v>1406</v>
      </c>
      <c r="EWN47">
        <v>1406</v>
      </c>
      <c r="EWO47">
        <v>1406</v>
      </c>
      <c r="EWP47">
        <v>1406</v>
      </c>
      <c r="EWQ47">
        <v>1406</v>
      </c>
      <c r="EWR47">
        <v>1406</v>
      </c>
      <c r="EWS47">
        <v>1406</v>
      </c>
      <c r="EWT47">
        <v>1406</v>
      </c>
      <c r="EWU47">
        <v>1406</v>
      </c>
      <c r="EWV47">
        <v>1406</v>
      </c>
      <c r="EWW47">
        <v>1406</v>
      </c>
      <c r="EWX47">
        <v>1406</v>
      </c>
      <c r="EWY47">
        <v>1406</v>
      </c>
      <c r="EWZ47">
        <v>1406</v>
      </c>
      <c r="EXA47">
        <v>1406</v>
      </c>
      <c r="EXB47">
        <v>1406</v>
      </c>
      <c r="EXC47">
        <v>1406</v>
      </c>
      <c r="EXD47">
        <v>1406</v>
      </c>
      <c r="EXE47">
        <v>1406</v>
      </c>
      <c r="EXF47">
        <v>1406</v>
      </c>
      <c r="EXG47">
        <v>1406</v>
      </c>
      <c r="EXH47">
        <v>1406</v>
      </c>
      <c r="EXI47">
        <v>1406</v>
      </c>
      <c r="EXJ47">
        <v>1406</v>
      </c>
      <c r="EXK47">
        <v>1406</v>
      </c>
      <c r="EXL47">
        <v>1406</v>
      </c>
      <c r="EXM47">
        <v>1406</v>
      </c>
      <c r="EXN47">
        <v>1406</v>
      </c>
      <c r="EXO47">
        <v>1406</v>
      </c>
      <c r="EXP47">
        <v>1406</v>
      </c>
      <c r="EXQ47">
        <v>1406</v>
      </c>
      <c r="EXR47">
        <v>1406</v>
      </c>
      <c r="EXS47">
        <v>1406</v>
      </c>
      <c r="EXT47">
        <v>1406</v>
      </c>
      <c r="EXU47">
        <v>1406</v>
      </c>
      <c r="EXV47">
        <v>1406</v>
      </c>
      <c r="EXW47">
        <v>1406</v>
      </c>
      <c r="EXX47">
        <v>1406</v>
      </c>
      <c r="EXY47">
        <v>1406</v>
      </c>
      <c r="EXZ47">
        <v>1406</v>
      </c>
      <c r="EYA47">
        <v>1406</v>
      </c>
      <c r="EYB47">
        <v>1406</v>
      </c>
      <c r="EYC47">
        <v>1406</v>
      </c>
      <c r="EYD47">
        <v>1406</v>
      </c>
      <c r="EYE47">
        <v>1406</v>
      </c>
      <c r="EYF47">
        <v>1406</v>
      </c>
      <c r="EYG47">
        <v>1406</v>
      </c>
      <c r="EYH47">
        <v>1406</v>
      </c>
      <c r="EYI47">
        <v>1406</v>
      </c>
      <c r="EYJ47">
        <v>1406</v>
      </c>
      <c r="EYK47">
        <v>1406</v>
      </c>
      <c r="EYL47">
        <v>1406</v>
      </c>
      <c r="EYM47">
        <v>1406</v>
      </c>
      <c r="EYN47">
        <v>1406</v>
      </c>
      <c r="EYO47">
        <v>1406</v>
      </c>
      <c r="EYP47">
        <v>1406</v>
      </c>
      <c r="EYQ47">
        <v>1406</v>
      </c>
      <c r="EYR47">
        <v>1406</v>
      </c>
      <c r="EYS47">
        <v>1406</v>
      </c>
      <c r="EYT47">
        <v>1406</v>
      </c>
      <c r="EYU47">
        <v>1406</v>
      </c>
      <c r="EYV47">
        <v>1406</v>
      </c>
      <c r="EYW47">
        <v>1406</v>
      </c>
      <c r="EYX47">
        <v>1406</v>
      </c>
      <c r="EYY47">
        <v>1406</v>
      </c>
      <c r="EYZ47">
        <v>1406</v>
      </c>
      <c r="EZA47">
        <v>1406</v>
      </c>
      <c r="EZB47">
        <v>1406</v>
      </c>
      <c r="EZC47">
        <v>1406</v>
      </c>
      <c r="EZD47">
        <v>1406</v>
      </c>
      <c r="EZE47">
        <v>1406</v>
      </c>
      <c r="EZF47">
        <v>1406</v>
      </c>
      <c r="EZG47">
        <v>1406</v>
      </c>
      <c r="EZH47">
        <v>1406</v>
      </c>
      <c r="EZI47">
        <v>1406</v>
      </c>
      <c r="EZJ47">
        <v>1406</v>
      </c>
      <c r="EZK47">
        <v>1406</v>
      </c>
      <c r="EZL47">
        <v>1406</v>
      </c>
      <c r="EZM47">
        <v>1406</v>
      </c>
      <c r="EZN47">
        <v>1406</v>
      </c>
      <c r="EZO47">
        <v>1406</v>
      </c>
      <c r="EZP47">
        <v>1406</v>
      </c>
      <c r="EZQ47">
        <v>1406</v>
      </c>
      <c r="EZR47">
        <v>1406</v>
      </c>
      <c r="EZS47">
        <v>1406</v>
      </c>
      <c r="EZT47">
        <v>1406</v>
      </c>
      <c r="EZU47">
        <v>1406</v>
      </c>
      <c r="EZV47">
        <v>1406</v>
      </c>
      <c r="EZW47">
        <v>1406</v>
      </c>
      <c r="EZX47">
        <v>1406</v>
      </c>
      <c r="EZY47">
        <v>1406</v>
      </c>
      <c r="EZZ47">
        <v>1406</v>
      </c>
      <c r="FAA47">
        <v>1406</v>
      </c>
      <c r="FAB47">
        <v>1406</v>
      </c>
      <c r="FAC47">
        <v>1406</v>
      </c>
      <c r="FAD47">
        <v>1406</v>
      </c>
      <c r="FAE47">
        <v>1406</v>
      </c>
      <c r="FAF47">
        <v>1406</v>
      </c>
      <c r="FAG47">
        <v>1406</v>
      </c>
      <c r="FAH47">
        <v>1406</v>
      </c>
      <c r="FAI47">
        <v>1406</v>
      </c>
      <c r="FAJ47">
        <v>1406</v>
      </c>
      <c r="FAK47">
        <v>1406</v>
      </c>
      <c r="FAL47">
        <v>1406</v>
      </c>
      <c r="FAM47">
        <v>1406</v>
      </c>
      <c r="FAN47">
        <v>1406</v>
      </c>
      <c r="FAO47">
        <v>1406</v>
      </c>
      <c r="FAP47">
        <v>1406</v>
      </c>
      <c r="FAQ47">
        <v>1406</v>
      </c>
      <c r="FAR47">
        <v>1406</v>
      </c>
      <c r="FAS47">
        <v>1406</v>
      </c>
      <c r="FAT47">
        <v>1406</v>
      </c>
      <c r="FAU47">
        <v>1406</v>
      </c>
      <c r="FAV47">
        <v>1406</v>
      </c>
      <c r="FAW47">
        <v>1406</v>
      </c>
      <c r="FAX47">
        <v>1406</v>
      </c>
      <c r="FAY47">
        <v>1406</v>
      </c>
      <c r="FAZ47">
        <v>1406</v>
      </c>
      <c r="FBA47">
        <v>1406</v>
      </c>
      <c r="FBB47">
        <v>1406</v>
      </c>
      <c r="FBC47">
        <v>1406</v>
      </c>
      <c r="FBD47">
        <v>1406</v>
      </c>
      <c r="FBE47">
        <v>1406</v>
      </c>
      <c r="FBF47">
        <v>1406</v>
      </c>
      <c r="FBG47">
        <v>1406</v>
      </c>
      <c r="FBH47">
        <v>1406</v>
      </c>
      <c r="FBI47">
        <v>1406</v>
      </c>
      <c r="FBJ47">
        <v>1406</v>
      </c>
      <c r="FBK47">
        <v>1406</v>
      </c>
      <c r="FBL47">
        <v>1406</v>
      </c>
      <c r="FBM47">
        <v>1406</v>
      </c>
      <c r="FBN47">
        <v>1406</v>
      </c>
      <c r="FBO47">
        <v>1406</v>
      </c>
      <c r="FBP47">
        <v>1406</v>
      </c>
      <c r="FBQ47">
        <v>1406</v>
      </c>
      <c r="FBR47">
        <v>1406</v>
      </c>
      <c r="FBS47">
        <v>1406</v>
      </c>
      <c r="FBT47">
        <v>1406</v>
      </c>
      <c r="FBU47">
        <v>1406</v>
      </c>
      <c r="FBV47">
        <v>1406</v>
      </c>
      <c r="FBW47">
        <v>1406</v>
      </c>
      <c r="FBX47">
        <v>1406</v>
      </c>
      <c r="FBY47">
        <v>1406</v>
      </c>
      <c r="FBZ47">
        <v>1406</v>
      </c>
      <c r="FCA47">
        <v>1406</v>
      </c>
      <c r="FCB47">
        <v>1406</v>
      </c>
      <c r="FCC47">
        <v>1406</v>
      </c>
      <c r="FCD47">
        <v>1406</v>
      </c>
      <c r="FCE47">
        <v>1406</v>
      </c>
      <c r="FCF47">
        <v>1406</v>
      </c>
      <c r="FCG47">
        <v>1406</v>
      </c>
      <c r="FCH47">
        <v>1406</v>
      </c>
      <c r="FCI47">
        <v>1406</v>
      </c>
      <c r="FCJ47">
        <v>1406</v>
      </c>
      <c r="FCK47">
        <v>1406</v>
      </c>
      <c r="FCL47">
        <v>1406</v>
      </c>
      <c r="FCM47">
        <v>1406</v>
      </c>
      <c r="FCN47">
        <v>1406</v>
      </c>
      <c r="FCO47">
        <v>1406</v>
      </c>
      <c r="FCP47">
        <v>1406</v>
      </c>
      <c r="FCQ47">
        <v>1406</v>
      </c>
      <c r="FCR47">
        <v>1406</v>
      </c>
      <c r="FCS47">
        <v>1406</v>
      </c>
      <c r="FCT47">
        <v>1406</v>
      </c>
      <c r="FCU47">
        <v>1406</v>
      </c>
      <c r="FCV47">
        <v>1406</v>
      </c>
      <c r="FCW47">
        <v>1406</v>
      </c>
      <c r="FCX47">
        <v>1406</v>
      </c>
      <c r="FCY47">
        <v>1406</v>
      </c>
      <c r="FCZ47">
        <v>1406</v>
      </c>
      <c r="FDA47">
        <v>1406</v>
      </c>
      <c r="FDB47">
        <v>1406</v>
      </c>
      <c r="FDC47">
        <v>1406</v>
      </c>
      <c r="FDD47">
        <v>1406</v>
      </c>
      <c r="FDE47">
        <v>1406</v>
      </c>
      <c r="FDF47">
        <v>1406</v>
      </c>
      <c r="FDG47">
        <v>1406</v>
      </c>
      <c r="FDH47">
        <v>1406</v>
      </c>
      <c r="FDI47">
        <v>1406</v>
      </c>
      <c r="FDJ47">
        <v>1406</v>
      </c>
      <c r="FDK47">
        <v>1406</v>
      </c>
      <c r="FDL47">
        <v>1406</v>
      </c>
      <c r="FDM47">
        <v>1406</v>
      </c>
      <c r="FDN47">
        <v>1406</v>
      </c>
      <c r="FDO47">
        <v>1406</v>
      </c>
      <c r="FDP47">
        <v>1406</v>
      </c>
      <c r="FDQ47">
        <v>1406</v>
      </c>
      <c r="FDR47">
        <v>1406</v>
      </c>
      <c r="FDS47">
        <v>1406</v>
      </c>
      <c r="FDT47">
        <v>1406</v>
      </c>
      <c r="FDU47">
        <v>1406</v>
      </c>
      <c r="FDV47">
        <v>1406</v>
      </c>
      <c r="FDW47">
        <v>1406</v>
      </c>
      <c r="FDX47">
        <v>1406</v>
      </c>
      <c r="FDY47">
        <v>1406</v>
      </c>
      <c r="FDZ47">
        <v>1406</v>
      </c>
      <c r="FEA47">
        <v>1406</v>
      </c>
      <c r="FEB47">
        <v>1406</v>
      </c>
      <c r="FEC47">
        <v>1406</v>
      </c>
      <c r="FED47">
        <v>1406</v>
      </c>
      <c r="FEE47">
        <v>1406</v>
      </c>
      <c r="FEF47">
        <v>1406</v>
      </c>
      <c r="FEG47">
        <v>1406</v>
      </c>
      <c r="FEH47">
        <v>1406</v>
      </c>
      <c r="FEI47">
        <v>1406</v>
      </c>
      <c r="FEJ47">
        <v>1406</v>
      </c>
      <c r="FEK47">
        <v>1406</v>
      </c>
      <c r="FEL47">
        <v>1406</v>
      </c>
      <c r="FEM47">
        <v>1406</v>
      </c>
      <c r="FEN47">
        <v>1406</v>
      </c>
      <c r="FEO47">
        <v>1406</v>
      </c>
      <c r="FEP47">
        <v>1406</v>
      </c>
      <c r="FEQ47">
        <v>1406</v>
      </c>
      <c r="FER47">
        <v>1406</v>
      </c>
      <c r="FES47">
        <v>1406</v>
      </c>
      <c r="FET47">
        <v>1406</v>
      </c>
      <c r="FEU47">
        <v>1406</v>
      </c>
      <c r="FEV47">
        <v>1406</v>
      </c>
      <c r="FEW47">
        <v>1406</v>
      </c>
      <c r="FEX47">
        <v>1406</v>
      </c>
      <c r="FEY47">
        <v>1406</v>
      </c>
      <c r="FEZ47">
        <v>1406</v>
      </c>
      <c r="FFA47">
        <v>1406</v>
      </c>
      <c r="FFB47">
        <v>1406</v>
      </c>
      <c r="FFC47">
        <v>1406</v>
      </c>
      <c r="FFD47">
        <v>1406</v>
      </c>
      <c r="FFE47">
        <v>1406</v>
      </c>
      <c r="FFF47">
        <v>1406</v>
      </c>
      <c r="FFG47">
        <v>1406</v>
      </c>
      <c r="FFH47">
        <v>1406</v>
      </c>
      <c r="FFI47">
        <v>1406</v>
      </c>
      <c r="FFJ47">
        <v>1406</v>
      </c>
      <c r="FFK47">
        <v>1406</v>
      </c>
      <c r="FFL47">
        <v>1406</v>
      </c>
      <c r="FFM47">
        <v>1406</v>
      </c>
      <c r="FFN47">
        <v>1406</v>
      </c>
      <c r="FFO47">
        <v>1406</v>
      </c>
      <c r="FFP47">
        <v>1406</v>
      </c>
      <c r="FFQ47">
        <v>1406</v>
      </c>
      <c r="FFR47">
        <v>1406</v>
      </c>
      <c r="FFS47">
        <v>1406</v>
      </c>
      <c r="FFT47">
        <v>1406</v>
      </c>
      <c r="FFU47">
        <v>1406</v>
      </c>
      <c r="FFV47">
        <v>1406</v>
      </c>
      <c r="FFW47">
        <v>1406</v>
      </c>
      <c r="FFX47">
        <v>1406</v>
      </c>
      <c r="FFY47">
        <v>1406</v>
      </c>
      <c r="FFZ47">
        <v>1406</v>
      </c>
      <c r="FGA47">
        <v>1406</v>
      </c>
      <c r="FGB47">
        <v>1406</v>
      </c>
      <c r="FGC47">
        <v>1406</v>
      </c>
      <c r="FGD47">
        <v>1406</v>
      </c>
      <c r="FGE47">
        <v>1406</v>
      </c>
      <c r="FGF47">
        <v>1406</v>
      </c>
      <c r="FGG47">
        <v>1406</v>
      </c>
      <c r="FGH47">
        <v>1406</v>
      </c>
      <c r="FGI47">
        <v>1406</v>
      </c>
      <c r="FGJ47">
        <v>1406</v>
      </c>
      <c r="FGK47">
        <v>1406</v>
      </c>
      <c r="FGL47">
        <v>1406</v>
      </c>
      <c r="FGM47">
        <v>1406</v>
      </c>
      <c r="FGN47">
        <v>1406</v>
      </c>
      <c r="FGO47">
        <v>1406</v>
      </c>
      <c r="FGP47">
        <v>1406</v>
      </c>
      <c r="FGQ47">
        <v>1406</v>
      </c>
      <c r="FGR47">
        <v>1406</v>
      </c>
      <c r="FGS47">
        <v>1406</v>
      </c>
      <c r="FGT47">
        <v>1406</v>
      </c>
      <c r="FGU47">
        <v>1406</v>
      </c>
      <c r="FGV47">
        <v>1406</v>
      </c>
      <c r="FGW47">
        <v>1406</v>
      </c>
      <c r="FGX47">
        <v>1406</v>
      </c>
      <c r="FGY47">
        <v>1406</v>
      </c>
      <c r="FGZ47">
        <v>1406</v>
      </c>
      <c r="FHA47">
        <v>1406</v>
      </c>
      <c r="FHB47">
        <v>1406</v>
      </c>
      <c r="FHC47">
        <v>1406</v>
      </c>
      <c r="FHD47">
        <v>1406</v>
      </c>
      <c r="FHE47">
        <v>1406</v>
      </c>
      <c r="FHF47">
        <v>1406</v>
      </c>
      <c r="FHG47">
        <v>1406</v>
      </c>
      <c r="FHH47">
        <v>1406</v>
      </c>
      <c r="FHI47">
        <v>1406</v>
      </c>
      <c r="FHJ47">
        <v>1406</v>
      </c>
      <c r="FHK47">
        <v>1406</v>
      </c>
      <c r="FHL47">
        <v>1406</v>
      </c>
      <c r="FHM47">
        <v>1406</v>
      </c>
      <c r="FHN47">
        <v>1406</v>
      </c>
      <c r="FHO47">
        <v>1406</v>
      </c>
      <c r="FHP47">
        <v>1406</v>
      </c>
      <c r="FHQ47">
        <v>1406</v>
      </c>
      <c r="FHR47">
        <v>1406</v>
      </c>
      <c r="FHS47">
        <v>1406</v>
      </c>
      <c r="FHT47">
        <v>1406</v>
      </c>
      <c r="FHU47">
        <v>1406</v>
      </c>
      <c r="FHV47">
        <v>1406</v>
      </c>
      <c r="FHW47">
        <v>1406</v>
      </c>
      <c r="FHX47">
        <v>1406</v>
      </c>
      <c r="FHY47">
        <v>1406</v>
      </c>
      <c r="FHZ47">
        <v>1406</v>
      </c>
      <c r="FIA47">
        <v>1406</v>
      </c>
      <c r="FIB47">
        <v>1406</v>
      </c>
      <c r="FIC47">
        <v>1406</v>
      </c>
      <c r="FID47">
        <v>1406</v>
      </c>
      <c r="FIE47">
        <v>1406</v>
      </c>
      <c r="FIF47">
        <v>1406</v>
      </c>
      <c r="FIG47">
        <v>1406</v>
      </c>
      <c r="FIH47">
        <v>1406</v>
      </c>
      <c r="FII47">
        <v>1406</v>
      </c>
      <c r="FIJ47">
        <v>1406</v>
      </c>
      <c r="FIK47">
        <v>1406</v>
      </c>
      <c r="FIL47">
        <v>1406</v>
      </c>
      <c r="FIM47">
        <v>1406</v>
      </c>
      <c r="FIN47">
        <v>1406</v>
      </c>
      <c r="FIO47">
        <v>1406</v>
      </c>
      <c r="FIP47">
        <v>1406</v>
      </c>
      <c r="FIQ47">
        <v>1406</v>
      </c>
      <c r="FIR47">
        <v>1406</v>
      </c>
      <c r="FIS47">
        <v>1406</v>
      </c>
      <c r="FIT47">
        <v>1406</v>
      </c>
      <c r="FIU47">
        <v>1406</v>
      </c>
      <c r="FIV47">
        <v>1406</v>
      </c>
      <c r="FIW47">
        <v>1406</v>
      </c>
      <c r="FIX47">
        <v>1406</v>
      </c>
      <c r="FIY47">
        <v>1406</v>
      </c>
      <c r="FIZ47">
        <v>1406</v>
      </c>
      <c r="FJA47">
        <v>1406</v>
      </c>
      <c r="FJB47">
        <v>1406</v>
      </c>
      <c r="FJC47">
        <v>1406</v>
      </c>
      <c r="FJD47">
        <v>1406</v>
      </c>
      <c r="FJE47">
        <v>1406</v>
      </c>
      <c r="FJF47">
        <v>1406</v>
      </c>
      <c r="FJG47">
        <v>1406</v>
      </c>
      <c r="FJH47">
        <v>1406</v>
      </c>
      <c r="FJI47">
        <v>1406</v>
      </c>
      <c r="FJJ47">
        <v>1406</v>
      </c>
      <c r="FJK47">
        <v>1406</v>
      </c>
      <c r="FJL47">
        <v>1406</v>
      </c>
      <c r="FJM47">
        <v>1406</v>
      </c>
      <c r="FJN47">
        <v>1406</v>
      </c>
      <c r="FJO47">
        <v>1406</v>
      </c>
      <c r="FJP47">
        <v>1406</v>
      </c>
      <c r="FJQ47">
        <v>1406</v>
      </c>
      <c r="FJR47">
        <v>1406</v>
      </c>
      <c r="FJS47">
        <v>1406</v>
      </c>
      <c r="FJT47">
        <v>1406</v>
      </c>
      <c r="FJU47">
        <v>1406</v>
      </c>
      <c r="FJV47">
        <v>1406</v>
      </c>
      <c r="FJW47">
        <v>1406</v>
      </c>
      <c r="FJX47">
        <v>1406</v>
      </c>
      <c r="FJY47">
        <v>1406</v>
      </c>
      <c r="FJZ47">
        <v>1406</v>
      </c>
      <c r="FKA47">
        <v>1406</v>
      </c>
      <c r="FKB47">
        <v>1406</v>
      </c>
      <c r="FKC47">
        <v>1406</v>
      </c>
      <c r="FKD47">
        <v>1406</v>
      </c>
      <c r="FKE47">
        <v>1406</v>
      </c>
      <c r="FKF47">
        <v>1406</v>
      </c>
      <c r="FKG47">
        <v>1406</v>
      </c>
      <c r="FKH47">
        <v>1406</v>
      </c>
      <c r="FKI47">
        <v>1406</v>
      </c>
      <c r="FKJ47">
        <v>1406</v>
      </c>
      <c r="FKK47">
        <v>1406</v>
      </c>
      <c r="FKL47">
        <v>1406</v>
      </c>
      <c r="FKM47">
        <v>1409</v>
      </c>
      <c r="FKN47">
        <v>1409</v>
      </c>
      <c r="FKO47">
        <v>1409</v>
      </c>
      <c r="FKP47">
        <v>1409</v>
      </c>
      <c r="FKQ47">
        <v>1409</v>
      </c>
      <c r="FKR47">
        <v>1409</v>
      </c>
      <c r="FKS47">
        <v>1409</v>
      </c>
      <c r="FKT47">
        <v>1409</v>
      </c>
      <c r="FKU47">
        <v>1409</v>
      </c>
      <c r="FKV47">
        <v>1409</v>
      </c>
      <c r="FKW47">
        <v>1409</v>
      </c>
      <c r="FKX47">
        <v>1409</v>
      </c>
      <c r="FKY47">
        <v>1409</v>
      </c>
      <c r="FKZ47">
        <v>1409</v>
      </c>
      <c r="FLA47">
        <v>1409</v>
      </c>
      <c r="FLB47">
        <v>1409</v>
      </c>
      <c r="FLC47">
        <v>1409</v>
      </c>
      <c r="FLD47">
        <v>1409</v>
      </c>
      <c r="FLE47">
        <v>1409</v>
      </c>
      <c r="FLF47">
        <v>1409</v>
      </c>
      <c r="FLG47">
        <v>1409</v>
      </c>
      <c r="FLH47">
        <v>1409</v>
      </c>
      <c r="FLI47">
        <v>1409</v>
      </c>
      <c r="FLJ47">
        <v>1409</v>
      </c>
      <c r="FLK47">
        <v>1409</v>
      </c>
      <c r="FLL47">
        <v>1409</v>
      </c>
      <c r="FLM47">
        <v>1409</v>
      </c>
      <c r="FLN47">
        <v>1409</v>
      </c>
      <c r="FLO47">
        <v>1409</v>
      </c>
      <c r="FLP47">
        <v>1409</v>
      </c>
      <c r="FLQ47">
        <v>1409</v>
      </c>
      <c r="FLR47">
        <v>1409</v>
      </c>
      <c r="FLS47">
        <v>1409</v>
      </c>
      <c r="FLT47">
        <v>1409</v>
      </c>
      <c r="FLU47">
        <v>1409</v>
      </c>
      <c r="FLV47">
        <v>1409</v>
      </c>
      <c r="FLW47">
        <v>1409</v>
      </c>
      <c r="FLX47">
        <v>1409</v>
      </c>
      <c r="FLY47">
        <v>1409</v>
      </c>
      <c r="FLZ47">
        <v>1409</v>
      </c>
      <c r="FMA47">
        <v>1409</v>
      </c>
      <c r="FMB47">
        <v>1409</v>
      </c>
      <c r="FMC47">
        <v>1409</v>
      </c>
      <c r="FMD47">
        <v>1409</v>
      </c>
      <c r="FME47">
        <v>1409</v>
      </c>
      <c r="FMF47">
        <v>1409</v>
      </c>
      <c r="FMG47">
        <v>1409</v>
      </c>
      <c r="FMH47">
        <v>1409</v>
      </c>
      <c r="FMI47">
        <v>1409</v>
      </c>
      <c r="FMJ47">
        <v>1409</v>
      </c>
      <c r="FMK47">
        <v>1409</v>
      </c>
      <c r="FML47">
        <v>1409</v>
      </c>
      <c r="FMM47">
        <v>1409</v>
      </c>
      <c r="FMN47">
        <v>1409</v>
      </c>
      <c r="FMO47">
        <v>1409</v>
      </c>
      <c r="FMP47">
        <v>1409</v>
      </c>
      <c r="FMQ47">
        <v>1409</v>
      </c>
      <c r="FMR47">
        <v>1409</v>
      </c>
      <c r="FMS47">
        <v>1409</v>
      </c>
      <c r="FMT47">
        <v>1409</v>
      </c>
      <c r="FMU47">
        <v>1409</v>
      </c>
      <c r="FMV47">
        <v>1409</v>
      </c>
      <c r="FMW47">
        <v>1409</v>
      </c>
      <c r="FMX47">
        <v>1409</v>
      </c>
      <c r="FMY47">
        <v>1409</v>
      </c>
      <c r="FMZ47">
        <v>1409</v>
      </c>
      <c r="FNA47">
        <v>1409</v>
      </c>
      <c r="FNB47">
        <v>1409</v>
      </c>
      <c r="FNC47">
        <v>1409</v>
      </c>
      <c r="FND47">
        <v>1409</v>
      </c>
      <c r="FNE47">
        <v>1409</v>
      </c>
      <c r="FNF47">
        <v>1409</v>
      </c>
      <c r="FNG47">
        <v>1409</v>
      </c>
      <c r="FNH47">
        <v>1409</v>
      </c>
      <c r="FNI47">
        <v>1409</v>
      </c>
      <c r="FNJ47">
        <v>1409</v>
      </c>
      <c r="FNK47">
        <v>1409</v>
      </c>
      <c r="FNL47">
        <v>1409</v>
      </c>
      <c r="FNM47">
        <v>1409</v>
      </c>
      <c r="FNN47">
        <v>1409</v>
      </c>
      <c r="FNO47">
        <v>1409</v>
      </c>
      <c r="FNP47">
        <v>1409</v>
      </c>
      <c r="FNQ47">
        <v>1409</v>
      </c>
      <c r="FNR47">
        <v>1409</v>
      </c>
      <c r="FNS47">
        <v>1409</v>
      </c>
      <c r="FNT47">
        <v>1409</v>
      </c>
      <c r="FNU47">
        <v>1409</v>
      </c>
      <c r="FNV47">
        <v>1409</v>
      </c>
      <c r="FNW47">
        <v>1409</v>
      </c>
      <c r="FNX47">
        <v>1409</v>
      </c>
      <c r="FNY47">
        <v>1409</v>
      </c>
      <c r="FNZ47">
        <v>1409</v>
      </c>
      <c r="FOA47">
        <v>1409</v>
      </c>
      <c r="FOB47">
        <v>1409</v>
      </c>
      <c r="FOC47">
        <v>1409</v>
      </c>
      <c r="FOD47">
        <v>1409</v>
      </c>
      <c r="FOE47">
        <v>1409</v>
      </c>
      <c r="FOF47">
        <v>1409</v>
      </c>
      <c r="FOG47">
        <v>1409</v>
      </c>
      <c r="FOH47">
        <v>1409</v>
      </c>
      <c r="FOI47">
        <v>1409</v>
      </c>
      <c r="FOJ47">
        <v>1409</v>
      </c>
      <c r="FOK47">
        <v>1409</v>
      </c>
      <c r="FOL47">
        <v>1409</v>
      </c>
      <c r="FOM47">
        <v>1409</v>
      </c>
      <c r="FON47">
        <v>1409</v>
      </c>
      <c r="FOO47">
        <v>1409</v>
      </c>
      <c r="FOP47">
        <v>1409</v>
      </c>
      <c r="FOQ47">
        <v>1409</v>
      </c>
      <c r="FOR47">
        <v>1409</v>
      </c>
      <c r="FOS47">
        <v>1409</v>
      </c>
      <c r="FOT47">
        <v>1409</v>
      </c>
      <c r="FOU47">
        <v>1409</v>
      </c>
      <c r="FOV47">
        <v>1409</v>
      </c>
      <c r="FOW47">
        <v>1409</v>
      </c>
      <c r="FOX47">
        <v>1409</v>
      </c>
      <c r="FOY47">
        <v>1409</v>
      </c>
      <c r="FOZ47">
        <v>1409</v>
      </c>
      <c r="FPA47">
        <v>1409</v>
      </c>
      <c r="FPB47">
        <v>1409</v>
      </c>
      <c r="FPC47">
        <v>1409</v>
      </c>
      <c r="FPD47">
        <v>1409</v>
      </c>
      <c r="FPE47">
        <v>1409</v>
      </c>
      <c r="FPF47">
        <v>1409</v>
      </c>
      <c r="FPG47">
        <v>1409</v>
      </c>
      <c r="FPH47">
        <v>1409</v>
      </c>
      <c r="FPI47">
        <v>1409</v>
      </c>
      <c r="FPJ47">
        <v>1409</v>
      </c>
      <c r="FPK47">
        <v>1409</v>
      </c>
      <c r="FPL47">
        <v>1409</v>
      </c>
      <c r="FPM47">
        <v>1409</v>
      </c>
      <c r="FPN47">
        <v>1409</v>
      </c>
      <c r="FPO47">
        <v>1409</v>
      </c>
      <c r="FPP47">
        <v>1409</v>
      </c>
      <c r="FPQ47">
        <v>1409</v>
      </c>
      <c r="FPR47">
        <v>1409</v>
      </c>
      <c r="FPS47">
        <v>1409</v>
      </c>
      <c r="FPT47">
        <v>1409</v>
      </c>
      <c r="FPU47">
        <v>1409</v>
      </c>
      <c r="FPV47">
        <v>1409</v>
      </c>
      <c r="FPW47">
        <v>1409</v>
      </c>
      <c r="FPX47">
        <v>1409</v>
      </c>
      <c r="FPY47">
        <v>1409</v>
      </c>
      <c r="FPZ47">
        <v>1409</v>
      </c>
      <c r="FQA47">
        <v>1409</v>
      </c>
      <c r="FQB47">
        <v>1409</v>
      </c>
      <c r="FQC47">
        <v>1409</v>
      </c>
      <c r="FQD47">
        <v>1409</v>
      </c>
      <c r="FQE47">
        <v>1409</v>
      </c>
      <c r="FQF47">
        <v>1409</v>
      </c>
      <c r="FQG47">
        <v>1409</v>
      </c>
      <c r="FQH47">
        <v>1409</v>
      </c>
      <c r="FQI47">
        <v>1409</v>
      </c>
      <c r="FQJ47">
        <v>1409</v>
      </c>
      <c r="FQK47">
        <v>1409</v>
      </c>
      <c r="FQL47">
        <v>1409</v>
      </c>
      <c r="FQM47">
        <v>1409</v>
      </c>
      <c r="FQN47">
        <v>1409</v>
      </c>
      <c r="FQO47">
        <v>1409</v>
      </c>
      <c r="FQP47">
        <v>1409</v>
      </c>
      <c r="FQQ47">
        <v>1409</v>
      </c>
      <c r="FQR47">
        <v>1409</v>
      </c>
      <c r="FQS47">
        <v>1409</v>
      </c>
      <c r="FQT47">
        <v>1409</v>
      </c>
      <c r="FQU47">
        <v>1409</v>
      </c>
      <c r="FQV47">
        <v>1409</v>
      </c>
      <c r="FQW47">
        <v>1409</v>
      </c>
      <c r="FQX47">
        <v>1409</v>
      </c>
      <c r="FQY47">
        <v>1409</v>
      </c>
      <c r="FQZ47">
        <v>1409</v>
      </c>
      <c r="FRA47">
        <v>1409</v>
      </c>
      <c r="FRB47">
        <v>1409</v>
      </c>
      <c r="FRC47">
        <v>1409</v>
      </c>
      <c r="FRD47">
        <v>1409</v>
      </c>
      <c r="FRE47">
        <v>1409</v>
      </c>
      <c r="FRF47">
        <v>1409</v>
      </c>
      <c r="FRG47">
        <v>1409</v>
      </c>
      <c r="FRH47">
        <v>1409</v>
      </c>
      <c r="FRI47">
        <v>1409</v>
      </c>
      <c r="FRJ47">
        <v>1409</v>
      </c>
      <c r="FRK47">
        <v>1409</v>
      </c>
      <c r="FRL47">
        <v>1409</v>
      </c>
      <c r="FRM47">
        <v>1409</v>
      </c>
      <c r="FRN47">
        <v>1409</v>
      </c>
      <c r="FRO47">
        <v>1409</v>
      </c>
      <c r="FRP47">
        <v>1409</v>
      </c>
      <c r="FRQ47">
        <v>1409</v>
      </c>
      <c r="FRR47">
        <v>1409</v>
      </c>
      <c r="FRS47">
        <v>1409</v>
      </c>
      <c r="FRT47">
        <v>1409</v>
      </c>
      <c r="FRU47">
        <v>1409</v>
      </c>
      <c r="FRV47">
        <v>1409</v>
      </c>
      <c r="FRW47">
        <v>1409</v>
      </c>
      <c r="FRX47">
        <v>1409</v>
      </c>
      <c r="FRY47">
        <v>1409</v>
      </c>
      <c r="FRZ47">
        <v>1409</v>
      </c>
      <c r="FSA47">
        <v>1409</v>
      </c>
      <c r="FSB47">
        <v>1409</v>
      </c>
      <c r="FSC47">
        <v>1409</v>
      </c>
      <c r="FSD47">
        <v>1409</v>
      </c>
      <c r="FSE47">
        <v>1409</v>
      </c>
      <c r="FSF47">
        <v>1409</v>
      </c>
      <c r="FSG47">
        <v>1409</v>
      </c>
      <c r="FSH47">
        <v>1409</v>
      </c>
      <c r="FSI47">
        <v>1409</v>
      </c>
      <c r="FSJ47">
        <v>1409</v>
      </c>
      <c r="FSK47">
        <v>1409</v>
      </c>
      <c r="FSL47">
        <v>1409</v>
      </c>
      <c r="FSM47">
        <v>1409</v>
      </c>
      <c r="FSN47">
        <v>1409</v>
      </c>
      <c r="FSO47">
        <v>1409</v>
      </c>
      <c r="FSP47">
        <v>1409</v>
      </c>
      <c r="FSQ47">
        <v>1409</v>
      </c>
      <c r="FSR47">
        <v>1409</v>
      </c>
      <c r="FSS47">
        <v>1409</v>
      </c>
      <c r="FST47">
        <v>1409</v>
      </c>
      <c r="FSU47">
        <v>1413</v>
      </c>
      <c r="FSV47">
        <v>1413</v>
      </c>
      <c r="FSW47">
        <v>1413</v>
      </c>
      <c r="FSX47">
        <v>1413</v>
      </c>
      <c r="FSY47">
        <v>1413</v>
      </c>
      <c r="FSZ47">
        <v>1413</v>
      </c>
      <c r="FTA47">
        <v>1413</v>
      </c>
      <c r="FTB47">
        <v>1413</v>
      </c>
      <c r="FTC47">
        <v>1413</v>
      </c>
      <c r="FTD47">
        <v>1413</v>
      </c>
      <c r="FTE47">
        <v>1413</v>
      </c>
      <c r="FTF47">
        <v>1413</v>
      </c>
      <c r="FTG47">
        <v>1413</v>
      </c>
      <c r="FTH47">
        <v>1413</v>
      </c>
      <c r="FTI47">
        <v>1413</v>
      </c>
      <c r="FTJ47">
        <v>1413</v>
      </c>
      <c r="FTK47">
        <v>1413</v>
      </c>
      <c r="FTL47">
        <v>1413</v>
      </c>
      <c r="FTM47">
        <v>1413</v>
      </c>
      <c r="FTN47">
        <v>1413</v>
      </c>
      <c r="FTO47">
        <v>1413</v>
      </c>
      <c r="FTP47">
        <v>1413</v>
      </c>
      <c r="FTQ47">
        <v>1413</v>
      </c>
      <c r="FTR47">
        <v>1413</v>
      </c>
      <c r="FTS47">
        <v>1413</v>
      </c>
      <c r="FTT47">
        <v>1413</v>
      </c>
      <c r="FTU47">
        <v>1413</v>
      </c>
      <c r="FTV47">
        <v>1413</v>
      </c>
      <c r="FTW47">
        <v>1413</v>
      </c>
      <c r="FTX47">
        <v>1413</v>
      </c>
      <c r="FTY47">
        <v>1413</v>
      </c>
      <c r="FTZ47">
        <v>1413</v>
      </c>
      <c r="FUA47">
        <v>1413</v>
      </c>
      <c r="FUB47">
        <v>1413</v>
      </c>
      <c r="FUC47">
        <v>1413</v>
      </c>
      <c r="FUD47">
        <v>1413</v>
      </c>
      <c r="FUE47">
        <v>1413</v>
      </c>
      <c r="FUF47">
        <v>1413</v>
      </c>
      <c r="FUG47">
        <v>1413</v>
      </c>
      <c r="FUH47">
        <v>1413</v>
      </c>
      <c r="FUI47">
        <v>1413</v>
      </c>
      <c r="FUJ47">
        <v>1413</v>
      </c>
      <c r="FUK47">
        <v>1413</v>
      </c>
      <c r="FUL47">
        <v>1413</v>
      </c>
      <c r="FUM47">
        <v>1413</v>
      </c>
      <c r="FUN47">
        <v>1413</v>
      </c>
      <c r="FUO47">
        <v>1413</v>
      </c>
      <c r="FUP47">
        <v>1413</v>
      </c>
      <c r="FUQ47">
        <v>1413</v>
      </c>
      <c r="FUR47">
        <v>1413</v>
      </c>
      <c r="FUS47">
        <v>1413</v>
      </c>
      <c r="FUT47">
        <v>1413</v>
      </c>
      <c r="FUU47">
        <v>1413</v>
      </c>
      <c r="FUV47">
        <v>1413</v>
      </c>
      <c r="FUW47">
        <v>1413</v>
      </c>
      <c r="FUX47">
        <v>1413</v>
      </c>
      <c r="FUY47">
        <v>1413</v>
      </c>
      <c r="FUZ47">
        <v>1413</v>
      </c>
      <c r="FVA47">
        <v>1413</v>
      </c>
      <c r="FVB47">
        <v>1413</v>
      </c>
      <c r="FVC47">
        <v>1413</v>
      </c>
      <c r="FVD47">
        <v>1413</v>
      </c>
      <c r="FVE47">
        <v>1413</v>
      </c>
      <c r="FVF47">
        <v>1413</v>
      </c>
      <c r="FVG47">
        <v>1413</v>
      </c>
      <c r="FVH47">
        <v>1413</v>
      </c>
      <c r="FVI47">
        <v>1413</v>
      </c>
      <c r="FVJ47">
        <v>1413</v>
      </c>
      <c r="FVK47">
        <v>1413</v>
      </c>
      <c r="FVL47">
        <v>1413</v>
      </c>
      <c r="FVM47">
        <v>1413</v>
      </c>
      <c r="FVN47">
        <v>1413</v>
      </c>
      <c r="FVO47">
        <v>1413</v>
      </c>
      <c r="FVP47">
        <v>1413</v>
      </c>
      <c r="FVQ47">
        <v>1413</v>
      </c>
      <c r="FVR47">
        <v>1413</v>
      </c>
      <c r="FVS47">
        <v>1413</v>
      </c>
      <c r="FVT47">
        <v>1413</v>
      </c>
      <c r="FVU47">
        <v>1413</v>
      </c>
      <c r="FVV47">
        <v>1413</v>
      </c>
      <c r="FVW47">
        <v>1413</v>
      </c>
      <c r="FVX47">
        <v>1413</v>
      </c>
      <c r="FVY47">
        <v>1413</v>
      </c>
      <c r="FVZ47">
        <v>1413</v>
      </c>
      <c r="FWA47">
        <v>1413</v>
      </c>
      <c r="FWB47">
        <v>1413</v>
      </c>
      <c r="FWC47">
        <v>1413</v>
      </c>
      <c r="FWD47">
        <v>1413</v>
      </c>
      <c r="FWE47">
        <v>1413</v>
      </c>
      <c r="FWF47">
        <v>1413</v>
      </c>
      <c r="FWG47">
        <v>1413</v>
      </c>
      <c r="FWH47">
        <v>1413</v>
      </c>
      <c r="FWI47">
        <v>1413</v>
      </c>
      <c r="FWJ47">
        <v>1413</v>
      </c>
      <c r="FWK47">
        <v>1413</v>
      </c>
      <c r="FWL47">
        <v>1413</v>
      </c>
      <c r="FWM47">
        <v>1413</v>
      </c>
      <c r="FWN47">
        <v>1413</v>
      </c>
      <c r="FWO47">
        <v>1413</v>
      </c>
      <c r="FWP47">
        <v>1413</v>
      </c>
      <c r="FWQ47">
        <v>1413</v>
      </c>
      <c r="FWR47">
        <v>1413</v>
      </c>
      <c r="FWS47">
        <v>1413</v>
      </c>
      <c r="FWT47">
        <v>1413</v>
      </c>
      <c r="FWU47">
        <v>1413</v>
      </c>
      <c r="FWV47">
        <v>1413</v>
      </c>
      <c r="FWW47">
        <v>1413</v>
      </c>
      <c r="FWX47">
        <v>1413</v>
      </c>
      <c r="FWY47">
        <v>1413</v>
      </c>
      <c r="FWZ47">
        <v>1413</v>
      </c>
      <c r="FXA47">
        <v>1413</v>
      </c>
      <c r="FXB47">
        <v>1413</v>
      </c>
      <c r="FXC47">
        <v>1413</v>
      </c>
      <c r="FXD47">
        <v>1413</v>
      </c>
      <c r="FXE47">
        <v>1413</v>
      </c>
      <c r="FXF47">
        <v>1413</v>
      </c>
      <c r="FXG47">
        <v>1413</v>
      </c>
      <c r="FXH47">
        <v>1413</v>
      </c>
      <c r="FXI47">
        <v>1413</v>
      </c>
      <c r="FXJ47">
        <v>1413</v>
      </c>
      <c r="FXK47">
        <v>1413</v>
      </c>
      <c r="FXL47">
        <v>1413</v>
      </c>
      <c r="FXM47">
        <v>1413</v>
      </c>
      <c r="FXN47">
        <v>1413</v>
      </c>
      <c r="FXO47">
        <v>1413</v>
      </c>
      <c r="FXP47">
        <v>1413</v>
      </c>
      <c r="FXQ47">
        <v>1413</v>
      </c>
      <c r="FXR47">
        <v>1413</v>
      </c>
      <c r="FXS47">
        <v>1413</v>
      </c>
      <c r="FXT47">
        <v>1413</v>
      </c>
      <c r="FXU47">
        <v>1413</v>
      </c>
      <c r="FXV47">
        <v>1413</v>
      </c>
      <c r="FXW47">
        <v>1413</v>
      </c>
      <c r="FXX47">
        <v>1413</v>
      </c>
      <c r="FXY47">
        <v>1413</v>
      </c>
      <c r="FXZ47">
        <v>1413</v>
      </c>
      <c r="FYA47">
        <v>1413</v>
      </c>
      <c r="FYB47">
        <v>1413</v>
      </c>
      <c r="FYC47">
        <v>1413</v>
      </c>
      <c r="FYD47">
        <v>1413</v>
      </c>
      <c r="FYE47">
        <v>1413</v>
      </c>
      <c r="FYF47">
        <v>1413</v>
      </c>
      <c r="FYG47">
        <v>1413</v>
      </c>
      <c r="FYH47">
        <v>1413</v>
      </c>
      <c r="FYI47">
        <v>1413</v>
      </c>
      <c r="FYJ47">
        <v>1413</v>
      </c>
      <c r="FYK47">
        <v>1413</v>
      </c>
      <c r="FYL47">
        <v>1413</v>
      </c>
      <c r="FYM47">
        <v>1413</v>
      </c>
      <c r="FYN47">
        <v>1413</v>
      </c>
      <c r="FYO47">
        <v>1413</v>
      </c>
      <c r="FYP47">
        <v>1413</v>
      </c>
      <c r="FYQ47">
        <v>1413</v>
      </c>
      <c r="FYR47">
        <v>1413</v>
      </c>
      <c r="FYS47">
        <v>1413</v>
      </c>
      <c r="FYT47">
        <v>1413</v>
      </c>
      <c r="FYU47">
        <v>1413</v>
      </c>
      <c r="FYV47">
        <v>1413</v>
      </c>
      <c r="FYW47">
        <v>1413</v>
      </c>
      <c r="FYX47">
        <v>1413</v>
      </c>
      <c r="FYY47">
        <v>1413</v>
      </c>
      <c r="FYZ47">
        <v>1413</v>
      </c>
      <c r="FZA47">
        <v>1413</v>
      </c>
      <c r="FZB47">
        <v>1413</v>
      </c>
      <c r="FZC47">
        <v>1413</v>
      </c>
      <c r="FZD47">
        <v>1413</v>
      </c>
      <c r="FZE47">
        <v>1413</v>
      </c>
      <c r="FZF47">
        <v>1413</v>
      </c>
      <c r="FZG47">
        <v>1413</v>
      </c>
      <c r="FZH47">
        <v>1413</v>
      </c>
      <c r="FZI47">
        <v>1413</v>
      </c>
      <c r="FZJ47">
        <v>1413</v>
      </c>
      <c r="FZK47">
        <v>1413</v>
      </c>
      <c r="FZL47">
        <v>1413</v>
      </c>
      <c r="FZM47">
        <v>1413</v>
      </c>
      <c r="FZN47">
        <v>1413</v>
      </c>
      <c r="FZO47">
        <v>1413</v>
      </c>
      <c r="FZP47">
        <v>1413</v>
      </c>
      <c r="FZQ47">
        <v>1413</v>
      </c>
      <c r="FZR47">
        <v>1413</v>
      </c>
      <c r="FZS47">
        <v>1413</v>
      </c>
      <c r="FZT47">
        <v>1413</v>
      </c>
      <c r="FZU47">
        <v>1413</v>
      </c>
      <c r="FZV47">
        <v>1413</v>
      </c>
      <c r="FZW47">
        <v>1413</v>
      </c>
      <c r="FZX47">
        <v>1413</v>
      </c>
      <c r="FZY47">
        <v>1413</v>
      </c>
      <c r="FZZ47">
        <v>1413</v>
      </c>
      <c r="GAA47">
        <v>1413</v>
      </c>
      <c r="GAB47">
        <v>1413</v>
      </c>
      <c r="GAC47">
        <v>1413</v>
      </c>
      <c r="GAD47">
        <v>1413</v>
      </c>
      <c r="GAE47">
        <v>1413</v>
      </c>
      <c r="GAF47">
        <v>1413</v>
      </c>
      <c r="GAG47">
        <v>1413</v>
      </c>
      <c r="GAH47">
        <v>1413</v>
      </c>
      <c r="GAI47">
        <v>1413</v>
      </c>
      <c r="GAJ47">
        <v>1413</v>
      </c>
      <c r="GAK47">
        <v>1413</v>
      </c>
      <c r="GAL47">
        <v>1413</v>
      </c>
      <c r="GAM47">
        <v>1413</v>
      </c>
      <c r="GAN47">
        <v>1413</v>
      </c>
      <c r="GAO47">
        <v>1413</v>
      </c>
      <c r="GAP47">
        <v>1413</v>
      </c>
      <c r="GAQ47">
        <v>1413</v>
      </c>
      <c r="GAR47">
        <v>1413</v>
      </c>
      <c r="GAS47">
        <v>1413</v>
      </c>
      <c r="GAT47">
        <v>1413</v>
      </c>
      <c r="GAU47">
        <v>1413</v>
      </c>
      <c r="GAV47">
        <v>1413</v>
      </c>
      <c r="GAW47">
        <v>1413</v>
      </c>
      <c r="GAX47">
        <v>1413</v>
      </c>
      <c r="GAY47">
        <v>1413</v>
      </c>
      <c r="GAZ47">
        <v>1413</v>
      </c>
      <c r="GBA47">
        <v>1413</v>
      </c>
      <c r="GBB47">
        <v>1413</v>
      </c>
      <c r="GBC47">
        <v>1413</v>
      </c>
      <c r="GBD47">
        <v>1413</v>
      </c>
      <c r="GBE47">
        <v>1413</v>
      </c>
      <c r="GBF47">
        <v>1413</v>
      </c>
      <c r="GBG47">
        <v>1413</v>
      </c>
      <c r="GBH47">
        <v>1413</v>
      </c>
      <c r="GBI47">
        <v>1413</v>
      </c>
      <c r="GBJ47">
        <v>1413</v>
      </c>
      <c r="GBK47">
        <v>1413</v>
      </c>
      <c r="GBL47">
        <v>1413</v>
      </c>
      <c r="GBM47">
        <v>1413</v>
      </c>
      <c r="GBN47">
        <v>1413</v>
      </c>
      <c r="GBO47">
        <v>1413</v>
      </c>
      <c r="GBP47">
        <v>1413</v>
      </c>
      <c r="GBQ47">
        <v>1413</v>
      </c>
      <c r="GBR47">
        <v>1413</v>
      </c>
      <c r="GBS47">
        <v>1413</v>
      </c>
      <c r="GBT47">
        <v>1413</v>
      </c>
      <c r="GBU47">
        <v>1413</v>
      </c>
      <c r="GBV47">
        <v>1413</v>
      </c>
      <c r="GBW47">
        <v>1413</v>
      </c>
      <c r="GBX47">
        <v>1413</v>
      </c>
      <c r="GBY47">
        <v>1413</v>
      </c>
      <c r="GBZ47">
        <v>1413</v>
      </c>
      <c r="GCA47">
        <v>1413</v>
      </c>
      <c r="GCB47">
        <v>1413</v>
      </c>
      <c r="GCC47">
        <v>1413</v>
      </c>
      <c r="GCD47">
        <v>1413</v>
      </c>
      <c r="GCE47">
        <v>1413</v>
      </c>
      <c r="GCF47">
        <v>1413</v>
      </c>
      <c r="GCG47">
        <v>1413</v>
      </c>
      <c r="GCH47">
        <v>1413</v>
      </c>
      <c r="GCI47">
        <v>1413</v>
      </c>
      <c r="GCJ47">
        <v>1413</v>
      </c>
      <c r="GCK47">
        <v>1413</v>
      </c>
      <c r="GCL47">
        <v>1413</v>
      </c>
      <c r="GCM47">
        <v>1413</v>
      </c>
      <c r="GCN47">
        <v>1413</v>
      </c>
      <c r="GCO47">
        <v>1413</v>
      </c>
      <c r="GCP47">
        <v>1413</v>
      </c>
      <c r="GCQ47">
        <v>1413</v>
      </c>
      <c r="GCR47">
        <v>1413</v>
      </c>
      <c r="GCS47">
        <v>1413</v>
      </c>
      <c r="GCT47">
        <v>1413</v>
      </c>
      <c r="GCU47">
        <v>1413</v>
      </c>
      <c r="GCV47">
        <v>1413</v>
      </c>
      <c r="GCW47">
        <v>1413</v>
      </c>
      <c r="GCX47">
        <v>1413</v>
      </c>
      <c r="GCY47">
        <v>1413</v>
      </c>
      <c r="GCZ47">
        <v>1413</v>
      </c>
      <c r="GDA47">
        <v>1413</v>
      </c>
      <c r="GDB47">
        <v>1413</v>
      </c>
      <c r="GDC47">
        <v>1413</v>
      </c>
      <c r="GDD47">
        <v>1413</v>
      </c>
      <c r="GDE47">
        <v>1413</v>
      </c>
      <c r="GDF47">
        <v>1413</v>
      </c>
      <c r="GDG47">
        <v>1413</v>
      </c>
      <c r="GDH47">
        <v>1413</v>
      </c>
      <c r="GDI47">
        <v>1413</v>
      </c>
      <c r="GDJ47">
        <v>1413</v>
      </c>
      <c r="GDK47">
        <v>1413</v>
      </c>
      <c r="GDL47">
        <v>1413</v>
      </c>
      <c r="GDM47">
        <v>1413</v>
      </c>
      <c r="GDN47">
        <v>1413</v>
      </c>
      <c r="GDO47">
        <v>1413</v>
      </c>
      <c r="GDP47">
        <v>1413</v>
      </c>
      <c r="GDQ47">
        <v>1413</v>
      </c>
      <c r="GDR47">
        <v>1413</v>
      </c>
      <c r="GDS47">
        <v>1413</v>
      </c>
      <c r="GDT47">
        <v>1413</v>
      </c>
      <c r="GDU47">
        <v>1413</v>
      </c>
      <c r="GDV47">
        <v>1413</v>
      </c>
      <c r="GDW47">
        <v>1413</v>
      </c>
      <c r="GDX47">
        <v>1413</v>
      </c>
      <c r="GDY47">
        <v>1413</v>
      </c>
      <c r="GDZ47">
        <v>1413</v>
      </c>
      <c r="GEA47">
        <v>1413</v>
      </c>
      <c r="GEB47">
        <v>1413</v>
      </c>
      <c r="GEC47">
        <v>1413</v>
      </c>
      <c r="GED47">
        <v>1413</v>
      </c>
      <c r="GEE47">
        <v>1413</v>
      </c>
      <c r="GEF47">
        <v>1413</v>
      </c>
      <c r="GEG47">
        <v>1413</v>
      </c>
      <c r="GEH47">
        <v>1413</v>
      </c>
      <c r="GEI47">
        <v>1413</v>
      </c>
      <c r="GEJ47">
        <v>1413</v>
      </c>
      <c r="GEK47">
        <v>1413</v>
      </c>
      <c r="GEL47">
        <v>1413</v>
      </c>
      <c r="GEM47">
        <v>1413</v>
      </c>
      <c r="GEN47">
        <v>1413</v>
      </c>
      <c r="GEO47">
        <v>1413</v>
      </c>
      <c r="GEP47">
        <v>1413</v>
      </c>
      <c r="GEQ47">
        <v>1413</v>
      </c>
      <c r="GER47">
        <v>1413</v>
      </c>
      <c r="GES47">
        <v>1413</v>
      </c>
      <c r="GET47">
        <v>1413</v>
      </c>
      <c r="GEU47">
        <v>1413</v>
      </c>
      <c r="GEV47">
        <v>1413</v>
      </c>
      <c r="GEW47">
        <v>1413</v>
      </c>
      <c r="GEX47">
        <v>1413</v>
      </c>
      <c r="GEY47">
        <v>1413</v>
      </c>
      <c r="GEZ47">
        <v>1413</v>
      </c>
      <c r="GFA47">
        <v>1413</v>
      </c>
      <c r="GFB47">
        <v>1413</v>
      </c>
      <c r="GFC47">
        <v>1413</v>
      </c>
      <c r="GFD47">
        <v>1413</v>
      </c>
      <c r="GFE47">
        <v>1413</v>
      </c>
      <c r="GFF47">
        <v>1413</v>
      </c>
      <c r="GFG47">
        <v>1413</v>
      </c>
      <c r="GFH47">
        <v>1413</v>
      </c>
      <c r="GFI47">
        <v>1413</v>
      </c>
      <c r="GFJ47">
        <v>1413</v>
      </c>
      <c r="GFK47">
        <v>1413</v>
      </c>
      <c r="GFL47">
        <v>1413</v>
      </c>
      <c r="GFM47">
        <v>1413</v>
      </c>
      <c r="GFN47">
        <v>1413</v>
      </c>
      <c r="GFO47">
        <v>1413</v>
      </c>
      <c r="GFP47">
        <v>1413</v>
      </c>
      <c r="GFQ47">
        <v>1413</v>
      </c>
      <c r="GFR47">
        <v>1413</v>
      </c>
      <c r="GFS47">
        <v>1413</v>
      </c>
      <c r="GFT47">
        <v>1413</v>
      </c>
      <c r="GFU47">
        <v>1413</v>
      </c>
      <c r="GFV47">
        <v>1413</v>
      </c>
      <c r="GFW47">
        <v>1413</v>
      </c>
      <c r="GFX47">
        <v>1413</v>
      </c>
      <c r="GFY47">
        <v>1413</v>
      </c>
      <c r="GFZ47">
        <v>1413</v>
      </c>
      <c r="GGA47">
        <v>1413</v>
      </c>
      <c r="GGB47">
        <v>1413</v>
      </c>
      <c r="GGC47">
        <v>1413</v>
      </c>
      <c r="GGD47">
        <v>1413</v>
      </c>
      <c r="GGE47">
        <v>1413</v>
      </c>
      <c r="GGF47">
        <v>1413</v>
      </c>
      <c r="GGG47">
        <v>1413</v>
      </c>
      <c r="GGH47">
        <v>1413</v>
      </c>
      <c r="GGI47">
        <v>1413</v>
      </c>
      <c r="GGJ47">
        <v>1413</v>
      </c>
      <c r="GGK47">
        <v>1413</v>
      </c>
      <c r="GGL47">
        <v>1413</v>
      </c>
      <c r="GGM47">
        <v>1413</v>
      </c>
      <c r="GGN47">
        <v>1413</v>
      </c>
      <c r="GGO47">
        <v>1413</v>
      </c>
      <c r="GGP47">
        <v>1413</v>
      </c>
      <c r="GGQ47">
        <v>1413</v>
      </c>
      <c r="GGR47">
        <v>1413</v>
      </c>
      <c r="GGS47">
        <v>1413</v>
      </c>
      <c r="GGT47">
        <v>1413</v>
      </c>
      <c r="GGU47">
        <v>1413</v>
      </c>
      <c r="GGV47">
        <v>1413</v>
      </c>
      <c r="GGW47">
        <v>1413</v>
      </c>
      <c r="GGX47">
        <v>1413</v>
      </c>
      <c r="GGY47">
        <v>1413</v>
      </c>
      <c r="GGZ47">
        <v>1413</v>
      </c>
      <c r="GHA47">
        <v>1413</v>
      </c>
      <c r="GHB47">
        <v>1413</v>
      </c>
      <c r="GHC47">
        <v>1413</v>
      </c>
      <c r="GHD47">
        <v>1413</v>
      </c>
      <c r="GHE47">
        <v>1413</v>
      </c>
      <c r="GHF47">
        <v>1413</v>
      </c>
      <c r="GHG47">
        <v>1413</v>
      </c>
      <c r="GHH47">
        <v>1413</v>
      </c>
      <c r="GHI47">
        <v>1413</v>
      </c>
      <c r="GHJ47">
        <v>1413</v>
      </c>
      <c r="GHK47">
        <v>1413</v>
      </c>
      <c r="GHL47">
        <v>1413</v>
      </c>
      <c r="GHM47">
        <v>1413</v>
      </c>
      <c r="GHN47">
        <v>1413</v>
      </c>
      <c r="GHO47">
        <v>1413</v>
      </c>
      <c r="GHP47">
        <v>1413</v>
      </c>
      <c r="GHQ47">
        <v>1413</v>
      </c>
      <c r="GHR47">
        <v>1413</v>
      </c>
      <c r="GHS47">
        <v>1413</v>
      </c>
      <c r="GHT47">
        <v>1413</v>
      </c>
      <c r="GHU47">
        <v>1413</v>
      </c>
      <c r="GHV47">
        <v>1413</v>
      </c>
      <c r="GHW47">
        <v>1413</v>
      </c>
      <c r="GHX47">
        <v>1413</v>
      </c>
      <c r="GHY47">
        <v>1413</v>
      </c>
      <c r="GHZ47">
        <v>1413</v>
      </c>
      <c r="GIA47">
        <v>1413</v>
      </c>
      <c r="GIB47">
        <v>1413</v>
      </c>
      <c r="GIC47">
        <v>1413</v>
      </c>
      <c r="GID47">
        <v>1413</v>
      </c>
      <c r="GIE47">
        <v>1413</v>
      </c>
      <c r="GIF47">
        <v>1413</v>
      </c>
      <c r="GIG47">
        <v>1413</v>
      </c>
      <c r="GIH47">
        <v>1413</v>
      </c>
      <c r="GII47">
        <v>1413</v>
      </c>
      <c r="GIJ47">
        <v>1413</v>
      </c>
      <c r="GIK47">
        <v>1413</v>
      </c>
      <c r="GIL47">
        <v>1413</v>
      </c>
      <c r="GIM47">
        <v>1413</v>
      </c>
      <c r="GIN47">
        <v>1413</v>
      </c>
      <c r="GIO47">
        <v>1413</v>
      </c>
      <c r="GIP47">
        <v>1413</v>
      </c>
      <c r="GIQ47">
        <v>1413</v>
      </c>
      <c r="GIR47">
        <v>1413</v>
      </c>
      <c r="GIS47">
        <v>1413</v>
      </c>
      <c r="GIT47">
        <v>1413</v>
      </c>
      <c r="GIU47">
        <v>1413</v>
      </c>
      <c r="GIV47">
        <v>1413</v>
      </c>
      <c r="GIW47">
        <v>1413</v>
      </c>
      <c r="GIX47">
        <v>1413</v>
      </c>
      <c r="GIY47">
        <v>1413</v>
      </c>
      <c r="GIZ47">
        <v>1413</v>
      </c>
      <c r="GJA47">
        <v>1413</v>
      </c>
      <c r="GJB47">
        <v>1413</v>
      </c>
      <c r="GJC47">
        <v>1413</v>
      </c>
      <c r="GJD47">
        <v>1413</v>
      </c>
      <c r="GJE47">
        <v>1413</v>
      </c>
      <c r="GJF47">
        <v>1413</v>
      </c>
      <c r="GJG47">
        <v>1413</v>
      </c>
      <c r="GJH47">
        <v>1413</v>
      </c>
      <c r="GJI47">
        <v>1413</v>
      </c>
    </row>
    <row r="48" spans="1:5001" x14ac:dyDescent="0.25">
      <c r="A48" t="s">
        <v>26</v>
      </c>
    </row>
    <row r="49" spans="1:5001" x14ac:dyDescent="0.25">
      <c r="A49">
        <v>-60</v>
      </c>
      <c r="B49">
        <v>-60</v>
      </c>
      <c r="C49">
        <v>-60</v>
      </c>
      <c r="D49">
        <v>-60</v>
      </c>
      <c r="E49">
        <v>-60</v>
      </c>
      <c r="F49">
        <v>-43</v>
      </c>
      <c r="G49">
        <v>-43</v>
      </c>
      <c r="H49">
        <v>-43</v>
      </c>
      <c r="I49">
        <v>-43</v>
      </c>
      <c r="J49">
        <v>-43</v>
      </c>
      <c r="K49">
        <v>-40</v>
      </c>
      <c r="L49">
        <v>-38</v>
      </c>
      <c r="M49">
        <v>-37</v>
      </c>
      <c r="N49">
        <v>-34</v>
      </c>
      <c r="O49">
        <v>-34</v>
      </c>
      <c r="P49">
        <v>-34</v>
      </c>
      <c r="Q49">
        <v>-28</v>
      </c>
      <c r="R49">
        <v>-27</v>
      </c>
      <c r="S49">
        <v>-13</v>
      </c>
      <c r="T49">
        <v>22</v>
      </c>
      <c r="U49">
        <v>64</v>
      </c>
      <c r="V49">
        <v>64</v>
      </c>
      <c r="W49">
        <v>64</v>
      </c>
      <c r="X49">
        <v>66</v>
      </c>
      <c r="Y49">
        <v>66</v>
      </c>
      <c r="Z49">
        <v>66</v>
      </c>
      <c r="AA49">
        <v>66</v>
      </c>
      <c r="AB49">
        <v>85</v>
      </c>
      <c r="AC49">
        <v>115</v>
      </c>
      <c r="AD49">
        <v>115</v>
      </c>
      <c r="AE49">
        <v>131</v>
      </c>
      <c r="AF49">
        <v>131</v>
      </c>
      <c r="AG49">
        <v>131</v>
      </c>
      <c r="AH49">
        <v>131</v>
      </c>
      <c r="AI49">
        <v>131</v>
      </c>
      <c r="AJ49">
        <v>131</v>
      </c>
      <c r="AK49">
        <v>131</v>
      </c>
      <c r="AL49">
        <v>131</v>
      </c>
      <c r="AM49">
        <v>132</v>
      </c>
      <c r="AN49">
        <v>132</v>
      </c>
      <c r="AO49">
        <v>133</v>
      </c>
      <c r="AP49">
        <v>152</v>
      </c>
      <c r="AQ49">
        <v>152</v>
      </c>
      <c r="AR49">
        <v>152</v>
      </c>
      <c r="AS49">
        <v>152</v>
      </c>
      <c r="AT49">
        <v>152</v>
      </c>
      <c r="AU49">
        <v>182</v>
      </c>
      <c r="AV49">
        <v>182</v>
      </c>
      <c r="AW49">
        <v>182</v>
      </c>
      <c r="AX49">
        <v>182</v>
      </c>
      <c r="AY49">
        <v>185</v>
      </c>
      <c r="AZ49">
        <v>191</v>
      </c>
      <c r="BA49">
        <v>191</v>
      </c>
      <c r="BB49">
        <v>191</v>
      </c>
      <c r="BC49">
        <v>191</v>
      </c>
      <c r="BD49">
        <v>223</v>
      </c>
      <c r="BE49">
        <v>223</v>
      </c>
      <c r="BF49">
        <v>223</v>
      </c>
      <c r="BG49">
        <v>223</v>
      </c>
      <c r="BH49">
        <v>223</v>
      </c>
      <c r="BI49">
        <v>231</v>
      </c>
      <c r="BJ49">
        <v>263</v>
      </c>
      <c r="BK49">
        <v>263</v>
      </c>
      <c r="BL49">
        <v>263</v>
      </c>
      <c r="BM49">
        <v>264</v>
      </c>
      <c r="BN49">
        <v>264</v>
      </c>
      <c r="BO49">
        <v>264</v>
      </c>
      <c r="BP49">
        <v>349</v>
      </c>
      <c r="BQ49">
        <v>349</v>
      </c>
      <c r="BR49">
        <v>349</v>
      </c>
      <c r="BS49">
        <v>349</v>
      </c>
      <c r="BT49">
        <v>349</v>
      </c>
      <c r="BU49">
        <v>349</v>
      </c>
      <c r="BV49">
        <v>363</v>
      </c>
      <c r="BW49">
        <v>363</v>
      </c>
      <c r="BX49">
        <v>363</v>
      </c>
      <c r="BY49">
        <v>363</v>
      </c>
      <c r="BZ49">
        <v>363</v>
      </c>
      <c r="CA49">
        <v>363</v>
      </c>
      <c r="CB49">
        <v>383</v>
      </c>
      <c r="CC49">
        <v>383</v>
      </c>
      <c r="CD49">
        <v>383</v>
      </c>
      <c r="CE49">
        <v>383</v>
      </c>
      <c r="CF49">
        <v>383</v>
      </c>
      <c r="CG49">
        <v>383</v>
      </c>
      <c r="CH49">
        <v>383</v>
      </c>
      <c r="CI49">
        <v>383</v>
      </c>
      <c r="CJ49">
        <v>383</v>
      </c>
      <c r="CK49">
        <v>383</v>
      </c>
      <c r="CL49">
        <v>394</v>
      </c>
      <c r="CM49">
        <v>394</v>
      </c>
      <c r="CN49">
        <v>394</v>
      </c>
      <c r="CO49">
        <v>394</v>
      </c>
      <c r="CP49">
        <v>394</v>
      </c>
      <c r="CQ49">
        <v>394</v>
      </c>
      <c r="CR49">
        <v>394</v>
      </c>
      <c r="CS49">
        <v>394</v>
      </c>
      <c r="CT49">
        <v>396</v>
      </c>
      <c r="CU49">
        <v>396</v>
      </c>
      <c r="CV49">
        <v>396</v>
      </c>
      <c r="CW49">
        <v>403</v>
      </c>
      <c r="CX49">
        <v>403</v>
      </c>
      <c r="CY49">
        <v>403</v>
      </c>
      <c r="CZ49">
        <v>423</v>
      </c>
      <c r="DA49">
        <v>423</v>
      </c>
      <c r="DB49">
        <v>424</v>
      </c>
      <c r="DC49">
        <v>426</v>
      </c>
      <c r="DD49">
        <v>435</v>
      </c>
      <c r="DE49">
        <v>435</v>
      </c>
      <c r="DF49">
        <v>435</v>
      </c>
      <c r="DG49">
        <v>435</v>
      </c>
      <c r="DH49">
        <v>435</v>
      </c>
      <c r="DI49">
        <v>435</v>
      </c>
      <c r="DJ49">
        <v>435</v>
      </c>
      <c r="DK49">
        <v>435</v>
      </c>
      <c r="DL49">
        <v>435</v>
      </c>
      <c r="DM49">
        <v>435</v>
      </c>
      <c r="DN49">
        <v>435</v>
      </c>
      <c r="DO49">
        <v>437</v>
      </c>
      <c r="DP49">
        <v>455</v>
      </c>
      <c r="DQ49">
        <v>462</v>
      </c>
      <c r="DR49">
        <v>462</v>
      </c>
      <c r="DS49">
        <v>462</v>
      </c>
      <c r="DT49">
        <v>462</v>
      </c>
      <c r="DU49">
        <v>478</v>
      </c>
      <c r="DV49">
        <v>503</v>
      </c>
      <c r="DW49">
        <v>503</v>
      </c>
      <c r="DX49">
        <v>503</v>
      </c>
      <c r="DY49">
        <v>534</v>
      </c>
      <c r="DZ49">
        <v>534</v>
      </c>
      <c r="EA49">
        <v>534</v>
      </c>
      <c r="EB49">
        <v>534</v>
      </c>
      <c r="EC49">
        <v>534</v>
      </c>
      <c r="ED49">
        <v>537</v>
      </c>
      <c r="EE49">
        <v>537</v>
      </c>
      <c r="EF49">
        <v>537</v>
      </c>
      <c r="EG49">
        <v>537</v>
      </c>
      <c r="EH49">
        <v>540</v>
      </c>
      <c r="EI49">
        <v>540</v>
      </c>
      <c r="EJ49">
        <v>540</v>
      </c>
      <c r="EK49">
        <v>540</v>
      </c>
      <c r="EL49">
        <v>540</v>
      </c>
      <c r="EM49">
        <v>542</v>
      </c>
      <c r="EN49">
        <v>542</v>
      </c>
      <c r="EO49">
        <v>542</v>
      </c>
      <c r="EP49">
        <v>542</v>
      </c>
      <c r="EQ49">
        <v>542</v>
      </c>
      <c r="ER49">
        <v>544</v>
      </c>
      <c r="ES49">
        <v>544</v>
      </c>
      <c r="ET49">
        <v>544</v>
      </c>
      <c r="EU49">
        <v>544</v>
      </c>
      <c r="EV49">
        <v>544</v>
      </c>
      <c r="EW49">
        <v>544</v>
      </c>
      <c r="EX49">
        <v>544</v>
      </c>
      <c r="EY49">
        <v>544</v>
      </c>
      <c r="EZ49">
        <v>544</v>
      </c>
      <c r="FA49">
        <v>544</v>
      </c>
      <c r="FB49">
        <v>548</v>
      </c>
      <c r="FC49">
        <v>551</v>
      </c>
      <c r="FD49">
        <v>551</v>
      </c>
      <c r="FE49">
        <v>551</v>
      </c>
      <c r="FF49">
        <v>551</v>
      </c>
      <c r="FG49">
        <v>551</v>
      </c>
      <c r="FH49">
        <v>551</v>
      </c>
      <c r="FI49">
        <v>551</v>
      </c>
      <c r="FJ49">
        <v>578</v>
      </c>
      <c r="FK49">
        <v>578</v>
      </c>
      <c r="FL49">
        <v>598</v>
      </c>
      <c r="FM49">
        <v>598</v>
      </c>
      <c r="FN49">
        <v>598</v>
      </c>
      <c r="FO49">
        <v>598</v>
      </c>
      <c r="FP49">
        <v>599</v>
      </c>
      <c r="FQ49">
        <v>599</v>
      </c>
      <c r="FR49">
        <v>599</v>
      </c>
      <c r="FS49">
        <v>599</v>
      </c>
      <c r="FT49">
        <v>599</v>
      </c>
      <c r="FU49">
        <v>599</v>
      </c>
      <c r="FV49">
        <v>600</v>
      </c>
      <c r="FW49">
        <v>600</v>
      </c>
      <c r="FX49">
        <v>600</v>
      </c>
      <c r="FY49">
        <v>615</v>
      </c>
      <c r="FZ49">
        <v>641</v>
      </c>
      <c r="GA49">
        <v>665</v>
      </c>
      <c r="GB49">
        <v>665</v>
      </c>
      <c r="GC49">
        <v>665</v>
      </c>
      <c r="GD49">
        <v>665</v>
      </c>
      <c r="GE49">
        <v>665</v>
      </c>
      <c r="GF49">
        <v>665</v>
      </c>
      <c r="GG49">
        <v>665</v>
      </c>
      <c r="GH49">
        <v>678</v>
      </c>
      <c r="GI49">
        <v>678</v>
      </c>
      <c r="GJ49">
        <v>678</v>
      </c>
      <c r="GK49">
        <v>678</v>
      </c>
      <c r="GL49">
        <v>678</v>
      </c>
      <c r="GM49">
        <v>678</v>
      </c>
      <c r="GN49">
        <v>679</v>
      </c>
      <c r="GO49">
        <v>679</v>
      </c>
      <c r="GP49">
        <v>679</v>
      </c>
      <c r="GQ49">
        <v>679</v>
      </c>
      <c r="GR49">
        <v>679</v>
      </c>
      <c r="GS49">
        <v>691</v>
      </c>
      <c r="GT49">
        <v>698</v>
      </c>
      <c r="GU49">
        <v>698</v>
      </c>
      <c r="GV49">
        <v>698</v>
      </c>
      <c r="GW49">
        <v>698</v>
      </c>
      <c r="GX49">
        <v>698</v>
      </c>
      <c r="GY49">
        <v>698</v>
      </c>
      <c r="GZ49">
        <v>698</v>
      </c>
      <c r="HA49">
        <v>698</v>
      </c>
      <c r="HB49">
        <v>713</v>
      </c>
      <c r="HC49">
        <v>713</v>
      </c>
      <c r="HD49">
        <v>713</v>
      </c>
      <c r="HE49">
        <v>713</v>
      </c>
      <c r="HF49">
        <v>713</v>
      </c>
      <c r="HG49">
        <v>713</v>
      </c>
      <c r="HH49">
        <v>714</v>
      </c>
      <c r="HI49">
        <v>714</v>
      </c>
      <c r="HJ49">
        <v>714</v>
      </c>
      <c r="HK49">
        <v>714</v>
      </c>
      <c r="HL49">
        <v>738</v>
      </c>
      <c r="HM49">
        <v>738</v>
      </c>
      <c r="HN49">
        <v>740</v>
      </c>
      <c r="HO49">
        <v>743</v>
      </c>
      <c r="HP49">
        <v>743</v>
      </c>
      <c r="HQ49">
        <v>743</v>
      </c>
      <c r="HR49">
        <v>743</v>
      </c>
      <c r="HS49">
        <v>743</v>
      </c>
      <c r="HT49">
        <v>743</v>
      </c>
      <c r="HU49">
        <v>743</v>
      </c>
      <c r="HV49">
        <v>771</v>
      </c>
      <c r="HW49">
        <v>771</v>
      </c>
      <c r="HX49">
        <v>771</v>
      </c>
      <c r="HY49">
        <v>771</v>
      </c>
      <c r="HZ49">
        <v>771</v>
      </c>
      <c r="IA49">
        <v>771</v>
      </c>
      <c r="IB49">
        <v>771</v>
      </c>
      <c r="IC49">
        <v>774</v>
      </c>
      <c r="ID49">
        <v>774</v>
      </c>
      <c r="IE49">
        <v>774</v>
      </c>
      <c r="IF49">
        <v>774</v>
      </c>
      <c r="IG49">
        <v>774</v>
      </c>
      <c r="IH49">
        <v>774</v>
      </c>
      <c r="II49">
        <v>776</v>
      </c>
      <c r="IJ49">
        <v>794</v>
      </c>
      <c r="IK49">
        <v>794</v>
      </c>
      <c r="IL49">
        <v>794</v>
      </c>
      <c r="IM49">
        <v>794</v>
      </c>
      <c r="IN49">
        <v>794</v>
      </c>
      <c r="IO49">
        <v>806</v>
      </c>
      <c r="IP49">
        <v>806</v>
      </c>
      <c r="IQ49">
        <v>815</v>
      </c>
      <c r="IR49">
        <v>817</v>
      </c>
      <c r="IS49">
        <v>817</v>
      </c>
      <c r="IT49">
        <v>817</v>
      </c>
      <c r="IU49">
        <v>817</v>
      </c>
      <c r="IV49">
        <v>817</v>
      </c>
      <c r="IW49">
        <v>817</v>
      </c>
      <c r="IX49">
        <v>817</v>
      </c>
      <c r="IY49">
        <v>817</v>
      </c>
      <c r="IZ49">
        <v>817</v>
      </c>
      <c r="JA49">
        <v>817</v>
      </c>
      <c r="JB49">
        <v>817</v>
      </c>
      <c r="JC49">
        <v>836</v>
      </c>
      <c r="JD49">
        <v>836</v>
      </c>
      <c r="JE49">
        <v>836</v>
      </c>
      <c r="JF49">
        <v>836</v>
      </c>
      <c r="JG49">
        <v>836</v>
      </c>
      <c r="JH49">
        <v>839</v>
      </c>
      <c r="JI49">
        <v>839</v>
      </c>
      <c r="JJ49">
        <v>849</v>
      </c>
      <c r="JK49">
        <v>849</v>
      </c>
      <c r="JL49">
        <v>849</v>
      </c>
      <c r="JM49">
        <v>849</v>
      </c>
      <c r="JN49">
        <v>849</v>
      </c>
      <c r="JO49">
        <v>849</v>
      </c>
      <c r="JP49">
        <v>849</v>
      </c>
      <c r="JQ49">
        <v>849</v>
      </c>
      <c r="JR49">
        <v>849</v>
      </c>
      <c r="JS49">
        <v>849</v>
      </c>
      <c r="JT49">
        <v>873</v>
      </c>
      <c r="JU49">
        <v>873</v>
      </c>
      <c r="JV49">
        <v>873</v>
      </c>
      <c r="JW49">
        <v>873</v>
      </c>
      <c r="JX49">
        <v>873</v>
      </c>
      <c r="JY49">
        <v>873</v>
      </c>
      <c r="JZ49">
        <v>873</v>
      </c>
      <c r="KA49">
        <v>873</v>
      </c>
      <c r="KB49">
        <v>873</v>
      </c>
      <c r="KC49">
        <v>873</v>
      </c>
      <c r="KD49">
        <v>873</v>
      </c>
      <c r="KE49">
        <v>873</v>
      </c>
      <c r="KF49">
        <v>873</v>
      </c>
      <c r="KG49">
        <v>873</v>
      </c>
      <c r="KH49">
        <v>873</v>
      </c>
      <c r="KI49">
        <v>873</v>
      </c>
      <c r="KJ49">
        <v>873</v>
      </c>
      <c r="KK49">
        <v>873</v>
      </c>
      <c r="KL49">
        <v>873</v>
      </c>
      <c r="KM49">
        <v>873</v>
      </c>
      <c r="KN49">
        <v>873</v>
      </c>
      <c r="KO49">
        <v>873</v>
      </c>
      <c r="KP49">
        <v>873</v>
      </c>
      <c r="KQ49">
        <v>873</v>
      </c>
      <c r="KR49">
        <v>873</v>
      </c>
      <c r="KS49">
        <v>873</v>
      </c>
      <c r="KT49">
        <v>873</v>
      </c>
      <c r="KU49">
        <v>873</v>
      </c>
      <c r="KV49">
        <v>873</v>
      </c>
      <c r="KW49">
        <v>873</v>
      </c>
      <c r="KX49">
        <v>873</v>
      </c>
      <c r="KY49">
        <v>873</v>
      </c>
      <c r="KZ49">
        <v>873</v>
      </c>
      <c r="LA49">
        <v>873</v>
      </c>
      <c r="LB49">
        <v>873</v>
      </c>
      <c r="LC49">
        <v>873</v>
      </c>
      <c r="LD49">
        <v>873</v>
      </c>
      <c r="LE49">
        <v>873</v>
      </c>
      <c r="LF49">
        <v>873</v>
      </c>
      <c r="LG49">
        <v>873</v>
      </c>
      <c r="LH49">
        <v>873</v>
      </c>
      <c r="LI49">
        <v>873</v>
      </c>
      <c r="LJ49">
        <v>873</v>
      </c>
      <c r="LK49">
        <v>873</v>
      </c>
      <c r="LL49">
        <v>873</v>
      </c>
      <c r="LM49">
        <v>873</v>
      </c>
      <c r="LN49">
        <v>873</v>
      </c>
      <c r="LO49">
        <v>873</v>
      </c>
      <c r="LP49">
        <v>873</v>
      </c>
      <c r="LQ49">
        <v>875</v>
      </c>
      <c r="LR49">
        <v>875</v>
      </c>
      <c r="LS49">
        <v>875</v>
      </c>
      <c r="LT49">
        <v>875</v>
      </c>
      <c r="LU49">
        <v>875</v>
      </c>
      <c r="LV49">
        <v>875</v>
      </c>
      <c r="LW49">
        <v>875</v>
      </c>
      <c r="LX49">
        <v>891</v>
      </c>
      <c r="LY49">
        <v>891</v>
      </c>
      <c r="LZ49">
        <v>891</v>
      </c>
      <c r="MA49">
        <v>891</v>
      </c>
      <c r="MB49">
        <v>891</v>
      </c>
      <c r="MC49">
        <v>895</v>
      </c>
      <c r="MD49">
        <v>895</v>
      </c>
      <c r="ME49">
        <v>895</v>
      </c>
      <c r="MF49">
        <v>895</v>
      </c>
      <c r="MG49">
        <v>895</v>
      </c>
      <c r="MH49">
        <v>895</v>
      </c>
      <c r="MI49">
        <v>895</v>
      </c>
      <c r="MJ49">
        <v>900</v>
      </c>
      <c r="MK49">
        <v>900</v>
      </c>
      <c r="ML49">
        <v>900</v>
      </c>
      <c r="MM49">
        <v>900</v>
      </c>
      <c r="MN49">
        <v>900</v>
      </c>
      <c r="MO49">
        <v>900</v>
      </c>
      <c r="MP49">
        <v>900</v>
      </c>
      <c r="MQ49">
        <v>900</v>
      </c>
      <c r="MR49">
        <v>900</v>
      </c>
      <c r="MS49">
        <v>900</v>
      </c>
      <c r="MT49">
        <v>900</v>
      </c>
      <c r="MU49">
        <v>900</v>
      </c>
      <c r="MV49">
        <v>900</v>
      </c>
      <c r="MW49">
        <v>900</v>
      </c>
      <c r="MX49">
        <v>900</v>
      </c>
      <c r="MY49">
        <v>900</v>
      </c>
      <c r="MZ49">
        <v>900</v>
      </c>
      <c r="NA49">
        <v>900</v>
      </c>
      <c r="NB49">
        <v>900</v>
      </c>
      <c r="NC49">
        <v>900</v>
      </c>
      <c r="ND49">
        <v>900</v>
      </c>
      <c r="NE49">
        <v>900</v>
      </c>
      <c r="NF49">
        <v>900</v>
      </c>
      <c r="NG49">
        <v>900</v>
      </c>
      <c r="NH49">
        <v>900</v>
      </c>
      <c r="NI49">
        <v>900</v>
      </c>
      <c r="NJ49">
        <v>900</v>
      </c>
      <c r="NK49">
        <v>900</v>
      </c>
      <c r="NL49">
        <v>900</v>
      </c>
      <c r="NM49">
        <v>900</v>
      </c>
      <c r="NN49">
        <v>900</v>
      </c>
      <c r="NO49">
        <v>900</v>
      </c>
      <c r="NP49">
        <v>900</v>
      </c>
      <c r="NQ49">
        <v>900</v>
      </c>
      <c r="NR49">
        <v>900</v>
      </c>
      <c r="NS49">
        <v>900</v>
      </c>
      <c r="NT49">
        <v>900</v>
      </c>
      <c r="NU49">
        <v>900</v>
      </c>
      <c r="NV49">
        <v>920</v>
      </c>
      <c r="NW49">
        <v>920</v>
      </c>
      <c r="NX49">
        <v>920</v>
      </c>
      <c r="NY49">
        <v>921</v>
      </c>
      <c r="NZ49">
        <v>921</v>
      </c>
      <c r="OA49">
        <v>938</v>
      </c>
      <c r="OB49">
        <v>938</v>
      </c>
      <c r="OC49">
        <v>959</v>
      </c>
      <c r="OD49">
        <v>959</v>
      </c>
      <c r="OE49">
        <v>959</v>
      </c>
      <c r="OF49">
        <v>959</v>
      </c>
      <c r="OG49">
        <v>959</v>
      </c>
      <c r="OH49">
        <v>959</v>
      </c>
      <c r="OI49">
        <v>959</v>
      </c>
      <c r="OJ49">
        <v>959</v>
      </c>
      <c r="OK49">
        <v>959</v>
      </c>
      <c r="OL49">
        <v>959</v>
      </c>
      <c r="OM49">
        <v>959</v>
      </c>
      <c r="ON49">
        <v>959</v>
      </c>
      <c r="OO49">
        <v>959</v>
      </c>
      <c r="OP49">
        <v>959</v>
      </c>
      <c r="OQ49">
        <v>959</v>
      </c>
      <c r="OR49">
        <v>979</v>
      </c>
      <c r="OS49">
        <v>979</v>
      </c>
      <c r="OT49">
        <v>979</v>
      </c>
      <c r="OU49">
        <v>979</v>
      </c>
      <c r="OV49">
        <v>979</v>
      </c>
      <c r="OW49">
        <v>979</v>
      </c>
      <c r="OX49">
        <v>979</v>
      </c>
      <c r="OY49">
        <v>979</v>
      </c>
      <c r="OZ49">
        <v>979</v>
      </c>
      <c r="PA49">
        <v>979</v>
      </c>
      <c r="PB49">
        <v>979</v>
      </c>
      <c r="PC49">
        <v>979</v>
      </c>
      <c r="PD49">
        <v>979</v>
      </c>
      <c r="PE49">
        <v>979</v>
      </c>
      <c r="PF49">
        <v>979</v>
      </c>
      <c r="PG49">
        <v>979</v>
      </c>
      <c r="PH49">
        <v>979</v>
      </c>
      <c r="PI49">
        <v>979</v>
      </c>
      <c r="PJ49">
        <v>981</v>
      </c>
      <c r="PK49">
        <v>981</v>
      </c>
      <c r="PL49">
        <v>981</v>
      </c>
      <c r="PM49">
        <v>981</v>
      </c>
      <c r="PN49">
        <v>981</v>
      </c>
      <c r="PO49">
        <v>981</v>
      </c>
      <c r="PP49">
        <v>981</v>
      </c>
      <c r="PQ49">
        <v>981</v>
      </c>
      <c r="PR49">
        <v>981</v>
      </c>
      <c r="PS49">
        <v>981</v>
      </c>
      <c r="PT49">
        <v>981</v>
      </c>
      <c r="PU49">
        <v>981</v>
      </c>
      <c r="PV49">
        <v>981</v>
      </c>
      <c r="PW49">
        <v>981</v>
      </c>
      <c r="PX49">
        <v>981</v>
      </c>
      <c r="PY49">
        <v>981</v>
      </c>
      <c r="PZ49">
        <v>981</v>
      </c>
      <c r="QA49">
        <v>981</v>
      </c>
      <c r="QB49">
        <v>981</v>
      </c>
      <c r="QC49">
        <v>981</v>
      </c>
      <c r="QD49">
        <v>984</v>
      </c>
      <c r="QE49">
        <v>985</v>
      </c>
      <c r="QF49">
        <v>985</v>
      </c>
      <c r="QG49">
        <v>985</v>
      </c>
      <c r="QH49">
        <v>986</v>
      </c>
      <c r="QI49">
        <v>986</v>
      </c>
      <c r="QJ49">
        <v>986</v>
      </c>
      <c r="QK49">
        <v>986</v>
      </c>
      <c r="QL49">
        <v>986</v>
      </c>
      <c r="QM49">
        <v>986</v>
      </c>
      <c r="QN49">
        <v>986</v>
      </c>
      <c r="QO49">
        <v>986</v>
      </c>
      <c r="QP49">
        <v>987</v>
      </c>
      <c r="QQ49">
        <v>987</v>
      </c>
      <c r="QR49">
        <v>987</v>
      </c>
      <c r="QS49">
        <v>987</v>
      </c>
      <c r="QT49">
        <v>987</v>
      </c>
      <c r="QU49">
        <v>987</v>
      </c>
      <c r="QV49">
        <v>987</v>
      </c>
      <c r="QW49">
        <v>987</v>
      </c>
      <c r="QX49">
        <v>987</v>
      </c>
      <c r="QY49">
        <v>987</v>
      </c>
      <c r="QZ49">
        <v>987</v>
      </c>
      <c r="RA49">
        <v>987</v>
      </c>
      <c r="RB49">
        <v>987</v>
      </c>
      <c r="RC49">
        <v>987</v>
      </c>
      <c r="RD49">
        <v>987</v>
      </c>
      <c r="RE49">
        <v>987</v>
      </c>
      <c r="RF49">
        <v>987</v>
      </c>
      <c r="RG49">
        <v>987</v>
      </c>
      <c r="RH49">
        <v>987</v>
      </c>
      <c r="RI49">
        <v>988</v>
      </c>
      <c r="RJ49">
        <v>988</v>
      </c>
      <c r="RK49">
        <v>988</v>
      </c>
      <c r="RL49">
        <v>988</v>
      </c>
      <c r="RM49">
        <v>988</v>
      </c>
      <c r="RN49">
        <v>988</v>
      </c>
      <c r="RO49">
        <v>988</v>
      </c>
      <c r="RP49">
        <v>988</v>
      </c>
      <c r="RQ49">
        <v>988</v>
      </c>
      <c r="RR49">
        <v>988</v>
      </c>
      <c r="RS49">
        <v>988</v>
      </c>
      <c r="RT49">
        <v>988</v>
      </c>
      <c r="RU49">
        <v>988</v>
      </c>
      <c r="RV49">
        <v>988</v>
      </c>
      <c r="RW49">
        <v>988</v>
      </c>
      <c r="RX49">
        <v>988</v>
      </c>
      <c r="RY49">
        <v>988</v>
      </c>
      <c r="RZ49">
        <v>988</v>
      </c>
      <c r="SA49">
        <v>988</v>
      </c>
      <c r="SB49">
        <v>988</v>
      </c>
      <c r="SC49">
        <v>989</v>
      </c>
      <c r="SD49">
        <v>989</v>
      </c>
      <c r="SE49">
        <v>989</v>
      </c>
      <c r="SF49">
        <v>989</v>
      </c>
      <c r="SG49">
        <v>989</v>
      </c>
      <c r="SH49">
        <v>989</v>
      </c>
      <c r="SI49">
        <v>989</v>
      </c>
      <c r="SJ49">
        <v>989</v>
      </c>
      <c r="SK49">
        <v>989</v>
      </c>
      <c r="SL49">
        <v>989</v>
      </c>
      <c r="SM49">
        <v>989</v>
      </c>
      <c r="SN49">
        <v>989</v>
      </c>
      <c r="SO49">
        <v>989</v>
      </c>
      <c r="SP49">
        <v>989</v>
      </c>
      <c r="SQ49">
        <v>989</v>
      </c>
      <c r="SR49">
        <v>989</v>
      </c>
      <c r="SS49">
        <v>989</v>
      </c>
      <c r="ST49">
        <v>989</v>
      </c>
      <c r="SU49">
        <v>989</v>
      </c>
      <c r="SV49">
        <v>989</v>
      </c>
      <c r="SW49">
        <v>989</v>
      </c>
      <c r="SX49">
        <v>989</v>
      </c>
      <c r="SY49">
        <v>989</v>
      </c>
      <c r="SZ49">
        <v>989</v>
      </c>
      <c r="TA49">
        <v>999</v>
      </c>
      <c r="TB49">
        <v>999</v>
      </c>
      <c r="TC49">
        <v>999</v>
      </c>
      <c r="TD49">
        <v>999</v>
      </c>
      <c r="TE49">
        <v>999</v>
      </c>
      <c r="TF49">
        <v>1001</v>
      </c>
      <c r="TG49">
        <v>1001</v>
      </c>
      <c r="TH49">
        <v>1001</v>
      </c>
      <c r="TI49">
        <v>1001</v>
      </c>
      <c r="TJ49">
        <v>1001</v>
      </c>
      <c r="TK49">
        <v>1001</v>
      </c>
      <c r="TL49">
        <v>1001</v>
      </c>
      <c r="TM49">
        <v>1001</v>
      </c>
      <c r="TN49">
        <v>1001</v>
      </c>
      <c r="TO49">
        <v>1001</v>
      </c>
      <c r="TP49">
        <v>1001</v>
      </c>
      <c r="TQ49">
        <v>1001</v>
      </c>
      <c r="TR49">
        <v>1001</v>
      </c>
      <c r="TS49">
        <v>1001</v>
      </c>
      <c r="TT49">
        <v>1001</v>
      </c>
      <c r="TU49">
        <v>1001</v>
      </c>
      <c r="TV49">
        <v>1001</v>
      </c>
      <c r="TW49">
        <v>1001</v>
      </c>
      <c r="TX49">
        <v>1001</v>
      </c>
      <c r="TY49">
        <v>1001</v>
      </c>
      <c r="TZ49">
        <v>1001</v>
      </c>
      <c r="UA49">
        <v>1001</v>
      </c>
      <c r="UB49">
        <v>1001</v>
      </c>
      <c r="UC49">
        <v>1003</v>
      </c>
      <c r="UD49">
        <v>1003</v>
      </c>
      <c r="UE49">
        <v>1003</v>
      </c>
      <c r="UF49">
        <v>1034</v>
      </c>
      <c r="UG49">
        <v>1034</v>
      </c>
      <c r="UH49">
        <v>1034</v>
      </c>
      <c r="UI49">
        <v>1034</v>
      </c>
      <c r="UJ49">
        <v>1034</v>
      </c>
      <c r="UK49">
        <v>1034</v>
      </c>
      <c r="UL49">
        <v>1034</v>
      </c>
      <c r="UM49">
        <v>1034</v>
      </c>
      <c r="UN49">
        <v>1034</v>
      </c>
      <c r="UO49">
        <v>1034</v>
      </c>
      <c r="UP49">
        <v>1034</v>
      </c>
      <c r="UQ49">
        <v>1034</v>
      </c>
      <c r="UR49">
        <v>1034</v>
      </c>
      <c r="US49">
        <v>1034</v>
      </c>
      <c r="UT49">
        <v>1034</v>
      </c>
      <c r="UU49">
        <v>1034</v>
      </c>
      <c r="UV49">
        <v>1034</v>
      </c>
      <c r="UW49">
        <v>1034</v>
      </c>
      <c r="UX49">
        <v>1034</v>
      </c>
      <c r="UY49">
        <v>1034</v>
      </c>
      <c r="UZ49">
        <v>1034</v>
      </c>
      <c r="VA49">
        <v>1034</v>
      </c>
      <c r="VB49">
        <v>1034</v>
      </c>
      <c r="VC49">
        <v>1034</v>
      </c>
      <c r="VD49">
        <v>1034</v>
      </c>
      <c r="VE49">
        <v>1034</v>
      </c>
      <c r="VF49">
        <v>1034</v>
      </c>
      <c r="VG49">
        <v>1034</v>
      </c>
      <c r="VH49">
        <v>1034</v>
      </c>
      <c r="VI49">
        <v>1034</v>
      </c>
      <c r="VJ49">
        <v>1034</v>
      </c>
      <c r="VK49">
        <v>1034</v>
      </c>
      <c r="VL49">
        <v>1034</v>
      </c>
      <c r="VM49">
        <v>1034</v>
      </c>
      <c r="VN49">
        <v>1034</v>
      </c>
      <c r="VO49">
        <v>1034</v>
      </c>
      <c r="VP49">
        <v>1034</v>
      </c>
      <c r="VQ49">
        <v>1034</v>
      </c>
      <c r="VR49">
        <v>1034</v>
      </c>
      <c r="VS49">
        <v>1034</v>
      </c>
      <c r="VT49">
        <v>1035</v>
      </c>
      <c r="VU49">
        <v>1035</v>
      </c>
      <c r="VV49">
        <v>1035</v>
      </c>
      <c r="VW49">
        <v>1035</v>
      </c>
      <c r="VX49">
        <v>1035</v>
      </c>
      <c r="VY49">
        <v>1035</v>
      </c>
      <c r="VZ49">
        <v>1035</v>
      </c>
      <c r="WA49">
        <v>1035</v>
      </c>
      <c r="WB49">
        <v>1035</v>
      </c>
      <c r="WC49">
        <v>1038</v>
      </c>
      <c r="WD49">
        <v>1038</v>
      </c>
      <c r="WE49">
        <v>1038</v>
      </c>
      <c r="WF49">
        <v>1038</v>
      </c>
      <c r="WG49">
        <v>1038</v>
      </c>
      <c r="WH49">
        <v>1038</v>
      </c>
      <c r="WI49">
        <v>1038</v>
      </c>
      <c r="WJ49">
        <v>1038</v>
      </c>
      <c r="WK49">
        <v>1038</v>
      </c>
      <c r="WL49">
        <v>1038</v>
      </c>
      <c r="WM49">
        <v>1038</v>
      </c>
      <c r="WN49">
        <v>1038</v>
      </c>
      <c r="WO49">
        <v>1038</v>
      </c>
      <c r="WP49">
        <v>1038</v>
      </c>
      <c r="WQ49">
        <v>1045</v>
      </c>
      <c r="WR49">
        <v>1045</v>
      </c>
      <c r="WS49">
        <v>1045</v>
      </c>
      <c r="WT49">
        <v>1045</v>
      </c>
      <c r="WU49">
        <v>1088</v>
      </c>
      <c r="WV49">
        <v>1088</v>
      </c>
      <c r="WW49">
        <v>1088</v>
      </c>
      <c r="WX49">
        <v>1088</v>
      </c>
      <c r="WY49">
        <v>1088</v>
      </c>
      <c r="WZ49">
        <v>1088</v>
      </c>
      <c r="XA49">
        <v>1092</v>
      </c>
      <c r="XB49">
        <v>1092</v>
      </c>
      <c r="XC49">
        <v>1092</v>
      </c>
      <c r="XD49">
        <v>1092</v>
      </c>
      <c r="XE49">
        <v>1092</v>
      </c>
      <c r="XF49">
        <v>1092</v>
      </c>
      <c r="XG49">
        <v>1092</v>
      </c>
      <c r="XH49">
        <v>1093</v>
      </c>
      <c r="XI49">
        <v>1093</v>
      </c>
      <c r="XJ49">
        <v>1093</v>
      </c>
      <c r="XK49">
        <v>1093</v>
      </c>
      <c r="XL49">
        <v>1093</v>
      </c>
      <c r="XM49">
        <v>1093</v>
      </c>
      <c r="XN49">
        <v>1124</v>
      </c>
      <c r="XO49">
        <v>1124</v>
      </c>
      <c r="XP49">
        <v>1124</v>
      </c>
      <c r="XQ49">
        <v>1124</v>
      </c>
      <c r="XR49">
        <v>1124</v>
      </c>
      <c r="XS49">
        <v>1124</v>
      </c>
      <c r="XT49">
        <v>1124</v>
      </c>
      <c r="XU49">
        <v>1124</v>
      </c>
      <c r="XV49">
        <v>1124</v>
      </c>
      <c r="XW49">
        <v>1124</v>
      </c>
      <c r="XX49">
        <v>1124</v>
      </c>
      <c r="XY49">
        <v>1124</v>
      </c>
      <c r="XZ49">
        <v>1124</v>
      </c>
      <c r="YA49">
        <v>1124</v>
      </c>
      <c r="YB49">
        <v>1124</v>
      </c>
      <c r="YC49">
        <v>1124</v>
      </c>
      <c r="YD49">
        <v>1124</v>
      </c>
      <c r="YE49">
        <v>1124</v>
      </c>
      <c r="YF49">
        <v>1124</v>
      </c>
      <c r="YG49">
        <v>1124</v>
      </c>
      <c r="YH49">
        <v>1124</v>
      </c>
      <c r="YI49">
        <v>1124</v>
      </c>
      <c r="YJ49">
        <v>1124</v>
      </c>
      <c r="YK49">
        <v>1124</v>
      </c>
      <c r="YL49">
        <v>1124</v>
      </c>
      <c r="YM49">
        <v>1124</v>
      </c>
      <c r="YN49">
        <v>1124</v>
      </c>
      <c r="YO49">
        <v>1124</v>
      </c>
      <c r="YP49">
        <v>1124</v>
      </c>
      <c r="YQ49">
        <v>1124</v>
      </c>
      <c r="YR49">
        <v>1124</v>
      </c>
      <c r="YS49">
        <v>1124</v>
      </c>
      <c r="YT49">
        <v>1124</v>
      </c>
      <c r="YU49">
        <v>1124</v>
      </c>
      <c r="YV49">
        <v>1124</v>
      </c>
      <c r="YW49">
        <v>1124</v>
      </c>
      <c r="YX49">
        <v>1124</v>
      </c>
      <c r="YY49">
        <v>1128</v>
      </c>
      <c r="YZ49">
        <v>1128</v>
      </c>
      <c r="ZA49">
        <v>1128</v>
      </c>
      <c r="ZB49">
        <v>1128</v>
      </c>
      <c r="ZC49">
        <v>1128</v>
      </c>
      <c r="ZD49">
        <v>1128</v>
      </c>
      <c r="ZE49">
        <v>1128</v>
      </c>
      <c r="ZF49">
        <v>1128</v>
      </c>
      <c r="ZG49">
        <v>1128</v>
      </c>
      <c r="ZH49">
        <v>1128</v>
      </c>
      <c r="ZI49">
        <v>1128</v>
      </c>
      <c r="ZJ49">
        <v>1128</v>
      </c>
      <c r="ZK49">
        <v>1128</v>
      </c>
      <c r="ZL49">
        <v>1128</v>
      </c>
      <c r="ZM49">
        <v>1128</v>
      </c>
      <c r="ZN49">
        <v>1129</v>
      </c>
      <c r="ZO49">
        <v>1129</v>
      </c>
      <c r="ZP49">
        <v>1129</v>
      </c>
      <c r="ZQ49">
        <v>1129</v>
      </c>
      <c r="ZR49">
        <v>1129</v>
      </c>
      <c r="ZS49">
        <v>1129</v>
      </c>
      <c r="ZT49">
        <v>1129</v>
      </c>
      <c r="ZU49">
        <v>1129</v>
      </c>
      <c r="ZV49">
        <v>1129</v>
      </c>
      <c r="ZW49">
        <v>1129</v>
      </c>
      <c r="ZX49">
        <v>1129</v>
      </c>
      <c r="ZY49">
        <v>1129</v>
      </c>
      <c r="ZZ49">
        <v>1129</v>
      </c>
      <c r="AAA49">
        <v>1129</v>
      </c>
      <c r="AAB49">
        <v>1129</v>
      </c>
      <c r="AAC49">
        <v>1129</v>
      </c>
      <c r="AAD49">
        <v>1129</v>
      </c>
      <c r="AAE49">
        <v>1129</v>
      </c>
      <c r="AAF49">
        <v>1129</v>
      </c>
      <c r="AAG49">
        <v>1129</v>
      </c>
      <c r="AAH49">
        <v>1129</v>
      </c>
      <c r="AAI49">
        <v>1130</v>
      </c>
      <c r="AAJ49">
        <v>1130</v>
      </c>
      <c r="AAK49">
        <v>1130</v>
      </c>
      <c r="AAL49">
        <v>1130</v>
      </c>
      <c r="AAM49">
        <v>1130</v>
      </c>
      <c r="AAN49">
        <v>1130</v>
      </c>
      <c r="AAO49">
        <v>1130</v>
      </c>
      <c r="AAP49">
        <v>1130</v>
      </c>
      <c r="AAQ49">
        <v>1130</v>
      </c>
      <c r="AAR49">
        <v>1130</v>
      </c>
      <c r="AAS49">
        <v>1130</v>
      </c>
      <c r="AAT49">
        <v>1130</v>
      </c>
      <c r="AAU49">
        <v>1130</v>
      </c>
      <c r="AAV49">
        <v>1130</v>
      </c>
      <c r="AAW49">
        <v>1130</v>
      </c>
      <c r="AAX49">
        <v>1131</v>
      </c>
      <c r="AAY49">
        <v>1131</v>
      </c>
      <c r="AAZ49">
        <v>1131</v>
      </c>
      <c r="ABA49">
        <v>1131</v>
      </c>
      <c r="ABB49">
        <v>1131</v>
      </c>
      <c r="ABC49">
        <v>1131</v>
      </c>
      <c r="ABD49">
        <v>1131</v>
      </c>
      <c r="ABE49">
        <v>1131</v>
      </c>
      <c r="ABF49">
        <v>1131</v>
      </c>
      <c r="ABG49">
        <v>1131</v>
      </c>
      <c r="ABH49">
        <v>1131</v>
      </c>
      <c r="ABI49">
        <v>1131</v>
      </c>
      <c r="ABJ49">
        <v>1131</v>
      </c>
      <c r="ABK49">
        <v>1131</v>
      </c>
      <c r="ABL49">
        <v>1131</v>
      </c>
      <c r="ABM49">
        <v>1131</v>
      </c>
      <c r="ABN49">
        <v>1131</v>
      </c>
      <c r="ABO49">
        <v>1131</v>
      </c>
      <c r="ABP49">
        <v>1132</v>
      </c>
      <c r="ABQ49">
        <v>1132</v>
      </c>
      <c r="ABR49">
        <v>1132</v>
      </c>
      <c r="ABS49">
        <v>1132</v>
      </c>
      <c r="ABT49">
        <v>1132</v>
      </c>
      <c r="ABU49">
        <v>1132</v>
      </c>
      <c r="ABV49">
        <v>1132</v>
      </c>
      <c r="ABW49">
        <v>1132</v>
      </c>
      <c r="ABX49">
        <v>1132</v>
      </c>
      <c r="ABY49">
        <v>1132</v>
      </c>
      <c r="ABZ49">
        <v>1132</v>
      </c>
      <c r="ACA49">
        <v>1132</v>
      </c>
      <c r="ACB49">
        <v>1132</v>
      </c>
      <c r="ACC49">
        <v>1132</v>
      </c>
      <c r="ACD49">
        <v>1132</v>
      </c>
      <c r="ACE49">
        <v>1132</v>
      </c>
      <c r="ACF49">
        <v>1133</v>
      </c>
      <c r="ACG49">
        <v>1133</v>
      </c>
      <c r="ACH49">
        <v>1133</v>
      </c>
      <c r="ACI49">
        <v>1133</v>
      </c>
      <c r="ACJ49">
        <v>1133</v>
      </c>
      <c r="ACK49">
        <v>1133</v>
      </c>
      <c r="ACL49">
        <v>1133</v>
      </c>
      <c r="ACM49">
        <v>1133</v>
      </c>
      <c r="ACN49">
        <v>1133</v>
      </c>
      <c r="ACO49">
        <v>1133</v>
      </c>
      <c r="ACP49">
        <v>1133</v>
      </c>
      <c r="ACQ49">
        <v>1133</v>
      </c>
      <c r="ACR49">
        <v>1133</v>
      </c>
      <c r="ACS49">
        <v>1133</v>
      </c>
      <c r="ACT49">
        <v>1135</v>
      </c>
      <c r="ACU49">
        <v>1138</v>
      </c>
      <c r="ACV49">
        <v>1138</v>
      </c>
      <c r="ACW49">
        <v>1138</v>
      </c>
      <c r="ACX49">
        <v>1138</v>
      </c>
      <c r="ACY49">
        <v>1138</v>
      </c>
      <c r="ACZ49">
        <v>1138</v>
      </c>
      <c r="ADA49">
        <v>1138</v>
      </c>
      <c r="ADB49">
        <v>1138</v>
      </c>
      <c r="ADC49">
        <v>1138</v>
      </c>
      <c r="ADD49">
        <v>1138</v>
      </c>
      <c r="ADE49">
        <v>1138</v>
      </c>
      <c r="ADF49">
        <v>1149</v>
      </c>
      <c r="ADG49">
        <v>1149</v>
      </c>
      <c r="ADH49">
        <v>1149</v>
      </c>
      <c r="ADI49">
        <v>1149</v>
      </c>
      <c r="ADJ49">
        <v>1149</v>
      </c>
      <c r="ADK49">
        <v>1149</v>
      </c>
      <c r="ADL49">
        <v>1149</v>
      </c>
      <c r="ADM49">
        <v>1157</v>
      </c>
      <c r="ADN49">
        <v>1157</v>
      </c>
      <c r="ADO49">
        <v>1157</v>
      </c>
      <c r="ADP49">
        <v>1157</v>
      </c>
      <c r="ADQ49">
        <v>1157</v>
      </c>
      <c r="ADR49">
        <v>1157</v>
      </c>
      <c r="ADS49">
        <v>1157</v>
      </c>
      <c r="ADT49">
        <v>1157</v>
      </c>
      <c r="ADU49">
        <v>1157</v>
      </c>
      <c r="ADV49">
        <v>1157</v>
      </c>
      <c r="ADW49">
        <v>1157</v>
      </c>
      <c r="ADX49">
        <v>1157</v>
      </c>
      <c r="ADY49">
        <v>1157</v>
      </c>
      <c r="ADZ49">
        <v>1157</v>
      </c>
      <c r="AEA49">
        <v>1157</v>
      </c>
      <c r="AEB49">
        <v>1157</v>
      </c>
      <c r="AEC49">
        <v>1157</v>
      </c>
      <c r="AED49">
        <v>1157</v>
      </c>
      <c r="AEE49">
        <v>1157</v>
      </c>
      <c r="AEF49">
        <v>1157</v>
      </c>
      <c r="AEG49">
        <v>1157</v>
      </c>
      <c r="AEH49">
        <v>1157</v>
      </c>
      <c r="AEI49">
        <v>1157</v>
      </c>
      <c r="AEJ49">
        <v>1157</v>
      </c>
      <c r="AEK49">
        <v>1157</v>
      </c>
      <c r="AEL49">
        <v>1157</v>
      </c>
      <c r="AEM49">
        <v>1157</v>
      </c>
      <c r="AEN49">
        <v>1157</v>
      </c>
      <c r="AEO49">
        <v>1157</v>
      </c>
      <c r="AEP49">
        <v>1157</v>
      </c>
      <c r="AEQ49">
        <v>1157</v>
      </c>
      <c r="AER49">
        <v>1157</v>
      </c>
      <c r="AES49">
        <v>1157</v>
      </c>
      <c r="AET49">
        <v>1157</v>
      </c>
      <c r="AEU49">
        <v>1157</v>
      </c>
      <c r="AEV49">
        <v>1157</v>
      </c>
      <c r="AEW49">
        <v>1157</v>
      </c>
      <c r="AEX49">
        <v>1157</v>
      </c>
      <c r="AEY49">
        <v>1157</v>
      </c>
      <c r="AEZ49">
        <v>1157</v>
      </c>
      <c r="AFA49">
        <v>1157</v>
      </c>
      <c r="AFB49">
        <v>1157</v>
      </c>
      <c r="AFC49">
        <v>1157</v>
      </c>
      <c r="AFD49">
        <v>1157</v>
      </c>
      <c r="AFE49">
        <v>1157</v>
      </c>
      <c r="AFF49">
        <v>1157</v>
      </c>
      <c r="AFG49">
        <v>1157</v>
      </c>
      <c r="AFH49">
        <v>1157</v>
      </c>
      <c r="AFI49">
        <v>1157</v>
      </c>
      <c r="AFJ49">
        <v>1157</v>
      </c>
      <c r="AFK49">
        <v>1157</v>
      </c>
      <c r="AFL49">
        <v>1157</v>
      </c>
      <c r="AFM49">
        <v>1157</v>
      </c>
      <c r="AFN49">
        <v>1157</v>
      </c>
      <c r="AFO49">
        <v>1157</v>
      </c>
      <c r="AFP49">
        <v>1157</v>
      </c>
      <c r="AFQ49">
        <v>1157</v>
      </c>
      <c r="AFR49">
        <v>1157</v>
      </c>
      <c r="AFS49">
        <v>1157</v>
      </c>
      <c r="AFT49">
        <v>1157</v>
      </c>
      <c r="AFU49">
        <v>1157</v>
      </c>
      <c r="AFV49">
        <v>1159</v>
      </c>
      <c r="AFW49">
        <v>1159</v>
      </c>
      <c r="AFX49">
        <v>1160</v>
      </c>
      <c r="AFY49">
        <v>1160</v>
      </c>
      <c r="AFZ49">
        <v>1160</v>
      </c>
      <c r="AGA49">
        <v>1160</v>
      </c>
      <c r="AGB49">
        <v>1160</v>
      </c>
      <c r="AGC49">
        <v>1160</v>
      </c>
      <c r="AGD49">
        <v>1160</v>
      </c>
      <c r="AGE49">
        <v>1160</v>
      </c>
      <c r="AGF49">
        <v>1160</v>
      </c>
      <c r="AGG49">
        <v>1160</v>
      </c>
      <c r="AGH49">
        <v>1160</v>
      </c>
      <c r="AGI49">
        <v>1160</v>
      </c>
      <c r="AGJ49">
        <v>1160</v>
      </c>
      <c r="AGK49">
        <v>1160</v>
      </c>
      <c r="AGL49">
        <v>1160</v>
      </c>
      <c r="AGM49">
        <v>1160</v>
      </c>
      <c r="AGN49">
        <v>1161</v>
      </c>
      <c r="AGO49">
        <v>1161</v>
      </c>
      <c r="AGP49">
        <v>1161</v>
      </c>
      <c r="AGQ49">
        <v>1161</v>
      </c>
      <c r="AGR49">
        <v>1161</v>
      </c>
      <c r="AGS49">
        <v>1161</v>
      </c>
      <c r="AGT49">
        <v>1161</v>
      </c>
      <c r="AGU49">
        <v>1180</v>
      </c>
      <c r="AGV49">
        <v>1180</v>
      </c>
      <c r="AGW49">
        <v>1180</v>
      </c>
      <c r="AGX49">
        <v>1180</v>
      </c>
      <c r="AGY49">
        <v>1180</v>
      </c>
      <c r="AGZ49">
        <v>1180</v>
      </c>
      <c r="AHA49">
        <v>1180</v>
      </c>
      <c r="AHB49">
        <v>1180</v>
      </c>
      <c r="AHC49">
        <v>1180</v>
      </c>
      <c r="AHD49">
        <v>1180</v>
      </c>
      <c r="AHE49">
        <v>1180</v>
      </c>
      <c r="AHF49">
        <v>1180</v>
      </c>
      <c r="AHG49">
        <v>1180</v>
      </c>
      <c r="AHH49">
        <v>1180</v>
      </c>
      <c r="AHI49">
        <v>1180</v>
      </c>
      <c r="AHJ49">
        <v>1180</v>
      </c>
      <c r="AHK49">
        <v>1180</v>
      </c>
      <c r="AHL49">
        <v>1180</v>
      </c>
      <c r="AHM49">
        <v>1180</v>
      </c>
      <c r="AHN49">
        <v>1180</v>
      </c>
      <c r="AHO49">
        <v>1180</v>
      </c>
      <c r="AHP49">
        <v>1180</v>
      </c>
      <c r="AHQ49">
        <v>1180</v>
      </c>
      <c r="AHR49">
        <v>1180</v>
      </c>
      <c r="AHS49">
        <v>1180</v>
      </c>
      <c r="AHT49">
        <v>1180</v>
      </c>
      <c r="AHU49">
        <v>1180</v>
      </c>
      <c r="AHV49">
        <v>1180</v>
      </c>
      <c r="AHW49">
        <v>1180</v>
      </c>
      <c r="AHX49">
        <v>1183</v>
      </c>
      <c r="AHY49">
        <v>1183</v>
      </c>
      <c r="AHZ49">
        <v>1184</v>
      </c>
      <c r="AIA49">
        <v>1184</v>
      </c>
      <c r="AIB49">
        <v>1184</v>
      </c>
      <c r="AIC49">
        <v>1184</v>
      </c>
      <c r="AID49">
        <v>1184</v>
      </c>
      <c r="AIE49">
        <v>1184</v>
      </c>
      <c r="AIF49">
        <v>1184</v>
      </c>
      <c r="AIG49">
        <v>1184</v>
      </c>
      <c r="AIH49">
        <v>1184</v>
      </c>
      <c r="AII49">
        <v>1184</v>
      </c>
      <c r="AIJ49">
        <v>1184</v>
      </c>
      <c r="AIK49">
        <v>1184</v>
      </c>
      <c r="AIL49">
        <v>1184</v>
      </c>
      <c r="AIM49">
        <v>1184</v>
      </c>
      <c r="AIN49">
        <v>1184</v>
      </c>
      <c r="AIO49">
        <v>1184</v>
      </c>
      <c r="AIP49">
        <v>1186</v>
      </c>
      <c r="AIQ49">
        <v>1186</v>
      </c>
      <c r="AIR49">
        <v>1186</v>
      </c>
      <c r="AIS49">
        <v>1186</v>
      </c>
      <c r="AIT49">
        <v>1186</v>
      </c>
      <c r="AIU49">
        <v>1186</v>
      </c>
      <c r="AIV49">
        <v>1186</v>
      </c>
      <c r="AIW49">
        <v>1186</v>
      </c>
      <c r="AIX49">
        <v>1186</v>
      </c>
      <c r="AIY49">
        <v>1186</v>
      </c>
      <c r="AIZ49">
        <v>1186</v>
      </c>
      <c r="AJA49">
        <v>1186</v>
      </c>
      <c r="AJB49">
        <v>1186</v>
      </c>
      <c r="AJC49">
        <v>1186</v>
      </c>
      <c r="AJD49">
        <v>1186</v>
      </c>
      <c r="AJE49">
        <v>1186</v>
      </c>
      <c r="AJF49">
        <v>1186</v>
      </c>
      <c r="AJG49">
        <v>1186</v>
      </c>
      <c r="AJH49">
        <v>1186</v>
      </c>
      <c r="AJI49">
        <v>1186</v>
      </c>
      <c r="AJJ49">
        <v>1186</v>
      </c>
      <c r="AJK49">
        <v>1191</v>
      </c>
      <c r="AJL49">
        <v>1191</v>
      </c>
      <c r="AJM49">
        <v>1191</v>
      </c>
      <c r="AJN49">
        <v>1191</v>
      </c>
      <c r="AJO49">
        <v>1191</v>
      </c>
      <c r="AJP49">
        <v>1197</v>
      </c>
      <c r="AJQ49">
        <v>1197</v>
      </c>
      <c r="AJR49">
        <v>1197</v>
      </c>
      <c r="AJS49">
        <v>1197</v>
      </c>
      <c r="AJT49">
        <v>1197</v>
      </c>
      <c r="AJU49">
        <v>1197</v>
      </c>
      <c r="AJV49">
        <v>1197</v>
      </c>
      <c r="AJW49">
        <v>1197</v>
      </c>
      <c r="AJX49">
        <v>1197</v>
      </c>
      <c r="AJY49">
        <v>1197</v>
      </c>
      <c r="AJZ49">
        <v>1197</v>
      </c>
      <c r="AKA49">
        <v>1197</v>
      </c>
      <c r="AKB49">
        <v>1197</v>
      </c>
      <c r="AKC49">
        <v>1197</v>
      </c>
      <c r="AKD49">
        <v>1197</v>
      </c>
      <c r="AKE49">
        <v>1197</v>
      </c>
      <c r="AKF49">
        <v>1197</v>
      </c>
      <c r="AKG49">
        <v>1197</v>
      </c>
      <c r="AKH49">
        <v>1197</v>
      </c>
      <c r="AKI49">
        <v>1197</v>
      </c>
      <c r="AKJ49">
        <v>1197</v>
      </c>
      <c r="AKK49">
        <v>1197</v>
      </c>
      <c r="AKL49">
        <v>1197</v>
      </c>
      <c r="AKM49">
        <v>1197</v>
      </c>
      <c r="AKN49">
        <v>1197</v>
      </c>
      <c r="AKO49">
        <v>1197</v>
      </c>
      <c r="AKP49">
        <v>1197</v>
      </c>
      <c r="AKQ49">
        <v>1197</v>
      </c>
      <c r="AKR49">
        <v>1197</v>
      </c>
      <c r="AKS49">
        <v>1197</v>
      </c>
      <c r="AKT49">
        <v>1197</v>
      </c>
      <c r="AKU49">
        <v>1197</v>
      </c>
      <c r="AKV49">
        <v>1197</v>
      </c>
      <c r="AKW49">
        <v>1197</v>
      </c>
      <c r="AKX49">
        <v>1217</v>
      </c>
      <c r="AKY49">
        <v>1217</v>
      </c>
      <c r="AKZ49">
        <v>1217</v>
      </c>
      <c r="ALA49">
        <v>1217</v>
      </c>
      <c r="ALB49">
        <v>1217</v>
      </c>
      <c r="ALC49">
        <v>1217</v>
      </c>
      <c r="ALD49">
        <v>1217</v>
      </c>
      <c r="ALE49">
        <v>1217</v>
      </c>
      <c r="ALF49">
        <v>1217</v>
      </c>
      <c r="ALG49">
        <v>1217</v>
      </c>
      <c r="ALH49">
        <v>1217</v>
      </c>
      <c r="ALI49">
        <v>1217</v>
      </c>
      <c r="ALJ49">
        <v>1217</v>
      </c>
      <c r="ALK49">
        <v>1217</v>
      </c>
      <c r="ALL49">
        <v>1217</v>
      </c>
      <c r="ALM49">
        <v>1217</v>
      </c>
      <c r="ALN49">
        <v>1217</v>
      </c>
      <c r="ALO49">
        <v>1217</v>
      </c>
      <c r="ALP49">
        <v>1217</v>
      </c>
      <c r="ALQ49">
        <v>1217</v>
      </c>
      <c r="ALR49">
        <v>1217</v>
      </c>
      <c r="ALS49">
        <v>1217</v>
      </c>
      <c r="ALT49">
        <v>1217</v>
      </c>
      <c r="ALU49">
        <v>1217</v>
      </c>
      <c r="ALV49">
        <v>1217</v>
      </c>
      <c r="ALW49">
        <v>1217</v>
      </c>
      <c r="ALX49">
        <v>1217</v>
      </c>
      <c r="ALY49">
        <v>1217</v>
      </c>
      <c r="ALZ49">
        <v>1217</v>
      </c>
      <c r="AMA49">
        <v>1217</v>
      </c>
      <c r="AMB49">
        <v>1217</v>
      </c>
      <c r="AMC49">
        <v>1217</v>
      </c>
      <c r="AMD49">
        <v>1217</v>
      </c>
      <c r="AME49">
        <v>1217</v>
      </c>
      <c r="AMF49">
        <v>1217</v>
      </c>
      <c r="AMG49">
        <v>1217</v>
      </c>
      <c r="AMH49">
        <v>1217</v>
      </c>
      <c r="AMI49">
        <v>1217</v>
      </c>
      <c r="AMJ49">
        <v>1217</v>
      </c>
      <c r="AMK49">
        <v>1217</v>
      </c>
      <c r="AML49">
        <v>1217</v>
      </c>
      <c r="AMM49">
        <v>1217</v>
      </c>
      <c r="AMN49">
        <v>1217</v>
      </c>
      <c r="AMO49">
        <v>1217</v>
      </c>
      <c r="AMP49">
        <v>1217</v>
      </c>
      <c r="AMQ49">
        <v>1217</v>
      </c>
      <c r="AMR49">
        <v>1217</v>
      </c>
      <c r="AMS49">
        <v>1217</v>
      </c>
      <c r="AMT49">
        <v>1217</v>
      </c>
      <c r="AMU49">
        <v>1218</v>
      </c>
      <c r="AMV49">
        <v>1218</v>
      </c>
      <c r="AMW49">
        <v>1218</v>
      </c>
      <c r="AMX49">
        <v>1218</v>
      </c>
      <c r="AMY49">
        <v>1218</v>
      </c>
      <c r="AMZ49">
        <v>1218</v>
      </c>
      <c r="ANA49">
        <v>1218</v>
      </c>
      <c r="ANB49">
        <v>1218</v>
      </c>
      <c r="ANC49">
        <v>1218</v>
      </c>
      <c r="AND49">
        <v>1218</v>
      </c>
      <c r="ANE49">
        <v>1218</v>
      </c>
      <c r="ANF49">
        <v>1218</v>
      </c>
      <c r="ANG49">
        <v>1218</v>
      </c>
      <c r="ANH49">
        <v>1218</v>
      </c>
      <c r="ANI49">
        <v>1218</v>
      </c>
      <c r="ANJ49">
        <v>1218</v>
      </c>
      <c r="ANK49">
        <v>1218</v>
      </c>
      <c r="ANL49">
        <v>1218</v>
      </c>
      <c r="ANM49">
        <v>1218</v>
      </c>
      <c r="ANN49">
        <v>1218</v>
      </c>
      <c r="ANO49">
        <v>1218</v>
      </c>
      <c r="ANP49">
        <v>1218</v>
      </c>
      <c r="ANQ49">
        <v>1218</v>
      </c>
      <c r="ANR49">
        <v>1218</v>
      </c>
      <c r="ANS49">
        <v>1218</v>
      </c>
      <c r="ANT49">
        <v>1218</v>
      </c>
      <c r="ANU49">
        <v>1220</v>
      </c>
      <c r="ANV49">
        <v>1220</v>
      </c>
      <c r="ANW49">
        <v>1221</v>
      </c>
      <c r="ANX49">
        <v>1221</v>
      </c>
      <c r="ANY49">
        <v>1221</v>
      </c>
      <c r="ANZ49">
        <v>1221</v>
      </c>
      <c r="AOA49">
        <v>1221</v>
      </c>
      <c r="AOB49">
        <v>1221</v>
      </c>
      <c r="AOC49">
        <v>1221</v>
      </c>
      <c r="AOD49">
        <v>1221</v>
      </c>
      <c r="AOE49">
        <v>1221</v>
      </c>
      <c r="AOF49">
        <v>1221</v>
      </c>
      <c r="AOG49">
        <v>1221</v>
      </c>
      <c r="AOH49">
        <v>1221</v>
      </c>
      <c r="AOI49">
        <v>1221</v>
      </c>
      <c r="AOJ49">
        <v>1221</v>
      </c>
      <c r="AOK49">
        <v>1221</v>
      </c>
      <c r="AOL49">
        <v>1221</v>
      </c>
      <c r="AOM49">
        <v>1221</v>
      </c>
      <c r="AON49">
        <v>1221</v>
      </c>
      <c r="AOO49">
        <v>1221</v>
      </c>
      <c r="AOP49">
        <v>1221</v>
      </c>
      <c r="AOQ49">
        <v>1221</v>
      </c>
      <c r="AOR49">
        <v>1223</v>
      </c>
      <c r="AOS49">
        <v>1223</v>
      </c>
      <c r="AOT49">
        <v>1225</v>
      </c>
      <c r="AOU49">
        <v>1225</v>
      </c>
      <c r="AOV49">
        <v>1226</v>
      </c>
      <c r="AOW49">
        <v>1226</v>
      </c>
      <c r="AOX49">
        <v>1226</v>
      </c>
      <c r="AOY49">
        <v>1226</v>
      </c>
      <c r="AOZ49">
        <v>1226</v>
      </c>
      <c r="APA49">
        <v>1226</v>
      </c>
      <c r="APB49">
        <v>1226</v>
      </c>
      <c r="APC49">
        <v>1226</v>
      </c>
      <c r="APD49">
        <v>1226</v>
      </c>
      <c r="APE49">
        <v>1226</v>
      </c>
      <c r="APF49">
        <v>1226</v>
      </c>
      <c r="APG49">
        <v>1226</v>
      </c>
      <c r="APH49">
        <v>1226</v>
      </c>
      <c r="API49">
        <v>1226</v>
      </c>
      <c r="APJ49">
        <v>1226</v>
      </c>
      <c r="APK49">
        <v>1226</v>
      </c>
      <c r="APL49">
        <v>1242</v>
      </c>
      <c r="APM49">
        <v>1246</v>
      </c>
      <c r="APN49">
        <v>1246</v>
      </c>
      <c r="APO49">
        <v>1246</v>
      </c>
      <c r="APP49">
        <v>1246</v>
      </c>
      <c r="APQ49">
        <v>1246</v>
      </c>
      <c r="APR49">
        <v>1246</v>
      </c>
      <c r="APS49">
        <v>1246</v>
      </c>
      <c r="APT49">
        <v>1246</v>
      </c>
      <c r="APU49">
        <v>1246</v>
      </c>
      <c r="APV49">
        <v>1246</v>
      </c>
      <c r="APW49">
        <v>1246</v>
      </c>
      <c r="APX49">
        <v>1246</v>
      </c>
      <c r="APY49">
        <v>1246</v>
      </c>
      <c r="APZ49">
        <v>1246</v>
      </c>
      <c r="AQA49">
        <v>1246</v>
      </c>
      <c r="AQB49">
        <v>1246</v>
      </c>
      <c r="AQC49">
        <v>1246</v>
      </c>
      <c r="AQD49">
        <v>1246</v>
      </c>
      <c r="AQE49">
        <v>1246</v>
      </c>
      <c r="AQF49">
        <v>1246</v>
      </c>
      <c r="AQG49">
        <v>1246</v>
      </c>
      <c r="AQH49">
        <v>1246</v>
      </c>
      <c r="AQI49">
        <v>1246</v>
      </c>
      <c r="AQJ49">
        <v>1249</v>
      </c>
      <c r="AQK49">
        <v>1249</v>
      </c>
      <c r="AQL49">
        <v>1249</v>
      </c>
      <c r="AQM49">
        <v>1249</v>
      </c>
      <c r="AQN49">
        <v>1249</v>
      </c>
      <c r="AQO49">
        <v>1249</v>
      </c>
      <c r="AQP49">
        <v>1249</v>
      </c>
      <c r="AQQ49">
        <v>1249</v>
      </c>
      <c r="AQR49">
        <v>1249</v>
      </c>
      <c r="AQS49">
        <v>1249</v>
      </c>
      <c r="AQT49">
        <v>1249</v>
      </c>
      <c r="AQU49">
        <v>1249</v>
      </c>
      <c r="AQV49">
        <v>1249</v>
      </c>
      <c r="AQW49">
        <v>1249</v>
      </c>
      <c r="AQX49">
        <v>1249</v>
      </c>
      <c r="AQY49">
        <v>1249</v>
      </c>
      <c r="AQZ49">
        <v>1249</v>
      </c>
      <c r="ARA49">
        <v>1249</v>
      </c>
      <c r="ARB49">
        <v>1249</v>
      </c>
      <c r="ARC49">
        <v>1249</v>
      </c>
      <c r="ARD49">
        <v>1249</v>
      </c>
      <c r="ARE49">
        <v>1249</v>
      </c>
      <c r="ARF49">
        <v>1249</v>
      </c>
      <c r="ARG49">
        <v>1249</v>
      </c>
      <c r="ARH49">
        <v>1249</v>
      </c>
      <c r="ARI49">
        <v>1249</v>
      </c>
      <c r="ARJ49">
        <v>1249</v>
      </c>
      <c r="ARK49">
        <v>1249</v>
      </c>
      <c r="ARL49">
        <v>1249</v>
      </c>
      <c r="ARM49">
        <v>1249</v>
      </c>
      <c r="ARN49">
        <v>1249</v>
      </c>
      <c r="ARO49">
        <v>1249</v>
      </c>
      <c r="ARP49">
        <v>1249</v>
      </c>
      <c r="ARQ49">
        <v>1249</v>
      </c>
      <c r="ARR49">
        <v>1249</v>
      </c>
      <c r="ARS49">
        <v>1249</v>
      </c>
      <c r="ART49">
        <v>1252</v>
      </c>
      <c r="ARU49">
        <v>1252</v>
      </c>
      <c r="ARV49">
        <v>1252</v>
      </c>
      <c r="ARW49">
        <v>1252</v>
      </c>
      <c r="ARX49">
        <v>1252</v>
      </c>
      <c r="ARY49">
        <v>1252</v>
      </c>
      <c r="ARZ49">
        <v>1252</v>
      </c>
      <c r="ASA49">
        <v>1252</v>
      </c>
      <c r="ASB49">
        <v>1252</v>
      </c>
      <c r="ASC49">
        <v>1252</v>
      </c>
      <c r="ASD49">
        <v>1252</v>
      </c>
      <c r="ASE49">
        <v>1252</v>
      </c>
      <c r="ASF49">
        <v>1252</v>
      </c>
      <c r="ASG49">
        <v>1252</v>
      </c>
      <c r="ASH49">
        <v>1252</v>
      </c>
      <c r="ASI49">
        <v>1252</v>
      </c>
      <c r="ASJ49">
        <v>1252</v>
      </c>
      <c r="ASK49">
        <v>1252</v>
      </c>
      <c r="ASL49">
        <v>1252</v>
      </c>
      <c r="ASM49">
        <v>1252</v>
      </c>
      <c r="ASN49">
        <v>1252</v>
      </c>
      <c r="ASO49">
        <v>1252</v>
      </c>
      <c r="ASP49">
        <v>1252</v>
      </c>
      <c r="ASQ49">
        <v>1252</v>
      </c>
      <c r="ASR49">
        <v>1253</v>
      </c>
      <c r="ASS49">
        <v>1253</v>
      </c>
      <c r="AST49">
        <v>1253</v>
      </c>
      <c r="ASU49">
        <v>1253</v>
      </c>
      <c r="ASV49">
        <v>1253</v>
      </c>
      <c r="ASW49">
        <v>1253</v>
      </c>
      <c r="ASX49">
        <v>1253</v>
      </c>
      <c r="ASY49">
        <v>1253</v>
      </c>
      <c r="ASZ49">
        <v>1253</v>
      </c>
      <c r="ATA49">
        <v>1253</v>
      </c>
      <c r="ATB49">
        <v>1253</v>
      </c>
      <c r="ATC49">
        <v>1253</v>
      </c>
      <c r="ATD49">
        <v>1253</v>
      </c>
      <c r="ATE49">
        <v>1253</v>
      </c>
      <c r="ATF49">
        <v>1253</v>
      </c>
      <c r="ATG49">
        <v>1253</v>
      </c>
      <c r="ATH49">
        <v>1253</v>
      </c>
      <c r="ATI49">
        <v>1254</v>
      </c>
      <c r="ATJ49">
        <v>1254</v>
      </c>
      <c r="ATK49">
        <v>1254</v>
      </c>
      <c r="ATL49">
        <v>1254</v>
      </c>
      <c r="ATM49">
        <v>1254</v>
      </c>
      <c r="ATN49">
        <v>1254</v>
      </c>
      <c r="ATO49">
        <v>1254</v>
      </c>
      <c r="ATP49">
        <v>1254</v>
      </c>
      <c r="ATQ49">
        <v>1254</v>
      </c>
      <c r="ATR49">
        <v>1256</v>
      </c>
      <c r="ATS49">
        <v>1256</v>
      </c>
      <c r="ATT49">
        <v>1256</v>
      </c>
      <c r="ATU49">
        <v>1256</v>
      </c>
      <c r="ATV49">
        <v>1256</v>
      </c>
      <c r="ATW49">
        <v>1256</v>
      </c>
      <c r="ATX49">
        <v>1256</v>
      </c>
      <c r="ATY49">
        <v>1256</v>
      </c>
      <c r="ATZ49">
        <v>1256</v>
      </c>
      <c r="AUA49">
        <v>1256</v>
      </c>
      <c r="AUB49">
        <v>1256</v>
      </c>
      <c r="AUC49">
        <v>1256</v>
      </c>
      <c r="AUD49">
        <v>1256</v>
      </c>
      <c r="AUE49">
        <v>1256</v>
      </c>
      <c r="AUF49">
        <v>1256</v>
      </c>
      <c r="AUG49">
        <v>1257</v>
      </c>
      <c r="AUH49">
        <v>1257</v>
      </c>
      <c r="AUI49">
        <v>1257</v>
      </c>
      <c r="AUJ49">
        <v>1257</v>
      </c>
      <c r="AUK49">
        <v>1257</v>
      </c>
      <c r="AUL49">
        <v>1257</v>
      </c>
      <c r="AUM49">
        <v>1257</v>
      </c>
      <c r="AUN49">
        <v>1257</v>
      </c>
      <c r="AUO49">
        <v>1257</v>
      </c>
      <c r="AUP49">
        <v>1257</v>
      </c>
      <c r="AUQ49">
        <v>1257</v>
      </c>
      <c r="AUR49">
        <v>1257</v>
      </c>
      <c r="AUS49">
        <v>1257</v>
      </c>
      <c r="AUT49">
        <v>1257</v>
      </c>
      <c r="AUU49">
        <v>1257</v>
      </c>
      <c r="AUV49">
        <v>1268</v>
      </c>
      <c r="AUW49">
        <v>1268</v>
      </c>
      <c r="AUX49">
        <v>1268</v>
      </c>
      <c r="AUY49">
        <v>1268</v>
      </c>
      <c r="AUZ49">
        <v>1268</v>
      </c>
      <c r="AVA49">
        <v>1268</v>
      </c>
      <c r="AVB49">
        <v>1297</v>
      </c>
      <c r="AVC49">
        <v>1297</v>
      </c>
      <c r="AVD49">
        <v>1297</v>
      </c>
      <c r="AVE49">
        <v>1297</v>
      </c>
      <c r="AVF49">
        <v>1297</v>
      </c>
      <c r="AVG49">
        <v>1297</v>
      </c>
      <c r="AVH49">
        <v>1297</v>
      </c>
      <c r="AVI49">
        <v>1297</v>
      </c>
      <c r="AVJ49">
        <v>1297</v>
      </c>
      <c r="AVK49">
        <v>1297</v>
      </c>
      <c r="AVL49">
        <v>1297</v>
      </c>
      <c r="AVM49">
        <v>1297</v>
      </c>
      <c r="AVN49">
        <v>1297</v>
      </c>
      <c r="AVO49">
        <v>1297</v>
      </c>
      <c r="AVP49">
        <v>1297</v>
      </c>
      <c r="AVQ49">
        <v>1297</v>
      </c>
      <c r="AVR49">
        <v>1297</v>
      </c>
      <c r="AVS49">
        <v>1297</v>
      </c>
      <c r="AVT49">
        <v>1297</v>
      </c>
      <c r="AVU49">
        <v>1299</v>
      </c>
      <c r="AVV49">
        <v>1299</v>
      </c>
      <c r="AVW49">
        <v>1299</v>
      </c>
      <c r="AVX49">
        <v>1299</v>
      </c>
      <c r="AVY49">
        <v>1299</v>
      </c>
      <c r="AVZ49">
        <v>1299</v>
      </c>
      <c r="AWA49">
        <v>1299</v>
      </c>
      <c r="AWB49">
        <v>1299</v>
      </c>
      <c r="AWC49">
        <v>1299</v>
      </c>
      <c r="AWD49">
        <v>1299</v>
      </c>
      <c r="AWE49">
        <v>1299</v>
      </c>
      <c r="AWF49">
        <v>1299</v>
      </c>
      <c r="AWG49">
        <v>1299</v>
      </c>
      <c r="AWH49">
        <v>1299</v>
      </c>
      <c r="AWI49">
        <v>1299</v>
      </c>
      <c r="AWJ49">
        <v>1299</v>
      </c>
      <c r="AWK49">
        <v>1299</v>
      </c>
      <c r="AWL49">
        <v>1299</v>
      </c>
      <c r="AWM49">
        <v>1317</v>
      </c>
      <c r="AWN49">
        <v>1317</v>
      </c>
      <c r="AWO49">
        <v>1317</v>
      </c>
      <c r="AWP49">
        <v>1317</v>
      </c>
      <c r="AWQ49">
        <v>1326</v>
      </c>
      <c r="AWR49">
        <v>1326</v>
      </c>
      <c r="AWS49">
        <v>1326</v>
      </c>
      <c r="AWT49">
        <v>1326</v>
      </c>
      <c r="AWU49">
        <v>1326</v>
      </c>
      <c r="AWV49">
        <v>1326</v>
      </c>
      <c r="AWW49">
        <v>1326</v>
      </c>
      <c r="AWX49">
        <v>1326</v>
      </c>
      <c r="AWY49">
        <v>1326</v>
      </c>
      <c r="AWZ49">
        <v>1326</v>
      </c>
      <c r="AXA49">
        <v>1326</v>
      </c>
      <c r="AXB49">
        <v>1326</v>
      </c>
      <c r="AXC49">
        <v>1326</v>
      </c>
      <c r="AXD49">
        <v>1326</v>
      </c>
      <c r="AXE49">
        <v>1326</v>
      </c>
      <c r="AXF49">
        <v>1326</v>
      </c>
      <c r="AXG49">
        <v>1328</v>
      </c>
      <c r="AXH49">
        <v>1328</v>
      </c>
      <c r="AXI49">
        <v>1328</v>
      </c>
      <c r="AXJ49">
        <v>1328</v>
      </c>
      <c r="AXK49">
        <v>1328</v>
      </c>
      <c r="AXL49">
        <v>1328</v>
      </c>
      <c r="AXM49">
        <v>1328</v>
      </c>
      <c r="AXN49">
        <v>1328</v>
      </c>
      <c r="AXO49">
        <v>1328</v>
      </c>
      <c r="AXP49">
        <v>1328</v>
      </c>
      <c r="AXQ49">
        <v>1328</v>
      </c>
      <c r="AXR49">
        <v>1328</v>
      </c>
      <c r="AXS49">
        <v>1330</v>
      </c>
      <c r="AXT49">
        <v>1330</v>
      </c>
      <c r="AXU49">
        <v>1330</v>
      </c>
      <c r="AXV49">
        <v>1330</v>
      </c>
      <c r="AXW49">
        <v>1330</v>
      </c>
      <c r="AXX49">
        <v>1330</v>
      </c>
      <c r="AXY49">
        <v>1330</v>
      </c>
      <c r="AXZ49">
        <v>1330</v>
      </c>
      <c r="AYA49">
        <v>1330</v>
      </c>
      <c r="AYB49">
        <v>1330</v>
      </c>
      <c r="AYC49">
        <v>1330</v>
      </c>
      <c r="AYD49">
        <v>1330</v>
      </c>
      <c r="AYE49">
        <v>1349</v>
      </c>
      <c r="AYF49">
        <v>1349</v>
      </c>
      <c r="AYG49">
        <v>1349</v>
      </c>
      <c r="AYH49">
        <v>1349</v>
      </c>
      <c r="AYI49">
        <v>1349</v>
      </c>
      <c r="AYJ49">
        <v>1349</v>
      </c>
      <c r="AYK49">
        <v>1349</v>
      </c>
      <c r="AYL49">
        <v>1349</v>
      </c>
      <c r="AYM49">
        <v>1349</v>
      </c>
      <c r="AYN49">
        <v>1349</v>
      </c>
      <c r="AYO49">
        <v>1349</v>
      </c>
      <c r="AYP49">
        <v>1349</v>
      </c>
      <c r="AYQ49">
        <v>1349</v>
      </c>
      <c r="AYR49">
        <v>1349</v>
      </c>
      <c r="AYS49">
        <v>1349</v>
      </c>
      <c r="AYT49">
        <v>1349</v>
      </c>
      <c r="AYU49">
        <v>1349</v>
      </c>
      <c r="AYV49">
        <v>1349</v>
      </c>
      <c r="AYW49">
        <v>1349</v>
      </c>
      <c r="AYX49">
        <v>1349</v>
      </c>
      <c r="AYY49">
        <v>1349</v>
      </c>
      <c r="AYZ49">
        <v>1349</v>
      </c>
      <c r="AZA49">
        <v>1349</v>
      </c>
      <c r="AZB49">
        <v>1350</v>
      </c>
      <c r="AZC49">
        <v>1350</v>
      </c>
      <c r="AZD49">
        <v>1350</v>
      </c>
      <c r="AZE49">
        <v>1350</v>
      </c>
      <c r="AZF49">
        <v>1350</v>
      </c>
      <c r="AZG49">
        <v>1350</v>
      </c>
      <c r="AZH49">
        <v>1350</v>
      </c>
      <c r="AZI49">
        <v>1350</v>
      </c>
      <c r="AZJ49">
        <v>1350</v>
      </c>
      <c r="AZK49">
        <v>1350</v>
      </c>
      <c r="AZL49">
        <v>1350</v>
      </c>
      <c r="AZM49">
        <v>1350</v>
      </c>
      <c r="AZN49">
        <v>1350</v>
      </c>
      <c r="AZO49">
        <v>1350</v>
      </c>
      <c r="AZP49">
        <v>1350</v>
      </c>
      <c r="AZQ49">
        <v>1350</v>
      </c>
      <c r="AZR49">
        <v>1350</v>
      </c>
      <c r="AZS49">
        <v>1350</v>
      </c>
      <c r="AZT49">
        <v>1350</v>
      </c>
      <c r="AZU49">
        <v>1350</v>
      </c>
      <c r="AZV49">
        <v>1350</v>
      </c>
      <c r="AZW49">
        <v>1350</v>
      </c>
      <c r="AZX49">
        <v>1350</v>
      </c>
      <c r="AZY49">
        <v>1350</v>
      </c>
      <c r="AZZ49">
        <v>1350</v>
      </c>
      <c r="BAA49">
        <v>1350</v>
      </c>
      <c r="BAB49">
        <v>1350</v>
      </c>
      <c r="BAC49">
        <v>1350</v>
      </c>
      <c r="BAD49">
        <v>1350</v>
      </c>
      <c r="BAE49">
        <v>1350</v>
      </c>
      <c r="BAF49">
        <v>1350</v>
      </c>
      <c r="BAG49">
        <v>1350</v>
      </c>
      <c r="BAH49">
        <v>1350</v>
      </c>
      <c r="BAI49">
        <v>1350</v>
      </c>
      <c r="BAJ49">
        <v>1350</v>
      </c>
      <c r="BAK49">
        <v>1350</v>
      </c>
      <c r="BAL49">
        <v>1350</v>
      </c>
      <c r="BAM49">
        <v>1350</v>
      </c>
      <c r="BAN49">
        <v>1351</v>
      </c>
      <c r="BAO49">
        <v>1351</v>
      </c>
      <c r="BAP49">
        <v>1351</v>
      </c>
      <c r="BAQ49">
        <v>1351</v>
      </c>
      <c r="BAR49">
        <v>1351</v>
      </c>
      <c r="BAS49">
        <v>1351</v>
      </c>
      <c r="BAT49">
        <v>1351</v>
      </c>
      <c r="BAU49">
        <v>1351</v>
      </c>
      <c r="BAV49">
        <v>1351</v>
      </c>
      <c r="BAW49">
        <v>1351</v>
      </c>
      <c r="BAX49">
        <v>1351</v>
      </c>
      <c r="BAY49">
        <v>1351</v>
      </c>
      <c r="BAZ49">
        <v>1351</v>
      </c>
      <c r="BBA49">
        <v>1351</v>
      </c>
      <c r="BBB49">
        <v>1351</v>
      </c>
      <c r="BBC49">
        <v>1351</v>
      </c>
      <c r="BBD49">
        <v>1351</v>
      </c>
      <c r="BBE49">
        <v>1351</v>
      </c>
      <c r="BBF49">
        <v>1351</v>
      </c>
      <c r="BBG49">
        <v>1351</v>
      </c>
      <c r="BBH49">
        <v>1351</v>
      </c>
      <c r="BBI49">
        <v>1351</v>
      </c>
      <c r="BBJ49">
        <v>1351</v>
      </c>
      <c r="BBK49">
        <v>1351</v>
      </c>
      <c r="BBL49">
        <v>1351</v>
      </c>
      <c r="BBM49">
        <v>1351</v>
      </c>
      <c r="BBN49">
        <v>1351</v>
      </c>
      <c r="BBO49">
        <v>1351</v>
      </c>
      <c r="BBP49">
        <v>1351</v>
      </c>
      <c r="BBQ49">
        <v>1351</v>
      </c>
      <c r="BBR49">
        <v>1351</v>
      </c>
      <c r="BBS49">
        <v>1351</v>
      </c>
      <c r="BBT49">
        <v>1351</v>
      </c>
      <c r="BBU49">
        <v>1351</v>
      </c>
      <c r="BBV49">
        <v>1351</v>
      </c>
      <c r="BBW49">
        <v>1351</v>
      </c>
      <c r="BBX49">
        <v>1351</v>
      </c>
      <c r="BBY49">
        <v>1351</v>
      </c>
      <c r="BBZ49">
        <v>1351</v>
      </c>
      <c r="BCA49">
        <v>1351</v>
      </c>
      <c r="BCB49">
        <v>1351</v>
      </c>
      <c r="BCC49">
        <v>1351</v>
      </c>
      <c r="BCD49">
        <v>1351</v>
      </c>
      <c r="BCE49">
        <v>1351</v>
      </c>
      <c r="BCF49">
        <v>1351</v>
      </c>
      <c r="BCG49">
        <v>1351</v>
      </c>
      <c r="BCH49">
        <v>1351</v>
      </c>
      <c r="BCI49">
        <v>1351</v>
      </c>
      <c r="BCJ49">
        <v>1351</v>
      </c>
      <c r="BCK49">
        <v>1351</v>
      </c>
      <c r="BCL49">
        <v>1351</v>
      </c>
      <c r="BCM49">
        <v>1351</v>
      </c>
      <c r="BCN49">
        <v>1351</v>
      </c>
      <c r="BCO49">
        <v>1355</v>
      </c>
      <c r="BCP49">
        <v>1355</v>
      </c>
      <c r="BCQ49">
        <v>1355</v>
      </c>
      <c r="BCR49">
        <v>1355</v>
      </c>
      <c r="BCS49">
        <v>1355</v>
      </c>
      <c r="BCT49">
        <v>1355</v>
      </c>
      <c r="BCU49">
        <v>1355</v>
      </c>
      <c r="BCV49">
        <v>1355</v>
      </c>
      <c r="BCW49">
        <v>1355</v>
      </c>
      <c r="BCX49">
        <v>1355</v>
      </c>
      <c r="BCY49">
        <v>1355</v>
      </c>
      <c r="BCZ49">
        <v>1355</v>
      </c>
      <c r="BDA49">
        <v>1355</v>
      </c>
      <c r="BDB49">
        <v>1355</v>
      </c>
      <c r="BDC49">
        <v>1355</v>
      </c>
      <c r="BDD49">
        <v>1355</v>
      </c>
      <c r="BDE49">
        <v>1355</v>
      </c>
      <c r="BDF49">
        <v>1357</v>
      </c>
      <c r="BDG49">
        <v>1357</v>
      </c>
      <c r="BDH49">
        <v>1357</v>
      </c>
      <c r="BDI49">
        <v>1357</v>
      </c>
      <c r="BDJ49">
        <v>1358</v>
      </c>
      <c r="BDK49">
        <v>1358</v>
      </c>
      <c r="BDL49">
        <v>1358</v>
      </c>
      <c r="BDM49">
        <v>1358</v>
      </c>
      <c r="BDN49">
        <v>1358</v>
      </c>
      <c r="BDO49">
        <v>1358</v>
      </c>
      <c r="BDP49">
        <v>1358</v>
      </c>
      <c r="BDQ49">
        <v>1358</v>
      </c>
      <c r="BDR49">
        <v>1358</v>
      </c>
      <c r="BDS49">
        <v>1358</v>
      </c>
      <c r="BDT49">
        <v>1358</v>
      </c>
      <c r="BDU49">
        <v>1358</v>
      </c>
      <c r="BDV49">
        <v>1360</v>
      </c>
      <c r="BDW49">
        <v>1360</v>
      </c>
      <c r="BDX49">
        <v>1360</v>
      </c>
      <c r="BDY49">
        <v>1360</v>
      </c>
      <c r="BDZ49">
        <v>1360</v>
      </c>
      <c r="BEA49">
        <v>1360</v>
      </c>
      <c r="BEB49">
        <v>1360</v>
      </c>
      <c r="BEC49">
        <v>1360</v>
      </c>
      <c r="BED49">
        <v>1360</v>
      </c>
      <c r="BEE49">
        <v>1360</v>
      </c>
      <c r="BEF49">
        <v>1360</v>
      </c>
      <c r="BEG49">
        <v>1360</v>
      </c>
      <c r="BEH49">
        <v>1360</v>
      </c>
      <c r="BEI49">
        <v>1360</v>
      </c>
      <c r="BEJ49">
        <v>1360</v>
      </c>
      <c r="BEK49">
        <v>1360</v>
      </c>
      <c r="BEL49">
        <v>1360</v>
      </c>
      <c r="BEM49">
        <v>1360</v>
      </c>
      <c r="BEN49">
        <v>1360</v>
      </c>
      <c r="BEO49">
        <v>1360</v>
      </c>
      <c r="BEP49">
        <v>1360</v>
      </c>
      <c r="BEQ49">
        <v>1360</v>
      </c>
      <c r="BER49">
        <v>1360</v>
      </c>
      <c r="BES49">
        <v>1360</v>
      </c>
      <c r="BET49">
        <v>1360</v>
      </c>
      <c r="BEU49">
        <v>1360</v>
      </c>
      <c r="BEV49">
        <v>1360</v>
      </c>
      <c r="BEW49">
        <v>1360</v>
      </c>
      <c r="BEX49">
        <v>1360</v>
      </c>
      <c r="BEY49">
        <v>1360</v>
      </c>
      <c r="BEZ49">
        <v>1360</v>
      </c>
      <c r="BFA49">
        <v>1360</v>
      </c>
      <c r="BFB49">
        <v>1361</v>
      </c>
      <c r="BFC49">
        <v>1361</v>
      </c>
      <c r="BFD49">
        <v>1361</v>
      </c>
      <c r="BFE49">
        <v>1361</v>
      </c>
      <c r="BFF49">
        <v>1361</v>
      </c>
      <c r="BFG49">
        <v>1361</v>
      </c>
      <c r="BFH49">
        <v>1361</v>
      </c>
      <c r="BFI49">
        <v>1361</v>
      </c>
      <c r="BFJ49">
        <v>1361</v>
      </c>
      <c r="BFK49">
        <v>1361</v>
      </c>
      <c r="BFL49">
        <v>1361</v>
      </c>
      <c r="BFM49">
        <v>1361</v>
      </c>
      <c r="BFN49">
        <v>1361</v>
      </c>
      <c r="BFO49">
        <v>1361</v>
      </c>
      <c r="BFP49">
        <v>1361</v>
      </c>
      <c r="BFQ49">
        <v>1361</v>
      </c>
      <c r="BFR49">
        <v>1361</v>
      </c>
      <c r="BFS49">
        <v>1361</v>
      </c>
      <c r="BFT49">
        <v>1367</v>
      </c>
      <c r="BFU49">
        <v>1367</v>
      </c>
      <c r="BFV49">
        <v>1367</v>
      </c>
      <c r="BFW49">
        <v>1367</v>
      </c>
      <c r="BFX49">
        <v>1367</v>
      </c>
      <c r="BFY49">
        <v>1367</v>
      </c>
      <c r="BFZ49">
        <v>1367</v>
      </c>
      <c r="BGA49">
        <v>1367</v>
      </c>
      <c r="BGB49">
        <v>1367</v>
      </c>
      <c r="BGC49">
        <v>1367</v>
      </c>
      <c r="BGD49">
        <v>1367</v>
      </c>
      <c r="BGE49">
        <v>1367</v>
      </c>
      <c r="BGF49">
        <v>1367</v>
      </c>
      <c r="BGG49">
        <v>1367</v>
      </c>
      <c r="BGH49">
        <v>1367</v>
      </c>
      <c r="BGI49">
        <v>1367</v>
      </c>
      <c r="BGJ49">
        <v>1367</v>
      </c>
      <c r="BGK49">
        <v>1367</v>
      </c>
      <c r="BGL49">
        <v>1367</v>
      </c>
      <c r="BGM49">
        <v>1367</v>
      </c>
      <c r="BGN49">
        <v>1367</v>
      </c>
      <c r="BGO49">
        <v>1367</v>
      </c>
      <c r="BGP49">
        <v>1367</v>
      </c>
      <c r="BGQ49">
        <v>1367</v>
      </c>
      <c r="BGR49">
        <v>1367</v>
      </c>
      <c r="BGS49">
        <v>1367</v>
      </c>
      <c r="BGT49">
        <v>1367</v>
      </c>
      <c r="BGU49">
        <v>1367</v>
      </c>
      <c r="BGV49">
        <v>1367</v>
      </c>
      <c r="BGW49">
        <v>1367</v>
      </c>
      <c r="BGX49">
        <v>1367</v>
      </c>
      <c r="BGY49">
        <v>1367</v>
      </c>
      <c r="BGZ49">
        <v>1367</v>
      </c>
      <c r="BHA49">
        <v>1367</v>
      </c>
      <c r="BHB49">
        <v>1367</v>
      </c>
      <c r="BHC49">
        <v>1367</v>
      </c>
      <c r="BHD49">
        <v>1367</v>
      </c>
      <c r="BHE49">
        <v>1367</v>
      </c>
      <c r="BHF49">
        <v>1367</v>
      </c>
      <c r="BHG49">
        <v>1367</v>
      </c>
      <c r="BHH49">
        <v>1367</v>
      </c>
      <c r="BHI49">
        <v>1367</v>
      </c>
      <c r="BHJ49">
        <v>1367</v>
      </c>
      <c r="BHK49">
        <v>1367</v>
      </c>
      <c r="BHL49">
        <v>1367</v>
      </c>
      <c r="BHM49">
        <v>1367</v>
      </c>
      <c r="BHN49">
        <v>1367</v>
      </c>
      <c r="BHO49">
        <v>1367</v>
      </c>
      <c r="BHP49">
        <v>1367</v>
      </c>
      <c r="BHQ49">
        <v>1367</v>
      </c>
      <c r="BHR49">
        <v>1367</v>
      </c>
      <c r="BHS49">
        <v>1367</v>
      </c>
      <c r="BHT49">
        <v>1367</v>
      </c>
      <c r="BHU49">
        <v>1367</v>
      </c>
      <c r="BHV49">
        <v>1367</v>
      </c>
      <c r="BHW49">
        <v>1367</v>
      </c>
      <c r="BHX49">
        <v>1367</v>
      </c>
      <c r="BHY49">
        <v>1367</v>
      </c>
      <c r="BHZ49">
        <v>1367</v>
      </c>
      <c r="BIA49">
        <v>1367</v>
      </c>
      <c r="BIB49">
        <v>1367</v>
      </c>
      <c r="BIC49">
        <v>1367</v>
      </c>
      <c r="BID49">
        <v>1367</v>
      </c>
      <c r="BIE49">
        <v>1367</v>
      </c>
      <c r="BIF49">
        <v>1367</v>
      </c>
      <c r="BIG49">
        <v>1367</v>
      </c>
      <c r="BIH49">
        <v>1367</v>
      </c>
      <c r="BII49">
        <v>1367</v>
      </c>
      <c r="BIJ49">
        <v>1367</v>
      </c>
      <c r="BIK49">
        <v>1367</v>
      </c>
      <c r="BIL49">
        <v>1367</v>
      </c>
      <c r="BIM49">
        <v>1367</v>
      </c>
      <c r="BIN49">
        <v>1367</v>
      </c>
      <c r="BIO49">
        <v>1367</v>
      </c>
      <c r="BIP49">
        <v>1367</v>
      </c>
      <c r="BIQ49">
        <v>1367</v>
      </c>
      <c r="BIR49">
        <v>1367</v>
      </c>
      <c r="BIS49">
        <v>1367</v>
      </c>
      <c r="BIT49">
        <v>1367</v>
      </c>
      <c r="BIU49">
        <v>1369</v>
      </c>
      <c r="BIV49">
        <v>1369</v>
      </c>
      <c r="BIW49">
        <v>1369</v>
      </c>
      <c r="BIX49">
        <v>1369</v>
      </c>
      <c r="BIY49">
        <v>1369</v>
      </c>
      <c r="BIZ49">
        <v>1369</v>
      </c>
      <c r="BJA49">
        <v>1369</v>
      </c>
      <c r="BJB49">
        <v>1369</v>
      </c>
      <c r="BJC49">
        <v>1369</v>
      </c>
      <c r="BJD49">
        <v>1369</v>
      </c>
      <c r="BJE49">
        <v>1387</v>
      </c>
      <c r="BJF49">
        <v>1387</v>
      </c>
      <c r="BJG49">
        <v>1387</v>
      </c>
      <c r="BJH49">
        <v>1387</v>
      </c>
      <c r="BJI49">
        <v>1387</v>
      </c>
      <c r="BJJ49">
        <v>1387</v>
      </c>
      <c r="BJK49">
        <v>1387</v>
      </c>
      <c r="BJL49">
        <v>1387</v>
      </c>
      <c r="BJM49">
        <v>1387</v>
      </c>
      <c r="BJN49">
        <v>1387</v>
      </c>
      <c r="BJO49">
        <v>1387</v>
      </c>
      <c r="BJP49">
        <v>1387</v>
      </c>
      <c r="BJQ49">
        <v>1387</v>
      </c>
      <c r="BJR49">
        <v>1387</v>
      </c>
      <c r="BJS49">
        <v>1387</v>
      </c>
      <c r="BJT49">
        <v>1387</v>
      </c>
      <c r="BJU49">
        <v>1387</v>
      </c>
      <c r="BJV49">
        <v>1387</v>
      </c>
      <c r="BJW49">
        <v>1387</v>
      </c>
      <c r="BJX49">
        <v>1387</v>
      </c>
      <c r="BJY49">
        <v>1387</v>
      </c>
      <c r="BJZ49">
        <v>1387</v>
      </c>
      <c r="BKA49">
        <v>1387</v>
      </c>
      <c r="BKB49">
        <v>1387</v>
      </c>
      <c r="BKC49">
        <v>1387</v>
      </c>
      <c r="BKD49">
        <v>1387</v>
      </c>
      <c r="BKE49">
        <v>1387</v>
      </c>
      <c r="BKF49">
        <v>1387</v>
      </c>
      <c r="BKG49">
        <v>1387</v>
      </c>
      <c r="BKH49">
        <v>1387</v>
      </c>
      <c r="BKI49">
        <v>1387</v>
      </c>
      <c r="BKJ49">
        <v>1387</v>
      </c>
      <c r="BKK49">
        <v>1387</v>
      </c>
      <c r="BKL49">
        <v>1387</v>
      </c>
      <c r="BKM49">
        <v>1387</v>
      </c>
      <c r="BKN49">
        <v>1387</v>
      </c>
      <c r="BKO49">
        <v>1387</v>
      </c>
      <c r="BKP49">
        <v>1387</v>
      </c>
      <c r="BKQ49">
        <v>1387</v>
      </c>
      <c r="BKR49">
        <v>1387</v>
      </c>
      <c r="BKS49">
        <v>1387</v>
      </c>
      <c r="BKT49">
        <v>1387</v>
      </c>
      <c r="BKU49">
        <v>1387</v>
      </c>
      <c r="BKV49">
        <v>1387</v>
      </c>
      <c r="BKW49">
        <v>1389</v>
      </c>
      <c r="BKX49">
        <v>1389</v>
      </c>
      <c r="BKY49">
        <v>1389</v>
      </c>
      <c r="BKZ49">
        <v>1389</v>
      </c>
      <c r="BLA49">
        <v>1389</v>
      </c>
      <c r="BLB49">
        <v>1389</v>
      </c>
      <c r="BLC49">
        <v>1389</v>
      </c>
      <c r="BLD49">
        <v>1389</v>
      </c>
      <c r="BLE49">
        <v>1389</v>
      </c>
      <c r="BLF49">
        <v>1389</v>
      </c>
      <c r="BLG49">
        <v>1389</v>
      </c>
      <c r="BLH49">
        <v>1389</v>
      </c>
      <c r="BLI49">
        <v>1389</v>
      </c>
      <c r="BLJ49">
        <v>1389</v>
      </c>
      <c r="BLK49">
        <v>1389</v>
      </c>
      <c r="BLL49">
        <v>1389</v>
      </c>
      <c r="BLM49">
        <v>1389</v>
      </c>
      <c r="BLN49">
        <v>1389</v>
      </c>
      <c r="BLO49">
        <v>1389</v>
      </c>
      <c r="BLP49">
        <v>1389</v>
      </c>
      <c r="BLQ49">
        <v>1389</v>
      </c>
      <c r="BLR49">
        <v>1389</v>
      </c>
      <c r="BLS49">
        <v>1389</v>
      </c>
      <c r="BLT49">
        <v>1389</v>
      </c>
      <c r="BLU49">
        <v>1389</v>
      </c>
      <c r="BLV49">
        <v>1389</v>
      </c>
      <c r="BLW49">
        <v>1389</v>
      </c>
      <c r="BLX49">
        <v>1389</v>
      </c>
      <c r="BLY49">
        <v>1389</v>
      </c>
      <c r="BLZ49">
        <v>1389</v>
      </c>
      <c r="BMA49">
        <v>1389</v>
      </c>
      <c r="BMB49">
        <v>1389</v>
      </c>
      <c r="BMC49">
        <v>1389</v>
      </c>
      <c r="BMD49">
        <v>1389</v>
      </c>
      <c r="BME49">
        <v>1389</v>
      </c>
      <c r="BMF49">
        <v>1389</v>
      </c>
      <c r="BMG49">
        <v>1389</v>
      </c>
      <c r="BMH49">
        <v>1389</v>
      </c>
      <c r="BMI49">
        <v>1389</v>
      </c>
      <c r="BMJ49">
        <v>1389</v>
      </c>
      <c r="BMK49">
        <v>1389</v>
      </c>
      <c r="BML49">
        <v>1389</v>
      </c>
      <c r="BMM49">
        <v>1400</v>
      </c>
      <c r="BMN49">
        <v>1400</v>
      </c>
      <c r="BMO49">
        <v>1400</v>
      </c>
      <c r="BMP49">
        <v>1400</v>
      </c>
      <c r="BMQ49">
        <v>1400</v>
      </c>
      <c r="BMR49">
        <v>1400</v>
      </c>
      <c r="BMS49">
        <v>1400</v>
      </c>
      <c r="BMT49">
        <v>1400</v>
      </c>
      <c r="BMU49">
        <v>1400</v>
      </c>
      <c r="BMV49">
        <v>1400</v>
      </c>
      <c r="BMW49">
        <v>1400</v>
      </c>
      <c r="BMX49">
        <v>1400</v>
      </c>
      <c r="BMY49">
        <v>1400</v>
      </c>
      <c r="BMZ49">
        <v>1400</v>
      </c>
      <c r="BNA49">
        <v>1400</v>
      </c>
      <c r="BNB49">
        <v>1400</v>
      </c>
      <c r="BNC49">
        <v>1400</v>
      </c>
      <c r="BND49">
        <v>1400</v>
      </c>
      <c r="BNE49">
        <v>1400</v>
      </c>
      <c r="BNF49">
        <v>1400</v>
      </c>
      <c r="BNG49">
        <v>1400</v>
      </c>
      <c r="BNH49">
        <v>1400</v>
      </c>
      <c r="BNI49">
        <v>1400</v>
      </c>
      <c r="BNJ49">
        <v>1400</v>
      </c>
      <c r="BNK49">
        <v>1400</v>
      </c>
      <c r="BNL49">
        <v>1400</v>
      </c>
      <c r="BNM49">
        <v>1400</v>
      </c>
      <c r="BNN49">
        <v>1400</v>
      </c>
      <c r="BNO49">
        <v>1400</v>
      </c>
      <c r="BNP49">
        <v>1400</v>
      </c>
      <c r="BNQ49">
        <v>1400</v>
      </c>
      <c r="BNR49">
        <v>1400</v>
      </c>
      <c r="BNS49">
        <v>1400</v>
      </c>
      <c r="BNT49">
        <v>1400</v>
      </c>
      <c r="BNU49">
        <v>1400</v>
      </c>
      <c r="BNV49">
        <v>1400</v>
      </c>
      <c r="BNW49">
        <v>1400</v>
      </c>
      <c r="BNX49">
        <v>1400</v>
      </c>
      <c r="BNY49">
        <v>1400</v>
      </c>
      <c r="BNZ49">
        <v>1400</v>
      </c>
      <c r="BOA49">
        <v>1400</v>
      </c>
      <c r="BOB49">
        <v>1400</v>
      </c>
      <c r="BOC49">
        <v>1400</v>
      </c>
      <c r="BOD49">
        <v>1405</v>
      </c>
      <c r="BOE49">
        <v>1405</v>
      </c>
      <c r="BOF49">
        <v>1405</v>
      </c>
      <c r="BOG49">
        <v>1405</v>
      </c>
      <c r="BOH49">
        <v>1405</v>
      </c>
      <c r="BOI49">
        <v>1405</v>
      </c>
      <c r="BOJ49">
        <v>1405</v>
      </c>
      <c r="BOK49">
        <v>1405</v>
      </c>
      <c r="BOL49">
        <v>1405</v>
      </c>
      <c r="BOM49">
        <v>1405</v>
      </c>
      <c r="BON49">
        <v>1405</v>
      </c>
      <c r="BOO49">
        <v>1405</v>
      </c>
      <c r="BOP49">
        <v>1405</v>
      </c>
      <c r="BOQ49">
        <v>1405</v>
      </c>
      <c r="BOR49">
        <v>1405</v>
      </c>
      <c r="BOS49">
        <v>1405</v>
      </c>
      <c r="BOT49">
        <v>1405</v>
      </c>
      <c r="BOU49">
        <v>1405</v>
      </c>
      <c r="BOV49">
        <v>1405</v>
      </c>
      <c r="BOW49">
        <v>1405</v>
      </c>
      <c r="BOX49">
        <v>1405</v>
      </c>
      <c r="BOY49">
        <v>1405</v>
      </c>
      <c r="BOZ49">
        <v>1405</v>
      </c>
      <c r="BPA49">
        <v>1405</v>
      </c>
      <c r="BPB49">
        <v>1405</v>
      </c>
      <c r="BPC49">
        <v>1405</v>
      </c>
      <c r="BPD49">
        <v>1405</v>
      </c>
      <c r="BPE49">
        <v>1407</v>
      </c>
      <c r="BPF49">
        <v>1407</v>
      </c>
      <c r="BPG49">
        <v>1407</v>
      </c>
      <c r="BPH49">
        <v>1407</v>
      </c>
      <c r="BPI49">
        <v>1407</v>
      </c>
      <c r="BPJ49">
        <v>1407</v>
      </c>
      <c r="BPK49">
        <v>1407</v>
      </c>
      <c r="BPL49">
        <v>1423</v>
      </c>
      <c r="BPM49">
        <v>1423</v>
      </c>
      <c r="BPN49">
        <v>1423</v>
      </c>
      <c r="BPO49">
        <v>1423</v>
      </c>
      <c r="BPP49">
        <v>1423</v>
      </c>
      <c r="BPQ49">
        <v>1423</v>
      </c>
      <c r="BPR49">
        <v>1423</v>
      </c>
      <c r="BPS49">
        <v>1423</v>
      </c>
      <c r="BPT49">
        <v>1423</v>
      </c>
      <c r="BPU49">
        <v>1423</v>
      </c>
      <c r="BPV49">
        <v>1423</v>
      </c>
      <c r="BPW49">
        <v>1423</v>
      </c>
      <c r="BPX49">
        <v>1423</v>
      </c>
      <c r="BPY49">
        <v>1423</v>
      </c>
      <c r="BPZ49">
        <v>1423</v>
      </c>
      <c r="BQA49">
        <v>1423</v>
      </c>
      <c r="BQB49">
        <v>1423</v>
      </c>
      <c r="BQC49">
        <v>1423</v>
      </c>
      <c r="BQD49">
        <v>1423</v>
      </c>
      <c r="BQE49">
        <v>1423</v>
      </c>
      <c r="BQF49">
        <v>1423</v>
      </c>
      <c r="BQG49">
        <v>1423</v>
      </c>
      <c r="BQH49">
        <v>1423</v>
      </c>
      <c r="BQI49">
        <v>1423</v>
      </c>
      <c r="BQJ49">
        <v>1423</v>
      </c>
      <c r="BQK49">
        <v>1423</v>
      </c>
      <c r="BQL49">
        <v>1423</v>
      </c>
      <c r="BQM49">
        <v>1423</v>
      </c>
      <c r="BQN49">
        <v>1423</v>
      </c>
      <c r="BQO49">
        <v>1424</v>
      </c>
      <c r="BQP49">
        <v>1424</v>
      </c>
      <c r="BQQ49">
        <v>1424</v>
      </c>
      <c r="BQR49">
        <v>1424</v>
      </c>
      <c r="BQS49">
        <v>1424</v>
      </c>
      <c r="BQT49">
        <v>1424</v>
      </c>
      <c r="BQU49">
        <v>1425</v>
      </c>
      <c r="BQV49">
        <v>1425</v>
      </c>
      <c r="BQW49">
        <v>1425</v>
      </c>
      <c r="BQX49">
        <v>1425</v>
      </c>
      <c r="BQY49">
        <v>1425</v>
      </c>
      <c r="BQZ49">
        <v>1425</v>
      </c>
      <c r="BRA49">
        <v>1425</v>
      </c>
      <c r="BRB49">
        <v>1426</v>
      </c>
      <c r="BRC49">
        <v>1426</v>
      </c>
      <c r="BRD49">
        <v>1426</v>
      </c>
      <c r="BRE49">
        <v>1426</v>
      </c>
      <c r="BRF49">
        <v>1426</v>
      </c>
      <c r="BRG49">
        <v>1426</v>
      </c>
      <c r="BRH49">
        <v>1426</v>
      </c>
      <c r="BRI49">
        <v>1426</v>
      </c>
      <c r="BRJ49">
        <v>1426</v>
      </c>
      <c r="BRK49">
        <v>1426</v>
      </c>
      <c r="BRL49">
        <v>1426</v>
      </c>
      <c r="BRM49">
        <v>1429</v>
      </c>
      <c r="BRN49">
        <v>1429</v>
      </c>
      <c r="BRO49">
        <v>1429</v>
      </c>
      <c r="BRP49">
        <v>1429</v>
      </c>
      <c r="BRQ49">
        <v>1429</v>
      </c>
      <c r="BRR49">
        <v>1429</v>
      </c>
      <c r="BRS49">
        <v>1429</v>
      </c>
      <c r="BRT49">
        <v>1429</v>
      </c>
      <c r="BRU49">
        <v>1429</v>
      </c>
      <c r="BRV49">
        <v>1430</v>
      </c>
      <c r="BRW49">
        <v>1430</v>
      </c>
      <c r="BRX49">
        <v>1430</v>
      </c>
      <c r="BRY49">
        <v>1430</v>
      </c>
      <c r="BRZ49">
        <v>1430</v>
      </c>
      <c r="BSA49">
        <v>1430</v>
      </c>
      <c r="BSB49">
        <v>1430</v>
      </c>
      <c r="BSC49">
        <v>1430</v>
      </c>
      <c r="BSD49">
        <v>1430</v>
      </c>
      <c r="BSE49">
        <v>1445</v>
      </c>
      <c r="BSF49">
        <v>1445</v>
      </c>
      <c r="BSG49">
        <v>1445</v>
      </c>
      <c r="BSH49">
        <v>1445</v>
      </c>
      <c r="BSI49">
        <v>1445</v>
      </c>
      <c r="BSJ49">
        <v>1445</v>
      </c>
      <c r="BSK49">
        <v>1445</v>
      </c>
      <c r="BSL49">
        <v>1445</v>
      </c>
      <c r="BSM49">
        <v>1445</v>
      </c>
      <c r="BSN49">
        <v>1445</v>
      </c>
      <c r="BSO49">
        <v>1445</v>
      </c>
      <c r="BSP49">
        <v>1445</v>
      </c>
      <c r="BSQ49">
        <v>1445</v>
      </c>
      <c r="BSR49">
        <v>1445</v>
      </c>
      <c r="BSS49">
        <v>1445</v>
      </c>
      <c r="BST49">
        <v>1445</v>
      </c>
      <c r="BSU49">
        <v>1445</v>
      </c>
      <c r="BSV49">
        <v>1445</v>
      </c>
      <c r="BSW49">
        <v>1445</v>
      </c>
      <c r="BSX49">
        <v>1445</v>
      </c>
      <c r="BSY49">
        <v>1445</v>
      </c>
      <c r="BSZ49">
        <v>1445</v>
      </c>
      <c r="BTA49">
        <v>1445</v>
      </c>
      <c r="BTB49">
        <v>1445</v>
      </c>
      <c r="BTC49">
        <v>1445</v>
      </c>
      <c r="BTD49">
        <v>1445</v>
      </c>
      <c r="BTE49">
        <v>1445</v>
      </c>
      <c r="BTF49">
        <v>1445</v>
      </c>
      <c r="BTG49">
        <v>1445</v>
      </c>
      <c r="BTH49">
        <v>1445</v>
      </c>
      <c r="BTI49">
        <v>1445</v>
      </c>
      <c r="BTJ49">
        <v>1445</v>
      </c>
      <c r="BTK49">
        <v>1453</v>
      </c>
      <c r="BTL49">
        <v>1455</v>
      </c>
      <c r="BTM49">
        <v>1455</v>
      </c>
      <c r="BTN49">
        <v>1455</v>
      </c>
      <c r="BTO49">
        <v>1455</v>
      </c>
      <c r="BTP49">
        <v>1455</v>
      </c>
      <c r="BTQ49">
        <v>1455</v>
      </c>
      <c r="BTR49">
        <v>1455</v>
      </c>
      <c r="BTS49">
        <v>1455</v>
      </c>
      <c r="BTT49">
        <v>1455</v>
      </c>
      <c r="BTU49">
        <v>1455</v>
      </c>
      <c r="BTV49">
        <v>1455</v>
      </c>
      <c r="BTW49">
        <v>1455</v>
      </c>
      <c r="BTX49">
        <v>1455</v>
      </c>
      <c r="BTY49">
        <v>1455</v>
      </c>
      <c r="BTZ49">
        <v>1455</v>
      </c>
      <c r="BUA49">
        <v>1455</v>
      </c>
      <c r="BUB49">
        <v>1455</v>
      </c>
      <c r="BUC49">
        <v>1455</v>
      </c>
      <c r="BUD49">
        <v>1455</v>
      </c>
      <c r="BUE49">
        <v>1455</v>
      </c>
      <c r="BUF49">
        <v>1455</v>
      </c>
      <c r="BUG49">
        <v>1455</v>
      </c>
      <c r="BUH49">
        <v>1455</v>
      </c>
      <c r="BUI49">
        <v>1455</v>
      </c>
      <c r="BUJ49">
        <v>1455</v>
      </c>
      <c r="BUK49">
        <v>1455</v>
      </c>
      <c r="BUL49">
        <v>1455</v>
      </c>
      <c r="BUM49">
        <v>1455</v>
      </c>
      <c r="BUN49">
        <v>1455</v>
      </c>
      <c r="BUO49">
        <v>1455</v>
      </c>
      <c r="BUP49">
        <v>1457</v>
      </c>
      <c r="BUQ49">
        <v>1457</v>
      </c>
      <c r="BUR49">
        <v>1457</v>
      </c>
      <c r="BUS49">
        <v>1457</v>
      </c>
      <c r="BUT49">
        <v>1457</v>
      </c>
      <c r="BUU49">
        <v>1457</v>
      </c>
      <c r="BUV49">
        <v>1457</v>
      </c>
      <c r="BUW49">
        <v>1457</v>
      </c>
      <c r="BUX49">
        <v>1457</v>
      </c>
      <c r="BUY49">
        <v>1457</v>
      </c>
      <c r="BUZ49">
        <v>1457</v>
      </c>
      <c r="BVA49">
        <v>1457</v>
      </c>
      <c r="BVB49">
        <v>1457</v>
      </c>
      <c r="BVC49">
        <v>1457</v>
      </c>
      <c r="BVD49">
        <v>1457</v>
      </c>
      <c r="BVE49">
        <v>1457</v>
      </c>
      <c r="BVF49">
        <v>1457</v>
      </c>
      <c r="BVG49">
        <v>1457</v>
      </c>
      <c r="BVH49">
        <v>1457</v>
      </c>
      <c r="BVI49">
        <v>1457</v>
      </c>
      <c r="BVJ49">
        <v>1457</v>
      </c>
      <c r="BVK49">
        <v>1457</v>
      </c>
      <c r="BVL49">
        <v>1457</v>
      </c>
      <c r="BVM49">
        <v>1457</v>
      </c>
      <c r="BVN49">
        <v>1457</v>
      </c>
      <c r="BVO49">
        <v>1457</v>
      </c>
      <c r="BVP49">
        <v>1457</v>
      </c>
      <c r="BVQ49">
        <v>1457</v>
      </c>
      <c r="BVR49">
        <v>1457</v>
      </c>
      <c r="BVS49">
        <v>1457</v>
      </c>
      <c r="BVT49">
        <v>1457</v>
      </c>
      <c r="BVU49">
        <v>1457</v>
      </c>
      <c r="BVV49">
        <v>1457</v>
      </c>
      <c r="BVW49">
        <v>1457</v>
      </c>
      <c r="BVX49">
        <v>1457</v>
      </c>
      <c r="BVY49">
        <v>1457</v>
      </c>
      <c r="BVZ49">
        <v>1457</v>
      </c>
      <c r="BWA49">
        <v>1457</v>
      </c>
      <c r="BWB49">
        <v>1457</v>
      </c>
      <c r="BWC49">
        <v>1457</v>
      </c>
      <c r="BWD49">
        <v>1457</v>
      </c>
      <c r="BWE49">
        <v>1457</v>
      </c>
      <c r="BWF49">
        <v>1457</v>
      </c>
      <c r="BWG49">
        <v>1457</v>
      </c>
      <c r="BWH49">
        <v>1457</v>
      </c>
      <c r="BWI49">
        <v>1457</v>
      </c>
      <c r="BWJ49">
        <v>1457</v>
      </c>
      <c r="BWK49">
        <v>1457</v>
      </c>
      <c r="BWL49">
        <v>1457</v>
      </c>
      <c r="BWM49">
        <v>1457</v>
      </c>
      <c r="BWN49">
        <v>1457</v>
      </c>
      <c r="BWO49">
        <v>1457</v>
      </c>
      <c r="BWP49">
        <v>1457</v>
      </c>
      <c r="BWQ49">
        <v>1457</v>
      </c>
      <c r="BWR49">
        <v>1457</v>
      </c>
      <c r="BWS49">
        <v>1457</v>
      </c>
      <c r="BWT49">
        <v>1457</v>
      </c>
      <c r="BWU49">
        <v>1457</v>
      </c>
      <c r="BWV49">
        <v>1457</v>
      </c>
      <c r="BWW49">
        <v>1457</v>
      </c>
      <c r="BWX49">
        <v>1457</v>
      </c>
      <c r="BWY49">
        <v>1457</v>
      </c>
      <c r="BWZ49">
        <v>1457</v>
      </c>
      <c r="BXA49">
        <v>1457</v>
      </c>
      <c r="BXB49">
        <v>1457</v>
      </c>
      <c r="BXC49">
        <v>1457</v>
      </c>
      <c r="BXD49">
        <v>1457</v>
      </c>
      <c r="BXE49">
        <v>1457</v>
      </c>
      <c r="BXF49">
        <v>1457</v>
      </c>
      <c r="BXG49">
        <v>1457</v>
      </c>
      <c r="BXH49">
        <v>1457</v>
      </c>
      <c r="BXI49">
        <v>1457</v>
      </c>
      <c r="BXJ49">
        <v>1457</v>
      </c>
      <c r="BXK49">
        <v>1457</v>
      </c>
      <c r="BXL49">
        <v>1457</v>
      </c>
      <c r="BXM49">
        <v>1457</v>
      </c>
      <c r="BXN49">
        <v>1457</v>
      </c>
      <c r="BXO49">
        <v>1457</v>
      </c>
      <c r="BXP49">
        <v>1457</v>
      </c>
      <c r="BXQ49">
        <v>1457</v>
      </c>
      <c r="BXR49">
        <v>1457</v>
      </c>
      <c r="BXS49">
        <v>1457</v>
      </c>
      <c r="BXT49">
        <v>1457</v>
      </c>
      <c r="BXU49">
        <v>1457</v>
      </c>
      <c r="BXV49">
        <v>1457</v>
      </c>
      <c r="BXW49">
        <v>1457</v>
      </c>
      <c r="BXX49">
        <v>1457</v>
      </c>
      <c r="BXY49">
        <v>1457</v>
      </c>
      <c r="BXZ49">
        <v>1457</v>
      </c>
      <c r="BYA49">
        <v>1457</v>
      </c>
      <c r="BYB49">
        <v>1457</v>
      </c>
      <c r="BYC49">
        <v>1457</v>
      </c>
      <c r="BYD49">
        <v>1457</v>
      </c>
      <c r="BYE49">
        <v>1458</v>
      </c>
      <c r="BYF49">
        <v>1458</v>
      </c>
      <c r="BYG49">
        <v>1458</v>
      </c>
      <c r="BYH49">
        <v>1458</v>
      </c>
      <c r="BYI49">
        <v>1458</v>
      </c>
      <c r="BYJ49">
        <v>1458</v>
      </c>
      <c r="BYK49">
        <v>1459</v>
      </c>
      <c r="BYL49">
        <v>1459</v>
      </c>
      <c r="BYM49">
        <v>1459</v>
      </c>
      <c r="BYN49">
        <v>1459</v>
      </c>
      <c r="BYO49">
        <v>1459</v>
      </c>
      <c r="BYP49">
        <v>1459</v>
      </c>
      <c r="BYQ49">
        <v>1459</v>
      </c>
      <c r="BYR49">
        <v>1459</v>
      </c>
      <c r="BYS49">
        <v>1459</v>
      </c>
      <c r="BYT49">
        <v>1459</v>
      </c>
      <c r="BYU49">
        <v>1459</v>
      </c>
      <c r="BYV49">
        <v>1459</v>
      </c>
      <c r="BYW49">
        <v>1459</v>
      </c>
      <c r="BYX49">
        <v>1459</v>
      </c>
      <c r="BYY49">
        <v>1459</v>
      </c>
      <c r="BYZ49">
        <v>1459</v>
      </c>
      <c r="BZA49">
        <v>1459</v>
      </c>
      <c r="BZB49">
        <v>1459</v>
      </c>
      <c r="BZC49">
        <v>1459</v>
      </c>
      <c r="BZD49">
        <v>1459</v>
      </c>
      <c r="BZE49">
        <v>1459</v>
      </c>
      <c r="BZF49">
        <v>1459</v>
      </c>
      <c r="BZG49">
        <v>1459</v>
      </c>
      <c r="BZH49">
        <v>1459</v>
      </c>
      <c r="BZI49">
        <v>1459</v>
      </c>
      <c r="BZJ49">
        <v>1459</v>
      </c>
      <c r="BZK49">
        <v>1459</v>
      </c>
      <c r="BZL49">
        <v>1459</v>
      </c>
      <c r="BZM49">
        <v>1459</v>
      </c>
      <c r="BZN49">
        <v>1459</v>
      </c>
      <c r="BZO49">
        <v>1459</v>
      </c>
      <c r="BZP49">
        <v>1459</v>
      </c>
      <c r="BZQ49">
        <v>1459</v>
      </c>
      <c r="BZR49">
        <v>1459</v>
      </c>
      <c r="BZS49">
        <v>1459</v>
      </c>
      <c r="BZT49">
        <v>1459</v>
      </c>
      <c r="BZU49">
        <v>1459</v>
      </c>
      <c r="BZV49">
        <v>1459</v>
      </c>
      <c r="BZW49">
        <v>1459</v>
      </c>
      <c r="BZX49">
        <v>1459</v>
      </c>
      <c r="BZY49">
        <v>1459</v>
      </c>
      <c r="BZZ49">
        <v>1459</v>
      </c>
      <c r="CAA49">
        <v>1459</v>
      </c>
      <c r="CAB49">
        <v>1459</v>
      </c>
      <c r="CAC49">
        <v>1459</v>
      </c>
      <c r="CAD49">
        <v>1459</v>
      </c>
      <c r="CAE49">
        <v>1459</v>
      </c>
      <c r="CAF49">
        <v>1459</v>
      </c>
      <c r="CAG49">
        <v>1459</v>
      </c>
      <c r="CAH49">
        <v>1459</v>
      </c>
      <c r="CAI49">
        <v>1459</v>
      </c>
      <c r="CAJ49">
        <v>1459</v>
      </c>
      <c r="CAK49">
        <v>1459</v>
      </c>
      <c r="CAL49">
        <v>1459</v>
      </c>
      <c r="CAM49">
        <v>1459</v>
      </c>
      <c r="CAN49">
        <v>1459</v>
      </c>
      <c r="CAO49">
        <v>1459</v>
      </c>
      <c r="CAP49">
        <v>1459</v>
      </c>
      <c r="CAQ49">
        <v>1459</v>
      </c>
      <c r="CAR49">
        <v>1459</v>
      </c>
      <c r="CAS49">
        <v>1459</v>
      </c>
      <c r="CAT49">
        <v>1459</v>
      </c>
      <c r="CAU49">
        <v>1459</v>
      </c>
      <c r="CAV49">
        <v>1459</v>
      </c>
      <c r="CAW49">
        <v>1459</v>
      </c>
      <c r="CAX49">
        <v>1459</v>
      </c>
      <c r="CAY49">
        <v>1459</v>
      </c>
      <c r="CAZ49">
        <v>1459</v>
      </c>
      <c r="CBA49">
        <v>1459</v>
      </c>
      <c r="CBB49">
        <v>1459</v>
      </c>
      <c r="CBC49">
        <v>1459</v>
      </c>
      <c r="CBD49">
        <v>1459</v>
      </c>
      <c r="CBE49">
        <v>1460</v>
      </c>
      <c r="CBF49">
        <v>1460</v>
      </c>
      <c r="CBG49">
        <v>1460</v>
      </c>
      <c r="CBH49">
        <v>1460</v>
      </c>
      <c r="CBI49">
        <v>1461</v>
      </c>
      <c r="CBJ49">
        <v>1461</v>
      </c>
      <c r="CBK49">
        <v>1461</v>
      </c>
      <c r="CBL49">
        <v>1461</v>
      </c>
      <c r="CBM49">
        <v>1461</v>
      </c>
      <c r="CBN49">
        <v>1461</v>
      </c>
      <c r="CBO49">
        <v>1461</v>
      </c>
      <c r="CBP49">
        <v>1461</v>
      </c>
      <c r="CBQ49">
        <v>1461</v>
      </c>
      <c r="CBR49">
        <v>1461</v>
      </c>
      <c r="CBS49">
        <v>1461</v>
      </c>
      <c r="CBT49">
        <v>1461</v>
      </c>
      <c r="CBU49">
        <v>1461</v>
      </c>
      <c r="CBV49">
        <v>1461</v>
      </c>
      <c r="CBW49">
        <v>1461</v>
      </c>
      <c r="CBX49">
        <v>1461</v>
      </c>
      <c r="CBY49">
        <v>1462</v>
      </c>
      <c r="CBZ49">
        <v>1462</v>
      </c>
      <c r="CCA49">
        <v>1462</v>
      </c>
      <c r="CCB49">
        <v>1462</v>
      </c>
      <c r="CCC49">
        <v>1462</v>
      </c>
      <c r="CCD49">
        <v>1462</v>
      </c>
      <c r="CCE49">
        <v>1462</v>
      </c>
      <c r="CCF49">
        <v>1462</v>
      </c>
      <c r="CCG49">
        <v>1462</v>
      </c>
      <c r="CCH49">
        <v>1462</v>
      </c>
      <c r="CCI49">
        <v>1462</v>
      </c>
      <c r="CCJ49">
        <v>1462</v>
      </c>
      <c r="CCK49">
        <v>1462</v>
      </c>
      <c r="CCL49">
        <v>1462</v>
      </c>
      <c r="CCM49">
        <v>1462</v>
      </c>
      <c r="CCN49">
        <v>1462</v>
      </c>
      <c r="CCO49">
        <v>1462</v>
      </c>
      <c r="CCP49">
        <v>1462</v>
      </c>
      <c r="CCQ49">
        <v>1462</v>
      </c>
      <c r="CCR49">
        <v>1462</v>
      </c>
      <c r="CCS49">
        <v>1462</v>
      </c>
      <c r="CCT49">
        <v>1462</v>
      </c>
      <c r="CCU49">
        <v>1462</v>
      </c>
      <c r="CCV49">
        <v>1462</v>
      </c>
      <c r="CCW49">
        <v>1462</v>
      </c>
      <c r="CCX49">
        <v>1462</v>
      </c>
      <c r="CCY49">
        <v>1462</v>
      </c>
      <c r="CCZ49">
        <v>1462</v>
      </c>
      <c r="CDA49">
        <v>1462</v>
      </c>
      <c r="CDB49">
        <v>1462</v>
      </c>
      <c r="CDC49">
        <v>1462</v>
      </c>
      <c r="CDD49">
        <v>1462</v>
      </c>
      <c r="CDE49">
        <v>1462</v>
      </c>
      <c r="CDF49">
        <v>1462</v>
      </c>
      <c r="CDG49">
        <v>1462</v>
      </c>
      <c r="CDH49">
        <v>1462</v>
      </c>
      <c r="CDI49">
        <v>1462</v>
      </c>
      <c r="CDJ49">
        <v>1462</v>
      </c>
      <c r="CDK49">
        <v>1462</v>
      </c>
      <c r="CDL49">
        <v>1462</v>
      </c>
      <c r="CDM49">
        <v>1462</v>
      </c>
      <c r="CDN49">
        <v>1462</v>
      </c>
      <c r="CDO49">
        <v>1462</v>
      </c>
      <c r="CDP49">
        <v>1462</v>
      </c>
      <c r="CDQ49">
        <v>1462</v>
      </c>
      <c r="CDR49">
        <v>1462</v>
      </c>
      <c r="CDS49">
        <v>1462</v>
      </c>
      <c r="CDT49">
        <v>1462</v>
      </c>
      <c r="CDU49">
        <v>1462</v>
      </c>
      <c r="CDV49">
        <v>1462</v>
      </c>
      <c r="CDW49">
        <v>1462</v>
      </c>
      <c r="CDX49">
        <v>1462</v>
      </c>
      <c r="CDY49">
        <v>1462</v>
      </c>
      <c r="CDZ49">
        <v>1462</v>
      </c>
      <c r="CEA49">
        <v>1463</v>
      </c>
      <c r="CEB49">
        <v>1463</v>
      </c>
      <c r="CEC49">
        <v>1463</v>
      </c>
      <c r="CED49">
        <v>1463</v>
      </c>
      <c r="CEE49">
        <v>1463</v>
      </c>
      <c r="CEF49">
        <v>1463</v>
      </c>
      <c r="CEG49">
        <v>1463</v>
      </c>
      <c r="CEH49">
        <v>1463</v>
      </c>
      <c r="CEI49">
        <v>1463</v>
      </c>
      <c r="CEJ49">
        <v>1463</v>
      </c>
      <c r="CEK49">
        <v>1463</v>
      </c>
      <c r="CEL49">
        <v>1463</v>
      </c>
      <c r="CEM49">
        <v>1463</v>
      </c>
      <c r="CEN49">
        <v>1463</v>
      </c>
      <c r="CEO49">
        <v>1463</v>
      </c>
      <c r="CEP49">
        <v>1463</v>
      </c>
      <c r="CEQ49">
        <v>1463</v>
      </c>
      <c r="CER49">
        <v>1463</v>
      </c>
      <c r="CES49">
        <v>1463</v>
      </c>
      <c r="CET49">
        <v>1463</v>
      </c>
      <c r="CEU49">
        <v>1463</v>
      </c>
      <c r="CEV49">
        <v>1463</v>
      </c>
      <c r="CEW49">
        <v>1463</v>
      </c>
      <c r="CEX49">
        <v>1463</v>
      </c>
      <c r="CEY49">
        <v>1463</v>
      </c>
      <c r="CEZ49">
        <v>1463</v>
      </c>
      <c r="CFA49">
        <v>1463</v>
      </c>
      <c r="CFB49">
        <v>1463</v>
      </c>
      <c r="CFC49">
        <v>1463</v>
      </c>
      <c r="CFD49">
        <v>1463</v>
      </c>
      <c r="CFE49">
        <v>1463</v>
      </c>
      <c r="CFF49">
        <v>1463</v>
      </c>
      <c r="CFG49">
        <v>1463</v>
      </c>
      <c r="CFH49">
        <v>1463</v>
      </c>
      <c r="CFI49">
        <v>1463</v>
      </c>
      <c r="CFJ49">
        <v>1463</v>
      </c>
      <c r="CFK49">
        <v>1463</v>
      </c>
      <c r="CFL49">
        <v>1463</v>
      </c>
      <c r="CFM49">
        <v>1463</v>
      </c>
      <c r="CFN49">
        <v>1463</v>
      </c>
      <c r="CFO49">
        <v>1463</v>
      </c>
      <c r="CFP49">
        <v>1463</v>
      </c>
      <c r="CFQ49">
        <v>1463</v>
      </c>
      <c r="CFR49">
        <v>1463</v>
      </c>
      <c r="CFS49">
        <v>1463</v>
      </c>
      <c r="CFT49">
        <v>1463</v>
      </c>
      <c r="CFU49">
        <v>1463</v>
      </c>
      <c r="CFV49">
        <v>1463</v>
      </c>
      <c r="CFW49">
        <v>1463</v>
      </c>
      <c r="CFX49">
        <v>1463</v>
      </c>
      <c r="CFY49">
        <v>1463</v>
      </c>
      <c r="CFZ49">
        <v>1463</v>
      </c>
      <c r="CGA49">
        <v>1463</v>
      </c>
      <c r="CGB49">
        <v>1463</v>
      </c>
      <c r="CGC49">
        <v>1463</v>
      </c>
      <c r="CGD49">
        <v>1463</v>
      </c>
      <c r="CGE49">
        <v>1463</v>
      </c>
      <c r="CGF49">
        <v>1463</v>
      </c>
      <c r="CGG49">
        <v>1463</v>
      </c>
      <c r="CGH49">
        <v>1463</v>
      </c>
      <c r="CGI49">
        <v>1463</v>
      </c>
      <c r="CGJ49">
        <v>1463</v>
      </c>
      <c r="CGK49">
        <v>1463</v>
      </c>
      <c r="CGL49">
        <v>1463</v>
      </c>
      <c r="CGM49">
        <v>1463</v>
      </c>
      <c r="CGN49">
        <v>1463</v>
      </c>
      <c r="CGO49">
        <v>1463</v>
      </c>
      <c r="CGP49">
        <v>1463</v>
      </c>
      <c r="CGQ49">
        <v>1463</v>
      </c>
      <c r="CGR49">
        <v>1463</v>
      </c>
      <c r="CGS49">
        <v>1463</v>
      </c>
      <c r="CGT49">
        <v>1463</v>
      </c>
      <c r="CGU49">
        <v>1463</v>
      </c>
      <c r="CGV49">
        <v>1463</v>
      </c>
      <c r="CGW49">
        <v>1463</v>
      </c>
      <c r="CGX49">
        <v>1482</v>
      </c>
      <c r="CGY49">
        <v>1482</v>
      </c>
      <c r="CGZ49">
        <v>1482</v>
      </c>
      <c r="CHA49">
        <v>1482</v>
      </c>
      <c r="CHB49">
        <v>1482</v>
      </c>
      <c r="CHC49">
        <v>1482</v>
      </c>
      <c r="CHD49">
        <v>1482</v>
      </c>
      <c r="CHE49">
        <v>1482</v>
      </c>
      <c r="CHF49">
        <v>1482</v>
      </c>
      <c r="CHG49">
        <v>1482</v>
      </c>
      <c r="CHH49">
        <v>1482</v>
      </c>
      <c r="CHI49">
        <v>1482</v>
      </c>
      <c r="CHJ49">
        <v>1482</v>
      </c>
      <c r="CHK49">
        <v>1482</v>
      </c>
      <c r="CHL49">
        <v>1482</v>
      </c>
      <c r="CHM49">
        <v>1482</v>
      </c>
      <c r="CHN49">
        <v>1482</v>
      </c>
      <c r="CHO49">
        <v>1482</v>
      </c>
      <c r="CHP49">
        <v>1482</v>
      </c>
      <c r="CHQ49">
        <v>1482</v>
      </c>
      <c r="CHR49">
        <v>1482</v>
      </c>
      <c r="CHS49">
        <v>1482</v>
      </c>
      <c r="CHT49">
        <v>1482</v>
      </c>
      <c r="CHU49">
        <v>1482</v>
      </c>
      <c r="CHV49">
        <v>1482</v>
      </c>
      <c r="CHW49">
        <v>1482</v>
      </c>
      <c r="CHX49">
        <v>1482</v>
      </c>
      <c r="CHY49">
        <v>1482</v>
      </c>
      <c r="CHZ49">
        <v>1482</v>
      </c>
      <c r="CIA49">
        <v>1482</v>
      </c>
      <c r="CIB49">
        <v>1482</v>
      </c>
      <c r="CIC49">
        <v>1482</v>
      </c>
      <c r="CID49">
        <v>1482</v>
      </c>
      <c r="CIE49">
        <v>1482</v>
      </c>
      <c r="CIF49">
        <v>1482</v>
      </c>
      <c r="CIG49">
        <v>1482</v>
      </c>
      <c r="CIH49">
        <v>1482</v>
      </c>
      <c r="CII49">
        <v>1482</v>
      </c>
      <c r="CIJ49">
        <v>1482</v>
      </c>
      <c r="CIK49">
        <v>1482</v>
      </c>
      <c r="CIL49">
        <v>1482</v>
      </c>
      <c r="CIM49">
        <v>1482</v>
      </c>
      <c r="CIN49">
        <v>1482</v>
      </c>
      <c r="CIO49">
        <v>1482</v>
      </c>
      <c r="CIP49">
        <v>1482</v>
      </c>
      <c r="CIQ49">
        <v>1482</v>
      </c>
      <c r="CIR49">
        <v>1482</v>
      </c>
      <c r="CIS49">
        <v>1482</v>
      </c>
      <c r="CIT49">
        <v>1482</v>
      </c>
      <c r="CIU49">
        <v>1482</v>
      </c>
      <c r="CIV49">
        <v>1482</v>
      </c>
      <c r="CIW49">
        <v>1482</v>
      </c>
      <c r="CIX49">
        <v>1482</v>
      </c>
      <c r="CIY49">
        <v>1482</v>
      </c>
      <c r="CIZ49">
        <v>1482</v>
      </c>
      <c r="CJA49">
        <v>1482</v>
      </c>
      <c r="CJB49">
        <v>1482</v>
      </c>
      <c r="CJC49">
        <v>1502</v>
      </c>
      <c r="CJD49">
        <v>1503</v>
      </c>
      <c r="CJE49">
        <v>1503</v>
      </c>
      <c r="CJF49">
        <v>1503</v>
      </c>
      <c r="CJG49">
        <v>1503</v>
      </c>
      <c r="CJH49">
        <v>1503</v>
      </c>
      <c r="CJI49">
        <v>1503</v>
      </c>
      <c r="CJJ49">
        <v>1503</v>
      </c>
      <c r="CJK49">
        <v>1503</v>
      </c>
      <c r="CJL49">
        <v>1503</v>
      </c>
      <c r="CJM49">
        <v>1503</v>
      </c>
      <c r="CJN49">
        <v>1503</v>
      </c>
      <c r="CJO49">
        <v>1503</v>
      </c>
      <c r="CJP49">
        <v>1503</v>
      </c>
      <c r="CJQ49">
        <v>1503</v>
      </c>
      <c r="CJR49">
        <v>1503</v>
      </c>
      <c r="CJS49">
        <v>1503</v>
      </c>
      <c r="CJT49">
        <v>1503</v>
      </c>
      <c r="CJU49">
        <v>1503</v>
      </c>
      <c r="CJV49">
        <v>1503</v>
      </c>
      <c r="CJW49">
        <v>1503</v>
      </c>
      <c r="CJX49">
        <v>1503</v>
      </c>
      <c r="CJY49">
        <v>1503</v>
      </c>
      <c r="CJZ49">
        <v>1503</v>
      </c>
      <c r="CKA49">
        <v>1503</v>
      </c>
      <c r="CKB49">
        <v>1503</v>
      </c>
      <c r="CKC49">
        <v>1503</v>
      </c>
      <c r="CKD49">
        <v>1503</v>
      </c>
      <c r="CKE49">
        <v>1503</v>
      </c>
      <c r="CKF49">
        <v>1503</v>
      </c>
      <c r="CKG49">
        <v>1503</v>
      </c>
      <c r="CKH49">
        <v>1503</v>
      </c>
      <c r="CKI49">
        <v>1503</v>
      </c>
      <c r="CKJ49">
        <v>1503</v>
      </c>
      <c r="CKK49">
        <v>1503</v>
      </c>
      <c r="CKL49">
        <v>1503</v>
      </c>
      <c r="CKM49">
        <v>1503</v>
      </c>
      <c r="CKN49">
        <v>1503</v>
      </c>
      <c r="CKO49">
        <v>1503</v>
      </c>
      <c r="CKP49">
        <v>1503</v>
      </c>
      <c r="CKQ49">
        <v>1503</v>
      </c>
      <c r="CKR49">
        <v>1503</v>
      </c>
      <c r="CKS49">
        <v>1503</v>
      </c>
      <c r="CKT49">
        <v>1503</v>
      </c>
      <c r="CKU49">
        <v>1503</v>
      </c>
      <c r="CKV49">
        <v>1503</v>
      </c>
      <c r="CKW49">
        <v>1503</v>
      </c>
      <c r="CKX49">
        <v>1503</v>
      </c>
      <c r="CKY49">
        <v>1503</v>
      </c>
      <c r="CKZ49">
        <v>1508</v>
      </c>
      <c r="CLA49">
        <v>1508</v>
      </c>
      <c r="CLB49">
        <v>1508</v>
      </c>
      <c r="CLC49">
        <v>1508</v>
      </c>
      <c r="CLD49">
        <v>1510</v>
      </c>
      <c r="CLE49">
        <v>1510</v>
      </c>
      <c r="CLF49">
        <v>1510</v>
      </c>
      <c r="CLG49">
        <v>1510</v>
      </c>
      <c r="CLH49">
        <v>1510</v>
      </c>
      <c r="CLI49">
        <v>1510</v>
      </c>
      <c r="CLJ49">
        <v>1510</v>
      </c>
      <c r="CLK49">
        <v>1510</v>
      </c>
      <c r="CLL49">
        <v>1510</v>
      </c>
      <c r="CLM49">
        <v>1510</v>
      </c>
      <c r="CLN49">
        <v>1510</v>
      </c>
      <c r="CLO49">
        <v>1510</v>
      </c>
      <c r="CLP49">
        <v>1510</v>
      </c>
      <c r="CLQ49">
        <v>1510</v>
      </c>
      <c r="CLR49">
        <v>1510</v>
      </c>
      <c r="CLS49">
        <v>1510</v>
      </c>
      <c r="CLT49">
        <v>1510</v>
      </c>
      <c r="CLU49">
        <v>1510</v>
      </c>
      <c r="CLV49">
        <v>1510</v>
      </c>
      <c r="CLW49">
        <v>1510</v>
      </c>
      <c r="CLX49">
        <v>1510</v>
      </c>
      <c r="CLY49">
        <v>1510</v>
      </c>
      <c r="CLZ49">
        <v>1510</v>
      </c>
      <c r="CMA49">
        <v>1510</v>
      </c>
      <c r="CMB49">
        <v>1510</v>
      </c>
      <c r="CMC49">
        <v>1510</v>
      </c>
      <c r="CMD49">
        <v>1510</v>
      </c>
      <c r="CME49">
        <v>1510</v>
      </c>
      <c r="CMF49">
        <v>1510</v>
      </c>
      <c r="CMG49">
        <v>1510</v>
      </c>
      <c r="CMH49">
        <v>1510</v>
      </c>
      <c r="CMI49">
        <v>1510</v>
      </c>
      <c r="CMJ49">
        <v>1510</v>
      </c>
      <c r="CMK49">
        <v>1510</v>
      </c>
      <c r="CML49">
        <v>1510</v>
      </c>
      <c r="CMM49">
        <v>1510</v>
      </c>
      <c r="CMN49">
        <v>1510</v>
      </c>
      <c r="CMO49">
        <v>1510</v>
      </c>
      <c r="CMP49">
        <v>1510</v>
      </c>
      <c r="CMQ49">
        <v>1510</v>
      </c>
      <c r="CMR49">
        <v>1510</v>
      </c>
      <c r="CMS49">
        <v>1510</v>
      </c>
      <c r="CMT49">
        <v>1510</v>
      </c>
      <c r="CMU49">
        <v>1510</v>
      </c>
      <c r="CMV49">
        <v>1510</v>
      </c>
      <c r="CMW49">
        <v>1510</v>
      </c>
      <c r="CMX49">
        <v>1510</v>
      </c>
      <c r="CMY49">
        <v>1510</v>
      </c>
      <c r="CMZ49">
        <v>1510</v>
      </c>
      <c r="CNA49">
        <v>1510</v>
      </c>
      <c r="CNB49">
        <v>1510</v>
      </c>
      <c r="CNC49">
        <v>1510</v>
      </c>
      <c r="CND49">
        <v>1510</v>
      </c>
      <c r="CNE49">
        <v>1510</v>
      </c>
      <c r="CNF49">
        <v>1510</v>
      </c>
      <c r="CNG49">
        <v>1510</v>
      </c>
      <c r="CNH49">
        <v>1510</v>
      </c>
      <c r="CNI49">
        <v>1510</v>
      </c>
      <c r="CNJ49">
        <v>1510</v>
      </c>
      <c r="CNK49">
        <v>1510</v>
      </c>
      <c r="CNL49">
        <v>1510</v>
      </c>
      <c r="CNM49">
        <v>1510</v>
      </c>
      <c r="CNN49">
        <v>1510</v>
      </c>
      <c r="CNO49">
        <v>1510</v>
      </c>
      <c r="CNP49">
        <v>1510</v>
      </c>
      <c r="CNQ49">
        <v>1510</v>
      </c>
      <c r="CNR49">
        <v>1510</v>
      </c>
      <c r="CNS49">
        <v>1510</v>
      </c>
      <c r="CNT49">
        <v>1510</v>
      </c>
      <c r="CNU49">
        <v>1510</v>
      </c>
      <c r="CNV49">
        <v>1510</v>
      </c>
      <c r="CNW49">
        <v>1510</v>
      </c>
      <c r="CNX49">
        <v>1510</v>
      </c>
      <c r="CNY49">
        <v>1510</v>
      </c>
      <c r="CNZ49">
        <v>1510</v>
      </c>
      <c r="COA49">
        <v>1510</v>
      </c>
      <c r="COB49">
        <v>1510</v>
      </c>
      <c r="COC49">
        <v>1510</v>
      </c>
      <c r="COD49">
        <v>1510</v>
      </c>
      <c r="COE49">
        <v>1510</v>
      </c>
      <c r="COF49">
        <v>1510</v>
      </c>
      <c r="COG49">
        <v>1510</v>
      </c>
      <c r="COH49">
        <v>1510</v>
      </c>
      <c r="COI49">
        <v>1510</v>
      </c>
      <c r="COJ49">
        <v>1510</v>
      </c>
      <c r="COK49">
        <v>1510</v>
      </c>
      <c r="COL49">
        <v>1510</v>
      </c>
      <c r="COM49">
        <v>1510</v>
      </c>
      <c r="CON49">
        <v>1510</v>
      </c>
      <c r="COO49">
        <v>1510</v>
      </c>
      <c r="COP49">
        <v>1510</v>
      </c>
      <c r="COQ49">
        <v>1510</v>
      </c>
      <c r="COR49">
        <v>1510</v>
      </c>
      <c r="COS49">
        <v>1513</v>
      </c>
      <c r="COT49">
        <v>1513</v>
      </c>
      <c r="COU49">
        <v>1513</v>
      </c>
      <c r="COV49">
        <v>1513</v>
      </c>
      <c r="COW49">
        <v>1513</v>
      </c>
      <c r="COX49">
        <v>1513</v>
      </c>
      <c r="COY49">
        <v>1513</v>
      </c>
      <c r="COZ49">
        <v>1513</v>
      </c>
      <c r="CPA49">
        <v>1513</v>
      </c>
      <c r="CPB49">
        <v>1513</v>
      </c>
      <c r="CPC49">
        <v>1513</v>
      </c>
      <c r="CPD49">
        <v>1513</v>
      </c>
      <c r="CPE49">
        <v>1514</v>
      </c>
      <c r="CPF49">
        <v>1514</v>
      </c>
      <c r="CPG49">
        <v>1514</v>
      </c>
      <c r="CPH49">
        <v>1514</v>
      </c>
      <c r="CPI49">
        <v>1514</v>
      </c>
      <c r="CPJ49">
        <v>1514</v>
      </c>
      <c r="CPK49">
        <v>1514</v>
      </c>
      <c r="CPL49">
        <v>1533</v>
      </c>
      <c r="CPM49">
        <v>1533</v>
      </c>
      <c r="CPN49">
        <v>1533</v>
      </c>
      <c r="CPO49">
        <v>1533</v>
      </c>
      <c r="CPP49">
        <v>1533</v>
      </c>
      <c r="CPQ49">
        <v>1533</v>
      </c>
      <c r="CPR49">
        <v>1533</v>
      </c>
      <c r="CPS49">
        <v>1533</v>
      </c>
      <c r="CPT49">
        <v>1533</v>
      </c>
      <c r="CPU49">
        <v>1533</v>
      </c>
      <c r="CPV49">
        <v>1533</v>
      </c>
      <c r="CPW49">
        <v>1533</v>
      </c>
      <c r="CPX49">
        <v>1533</v>
      </c>
      <c r="CPY49">
        <v>1533</v>
      </c>
      <c r="CPZ49">
        <v>1533</v>
      </c>
      <c r="CQA49">
        <v>1533</v>
      </c>
      <c r="CQB49">
        <v>1533</v>
      </c>
      <c r="CQC49">
        <v>1533</v>
      </c>
      <c r="CQD49">
        <v>1534</v>
      </c>
      <c r="CQE49">
        <v>1534</v>
      </c>
      <c r="CQF49">
        <v>1534</v>
      </c>
      <c r="CQG49">
        <v>1534</v>
      </c>
      <c r="CQH49">
        <v>1534</v>
      </c>
      <c r="CQI49">
        <v>1534</v>
      </c>
      <c r="CQJ49">
        <v>1534</v>
      </c>
      <c r="CQK49">
        <v>1534</v>
      </c>
      <c r="CQL49">
        <v>1534</v>
      </c>
      <c r="CQM49">
        <v>1534</v>
      </c>
      <c r="CQN49">
        <v>1534</v>
      </c>
      <c r="CQO49">
        <v>1534</v>
      </c>
      <c r="CQP49">
        <v>1534</v>
      </c>
      <c r="CQQ49">
        <v>1534</v>
      </c>
      <c r="CQR49">
        <v>1534</v>
      </c>
      <c r="CQS49">
        <v>1534</v>
      </c>
      <c r="CQT49">
        <v>1534</v>
      </c>
      <c r="CQU49">
        <v>1534</v>
      </c>
      <c r="CQV49">
        <v>1534</v>
      </c>
      <c r="CQW49">
        <v>1534</v>
      </c>
      <c r="CQX49">
        <v>1534</v>
      </c>
      <c r="CQY49">
        <v>1534</v>
      </c>
      <c r="CQZ49">
        <v>1534</v>
      </c>
      <c r="CRA49">
        <v>1534</v>
      </c>
      <c r="CRB49">
        <v>1534</v>
      </c>
      <c r="CRC49">
        <v>1534</v>
      </c>
      <c r="CRD49">
        <v>1534</v>
      </c>
      <c r="CRE49">
        <v>1534</v>
      </c>
      <c r="CRF49">
        <v>1534</v>
      </c>
      <c r="CRG49">
        <v>1534</v>
      </c>
      <c r="CRH49">
        <v>1534</v>
      </c>
      <c r="CRI49">
        <v>1534</v>
      </c>
      <c r="CRJ49">
        <v>1534</v>
      </c>
      <c r="CRK49">
        <v>1534</v>
      </c>
      <c r="CRL49">
        <v>1534</v>
      </c>
      <c r="CRM49">
        <v>1534</v>
      </c>
      <c r="CRN49">
        <v>1534</v>
      </c>
      <c r="CRO49">
        <v>1534</v>
      </c>
      <c r="CRP49">
        <v>1534</v>
      </c>
      <c r="CRQ49">
        <v>1534</v>
      </c>
      <c r="CRR49">
        <v>1534</v>
      </c>
      <c r="CRS49">
        <v>1534</v>
      </c>
      <c r="CRT49">
        <v>1534</v>
      </c>
      <c r="CRU49">
        <v>1534</v>
      </c>
      <c r="CRV49">
        <v>1534</v>
      </c>
      <c r="CRW49">
        <v>1534</v>
      </c>
      <c r="CRX49">
        <v>1534</v>
      </c>
      <c r="CRY49">
        <v>1535</v>
      </c>
      <c r="CRZ49">
        <v>1535</v>
      </c>
      <c r="CSA49">
        <v>1535</v>
      </c>
      <c r="CSB49">
        <v>1535</v>
      </c>
      <c r="CSC49">
        <v>1535</v>
      </c>
      <c r="CSD49">
        <v>1535</v>
      </c>
      <c r="CSE49">
        <v>1535</v>
      </c>
      <c r="CSF49">
        <v>1535</v>
      </c>
      <c r="CSG49">
        <v>1535</v>
      </c>
      <c r="CSH49">
        <v>1535</v>
      </c>
      <c r="CSI49">
        <v>1535</v>
      </c>
      <c r="CSJ49">
        <v>1535</v>
      </c>
      <c r="CSK49">
        <v>1535</v>
      </c>
      <c r="CSL49">
        <v>1535</v>
      </c>
      <c r="CSM49">
        <v>1535</v>
      </c>
      <c r="CSN49">
        <v>1535</v>
      </c>
      <c r="CSO49">
        <v>1535</v>
      </c>
      <c r="CSP49">
        <v>1535</v>
      </c>
      <c r="CSQ49">
        <v>1535</v>
      </c>
      <c r="CSR49">
        <v>1535</v>
      </c>
      <c r="CSS49">
        <v>1535</v>
      </c>
      <c r="CST49">
        <v>1535</v>
      </c>
      <c r="CSU49">
        <v>1535</v>
      </c>
      <c r="CSV49">
        <v>1535</v>
      </c>
      <c r="CSW49">
        <v>1535</v>
      </c>
      <c r="CSX49">
        <v>1535</v>
      </c>
      <c r="CSY49">
        <v>1535</v>
      </c>
      <c r="CSZ49">
        <v>1535</v>
      </c>
      <c r="CTA49">
        <v>1535</v>
      </c>
      <c r="CTB49">
        <v>1535</v>
      </c>
      <c r="CTC49">
        <v>1535</v>
      </c>
      <c r="CTD49">
        <v>1535</v>
      </c>
      <c r="CTE49">
        <v>1535</v>
      </c>
      <c r="CTF49">
        <v>1535</v>
      </c>
      <c r="CTG49">
        <v>1535</v>
      </c>
      <c r="CTH49">
        <v>1535</v>
      </c>
      <c r="CTI49">
        <v>1535</v>
      </c>
      <c r="CTJ49">
        <v>1558</v>
      </c>
      <c r="CTK49">
        <v>1558</v>
      </c>
      <c r="CTL49">
        <v>1558</v>
      </c>
      <c r="CTM49">
        <v>1558</v>
      </c>
      <c r="CTN49">
        <v>1558</v>
      </c>
      <c r="CTO49">
        <v>1558</v>
      </c>
      <c r="CTP49">
        <v>1558</v>
      </c>
      <c r="CTQ49">
        <v>1558</v>
      </c>
      <c r="CTR49">
        <v>1558</v>
      </c>
      <c r="CTS49">
        <v>1558</v>
      </c>
      <c r="CTT49">
        <v>1558</v>
      </c>
      <c r="CTU49">
        <v>1558</v>
      </c>
      <c r="CTV49">
        <v>1558</v>
      </c>
      <c r="CTW49">
        <v>1558</v>
      </c>
      <c r="CTX49">
        <v>1559</v>
      </c>
      <c r="CTY49">
        <v>1559</v>
      </c>
      <c r="CTZ49">
        <v>1559</v>
      </c>
      <c r="CUA49">
        <v>1559</v>
      </c>
      <c r="CUB49">
        <v>1559</v>
      </c>
      <c r="CUC49">
        <v>1559</v>
      </c>
      <c r="CUD49">
        <v>1559</v>
      </c>
      <c r="CUE49">
        <v>1559</v>
      </c>
      <c r="CUF49">
        <v>1559</v>
      </c>
      <c r="CUG49">
        <v>1559</v>
      </c>
      <c r="CUH49">
        <v>1559</v>
      </c>
      <c r="CUI49">
        <v>1559</v>
      </c>
      <c r="CUJ49">
        <v>1559</v>
      </c>
      <c r="CUK49">
        <v>1559</v>
      </c>
      <c r="CUL49">
        <v>1559</v>
      </c>
      <c r="CUM49">
        <v>1559</v>
      </c>
      <c r="CUN49">
        <v>1559</v>
      </c>
      <c r="CUO49">
        <v>1559</v>
      </c>
      <c r="CUP49">
        <v>1559</v>
      </c>
      <c r="CUQ49">
        <v>1559</v>
      </c>
      <c r="CUR49">
        <v>1559</v>
      </c>
      <c r="CUS49">
        <v>1559</v>
      </c>
      <c r="CUT49">
        <v>1559</v>
      </c>
      <c r="CUU49">
        <v>1559</v>
      </c>
      <c r="CUV49">
        <v>1559</v>
      </c>
      <c r="CUW49">
        <v>1559</v>
      </c>
      <c r="CUX49">
        <v>1559</v>
      </c>
      <c r="CUY49">
        <v>1559</v>
      </c>
      <c r="CUZ49">
        <v>1559</v>
      </c>
      <c r="CVA49">
        <v>1559</v>
      </c>
      <c r="CVB49">
        <v>1559</v>
      </c>
      <c r="CVC49">
        <v>1559</v>
      </c>
      <c r="CVD49">
        <v>1559</v>
      </c>
      <c r="CVE49">
        <v>1559</v>
      </c>
      <c r="CVF49">
        <v>1559</v>
      </c>
      <c r="CVG49">
        <v>1559</v>
      </c>
      <c r="CVH49">
        <v>1559</v>
      </c>
      <c r="CVI49">
        <v>1559</v>
      </c>
      <c r="CVJ49">
        <v>1559</v>
      </c>
      <c r="CVK49">
        <v>1559</v>
      </c>
      <c r="CVL49">
        <v>1559</v>
      </c>
      <c r="CVM49">
        <v>1559</v>
      </c>
      <c r="CVN49">
        <v>1559</v>
      </c>
      <c r="CVO49">
        <v>1559</v>
      </c>
      <c r="CVP49">
        <v>1559</v>
      </c>
      <c r="CVQ49">
        <v>1559</v>
      </c>
      <c r="CVR49">
        <v>1559</v>
      </c>
      <c r="CVS49">
        <v>1559</v>
      </c>
      <c r="CVT49">
        <v>1559</v>
      </c>
      <c r="CVU49">
        <v>1559</v>
      </c>
      <c r="CVV49">
        <v>1559</v>
      </c>
      <c r="CVW49">
        <v>1559</v>
      </c>
      <c r="CVX49">
        <v>1559</v>
      </c>
      <c r="CVY49">
        <v>1559</v>
      </c>
      <c r="CVZ49">
        <v>1559</v>
      </c>
      <c r="CWA49">
        <v>1559</v>
      </c>
      <c r="CWB49">
        <v>1559</v>
      </c>
      <c r="CWC49">
        <v>1559</v>
      </c>
      <c r="CWD49">
        <v>1559</v>
      </c>
      <c r="CWE49">
        <v>1559</v>
      </c>
      <c r="CWF49">
        <v>1559</v>
      </c>
      <c r="CWG49">
        <v>1559</v>
      </c>
      <c r="CWH49">
        <v>1559</v>
      </c>
      <c r="CWI49">
        <v>1559</v>
      </c>
      <c r="CWJ49">
        <v>1559</v>
      </c>
      <c r="CWK49">
        <v>1559</v>
      </c>
      <c r="CWL49">
        <v>1559</v>
      </c>
      <c r="CWM49">
        <v>1559</v>
      </c>
      <c r="CWN49">
        <v>1559</v>
      </c>
      <c r="CWO49">
        <v>1559</v>
      </c>
      <c r="CWP49">
        <v>1559</v>
      </c>
      <c r="CWQ49">
        <v>1559</v>
      </c>
      <c r="CWR49">
        <v>1559</v>
      </c>
      <c r="CWS49">
        <v>1559</v>
      </c>
      <c r="CWT49">
        <v>1559</v>
      </c>
      <c r="CWU49">
        <v>1559</v>
      </c>
      <c r="CWV49">
        <v>1559</v>
      </c>
      <c r="CWW49">
        <v>1559</v>
      </c>
      <c r="CWX49">
        <v>1559</v>
      </c>
      <c r="CWY49">
        <v>1559</v>
      </c>
      <c r="CWZ49">
        <v>1559</v>
      </c>
      <c r="CXA49">
        <v>1559</v>
      </c>
      <c r="CXB49">
        <v>1559</v>
      </c>
      <c r="CXC49">
        <v>1559</v>
      </c>
      <c r="CXD49">
        <v>1559</v>
      </c>
      <c r="CXE49">
        <v>1559</v>
      </c>
      <c r="CXF49">
        <v>1559</v>
      </c>
      <c r="CXG49">
        <v>1559</v>
      </c>
      <c r="CXH49">
        <v>1559</v>
      </c>
      <c r="CXI49">
        <v>1559</v>
      </c>
      <c r="CXJ49">
        <v>1559</v>
      </c>
      <c r="CXK49">
        <v>1559</v>
      </c>
      <c r="CXL49">
        <v>1559</v>
      </c>
      <c r="CXM49">
        <v>1559</v>
      </c>
      <c r="CXN49">
        <v>1559</v>
      </c>
      <c r="CXO49">
        <v>1559</v>
      </c>
      <c r="CXP49">
        <v>1559</v>
      </c>
      <c r="CXQ49">
        <v>1559</v>
      </c>
      <c r="CXR49">
        <v>1559</v>
      </c>
      <c r="CXS49">
        <v>1559</v>
      </c>
      <c r="CXT49">
        <v>1559</v>
      </c>
      <c r="CXU49">
        <v>1559</v>
      </c>
      <c r="CXV49">
        <v>1559</v>
      </c>
      <c r="CXW49">
        <v>1559</v>
      </c>
      <c r="CXX49">
        <v>1559</v>
      </c>
      <c r="CXY49">
        <v>1559</v>
      </c>
      <c r="CXZ49">
        <v>1559</v>
      </c>
      <c r="CYA49">
        <v>1559</v>
      </c>
      <c r="CYB49">
        <v>1559</v>
      </c>
      <c r="CYC49">
        <v>1559</v>
      </c>
      <c r="CYD49">
        <v>1559</v>
      </c>
      <c r="CYE49">
        <v>1559</v>
      </c>
      <c r="CYF49">
        <v>1559</v>
      </c>
      <c r="CYG49">
        <v>1559</v>
      </c>
      <c r="CYH49">
        <v>1559</v>
      </c>
      <c r="CYI49">
        <v>1559</v>
      </c>
      <c r="CYJ49">
        <v>1559</v>
      </c>
      <c r="CYK49">
        <v>1559</v>
      </c>
      <c r="CYL49">
        <v>1559</v>
      </c>
      <c r="CYM49">
        <v>1559</v>
      </c>
      <c r="CYN49">
        <v>1559</v>
      </c>
      <c r="CYO49">
        <v>1559</v>
      </c>
      <c r="CYP49">
        <v>1559</v>
      </c>
      <c r="CYQ49">
        <v>1559</v>
      </c>
      <c r="CYR49">
        <v>1559</v>
      </c>
      <c r="CYS49">
        <v>1559</v>
      </c>
      <c r="CYT49">
        <v>1559</v>
      </c>
      <c r="CYU49">
        <v>1559</v>
      </c>
      <c r="CYV49">
        <v>1559</v>
      </c>
      <c r="CYW49">
        <v>1559</v>
      </c>
      <c r="CYX49">
        <v>1559</v>
      </c>
      <c r="CYY49">
        <v>1559</v>
      </c>
      <c r="CYZ49">
        <v>1559</v>
      </c>
      <c r="CZA49">
        <v>1559</v>
      </c>
      <c r="CZB49">
        <v>1559</v>
      </c>
      <c r="CZC49">
        <v>1559</v>
      </c>
      <c r="CZD49">
        <v>1559</v>
      </c>
      <c r="CZE49">
        <v>1559</v>
      </c>
      <c r="CZF49">
        <v>1559</v>
      </c>
      <c r="CZG49">
        <v>1559</v>
      </c>
      <c r="CZH49">
        <v>1559</v>
      </c>
      <c r="CZI49">
        <v>1559</v>
      </c>
      <c r="CZJ49">
        <v>1559</v>
      </c>
      <c r="CZK49">
        <v>1559</v>
      </c>
      <c r="CZL49">
        <v>1559</v>
      </c>
      <c r="CZM49">
        <v>1559</v>
      </c>
      <c r="CZN49">
        <v>1559</v>
      </c>
      <c r="CZO49">
        <v>1559</v>
      </c>
      <c r="CZP49">
        <v>1559</v>
      </c>
      <c r="CZQ49">
        <v>1559</v>
      </c>
      <c r="CZR49">
        <v>1559</v>
      </c>
      <c r="CZS49">
        <v>1559</v>
      </c>
      <c r="CZT49">
        <v>1559</v>
      </c>
      <c r="CZU49">
        <v>1559</v>
      </c>
      <c r="CZV49">
        <v>1559</v>
      </c>
      <c r="CZW49">
        <v>1559</v>
      </c>
      <c r="CZX49">
        <v>1559</v>
      </c>
      <c r="CZY49">
        <v>1559</v>
      </c>
      <c r="CZZ49">
        <v>1559</v>
      </c>
      <c r="DAA49">
        <v>1559</v>
      </c>
      <c r="DAB49">
        <v>1559</v>
      </c>
      <c r="DAC49">
        <v>1559</v>
      </c>
      <c r="DAD49">
        <v>1559</v>
      </c>
      <c r="DAE49">
        <v>1559</v>
      </c>
      <c r="DAF49">
        <v>1559</v>
      </c>
      <c r="DAG49">
        <v>1559</v>
      </c>
      <c r="DAH49">
        <v>1559</v>
      </c>
      <c r="DAI49">
        <v>1559</v>
      </c>
      <c r="DAJ49">
        <v>1559</v>
      </c>
      <c r="DAK49">
        <v>1559</v>
      </c>
      <c r="DAL49">
        <v>1559</v>
      </c>
      <c r="DAM49">
        <v>1559</v>
      </c>
      <c r="DAN49">
        <v>1559</v>
      </c>
      <c r="DAO49">
        <v>1559</v>
      </c>
      <c r="DAP49">
        <v>1559</v>
      </c>
      <c r="DAQ49">
        <v>1559</v>
      </c>
      <c r="DAR49">
        <v>1559</v>
      </c>
      <c r="DAS49">
        <v>1559</v>
      </c>
      <c r="DAT49">
        <v>1559</v>
      </c>
      <c r="DAU49">
        <v>1559</v>
      </c>
      <c r="DAV49">
        <v>1559</v>
      </c>
      <c r="DAW49">
        <v>1559</v>
      </c>
      <c r="DAX49">
        <v>1559</v>
      </c>
      <c r="DAY49">
        <v>1559</v>
      </c>
      <c r="DAZ49">
        <v>1559</v>
      </c>
      <c r="DBA49">
        <v>1559</v>
      </c>
      <c r="DBB49">
        <v>1559</v>
      </c>
      <c r="DBC49">
        <v>1559</v>
      </c>
      <c r="DBD49">
        <v>1559</v>
      </c>
      <c r="DBE49">
        <v>1559</v>
      </c>
      <c r="DBF49">
        <v>1559</v>
      </c>
      <c r="DBG49">
        <v>1559</v>
      </c>
      <c r="DBH49">
        <v>1559</v>
      </c>
      <c r="DBI49">
        <v>1559</v>
      </c>
      <c r="DBJ49">
        <v>1559</v>
      </c>
      <c r="DBK49">
        <v>1559</v>
      </c>
      <c r="DBL49">
        <v>1559</v>
      </c>
      <c r="DBM49">
        <v>1559</v>
      </c>
      <c r="DBN49">
        <v>1559</v>
      </c>
      <c r="DBO49">
        <v>1559</v>
      </c>
      <c r="DBP49">
        <v>1559</v>
      </c>
      <c r="DBQ49">
        <v>1559</v>
      </c>
      <c r="DBR49">
        <v>1559</v>
      </c>
      <c r="DBS49">
        <v>1559</v>
      </c>
      <c r="DBT49">
        <v>1559</v>
      </c>
      <c r="DBU49">
        <v>1559</v>
      </c>
      <c r="DBV49">
        <v>1559</v>
      </c>
      <c r="DBW49">
        <v>1559</v>
      </c>
      <c r="DBX49">
        <v>1559</v>
      </c>
      <c r="DBY49">
        <v>1559</v>
      </c>
      <c r="DBZ49">
        <v>1559</v>
      </c>
      <c r="DCA49">
        <v>1559</v>
      </c>
      <c r="DCB49">
        <v>1559</v>
      </c>
      <c r="DCC49">
        <v>1559</v>
      </c>
      <c r="DCD49">
        <v>1559</v>
      </c>
      <c r="DCE49">
        <v>1559</v>
      </c>
      <c r="DCF49">
        <v>1559</v>
      </c>
      <c r="DCG49">
        <v>1559</v>
      </c>
      <c r="DCH49">
        <v>1559</v>
      </c>
      <c r="DCI49">
        <v>1559</v>
      </c>
      <c r="DCJ49">
        <v>1559</v>
      </c>
      <c r="DCK49">
        <v>1559</v>
      </c>
      <c r="DCL49">
        <v>1559</v>
      </c>
      <c r="DCM49">
        <v>1559</v>
      </c>
      <c r="DCN49">
        <v>1559</v>
      </c>
      <c r="DCO49">
        <v>1559</v>
      </c>
      <c r="DCP49">
        <v>1559</v>
      </c>
      <c r="DCQ49">
        <v>1559</v>
      </c>
      <c r="DCR49">
        <v>1559</v>
      </c>
      <c r="DCS49">
        <v>1559</v>
      </c>
      <c r="DCT49">
        <v>1559</v>
      </c>
      <c r="DCU49">
        <v>1559</v>
      </c>
      <c r="DCV49">
        <v>1559</v>
      </c>
      <c r="DCW49">
        <v>1559</v>
      </c>
      <c r="DCX49">
        <v>1559</v>
      </c>
      <c r="DCY49">
        <v>1559</v>
      </c>
      <c r="DCZ49">
        <v>1559</v>
      </c>
      <c r="DDA49">
        <v>1559</v>
      </c>
      <c r="DDB49">
        <v>1559</v>
      </c>
      <c r="DDC49">
        <v>1559</v>
      </c>
      <c r="DDD49">
        <v>1559</v>
      </c>
      <c r="DDE49">
        <v>1559</v>
      </c>
      <c r="DDF49">
        <v>1559</v>
      </c>
      <c r="DDG49">
        <v>1559</v>
      </c>
      <c r="DDH49">
        <v>1559</v>
      </c>
      <c r="DDI49">
        <v>1559</v>
      </c>
      <c r="DDJ49">
        <v>1559</v>
      </c>
      <c r="DDK49">
        <v>1559</v>
      </c>
      <c r="DDL49">
        <v>1559</v>
      </c>
      <c r="DDM49">
        <v>1559</v>
      </c>
      <c r="DDN49">
        <v>1559</v>
      </c>
      <c r="DDO49">
        <v>1559</v>
      </c>
      <c r="DDP49">
        <v>1559</v>
      </c>
      <c r="DDQ49">
        <v>1559</v>
      </c>
      <c r="DDR49">
        <v>1559</v>
      </c>
      <c r="DDS49">
        <v>1559</v>
      </c>
      <c r="DDT49">
        <v>1559</v>
      </c>
      <c r="DDU49">
        <v>1559</v>
      </c>
      <c r="DDV49">
        <v>1559</v>
      </c>
      <c r="DDW49">
        <v>1559</v>
      </c>
      <c r="DDX49">
        <v>1559</v>
      </c>
      <c r="DDY49">
        <v>1559</v>
      </c>
      <c r="DDZ49">
        <v>1559</v>
      </c>
      <c r="DEA49">
        <v>1559</v>
      </c>
      <c r="DEB49">
        <v>1559</v>
      </c>
      <c r="DEC49">
        <v>1559</v>
      </c>
      <c r="DED49">
        <v>1559</v>
      </c>
      <c r="DEE49">
        <v>1559</v>
      </c>
      <c r="DEF49">
        <v>1559</v>
      </c>
      <c r="DEG49">
        <v>1559</v>
      </c>
      <c r="DEH49">
        <v>1559</v>
      </c>
      <c r="DEI49">
        <v>1559</v>
      </c>
      <c r="DEJ49">
        <v>1559</v>
      </c>
      <c r="DEK49">
        <v>1559</v>
      </c>
      <c r="DEL49">
        <v>1559</v>
      </c>
      <c r="DEM49">
        <v>1559</v>
      </c>
      <c r="DEN49">
        <v>1559</v>
      </c>
      <c r="DEO49">
        <v>1559</v>
      </c>
      <c r="DEP49">
        <v>1559</v>
      </c>
      <c r="DEQ49">
        <v>1559</v>
      </c>
      <c r="DER49">
        <v>1559</v>
      </c>
      <c r="DES49">
        <v>1559</v>
      </c>
      <c r="DET49">
        <v>1559</v>
      </c>
      <c r="DEU49">
        <v>1559</v>
      </c>
      <c r="DEV49">
        <v>1559</v>
      </c>
      <c r="DEW49">
        <v>1559</v>
      </c>
      <c r="DEX49">
        <v>1559</v>
      </c>
      <c r="DEY49">
        <v>1559</v>
      </c>
      <c r="DEZ49">
        <v>1559</v>
      </c>
      <c r="DFA49">
        <v>1559</v>
      </c>
      <c r="DFB49">
        <v>1559</v>
      </c>
      <c r="DFC49">
        <v>1559</v>
      </c>
      <c r="DFD49">
        <v>1559</v>
      </c>
      <c r="DFE49">
        <v>1559</v>
      </c>
      <c r="DFF49">
        <v>1559</v>
      </c>
      <c r="DFG49">
        <v>1559</v>
      </c>
      <c r="DFH49">
        <v>1559</v>
      </c>
      <c r="DFI49">
        <v>1559</v>
      </c>
      <c r="DFJ49">
        <v>1559</v>
      </c>
      <c r="DFK49">
        <v>1559</v>
      </c>
      <c r="DFL49">
        <v>1559</v>
      </c>
      <c r="DFM49">
        <v>1559</v>
      </c>
      <c r="DFN49">
        <v>1559</v>
      </c>
      <c r="DFO49">
        <v>1559</v>
      </c>
      <c r="DFP49">
        <v>1559</v>
      </c>
      <c r="DFQ49">
        <v>1559</v>
      </c>
      <c r="DFR49">
        <v>1559</v>
      </c>
      <c r="DFS49">
        <v>1559</v>
      </c>
      <c r="DFT49">
        <v>1559</v>
      </c>
      <c r="DFU49">
        <v>1559</v>
      </c>
      <c r="DFV49">
        <v>1559</v>
      </c>
      <c r="DFW49">
        <v>1559</v>
      </c>
      <c r="DFX49">
        <v>1559</v>
      </c>
      <c r="DFY49">
        <v>1559</v>
      </c>
      <c r="DFZ49">
        <v>1559</v>
      </c>
      <c r="DGA49">
        <v>1559</v>
      </c>
      <c r="DGB49">
        <v>1559</v>
      </c>
      <c r="DGC49">
        <v>1559</v>
      </c>
      <c r="DGD49">
        <v>1559</v>
      </c>
      <c r="DGE49">
        <v>1559</v>
      </c>
      <c r="DGF49">
        <v>1559</v>
      </c>
      <c r="DGG49">
        <v>1559</v>
      </c>
      <c r="DGH49">
        <v>1559</v>
      </c>
      <c r="DGI49">
        <v>1559</v>
      </c>
      <c r="DGJ49">
        <v>1559</v>
      </c>
      <c r="DGK49">
        <v>1559</v>
      </c>
      <c r="DGL49">
        <v>1559</v>
      </c>
      <c r="DGM49">
        <v>1559</v>
      </c>
      <c r="DGN49">
        <v>1559</v>
      </c>
      <c r="DGO49">
        <v>1559</v>
      </c>
      <c r="DGP49">
        <v>1559</v>
      </c>
      <c r="DGQ49">
        <v>1559</v>
      </c>
      <c r="DGR49">
        <v>1559</v>
      </c>
      <c r="DGS49">
        <v>1559</v>
      </c>
      <c r="DGT49">
        <v>1559</v>
      </c>
      <c r="DGU49">
        <v>1559</v>
      </c>
      <c r="DGV49">
        <v>1559</v>
      </c>
      <c r="DGW49">
        <v>1559</v>
      </c>
      <c r="DGX49">
        <v>1559</v>
      </c>
      <c r="DGY49">
        <v>1559</v>
      </c>
      <c r="DGZ49">
        <v>1559</v>
      </c>
      <c r="DHA49">
        <v>1559</v>
      </c>
      <c r="DHB49">
        <v>1559</v>
      </c>
      <c r="DHC49">
        <v>1559</v>
      </c>
      <c r="DHD49">
        <v>1559</v>
      </c>
      <c r="DHE49">
        <v>1559</v>
      </c>
      <c r="DHF49">
        <v>1559</v>
      </c>
      <c r="DHG49">
        <v>1559</v>
      </c>
      <c r="DHH49">
        <v>1559</v>
      </c>
      <c r="DHI49">
        <v>1559</v>
      </c>
      <c r="DHJ49">
        <v>1559</v>
      </c>
      <c r="DHK49">
        <v>1559</v>
      </c>
      <c r="DHL49">
        <v>1559</v>
      </c>
      <c r="DHM49">
        <v>1559</v>
      </c>
      <c r="DHN49">
        <v>1559</v>
      </c>
      <c r="DHO49">
        <v>1559</v>
      </c>
      <c r="DHP49">
        <v>1559</v>
      </c>
      <c r="DHQ49">
        <v>1559</v>
      </c>
      <c r="DHR49">
        <v>1559</v>
      </c>
      <c r="DHS49">
        <v>1559</v>
      </c>
      <c r="DHT49">
        <v>1559</v>
      </c>
      <c r="DHU49">
        <v>1559</v>
      </c>
      <c r="DHV49">
        <v>1559</v>
      </c>
      <c r="DHW49">
        <v>1559</v>
      </c>
      <c r="DHX49">
        <v>1559</v>
      </c>
      <c r="DHY49">
        <v>1559</v>
      </c>
      <c r="DHZ49">
        <v>1559</v>
      </c>
      <c r="DIA49">
        <v>1559</v>
      </c>
      <c r="DIB49">
        <v>1559</v>
      </c>
      <c r="DIC49">
        <v>1559</v>
      </c>
      <c r="DID49">
        <v>1559</v>
      </c>
      <c r="DIE49">
        <v>1559</v>
      </c>
      <c r="DIF49">
        <v>1559</v>
      </c>
      <c r="DIG49">
        <v>1559</v>
      </c>
      <c r="DIH49">
        <v>1559</v>
      </c>
      <c r="DII49">
        <v>1559</v>
      </c>
      <c r="DIJ49">
        <v>1559</v>
      </c>
      <c r="DIK49">
        <v>1559</v>
      </c>
      <c r="DIL49">
        <v>1559</v>
      </c>
      <c r="DIM49">
        <v>1559</v>
      </c>
      <c r="DIN49">
        <v>1559</v>
      </c>
      <c r="DIO49">
        <v>1559</v>
      </c>
      <c r="DIP49">
        <v>1559</v>
      </c>
      <c r="DIQ49">
        <v>1566</v>
      </c>
      <c r="DIR49">
        <v>1566</v>
      </c>
      <c r="DIS49">
        <v>1566</v>
      </c>
      <c r="DIT49">
        <v>1566</v>
      </c>
      <c r="DIU49">
        <v>1566</v>
      </c>
      <c r="DIV49">
        <v>1566</v>
      </c>
      <c r="DIW49">
        <v>1566</v>
      </c>
      <c r="DIX49">
        <v>1566</v>
      </c>
      <c r="DIY49">
        <v>1566</v>
      </c>
      <c r="DIZ49">
        <v>1566</v>
      </c>
      <c r="DJA49">
        <v>1566</v>
      </c>
      <c r="DJB49">
        <v>1566</v>
      </c>
      <c r="DJC49">
        <v>1566</v>
      </c>
      <c r="DJD49">
        <v>1566</v>
      </c>
      <c r="DJE49">
        <v>1566</v>
      </c>
      <c r="DJF49">
        <v>1566</v>
      </c>
      <c r="DJG49">
        <v>1566</v>
      </c>
      <c r="DJH49">
        <v>1566</v>
      </c>
      <c r="DJI49">
        <v>1566</v>
      </c>
      <c r="DJJ49">
        <v>1566</v>
      </c>
      <c r="DJK49">
        <v>1566</v>
      </c>
      <c r="DJL49">
        <v>1566</v>
      </c>
      <c r="DJM49">
        <v>1566</v>
      </c>
      <c r="DJN49">
        <v>1566</v>
      </c>
      <c r="DJO49">
        <v>1566</v>
      </c>
      <c r="DJP49">
        <v>1566</v>
      </c>
      <c r="DJQ49">
        <v>1566</v>
      </c>
      <c r="DJR49">
        <v>1566</v>
      </c>
      <c r="DJS49">
        <v>1566</v>
      </c>
      <c r="DJT49">
        <v>1566</v>
      </c>
      <c r="DJU49">
        <v>1566</v>
      </c>
      <c r="DJV49">
        <v>1566</v>
      </c>
      <c r="DJW49">
        <v>1566</v>
      </c>
      <c r="DJX49">
        <v>1566</v>
      </c>
      <c r="DJY49">
        <v>1566</v>
      </c>
      <c r="DJZ49">
        <v>1566</v>
      </c>
      <c r="DKA49">
        <v>1566</v>
      </c>
      <c r="DKB49">
        <v>1566</v>
      </c>
      <c r="DKC49">
        <v>1566</v>
      </c>
      <c r="DKD49">
        <v>1566</v>
      </c>
      <c r="DKE49">
        <v>1566</v>
      </c>
      <c r="DKF49">
        <v>1566</v>
      </c>
      <c r="DKG49">
        <v>1566</v>
      </c>
      <c r="DKH49">
        <v>1566</v>
      </c>
      <c r="DKI49">
        <v>1566</v>
      </c>
      <c r="DKJ49">
        <v>1566</v>
      </c>
      <c r="DKK49">
        <v>1566</v>
      </c>
      <c r="DKL49">
        <v>1566</v>
      </c>
      <c r="DKM49">
        <v>1566</v>
      </c>
      <c r="DKN49">
        <v>1566</v>
      </c>
      <c r="DKO49">
        <v>1566</v>
      </c>
      <c r="DKP49">
        <v>1566</v>
      </c>
      <c r="DKQ49">
        <v>1566</v>
      </c>
      <c r="DKR49">
        <v>1566</v>
      </c>
      <c r="DKS49">
        <v>1566</v>
      </c>
      <c r="DKT49">
        <v>1566</v>
      </c>
      <c r="DKU49">
        <v>1566</v>
      </c>
      <c r="DKV49">
        <v>1566</v>
      </c>
      <c r="DKW49">
        <v>1566</v>
      </c>
      <c r="DKX49">
        <v>1566</v>
      </c>
      <c r="DKY49">
        <v>1566</v>
      </c>
      <c r="DKZ49">
        <v>1566</v>
      </c>
      <c r="DLA49">
        <v>1566</v>
      </c>
      <c r="DLB49">
        <v>1566</v>
      </c>
      <c r="DLC49">
        <v>1566</v>
      </c>
      <c r="DLD49">
        <v>1566</v>
      </c>
      <c r="DLE49">
        <v>1566</v>
      </c>
      <c r="DLF49">
        <v>1566</v>
      </c>
      <c r="DLG49">
        <v>1567</v>
      </c>
      <c r="DLH49">
        <v>1567</v>
      </c>
      <c r="DLI49">
        <v>1567</v>
      </c>
      <c r="DLJ49">
        <v>1567</v>
      </c>
      <c r="DLK49">
        <v>1567</v>
      </c>
      <c r="DLL49">
        <v>1567</v>
      </c>
      <c r="DLM49">
        <v>1567</v>
      </c>
      <c r="DLN49">
        <v>1567</v>
      </c>
      <c r="DLO49">
        <v>1567</v>
      </c>
      <c r="DLP49">
        <v>1567</v>
      </c>
      <c r="DLQ49">
        <v>1567</v>
      </c>
      <c r="DLR49">
        <v>1567</v>
      </c>
      <c r="DLS49">
        <v>1567</v>
      </c>
      <c r="DLT49">
        <v>1567</v>
      </c>
      <c r="DLU49">
        <v>1567</v>
      </c>
      <c r="DLV49">
        <v>1567</v>
      </c>
      <c r="DLW49">
        <v>1567</v>
      </c>
      <c r="DLX49">
        <v>1567</v>
      </c>
      <c r="DLY49">
        <v>1567</v>
      </c>
      <c r="DLZ49">
        <v>1567</v>
      </c>
      <c r="DMA49">
        <v>1567</v>
      </c>
      <c r="DMB49">
        <v>1567</v>
      </c>
      <c r="DMC49">
        <v>1567</v>
      </c>
      <c r="DMD49">
        <v>1567</v>
      </c>
      <c r="DME49">
        <v>1567</v>
      </c>
      <c r="DMF49">
        <v>1567</v>
      </c>
      <c r="DMG49">
        <v>1567</v>
      </c>
      <c r="DMH49">
        <v>1567</v>
      </c>
      <c r="DMI49">
        <v>1567</v>
      </c>
      <c r="DMJ49">
        <v>1567</v>
      </c>
      <c r="DMK49">
        <v>1567</v>
      </c>
      <c r="DML49">
        <v>1567</v>
      </c>
      <c r="DMM49">
        <v>1567</v>
      </c>
      <c r="DMN49">
        <v>1567</v>
      </c>
      <c r="DMO49">
        <v>1571</v>
      </c>
      <c r="DMP49">
        <v>1571</v>
      </c>
      <c r="DMQ49">
        <v>1571</v>
      </c>
      <c r="DMR49">
        <v>1571</v>
      </c>
      <c r="DMS49">
        <v>1571</v>
      </c>
      <c r="DMT49">
        <v>1571</v>
      </c>
      <c r="DMU49">
        <v>1571</v>
      </c>
      <c r="DMV49">
        <v>1572</v>
      </c>
      <c r="DMW49">
        <v>1572</v>
      </c>
      <c r="DMX49">
        <v>1572</v>
      </c>
      <c r="DMY49">
        <v>1572</v>
      </c>
      <c r="DMZ49">
        <v>1572</v>
      </c>
      <c r="DNA49">
        <v>1572</v>
      </c>
      <c r="DNB49">
        <v>1572</v>
      </c>
      <c r="DNC49">
        <v>1572</v>
      </c>
      <c r="DND49">
        <v>1572</v>
      </c>
      <c r="DNE49">
        <v>1572</v>
      </c>
      <c r="DNF49">
        <v>1572</v>
      </c>
      <c r="DNG49">
        <v>1572</v>
      </c>
      <c r="DNH49">
        <v>1572</v>
      </c>
      <c r="DNI49">
        <v>1572</v>
      </c>
      <c r="DNJ49">
        <v>1572</v>
      </c>
      <c r="DNK49">
        <v>1572</v>
      </c>
      <c r="DNL49">
        <v>1572</v>
      </c>
      <c r="DNM49">
        <v>1572</v>
      </c>
      <c r="DNN49">
        <v>1572</v>
      </c>
      <c r="DNO49">
        <v>1572</v>
      </c>
      <c r="DNP49">
        <v>1572</v>
      </c>
      <c r="DNQ49">
        <v>1572</v>
      </c>
      <c r="DNR49">
        <v>1572</v>
      </c>
      <c r="DNS49">
        <v>1572</v>
      </c>
      <c r="DNT49">
        <v>1572</v>
      </c>
      <c r="DNU49">
        <v>1572</v>
      </c>
      <c r="DNV49">
        <v>1572</v>
      </c>
      <c r="DNW49">
        <v>1572</v>
      </c>
      <c r="DNX49">
        <v>1572</v>
      </c>
      <c r="DNY49">
        <v>1572</v>
      </c>
      <c r="DNZ49">
        <v>1572</v>
      </c>
      <c r="DOA49">
        <v>1572</v>
      </c>
      <c r="DOB49">
        <v>1572</v>
      </c>
      <c r="DOC49">
        <v>1572</v>
      </c>
      <c r="DOD49">
        <v>1572</v>
      </c>
      <c r="DOE49">
        <v>1572</v>
      </c>
      <c r="DOF49">
        <v>1572</v>
      </c>
      <c r="DOG49">
        <v>1572</v>
      </c>
      <c r="DOH49">
        <v>1572</v>
      </c>
      <c r="DOI49">
        <v>1572</v>
      </c>
      <c r="DOJ49">
        <v>1572</v>
      </c>
      <c r="DOK49">
        <v>1572</v>
      </c>
      <c r="DOL49">
        <v>1572</v>
      </c>
      <c r="DOM49">
        <v>1572</v>
      </c>
      <c r="DON49">
        <v>1572</v>
      </c>
      <c r="DOO49">
        <v>1572</v>
      </c>
      <c r="DOP49">
        <v>1572</v>
      </c>
      <c r="DOQ49">
        <v>1572</v>
      </c>
      <c r="DOR49">
        <v>1572</v>
      </c>
      <c r="DOS49">
        <v>1572</v>
      </c>
      <c r="DOT49">
        <v>1572</v>
      </c>
      <c r="DOU49">
        <v>1572</v>
      </c>
      <c r="DOV49">
        <v>1572</v>
      </c>
      <c r="DOW49">
        <v>1572</v>
      </c>
      <c r="DOX49">
        <v>1572</v>
      </c>
      <c r="DOY49">
        <v>1572</v>
      </c>
      <c r="DOZ49">
        <v>1572</v>
      </c>
      <c r="DPA49">
        <v>1572</v>
      </c>
      <c r="DPB49">
        <v>1572</v>
      </c>
      <c r="DPC49">
        <v>1572</v>
      </c>
      <c r="DPD49">
        <v>1572</v>
      </c>
      <c r="DPE49">
        <v>1572</v>
      </c>
      <c r="DPF49">
        <v>1572</v>
      </c>
      <c r="DPG49">
        <v>1572</v>
      </c>
      <c r="DPH49">
        <v>1572</v>
      </c>
      <c r="DPI49">
        <v>1572</v>
      </c>
      <c r="DPJ49">
        <v>1572</v>
      </c>
      <c r="DPK49">
        <v>1572</v>
      </c>
      <c r="DPL49">
        <v>1572</v>
      </c>
      <c r="DPM49">
        <v>1572</v>
      </c>
      <c r="DPN49">
        <v>1572</v>
      </c>
      <c r="DPO49">
        <v>1572</v>
      </c>
      <c r="DPP49">
        <v>1572</v>
      </c>
      <c r="DPQ49">
        <v>1572</v>
      </c>
      <c r="DPR49">
        <v>1572</v>
      </c>
      <c r="DPS49">
        <v>1572</v>
      </c>
      <c r="DPT49">
        <v>1572</v>
      </c>
      <c r="DPU49">
        <v>1572</v>
      </c>
      <c r="DPV49">
        <v>1572</v>
      </c>
      <c r="DPW49">
        <v>1572</v>
      </c>
      <c r="DPX49">
        <v>1572</v>
      </c>
      <c r="DPY49">
        <v>1572</v>
      </c>
      <c r="DPZ49">
        <v>1572</v>
      </c>
      <c r="DQA49">
        <v>1572</v>
      </c>
      <c r="DQB49">
        <v>1572</v>
      </c>
      <c r="DQC49">
        <v>1572</v>
      </c>
      <c r="DQD49">
        <v>1572</v>
      </c>
      <c r="DQE49">
        <v>1572</v>
      </c>
      <c r="DQF49">
        <v>1572</v>
      </c>
      <c r="DQG49">
        <v>1572</v>
      </c>
      <c r="DQH49">
        <v>1572</v>
      </c>
      <c r="DQI49">
        <v>1572</v>
      </c>
      <c r="DQJ49">
        <v>1572</v>
      </c>
      <c r="DQK49">
        <v>1572</v>
      </c>
      <c r="DQL49">
        <v>1572</v>
      </c>
      <c r="DQM49">
        <v>1572</v>
      </c>
      <c r="DQN49">
        <v>1572</v>
      </c>
      <c r="DQO49">
        <v>1572</v>
      </c>
      <c r="DQP49">
        <v>1572</v>
      </c>
      <c r="DQQ49">
        <v>1572</v>
      </c>
      <c r="DQR49">
        <v>1572</v>
      </c>
      <c r="DQS49">
        <v>1572</v>
      </c>
      <c r="DQT49">
        <v>1572</v>
      </c>
      <c r="DQU49">
        <v>1572</v>
      </c>
      <c r="DQV49">
        <v>1572</v>
      </c>
      <c r="DQW49">
        <v>1572</v>
      </c>
      <c r="DQX49">
        <v>1572</v>
      </c>
      <c r="DQY49">
        <v>1572</v>
      </c>
      <c r="DQZ49">
        <v>1572</v>
      </c>
      <c r="DRA49">
        <v>1572</v>
      </c>
      <c r="DRB49">
        <v>1572</v>
      </c>
      <c r="DRC49">
        <v>1572</v>
      </c>
      <c r="DRD49">
        <v>1572</v>
      </c>
      <c r="DRE49">
        <v>1572</v>
      </c>
      <c r="DRF49">
        <v>1572</v>
      </c>
      <c r="DRG49">
        <v>1572</v>
      </c>
      <c r="DRH49">
        <v>1572</v>
      </c>
      <c r="DRI49">
        <v>1572</v>
      </c>
      <c r="DRJ49">
        <v>1572</v>
      </c>
      <c r="DRK49">
        <v>1572</v>
      </c>
      <c r="DRL49">
        <v>1572</v>
      </c>
      <c r="DRM49">
        <v>1572</v>
      </c>
      <c r="DRN49">
        <v>1572</v>
      </c>
      <c r="DRO49">
        <v>1572</v>
      </c>
      <c r="DRP49">
        <v>1572</v>
      </c>
      <c r="DRQ49">
        <v>1572</v>
      </c>
      <c r="DRR49">
        <v>1572</v>
      </c>
      <c r="DRS49">
        <v>1572</v>
      </c>
      <c r="DRT49">
        <v>1572</v>
      </c>
      <c r="DRU49">
        <v>1572</v>
      </c>
      <c r="DRV49">
        <v>1572</v>
      </c>
      <c r="DRW49">
        <v>1572</v>
      </c>
      <c r="DRX49">
        <v>1572</v>
      </c>
      <c r="DRY49">
        <v>1572</v>
      </c>
      <c r="DRZ49">
        <v>1572</v>
      </c>
      <c r="DSA49">
        <v>1572</v>
      </c>
      <c r="DSB49">
        <v>1572</v>
      </c>
      <c r="DSC49">
        <v>1572</v>
      </c>
      <c r="DSD49">
        <v>1572</v>
      </c>
      <c r="DSE49">
        <v>1572</v>
      </c>
      <c r="DSF49">
        <v>1572</v>
      </c>
      <c r="DSG49">
        <v>1572</v>
      </c>
      <c r="DSH49">
        <v>1572</v>
      </c>
      <c r="DSI49">
        <v>1572</v>
      </c>
      <c r="DSJ49">
        <v>1572</v>
      </c>
      <c r="DSK49">
        <v>1572</v>
      </c>
      <c r="DSL49">
        <v>1572</v>
      </c>
      <c r="DSM49">
        <v>1572</v>
      </c>
      <c r="DSN49">
        <v>1572</v>
      </c>
      <c r="DSO49">
        <v>1572</v>
      </c>
      <c r="DSP49">
        <v>1572</v>
      </c>
      <c r="DSQ49">
        <v>1572</v>
      </c>
      <c r="DSR49">
        <v>1572</v>
      </c>
      <c r="DSS49">
        <v>1572</v>
      </c>
      <c r="DST49">
        <v>1572</v>
      </c>
      <c r="DSU49">
        <v>1572</v>
      </c>
      <c r="DSV49">
        <v>1572</v>
      </c>
      <c r="DSW49">
        <v>1572</v>
      </c>
      <c r="DSX49">
        <v>1572</v>
      </c>
      <c r="DSY49">
        <v>1572</v>
      </c>
      <c r="DSZ49">
        <v>1572</v>
      </c>
      <c r="DTA49">
        <v>1572</v>
      </c>
      <c r="DTB49">
        <v>1572</v>
      </c>
      <c r="DTC49">
        <v>1572</v>
      </c>
      <c r="DTD49">
        <v>1572</v>
      </c>
      <c r="DTE49">
        <v>1572</v>
      </c>
      <c r="DTF49">
        <v>1572</v>
      </c>
      <c r="DTG49">
        <v>1572</v>
      </c>
      <c r="DTH49">
        <v>1572</v>
      </c>
      <c r="DTI49">
        <v>1572</v>
      </c>
      <c r="DTJ49">
        <v>1572</v>
      </c>
      <c r="DTK49">
        <v>1572</v>
      </c>
      <c r="DTL49">
        <v>1572</v>
      </c>
      <c r="DTM49">
        <v>1572</v>
      </c>
      <c r="DTN49">
        <v>1572</v>
      </c>
      <c r="DTO49">
        <v>1572</v>
      </c>
      <c r="DTP49">
        <v>1572</v>
      </c>
      <c r="DTQ49">
        <v>1572</v>
      </c>
      <c r="DTR49">
        <v>1572</v>
      </c>
      <c r="DTS49">
        <v>1572</v>
      </c>
      <c r="DTT49">
        <v>1572</v>
      </c>
      <c r="DTU49">
        <v>1572</v>
      </c>
      <c r="DTV49">
        <v>1572</v>
      </c>
      <c r="DTW49">
        <v>1572</v>
      </c>
      <c r="DTX49">
        <v>1572</v>
      </c>
      <c r="DTY49">
        <v>1572</v>
      </c>
      <c r="DTZ49">
        <v>1572</v>
      </c>
      <c r="DUA49">
        <v>1572</v>
      </c>
      <c r="DUB49">
        <v>1572</v>
      </c>
      <c r="DUC49">
        <v>1572</v>
      </c>
      <c r="DUD49">
        <v>1572</v>
      </c>
      <c r="DUE49">
        <v>1572</v>
      </c>
      <c r="DUF49">
        <v>1572</v>
      </c>
      <c r="DUG49">
        <v>1572</v>
      </c>
      <c r="DUH49">
        <v>1572</v>
      </c>
      <c r="DUI49">
        <v>1572</v>
      </c>
      <c r="DUJ49">
        <v>1572</v>
      </c>
      <c r="DUK49">
        <v>1572</v>
      </c>
      <c r="DUL49">
        <v>1572</v>
      </c>
      <c r="DUM49">
        <v>1572</v>
      </c>
      <c r="DUN49">
        <v>1572</v>
      </c>
      <c r="DUO49">
        <v>1572</v>
      </c>
      <c r="DUP49">
        <v>1572</v>
      </c>
      <c r="DUQ49">
        <v>1572</v>
      </c>
      <c r="DUR49">
        <v>1572</v>
      </c>
      <c r="DUS49">
        <v>1572</v>
      </c>
      <c r="DUT49">
        <v>1572</v>
      </c>
      <c r="DUU49">
        <v>1572</v>
      </c>
      <c r="DUV49">
        <v>1572</v>
      </c>
      <c r="DUW49">
        <v>1572</v>
      </c>
      <c r="DUX49">
        <v>1572</v>
      </c>
      <c r="DUY49">
        <v>1572</v>
      </c>
      <c r="DUZ49">
        <v>1572</v>
      </c>
      <c r="DVA49">
        <v>1572</v>
      </c>
      <c r="DVB49">
        <v>1572</v>
      </c>
      <c r="DVC49">
        <v>1572</v>
      </c>
      <c r="DVD49">
        <v>1572</v>
      </c>
      <c r="DVE49">
        <v>1572</v>
      </c>
      <c r="DVF49">
        <v>1572</v>
      </c>
      <c r="DVG49">
        <v>1572</v>
      </c>
      <c r="DVH49">
        <v>1574</v>
      </c>
      <c r="DVI49">
        <v>1574</v>
      </c>
      <c r="DVJ49">
        <v>1574</v>
      </c>
      <c r="DVK49">
        <v>1574</v>
      </c>
      <c r="DVL49">
        <v>1574</v>
      </c>
      <c r="DVM49">
        <v>1574</v>
      </c>
      <c r="DVN49">
        <v>1574</v>
      </c>
      <c r="DVO49">
        <v>1574</v>
      </c>
      <c r="DVP49">
        <v>1574</v>
      </c>
      <c r="DVQ49">
        <v>1574</v>
      </c>
      <c r="DVR49">
        <v>1574</v>
      </c>
      <c r="DVS49">
        <v>1574</v>
      </c>
      <c r="DVT49">
        <v>1574</v>
      </c>
      <c r="DVU49">
        <v>1574</v>
      </c>
      <c r="DVV49">
        <v>1574</v>
      </c>
      <c r="DVW49">
        <v>1574</v>
      </c>
      <c r="DVX49">
        <v>1574</v>
      </c>
      <c r="DVY49">
        <v>1574</v>
      </c>
      <c r="DVZ49">
        <v>1574</v>
      </c>
      <c r="DWA49">
        <v>1574</v>
      </c>
      <c r="DWB49">
        <v>1574</v>
      </c>
      <c r="DWC49">
        <v>1574</v>
      </c>
      <c r="DWD49">
        <v>1574</v>
      </c>
      <c r="DWE49">
        <v>1574</v>
      </c>
      <c r="DWF49">
        <v>1575</v>
      </c>
      <c r="DWG49">
        <v>1575</v>
      </c>
      <c r="DWH49">
        <v>1575</v>
      </c>
      <c r="DWI49">
        <v>1575</v>
      </c>
      <c r="DWJ49">
        <v>1575</v>
      </c>
      <c r="DWK49">
        <v>1575</v>
      </c>
      <c r="DWL49">
        <v>1575</v>
      </c>
      <c r="DWM49">
        <v>1575</v>
      </c>
      <c r="DWN49">
        <v>1575</v>
      </c>
      <c r="DWO49">
        <v>1575</v>
      </c>
      <c r="DWP49">
        <v>1575</v>
      </c>
      <c r="DWQ49">
        <v>1575</v>
      </c>
      <c r="DWR49">
        <v>1575</v>
      </c>
      <c r="DWS49">
        <v>1575</v>
      </c>
      <c r="DWT49">
        <v>1575</v>
      </c>
      <c r="DWU49">
        <v>1575</v>
      </c>
      <c r="DWV49">
        <v>1575</v>
      </c>
      <c r="DWW49">
        <v>1575</v>
      </c>
      <c r="DWX49">
        <v>1575</v>
      </c>
      <c r="DWY49">
        <v>1575</v>
      </c>
      <c r="DWZ49">
        <v>1575</v>
      </c>
      <c r="DXA49">
        <v>1575</v>
      </c>
      <c r="DXB49">
        <v>1575</v>
      </c>
      <c r="DXC49">
        <v>1575</v>
      </c>
      <c r="DXD49">
        <v>1575</v>
      </c>
      <c r="DXE49">
        <v>1575</v>
      </c>
      <c r="DXF49">
        <v>1575</v>
      </c>
      <c r="DXG49">
        <v>1575</v>
      </c>
      <c r="DXH49">
        <v>1575</v>
      </c>
      <c r="DXI49">
        <v>1575</v>
      </c>
      <c r="DXJ49">
        <v>1575</v>
      </c>
      <c r="DXK49">
        <v>1575</v>
      </c>
      <c r="DXL49">
        <v>1575</v>
      </c>
      <c r="DXM49">
        <v>1575</v>
      </c>
      <c r="DXN49">
        <v>1575</v>
      </c>
      <c r="DXO49">
        <v>1577</v>
      </c>
      <c r="DXP49">
        <v>1577</v>
      </c>
      <c r="DXQ49">
        <v>1577</v>
      </c>
      <c r="DXR49">
        <v>1577</v>
      </c>
      <c r="DXS49">
        <v>1577</v>
      </c>
      <c r="DXT49">
        <v>1577</v>
      </c>
      <c r="DXU49">
        <v>1577</v>
      </c>
      <c r="DXV49">
        <v>1577</v>
      </c>
      <c r="DXW49">
        <v>1577</v>
      </c>
      <c r="DXX49">
        <v>1577</v>
      </c>
      <c r="DXY49">
        <v>1577</v>
      </c>
      <c r="DXZ49">
        <v>1577</v>
      </c>
      <c r="DYA49">
        <v>1577</v>
      </c>
      <c r="DYB49">
        <v>1577</v>
      </c>
      <c r="DYC49">
        <v>1577</v>
      </c>
      <c r="DYD49">
        <v>1577</v>
      </c>
      <c r="DYE49">
        <v>1577</v>
      </c>
      <c r="DYF49">
        <v>1577</v>
      </c>
      <c r="DYG49">
        <v>1577</v>
      </c>
      <c r="DYH49">
        <v>1577</v>
      </c>
      <c r="DYI49">
        <v>1577</v>
      </c>
      <c r="DYJ49">
        <v>1577</v>
      </c>
      <c r="DYK49">
        <v>1577</v>
      </c>
      <c r="DYL49">
        <v>1577</v>
      </c>
      <c r="DYM49">
        <v>1577</v>
      </c>
      <c r="DYN49">
        <v>1577</v>
      </c>
      <c r="DYO49">
        <v>1577</v>
      </c>
      <c r="DYP49">
        <v>1577</v>
      </c>
      <c r="DYQ49">
        <v>1577</v>
      </c>
      <c r="DYR49">
        <v>1577</v>
      </c>
      <c r="DYS49">
        <v>1577</v>
      </c>
      <c r="DYT49">
        <v>1577</v>
      </c>
      <c r="DYU49">
        <v>1577</v>
      </c>
      <c r="DYV49">
        <v>1577</v>
      </c>
      <c r="DYW49">
        <v>1577</v>
      </c>
      <c r="DYX49">
        <v>1577</v>
      </c>
      <c r="DYY49">
        <v>1577</v>
      </c>
      <c r="DYZ49">
        <v>1577</v>
      </c>
      <c r="DZA49">
        <v>1577</v>
      </c>
      <c r="DZB49">
        <v>1577</v>
      </c>
      <c r="DZC49">
        <v>1577</v>
      </c>
      <c r="DZD49">
        <v>1577</v>
      </c>
      <c r="DZE49">
        <v>1577</v>
      </c>
      <c r="DZF49">
        <v>1577</v>
      </c>
      <c r="DZG49">
        <v>1577</v>
      </c>
      <c r="DZH49">
        <v>1577</v>
      </c>
      <c r="DZI49">
        <v>1577</v>
      </c>
      <c r="DZJ49">
        <v>1577</v>
      </c>
      <c r="DZK49">
        <v>1577</v>
      </c>
      <c r="DZL49">
        <v>1577</v>
      </c>
      <c r="DZM49">
        <v>1577</v>
      </c>
      <c r="DZN49">
        <v>1577</v>
      </c>
      <c r="DZO49">
        <v>1577</v>
      </c>
      <c r="DZP49">
        <v>1577</v>
      </c>
      <c r="DZQ49">
        <v>1577</v>
      </c>
      <c r="DZR49">
        <v>1577</v>
      </c>
      <c r="DZS49">
        <v>1577</v>
      </c>
      <c r="DZT49">
        <v>1577</v>
      </c>
      <c r="DZU49">
        <v>1577</v>
      </c>
      <c r="DZV49">
        <v>1577</v>
      </c>
      <c r="DZW49">
        <v>1577</v>
      </c>
      <c r="DZX49">
        <v>1577</v>
      </c>
      <c r="DZY49">
        <v>1577</v>
      </c>
      <c r="DZZ49">
        <v>1577</v>
      </c>
      <c r="EAA49">
        <v>1577</v>
      </c>
      <c r="EAB49">
        <v>1577</v>
      </c>
      <c r="EAC49">
        <v>1577</v>
      </c>
      <c r="EAD49">
        <v>1577</v>
      </c>
      <c r="EAE49">
        <v>1577</v>
      </c>
      <c r="EAF49">
        <v>1577</v>
      </c>
      <c r="EAG49">
        <v>1577</v>
      </c>
      <c r="EAH49">
        <v>1577</v>
      </c>
      <c r="EAI49">
        <v>1577</v>
      </c>
      <c r="EAJ49">
        <v>1577</v>
      </c>
      <c r="EAK49">
        <v>1577</v>
      </c>
      <c r="EAL49">
        <v>1577</v>
      </c>
      <c r="EAM49">
        <v>1577</v>
      </c>
      <c r="EAN49">
        <v>1577</v>
      </c>
      <c r="EAO49">
        <v>1577</v>
      </c>
      <c r="EAP49">
        <v>1577</v>
      </c>
      <c r="EAQ49">
        <v>1577</v>
      </c>
      <c r="EAR49">
        <v>1577</v>
      </c>
      <c r="EAS49">
        <v>1577</v>
      </c>
      <c r="EAT49">
        <v>1577</v>
      </c>
      <c r="EAU49">
        <v>1577</v>
      </c>
      <c r="EAV49">
        <v>1577</v>
      </c>
      <c r="EAW49">
        <v>1577</v>
      </c>
      <c r="EAX49">
        <v>1577</v>
      </c>
      <c r="EAY49">
        <v>1577</v>
      </c>
      <c r="EAZ49">
        <v>1577</v>
      </c>
      <c r="EBA49">
        <v>1577</v>
      </c>
      <c r="EBB49">
        <v>1577</v>
      </c>
      <c r="EBC49">
        <v>1577</v>
      </c>
      <c r="EBD49">
        <v>1577</v>
      </c>
      <c r="EBE49">
        <v>1577</v>
      </c>
      <c r="EBF49">
        <v>1577</v>
      </c>
      <c r="EBG49">
        <v>1578</v>
      </c>
      <c r="EBH49">
        <v>1578</v>
      </c>
      <c r="EBI49">
        <v>1578</v>
      </c>
      <c r="EBJ49">
        <v>1578</v>
      </c>
      <c r="EBK49">
        <v>1578</v>
      </c>
      <c r="EBL49">
        <v>1578</v>
      </c>
      <c r="EBM49">
        <v>1578</v>
      </c>
      <c r="EBN49">
        <v>1578</v>
      </c>
      <c r="EBO49">
        <v>1578</v>
      </c>
      <c r="EBP49">
        <v>1578</v>
      </c>
      <c r="EBQ49">
        <v>1578</v>
      </c>
      <c r="EBR49">
        <v>1578</v>
      </c>
      <c r="EBS49">
        <v>1578</v>
      </c>
      <c r="EBT49">
        <v>1578</v>
      </c>
      <c r="EBU49">
        <v>1578</v>
      </c>
      <c r="EBV49">
        <v>1578</v>
      </c>
      <c r="EBW49">
        <v>1578</v>
      </c>
      <c r="EBX49">
        <v>1578</v>
      </c>
      <c r="EBY49">
        <v>1578</v>
      </c>
      <c r="EBZ49">
        <v>1578</v>
      </c>
      <c r="ECA49">
        <v>1578</v>
      </c>
      <c r="ECB49">
        <v>1578</v>
      </c>
      <c r="ECC49">
        <v>1578</v>
      </c>
      <c r="ECD49">
        <v>1578</v>
      </c>
      <c r="ECE49">
        <v>1578</v>
      </c>
      <c r="ECF49">
        <v>1578</v>
      </c>
      <c r="ECG49">
        <v>1578</v>
      </c>
      <c r="ECH49">
        <v>1578</v>
      </c>
      <c r="ECI49">
        <v>1578</v>
      </c>
      <c r="ECJ49">
        <v>1578</v>
      </c>
      <c r="ECK49">
        <v>1578</v>
      </c>
      <c r="ECL49">
        <v>1578</v>
      </c>
      <c r="ECM49">
        <v>1578</v>
      </c>
      <c r="ECN49">
        <v>1578</v>
      </c>
      <c r="ECO49">
        <v>1578</v>
      </c>
      <c r="ECP49">
        <v>1578</v>
      </c>
      <c r="ECQ49">
        <v>1578</v>
      </c>
      <c r="ECR49">
        <v>1578</v>
      </c>
      <c r="ECS49">
        <v>1578</v>
      </c>
      <c r="ECT49">
        <v>1578</v>
      </c>
      <c r="ECU49">
        <v>1578</v>
      </c>
      <c r="ECV49">
        <v>1578</v>
      </c>
      <c r="ECW49">
        <v>1578</v>
      </c>
      <c r="ECX49">
        <v>1578</v>
      </c>
      <c r="ECY49">
        <v>1578</v>
      </c>
      <c r="ECZ49">
        <v>1578</v>
      </c>
      <c r="EDA49">
        <v>1578</v>
      </c>
      <c r="EDB49">
        <v>1578</v>
      </c>
      <c r="EDC49">
        <v>1578</v>
      </c>
      <c r="EDD49">
        <v>1578</v>
      </c>
      <c r="EDE49">
        <v>1578</v>
      </c>
      <c r="EDF49">
        <v>1578</v>
      </c>
      <c r="EDG49">
        <v>1578</v>
      </c>
      <c r="EDH49">
        <v>1578</v>
      </c>
      <c r="EDI49">
        <v>1578</v>
      </c>
      <c r="EDJ49">
        <v>1578</v>
      </c>
      <c r="EDK49">
        <v>1578</v>
      </c>
      <c r="EDL49">
        <v>1578</v>
      </c>
      <c r="EDM49">
        <v>1578</v>
      </c>
      <c r="EDN49">
        <v>1578</v>
      </c>
      <c r="EDO49">
        <v>1578</v>
      </c>
      <c r="EDP49">
        <v>1578</v>
      </c>
      <c r="EDQ49">
        <v>1578</v>
      </c>
      <c r="EDR49">
        <v>1578</v>
      </c>
      <c r="EDS49">
        <v>1578</v>
      </c>
      <c r="EDT49">
        <v>1578</v>
      </c>
      <c r="EDU49">
        <v>1578</v>
      </c>
      <c r="EDV49">
        <v>1578</v>
      </c>
      <c r="EDW49">
        <v>1578</v>
      </c>
      <c r="EDX49">
        <v>1578</v>
      </c>
      <c r="EDY49">
        <v>1578</v>
      </c>
      <c r="EDZ49">
        <v>1578</v>
      </c>
      <c r="EEA49">
        <v>1578</v>
      </c>
      <c r="EEB49">
        <v>1578</v>
      </c>
      <c r="EEC49">
        <v>1578</v>
      </c>
      <c r="EED49">
        <v>1578</v>
      </c>
      <c r="EEE49">
        <v>1578</v>
      </c>
      <c r="EEF49">
        <v>1578</v>
      </c>
      <c r="EEG49">
        <v>1578</v>
      </c>
      <c r="EEH49">
        <v>1578</v>
      </c>
      <c r="EEI49">
        <v>1578</v>
      </c>
      <c r="EEJ49">
        <v>1578</v>
      </c>
      <c r="EEK49">
        <v>1578</v>
      </c>
      <c r="EEL49">
        <v>1578</v>
      </c>
      <c r="EEM49">
        <v>1578</v>
      </c>
      <c r="EEN49">
        <v>1578</v>
      </c>
      <c r="EEO49">
        <v>1578</v>
      </c>
      <c r="EEP49">
        <v>1578</v>
      </c>
      <c r="EEQ49">
        <v>1578</v>
      </c>
      <c r="EER49">
        <v>1578</v>
      </c>
      <c r="EES49">
        <v>1578</v>
      </c>
      <c r="EET49">
        <v>1578</v>
      </c>
      <c r="EEU49">
        <v>1578</v>
      </c>
      <c r="EEV49">
        <v>1578</v>
      </c>
      <c r="EEW49">
        <v>1578</v>
      </c>
      <c r="EEX49">
        <v>1578</v>
      </c>
      <c r="EEY49">
        <v>1578</v>
      </c>
      <c r="EEZ49">
        <v>1578</v>
      </c>
      <c r="EFA49">
        <v>1578</v>
      </c>
      <c r="EFB49">
        <v>1578</v>
      </c>
      <c r="EFC49">
        <v>1578</v>
      </c>
      <c r="EFD49">
        <v>1578</v>
      </c>
      <c r="EFE49">
        <v>1578</v>
      </c>
      <c r="EFF49">
        <v>1578</v>
      </c>
      <c r="EFG49">
        <v>1578</v>
      </c>
      <c r="EFH49">
        <v>1578</v>
      </c>
      <c r="EFI49">
        <v>1578</v>
      </c>
      <c r="EFJ49">
        <v>1578</v>
      </c>
      <c r="EFK49">
        <v>1578</v>
      </c>
      <c r="EFL49">
        <v>1578</v>
      </c>
      <c r="EFM49">
        <v>1578</v>
      </c>
      <c r="EFN49">
        <v>1578</v>
      </c>
      <c r="EFO49">
        <v>1578</v>
      </c>
      <c r="EFP49">
        <v>1578</v>
      </c>
      <c r="EFQ49">
        <v>1578</v>
      </c>
      <c r="EFR49">
        <v>1578</v>
      </c>
      <c r="EFS49">
        <v>1578</v>
      </c>
      <c r="EFT49">
        <v>1578</v>
      </c>
      <c r="EFU49">
        <v>1578</v>
      </c>
      <c r="EFV49">
        <v>1578</v>
      </c>
      <c r="EFW49">
        <v>1578</v>
      </c>
      <c r="EFX49">
        <v>1578</v>
      </c>
      <c r="EFY49">
        <v>1578</v>
      </c>
      <c r="EFZ49">
        <v>1578</v>
      </c>
      <c r="EGA49">
        <v>1578</v>
      </c>
      <c r="EGB49">
        <v>1578</v>
      </c>
      <c r="EGC49">
        <v>1578</v>
      </c>
      <c r="EGD49">
        <v>1578</v>
      </c>
      <c r="EGE49">
        <v>1578</v>
      </c>
      <c r="EGF49">
        <v>1578</v>
      </c>
      <c r="EGG49">
        <v>1578</v>
      </c>
      <c r="EGH49">
        <v>1578</v>
      </c>
      <c r="EGI49">
        <v>1578</v>
      </c>
      <c r="EGJ49">
        <v>1578</v>
      </c>
      <c r="EGK49">
        <v>1578</v>
      </c>
      <c r="EGL49">
        <v>1578</v>
      </c>
      <c r="EGM49">
        <v>1578</v>
      </c>
      <c r="EGN49">
        <v>1578</v>
      </c>
      <c r="EGO49">
        <v>1578</v>
      </c>
      <c r="EGP49">
        <v>1578</v>
      </c>
      <c r="EGQ49">
        <v>1578</v>
      </c>
      <c r="EGR49">
        <v>1578</v>
      </c>
      <c r="EGS49">
        <v>1578</v>
      </c>
      <c r="EGT49">
        <v>1578</v>
      </c>
      <c r="EGU49">
        <v>1578</v>
      </c>
      <c r="EGV49">
        <v>1578</v>
      </c>
      <c r="EGW49">
        <v>1578</v>
      </c>
      <c r="EGX49">
        <v>1578</v>
      </c>
      <c r="EGY49">
        <v>1578</v>
      </c>
      <c r="EGZ49">
        <v>1578</v>
      </c>
      <c r="EHA49">
        <v>1578</v>
      </c>
      <c r="EHB49">
        <v>1578</v>
      </c>
      <c r="EHC49">
        <v>1578</v>
      </c>
      <c r="EHD49">
        <v>1578</v>
      </c>
      <c r="EHE49">
        <v>1578</v>
      </c>
      <c r="EHF49">
        <v>1578</v>
      </c>
      <c r="EHG49">
        <v>1578</v>
      </c>
      <c r="EHH49">
        <v>1578</v>
      </c>
      <c r="EHI49">
        <v>1578</v>
      </c>
      <c r="EHJ49">
        <v>1578</v>
      </c>
      <c r="EHK49">
        <v>1578</v>
      </c>
      <c r="EHL49">
        <v>1578</v>
      </c>
      <c r="EHM49">
        <v>1578</v>
      </c>
      <c r="EHN49">
        <v>1578</v>
      </c>
      <c r="EHO49">
        <v>1578</v>
      </c>
      <c r="EHP49">
        <v>1578</v>
      </c>
      <c r="EHQ49">
        <v>1578</v>
      </c>
      <c r="EHR49">
        <v>1578</v>
      </c>
      <c r="EHS49">
        <v>1578</v>
      </c>
      <c r="EHT49">
        <v>1578</v>
      </c>
      <c r="EHU49">
        <v>1578</v>
      </c>
      <c r="EHV49">
        <v>1578</v>
      </c>
      <c r="EHW49">
        <v>1578</v>
      </c>
      <c r="EHX49">
        <v>1578</v>
      </c>
      <c r="EHY49">
        <v>1578</v>
      </c>
      <c r="EHZ49">
        <v>1578</v>
      </c>
      <c r="EIA49">
        <v>1578</v>
      </c>
      <c r="EIB49">
        <v>1578</v>
      </c>
      <c r="EIC49">
        <v>1578</v>
      </c>
      <c r="EID49">
        <v>1578</v>
      </c>
      <c r="EIE49">
        <v>1578</v>
      </c>
      <c r="EIF49">
        <v>1578</v>
      </c>
      <c r="EIG49">
        <v>1578</v>
      </c>
      <c r="EIH49">
        <v>1578</v>
      </c>
      <c r="EII49">
        <v>1578</v>
      </c>
      <c r="EIJ49">
        <v>1578</v>
      </c>
      <c r="EIK49">
        <v>1578</v>
      </c>
      <c r="EIL49">
        <v>1578</v>
      </c>
      <c r="EIM49">
        <v>1578</v>
      </c>
      <c r="EIN49">
        <v>1578</v>
      </c>
      <c r="EIO49">
        <v>1578</v>
      </c>
      <c r="EIP49">
        <v>1578</v>
      </c>
      <c r="EIQ49">
        <v>1578</v>
      </c>
      <c r="EIR49">
        <v>1578</v>
      </c>
      <c r="EIS49">
        <v>1578</v>
      </c>
      <c r="EIT49">
        <v>1578</v>
      </c>
      <c r="EIU49">
        <v>1578</v>
      </c>
      <c r="EIV49">
        <v>1578</v>
      </c>
      <c r="EIW49">
        <v>1578</v>
      </c>
      <c r="EIX49">
        <v>1578</v>
      </c>
      <c r="EIY49">
        <v>1578</v>
      </c>
      <c r="EIZ49">
        <v>1578</v>
      </c>
      <c r="EJA49">
        <v>1578</v>
      </c>
      <c r="EJB49">
        <v>1578</v>
      </c>
      <c r="EJC49">
        <v>1578</v>
      </c>
      <c r="EJD49">
        <v>1578</v>
      </c>
      <c r="EJE49">
        <v>1578</v>
      </c>
      <c r="EJF49">
        <v>1578</v>
      </c>
      <c r="EJG49">
        <v>1578</v>
      </c>
      <c r="EJH49">
        <v>1578</v>
      </c>
      <c r="EJI49">
        <v>1578</v>
      </c>
      <c r="EJJ49">
        <v>1578</v>
      </c>
      <c r="EJK49">
        <v>1578</v>
      </c>
      <c r="EJL49">
        <v>1578</v>
      </c>
      <c r="EJM49">
        <v>1578</v>
      </c>
      <c r="EJN49">
        <v>1578</v>
      </c>
      <c r="EJO49">
        <v>1578</v>
      </c>
      <c r="EJP49">
        <v>1578</v>
      </c>
      <c r="EJQ49">
        <v>1578</v>
      </c>
      <c r="EJR49">
        <v>1578</v>
      </c>
      <c r="EJS49">
        <v>1578</v>
      </c>
      <c r="EJT49">
        <v>1578</v>
      </c>
      <c r="EJU49">
        <v>1578</v>
      </c>
      <c r="EJV49">
        <v>1578</v>
      </c>
      <c r="EJW49">
        <v>1578</v>
      </c>
      <c r="EJX49">
        <v>1578</v>
      </c>
      <c r="EJY49">
        <v>1578</v>
      </c>
      <c r="EJZ49">
        <v>1578</v>
      </c>
      <c r="EKA49">
        <v>1578</v>
      </c>
      <c r="EKB49">
        <v>1578</v>
      </c>
      <c r="EKC49">
        <v>1578</v>
      </c>
      <c r="EKD49">
        <v>1578</v>
      </c>
      <c r="EKE49">
        <v>1578</v>
      </c>
      <c r="EKF49">
        <v>1578</v>
      </c>
      <c r="EKG49">
        <v>1578</v>
      </c>
      <c r="EKH49">
        <v>1578</v>
      </c>
      <c r="EKI49">
        <v>1578</v>
      </c>
      <c r="EKJ49">
        <v>1578</v>
      </c>
      <c r="EKK49">
        <v>1578</v>
      </c>
      <c r="EKL49">
        <v>1578</v>
      </c>
      <c r="EKM49">
        <v>1578</v>
      </c>
      <c r="EKN49">
        <v>1578</v>
      </c>
      <c r="EKO49">
        <v>1578</v>
      </c>
      <c r="EKP49">
        <v>1578</v>
      </c>
      <c r="EKQ49">
        <v>1578</v>
      </c>
      <c r="EKR49">
        <v>1578</v>
      </c>
      <c r="EKS49">
        <v>1578</v>
      </c>
      <c r="EKT49">
        <v>1578</v>
      </c>
      <c r="EKU49">
        <v>1578</v>
      </c>
      <c r="EKV49">
        <v>1578</v>
      </c>
      <c r="EKW49">
        <v>1578</v>
      </c>
      <c r="EKX49">
        <v>1578</v>
      </c>
      <c r="EKY49">
        <v>1578</v>
      </c>
      <c r="EKZ49">
        <v>1578</v>
      </c>
      <c r="ELA49">
        <v>1578</v>
      </c>
      <c r="ELB49">
        <v>1578</v>
      </c>
      <c r="ELC49">
        <v>1578</v>
      </c>
      <c r="ELD49">
        <v>1578</v>
      </c>
      <c r="ELE49">
        <v>1578</v>
      </c>
      <c r="ELF49">
        <v>1578</v>
      </c>
      <c r="ELG49">
        <v>1578</v>
      </c>
      <c r="ELH49">
        <v>1578</v>
      </c>
      <c r="ELI49">
        <v>1578</v>
      </c>
      <c r="ELJ49">
        <v>1578</v>
      </c>
      <c r="ELK49">
        <v>1578</v>
      </c>
      <c r="ELL49">
        <v>1578</v>
      </c>
      <c r="ELM49">
        <v>1578</v>
      </c>
      <c r="ELN49">
        <v>1578</v>
      </c>
      <c r="ELO49">
        <v>1578</v>
      </c>
      <c r="ELP49">
        <v>1578</v>
      </c>
      <c r="ELQ49">
        <v>1578</v>
      </c>
      <c r="ELR49">
        <v>1578</v>
      </c>
      <c r="ELS49">
        <v>1578</v>
      </c>
      <c r="ELT49">
        <v>1578</v>
      </c>
      <c r="ELU49">
        <v>1578</v>
      </c>
      <c r="ELV49">
        <v>1578</v>
      </c>
      <c r="ELW49">
        <v>1578</v>
      </c>
      <c r="ELX49">
        <v>1578</v>
      </c>
      <c r="ELY49">
        <v>1578</v>
      </c>
      <c r="ELZ49">
        <v>1578</v>
      </c>
      <c r="EMA49">
        <v>1578</v>
      </c>
      <c r="EMB49">
        <v>1578</v>
      </c>
      <c r="EMC49">
        <v>1578</v>
      </c>
      <c r="EMD49">
        <v>1578</v>
      </c>
      <c r="EME49">
        <v>1578</v>
      </c>
      <c r="EMF49">
        <v>1578</v>
      </c>
      <c r="EMG49">
        <v>1578</v>
      </c>
      <c r="EMH49">
        <v>1578</v>
      </c>
      <c r="EMI49">
        <v>1578</v>
      </c>
      <c r="EMJ49">
        <v>1578</v>
      </c>
      <c r="EMK49">
        <v>1578</v>
      </c>
      <c r="EML49">
        <v>1578</v>
      </c>
      <c r="EMM49">
        <v>1578</v>
      </c>
      <c r="EMN49">
        <v>1578</v>
      </c>
      <c r="EMO49">
        <v>1578</v>
      </c>
      <c r="EMP49">
        <v>1578</v>
      </c>
      <c r="EMQ49">
        <v>1578</v>
      </c>
      <c r="EMR49">
        <v>1578</v>
      </c>
      <c r="EMS49">
        <v>1578</v>
      </c>
      <c r="EMT49">
        <v>1578</v>
      </c>
      <c r="EMU49">
        <v>1578</v>
      </c>
      <c r="EMV49">
        <v>1578</v>
      </c>
      <c r="EMW49">
        <v>1578</v>
      </c>
      <c r="EMX49">
        <v>1578</v>
      </c>
      <c r="EMY49">
        <v>1578</v>
      </c>
      <c r="EMZ49">
        <v>1578</v>
      </c>
      <c r="ENA49">
        <v>1578</v>
      </c>
      <c r="ENB49">
        <v>1578</v>
      </c>
      <c r="ENC49">
        <v>1578</v>
      </c>
      <c r="END49">
        <v>1578</v>
      </c>
      <c r="ENE49">
        <v>1578</v>
      </c>
      <c r="ENF49">
        <v>1578</v>
      </c>
      <c r="ENG49">
        <v>1578</v>
      </c>
      <c r="ENH49">
        <v>1578</v>
      </c>
      <c r="ENI49">
        <v>1578</v>
      </c>
      <c r="ENJ49">
        <v>1578</v>
      </c>
      <c r="ENK49">
        <v>1578</v>
      </c>
      <c r="ENL49">
        <v>1578</v>
      </c>
      <c r="ENM49">
        <v>1578</v>
      </c>
      <c r="ENN49">
        <v>1578</v>
      </c>
      <c r="ENO49">
        <v>1578</v>
      </c>
      <c r="ENP49">
        <v>1578</v>
      </c>
      <c r="ENQ49">
        <v>1578</v>
      </c>
      <c r="ENR49">
        <v>1578</v>
      </c>
      <c r="ENS49">
        <v>1578</v>
      </c>
      <c r="ENT49">
        <v>1578</v>
      </c>
      <c r="ENU49">
        <v>1578</v>
      </c>
      <c r="ENV49">
        <v>1578</v>
      </c>
      <c r="ENW49">
        <v>1578</v>
      </c>
      <c r="ENX49">
        <v>1578</v>
      </c>
      <c r="ENY49">
        <v>1578</v>
      </c>
      <c r="ENZ49">
        <v>1578</v>
      </c>
      <c r="EOA49">
        <v>1578</v>
      </c>
      <c r="EOB49">
        <v>1578</v>
      </c>
      <c r="EOC49">
        <v>1578</v>
      </c>
      <c r="EOD49">
        <v>1578</v>
      </c>
      <c r="EOE49">
        <v>1578</v>
      </c>
      <c r="EOF49">
        <v>1578</v>
      </c>
      <c r="EOG49">
        <v>1578</v>
      </c>
      <c r="EOH49">
        <v>1579</v>
      </c>
      <c r="EOI49">
        <v>1579</v>
      </c>
      <c r="EOJ49">
        <v>1579</v>
      </c>
      <c r="EOK49">
        <v>1579</v>
      </c>
      <c r="EOL49">
        <v>1579</v>
      </c>
      <c r="EOM49">
        <v>1579</v>
      </c>
      <c r="EON49">
        <v>1579</v>
      </c>
      <c r="EOO49">
        <v>1579</v>
      </c>
      <c r="EOP49">
        <v>1579</v>
      </c>
      <c r="EOQ49">
        <v>1579</v>
      </c>
      <c r="EOR49">
        <v>1579</v>
      </c>
      <c r="EOS49">
        <v>1579</v>
      </c>
      <c r="EOT49">
        <v>1579</v>
      </c>
      <c r="EOU49">
        <v>1579</v>
      </c>
      <c r="EOV49">
        <v>1579</v>
      </c>
      <c r="EOW49">
        <v>1579</v>
      </c>
      <c r="EOX49">
        <v>1579</v>
      </c>
      <c r="EOY49">
        <v>1579</v>
      </c>
      <c r="EOZ49">
        <v>1579</v>
      </c>
      <c r="EPA49">
        <v>1579</v>
      </c>
      <c r="EPB49">
        <v>1579</v>
      </c>
      <c r="EPC49">
        <v>1579</v>
      </c>
      <c r="EPD49">
        <v>1579</v>
      </c>
      <c r="EPE49">
        <v>1579</v>
      </c>
      <c r="EPF49">
        <v>1579</v>
      </c>
      <c r="EPG49">
        <v>1579</v>
      </c>
      <c r="EPH49">
        <v>1579</v>
      </c>
      <c r="EPI49">
        <v>1579</v>
      </c>
      <c r="EPJ49">
        <v>1579</v>
      </c>
      <c r="EPK49">
        <v>1579</v>
      </c>
      <c r="EPL49">
        <v>1579</v>
      </c>
      <c r="EPM49">
        <v>1579</v>
      </c>
      <c r="EPN49">
        <v>1579</v>
      </c>
      <c r="EPO49">
        <v>1579</v>
      </c>
      <c r="EPP49">
        <v>1579</v>
      </c>
      <c r="EPQ49">
        <v>1579</v>
      </c>
      <c r="EPR49">
        <v>1579</v>
      </c>
      <c r="EPS49">
        <v>1579</v>
      </c>
      <c r="EPT49">
        <v>1579</v>
      </c>
      <c r="EPU49">
        <v>1579</v>
      </c>
      <c r="EPV49">
        <v>1579</v>
      </c>
      <c r="EPW49">
        <v>1579</v>
      </c>
      <c r="EPX49">
        <v>1579</v>
      </c>
      <c r="EPY49">
        <v>1579</v>
      </c>
      <c r="EPZ49">
        <v>1579</v>
      </c>
      <c r="EQA49">
        <v>1579</v>
      </c>
      <c r="EQB49">
        <v>1579</v>
      </c>
      <c r="EQC49">
        <v>1579</v>
      </c>
      <c r="EQD49">
        <v>1579</v>
      </c>
      <c r="EQE49">
        <v>1579</v>
      </c>
      <c r="EQF49">
        <v>1579</v>
      </c>
      <c r="EQG49">
        <v>1579</v>
      </c>
      <c r="EQH49">
        <v>1579</v>
      </c>
      <c r="EQI49">
        <v>1579</v>
      </c>
      <c r="EQJ49">
        <v>1579</v>
      </c>
      <c r="EQK49">
        <v>1579</v>
      </c>
      <c r="EQL49">
        <v>1579</v>
      </c>
      <c r="EQM49">
        <v>1579</v>
      </c>
      <c r="EQN49">
        <v>1579</v>
      </c>
      <c r="EQO49">
        <v>1579</v>
      </c>
      <c r="EQP49">
        <v>1579</v>
      </c>
      <c r="EQQ49">
        <v>1579</v>
      </c>
      <c r="EQR49">
        <v>1579</v>
      </c>
      <c r="EQS49">
        <v>1579</v>
      </c>
      <c r="EQT49">
        <v>1579</v>
      </c>
      <c r="EQU49">
        <v>1579</v>
      </c>
      <c r="EQV49">
        <v>1579</v>
      </c>
      <c r="EQW49">
        <v>1579</v>
      </c>
      <c r="EQX49">
        <v>1579</v>
      </c>
      <c r="EQY49">
        <v>1579</v>
      </c>
      <c r="EQZ49">
        <v>1579</v>
      </c>
      <c r="ERA49">
        <v>1579</v>
      </c>
      <c r="ERB49">
        <v>1579</v>
      </c>
      <c r="ERC49">
        <v>1579</v>
      </c>
      <c r="ERD49">
        <v>1579</v>
      </c>
      <c r="ERE49">
        <v>1579</v>
      </c>
      <c r="ERF49">
        <v>1579</v>
      </c>
      <c r="ERG49">
        <v>1579</v>
      </c>
      <c r="ERH49">
        <v>1579</v>
      </c>
      <c r="ERI49">
        <v>1579</v>
      </c>
      <c r="ERJ49">
        <v>1579</v>
      </c>
      <c r="ERK49">
        <v>1579</v>
      </c>
      <c r="ERL49">
        <v>1579</v>
      </c>
      <c r="ERM49">
        <v>1579</v>
      </c>
      <c r="ERN49">
        <v>1579</v>
      </c>
      <c r="ERO49">
        <v>1579</v>
      </c>
      <c r="ERP49">
        <v>1579</v>
      </c>
      <c r="ERQ49">
        <v>1579</v>
      </c>
      <c r="ERR49">
        <v>1579</v>
      </c>
      <c r="ERS49">
        <v>1579</v>
      </c>
      <c r="ERT49">
        <v>1579</v>
      </c>
      <c r="ERU49">
        <v>1579</v>
      </c>
      <c r="ERV49">
        <v>1579</v>
      </c>
      <c r="ERW49">
        <v>1579</v>
      </c>
      <c r="ERX49">
        <v>1579</v>
      </c>
      <c r="ERY49">
        <v>1579</v>
      </c>
      <c r="ERZ49">
        <v>1579</v>
      </c>
      <c r="ESA49">
        <v>1579</v>
      </c>
      <c r="ESB49">
        <v>1579</v>
      </c>
      <c r="ESC49">
        <v>1579</v>
      </c>
      <c r="ESD49">
        <v>1579</v>
      </c>
      <c r="ESE49">
        <v>1579</v>
      </c>
      <c r="ESF49">
        <v>1579</v>
      </c>
      <c r="ESG49">
        <v>1579</v>
      </c>
      <c r="ESH49">
        <v>1579</v>
      </c>
      <c r="ESI49">
        <v>1579</v>
      </c>
      <c r="ESJ49">
        <v>1579</v>
      </c>
      <c r="ESK49">
        <v>1579</v>
      </c>
      <c r="ESL49">
        <v>1579</v>
      </c>
      <c r="ESM49">
        <v>1579</v>
      </c>
      <c r="ESN49">
        <v>1579</v>
      </c>
      <c r="ESO49">
        <v>1579</v>
      </c>
      <c r="ESP49">
        <v>1579</v>
      </c>
      <c r="ESQ49">
        <v>1579</v>
      </c>
      <c r="ESR49">
        <v>1579</v>
      </c>
      <c r="ESS49">
        <v>1579</v>
      </c>
      <c r="EST49">
        <v>1579</v>
      </c>
      <c r="ESU49">
        <v>1579</v>
      </c>
      <c r="ESV49">
        <v>1579</v>
      </c>
      <c r="ESW49">
        <v>1579</v>
      </c>
      <c r="ESX49">
        <v>1579</v>
      </c>
      <c r="ESY49">
        <v>1579</v>
      </c>
      <c r="ESZ49">
        <v>1579</v>
      </c>
      <c r="ETA49">
        <v>1579</v>
      </c>
      <c r="ETB49">
        <v>1579</v>
      </c>
      <c r="ETC49">
        <v>1579</v>
      </c>
      <c r="ETD49">
        <v>1579</v>
      </c>
      <c r="ETE49">
        <v>1579</v>
      </c>
      <c r="ETF49">
        <v>1579</v>
      </c>
      <c r="ETG49">
        <v>1579</v>
      </c>
      <c r="ETH49">
        <v>1579</v>
      </c>
      <c r="ETI49">
        <v>1579</v>
      </c>
      <c r="ETJ49">
        <v>1579</v>
      </c>
      <c r="ETK49">
        <v>1579</v>
      </c>
      <c r="ETL49">
        <v>1579</v>
      </c>
      <c r="ETM49">
        <v>1579</v>
      </c>
      <c r="ETN49">
        <v>1579</v>
      </c>
      <c r="ETO49">
        <v>1579</v>
      </c>
      <c r="ETP49">
        <v>1579</v>
      </c>
      <c r="ETQ49">
        <v>1579</v>
      </c>
      <c r="ETR49">
        <v>1579</v>
      </c>
      <c r="ETS49">
        <v>1579</v>
      </c>
      <c r="ETT49">
        <v>1579</v>
      </c>
      <c r="ETU49">
        <v>1579</v>
      </c>
      <c r="ETV49">
        <v>1579</v>
      </c>
      <c r="ETW49">
        <v>1579</v>
      </c>
      <c r="ETX49">
        <v>1579</v>
      </c>
      <c r="ETY49">
        <v>1579</v>
      </c>
      <c r="ETZ49">
        <v>1579</v>
      </c>
      <c r="EUA49">
        <v>1579</v>
      </c>
      <c r="EUB49">
        <v>1579</v>
      </c>
      <c r="EUC49">
        <v>1579</v>
      </c>
      <c r="EUD49">
        <v>1579</v>
      </c>
      <c r="EUE49">
        <v>1579</v>
      </c>
      <c r="EUF49">
        <v>1579</v>
      </c>
      <c r="EUG49">
        <v>1579</v>
      </c>
      <c r="EUH49">
        <v>1579</v>
      </c>
      <c r="EUI49">
        <v>1579</v>
      </c>
      <c r="EUJ49">
        <v>1579</v>
      </c>
      <c r="EUK49">
        <v>1579</v>
      </c>
      <c r="EUL49">
        <v>1579</v>
      </c>
      <c r="EUM49">
        <v>1579</v>
      </c>
      <c r="EUN49">
        <v>1579</v>
      </c>
      <c r="EUO49">
        <v>1579</v>
      </c>
      <c r="EUP49">
        <v>1579</v>
      </c>
      <c r="EUQ49">
        <v>1579</v>
      </c>
      <c r="EUR49">
        <v>1579</v>
      </c>
      <c r="EUS49">
        <v>1579</v>
      </c>
      <c r="EUT49">
        <v>1579</v>
      </c>
      <c r="EUU49">
        <v>1579</v>
      </c>
      <c r="EUV49">
        <v>1579</v>
      </c>
      <c r="EUW49">
        <v>1579</v>
      </c>
      <c r="EUX49">
        <v>1579</v>
      </c>
      <c r="EUY49">
        <v>1579</v>
      </c>
      <c r="EUZ49">
        <v>1579</v>
      </c>
      <c r="EVA49">
        <v>1579</v>
      </c>
      <c r="EVB49">
        <v>1579</v>
      </c>
      <c r="EVC49">
        <v>1579</v>
      </c>
      <c r="EVD49">
        <v>1579</v>
      </c>
      <c r="EVE49">
        <v>1579</v>
      </c>
      <c r="EVF49">
        <v>1579</v>
      </c>
      <c r="EVG49">
        <v>1579</v>
      </c>
      <c r="EVH49">
        <v>1579</v>
      </c>
      <c r="EVI49">
        <v>1579</v>
      </c>
      <c r="EVJ49">
        <v>1579</v>
      </c>
      <c r="EVK49">
        <v>1579</v>
      </c>
      <c r="EVL49">
        <v>1579</v>
      </c>
      <c r="EVM49">
        <v>1579</v>
      </c>
      <c r="EVN49">
        <v>1579</v>
      </c>
      <c r="EVO49">
        <v>1579</v>
      </c>
      <c r="EVP49">
        <v>1579</v>
      </c>
      <c r="EVQ49">
        <v>1579</v>
      </c>
      <c r="EVR49">
        <v>1579</v>
      </c>
      <c r="EVS49">
        <v>1579</v>
      </c>
      <c r="EVT49">
        <v>1579</v>
      </c>
      <c r="EVU49">
        <v>1579</v>
      </c>
      <c r="EVV49">
        <v>1579</v>
      </c>
      <c r="EVW49">
        <v>1579</v>
      </c>
      <c r="EVX49">
        <v>1579</v>
      </c>
      <c r="EVY49">
        <v>1579</v>
      </c>
      <c r="EVZ49">
        <v>1579</v>
      </c>
      <c r="EWA49">
        <v>1579</v>
      </c>
      <c r="EWB49">
        <v>1579</v>
      </c>
      <c r="EWC49">
        <v>1579</v>
      </c>
      <c r="EWD49">
        <v>1579</v>
      </c>
      <c r="EWE49">
        <v>1579</v>
      </c>
      <c r="EWF49">
        <v>1579</v>
      </c>
      <c r="EWG49">
        <v>1579</v>
      </c>
      <c r="EWH49">
        <v>1579</v>
      </c>
      <c r="EWI49">
        <v>1579</v>
      </c>
      <c r="EWJ49">
        <v>1579</v>
      </c>
      <c r="EWK49">
        <v>1579</v>
      </c>
      <c r="EWL49">
        <v>1579</v>
      </c>
      <c r="EWM49">
        <v>1579</v>
      </c>
      <c r="EWN49">
        <v>1579</v>
      </c>
      <c r="EWO49">
        <v>1579</v>
      </c>
      <c r="EWP49">
        <v>1579</v>
      </c>
      <c r="EWQ49">
        <v>1579</v>
      </c>
      <c r="EWR49">
        <v>1579</v>
      </c>
      <c r="EWS49">
        <v>1579</v>
      </c>
      <c r="EWT49">
        <v>1579</v>
      </c>
      <c r="EWU49">
        <v>1579</v>
      </c>
      <c r="EWV49">
        <v>1579</v>
      </c>
      <c r="EWW49">
        <v>1579</v>
      </c>
      <c r="EWX49">
        <v>1579</v>
      </c>
      <c r="EWY49">
        <v>1579</v>
      </c>
      <c r="EWZ49">
        <v>1579</v>
      </c>
      <c r="EXA49">
        <v>1579</v>
      </c>
      <c r="EXB49">
        <v>1579</v>
      </c>
      <c r="EXC49">
        <v>1579</v>
      </c>
      <c r="EXD49">
        <v>1579</v>
      </c>
      <c r="EXE49">
        <v>1579</v>
      </c>
      <c r="EXF49">
        <v>1579</v>
      </c>
      <c r="EXG49">
        <v>1579</v>
      </c>
      <c r="EXH49">
        <v>1579</v>
      </c>
      <c r="EXI49">
        <v>1579</v>
      </c>
      <c r="EXJ49">
        <v>1579</v>
      </c>
      <c r="EXK49">
        <v>1579</v>
      </c>
      <c r="EXL49">
        <v>1579</v>
      </c>
      <c r="EXM49">
        <v>1579</v>
      </c>
      <c r="EXN49">
        <v>1579</v>
      </c>
      <c r="EXO49">
        <v>1579</v>
      </c>
      <c r="EXP49">
        <v>1579</v>
      </c>
      <c r="EXQ49">
        <v>1579</v>
      </c>
      <c r="EXR49">
        <v>1579</v>
      </c>
      <c r="EXS49">
        <v>1579</v>
      </c>
      <c r="EXT49">
        <v>1579</v>
      </c>
      <c r="EXU49">
        <v>1579</v>
      </c>
      <c r="EXV49">
        <v>1579</v>
      </c>
      <c r="EXW49">
        <v>1579</v>
      </c>
      <c r="EXX49">
        <v>1579</v>
      </c>
      <c r="EXY49">
        <v>1579</v>
      </c>
      <c r="EXZ49">
        <v>1579</v>
      </c>
      <c r="EYA49">
        <v>1579</v>
      </c>
      <c r="EYB49">
        <v>1579</v>
      </c>
      <c r="EYC49">
        <v>1579</v>
      </c>
      <c r="EYD49">
        <v>1579</v>
      </c>
      <c r="EYE49">
        <v>1579</v>
      </c>
      <c r="EYF49">
        <v>1579</v>
      </c>
      <c r="EYG49">
        <v>1579</v>
      </c>
      <c r="EYH49">
        <v>1579</v>
      </c>
      <c r="EYI49">
        <v>1579</v>
      </c>
      <c r="EYJ49">
        <v>1579</v>
      </c>
      <c r="EYK49">
        <v>1579</v>
      </c>
      <c r="EYL49">
        <v>1579</v>
      </c>
      <c r="EYM49">
        <v>1579</v>
      </c>
      <c r="EYN49">
        <v>1579</v>
      </c>
      <c r="EYO49">
        <v>1579</v>
      </c>
      <c r="EYP49">
        <v>1579</v>
      </c>
      <c r="EYQ49">
        <v>1579</v>
      </c>
      <c r="EYR49">
        <v>1579</v>
      </c>
      <c r="EYS49">
        <v>1579</v>
      </c>
      <c r="EYT49">
        <v>1579</v>
      </c>
      <c r="EYU49">
        <v>1579</v>
      </c>
      <c r="EYV49">
        <v>1579</v>
      </c>
      <c r="EYW49">
        <v>1579</v>
      </c>
      <c r="EYX49">
        <v>1579</v>
      </c>
      <c r="EYY49">
        <v>1579</v>
      </c>
      <c r="EYZ49">
        <v>1579</v>
      </c>
      <c r="EZA49">
        <v>1579</v>
      </c>
      <c r="EZB49">
        <v>1579</v>
      </c>
      <c r="EZC49">
        <v>1579</v>
      </c>
      <c r="EZD49">
        <v>1579</v>
      </c>
      <c r="EZE49">
        <v>1579</v>
      </c>
      <c r="EZF49">
        <v>1579</v>
      </c>
      <c r="EZG49">
        <v>1579</v>
      </c>
      <c r="EZH49">
        <v>1579</v>
      </c>
      <c r="EZI49">
        <v>1579</v>
      </c>
      <c r="EZJ49">
        <v>1579</v>
      </c>
      <c r="EZK49">
        <v>1579</v>
      </c>
      <c r="EZL49">
        <v>1579</v>
      </c>
      <c r="EZM49">
        <v>1579</v>
      </c>
      <c r="EZN49">
        <v>1579</v>
      </c>
      <c r="EZO49">
        <v>1579</v>
      </c>
      <c r="EZP49">
        <v>1579</v>
      </c>
      <c r="EZQ49">
        <v>1579</v>
      </c>
      <c r="EZR49">
        <v>1579</v>
      </c>
      <c r="EZS49">
        <v>1579</v>
      </c>
      <c r="EZT49">
        <v>1579</v>
      </c>
      <c r="EZU49">
        <v>1579</v>
      </c>
      <c r="EZV49">
        <v>1579</v>
      </c>
      <c r="EZW49">
        <v>1579</v>
      </c>
      <c r="EZX49">
        <v>1579</v>
      </c>
      <c r="EZY49">
        <v>1579</v>
      </c>
      <c r="EZZ49">
        <v>1579</v>
      </c>
      <c r="FAA49">
        <v>1579</v>
      </c>
      <c r="FAB49">
        <v>1579</v>
      </c>
      <c r="FAC49">
        <v>1579</v>
      </c>
      <c r="FAD49">
        <v>1579</v>
      </c>
      <c r="FAE49">
        <v>1579</v>
      </c>
      <c r="FAF49">
        <v>1579</v>
      </c>
      <c r="FAG49">
        <v>1579</v>
      </c>
      <c r="FAH49">
        <v>1579</v>
      </c>
      <c r="FAI49">
        <v>1579</v>
      </c>
      <c r="FAJ49">
        <v>1579</v>
      </c>
      <c r="FAK49">
        <v>1579</v>
      </c>
      <c r="FAL49">
        <v>1579</v>
      </c>
      <c r="FAM49">
        <v>1579</v>
      </c>
      <c r="FAN49">
        <v>1579</v>
      </c>
      <c r="FAO49">
        <v>1579</v>
      </c>
      <c r="FAP49">
        <v>1579</v>
      </c>
      <c r="FAQ49">
        <v>1579</v>
      </c>
      <c r="FAR49">
        <v>1579</v>
      </c>
      <c r="FAS49">
        <v>1579</v>
      </c>
      <c r="FAT49">
        <v>1579</v>
      </c>
      <c r="FAU49">
        <v>1579</v>
      </c>
      <c r="FAV49">
        <v>1579</v>
      </c>
      <c r="FAW49">
        <v>1579</v>
      </c>
      <c r="FAX49">
        <v>1579</v>
      </c>
      <c r="FAY49">
        <v>1579</v>
      </c>
      <c r="FAZ49">
        <v>1579</v>
      </c>
      <c r="FBA49">
        <v>1579</v>
      </c>
      <c r="FBB49">
        <v>1579</v>
      </c>
      <c r="FBC49">
        <v>1579</v>
      </c>
      <c r="FBD49">
        <v>1579</v>
      </c>
      <c r="FBE49">
        <v>1579</v>
      </c>
      <c r="FBF49">
        <v>1579</v>
      </c>
      <c r="FBG49">
        <v>1579</v>
      </c>
      <c r="FBH49">
        <v>1579</v>
      </c>
      <c r="FBI49">
        <v>1579</v>
      </c>
      <c r="FBJ49">
        <v>1579</v>
      </c>
      <c r="FBK49">
        <v>1579</v>
      </c>
      <c r="FBL49">
        <v>1579</v>
      </c>
      <c r="FBM49">
        <v>1579</v>
      </c>
      <c r="FBN49">
        <v>1579</v>
      </c>
      <c r="FBO49">
        <v>1579</v>
      </c>
      <c r="FBP49">
        <v>1579</v>
      </c>
      <c r="FBQ49">
        <v>1579</v>
      </c>
      <c r="FBR49">
        <v>1579</v>
      </c>
      <c r="FBS49">
        <v>1579</v>
      </c>
      <c r="FBT49">
        <v>1579</v>
      </c>
      <c r="FBU49">
        <v>1579</v>
      </c>
      <c r="FBV49">
        <v>1579</v>
      </c>
      <c r="FBW49">
        <v>1579</v>
      </c>
      <c r="FBX49">
        <v>1579</v>
      </c>
      <c r="FBY49">
        <v>1579</v>
      </c>
      <c r="FBZ49">
        <v>1579</v>
      </c>
      <c r="FCA49">
        <v>1579</v>
      </c>
      <c r="FCB49">
        <v>1579</v>
      </c>
      <c r="FCC49">
        <v>1579</v>
      </c>
      <c r="FCD49">
        <v>1579</v>
      </c>
      <c r="FCE49">
        <v>1579</v>
      </c>
      <c r="FCF49">
        <v>1579</v>
      </c>
      <c r="FCG49">
        <v>1579</v>
      </c>
      <c r="FCH49">
        <v>1579</v>
      </c>
      <c r="FCI49">
        <v>1579</v>
      </c>
      <c r="FCJ49">
        <v>1579</v>
      </c>
      <c r="FCK49">
        <v>1579</v>
      </c>
      <c r="FCL49">
        <v>1579</v>
      </c>
      <c r="FCM49">
        <v>1579</v>
      </c>
      <c r="FCN49">
        <v>1579</v>
      </c>
      <c r="FCO49">
        <v>1579</v>
      </c>
      <c r="FCP49">
        <v>1579</v>
      </c>
      <c r="FCQ49">
        <v>1579</v>
      </c>
      <c r="FCR49">
        <v>1579</v>
      </c>
      <c r="FCS49">
        <v>1579</v>
      </c>
      <c r="FCT49">
        <v>1579</v>
      </c>
      <c r="FCU49">
        <v>1579</v>
      </c>
      <c r="FCV49">
        <v>1579</v>
      </c>
      <c r="FCW49">
        <v>1579</v>
      </c>
      <c r="FCX49">
        <v>1579</v>
      </c>
      <c r="FCY49">
        <v>1579</v>
      </c>
      <c r="FCZ49">
        <v>1579</v>
      </c>
      <c r="FDA49">
        <v>1579</v>
      </c>
      <c r="FDB49">
        <v>1579</v>
      </c>
      <c r="FDC49">
        <v>1579</v>
      </c>
      <c r="FDD49">
        <v>1579</v>
      </c>
      <c r="FDE49">
        <v>1579</v>
      </c>
      <c r="FDF49">
        <v>1579</v>
      </c>
      <c r="FDG49">
        <v>1579</v>
      </c>
      <c r="FDH49">
        <v>1579</v>
      </c>
      <c r="FDI49">
        <v>1579</v>
      </c>
      <c r="FDJ49">
        <v>1579</v>
      </c>
      <c r="FDK49">
        <v>1579</v>
      </c>
      <c r="FDL49">
        <v>1579</v>
      </c>
      <c r="FDM49">
        <v>1579</v>
      </c>
      <c r="FDN49">
        <v>1579</v>
      </c>
      <c r="FDO49">
        <v>1579</v>
      </c>
      <c r="FDP49">
        <v>1579</v>
      </c>
      <c r="FDQ49">
        <v>1579</v>
      </c>
      <c r="FDR49">
        <v>1579</v>
      </c>
      <c r="FDS49">
        <v>1579</v>
      </c>
      <c r="FDT49">
        <v>1579</v>
      </c>
      <c r="FDU49">
        <v>1579</v>
      </c>
      <c r="FDV49">
        <v>1579</v>
      </c>
      <c r="FDW49">
        <v>1579</v>
      </c>
      <c r="FDX49">
        <v>1579</v>
      </c>
      <c r="FDY49">
        <v>1579</v>
      </c>
      <c r="FDZ49">
        <v>1579</v>
      </c>
      <c r="FEA49">
        <v>1579</v>
      </c>
      <c r="FEB49">
        <v>1579</v>
      </c>
      <c r="FEC49">
        <v>1579</v>
      </c>
      <c r="FED49">
        <v>1579</v>
      </c>
      <c r="FEE49">
        <v>1579</v>
      </c>
      <c r="FEF49">
        <v>1579</v>
      </c>
      <c r="FEG49">
        <v>1579</v>
      </c>
      <c r="FEH49">
        <v>1579</v>
      </c>
      <c r="FEI49">
        <v>1579</v>
      </c>
      <c r="FEJ49">
        <v>1579</v>
      </c>
      <c r="FEK49">
        <v>1579</v>
      </c>
      <c r="FEL49">
        <v>1579</v>
      </c>
      <c r="FEM49">
        <v>1579</v>
      </c>
      <c r="FEN49">
        <v>1579</v>
      </c>
      <c r="FEO49">
        <v>1579</v>
      </c>
      <c r="FEP49">
        <v>1579</v>
      </c>
      <c r="FEQ49">
        <v>1579</v>
      </c>
      <c r="FER49">
        <v>1579</v>
      </c>
      <c r="FES49">
        <v>1579</v>
      </c>
      <c r="FET49">
        <v>1579</v>
      </c>
      <c r="FEU49">
        <v>1579</v>
      </c>
      <c r="FEV49">
        <v>1579</v>
      </c>
      <c r="FEW49">
        <v>1579</v>
      </c>
      <c r="FEX49">
        <v>1579</v>
      </c>
      <c r="FEY49">
        <v>1579</v>
      </c>
      <c r="FEZ49">
        <v>1579</v>
      </c>
      <c r="FFA49">
        <v>1579</v>
      </c>
      <c r="FFB49">
        <v>1579</v>
      </c>
      <c r="FFC49">
        <v>1579</v>
      </c>
      <c r="FFD49">
        <v>1579</v>
      </c>
      <c r="FFE49">
        <v>1579</v>
      </c>
      <c r="FFF49">
        <v>1579</v>
      </c>
      <c r="FFG49">
        <v>1579</v>
      </c>
      <c r="FFH49">
        <v>1579</v>
      </c>
      <c r="FFI49">
        <v>1579</v>
      </c>
      <c r="FFJ49">
        <v>1579</v>
      </c>
      <c r="FFK49">
        <v>1579</v>
      </c>
      <c r="FFL49">
        <v>1579</v>
      </c>
      <c r="FFM49">
        <v>1579</v>
      </c>
      <c r="FFN49">
        <v>1579</v>
      </c>
      <c r="FFO49">
        <v>1579</v>
      </c>
      <c r="FFP49">
        <v>1579</v>
      </c>
      <c r="FFQ49">
        <v>1579</v>
      </c>
      <c r="FFR49">
        <v>1579</v>
      </c>
      <c r="FFS49">
        <v>1579</v>
      </c>
      <c r="FFT49">
        <v>1579</v>
      </c>
      <c r="FFU49">
        <v>1579</v>
      </c>
      <c r="FFV49">
        <v>1579</v>
      </c>
      <c r="FFW49">
        <v>1579</v>
      </c>
      <c r="FFX49">
        <v>1579</v>
      </c>
      <c r="FFY49">
        <v>1579</v>
      </c>
      <c r="FFZ49">
        <v>1579</v>
      </c>
      <c r="FGA49">
        <v>1579</v>
      </c>
      <c r="FGB49">
        <v>1579</v>
      </c>
      <c r="FGC49">
        <v>1579</v>
      </c>
      <c r="FGD49">
        <v>1579</v>
      </c>
      <c r="FGE49">
        <v>1579</v>
      </c>
      <c r="FGF49">
        <v>1579</v>
      </c>
      <c r="FGG49">
        <v>1579</v>
      </c>
      <c r="FGH49">
        <v>1579</v>
      </c>
      <c r="FGI49">
        <v>1579</v>
      </c>
      <c r="FGJ49">
        <v>1579</v>
      </c>
      <c r="FGK49">
        <v>1579</v>
      </c>
      <c r="FGL49">
        <v>1579</v>
      </c>
      <c r="FGM49">
        <v>1579</v>
      </c>
      <c r="FGN49">
        <v>1579</v>
      </c>
      <c r="FGO49">
        <v>1579</v>
      </c>
      <c r="FGP49">
        <v>1579</v>
      </c>
      <c r="FGQ49">
        <v>1579</v>
      </c>
      <c r="FGR49">
        <v>1579</v>
      </c>
      <c r="FGS49">
        <v>1579</v>
      </c>
      <c r="FGT49">
        <v>1579</v>
      </c>
      <c r="FGU49">
        <v>1579</v>
      </c>
      <c r="FGV49">
        <v>1579</v>
      </c>
      <c r="FGW49">
        <v>1579</v>
      </c>
      <c r="FGX49">
        <v>1579</v>
      </c>
      <c r="FGY49">
        <v>1579</v>
      </c>
      <c r="FGZ49">
        <v>1579</v>
      </c>
      <c r="FHA49">
        <v>1579</v>
      </c>
      <c r="FHB49">
        <v>1579</v>
      </c>
      <c r="FHC49">
        <v>1579</v>
      </c>
      <c r="FHD49">
        <v>1579</v>
      </c>
      <c r="FHE49">
        <v>1579</v>
      </c>
      <c r="FHF49">
        <v>1579</v>
      </c>
      <c r="FHG49">
        <v>1579</v>
      </c>
      <c r="FHH49">
        <v>1579</v>
      </c>
      <c r="FHI49">
        <v>1579</v>
      </c>
      <c r="FHJ49">
        <v>1579</v>
      </c>
      <c r="FHK49">
        <v>1579</v>
      </c>
      <c r="FHL49">
        <v>1579</v>
      </c>
      <c r="FHM49">
        <v>1579</v>
      </c>
      <c r="FHN49">
        <v>1579</v>
      </c>
      <c r="FHO49">
        <v>1579</v>
      </c>
      <c r="FHP49">
        <v>1579</v>
      </c>
      <c r="FHQ49">
        <v>1579</v>
      </c>
      <c r="FHR49">
        <v>1579</v>
      </c>
      <c r="FHS49">
        <v>1579</v>
      </c>
      <c r="FHT49">
        <v>1579</v>
      </c>
      <c r="FHU49">
        <v>1579</v>
      </c>
      <c r="FHV49">
        <v>1579</v>
      </c>
      <c r="FHW49">
        <v>1579</v>
      </c>
      <c r="FHX49">
        <v>1579</v>
      </c>
      <c r="FHY49">
        <v>1579</v>
      </c>
      <c r="FHZ49">
        <v>1579</v>
      </c>
      <c r="FIA49">
        <v>1579</v>
      </c>
      <c r="FIB49">
        <v>1579</v>
      </c>
      <c r="FIC49">
        <v>1579</v>
      </c>
      <c r="FID49">
        <v>1579</v>
      </c>
      <c r="FIE49">
        <v>1579</v>
      </c>
      <c r="FIF49">
        <v>1579</v>
      </c>
      <c r="FIG49">
        <v>1579</v>
      </c>
      <c r="FIH49">
        <v>1579</v>
      </c>
      <c r="FII49">
        <v>1579</v>
      </c>
      <c r="FIJ49">
        <v>1579</v>
      </c>
      <c r="FIK49">
        <v>1579</v>
      </c>
      <c r="FIL49">
        <v>1579</v>
      </c>
      <c r="FIM49">
        <v>1579</v>
      </c>
      <c r="FIN49">
        <v>1579</v>
      </c>
      <c r="FIO49">
        <v>1579</v>
      </c>
      <c r="FIP49">
        <v>1579</v>
      </c>
      <c r="FIQ49">
        <v>1579</v>
      </c>
      <c r="FIR49">
        <v>1579</v>
      </c>
      <c r="FIS49">
        <v>1579</v>
      </c>
      <c r="FIT49">
        <v>1579</v>
      </c>
      <c r="FIU49">
        <v>1579</v>
      </c>
      <c r="FIV49">
        <v>1579</v>
      </c>
      <c r="FIW49">
        <v>1579</v>
      </c>
      <c r="FIX49">
        <v>1579</v>
      </c>
      <c r="FIY49">
        <v>1579</v>
      </c>
      <c r="FIZ49">
        <v>1579</v>
      </c>
      <c r="FJA49">
        <v>1579</v>
      </c>
      <c r="FJB49">
        <v>1579</v>
      </c>
      <c r="FJC49">
        <v>1579</v>
      </c>
      <c r="FJD49">
        <v>1579</v>
      </c>
      <c r="FJE49">
        <v>1579</v>
      </c>
      <c r="FJF49">
        <v>1579</v>
      </c>
      <c r="FJG49">
        <v>1579</v>
      </c>
      <c r="FJH49">
        <v>1579</v>
      </c>
      <c r="FJI49">
        <v>1579</v>
      </c>
      <c r="FJJ49">
        <v>1579</v>
      </c>
      <c r="FJK49">
        <v>1579</v>
      </c>
      <c r="FJL49">
        <v>1579</v>
      </c>
      <c r="FJM49">
        <v>1579</v>
      </c>
      <c r="FJN49">
        <v>1579</v>
      </c>
      <c r="FJO49">
        <v>1579</v>
      </c>
      <c r="FJP49">
        <v>1579</v>
      </c>
      <c r="FJQ49">
        <v>1579</v>
      </c>
      <c r="FJR49">
        <v>1579</v>
      </c>
      <c r="FJS49">
        <v>1579</v>
      </c>
      <c r="FJT49">
        <v>1579</v>
      </c>
      <c r="FJU49">
        <v>1579</v>
      </c>
      <c r="FJV49">
        <v>1579</v>
      </c>
      <c r="FJW49">
        <v>1579</v>
      </c>
      <c r="FJX49">
        <v>1579</v>
      </c>
      <c r="FJY49">
        <v>1579</v>
      </c>
      <c r="FJZ49">
        <v>1579</v>
      </c>
      <c r="FKA49">
        <v>1579</v>
      </c>
      <c r="FKB49">
        <v>1579</v>
      </c>
      <c r="FKC49">
        <v>1579</v>
      </c>
      <c r="FKD49">
        <v>1579</v>
      </c>
      <c r="FKE49">
        <v>1579</v>
      </c>
      <c r="FKF49">
        <v>1579</v>
      </c>
      <c r="FKG49">
        <v>1579</v>
      </c>
      <c r="FKH49">
        <v>1579</v>
      </c>
      <c r="FKI49">
        <v>1579</v>
      </c>
      <c r="FKJ49">
        <v>1579</v>
      </c>
      <c r="FKK49">
        <v>1579</v>
      </c>
      <c r="FKL49">
        <v>1579</v>
      </c>
      <c r="FKM49">
        <v>1579</v>
      </c>
      <c r="FKN49">
        <v>1579</v>
      </c>
      <c r="FKO49">
        <v>1579</v>
      </c>
      <c r="FKP49">
        <v>1579</v>
      </c>
      <c r="FKQ49">
        <v>1579</v>
      </c>
      <c r="FKR49">
        <v>1579</v>
      </c>
      <c r="FKS49">
        <v>1579</v>
      </c>
      <c r="FKT49">
        <v>1579</v>
      </c>
      <c r="FKU49">
        <v>1579</v>
      </c>
      <c r="FKV49">
        <v>1579</v>
      </c>
      <c r="FKW49">
        <v>1579</v>
      </c>
      <c r="FKX49">
        <v>1579</v>
      </c>
      <c r="FKY49">
        <v>1579</v>
      </c>
      <c r="FKZ49">
        <v>1579</v>
      </c>
      <c r="FLA49">
        <v>1579</v>
      </c>
      <c r="FLB49">
        <v>1579</v>
      </c>
      <c r="FLC49">
        <v>1579</v>
      </c>
      <c r="FLD49">
        <v>1579</v>
      </c>
      <c r="FLE49">
        <v>1579</v>
      </c>
      <c r="FLF49">
        <v>1579</v>
      </c>
      <c r="FLG49">
        <v>1579</v>
      </c>
      <c r="FLH49">
        <v>1579</v>
      </c>
      <c r="FLI49">
        <v>1579</v>
      </c>
      <c r="FLJ49">
        <v>1579</v>
      </c>
      <c r="FLK49">
        <v>1579</v>
      </c>
      <c r="FLL49">
        <v>1579</v>
      </c>
      <c r="FLM49">
        <v>1579</v>
      </c>
      <c r="FLN49">
        <v>1579</v>
      </c>
      <c r="FLO49">
        <v>1579</v>
      </c>
      <c r="FLP49">
        <v>1579</v>
      </c>
      <c r="FLQ49">
        <v>1579</v>
      </c>
      <c r="FLR49">
        <v>1579</v>
      </c>
      <c r="FLS49">
        <v>1579</v>
      </c>
      <c r="FLT49">
        <v>1579</v>
      </c>
      <c r="FLU49">
        <v>1579</v>
      </c>
      <c r="FLV49">
        <v>1579</v>
      </c>
      <c r="FLW49">
        <v>1579</v>
      </c>
      <c r="FLX49">
        <v>1579</v>
      </c>
      <c r="FLY49">
        <v>1579</v>
      </c>
      <c r="FLZ49">
        <v>1579</v>
      </c>
      <c r="FMA49">
        <v>1579</v>
      </c>
      <c r="FMB49">
        <v>1579</v>
      </c>
      <c r="FMC49">
        <v>1579</v>
      </c>
      <c r="FMD49">
        <v>1579</v>
      </c>
      <c r="FME49">
        <v>1579</v>
      </c>
      <c r="FMF49">
        <v>1579</v>
      </c>
      <c r="FMG49">
        <v>1579</v>
      </c>
      <c r="FMH49">
        <v>1579</v>
      </c>
      <c r="FMI49">
        <v>1579</v>
      </c>
      <c r="FMJ49">
        <v>1579</v>
      </c>
      <c r="FMK49">
        <v>1579</v>
      </c>
      <c r="FML49">
        <v>1579</v>
      </c>
      <c r="FMM49">
        <v>1579</v>
      </c>
      <c r="FMN49">
        <v>1579</v>
      </c>
      <c r="FMO49">
        <v>1579</v>
      </c>
      <c r="FMP49">
        <v>1579</v>
      </c>
      <c r="FMQ49">
        <v>1579</v>
      </c>
      <c r="FMR49">
        <v>1579</v>
      </c>
      <c r="FMS49">
        <v>1579</v>
      </c>
      <c r="FMT49">
        <v>1579</v>
      </c>
      <c r="FMU49">
        <v>1579</v>
      </c>
      <c r="FMV49">
        <v>1579</v>
      </c>
      <c r="FMW49">
        <v>1579</v>
      </c>
      <c r="FMX49">
        <v>1579</v>
      </c>
      <c r="FMY49">
        <v>1579</v>
      </c>
      <c r="FMZ49">
        <v>1579</v>
      </c>
      <c r="FNA49">
        <v>1579</v>
      </c>
      <c r="FNB49">
        <v>1579</v>
      </c>
      <c r="FNC49">
        <v>1579</v>
      </c>
      <c r="FND49">
        <v>1579</v>
      </c>
      <c r="FNE49">
        <v>1579</v>
      </c>
      <c r="FNF49">
        <v>1579</v>
      </c>
      <c r="FNG49">
        <v>1579</v>
      </c>
      <c r="FNH49">
        <v>1579</v>
      </c>
      <c r="FNI49">
        <v>1579</v>
      </c>
      <c r="FNJ49">
        <v>1579</v>
      </c>
      <c r="FNK49">
        <v>1579</v>
      </c>
      <c r="FNL49">
        <v>1579</v>
      </c>
      <c r="FNM49">
        <v>1579</v>
      </c>
      <c r="FNN49">
        <v>1579</v>
      </c>
      <c r="FNO49">
        <v>1579</v>
      </c>
      <c r="FNP49">
        <v>1579</v>
      </c>
      <c r="FNQ49">
        <v>1579</v>
      </c>
      <c r="FNR49">
        <v>1579</v>
      </c>
      <c r="FNS49">
        <v>1579</v>
      </c>
      <c r="FNT49">
        <v>1579</v>
      </c>
      <c r="FNU49">
        <v>1579</v>
      </c>
      <c r="FNV49">
        <v>1579</v>
      </c>
      <c r="FNW49">
        <v>1579</v>
      </c>
      <c r="FNX49">
        <v>1579</v>
      </c>
      <c r="FNY49">
        <v>1579</v>
      </c>
      <c r="FNZ49">
        <v>1579</v>
      </c>
      <c r="FOA49">
        <v>1579</v>
      </c>
      <c r="FOB49">
        <v>1579</v>
      </c>
      <c r="FOC49">
        <v>1579</v>
      </c>
      <c r="FOD49">
        <v>1579</v>
      </c>
      <c r="FOE49">
        <v>1579</v>
      </c>
      <c r="FOF49">
        <v>1579</v>
      </c>
      <c r="FOG49">
        <v>1579</v>
      </c>
      <c r="FOH49">
        <v>1579</v>
      </c>
      <c r="FOI49">
        <v>1579</v>
      </c>
      <c r="FOJ49">
        <v>1579</v>
      </c>
      <c r="FOK49">
        <v>1579</v>
      </c>
      <c r="FOL49">
        <v>1579</v>
      </c>
      <c r="FOM49">
        <v>1579</v>
      </c>
      <c r="FON49">
        <v>1579</v>
      </c>
      <c r="FOO49">
        <v>1579</v>
      </c>
      <c r="FOP49">
        <v>1579</v>
      </c>
      <c r="FOQ49">
        <v>1579</v>
      </c>
      <c r="FOR49">
        <v>1579</v>
      </c>
      <c r="FOS49">
        <v>1579</v>
      </c>
      <c r="FOT49">
        <v>1579</v>
      </c>
      <c r="FOU49">
        <v>1579</v>
      </c>
      <c r="FOV49">
        <v>1579</v>
      </c>
      <c r="FOW49">
        <v>1579</v>
      </c>
      <c r="FOX49">
        <v>1579</v>
      </c>
      <c r="FOY49">
        <v>1579</v>
      </c>
      <c r="FOZ49">
        <v>1579</v>
      </c>
      <c r="FPA49">
        <v>1579</v>
      </c>
      <c r="FPB49">
        <v>1579</v>
      </c>
      <c r="FPC49">
        <v>1579</v>
      </c>
      <c r="FPD49">
        <v>1579</v>
      </c>
      <c r="FPE49">
        <v>1579</v>
      </c>
      <c r="FPF49">
        <v>1579</v>
      </c>
      <c r="FPG49">
        <v>1579</v>
      </c>
      <c r="FPH49">
        <v>1579</v>
      </c>
      <c r="FPI49">
        <v>1579</v>
      </c>
      <c r="FPJ49">
        <v>1579</v>
      </c>
      <c r="FPK49">
        <v>1579</v>
      </c>
      <c r="FPL49">
        <v>1579</v>
      </c>
      <c r="FPM49">
        <v>1579</v>
      </c>
      <c r="FPN49">
        <v>1579</v>
      </c>
      <c r="FPO49">
        <v>1579</v>
      </c>
      <c r="FPP49">
        <v>1579</v>
      </c>
      <c r="FPQ49">
        <v>1579</v>
      </c>
      <c r="FPR49">
        <v>1579</v>
      </c>
      <c r="FPS49">
        <v>1579</v>
      </c>
      <c r="FPT49">
        <v>1579</v>
      </c>
      <c r="FPU49">
        <v>1579</v>
      </c>
      <c r="FPV49">
        <v>1579</v>
      </c>
      <c r="FPW49">
        <v>1579</v>
      </c>
      <c r="FPX49">
        <v>1579</v>
      </c>
      <c r="FPY49">
        <v>1579</v>
      </c>
      <c r="FPZ49">
        <v>1579</v>
      </c>
      <c r="FQA49">
        <v>1579</v>
      </c>
      <c r="FQB49">
        <v>1579</v>
      </c>
      <c r="FQC49">
        <v>1579</v>
      </c>
      <c r="FQD49">
        <v>1579</v>
      </c>
      <c r="FQE49">
        <v>1579</v>
      </c>
      <c r="FQF49">
        <v>1579</v>
      </c>
      <c r="FQG49">
        <v>1579</v>
      </c>
      <c r="FQH49">
        <v>1579</v>
      </c>
      <c r="FQI49">
        <v>1579</v>
      </c>
      <c r="FQJ49">
        <v>1579</v>
      </c>
      <c r="FQK49">
        <v>1579</v>
      </c>
      <c r="FQL49">
        <v>1579</v>
      </c>
      <c r="FQM49">
        <v>1579</v>
      </c>
      <c r="FQN49">
        <v>1579</v>
      </c>
      <c r="FQO49">
        <v>1579</v>
      </c>
      <c r="FQP49">
        <v>1579</v>
      </c>
      <c r="FQQ49">
        <v>1579</v>
      </c>
      <c r="FQR49">
        <v>1579</v>
      </c>
      <c r="FQS49">
        <v>1579</v>
      </c>
      <c r="FQT49">
        <v>1579</v>
      </c>
      <c r="FQU49">
        <v>1579</v>
      </c>
      <c r="FQV49">
        <v>1579</v>
      </c>
      <c r="FQW49">
        <v>1579</v>
      </c>
      <c r="FQX49">
        <v>1579</v>
      </c>
      <c r="FQY49">
        <v>1579</v>
      </c>
      <c r="FQZ49">
        <v>1579</v>
      </c>
      <c r="FRA49">
        <v>1579</v>
      </c>
      <c r="FRB49">
        <v>1579</v>
      </c>
      <c r="FRC49">
        <v>1579</v>
      </c>
      <c r="FRD49">
        <v>1579</v>
      </c>
      <c r="FRE49">
        <v>1579</v>
      </c>
      <c r="FRF49">
        <v>1579</v>
      </c>
      <c r="FRG49">
        <v>1579</v>
      </c>
      <c r="FRH49">
        <v>1579</v>
      </c>
      <c r="FRI49">
        <v>1579</v>
      </c>
      <c r="FRJ49">
        <v>1579</v>
      </c>
      <c r="FRK49">
        <v>1579</v>
      </c>
      <c r="FRL49">
        <v>1579</v>
      </c>
      <c r="FRM49">
        <v>1579</v>
      </c>
      <c r="FRN49">
        <v>1579</v>
      </c>
      <c r="FRO49">
        <v>1579</v>
      </c>
      <c r="FRP49">
        <v>1579</v>
      </c>
      <c r="FRQ49">
        <v>1579</v>
      </c>
      <c r="FRR49">
        <v>1579</v>
      </c>
      <c r="FRS49">
        <v>1579</v>
      </c>
      <c r="FRT49">
        <v>1579</v>
      </c>
      <c r="FRU49">
        <v>1579</v>
      </c>
      <c r="FRV49">
        <v>1579</v>
      </c>
      <c r="FRW49">
        <v>1579</v>
      </c>
      <c r="FRX49">
        <v>1579</v>
      </c>
      <c r="FRY49">
        <v>1579</v>
      </c>
      <c r="FRZ49">
        <v>1579</v>
      </c>
      <c r="FSA49">
        <v>1579</v>
      </c>
      <c r="FSB49">
        <v>1579</v>
      </c>
      <c r="FSC49">
        <v>1579</v>
      </c>
      <c r="FSD49">
        <v>1579</v>
      </c>
      <c r="FSE49">
        <v>1579</v>
      </c>
      <c r="FSF49">
        <v>1579</v>
      </c>
      <c r="FSG49">
        <v>1579</v>
      </c>
      <c r="FSH49">
        <v>1579</v>
      </c>
      <c r="FSI49">
        <v>1579</v>
      </c>
      <c r="FSJ49">
        <v>1579</v>
      </c>
      <c r="FSK49">
        <v>1579</v>
      </c>
      <c r="FSL49">
        <v>1597</v>
      </c>
      <c r="FSM49">
        <v>1597</v>
      </c>
      <c r="FSN49">
        <v>1597</v>
      </c>
      <c r="FSO49">
        <v>1597</v>
      </c>
      <c r="FSP49">
        <v>1597</v>
      </c>
      <c r="FSQ49">
        <v>1597</v>
      </c>
      <c r="FSR49">
        <v>1597</v>
      </c>
      <c r="FSS49">
        <v>1597</v>
      </c>
      <c r="FST49">
        <v>1597</v>
      </c>
      <c r="FSU49">
        <v>1597</v>
      </c>
      <c r="FSV49">
        <v>1597</v>
      </c>
      <c r="FSW49">
        <v>1597</v>
      </c>
      <c r="FSX49">
        <v>1597</v>
      </c>
      <c r="FSY49">
        <v>1597</v>
      </c>
      <c r="FSZ49">
        <v>1597</v>
      </c>
      <c r="FTA49">
        <v>1597</v>
      </c>
      <c r="FTB49">
        <v>1597</v>
      </c>
      <c r="FTC49">
        <v>1597</v>
      </c>
      <c r="FTD49">
        <v>1597</v>
      </c>
      <c r="FTE49">
        <v>1597</v>
      </c>
      <c r="FTF49">
        <v>1597</v>
      </c>
      <c r="FTG49">
        <v>1597</v>
      </c>
      <c r="FTH49">
        <v>1597</v>
      </c>
      <c r="FTI49">
        <v>1597</v>
      </c>
      <c r="FTJ49">
        <v>1597</v>
      </c>
      <c r="FTK49">
        <v>1597</v>
      </c>
      <c r="FTL49">
        <v>1597</v>
      </c>
      <c r="FTM49">
        <v>1597</v>
      </c>
      <c r="FTN49">
        <v>1597</v>
      </c>
      <c r="FTO49">
        <v>1597</v>
      </c>
      <c r="FTP49">
        <v>1597</v>
      </c>
      <c r="FTQ49">
        <v>1597</v>
      </c>
      <c r="FTR49">
        <v>1597</v>
      </c>
      <c r="FTS49">
        <v>1597</v>
      </c>
      <c r="FTT49">
        <v>1597</v>
      </c>
      <c r="FTU49">
        <v>1597</v>
      </c>
      <c r="FTV49">
        <v>1597</v>
      </c>
      <c r="FTW49">
        <v>1597</v>
      </c>
      <c r="FTX49">
        <v>1597</v>
      </c>
      <c r="FTY49">
        <v>1597</v>
      </c>
      <c r="FTZ49">
        <v>1597</v>
      </c>
      <c r="FUA49">
        <v>1597</v>
      </c>
      <c r="FUB49">
        <v>1597</v>
      </c>
      <c r="FUC49">
        <v>1597</v>
      </c>
      <c r="FUD49">
        <v>1597</v>
      </c>
      <c r="FUE49">
        <v>1597</v>
      </c>
      <c r="FUF49">
        <v>1597</v>
      </c>
      <c r="FUG49">
        <v>1597</v>
      </c>
      <c r="FUH49">
        <v>1597</v>
      </c>
      <c r="FUI49">
        <v>1597</v>
      </c>
      <c r="FUJ49">
        <v>1597</v>
      </c>
      <c r="FUK49">
        <v>1597</v>
      </c>
      <c r="FUL49">
        <v>1597</v>
      </c>
      <c r="FUM49">
        <v>1597</v>
      </c>
      <c r="FUN49">
        <v>1597</v>
      </c>
      <c r="FUO49">
        <v>1597</v>
      </c>
      <c r="FUP49">
        <v>1597</v>
      </c>
      <c r="FUQ49">
        <v>1597</v>
      </c>
      <c r="FUR49">
        <v>1597</v>
      </c>
      <c r="FUS49">
        <v>1597</v>
      </c>
      <c r="FUT49">
        <v>1597</v>
      </c>
      <c r="FUU49">
        <v>1597</v>
      </c>
      <c r="FUV49">
        <v>1597</v>
      </c>
      <c r="FUW49">
        <v>1597</v>
      </c>
      <c r="FUX49">
        <v>1597</v>
      </c>
      <c r="FUY49">
        <v>1597</v>
      </c>
      <c r="FUZ49">
        <v>1597</v>
      </c>
      <c r="FVA49">
        <v>1597</v>
      </c>
      <c r="FVB49">
        <v>1597</v>
      </c>
      <c r="FVC49">
        <v>1597</v>
      </c>
      <c r="FVD49">
        <v>1597</v>
      </c>
      <c r="FVE49">
        <v>1597</v>
      </c>
      <c r="FVF49">
        <v>1597</v>
      </c>
      <c r="FVG49">
        <v>1597</v>
      </c>
      <c r="FVH49">
        <v>1597</v>
      </c>
      <c r="FVI49">
        <v>1597</v>
      </c>
      <c r="FVJ49">
        <v>1597</v>
      </c>
      <c r="FVK49">
        <v>1597</v>
      </c>
      <c r="FVL49">
        <v>1597</v>
      </c>
      <c r="FVM49">
        <v>1597</v>
      </c>
      <c r="FVN49">
        <v>1597</v>
      </c>
      <c r="FVO49">
        <v>1597</v>
      </c>
      <c r="FVP49">
        <v>1597</v>
      </c>
      <c r="FVQ49">
        <v>1597</v>
      </c>
      <c r="FVR49">
        <v>1597</v>
      </c>
      <c r="FVS49">
        <v>1597</v>
      </c>
      <c r="FVT49">
        <v>1597</v>
      </c>
      <c r="FVU49">
        <v>1597</v>
      </c>
      <c r="FVV49">
        <v>1597</v>
      </c>
      <c r="FVW49">
        <v>1597</v>
      </c>
      <c r="FVX49">
        <v>1597</v>
      </c>
      <c r="FVY49">
        <v>1597</v>
      </c>
      <c r="FVZ49">
        <v>1597</v>
      </c>
      <c r="FWA49">
        <v>1597</v>
      </c>
      <c r="FWB49">
        <v>1597</v>
      </c>
      <c r="FWC49">
        <v>1597</v>
      </c>
      <c r="FWD49">
        <v>1597</v>
      </c>
      <c r="FWE49">
        <v>1597</v>
      </c>
      <c r="FWF49">
        <v>1597</v>
      </c>
      <c r="FWG49">
        <v>1597</v>
      </c>
      <c r="FWH49">
        <v>1597</v>
      </c>
      <c r="FWI49">
        <v>1597</v>
      </c>
      <c r="FWJ49">
        <v>1597</v>
      </c>
      <c r="FWK49">
        <v>1597</v>
      </c>
      <c r="FWL49">
        <v>1597</v>
      </c>
      <c r="FWM49">
        <v>1597</v>
      </c>
      <c r="FWN49">
        <v>1597</v>
      </c>
      <c r="FWO49">
        <v>1597</v>
      </c>
      <c r="FWP49">
        <v>1597</v>
      </c>
      <c r="FWQ49">
        <v>1597</v>
      </c>
      <c r="FWR49">
        <v>1597</v>
      </c>
      <c r="FWS49">
        <v>1597</v>
      </c>
      <c r="FWT49">
        <v>1597</v>
      </c>
      <c r="FWU49">
        <v>1597</v>
      </c>
      <c r="FWV49">
        <v>1597</v>
      </c>
      <c r="FWW49">
        <v>1597</v>
      </c>
      <c r="FWX49">
        <v>1597</v>
      </c>
      <c r="FWY49">
        <v>1597</v>
      </c>
      <c r="FWZ49">
        <v>1597</v>
      </c>
      <c r="FXA49">
        <v>1597</v>
      </c>
      <c r="FXB49">
        <v>1597</v>
      </c>
      <c r="FXC49">
        <v>1597</v>
      </c>
      <c r="FXD49">
        <v>1597</v>
      </c>
      <c r="FXE49">
        <v>1597</v>
      </c>
      <c r="FXF49">
        <v>1597</v>
      </c>
      <c r="FXG49">
        <v>1597</v>
      </c>
      <c r="FXH49">
        <v>1597</v>
      </c>
      <c r="FXI49">
        <v>1597</v>
      </c>
      <c r="FXJ49">
        <v>1597</v>
      </c>
      <c r="FXK49">
        <v>1597</v>
      </c>
      <c r="FXL49">
        <v>1597</v>
      </c>
      <c r="FXM49">
        <v>1597</v>
      </c>
      <c r="FXN49">
        <v>1597</v>
      </c>
      <c r="FXO49">
        <v>1597</v>
      </c>
      <c r="FXP49">
        <v>1597</v>
      </c>
      <c r="FXQ49">
        <v>1597</v>
      </c>
      <c r="FXR49">
        <v>1597</v>
      </c>
      <c r="FXS49">
        <v>1597</v>
      </c>
      <c r="FXT49">
        <v>1597</v>
      </c>
      <c r="FXU49">
        <v>1597</v>
      </c>
      <c r="FXV49">
        <v>1597</v>
      </c>
      <c r="FXW49">
        <v>1597</v>
      </c>
      <c r="FXX49">
        <v>1597</v>
      </c>
      <c r="FXY49">
        <v>1597</v>
      </c>
      <c r="FXZ49">
        <v>1597</v>
      </c>
      <c r="FYA49">
        <v>1597</v>
      </c>
      <c r="FYB49">
        <v>1597</v>
      </c>
      <c r="FYC49">
        <v>1597</v>
      </c>
      <c r="FYD49">
        <v>1597</v>
      </c>
      <c r="FYE49">
        <v>1597</v>
      </c>
      <c r="FYF49">
        <v>1597</v>
      </c>
      <c r="FYG49">
        <v>1597</v>
      </c>
      <c r="FYH49">
        <v>1597</v>
      </c>
      <c r="FYI49">
        <v>1597</v>
      </c>
      <c r="FYJ49">
        <v>1597</v>
      </c>
      <c r="FYK49">
        <v>1599</v>
      </c>
      <c r="FYL49">
        <v>1599</v>
      </c>
      <c r="FYM49">
        <v>1599</v>
      </c>
      <c r="FYN49">
        <v>1599</v>
      </c>
      <c r="FYO49">
        <v>1599</v>
      </c>
      <c r="FYP49">
        <v>1599</v>
      </c>
      <c r="FYQ49">
        <v>1599</v>
      </c>
      <c r="FYR49">
        <v>1599</v>
      </c>
      <c r="FYS49">
        <v>1599</v>
      </c>
      <c r="FYT49">
        <v>1599</v>
      </c>
      <c r="FYU49">
        <v>1599</v>
      </c>
      <c r="FYV49">
        <v>1599</v>
      </c>
      <c r="FYW49">
        <v>1599</v>
      </c>
      <c r="FYX49">
        <v>1599</v>
      </c>
      <c r="FYY49">
        <v>1599</v>
      </c>
      <c r="FYZ49">
        <v>1599</v>
      </c>
      <c r="FZA49">
        <v>1599</v>
      </c>
      <c r="FZB49">
        <v>1599</v>
      </c>
      <c r="FZC49">
        <v>1599</v>
      </c>
      <c r="FZD49">
        <v>1599</v>
      </c>
      <c r="FZE49">
        <v>1599</v>
      </c>
      <c r="FZF49">
        <v>1599</v>
      </c>
      <c r="FZG49">
        <v>1599</v>
      </c>
      <c r="FZH49">
        <v>1599</v>
      </c>
      <c r="FZI49">
        <v>1599</v>
      </c>
      <c r="FZJ49">
        <v>1599</v>
      </c>
      <c r="FZK49">
        <v>1599</v>
      </c>
      <c r="FZL49">
        <v>1599</v>
      </c>
      <c r="FZM49">
        <v>1599</v>
      </c>
      <c r="FZN49">
        <v>1599</v>
      </c>
      <c r="FZO49">
        <v>1599</v>
      </c>
      <c r="FZP49">
        <v>1599</v>
      </c>
      <c r="FZQ49">
        <v>1599</v>
      </c>
      <c r="FZR49">
        <v>1599</v>
      </c>
      <c r="FZS49">
        <v>1599</v>
      </c>
      <c r="FZT49">
        <v>1599</v>
      </c>
      <c r="FZU49">
        <v>1599</v>
      </c>
      <c r="FZV49">
        <v>1599</v>
      </c>
      <c r="FZW49">
        <v>1599</v>
      </c>
      <c r="FZX49">
        <v>1599</v>
      </c>
      <c r="FZY49">
        <v>1599</v>
      </c>
      <c r="FZZ49">
        <v>1599</v>
      </c>
      <c r="GAA49">
        <v>1599</v>
      </c>
      <c r="GAB49">
        <v>1599</v>
      </c>
      <c r="GAC49">
        <v>1599</v>
      </c>
      <c r="GAD49">
        <v>1599</v>
      </c>
      <c r="GAE49">
        <v>1599</v>
      </c>
      <c r="GAF49">
        <v>1599</v>
      </c>
      <c r="GAG49">
        <v>1599</v>
      </c>
      <c r="GAH49">
        <v>1599</v>
      </c>
      <c r="GAI49">
        <v>1599</v>
      </c>
      <c r="GAJ49">
        <v>1599</v>
      </c>
      <c r="GAK49">
        <v>1599</v>
      </c>
      <c r="GAL49">
        <v>1599</v>
      </c>
      <c r="GAM49">
        <v>1599</v>
      </c>
      <c r="GAN49">
        <v>1599</v>
      </c>
      <c r="GAO49">
        <v>1599</v>
      </c>
      <c r="GAP49">
        <v>1599</v>
      </c>
      <c r="GAQ49">
        <v>1599</v>
      </c>
      <c r="GAR49">
        <v>1599</v>
      </c>
      <c r="GAS49">
        <v>1599</v>
      </c>
      <c r="GAT49">
        <v>1599</v>
      </c>
      <c r="GAU49">
        <v>1599</v>
      </c>
      <c r="GAV49">
        <v>1599</v>
      </c>
      <c r="GAW49">
        <v>1599</v>
      </c>
      <c r="GAX49">
        <v>1599</v>
      </c>
      <c r="GAY49">
        <v>1599</v>
      </c>
      <c r="GAZ49">
        <v>1599</v>
      </c>
      <c r="GBA49">
        <v>1599</v>
      </c>
      <c r="GBB49">
        <v>1599</v>
      </c>
      <c r="GBC49">
        <v>1599</v>
      </c>
      <c r="GBD49">
        <v>1599</v>
      </c>
      <c r="GBE49">
        <v>1599</v>
      </c>
      <c r="GBF49">
        <v>1599</v>
      </c>
      <c r="GBG49">
        <v>1599</v>
      </c>
      <c r="GBH49">
        <v>1599</v>
      </c>
      <c r="GBI49">
        <v>1599</v>
      </c>
      <c r="GBJ49">
        <v>1599</v>
      </c>
      <c r="GBK49">
        <v>1599</v>
      </c>
      <c r="GBL49">
        <v>1599</v>
      </c>
      <c r="GBM49">
        <v>1599</v>
      </c>
      <c r="GBN49">
        <v>1599</v>
      </c>
      <c r="GBO49">
        <v>1599</v>
      </c>
      <c r="GBP49">
        <v>1599</v>
      </c>
      <c r="GBQ49">
        <v>1599</v>
      </c>
      <c r="GBR49">
        <v>1599</v>
      </c>
      <c r="GBS49">
        <v>1599</v>
      </c>
      <c r="GBT49">
        <v>1599</v>
      </c>
      <c r="GBU49">
        <v>1599</v>
      </c>
      <c r="GBV49">
        <v>1599</v>
      </c>
      <c r="GBW49">
        <v>1599</v>
      </c>
      <c r="GBX49">
        <v>1599</v>
      </c>
      <c r="GBY49">
        <v>1599</v>
      </c>
      <c r="GBZ49">
        <v>1599</v>
      </c>
      <c r="GCA49">
        <v>1599</v>
      </c>
      <c r="GCB49">
        <v>1599</v>
      </c>
      <c r="GCC49">
        <v>1599</v>
      </c>
      <c r="GCD49">
        <v>1599</v>
      </c>
      <c r="GCE49">
        <v>1599</v>
      </c>
      <c r="GCF49">
        <v>1599</v>
      </c>
      <c r="GCG49">
        <v>1599</v>
      </c>
      <c r="GCH49">
        <v>1599</v>
      </c>
      <c r="GCI49">
        <v>1599</v>
      </c>
      <c r="GCJ49">
        <v>1599</v>
      </c>
      <c r="GCK49">
        <v>1599</v>
      </c>
      <c r="GCL49">
        <v>1599</v>
      </c>
      <c r="GCM49">
        <v>1599</v>
      </c>
      <c r="GCN49">
        <v>1599</v>
      </c>
      <c r="GCO49">
        <v>1599</v>
      </c>
      <c r="GCP49">
        <v>1599</v>
      </c>
      <c r="GCQ49">
        <v>1599</v>
      </c>
      <c r="GCR49">
        <v>1599</v>
      </c>
      <c r="GCS49">
        <v>1599</v>
      </c>
      <c r="GCT49">
        <v>1599</v>
      </c>
      <c r="GCU49">
        <v>1599</v>
      </c>
      <c r="GCV49">
        <v>1599</v>
      </c>
      <c r="GCW49">
        <v>1599</v>
      </c>
      <c r="GCX49">
        <v>1599</v>
      </c>
      <c r="GCY49">
        <v>1599</v>
      </c>
      <c r="GCZ49">
        <v>1599</v>
      </c>
      <c r="GDA49">
        <v>1599</v>
      </c>
      <c r="GDB49">
        <v>1599</v>
      </c>
      <c r="GDC49">
        <v>1599</v>
      </c>
      <c r="GDD49">
        <v>1599</v>
      </c>
      <c r="GDE49">
        <v>1599</v>
      </c>
      <c r="GDF49">
        <v>1599</v>
      </c>
      <c r="GDG49">
        <v>1599</v>
      </c>
      <c r="GDH49">
        <v>1599</v>
      </c>
      <c r="GDI49">
        <v>1599</v>
      </c>
      <c r="GDJ49">
        <v>1599</v>
      </c>
      <c r="GDK49">
        <v>1599</v>
      </c>
      <c r="GDL49">
        <v>1599</v>
      </c>
      <c r="GDM49">
        <v>1599</v>
      </c>
      <c r="GDN49">
        <v>1599</v>
      </c>
      <c r="GDO49">
        <v>1599</v>
      </c>
      <c r="GDP49">
        <v>1599</v>
      </c>
      <c r="GDQ49">
        <v>1599</v>
      </c>
      <c r="GDR49">
        <v>1599</v>
      </c>
      <c r="GDS49">
        <v>1599</v>
      </c>
      <c r="GDT49">
        <v>1599</v>
      </c>
      <c r="GDU49">
        <v>1599</v>
      </c>
      <c r="GDV49">
        <v>1599</v>
      </c>
      <c r="GDW49">
        <v>1599</v>
      </c>
      <c r="GDX49">
        <v>1599</v>
      </c>
      <c r="GDY49">
        <v>1599</v>
      </c>
      <c r="GDZ49">
        <v>1599</v>
      </c>
      <c r="GEA49">
        <v>1599</v>
      </c>
      <c r="GEB49">
        <v>1599</v>
      </c>
      <c r="GEC49">
        <v>1599</v>
      </c>
      <c r="GED49">
        <v>1599</v>
      </c>
      <c r="GEE49">
        <v>1599</v>
      </c>
      <c r="GEF49">
        <v>1599</v>
      </c>
      <c r="GEG49">
        <v>1599</v>
      </c>
      <c r="GEH49">
        <v>1599</v>
      </c>
      <c r="GEI49">
        <v>1599</v>
      </c>
      <c r="GEJ49">
        <v>1599</v>
      </c>
      <c r="GEK49">
        <v>1599</v>
      </c>
      <c r="GEL49">
        <v>1599</v>
      </c>
      <c r="GEM49">
        <v>1599</v>
      </c>
      <c r="GEN49">
        <v>1599</v>
      </c>
      <c r="GEO49">
        <v>1599</v>
      </c>
      <c r="GEP49">
        <v>1599</v>
      </c>
      <c r="GEQ49">
        <v>1599</v>
      </c>
      <c r="GER49">
        <v>1599</v>
      </c>
      <c r="GES49">
        <v>1599</v>
      </c>
      <c r="GET49">
        <v>1599</v>
      </c>
      <c r="GEU49">
        <v>1599</v>
      </c>
      <c r="GEV49">
        <v>1599</v>
      </c>
      <c r="GEW49">
        <v>1599</v>
      </c>
      <c r="GEX49">
        <v>1599</v>
      </c>
      <c r="GEY49">
        <v>1599</v>
      </c>
      <c r="GEZ49">
        <v>1599</v>
      </c>
      <c r="GFA49">
        <v>1599</v>
      </c>
      <c r="GFB49">
        <v>1599</v>
      </c>
      <c r="GFC49">
        <v>1599</v>
      </c>
      <c r="GFD49">
        <v>1599</v>
      </c>
      <c r="GFE49">
        <v>1599</v>
      </c>
      <c r="GFF49">
        <v>1599</v>
      </c>
      <c r="GFG49">
        <v>1599</v>
      </c>
      <c r="GFH49">
        <v>1599</v>
      </c>
      <c r="GFI49">
        <v>1599</v>
      </c>
      <c r="GFJ49">
        <v>1599</v>
      </c>
      <c r="GFK49">
        <v>1599</v>
      </c>
      <c r="GFL49">
        <v>1599</v>
      </c>
      <c r="GFM49">
        <v>1599</v>
      </c>
      <c r="GFN49">
        <v>1599</v>
      </c>
      <c r="GFO49">
        <v>1599</v>
      </c>
      <c r="GFP49">
        <v>1599</v>
      </c>
      <c r="GFQ49">
        <v>1599</v>
      </c>
      <c r="GFR49">
        <v>1599</v>
      </c>
      <c r="GFS49">
        <v>1599</v>
      </c>
      <c r="GFT49">
        <v>1599</v>
      </c>
      <c r="GFU49">
        <v>1599</v>
      </c>
      <c r="GFV49">
        <v>1599</v>
      </c>
      <c r="GFW49">
        <v>1599</v>
      </c>
      <c r="GFX49">
        <v>1599</v>
      </c>
      <c r="GFY49">
        <v>1599</v>
      </c>
      <c r="GFZ49">
        <v>1599</v>
      </c>
      <c r="GGA49">
        <v>1599</v>
      </c>
      <c r="GGB49">
        <v>1599</v>
      </c>
      <c r="GGC49">
        <v>1599</v>
      </c>
      <c r="GGD49">
        <v>1599</v>
      </c>
      <c r="GGE49">
        <v>1599</v>
      </c>
      <c r="GGF49">
        <v>1599</v>
      </c>
      <c r="GGG49">
        <v>1599</v>
      </c>
      <c r="GGH49">
        <v>1599</v>
      </c>
      <c r="GGI49">
        <v>1599</v>
      </c>
      <c r="GGJ49">
        <v>1599</v>
      </c>
      <c r="GGK49">
        <v>1599</v>
      </c>
      <c r="GGL49">
        <v>1599</v>
      </c>
      <c r="GGM49">
        <v>1599</v>
      </c>
      <c r="GGN49">
        <v>1599</v>
      </c>
      <c r="GGO49">
        <v>1608</v>
      </c>
      <c r="GGP49">
        <v>1608</v>
      </c>
      <c r="GGQ49">
        <v>1608</v>
      </c>
      <c r="GGR49">
        <v>1608</v>
      </c>
      <c r="GGS49">
        <v>1608</v>
      </c>
      <c r="GGT49">
        <v>1608</v>
      </c>
      <c r="GGU49">
        <v>1608</v>
      </c>
      <c r="GGV49">
        <v>1608</v>
      </c>
      <c r="GGW49">
        <v>1608</v>
      </c>
      <c r="GGX49">
        <v>1608</v>
      </c>
      <c r="GGY49">
        <v>1608</v>
      </c>
      <c r="GGZ49">
        <v>1608</v>
      </c>
      <c r="GHA49">
        <v>1608</v>
      </c>
      <c r="GHB49">
        <v>1608</v>
      </c>
      <c r="GHC49">
        <v>1608</v>
      </c>
      <c r="GHD49">
        <v>1608</v>
      </c>
      <c r="GHE49">
        <v>1608</v>
      </c>
      <c r="GHF49">
        <v>1610</v>
      </c>
      <c r="GHG49">
        <v>1610</v>
      </c>
      <c r="GHH49">
        <v>1610</v>
      </c>
      <c r="GHI49">
        <v>1610</v>
      </c>
      <c r="GHJ49">
        <v>1610</v>
      </c>
      <c r="GHK49">
        <v>1610</v>
      </c>
      <c r="GHL49">
        <v>1610</v>
      </c>
      <c r="GHM49">
        <v>1610</v>
      </c>
      <c r="GHN49">
        <v>1610</v>
      </c>
      <c r="GHO49">
        <v>1610</v>
      </c>
      <c r="GHP49">
        <v>1610</v>
      </c>
      <c r="GHQ49">
        <v>1610</v>
      </c>
      <c r="GHR49">
        <v>1610</v>
      </c>
      <c r="GHS49">
        <v>1610</v>
      </c>
      <c r="GHT49">
        <v>1610</v>
      </c>
      <c r="GHU49">
        <v>1610</v>
      </c>
      <c r="GHV49">
        <v>1610</v>
      </c>
      <c r="GHW49">
        <v>1610</v>
      </c>
      <c r="GHX49">
        <v>1610</v>
      </c>
      <c r="GHY49">
        <v>1610</v>
      </c>
      <c r="GHZ49">
        <v>1610</v>
      </c>
      <c r="GIA49">
        <v>1610</v>
      </c>
      <c r="GIB49">
        <v>1610</v>
      </c>
      <c r="GIC49">
        <v>1610</v>
      </c>
      <c r="GID49">
        <v>1610</v>
      </c>
      <c r="GIE49">
        <v>1610</v>
      </c>
      <c r="GIF49">
        <v>1610</v>
      </c>
      <c r="GIG49">
        <v>1610</v>
      </c>
      <c r="GIH49">
        <v>1610</v>
      </c>
      <c r="GII49">
        <v>1610</v>
      </c>
      <c r="GIJ49">
        <v>1610</v>
      </c>
      <c r="GIK49">
        <v>1610</v>
      </c>
      <c r="GIL49">
        <v>1610</v>
      </c>
      <c r="GIM49">
        <v>1610</v>
      </c>
      <c r="GIN49">
        <v>1610</v>
      </c>
      <c r="GIO49">
        <v>1610</v>
      </c>
      <c r="GIP49">
        <v>1610</v>
      </c>
      <c r="GIQ49">
        <v>1610</v>
      </c>
      <c r="GIR49">
        <v>1610</v>
      </c>
      <c r="GIS49">
        <v>1610</v>
      </c>
      <c r="GIT49">
        <v>1610</v>
      </c>
      <c r="GIU49">
        <v>1610</v>
      </c>
      <c r="GIV49">
        <v>1610</v>
      </c>
      <c r="GIW49">
        <v>1610</v>
      </c>
      <c r="GIX49">
        <v>1610</v>
      </c>
      <c r="GIY49">
        <v>1610</v>
      </c>
      <c r="GIZ49">
        <v>1610</v>
      </c>
      <c r="GJA49">
        <v>1610</v>
      </c>
      <c r="GJB49">
        <v>1610</v>
      </c>
      <c r="GJC49">
        <v>1610</v>
      </c>
      <c r="GJD49">
        <v>1610</v>
      </c>
      <c r="GJE49">
        <v>1610</v>
      </c>
      <c r="GJF49">
        <v>1610</v>
      </c>
      <c r="GJG49">
        <v>1610</v>
      </c>
      <c r="GJH49">
        <v>1610</v>
      </c>
      <c r="GJI49">
        <v>1610</v>
      </c>
    </row>
    <row r="50" spans="1:5001" x14ac:dyDescent="0.25">
      <c r="A50" t="s">
        <v>27</v>
      </c>
    </row>
    <row r="51" spans="1:5001" x14ac:dyDescent="0.25">
      <c r="A51">
        <v>-172</v>
      </c>
      <c r="B51">
        <v>-154</v>
      </c>
      <c r="C51">
        <v>-142</v>
      </c>
      <c r="D51">
        <v>-142</v>
      </c>
      <c r="E51">
        <v>-130</v>
      </c>
      <c r="F51">
        <v>-130</v>
      </c>
      <c r="G51">
        <v>-130</v>
      </c>
      <c r="H51">
        <v>-128</v>
      </c>
      <c r="I51">
        <v>-126</v>
      </c>
      <c r="J51">
        <v>-125</v>
      </c>
      <c r="K51">
        <v>-86</v>
      </c>
      <c r="L51">
        <v>-53</v>
      </c>
      <c r="M51">
        <v>-53</v>
      </c>
      <c r="N51">
        <v>-20</v>
      </c>
      <c r="O51">
        <v>-20</v>
      </c>
      <c r="P51">
        <v>-20</v>
      </c>
      <c r="Q51">
        <v>-20</v>
      </c>
      <c r="R51">
        <v>-20</v>
      </c>
      <c r="S51">
        <v>-6</v>
      </c>
      <c r="T51">
        <v>24</v>
      </c>
      <c r="U51">
        <v>27</v>
      </c>
      <c r="V51">
        <v>27</v>
      </c>
      <c r="W51">
        <v>39</v>
      </c>
      <c r="X51">
        <v>39</v>
      </c>
      <c r="Y51">
        <v>52</v>
      </c>
      <c r="Z51">
        <v>66</v>
      </c>
      <c r="AA51">
        <v>73</v>
      </c>
      <c r="AB51">
        <v>74</v>
      </c>
      <c r="AC51">
        <v>74</v>
      </c>
      <c r="AD51">
        <v>82</v>
      </c>
      <c r="AE51">
        <v>82</v>
      </c>
      <c r="AF51">
        <v>82</v>
      </c>
      <c r="AG51">
        <v>84</v>
      </c>
      <c r="AH51">
        <v>118</v>
      </c>
      <c r="AI51">
        <v>118</v>
      </c>
      <c r="AJ51">
        <v>118</v>
      </c>
      <c r="AK51">
        <v>118</v>
      </c>
      <c r="AL51">
        <v>118</v>
      </c>
      <c r="AM51">
        <v>118</v>
      </c>
      <c r="AN51">
        <v>118</v>
      </c>
      <c r="AO51">
        <v>118</v>
      </c>
      <c r="AP51">
        <v>119</v>
      </c>
      <c r="AQ51">
        <v>139</v>
      </c>
      <c r="AR51">
        <v>154</v>
      </c>
      <c r="AS51">
        <v>154</v>
      </c>
      <c r="AT51">
        <v>156</v>
      </c>
      <c r="AU51">
        <v>156</v>
      </c>
      <c r="AV51">
        <v>157</v>
      </c>
      <c r="AW51">
        <v>157</v>
      </c>
      <c r="AX51">
        <v>157</v>
      </c>
      <c r="AY51">
        <v>162</v>
      </c>
      <c r="AZ51">
        <v>173</v>
      </c>
      <c r="BA51">
        <v>173</v>
      </c>
      <c r="BB51">
        <v>173</v>
      </c>
      <c r="BC51">
        <v>173</v>
      </c>
      <c r="BD51">
        <v>173</v>
      </c>
      <c r="BE51">
        <v>173</v>
      </c>
      <c r="BF51">
        <v>198</v>
      </c>
      <c r="BG51">
        <v>198</v>
      </c>
      <c r="BH51">
        <v>198</v>
      </c>
      <c r="BI51">
        <v>199</v>
      </c>
      <c r="BJ51">
        <v>199</v>
      </c>
      <c r="BK51">
        <v>199</v>
      </c>
      <c r="BL51">
        <v>199</v>
      </c>
      <c r="BM51">
        <v>199</v>
      </c>
      <c r="BN51">
        <v>199</v>
      </c>
      <c r="BO51">
        <v>222</v>
      </c>
      <c r="BP51">
        <v>222</v>
      </c>
      <c r="BQ51">
        <v>222</v>
      </c>
      <c r="BR51">
        <v>227</v>
      </c>
      <c r="BS51">
        <v>228</v>
      </c>
      <c r="BT51">
        <v>228</v>
      </c>
      <c r="BU51">
        <v>228</v>
      </c>
      <c r="BV51">
        <v>230</v>
      </c>
      <c r="BW51">
        <v>230</v>
      </c>
      <c r="BX51">
        <v>230</v>
      </c>
      <c r="BY51">
        <v>230</v>
      </c>
      <c r="BZ51">
        <v>241</v>
      </c>
      <c r="CA51">
        <v>241</v>
      </c>
      <c r="CB51">
        <v>241</v>
      </c>
      <c r="CC51">
        <v>242</v>
      </c>
      <c r="CD51">
        <v>264</v>
      </c>
      <c r="CE51">
        <v>278</v>
      </c>
      <c r="CF51">
        <v>278</v>
      </c>
      <c r="CG51">
        <v>278</v>
      </c>
      <c r="CH51">
        <v>279</v>
      </c>
      <c r="CI51">
        <v>279</v>
      </c>
      <c r="CJ51">
        <v>279</v>
      </c>
      <c r="CK51">
        <v>279</v>
      </c>
      <c r="CL51">
        <v>295</v>
      </c>
      <c r="CM51">
        <v>295</v>
      </c>
      <c r="CN51">
        <v>308</v>
      </c>
      <c r="CO51">
        <v>310</v>
      </c>
      <c r="CP51">
        <v>310</v>
      </c>
      <c r="CQ51">
        <v>310</v>
      </c>
      <c r="CR51">
        <v>310</v>
      </c>
      <c r="CS51">
        <v>310</v>
      </c>
      <c r="CT51">
        <v>311</v>
      </c>
      <c r="CU51">
        <v>311</v>
      </c>
      <c r="CV51">
        <v>311</v>
      </c>
      <c r="CW51">
        <v>311</v>
      </c>
      <c r="CX51">
        <v>313</v>
      </c>
      <c r="CY51">
        <v>314</v>
      </c>
      <c r="CZ51">
        <v>330</v>
      </c>
      <c r="DA51">
        <v>330</v>
      </c>
      <c r="DB51">
        <v>330</v>
      </c>
      <c r="DC51">
        <v>330</v>
      </c>
      <c r="DD51">
        <v>330</v>
      </c>
      <c r="DE51">
        <v>339</v>
      </c>
      <c r="DF51">
        <v>339</v>
      </c>
      <c r="DG51">
        <v>356</v>
      </c>
      <c r="DH51">
        <v>357</v>
      </c>
      <c r="DI51">
        <v>358</v>
      </c>
      <c r="DJ51">
        <v>358</v>
      </c>
      <c r="DK51">
        <v>358</v>
      </c>
      <c r="DL51">
        <v>358</v>
      </c>
      <c r="DM51">
        <v>358</v>
      </c>
      <c r="DN51">
        <v>366</v>
      </c>
      <c r="DO51">
        <v>366</v>
      </c>
      <c r="DP51">
        <v>366</v>
      </c>
      <c r="DQ51">
        <v>366</v>
      </c>
      <c r="DR51">
        <v>379</v>
      </c>
      <c r="DS51">
        <v>388</v>
      </c>
      <c r="DT51">
        <v>388</v>
      </c>
      <c r="DU51">
        <v>388</v>
      </c>
      <c r="DV51">
        <v>388</v>
      </c>
      <c r="DW51">
        <v>405</v>
      </c>
      <c r="DX51">
        <v>405</v>
      </c>
      <c r="DY51">
        <v>422</v>
      </c>
      <c r="DZ51">
        <v>422</v>
      </c>
      <c r="EA51">
        <v>422</v>
      </c>
      <c r="EB51">
        <v>422</v>
      </c>
      <c r="EC51">
        <v>423</v>
      </c>
      <c r="ED51">
        <v>423</v>
      </c>
      <c r="EE51">
        <v>423</v>
      </c>
      <c r="EF51">
        <v>430</v>
      </c>
      <c r="EG51">
        <v>430</v>
      </c>
      <c r="EH51">
        <v>434</v>
      </c>
      <c r="EI51">
        <v>435</v>
      </c>
      <c r="EJ51">
        <v>435</v>
      </c>
      <c r="EK51">
        <v>435</v>
      </c>
      <c r="EL51">
        <v>435</v>
      </c>
      <c r="EM51">
        <v>435</v>
      </c>
      <c r="EN51">
        <v>472</v>
      </c>
      <c r="EO51">
        <v>472</v>
      </c>
      <c r="EP51">
        <v>472</v>
      </c>
      <c r="EQ51">
        <v>472</v>
      </c>
      <c r="ER51">
        <v>472</v>
      </c>
      <c r="ES51">
        <v>472</v>
      </c>
      <c r="ET51">
        <v>472</v>
      </c>
      <c r="EU51">
        <v>472</v>
      </c>
      <c r="EV51">
        <v>472</v>
      </c>
      <c r="EW51">
        <v>472</v>
      </c>
      <c r="EX51">
        <v>472</v>
      </c>
      <c r="EY51">
        <v>472</v>
      </c>
      <c r="EZ51">
        <v>472</v>
      </c>
      <c r="FA51">
        <v>472</v>
      </c>
      <c r="FB51">
        <v>472</v>
      </c>
      <c r="FC51">
        <v>517</v>
      </c>
      <c r="FD51">
        <v>520</v>
      </c>
      <c r="FE51">
        <v>520</v>
      </c>
      <c r="FF51">
        <v>520</v>
      </c>
      <c r="FG51">
        <v>520</v>
      </c>
      <c r="FH51">
        <v>520</v>
      </c>
      <c r="FI51">
        <v>523</v>
      </c>
      <c r="FJ51">
        <v>523</v>
      </c>
      <c r="FK51">
        <v>523</v>
      </c>
      <c r="FL51">
        <v>525</v>
      </c>
      <c r="FM51">
        <v>525</v>
      </c>
      <c r="FN51">
        <v>525</v>
      </c>
      <c r="FO51">
        <v>525</v>
      </c>
      <c r="FP51">
        <v>536</v>
      </c>
      <c r="FQ51">
        <v>536</v>
      </c>
      <c r="FR51">
        <v>536</v>
      </c>
      <c r="FS51">
        <v>537</v>
      </c>
      <c r="FT51">
        <v>564</v>
      </c>
      <c r="FU51">
        <v>564</v>
      </c>
      <c r="FV51">
        <v>564</v>
      </c>
      <c r="FW51">
        <v>564</v>
      </c>
      <c r="FX51">
        <v>564</v>
      </c>
      <c r="FY51">
        <v>564</v>
      </c>
      <c r="FZ51">
        <v>572</v>
      </c>
      <c r="GA51">
        <v>572</v>
      </c>
      <c r="GB51">
        <v>572</v>
      </c>
      <c r="GC51">
        <v>572</v>
      </c>
      <c r="GD51">
        <v>572</v>
      </c>
      <c r="GE51">
        <v>572</v>
      </c>
      <c r="GF51">
        <v>572</v>
      </c>
      <c r="GG51">
        <v>591</v>
      </c>
      <c r="GH51">
        <v>591</v>
      </c>
      <c r="GI51">
        <v>591</v>
      </c>
      <c r="GJ51">
        <v>591</v>
      </c>
      <c r="GK51">
        <v>591</v>
      </c>
      <c r="GL51">
        <v>591</v>
      </c>
      <c r="GM51">
        <v>591</v>
      </c>
      <c r="GN51">
        <v>594</v>
      </c>
      <c r="GO51">
        <v>594</v>
      </c>
      <c r="GP51">
        <v>594</v>
      </c>
      <c r="GQ51">
        <v>594</v>
      </c>
      <c r="GR51">
        <v>594</v>
      </c>
      <c r="GS51">
        <v>594</v>
      </c>
      <c r="GT51">
        <v>594</v>
      </c>
      <c r="GU51">
        <v>594</v>
      </c>
      <c r="GV51">
        <v>598</v>
      </c>
      <c r="GW51">
        <v>598</v>
      </c>
      <c r="GX51">
        <v>598</v>
      </c>
      <c r="GY51">
        <v>598</v>
      </c>
      <c r="GZ51">
        <v>598</v>
      </c>
      <c r="HA51">
        <v>598</v>
      </c>
      <c r="HB51">
        <v>598</v>
      </c>
      <c r="HC51">
        <v>598</v>
      </c>
      <c r="HD51">
        <v>598</v>
      </c>
      <c r="HE51">
        <v>598</v>
      </c>
      <c r="HF51">
        <v>598</v>
      </c>
      <c r="HG51">
        <v>598</v>
      </c>
      <c r="HH51">
        <v>598</v>
      </c>
      <c r="HI51">
        <v>613</v>
      </c>
      <c r="HJ51">
        <v>613</v>
      </c>
      <c r="HK51">
        <v>614</v>
      </c>
      <c r="HL51">
        <v>614</v>
      </c>
      <c r="HM51">
        <v>614</v>
      </c>
      <c r="HN51">
        <v>614</v>
      </c>
      <c r="HO51">
        <v>614</v>
      </c>
      <c r="HP51">
        <v>614</v>
      </c>
      <c r="HQ51">
        <v>624</v>
      </c>
      <c r="HR51">
        <v>624</v>
      </c>
      <c r="HS51">
        <v>635</v>
      </c>
      <c r="HT51">
        <v>635</v>
      </c>
      <c r="HU51">
        <v>635</v>
      </c>
      <c r="HV51">
        <v>635</v>
      </c>
      <c r="HW51">
        <v>635</v>
      </c>
      <c r="HX51">
        <v>649</v>
      </c>
      <c r="HY51">
        <v>649</v>
      </c>
      <c r="HZ51">
        <v>649</v>
      </c>
      <c r="IA51">
        <v>651</v>
      </c>
      <c r="IB51">
        <v>651</v>
      </c>
      <c r="IC51">
        <v>651</v>
      </c>
      <c r="ID51">
        <v>651</v>
      </c>
      <c r="IE51">
        <v>670</v>
      </c>
      <c r="IF51">
        <v>670</v>
      </c>
      <c r="IG51">
        <v>670</v>
      </c>
      <c r="IH51">
        <v>670</v>
      </c>
      <c r="II51">
        <v>670</v>
      </c>
      <c r="IJ51">
        <v>673</v>
      </c>
      <c r="IK51">
        <v>673</v>
      </c>
      <c r="IL51">
        <v>673</v>
      </c>
      <c r="IM51">
        <v>676</v>
      </c>
      <c r="IN51">
        <v>676</v>
      </c>
      <c r="IO51">
        <v>679</v>
      </c>
      <c r="IP51">
        <v>679</v>
      </c>
      <c r="IQ51">
        <v>679</v>
      </c>
      <c r="IR51">
        <v>679</v>
      </c>
      <c r="IS51">
        <v>679</v>
      </c>
      <c r="IT51">
        <v>679</v>
      </c>
      <c r="IU51">
        <v>679</v>
      </c>
      <c r="IV51">
        <v>679</v>
      </c>
      <c r="IW51">
        <v>679</v>
      </c>
      <c r="IX51">
        <v>679</v>
      </c>
      <c r="IY51">
        <v>679</v>
      </c>
      <c r="IZ51">
        <v>679</v>
      </c>
      <c r="JA51">
        <v>679</v>
      </c>
      <c r="JB51">
        <v>679</v>
      </c>
      <c r="JC51">
        <v>679</v>
      </c>
      <c r="JD51">
        <v>720</v>
      </c>
      <c r="JE51">
        <v>720</v>
      </c>
      <c r="JF51">
        <v>720</v>
      </c>
      <c r="JG51">
        <v>720</v>
      </c>
      <c r="JH51">
        <v>720</v>
      </c>
      <c r="JI51">
        <v>720</v>
      </c>
      <c r="JJ51">
        <v>720</v>
      </c>
      <c r="JK51">
        <v>720</v>
      </c>
      <c r="JL51">
        <v>720</v>
      </c>
      <c r="JM51">
        <v>720</v>
      </c>
      <c r="JN51">
        <v>720</v>
      </c>
      <c r="JO51">
        <v>720</v>
      </c>
      <c r="JP51">
        <v>720</v>
      </c>
      <c r="JQ51">
        <v>720</v>
      </c>
      <c r="JR51">
        <v>720</v>
      </c>
      <c r="JS51">
        <v>720</v>
      </c>
      <c r="JT51">
        <v>723</v>
      </c>
      <c r="JU51">
        <v>723</v>
      </c>
      <c r="JV51">
        <v>723</v>
      </c>
      <c r="JW51">
        <v>723</v>
      </c>
      <c r="JX51">
        <v>723</v>
      </c>
      <c r="JY51">
        <v>723</v>
      </c>
      <c r="JZ51">
        <v>723</v>
      </c>
      <c r="KA51">
        <v>723</v>
      </c>
      <c r="KB51">
        <v>723</v>
      </c>
      <c r="KC51">
        <v>723</v>
      </c>
      <c r="KD51">
        <v>723</v>
      </c>
      <c r="KE51">
        <v>723</v>
      </c>
      <c r="KF51">
        <v>723</v>
      </c>
      <c r="KG51">
        <v>723</v>
      </c>
      <c r="KH51">
        <v>723</v>
      </c>
      <c r="KI51">
        <v>723</v>
      </c>
      <c r="KJ51">
        <v>723</v>
      </c>
      <c r="KK51">
        <v>723</v>
      </c>
      <c r="KL51">
        <v>734</v>
      </c>
      <c r="KM51">
        <v>734</v>
      </c>
      <c r="KN51">
        <v>734</v>
      </c>
      <c r="KO51">
        <v>734</v>
      </c>
      <c r="KP51">
        <v>734</v>
      </c>
      <c r="KQ51">
        <v>738</v>
      </c>
      <c r="KR51">
        <v>738</v>
      </c>
      <c r="KS51">
        <v>738</v>
      </c>
      <c r="KT51">
        <v>738</v>
      </c>
      <c r="KU51">
        <v>766</v>
      </c>
      <c r="KV51">
        <v>766</v>
      </c>
      <c r="KW51">
        <v>766</v>
      </c>
      <c r="KX51">
        <v>772</v>
      </c>
      <c r="KY51">
        <v>772</v>
      </c>
      <c r="KZ51">
        <v>772</v>
      </c>
      <c r="LA51">
        <v>772</v>
      </c>
      <c r="LB51">
        <v>772</v>
      </c>
      <c r="LC51">
        <v>772</v>
      </c>
      <c r="LD51">
        <v>772</v>
      </c>
      <c r="LE51">
        <v>772</v>
      </c>
      <c r="LF51">
        <v>772</v>
      </c>
      <c r="LG51">
        <v>772</v>
      </c>
      <c r="LH51">
        <v>772</v>
      </c>
      <c r="LI51">
        <v>782</v>
      </c>
      <c r="LJ51">
        <v>782</v>
      </c>
      <c r="LK51">
        <v>782</v>
      </c>
      <c r="LL51">
        <v>782</v>
      </c>
      <c r="LM51">
        <v>782</v>
      </c>
      <c r="LN51">
        <v>782</v>
      </c>
      <c r="LO51">
        <v>782</v>
      </c>
      <c r="LP51">
        <v>782</v>
      </c>
      <c r="LQ51">
        <v>814</v>
      </c>
      <c r="LR51">
        <v>814</v>
      </c>
      <c r="LS51">
        <v>814</v>
      </c>
      <c r="LT51">
        <v>814</v>
      </c>
      <c r="LU51">
        <v>814</v>
      </c>
      <c r="LV51">
        <v>814</v>
      </c>
      <c r="LW51">
        <v>814</v>
      </c>
      <c r="LX51">
        <v>814</v>
      </c>
      <c r="LY51">
        <v>814</v>
      </c>
      <c r="LZ51">
        <v>814</v>
      </c>
      <c r="MA51">
        <v>815</v>
      </c>
      <c r="MB51">
        <v>815</v>
      </c>
      <c r="MC51">
        <v>815</v>
      </c>
      <c r="MD51">
        <v>834</v>
      </c>
      <c r="ME51">
        <v>834</v>
      </c>
      <c r="MF51">
        <v>855</v>
      </c>
      <c r="MG51">
        <v>855</v>
      </c>
      <c r="MH51">
        <v>855</v>
      </c>
      <c r="MI51">
        <v>855</v>
      </c>
      <c r="MJ51">
        <v>855</v>
      </c>
      <c r="MK51">
        <v>855</v>
      </c>
      <c r="ML51">
        <v>855</v>
      </c>
      <c r="MM51">
        <v>855</v>
      </c>
      <c r="MN51">
        <v>855</v>
      </c>
      <c r="MO51">
        <v>855</v>
      </c>
      <c r="MP51">
        <v>864</v>
      </c>
      <c r="MQ51">
        <v>864</v>
      </c>
      <c r="MR51">
        <v>864</v>
      </c>
      <c r="MS51">
        <v>864</v>
      </c>
      <c r="MT51">
        <v>864</v>
      </c>
      <c r="MU51">
        <v>864</v>
      </c>
      <c r="MV51">
        <v>864</v>
      </c>
      <c r="MW51">
        <v>864</v>
      </c>
      <c r="MX51">
        <v>864</v>
      </c>
      <c r="MY51">
        <v>864</v>
      </c>
      <c r="MZ51">
        <v>864</v>
      </c>
      <c r="NA51">
        <v>864</v>
      </c>
      <c r="NB51">
        <v>864</v>
      </c>
      <c r="NC51">
        <v>883</v>
      </c>
      <c r="ND51">
        <v>883</v>
      </c>
      <c r="NE51">
        <v>883</v>
      </c>
      <c r="NF51">
        <v>915</v>
      </c>
      <c r="NG51">
        <v>915</v>
      </c>
      <c r="NH51">
        <v>915</v>
      </c>
      <c r="NI51">
        <v>915</v>
      </c>
      <c r="NJ51">
        <v>915</v>
      </c>
      <c r="NK51">
        <v>915</v>
      </c>
      <c r="NL51">
        <v>915</v>
      </c>
      <c r="NM51">
        <v>915</v>
      </c>
      <c r="NN51">
        <v>915</v>
      </c>
      <c r="NO51">
        <v>915</v>
      </c>
      <c r="NP51">
        <v>915</v>
      </c>
      <c r="NQ51">
        <v>915</v>
      </c>
      <c r="NR51">
        <v>915</v>
      </c>
      <c r="NS51">
        <v>915</v>
      </c>
      <c r="NT51">
        <v>915</v>
      </c>
      <c r="NU51">
        <v>915</v>
      </c>
      <c r="NV51">
        <v>915</v>
      </c>
      <c r="NW51">
        <v>947</v>
      </c>
      <c r="NX51">
        <v>947</v>
      </c>
      <c r="NY51">
        <v>951</v>
      </c>
      <c r="NZ51">
        <v>951</v>
      </c>
      <c r="OA51">
        <v>951</v>
      </c>
      <c r="OB51">
        <v>951</v>
      </c>
      <c r="OC51">
        <v>951</v>
      </c>
      <c r="OD51">
        <v>951</v>
      </c>
      <c r="OE51">
        <v>951</v>
      </c>
      <c r="OF51">
        <v>951</v>
      </c>
      <c r="OG51">
        <v>951</v>
      </c>
      <c r="OH51">
        <v>951</v>
      </c>
      <c r="OI51">
        <v>951</v>
      </c>
      <c r="OJ51">
        <v>951</v>
      </c>
      <c r="OK51">
        <v>951</v>
      </c>
      <c r="OL51">
        <v>951</v>
      </c>
      <c r="OM51">
        <v>951</v>
      </c>
      <c r="ON51">
        <v>951</v>
      </c>
      <c r="OO51">
        <v>951</v>
      </c>
      <c r="OP51">
        <v>951</v>
      </c>
      <c r="OQ51">
        <v>954</v>
      </c>
      <c r="OR51">
        <v>954</v>
      </c>
      <c r="OS51">
        <v>954</v>
      </c>
      <c r="OT51">
        <v>954</v>
      </c>
      <c r="OU51">
        <v>954</v>
      </c>
      <c r="OV51">
        <v>954</v>
      </c>
      <c r="OW51">
        <v>954</v>
      </c>
      <c r="OX51">
        <v>954</v>
      </c>
      <c r="OY51">
        <v>954</v>
      </c>
      <c r="OZ51">
        <v>962</v>
      </c>
      <c r="PA51">
        <v>962</v>
      </c>
      <c r="PB51">
        <v>962</v>
      </c>
      <c r="PC51">
        <v>962</v>
      </c>
      <c r="PD51">
        <v>962</v>
      </c>
      <c r="PE51">
        <v>963</v>
      </c>
      <c r="PF51">
        <v>963</v>
      </c>
      <c r="PG51">
        <v>969</v>
      </c>
      <c r="PH51">
        <v>969</v>
      </c>
      <c r="PI51">
        <v>969</v>
      </c>
      <c r="PJ51">
        <v>969</v>
      </c>
      <c r="PK51">
        <v>969</v>
      </c>
      <c r="PL51">
        <v>969</v>
      </c>
      <c r="PM51">
        <v>969</v>
      </c>
      <c r="PN51">
        <v>969</v>
      </c>
      <c r="PO51">
        <v>969</v>
      </c>
      <c r="PP51">
        <v>969</v>
      </c>
      <c r="PQ51">
        <v>969</v>
      </c>
      <c r="PR51">
        <v>969</v>
      </c>
      <c r="PS51">
        <v>969</v>
      </c>
      <c r="PT51">
        <v>969</v>
      </c>
      <c r="PU51">
        <v>969</v>
      </c>
      <c r="PV51">
        <v>969</v>
      </c>
      <c r="PW51">
        <v>969</v>
      </c>
      <c r="PX51">
        <v>969</v>
      </c>
      <c r="PY51">
        <v>969</v>
      </c>
      <c r="PZ51">
        <v>969</v>
      </c>
      <c r="QA51">
        <v>969</v>
      </c>
      <c r="QB51">
        <v>969</v>
      </c>
      <c r="QC51">
        <v>969</v>
      </c>
      <c r="QD51">
        <v>969</v>
      </c>
      <c r="QE51">
        <v>969</v>
      </c>
      <c r="QF51">
        <v>969</v>
      </c>
      <c r="QG51">
        <v>969</v>
      </c>
      <c r="QH51">
        <v>969</v>
      </c>
      <c r="QI51">
        <v>969</v>
      </c>
      <c r="QJ51">
        <v>969</v>
      </c>
      <c r="QK51">
        <v>969</v>
      </c>
      <c r="QL51">
        <v>969</v>
      </c>
      <c r="QM51">
        <v>969</v>
      </c>
      <c r="QN51">
        <v>969</v>
      </c>
      <c r="QO51">
        <v>969</v>
      </c>
      <c r="QP51">
        <v>969</v>
      </c>
      <c r="QQ51">
        <v>969</v>
      </c>
      <c r="QR51">
        <v>969</v>
      </c>
      <c r="QS51">
        <v>969</v>
      </c>
      <c r="QT51">
        <v>969</v>
      </c>
      <c r="QU51">
        <v>969</v>
      </c>
      <c r="QV51">
        <v>969</v>
      </c>
      <c r="QW51">
        <v>969</v>
      </c>
      <c r="QX51">
        <v>969</v>
      </c>
      <c r="QY51">
        <v>969</v>
      </c>
      <c r="QZ51">
        <v>969</v>
      </c>
      <c r="RA51">
        <v>969</v>
      </c>
      <c r="RB51">
        <v>969</v>
      </c>
      <c r="RC51">
        <v>969</v>
      </c>
      <c r="RD51">
        <v>969</v>
      </c>
      <c r="RE51">
        <v>969</v>
      </c>
      <c r="RF51">
        <v>969</v>
      </c>
      <c r="RG51">
        <v>969</v>
      </c>
      <c r="RH51">
        <v>969</v>
      </c>
      <c r="RI51">
        <v>969</v>
      </c>
      <c r="RJ51">
        <v>969</v>
      </c>
      <c r="RK51">
        <v>969</v>
      </c>
      <c r="RL51">
        <v>969</v>
      </c>
      <c r="RM51">
        <v>969</v>
      </c>
      <c r="RN51">
        <v>969</v>
      </c>
      <c r="RO51">
        <v>969</v>
      </c>
      <c r="RP51">
        <v>969</v>
      </c>
      <c r="RQ51">
        <v>969</v>
      </c>
      <c r="RR51">
        <v>969</v>
      </c>
      <c r="RS51">
        <v>969</v>
      </c>
      <c r="RT51">
        <v>969</v>
      </c>
      <c r="RU51">
        <v>973</v>
      </c>
      <c r="RV51">
        <v>973</v>
      </c>
      <c r="RW51">
        <v>973</v>
      </c>
      <c r="RX51">
        <v>973</v>
      </c>
      <c r="RY51">
        <v>973</v>
      </c>
      <c r="RZ51">
        <v>973</v>
      </c>
      <c r="SA51">
        <v>973</v>
      </c>
      <c r="SB51">
        <v>973</v>
      </c>
      <c r="SC51">
        <v>973</v>
      </c>
      <c r="SD51">
        <v>973</v>
      </c>
      <c r="SE51">
        <v>973</v>
      </c>
      <c r="SF51">
        <v>973</v>
      </c>
      <c r="SG51">
        <v>974</v>
      </c>
      <c r="SH51">
        <v>974</v>
      </c>
      <c r="SI51">
        <v>974</v>
      </c>
      <c r="SJ51">
        <v>974</v>
      </c>
      <c r="SK51">
        <v>974</v>
      </c>
      <c r="SL51">
        <v>974</v>
      </c>
      <c r="SM51">
        <v>974</v>
      </c>
      <c r="SN51">
        <v>974</v>
      </c>
      <c r="SO51">
        <v>974</v>
      </c>
      <c r="SP51">
        <v>974</v>
      </c>
      <c r="SQ51">
        <v>974</v>
      </c>
      <c r="SR51">
        <v>974</v>
      </c>
      <c r="SS51">
        <v>974</v>
      </c>
      <c r="ST51">
        <v>974</v>
      </c>
      <c r="SU51">
        <v>974</v>
      </c>
      <c r="SV51">
        <v>974</v>
      </c>
      <c r="SW51">
        <v>974</v>
      </c>
      <c r="SX51">
        <v>974</v>
      </c>
      <c r="SY51">
        <v>974</v>
      </c>
      <c r="SZ51">
        <v>977</v>
      </c>
      <c r="TA51">
        <v>977</v>
      </c>
      <c r="TB51">
        <v>977</v>
      </c>
      <c r="TC51">
        <v>993</v>
      </c>
      <c r="TD51">
        <v>993</v>
      </c>
      <c r="TE51">
        <v>993</v>
      </c>
      <c r="TF51">
        <v>993</v>
      </c>
      <c r="TG51">
        <v>993</v>
      </c>
      <c r="TH51">
        <v>993</v>
      </c>
      <c r="TI51">
        <v>993</v>
      </c>
      <c r="TJ51">
        <v>993</v>
      </c>
      <c r="TK51">
        <v>993</v>
      </c>
      <c r="TL51">
        <v>993</v>
      </c>
      <c r="TM51">
        <v>993</v>
      </c>
      <c r="TN51">
        <v>993</v>
      </c>
      <c r="TO51">
        <v>993</v>
      </c>
      <c r="TP51">
        <v>993</v>
      </c>
      <c r="TQ51">
        <v>993</v>
      </c>
      <c r="TR51">
        <v>993</v>
      </c>
      <c r="TS51">
        <v>993</v>
      </c>
      <c r="TT51">
        <v>995</v>
      </c>
      <c r="TU51">
        <v>997</v>
      </c>
      <c r="TV51">
        <v>999</v>
      </c>
      <c r="TW51">
        <v>999</v>
      </c>
      <c r="TX51">
        <v>999</v>
      </c>
      <c r="TY51">
        <v>999</v>
      </c>
      <c r="TZ51">
        <v>999</v>
      </c>
      <c r="UA51">
        <v>1011</v>
      </c>
      <c r="UB51">
        <v>1011</v>
      </c>
      <c r="UC51">
        <v>1011</v>
      </c>
      <c r="UD51">
        <v>1011</v>
      </c>
      <c r="UE51">
        <v>1011</v>
      </c>
      <c r="UF51">
        <v>1011</v>
      </c>
      <c r="UG51">
        <v>1011</v>
      </c>
      <c r="UH51">
        <v>1011</v>
      </c>
      <c r="UI51">
        <v>1011</v>
      </c>
      <c r="UJ51">
        <v>1011</v>
      </c>
      <c r="UK51">
        <v>1011</v>
      </c>
      <c r="UL51">
        <v>1011</v>
      </c>
      <c r="UM51">
        <v>1011</v>
      </c>
      <c r="UN51">
        <v>1011</v>
      </c>
      <c r="UO51">
        <v>1012</v>
      </c>
      <c r="UP51">
        <v>1012</v>
      </c>
      <c r="UQ51">
        <v>1012</v>
      </c>
      <c r="UR51">
        <v>1012</v>
      </c>
      <c r="US51">
        <v>1012</v>
      </c>
      <c r="UT51">
        <v>1012</v>
      </c>
      <c r="UU51">
        <v>1012</v>
      </c>
      <c r="UV51">
        <v>1012</v>
      </c>
      <c r="UW51">
        <v>1012</v>
      </c>
      <c r="UX51">
        <v>1012</v>
      </c>
      <c r="UY51">
        <v>1015</v>
      </c>
      <c r="UZ51">
        <v>1015</v>
      </c>
      <c r="VA51">
        <v>1015</v>
      </c>
      <c r="VB51">
        <v>1015</v>
      </c>
      <c r="VC51">
        <v>1015</v>
      </c>
      <c r="VD51">
        <v>1015</v>
      </c>
      <c r="VE51">
        <v>1015</v>
      </c>
      <c r="VF51">
        <v>1015</v>
      </c>
      <c r="VG51">
        <v>1015</v>
      </c>
      <c r="VH51">
        <v>1015</v>
      </c>
      <c r="VI51">
        <v>1015</v>
      </c>
      <c r="VJ51">
        <v>1015</v>
      </c>
      <c r="VK51">
        <v>1015</v>
      </c>
      <c r="VL51">
        <v>1015</v>
      </c>
      <c r="VM51">
        <v>1015</v>
      </c>
      <c r="VN51">
        <v>1015</v>
      </c>
      <c r="VO51">
        <v>1015</v>
      </c>
      <c r="VP51">
        <v>1015</v>
      </c>
      <c r="VQ51">
        <v>1015</v>
      </c>
      <c r="VR51">
        <v>1015</v>
      </c>
      <c r="VS51">
        <v>1015</v>
      </c>
      <c r="VT51">
        <v>1015</v>
      </c>
      <c r="VU51">
        <v>1015</v>
      </c>
      <c r="VV51">
        <v>1015</v>
      </c>
      <c r="VW51">
        <v>1015</v>
      </c>
      <c r="VX51">
        <v>1015</v>
      </c>
      <c r="VY51">
        <v>1015</v>
      </c>
      <c r="VZ51">
        <v>1015</v>
      </c>
      <c r="WA51">
        <v>1015</v>
      </c>
      <c r="WB51">
        <v>1015</v>
      </c>
      <c r="WC51">
        <v>1029</v>
      </c>
      <c r="WD51">
        <v>1029</v>
      </c>
      <c r="WE51">
        <v>1029</v>
      </c>
      <c r="WF51">
        <v>1029</v>
      </c>
      <c r="WG51">
        <v>1029</v>
      </c>
      <c r="WH51">
        <v>1029</v>
      </c>
      <c r="WI51">
        <v>1029</v>
      </c>
      <c r="WJ51">
        <v>1029</v>
      </c>
      <c r="WK51">
        <v>1029</v>
      </c>
      <c r="WL51">
        <v>1029</v>
      </c>
      <c r="WM51">
        <v>1029</v>
      </c>
      <c r="WN51">
        <v>1029</v>
      </c>
      <c r="WO51">
        <v>1029</v>
      </c>
      <c r="WP51">
        <v>1029</v>
      </c>
      <c r="WQ51">
        <v>1029</v>
      </c>
      <c r="WR51">
        <v>1029</v>
      </c>
      <c r="WS51">
        <v>1029</v>
      </c>
      <c r="WT51">
        <v>1029</v>
      </c>
      <c r="WU51">
        <v>1029</v>
      </c>
      <c r="WV51">
        <v>1029</v>
      </c>
      <c r="WW51">
        <v>1029</v>
      </c>
      <c r="WX51">
        <v>1029</v>
      </c>
      <c r="WY51">
        <v>1029</v>
      </c>
      <c r="WZ51">
        <v>1029</v>
      </c>
      <c r="XA51">
        <v>1029</v>
      </c>
      <c r="XB51">
        <v>1029</v>
      </c>
      <c r="XC51">
        <v>1029</v>
      </c>
      <c r="XD51">
        <v>1029</v>
      </c>
      <c r="XE51">
        <v>1029</v>
      </c>
      <c r="XF51">
        <v>1029</v>
      </c>
      <c r="XG51">
        <v>1029</v>
      </c>
      <c r="XH51">
        <v>1029</v>
      </c>
      <c r="XI51">
        <v>1029</v>
      </c>
      <c r="XJ51">
        <v>1029</v>
      </c>
      <c r="XK51">
        <v>1029</v>
      </c>
      <c r="XL51">
        <v>1029</v>
      </c>
      <c r="XM51">
        <v>1029</v>
      </c>
      <c r="XN51">
        <v>1029</v>
      </c>
      <c r="XO51">
        <v>1029</v>
      </c>
      <c r="XP51">
        <v>1029</v>
      </c>
      <c r="XQ51">
        <v>1029</v>
      </c>
      <c r="XR51">
        <v>1029</v>
      </c>
      <c r="XS51">
        <v>1029</v>
      </c>
      <c r="XT51">
        <v>1029</v>
      </c>
      <c r="XU51">
        <v>1029</v>
      </c>
      <c r="XV51">
        <v>1029</v>
      </c>
      <c r="XW51">
        <v>1029</v>
      </c>
      <c r="XX51">
        <v>1029</v>
      </c>
      <c r="XY51">
        <v>1029</v>
      </c>
      <c r="XZ51">
        <v>1029</v>
      </c>
      <c r="YA51">
        <v>1034</v>
      </c>
      <c r="YB51">
        <v>1034</v>
      </c>
      <c r="YC51">
        <v>1034</v>
      </c>
      <c r="YD51">
        <v>1034</v>
      </c>
      <c r="YE51">
        <v>1034</v>
      </c>
      <c r="YF51">
        <v>1034</v>
      </c>
      <c r="YG51">
        <v>1034</v>
      </c>
      <c r="YH51">
        <v>1034</v>
      </c>
      <c r="YI51">
        <v>1034</v>
      </c>
      <c r="YJ51">
        <v>1034</v>
      </c>
      <c r="YK51">
        <v>1034</v>
      </c>
      <c r="YL51">
        <v>1034</v>
      </c>
      <c r="YM51">
        <v>1034</v>
      </c>
      <c r="YN51">
        <v>1034</v>
      </c>
      <c r="YO51">
        <v>1034</v>
      </c>
      <c r="YP51">
        <v>1034</v>
      </c>
      <c r="YQ51">
        <v>1034</v>
      </c>
      <c r="YR51">
        <v>1034</v>
      </c>
      <c r="YS51">
        <v>1034</v>
      </c>
      <c r="YT51">
        <v>1034</v>
      </c>
      <c r="YU51">
        <v>1034</v>
      </c>
      <c r="YV51">
        <v>1034</v>
      </c>
      <c r="YW51">
        <v>1034</v>
      </c>
      <c r="YX51">
        <v>1034</v>
      </c>
      <c r="YY51">
        <v>1034</v>
      </c>
      <c r="YZ51">
        <v>1034</v>
      </c>
      <c r="ZA51">
        <v>1034</v>
      </c>
      <c r="ZB51">
        <v>1034</v>
      </c>
      <c r="ZC51">
        <v>1034</v>
      </c>
      <c r="ZD51">
        <v>1034</v>
      </c>
      <c r="ZE51">
        <v>1034</v>
      </c>
      <c r="ZF51">
        <v>1034</v>
      </c>
      <c r="ZG51">
        <v>1034</v>
      </c>
      <c r="ZH51">
        <v>1034</v>
      </c>
      <c r="ZI51">
        <v>1034</v>
      </c>
      <c r="ZJ51">
        <v>1034</v>
      </c>
      <c r="ZK51">
        <v>1034</v>
      </c>
      <c r="ZL51">
        <v>1034</v>
      </c>
      <c r="ZM51">
        <v>1034</v>
      </c>
      <c r="ZN51">
        <v>1034</v>
      </c>
      <c r="ZO51">
        <v>1034</v>
      </c>
      <c r="ZP51">
        <v>1034</v>
      </c>
      <c r="ZQ51">
        <v>1034</v>
      </c>
      <c r="ZR51">
        <v>1034</v>
      </c>
      <c r="ZS51">
        <v>1034</v>
      </c>
      <c r="ZT51">
        <v>1034</v>
      </c>
      <c r="ZU51">
        <v>1034</v>
      </c>
      <c r="ZV51">
        <v>1035</v>
      </c>
      <c r="ZW51">
        <v>1035</v>
      </c>
      <c r="ZX51">
        <v>1035</v>
      </c>
      <c r="ZY51">
        <v>1035</v>
      </c>
      <c r="ZZ51">
        <v>1037</v>
      </c>
      <c r="AAA51">
        <v>1037</v>
      </c>
      <c r="AAB51">
        <v>1037</v>
      </c>
      <c r="AAC51">
        <v>1037</v>
      </c>
      <c r="AAD51">
        <v>1037</v>
      </c>
      <c r="AAE51">
        <v>1037</v>
      </c>
      <c r="AAF51">
        <v>1037</v>
      </c>
      <c r="AAG51">
        <v>1037</v>
      </c>
      <c r="AAH51">
        <v>1037</v>
      </c>
      <c r="AAI51">
        <v>1037</v>
      </c>
      <c r="AAJ51">
        <v>1037</v>
      </c>
      <c r="AAK51">
        <v>1037</v>
      </c>
      <c r="AAL51">
        <v>1037</v>
      </c>
      <c r="AAM51">
        <v>1037</v>
      </c>
      <c r="AAN51">
        <v>1037</v>
      </c>
      <c r="AAO51">
        <v>1037</v>
      </c>
      <c r="AAP51">
        <v>1037</v>
      </c>
      <c r="AAQ51">
        <v>1037</v>
      </c>
      <c r="AAR51">
        <v>1037</v>
      </c>
      <c r="AAS51">
        <v>1037</v>
      </c>
      <c r="AAT51">
        <v>1037</v>
      </c>
      <c r="AAU51">
        <v>1037</v>
      </c>
      <c r="AAV51">
        <v>1037</v>
      </c>
      <c r="AAW51">
        <v>1037</v>
      </c>
      <c r="AAX51">
        <v>1037</v>
      </c>
      <c r="AAY51">
        <v>1037</v>
      </c>
      <c r="AAZ51">
        <v>1037</v>
      </c>
      <c r="ABA51">
        <v>1037</v>
      </c>
      <c r="ABB51">
        <v>1037</v>
      </c>
      <c r="ABC51">
        <v>1037</v>
      </c>
      <c r="ABD51">
        <v>1037</v>
      </c>
      <c r="ABE51">
        <v>1037</v>
      </c>
      <c r="ABF51">
        <v>1037</v>
      </c>
      <c r="ABG51">
        <v>1037</v>
      </c>
      <c r="ABH51">
        <v>1037</v>
      </c>
      <c r="ABI51">
        <v>1037</v>
      </c>
      <c r="ABJ51">
        <v>1037</v>
      </c>
      <c r="ABK51">
        <v>1037</v>
      </c>
      <c r="ABL51">
        <v>1037</v>
      </c>
      <c r="ABM51">
        <v>1037</v>
      </c>
      <c r="ABN51">
        <v>1037</v>
      </c>
      <c r="ABO51">
        <v>1037</v>
      </c>
      <c r="ABP51">
        <v>1037</v>
      </c>
      <c r="ABQ51">
        <v>1037</v>
      </c>
      <c r="ABR51">
        <v>1037</v>
      </c>
      <c r="ABS51">
        <v>1037</v>
      </c>
      <c r="ABT51">
        <v>1037</v>
      </c>
      <c r="ABU51">
        <v>1037</v>
      </c>
      <c r="ABV51">
        <v>1037</v>
      </c>
      <c r="ABW51">
        <v>1037</v>
      </c>
      <c r="ABX51">
        <v>1037</v>
      </c>
      <c r="ABY51">
        <v>1037</v>
      </c>
      <c r="ABZ51">
        <v>1037</v>
      </c>
      <c r="ACA51">
        <v>1037</v>
      </c>
      <c r="ACB51">
        <v>1037</v>
      </c>
      <c r="ACC51">
        <v>1037</v>
      </c>
      <c r="ACD51">
        <v>1037</v>
      </c>
      <c r="ACE51">
        <v>1037</v>
      </c>
      <c r="ACF51">
        <v>1037</v>
      </c>
      <c r="ACG51">
        <v>1037</v>
      </c>
      <c r="ACH51">
        <v>1037</v>
      </c>
      <c r="ACI51">
        <v>1040</v>
      </c>
      <c r="ACJ51">
        <v>1040</v>
      </c>
      <c r="ACK51">
        <v>1040</v>
      </c>
      <c r="ACL51">
        <v>1040</v>
      </c>
      <c r="ACM51">
        <v>1040</v>
      </c>
      <c r="ACN51">
        <v>1040</v>
      </c>
      <c r="ACO51">
        <v>1040</v>
      </c>
      <c r="ACP51">
        <v>1040</v>
      </c>
      <c r="ACQ51">
        <v>1040</v>
      </c>
      <c r="ACR51">
        <v>1040</v>
      </c>
      <c r="ACS51">
        <v>1040</v>
      </c>
      <c r="ACT51">
        <v>1040</v>
      </c>
      <c r="ACU51">
        <v>1040</v>
      </c>
      <c r="ACV51">
        <v>1049</v>
      </c>
      <c r="ACW51">
        <v>1049</v>
      </c>
      <c r="ACX51">
        <v>1049</v>
      </c>
      <c r="ACY51">
        <v>1049</v>
      </c>
      <c r="ACZ51">
        <v>1049</v>
      </c>
      <c r="ADA51">
        <v>1049</v>
      </c>
      <c r="ADB51">
        <v>1049</v>
      </c>
      <c r="ADC51">
        <v>1071</v>
      </c>
      <c r="ADD51">
        <v>1071</v>
      </c>
      <c r="ADE51">
        <v>1071</v>
      </c>
      <c r="ADF51">
        <v>1071</v>
      </c>
      <c r="ADG51">
        <v>1071</v>
      </c>
      <c r="ADH51">
        <v>1071</v>
      </c>
      <c r="ADI51">
        <v>1071</v>
      </c>
      <c r="ADJ51">
        <v>1071</v>
      </c>
      <c r="ADK51">
        <v>1071</v>
      </c>
      <c r="ADL51">
        <v>1071</v>
      </c>
      <c r="ADM51">
        <v>1090</v>
      </c>
      <c r="ADN51">
        <v>1090</v>
      </c>
      <c r="ADO51">
        <v>1090</v>
      </c>
      <c r="ADP51">
        <v>1090</v>
      </c>
      <c r="ADQ51">
        <v>1090</v>
      </c>
      <c r="ADR51">
        <v>1090</v>
      </c>
      <c r="ADS51">
        <v>1090</v>
      </c>
      <c r="ADT51">
        <v>1090</v>
      </c>
      <c r="ADU51">
        <v>1090</v>
      </c>
      <c r="ADV51">
        <v>1090</v>
      </c>
      <c r="ADW51">
        <v>1090</v>
      </c>
      <c r="ADX51">
        <v>1090</v>
      </c>
      <c r="ADY51">
        <v>1090</v>
      </c>
      <c r="ADZ51">
        <v>1090</v>
      </c>
      <c r="AEA51">
        <v>1090</v>
      </c>
      <c r="AEB51">
        <v>1090</v>
      </c>
      <c r="AEC51">
        <v>1090</v>
      </c>
      <c r="AED51">
        <v>1090</v>
      </c>
      <c r="AEE51">
        <v>1090</v>
      </c>
      <c r="AEF51">
        <v>1090</v>
      </c>
      <c r="AEG51">
        <v>1090</v>
      </c>
      <c r="AEH51">
        <v>1090</v>
      </c>
      <c r="AEI51">
        <v>1090</v>
      </c>
      <c r="AEJ51">
        <v>1090</v>
      </c>
      <c r="AEK51">
        <v>1090</v>
      </c>
      <c r="AEL51">
        <v>1090</v>
      </c>
      <c r="AEM51">
        <v>1090</v>
      </c>
      <c r="AEN51">
        <v>1091</v>
      </c>
      <c r="AEO51">
        <v>1091</v>
      </c>
      <c r="AEP51">
        <v>1091</v>
      </c>
      <c r="AEQ51">
        <v>1091</v>
      </c>
      <c r="AER51">
        <v>1091</v>
      </c>
      <c r="AES51">
        <v>1091</v>
      </c>
      <c r="AET51">
        <v>1091</v>
      </c>
      <c r="AEU51">
        <v>1091</v>
      </c>
      <c r="AEV51">
        <v>1091</v>
      </c>
      <c r="AEW51">
        <v>1091</v>
      </c>
      <c r="AEX51">
        <v>1091</v>
      </c>
      <c r="AEY51">
        <v>1091</v>
      </c>
      <c r="AEZ51">
        <v>1098</v>
      </c>
      <c r="AFA51">
        <v>1098</v>
      </c>
      <c r="AFB51">
        <v>1098</v>
      </c>
      <c r="AFC51">
        <v>1098</v>
      </c>
      <c r="AFD51">
        <v>1098</v>
      </c>
      <c r="AFE51">
        <v>1098</v>
      </c>
      <c r="AFF51">
        <v>1098</v>
      </c>
      <c r="AFG51">
        <v>1098</v>
      </c>
      <c r="AFH51">
        <v>1098</v>
      </c>
      <c r="AFI51">
        <v>1098</v>
      </c>
      <c r="AFJ51">
        <v>1098</v>
      </c>
      <c r="AFK51">
        <v>1098</v>
      </c>
      <c r="AFL51">
        <v>1098</v>
      </c>
      <c r="AFM51">
        <v>1098</v>
      </c>
      <c r="AFN51">
        <v>1098</v>
      </c>
      <c r="AFO51">
        <v>1098</v>
      </c>
      <c r="AFP51">
        <v>1098</v>
      </c>
      <c r="AFQ51">
        <v>1098</v>
      </c>
      <c r="AFR51">
        <v>1098</v>
      </c>
      <c r="AFS51">
        <v>1098</v>
      </c>
      <c r="AFT51">
        <v>1098</v>
      </c>
      <c r="AFU51">
        <v>1098</v>
      </c>
      <c r="AFV51">
        <v>1098</v>
      </c>
      <c r="AFW51">
        <v>1098</v>
      </c>
      <c r="AFX51">
        <v>1098</v>
      </c>
      <c r="AFY51">
        <v>1098</v>
      </c>
      <c r="AFZ51">
        <v>1098</v>
      </c>
      <c r="AGA51">
        <v>1098</v>
      </c>
      <c r="AGB51">
        <v>1098</v>
      </c>
      <c r="AGC51">
        <v>1098</v>
      </c>
      <c r="AGD51">
        <v>1098</v>
      </c>
      <c r="AGE51">
        <v>1098</v>
      </c>
      <c r="AGF51">
        <v>1098</v>
      </c>
      <c r="AGG51">
        <v>1098</v>
      </c>
      <c r="AGH51">
        <v>1098</v>
      </c>
      <c r="AGI51">
        <v>1098</v>
      </c>
      <c r="AGJ51">
        <v>1098</v>
      </c>
      <c r="AGK51">
        <v>1098</v>
      </c>
      <c r="AGL51">
        <v>1098</v>
      </c>
      <c r="AGM51">
        <v>1098</v>
      </c>
      <c r="AGN51">
        <v>1098</v>
      </c>
      <c r="AGO51">
        <v>1100</v>
      </c>
      <c r="AGP51">
        <v>1100</v>
      </c>
      <c r="AGQ51">
        <v>1100</v>
      </c>
      <c r="AGR51">
        <v>1100</v>
      </c>
      <c r="AGS51">
        <v>1100</v>
      </c>
      <c r="AGT51">
        <v>1100</v>
      </c>
      <c r="AGU51">
        <v>1100</v>
      </c>
      <c r="AGV51">
        <v>1100</v>
      </c>
      <c r="AGW51">
        <v>1100</v>
      </c>
      <c r="AGX51">
        <v>1100</v>
      </c>
      <c r="AGY51">
        <v>1100</v>
      </c>
      <c r="AGZ51">
        <v>1100</v>
      </c>
      <c r="AHA51">
        <v>1100</v>
      </c>
      <c r="AHB51">
        <v>1100</v>
      </c>
      <c r="AHC51">
        <v>1101</v>
      </c>
      <c r="AHD51">
        <v>1101</v>
      </c>
      <c r="AHE51">
        <v>1101</v>
      </c>
      <c r="AHF51">
        <v>1101</v>
      </c>
      <c r="AHG51">
        <v>1101</v>
      </c>
      <c r="AHH51">
        <v>1101</v>
      </c>
      <c r="AHI51">
        <v>1101</v>
      </c>
      <c r="AHJ51">
        <v>1101</v>
      </c>
      <c r="AHK51">
        <v>1101</v>
      </c>
      <c r="AHL51">
        <v>1101</v>
      </c>
      <c r="AHM51">
        <v>1101</v>
      </c>
      <c r="AHN51">
        <v>1101</v>
      </c>
      <c r="AHO51">
        <v>1101</v>
      </c>
      <c r="AHP51">
        <v>1101</v>
      </c>
      <c r="AHQ51">
        <v>1101</v>
      </c>
      <c r="AHR51">
        <v>1101</v>
      </c>
      <c r="AHS51">
        <v>1101</v>
      </c>
      <c r="AHT51">
        <v>1101</v>
      </c>
      <c r="AHU51">
        <v>1101</v>
      </c>
      <c r="AHV51">
        <v>1101</v>
      </c>
      <c r="AHW51">
        <v>1101</v>
      </c>
      <c r="AHX51">
        <v>1101</v>
      </c>
      <c r="AHY51">
        <v>1101</v>
      </c>
      <c r="AHZ51">
        <v>1101</v>
      </c>
      <c r="AIA51">
        <v>1101</v>
      </c>
      <c r="AIB51">
        <v>1101</v>
      </c>
      <c r="AIC51">
        <v>1101</v>
      </c>
      <c r="AID51">
        <v>1101</v>
      </c>
      <c r="AIE51">
        <v>1101</v>
      </c>
      <c r="AIF51">
        <v>1101</v>
      </c>
      <c r="AIG51">
        <v>1101</v>
      </c>
      <c r="AIH51">
        <v>1101</v>
      </c>
      <c r="AII51">
        <v>1101</v>
      </c>
      <c r="AIJ51">
        <v>1101</v>
      </c>
      <c r="AIK51">
        <v>1101</v>
      </c>
      <c r="AIL51">
        <v>1101</v>
      </c>
      <c r="AIM51">
        <v>1101</v>
      </c>
      <c r="AIN51">
        <v>1101</v>
      </c>
      <c r="AIO51">
        <v>1101</v>
      </c>
      <c r="AIP51">
        <v>1101</v>
      </c>
      <c r="AIQ51">
        <v>1101</v>
      </c>
      <c r="AIR51">
        <v>1101</v>
      </c>
      <c r="AIS51">
        <v>1101</v>
      </c>
      <c r="AIT51">
        <v>1101</v>
      </c>
      <c r="AIU51">
        <v>1101</v>
      </c>
      <c r="AIV51">
        <v>1101</v>
      </c>
      <c r="AIW51">
        <v>1101</v>
      </c>
      <c r="AIX51">
        <v>1101</v>
      </c>
      <c r="AIY51">
        <v>1101</v>
      </c>
      <c r="AIZ51">
        <v>1101</v>
      </c>
      <c r="AJA51">
        <v>1101</v>
      </c>
      <c r="AJB51">
        <v>1101</v>
      </c>
      <c r="AJC51">
        <v>1101</v>
      </c>
      <c r="AJD51">
        <v>1101</v>
      </c>
      <c r="AJE51">
        <v>1101</v>
      </c>
      <c r="AJF51">
        <v>1101</v>
      </c>
      <c r="AJG51">
        <v>1101</v>
      </c>
      <c r="AJH51">
        <v>1101</v>
      </c>
      <c r="AJI51">
        <v>1101</v>
      </c>
      <c r="AJJ51">
        <v>1101</v>
      </c>
      <c r="AJK51">
        <v>1101</v>
      </c>
      <c r="AJL51">
        <v>1101</v>
      </c>
      <c r="AJM51">
        <v>1101</v>
      </c>
      <c r="AJN51">
        <v>1101</v>
      </c>
      <c r="AJO51">
        <v>1101</v>
      </c>
      <c r="AJP51">
        <v>1101</v>
      </c>
      <c r="AJQ51">
        <v>1101</v>
      </c>
      <c r="AJR51">
        <v>1101</v>
      </c>
      <c r="AJS51">
        <v>1101</v>
      </c>
      <c r="AJT51">
        <v>1101</v>
      </c>
      <c r="AJU51">
        <v>1101</v>
      </c>
      <c r="AJV51">
        <v>1101</v>
      </c>
      <c r="AJW51">
        <v>1101</v>
      </c>
      <c r="AJX51">
        <v>1101</v>
      </c>
      <c r="AJY51">
        <v>1104</v>
      </c>
      <c r="AJZ51">
        <v>1104</v>
      </c>
      <c r="AKA51">
        <v>1104</v>
      </c>
      <c r="AKB51">
        <v>1104</v>
      </c>
      <c r="AKC51">
        <v>1108</v>
      </c>
      <c r="AKD51">
        <v>1108</v>
      </c>
      <c r="AKE51">
        <v>1108</v>
      </c>
      <c r="AKF51">
        <v>1108</v>
      </c>
      <c r="AKG51">
        <v>1108</v>
      </c>
      <c r="AKH51">
        <v>1108</v>
      </c>
      <c r="AKI51">
        <v>1108</v>
      </c>
      <c r="AKJ51">
        <v>1108</v>
      </c>
      <c r="AKK51">
        <v>1108</v>
      </c>
      <c r="AKL51">
        <v>1108</v>
      </c>
      <c r="AKM51">
        <v>1108</v>
      </c>
      <c r="AKN51">
        <v>1108</v>
      </c>
      <c r="AKO51">
        <v>1114</v>
      </c>
      <c r="AKP51">
        <v>1114</v>
      </c>
      <c r="AKQ51">
        <v>1114</v>
      </c>
      <c r="AKR51">
        <v>1114</v>
      </c>
      <c r="AKS51">
        <v>1114</v>
      </c>
      <c r="AKT51">
        <v>1114</v>
      </c>
      <c r="AKU51">
        <v>1114</v>
      </c>
      <c r="AKV51">
        <v>1114</v>
      </c>
      <c r="AKW51">
        <v>1114</v>
      </c>
      <c r="AKX51">
        <v>1114</v>
      </c>
      <c r="AKY51">
        <v>1114</v>
      </c>
      <c r="AKZ51">
        <v>1114</v>
      </c>
      <c r="ALA51">
        <v>1114</v>
      </c>
      <c r="ALB51">
        <v>1114</v>
      </c>
      <c r="ALC51">
        <v>1114</v>
      </c>
      <c r="ALD51">
        <v>1114</v>
      </c>
      <c r="ALE51">
        <v>1114</v>
      </c>
      <c r="ALF51">
        <v>1114</v>
      </c>
      <c r="ALG51">
        <v>1114</v>
      </c>
      <c r="ALH51">
        <v>1114</v>
      </c>
      <c r="ALI51">
        <v>1114</v>
      </c>
      <c r="ALJ51">
        <v>1114</v>
      </c>
      <c r="ALK51">
        <v>1114</v>
      </c>
      <c r="ALL51">
        <v>1114</v>
      </c>
      <c r="ALM51">
        <v>1114</v>
      </c>
      <c r="ALN51">
        <v>1114</v>
      </c>
      <c r="ALO51">
        <v>1114</v>
      </c>
      <c r="ALP51">
        <v>1114</v>
      </c>
      <c r="ALQ51">
        <v>1114</v>
      </c>
      <c r="ALR51">
        <v>1114</v>
      </c>
      <c r="ALS51">
        <v>1114</v>
      </c>
      <c r="ALT51">
        <v>1114</v>
      </c>
      <c r="ALU51">
        <v>1114</v>
      </c>
      <c r="ALV51">
        <v>1114</v>
      </c>
      <c r="ALW51">
        <v>1114</v>
      </c>
      <c r="ALX51">
        <v>1130</v>
      </c>
      <c r="ALY51">
        <v>1130</v>
      </c>
      <c r="ALZ51">
        <v>1130</v>
      </c>
      <c r="AMA51">
        <v>1130</v>
      </c>
      <c r="AMB51">
        <v>1130</v>
      </c>
      <c r="AMC51">
        <v>1130</v>
      </c>
      <c r="AMD51">
        <v>1130</v>
      </c>
      <c r="AME51">
        <v>1130</v>
      </c>
      <c r="AMF51">
        <v>1130</v>
      </c>
      <c r="AMG51">
        <v>1130</v>
      </c>
      <c r="AMH51">
        <v>1130</v>
      </c>
      <c r="AMI51">
        <v>1130</v>
      </c>
      <c r="AMJ51">
        <v>1131</v>
      </c>
      <c r="AMK51">
        <v>1131</v>
      </c>
      <c r="AML51">
        <v>1131</v>
      </c>
      <c r="AMM51">
        <v>1131</v>
      </c>
      <c r="AMN51">
        <v>1131</v>
      </c>
      <c r="AMO51">
        <v>1131</v>
      </c>
      <c r="AMP51">
        <v>1131</v>
      </c>
      <c r="AMQ51">
        <v>1131</v>
      </c>
      <c r="AMR51">
        <v>1131</v>
      </c>
      <c r="AMS51">
        <v>1131</v>
      </c>
      <c r="AMT51">
        <v>1131</v>
      </c>
      <c r="AMU51">
        <v>1131</v>
      </c>
      <c r="AMV51">
        <v>1131</v>
      </c>
      <c r="AMW51">
        <v>1131</v>
      </c>
      <c r="AMX51">
        <v>1131</v>
      </c>
      <c r="AMY51">
        <v>1131</v>
      </c>
      <c r="AMZ51">
        <v>1131</v>
      </c>
      <c r="ANA51">
        <v>1131</v>
      </c>
      <c r="ANB51">
        <v>1131</v>
      </c>
      <c r="ANC51">
        <v>1131</v>
      </c>
      <c r="AND51">
        <v>1131</v>
      </c>
      <c r="ANE51">
        <v>1131</v>
      </c>
      <c r="ANF51">
        <v>1131</v>
      </c>
      <c r="ANG51">
        <v>1131</v>
      </c>
      <c r="ANH51">
        <v>1131</v>
      </c>
      <c r="ANI51">
        <v>1131</v>
      </c>
      <c r="ANJ51">
        <v>1131</v>
      </c>
      <c r="ANK51">
        <v>1131</v>
      </c>
      <c r="ANL51">
        <v>1131</v>
      </c>
      <c r="ANM51">
        <v>1131</v>
      </c>
      <c r="ANN51">
        <v>1131</v>
      </c>
      <c r="ANO51">
        <v>1131</v>
      </c>
      <c r="ANP51">
        <v>1131</v>
      </c>
      <c r="ANQ51">
        <v>1131</v>
      </c>
      <c r="ANR51">
        <v>1131</v>
      </c>
      <c r="ANS51">
        <v>1131</v>
      </c>
      <c r="ANT51">
        <v>1131</v>
      </c>
      <c r="ANU51">
        <v>1131</v>
      </c>
      <c r="ANV51">
        <v>1131</v>
      </c>
      <c r="ANW51">
        <v>1131</v>
      </c>
      <c r="ANX51">
        <v>1131</v>
      </c>
      <c r="ANY51">
        <v>1131</v>
      </c>
      <c r="ANZ51">
        <v>1131</v>
      </c>
      <c r="AOA51">
        <v>1131</v>
      </c>
      <c r="AOB51">
        <v>1131</v>
      </c>
      <c r="AOC51">
        <v>1131</v>
      </c>
      <c r="AOD51">
        <v>1131</v>
      </c>
      <c r="AOE51">
        <v>1131</v>
      </c>
      <c r="AOF51">
        <v>1131</v>
      </c>
      <c r="AOG51">
        <v>1131</v>
      </c>
      <c r="AOH51">
        <v>1131</v>
      </c>
      <c r="AOI51">
        <v>1131</v>
      </c>
      <c r="AOJ51">
        <v>1131</v>
      </c>
      <c r="AOK51">
        <v>1131</v>
      </c>
      <c r="AOL51">
        <v>1131</v>
      </c>
      <c r="AOM51">
        <v>1131</v>
      </c>
      <c r="AON51">
        <v>1131</v>
      </c>
      <c r="AOO51">
        <v>1131</v>
      </c>
      <c r="AOP51">
        <v>1131</v>
      </c>
      <c r="AOQ51">
        <v>1131</v>
      </c>
      <c r="AOR51">
        <v>1131</v>
      </c>
      <c r="AOS51">
        <v>1131</v>
      </c>
      <c r="AOT51">
        <v>1131</v>
      </c>
      <c r="AOU51">
        <v>1131</v>
      </c>
      <c r="AOV51">
        <v>1131</v>
      </c>
      <c r="AOW51">
        <v>1133</v>
      </c>
      <c r="AOX51">
        <v>1133</v>
      </c>
      <c r="AOY51">
        <v>1133</v>
      </c>
      <c r="AOZ51">
        <v>1133</v>
      </c>
      <c r="APA51">
        <v>1133</v>
      </c>
      <c r="APB51">
        <v>1133</v>
      </c>
      <c r="APC51">
        <v>1133</v>
      </c>
      <c r="APD51">
        <v>1133</v>
      </c>
      <c r="APE51">
        <v>1158</v>
      </c>
      <c r="APF51">
        <v>1166</v>
      </c>
      <c r="APG51">
        <v>1166</v>
      </c>
      <c r="APH51">
        <v>1166</v>
      </c>
      <c r="API51">
        <v>1166</v>
      </c>
      <c r="APJ51">
        <v>1166</v>
      </c>
      <c r="APK51">
        <v>1166</v>
      </c>
      <c r="APL51">
        <v>1166</v>
      </c>
      <c r="APM51">
        <v>1166</v>
      </c>
      <c r="APN51">
        <v>1166</v>
      </c>
      <c r="APO51">
        <v>1166</v>
      </c>
      <c r="APP51">
        <v>1166</v>
      </c>
      <c r="APQ51">
        <v>1166</v>
      </c>
      <c r="APR51">
        <v>1186</v>
      </c>
      <c r="APS51">
        <v>1186</v>
      </c>
      <c r="APT51">
        <v>1186</v>
      </c>
      <c r="APU51">
        <v>1186</v>
      </c>
      <c r="APV51">
        <v>1186</v>
      </c>
      <c r="APW51">
        <v>1186</v>
      </c>
      <c r="APX51">
        <v>1186</v>
      </c>
      <c r="APY51">
        <v>1186</v>
      </c>
      <c r="APZ51">
        <v>1186</v>
      </c>
      <c r="AQA51">
        <v>1186</v>
      </c>
      <c r="AQB51">
        <v>1186</v>
      </c>
      <c r="AQC51">
        <v>1186</v>
      </c>
      <c r="AQD51">
        <v>1186</v>
      </c>
      <c r="AQE51">
        <v>1187</v>
      </c>
      <c r="AQF51">
        <v>1187</v>
      </c>
      <c r="AQG51">
        <v>1187</v>
      </c>
      <c r="AQH51">
        <v>1187</v>
      </c>
      <c r="AQI51">
        <v>1187</v>
      </c>
      <c r="AQJ51">
        <v>1187</v>
      </c>
      <c r="AQK51">
        <v>1187</v>
      </c>
      <c r="AQL51">
        <v>1187</v>
      </c>
      <c r="AQM51">
        <v>1187</v>
      </c>
      <c r="AQN51">
        <v>1187</v>
      </c>
      <c r="AQO51">
        <v>1187</v>
      </c>
      <c r="AQP51">
        <v>1187</v>
      </c>
      <c r="AQQ51">
        <v>1187</v>
      </c>
      <c r="AQR51">
        <v>1187</v>
      </c>
      <c r="AQS51">
        <v>1187</v>
      </c>
      <c r="AQT51">
        <v>1187</v>
      </c>
      <c r="AQU51">
        <v>1221</v>
      </c>
      <c r="AQV51">
        <v>1221</v>
      </c>
      <c r="AQW51">
        <v>1221</v>
      </c>
      <c r="AQX51">
        <v>1221</v>
      </c>
      <c r="AQY51">
        <v>1221</v>
      </c>
      <c r="AQZ51">
        <v>1221</v>
      </c>
      <c r="ARA51">
        <v>1221</v>
      </c>
      <c r="ARB51">
        <v>1221</v>
      </c>
      <c r="ARC51">
        <v>1221</v>
      </c>
      <c r="ARD51">
        <v>1221</v>
      </c>
      <c r="ARE51">
        <v>1221</v>
      </c>
      <c r="ARF51">
        <v>1221</v>
      </c>
      <c r="ARG51">
        <v>1221</v>
      </c>
      <c r="ARH51">
        <v>1221</v>
      </c>
      <c r="ARI51">
        <v>1221</v>
      </c>
      <c r="ARJ51">
        <v>1225</v>
      </c>
      <c r="ARK51">
        <v>1225</v>
      </c>
      <c r="ARL51">
        <v>1225</v>
      </c>
      <c r="ARM51">
        <v>1225</v>
      </c>
      <c r="ARN51">
        <v>1225</v>
      </c>
      <c r="ARO51">
        <v>1225</v>
      </c>
      <c r="ARP51">
        <v>1225</v>
      </c>
      <c r="ARQ51">
        <v>1225</v>
      </c>
      <c r="ARR51">
        <v>1225</v>
      </c>
      <c r="ARS51">
        <v>1238</v>
      </c>
      <c r="ART51">
        <v>1238</v>
      </c>
      <c r="ARU51">
        <v>1238</v>
      </c>
      <c r="ARV51">
        <v>1238</v>
      </c>
      <c r="ARW51">
        <v>1238</v>
      </c>
      <c r="ARX51">
        <v>1238</v>
      </c>
      <c r="ARY51">
        <v>1238</v>
      </c>
      <c r="ARZ51">
        <v>1238</v>
      </c>
      <c r="ASA51">
        <v>1238</v>
      </c>
      <c r="ASB51">
        <v>1238</v>
      </c>
      <c r="ASC51">
        <v>1238</v>
      </c>
      <c r="ASD51">
        <v>1238</v>
      </c>
      <c r="ASE51">
        <v>1238</v>
      </c>
      <c r="ASF51">
        <v>1238</v>
      </c>
      <c r="ASG51">
        <v>1238</v>
      </c>
      <c r="ASH51">
        <v>1238</v>
      </c>
      <c r="ASI51">
        <v>1238</v>
      </c>
      <c r="ASJ51">
        <v>1238</v>
      </c>
      <c r="ASK51">
        <v>1238</v>
      </c>
      <c r="ASL51">
        <v>1238</v>
      </c>
      <c r="ASM51">
        <v>1238</v>
      </c>
      <c r="ASN51">
        <v>1238</v>
      </c>
      <c r="ASO51">
        <v>1238</v>
      </c>
      <c r="ASP51">
        <v>1238</v>
      </c>
      <c r="ASQ51">
        <v>1238</v>
      </c>
      <c r="ASR51">
        <v>1238</v>
      </c>
      <c r="ASS51">
        <v>1238</v>
      </c>
      <c r="AST51">
        <v>1238</v>
      </c>
      <c r="ASU51">
        <v>1238</v>
      </c>
      <c r="ASV51">
        <v>1238</v>
      </c>
      <c r="ASW51">
        <v>1238</v>
      </c>
      <c r="ASX51">
        <v>1238</v>
      </c>
      <c r="ASY51">
        <v>1238</v>
      </c>
      <c r="ASZ51">
        <v>1239</v>
      </c>
      <c r="ATA51">
        <v>1239</v>
      </c>
      <c r="ATB51">
        <v>1239</v>
      </c>
      <c r="ATC51">
        <v>1239</v>
      </c>
      <c r="ATD51">
        <v>1239</v>
      </c>
      <c r="ATE51">
        <v>1239</v>
      </c>
      <c r="ATF51">
        <v>1240</v>
      </c>
      <c r="ATG51">
        <v>1240</v>
      </c>
      <c r="ATH51">
        <v>1240</v>
      </c>
      <c r="ATI51">
        <v>1240</v>
      </c>
      <c r="ATJ51">
        <v>1240</v>
      </c>
      <c r="ATK51">
        <v>1240</v>
      </c>
      <c r="ATL51">
        <v>1240</v>
      </c>
      <c r="ATM51">
        <v>1240</v>
      </c>
      <c r="ATN51">
        <v>1240</v>
      </c>
      <c r="ATO51">
        <v>1240</v>
      </c>
      <c r="ATP51">
        <v>1240</v>
      </c>
      <c r="ATQ51">
        <v>1240</v>
      </c>
      <c r="ATR51">
        <v>1240</v>
      </c>
      <c r="ATS51">
        <v>1240</v>
      </c>
      <c r="ATT51">
        <v>1240</v>
      </c>
      <c r="ATU51">
        <v>1240</v>
      </c>
      <c r="ATV51">
        <v>1240</v>
      </c>
      <c r="ATW51">
        <v>1240</v>
      </c>
      <c r="ATX51">
        <v>1240</v>
      </c>
      <c r="ATY51">
        <v>1240</v>
      </c>
      <c r="ATZ51">
        <v>1240</v>
      </c>
      <c r="AUA51">
        <v>1240</v>
      </c>
      <c r="AUB51">
        <v>1240</v>
      </c>
      <c r="AUC51">
        <v>1240</v>
      </c>
      <c r="AUD51">
        <v>1240</v>
      </c>
      <c r="AUE51">
        <v>1240</v>
      </c>
      <c r="AUF51">
        <v>1240</v>
      </c>
      <c r="AUG51">
        <v>1240</v>
      </c>
      <c r="AUH51">
        <v>1240</v>
      </c>
      <c r="AUI51">
        <v>1240</v>
      </c>
      <c r="AUJ51">
        <v>1240</v>
      </c>
      <c r="AUK51">
        <v>1240</v>
      </c>
      <c r="AUL51">
        <v>1240</v>
      </c>
      <c r="AUM51">
        <v>1240</v>
      </c>
      <c r="AUN51">
        <v>1240</v>
      </c>
      <c r="AUO51">
        <v>1240</v>
      </c>
      <c r="AUP51">
        <v>1240</v>
      </c>
      <c r="AUQ51">
        <v>1240</v>
      </c>
      <c r="AUR51">
        <v>1240</v>
      </c>
      <c r="AUS51">
        <v>1240</v>
      </c>
      <c r="AUT51">
        <v>1240</v>
      </c>
      <c r="AUU51">
        <v>1240</v>
      </c>
      <c r="AUV51">
        <v>1240</v>
      </c>
      <c r="AUW51">
        <v>1240</v>
      </c>
      <c r="AUX51">
        <v>1240</v>
      </c>
      <c r="AUY51">
        <v>1240</v>
      </c>
      <c r="AUZ51">
        <v>1240</v>
      </c>
      <c r="AVA51">
        <v>1240</v>
      </c>
      <c r="AVB51">
        <v>1240</v>
      </c>
      <c r="AVC51">
        <v>1240</v>
      </c>
      <c r="AVD51">
        <v>1240</v>
      </c>
      <c r="AVE51">
        <v>1240</v>
      </c>
      <c r="AVF51">
        <v>1240</v>
      </c>
      <c r="AVG51">
        <v>1240</v>
      </c>
      <c r="AVH51">
        <v>1240</v>
      </c>
      <c r="AVI51">
        <v>1240</v>
      </c>
      <c r="AVJ51">
        <v>1240</v>
      </c>
      <c r="AVK51">
        <v>1240</v>
      </c>
      <c r="AVL51">
        <v>1240</v>
      </c>
      <c r="AVM51">
        <v>1240</v>
      </c>
      <c r="AVN51">
        <v>1240</v>
      </c>
      <c r="AVO51">
        <v>1240</v>
      </c>
      <c r="AVP51">
        <v>1240</v>
      </c>
      <c r="AVQ51">
        <v>1240</v>
      </c>
      <c r="AVR51">
        <v>1240</v>
      </c>
      <c r="AVS51">
        <v>1240</v>
      </c>
      <c r="AVT51">
        <v>1240</v>
      </c>
      <c r="AVU51">
        <v>1240</v>
      </c>
      <c r="AVV51">
        <v>1240</v>
      </c>
      <c r="AVW51">
        <v>1240</v>
      </c>
      <c r="AVX51">
        <v>1240</v>
      </c>
      <c r="AVY51">
        <v>1240</v>
      </c>
      <c r="AVZ51">
        <v>1240</v>
      </c>
      <c r="AWA51">
        <v>1240</v>
      </c>
      <c r="AWB51">
        <v>1240</v>
      </c>
      <c r="AWC51">
        <v>1240</v>
      </c>
      <c r="AWD51">
        <v>1240</v>
      </c>
      <c r="AWE51">
        <v>1240</v>
      </c>
      <c r="AWF51">
        <v>1240</v>
      </c>
      <c r="AWG51">
        <v>1240</v>
      </c>
      <c r="AWH51">
        <v>1240</v>
      </c>
      <c r="AWI51">
        <v>1240</v>
      </c>
      <c r="AWJ51">
        <v>1257</v>
      </c>
      <c r="AWK51">
        <v>1257</v>
      </c>
      <c r="AWL51">
        <v>1257</v>
      </c>
      <c r="AWM51">
        <v>1257</v>
      </c>
      <c r="AWN51">
        <v>1257</v>
      </c>
      <c r="AWO51">
        <v>1257</v>
      </c>
      <c r="AWP51">
        <v>1257</v>
      </c>
      <c r="AWQ51">
        <v>1257</v>
      </c>
      <c r="AWR51">
        <v>1257</v>
      </c>
      <c r="AWS51">
        <v>1257</v>
      </c>
      <c r="AWT51">
        <v>1257</v>
      </c>
      <c r="AWU51">
        <v>1257</v>
      </c>
      <c r="AWV51">
        <v>1257</v>
      </c>
      <c r="AWW51">
        <v>1257</v>
      </c>
      <c r="AWX51">
        <v>1257</v>
      </c>
      <c r="AWY51">
        <v>1257</v>
      </c>
      <c r="AWZ51">
        <v>1257</v>
      </c>
      <c r="AXA51">
        <v>1257</v>
      </c>
      <c r="AXB51">
        <v>1257</v>
      </c>
      <c r="AXC51">
        <v>1257</v>
      </c>
      <c r="AXD51">
        <v>1257</v>
      </c>
      <c r="AXE51">
        <v>1257</v>
      </c>
      <c r="AXF51">
        <v>1257</v>
      </c>
      <c r="AXG51">
        <v>1257</v>
      </c>
      <c r="AXH51">
        <v>1257</v>
      </c>
      <c r="AXI51">
        <v>1257</v>
      </c>
      <c r="AXJ51">
        <v>1257</v>
      </c>
      <c r="AXK51">
        <v>1257</v>
      </c>
      <c r="AXL51">
        <v>1257</v>
      </c>
      <c r="AXM51">
        <v>1257</v>
      </c>
      <c r="AXN51">
        <v>1257</v>
      </c>
      <c r="AXO51">
        <v>1257</v>
      </c>
      <c r="AXP51">
        <v>1257</v>
      </c>
      <c r="AXQ51">
        <v>1257</v>
      </c>
      <c r="AXR51">
        <v>1257</v>
      </c>
      <c r="AXS51">
        <v>1257</v>
      </c>
      <c r="AXT51">
        <v>1257</v>
      </c>
      <c r="AXU51">
        <v>1257</v>
      </c>
      <c r="AXV51">
        <v>1257</v>
      </c>
      <c r="AXW51">
        <v>1257</v>
      </c>
      <c r="AXX51">
        <v>1257</v>
      </c>
      <c r="AXY51">
        <v>1257</v>
      </c>
      <c r="AXZ51">
        <v>1257</v>
      </c>
      <c r="AYA51">
        <v>1257</v>
      </c>
      <c r="AYB51">
        <v>1257</v>
      </c>
      <c r="AYC51">
        <v>1257</v>
      </c>
      <c r="AYD51">
        <v>1257</v>
      </c>
      <c r="AYE51">
        <v>1257</v>
      </c>
      <c r="AYF51">
        <v>1257</v>
      </c>
      <c r="AYG51">
        <v>1257</v>
      </c>
      <c r="AYH51">
        <v>1257</v>
      </c>
      <c r="AYI51">
        <v>1257</v>
      </c>
      <c r="AYJ51">
        <v>1257</v>
      </c>
      <c r="AYK51">
        <v>1257</v>
      </c>
      <c r="AYL51">
        <v>1257</v>
      </c>
      <c r="AYM51">
        <v>1257</v>
      </c>
      <c r="AYN51">
        <v>1257</v>
      </c>
      <c r="AYO51">
        <v>1257</v>
      </c>
      <c r="AYP51">
        <v>1257</v>
      </c>
      <c r="AYQ51">
        <v>1257</v>
      </c>
      <c r="AYR51">
        <v>1258</v>
      </c>
      <c r="AYS51">
        <v>1258</v>
      </c>
      <c r="AYT51">
        <v>1258</v>
      </c>
      <c r="AYU51">
        <v>1258</v>
      </c>
      <c r="AYV51">
        <v>1258</v>
      </c>
      <c r="AYW51">
        <v>1258</v>
      </c>
      <c r="AYX51">
        <v>1258</v>
      </c>
      <c r="AYY51">
        <v>1258</v>
      </c>
      <c r="AYZ51">
        <v>1258</v>
      </c>
      <c r="AZA51">
        <v>1258</v>
      </c>
      <c r="AZB51">
        <v>1258</v>
      </c>
      <c r="AZC51">
        <v>1258</v>
      </c>
      <c r="AZD51">
        <v>1258</v>
      </c>
      <c r="AZE51">
        <v>1258</v>
      </c>
      <c r="AZF51">
        <v>1258</v>
      </c>
      <c r="AZG51">
        <v>1258</v>
      </c>
      <c r="AZH51">
        <v>1258</v>
      </c>
      <c r="AZI51">
        <v>1258</v>
      </c>
      <c r="AZJ51">
        <v>1258</v>
      </c>
      <c r="AZK51">
        <v>1258</v>
      </c>
      <c r="AZL51">
        <v>1258</v>
      </c>
      <c r="AZM51">
        <v>1258</v>
      </c>
      <c r="AZN51">
        <v>1258</v>
      </c>
      <c r="AZO51">
        <v>1258</v>
      </c>
      <c r="AZP51">
        <v>1258</v>
      </c>
      <c r="AZQ51">
        <v>1258</v>
      </c>
      <c r="AZR51">
        <v>1258</v>
      </c>
      <c r="AZS51">
        <v>1258</v>
      </c>
      <c r="AZT51">
        <v>1258</v>
      </c>
      <c r="AZU51">
        <v>1258</v>
      </c>
      <c r="AZV51">
        <v>1258</v>
      </c>
      <c r="AZW51">
        <v>1258</v>
      </c>
      <c r="AZX51">
        <v>1258</v>
      </c>
      <c r="AZY51">
        <v>1258</v>
      </c>
      <c r="AZZ51">
        <v>1258</v>
      </c>
      <c r="BAA51">
        <v>1258</v>
      </c>
      <c r="BAB51">
        <v>1258</v>
      </c>
      <c r="BAC51">
        <v>1258</v>
      </c>
      <c r="BAD51">
        <v>1258</v>
      </c>
      <c r="BAE51">
        <v>1258</v>
      </c>
      <c r="BAF51">
        <v>1258</v>
      </c>
      <c r="BAG51">
        <v>1258</v>
      </c>
      <c r="BAH51">
        <v>1258</v>
      </c>
      <c r="BAI51">
        <v>1258</v>
      </c>
      <c r="BAJ51">
        <v>1258</v>
      </c>
      <c r="BAK51">
        <v>1258</v>
      </c>
      <c r="BAL51">
        <v>1258</v>
      </c>
      <c r="BAM51">
        <v>1258</v>
      </c>
      <c r="BAN51">
        <v>1258</v>
      </c>
      <c r="BAO51">
        <v>1258</v>
      </c>
      <c r="BAP51">
        <v>1258</v>
      </c>
      <c r="BAQ51">
        <v>1258</v>
      </c>
      <c r="BAR51">
        <v>1258</v>
      </c>
      <c r="BAS51">
        <v>1258</v>
      </c>
      <c r="BAT51">
        <v>1258</v>
      </c>
      <c r="BAU51">
        <v>1258</v>
      </c>
      <c r="BAV51">
        <v>1258</v>
      </c>
      <c r="BAW51">
        <v>1258</v>
      </c>
      <c r="BAX51">
        <v>1258</v>
      </c>
      <c r="BAY51">
        <v>1258</v>
      </c>
      <c r="BAZ51">
        <v>1259</v>
      </c>
      <c r="BBA51">
        <v>1259</v>
      </c>
      <c r="BBB51">
        <v>1259</v>
      </c>
      <c r="BBC51">
        <v>1259</v>
      </c>
      <c r="BBD51">
        <v>1259</v>
      </c>
      <c r="BBE51">
        <v>1259</v>
      </c>
      <c r="BBF51">
        <v>1259</v>
      </c>
      <c r="BBG51">
        <v>1265</v>
      </c>
      <c r="BBH51">
        <v>1265</v>
      </c>
      <c r="BBI51">
        <v>1265</v>
      </c>
      <c r="BBJ51">
        <v>1265</v>
      </c>
      <c r="BBK51">
        <v>1265</v>
      </c>
      <c r="BBL51">
        <v>1265</v>
      </c>
      <c r="BBM51">
        <v>1265</v>
      </c>
      <c r="BBN51">
        <v>1265</v>
      </c>
      <c r="BBO51">
        <v>1265</v>
      </c>
      <c r="BBP51">
        <v>1265</v>
      </c>
      <c r="BBQ51">
        <v>1265</v>
      </c>
      <c r="BBR51">
        <v>1265</v>
      </c>
      <c r="BBS51">
        <v>1265</v>
      </c>
      <c r="BBT51">
        <v>1265</v>
      </c>
      <c r="BBU51">
        <v>1265</v>
      </c>
      <c r="BBV51">
        <v>1265</v>
      </c>
      <c r="BBW51">
        <v>1265</v>
      </c>
      <c r="BBX51">
        <v>1265</v>
      </c>
      <c r="BBY51">
        <v>1265</v>
      </c>
      <c r="BBZ51">
        <v>1265</v>
      </c>
      <c r="BCA51">
        <v>1265</v>
      </c>
      <c r="BCB51">
        <v>1265</v>
      </c>
      <c r="BCC51">
        <v>1265</v>
      </c>
      <c r="BCD51">
        <v>1265</v>
      </c>
      <c r="BCE51">
        <v>1265</v>
      </c>
      <c r="BCF51">
        <v>1265</v>
      </c>
      <c r="BCG51">
        <v>1265</v>
      </c>
      <c r="BCH51">
        <v>1265</v>
      </c>
      <c r="BCI51">
        <v>1265</v>
      </c>
      <c r="BCJ51">
        <v>1265</v>
      </c>
      <c r="BCK51">
        <v>1265</v>
      </c>
      <c r="BCL51">
        <v>1265</v>
      </c>
      <c r="BCM51">
        <v>1265</v>
      </c>
      <c r="BCN51">
        <v>1265</v>
      </c>
      <c r="BCO51">
        <v>1265</v>
      </c>
      <c r="BCP51">
        <v>1265</v>
      </c>
      <c r="BCQ51">
        <v>1265</v>
      </c>
      <c r="BCR51">
        <v>1265</v>
      </c>
      <c r="BCS51">
        <v>1265</v>
      </c>
      <c r="BCT51">
        <v>1265</v>
      </c>
      <c r="BCU51">
        <v>1265</v>
      </c>
      <c r="BCV51">
        <v>1265</v>
      </c>
      <c r="BCW51">
        <v>1265</v>
      </c>
      <c r="BCX51">
        <v>1265</v>
      </c>
      <c r="BCY51">
        <v>1265</v>
      </c>
      <c r="BCZ51">
        <v>1265</v>
      </c>
      <c r="BDA51">
        <v>1265</v>
      </c>
      <c r="BDB51">
        <v>1265</v>
      </c>
      <c r="BDC51">
        <v>1265</v>
      </c>
      <c r="BDD51">
        <v>1265</v>
      </c>
      <c r="BDE51">
        <v>1265</v>
      </c>
      <c r="BDF51">
        <v>1265</v>
      </c>
      <c r="BDG51">
        <v>1265</v>
      </c>
      <c r="BDH51">
        <v>1265</v>
      </c>
      <c r="BDI51">
        <v>1265</v>
      </c>
      <c r="BDJ51">
        <v>1265</v>
      </c>
      <c r="BDK51">
        <v>1265</v>
      </c>
      <c r="BDL51">
        <v>1265</v>
      </c>
      <c r="BDM51">
        <v>1265</v>
      </c>
      <c r="BDN51">
        <v>1265</v>
      </c>
      <c r="BDO51">
        <v>1265</v>
      </c>
      <c r="BDP51">
        <v>1265</v>
      </c>
      <c r="BDQ51">
        <v>1265</v>
      </c>
      <c r="BDR51">
        <v>1265</v>
      </c>
      <c r="BDS51">
        <v>1267</v>
      </c>
      <c r="BDT51">
        <v>1267</v>
      </c>
      <c r="BDU51">
        <v>1267</v>
      </c>
      <c r="BDV51">
        <v>1267</v>
      </c>
      <c r="BDW51">
        <v>1267</v>
      </c>
      <c r="BDX51">
        <v>1267</v>
      </c>
      <c r="BDY51">
        <v>1267</v>
      </c>
      <c r="BDZ51">
        <v>1267</v>
      </c>
      <c r="BEA51">
        <v>1267</v>
      </c>
      <c r="BEB51">
        <v>1267</v>
      </c>
      <c r="BEC51">
        <v>1267</v>
      </c>
      <c r="BED51">
        <v>1267</v>
      </c>
      <c r="BEE51">
        <v>1267</v>
      </c>
      <c r="BEF51">
        <v>1267</v>
      </c>
      <c r="BEG51">
        <v>1267</v>
      </c>
      <c r="BEH51">
        <v>1267</v>
      </c>
      <c r="BEI51">
        <v>1267</v>
      </c>
      <c r="BEJ51">
        <v>1267</v>
      </c>
      <c r="BEK51">
        <v>1267</v>
      </c>
      <c r="BEL51">
        <v>1267</v>
      </c>
      <c r="BEM51">
        <v>1267</v>
      </c>
      <c r="BEN51">
        <v>1267</v>
      </c>
      <c r="BEO51">
        <v>1267</v>
      </c>
      <c r="BEP51">
        <v>1270</v>
      </c>
      <c r="BEQ51">
        <v>1270</v>
      </c>
      <c r="BER51">
        <v>1270</v>
      </c>
      <c r="BES51">
        <v>1270</v>
      </c>
      <c r="BET51">
        <v>1270</v>
      </c>
      <c r="BEU51">
        <v>1270</v>
      </c>
      <c r="BEV51">
        <v>1270</v>
      </c>
      <c r="BEW51">
        <v>1270</v>
      </c>
      <c r="BEX51">
        <v>1270</v>
      </c>
      <c r="BEY51">
        <v>1270</v>
      </c>
      <c r="BEZ51">
        <v>1270</v>
      </c>
      <c r="BFA51">
        <v>1270</v>
      </c>
      <c r="BFB51">
        <v>1270</v>
      </c>
      <c r="BFC51">
        <v>1270</v>
      </c>
      <c r="BFD51">
        <v>1270</v>
      </c>
      <c r="BFE51">
        <v>1270</v>
      </c>
      <c r="BFF51">
        <v>1270</v>
      </c>
      <c r="BFG51">
        <v>1270</v>
      </c>
      <c r="BFH51">
        <v>1270</v>
      </c>
      <c r="BFI51">
        <v>1270</v>
      </c>
      <c r="BFJ51">
        <v>1270</v>
      </c>
      <c r="BFK51">
        <v>1270</v>
      </c>
      <c r="BFL51">
        <v>1270</v>
      </c>
      <c r="BFM51">
        <v>1270</v>
      </c>
      <c r="BFN51">
        <v>1270</v>
      </c>
      <c r="BFO51">
        <v>1270</v>
      </c>
      <c r="BFP51">
        <v>1270</v>
      </c>
      <c r="BFQ51">
        <v>1270</v>
      </c>
      <c r="BFR51">
        <v>1270</v>
      </c>
      <c r="BFS51">
        <v>1270</v>
      </c>
      <c r="BFT51">
        <v>1270</v>
      </c>
      <c r="BFU51">
        <v>1270</v>
      </c>
      <c r="BFV51">
        <v>1270</v>
      </c>
      <c r="BFW51">
        <v>1270</v>
      </c>
      <c r="BFX51">
        <v>1270</v>
      </c>
      <c r="BFY51">
        <v>1270</v>
      </c>
      <c r="BFZ51">
        <v>1270</v>
      </c>
      <c r="BGA51">
        <v>1270</v>
      </c>
      <c r="BGB51">
        <v>1270</v>
      </c>
      <c r="BGC51">
        <v>1270</v>
      </c>
      <c r="BGD51">
        <v>1270</v>
      </c>
      <c r="BGE51">
        <v>1270</v>
      </c>
      <c r="BGF51">
        <v>1270</v>
      </c>
      <c r="BGG51">
        <v>1270</v>
      </c>
      <c r="BGH51">
        <v>1270</v>
      </c>
      <c r="BGI51">
        <v>1270</v>
      </c>
      <c r="BGJ51">
        <v>1270</v>
      </c>
      <c r="BGK51">
        <v>1270</v>
      </c>
      <c r="BGL51">
        <v>1270</v>
      </c>
      <c r="BGM51">
        <v>1270</v>
      </c>
      <c r="BGN51">
        <v>1270</v>
      </c>
      <c r="BGO51">
        <v>1270</v>
      </c>
      <c r="BGP51">
        <v>1270</v>
      </c>
      <c r="BGQ51">
        <v>1270</v>
      </c>
      <c r="BGR51">
        <v>1270</v>
      </c>
      <c r="BGS51">
        <v>1270</v>
      </c>
      <c r="BGT51">
        <v>1270</v>
      </c>
      <c r="BGU51">
        <v>1270</v>
      </c>
      <c r="BGV51">
        <v>1270</v>
      </c>
      <c r="BGW51">
        <v>1270</v>
      </c>
      <c r="BGX51">
        <v>1270</v>
      </c>
      <c r="BGY51">
        <v>1270</v>
      </c>
      <c r="BGZ51">
        <v>1270</v>
      </c>
      <c r="BHA51">
        <v>1270</v>
      </c>
      <c r="BHB51">
        <v>1270</v>
      </c>
      <c r="BHC51">
        <v>1270</v>
      </c>
      <c r="BHD51">
        <v>1270</v>
      </c>
      <c r="BHE51">
        <v>1270</v>
      </c>
      <c r="BHF51">
        <v>1270</v>
      </c>
      <c r="BHG51">
        <v>1270</v>
      </c>
      <c r="BHH51">
        <v>1270</v>
      </c>
      <c r="BHI51">
        <v>1270</v>
      </c>
      <c r="BHJ51">
        <v>1270</v>
      </c>
      <c r="BHK51">
        <v>1270</v>
      </c>
      <c r="BHL51">
        <v>1270</v>
      </c>
      <c r="BHM51">
        <v>1270</v>
      </c>
      <c r="BHN51">
        <v>1270</v>
      </c>
      <c r="BHO51">
        <v>1270</v>
      </c>
      <c r="BHP51">
        <v>1270</v>
      </c>
      <c r="BHQ51">
        <v>1270</v>
      </c>
      <c r="BHR51">
        <v>1270</v>
      </c>
      <c r="BHS51">
        <v>1270</v>
      </c>
      <c r="BHT51">
        <v>1270</v>
      </c>
      <c r="BHU51">
        <v>1270</v>
      </c>
      <c r="BHV51">
        <v>1270</v>
      </c>
      <c r="BHW51">
        <v>1270</v>
      </c>
      <c r="BHX51">
        <v>1270</v>
      </c>
      <c r="BHY51">
        <v>1270</v>
      </c>
      <c r="BHZ51">
        <v>1270</v>
      </c>
      <c r="BIA51">
        <v>1270</v>
      </c>
      <c r="BIB51">
        <v>1270</v>
      </c>
      <c r="BIC51">
        <v>1270</v>
      </c>
      <c r="BID51">
        <v>1270</v>
      </c>
      <c r="BIE51">
        <v>1270</v>
      </c>
      <c r="BIF51">
        <v>1270</v>
      </c>
      <c r="BIG51">
        <v>1270</v>
      </c>
      <c r="BIH51">
        <v>1270</v>
      </c>
      <c r="BII51">
        <v>1271</v>
      </c>
      <c r="BIJ51">
        <v>1271</v>
      </c>
      <c r="BIK51">
        <v>1271</v>
      </c>
      <c r="BIL51">
        <v>1271</v>
      </c>
      <c r="BIM51">
        <v>1271</v>
      </c>
      <c r="BIN51">
        <v>1271</v>
      </c>
      <c r="BIO51">
        <v>1271</v>
      </c>
      <c r="BIP51">
        <v>1271</v>
      </c>
      <c r="BIQ51">
        <v>1271</v>
      </c>
      <c r="BIR51">
        <v>1271</v>
      </c>
      <c r="BIS51">
        <v>1271</v>
      </c>
      <c r="BIT51">
        <v>1271</v>
      </c>
      <c r="BIU51">
        <v>1271</v>
      </c>
      <c r="BIV51">
        <v>1271</v>
      </c>
      <c r="BIW51">
        <v>1271</v>
      </c>
      <c r="BIX51">
        <v>1271</v>
      </c>
      <c r="BIY51">
        <v>1271</v>
      </c>
      <c r="BIZ51">
        <v>1271</v>
      </c>
      <c r="BJA51">
        <v>1273</v>
      </c>
      <c r="BJB51">
        <v>1273</v>
      </c>
      <c r="BJC51">
        <v>1273</v>
      </c>
      <c r="BJD51">
        <v>1273</v>
      </c>
      <c r="BJE51">
        <v>1273</v>
      </c>
      <c r="BJF51">
        <v>1273</v>
      </c>
      <c r="BJG51">
        <v>1273</v>
      </c>
      <c r="BJH51">
        <v>1273</v>
      </c>
      <c r="BJI51">
        <v>1273</v>
      </c>
      <c r="BJJ51">
        <v>1273</v>
      </c>
      <c r="BJK51">
        <v>1273</v>
      </c>
      <c r="BJL51">
        <v>1273</v>
      </c>
      <c r="BJM51">
        <v>1273</v>
      </c>
      <c r="BJN51">
        <v>1273</v>
      </c>
      <c r="BJO51">
        <v>1273</v>
      </c>
      <c r="BJP51">
        <v>1273</v>
      </c>
      <c r="BJQ51">
        <v>1273</v>
      </c>
      <c r="BJR51">
        <v>1273</v>
      </c>
      <c r="BJS51">
        <v>1273</v>
      </c>
      <c r="BJT51">
        <v>1273</v>
      </c>
      <c r="BJU51">
        <v>1273</v>
      </c>
      <c r="BJV51">
        <v>1273</v>
      </c>
      <c r="BJW51">
        <v>1273</v>
      </c>
      <c r="BJX51">
        <v>1273</v>
      </c>
      <c r="BJY51">
        <v>1273</v>
      </c>
      <c r="BJZ51">
        <v>1273</v>
      </c>
      <c r="BKA51">
        <v>1273</v>
      </c>
      <c r="BKB51">
        <v>1273</v>
      </c>
      <c r="BKC51">
        <v>1273</v>
      </c>
      <c r="BKD51">
        <v>1273</v>
      </c>
      <c r="BKE51">
        <v>1273</v>
      </c>
      <c r="BKF51">
        <v>1273</v>
      </c>
      <c r="BKG51">
        <v>1273</v>
      </c>
      <c r="BKH51">
        <v>1273</v>
      </c>
      <c r="BKI51">
        <v>1273</v>
      </c>
      <c r="BKJ51">
        <v>1273</v>
      </c>
      <c r="BKK51">
        <v>1273</v>
      </c>
      <c r="BKL51">
        <v>1273</v>
      </c>
      <c r="BKM51">
        <v>1273</v>
      </c>
      <c r="BKN51">
        <v>1273</v>
      </c>
      <c r="BKO51">
        <v>1273</v>
      </c>
      <c r="BKP51">
        <v>1273</v>
      </c>
      <c r="BKQ51">
        <v>1273</v>
      </c>
      <c r="BKR51">
        <v>1273</v>
      </c>
      <c r="BKS51">
        <v>1273</v>
      </c>
      <c r="BKT51">
        <v>1273</v>
      </c>
      <c r="BKU51">
        <v>1273</v>
      </c>
      <c r="BKV51">
        <v>1273</v>
      </c>
      <c r="BKW51">
        <v>1273</v>
      </c>
      <c r="BKX51">
        <v>1273</v>
      </c>
      <c r="BKY51">
        <v>1273</v>
      </c>
      <c r="BKZ51">
        <v>1273</v>
      </c>
      <c r="BLA51">
        <v>1273</v>
      </c>
      <c r="BLB51">
        <v>1273</v>
      </c>
      <c r="BLC51">
        <v>1273</v>
      </c>
      <c r="BLD51">
        <v>1273</v>
      </c>
      <c r="BLE51">
        <v>1273</v>
      </c>
      <c r="BLF51">
        <v>1273</v>
      </c>
      <c r="BLG51">
        <v>1273</v>
      </c>
      <c r="BLH51">
        <v>1273</v>
      </c>
      <c r="BLI51">
        <v>1273</v>
      </c>
      <c r="BLJ51">
        <v>1273</v>
      </c>
      <c r="BLK51">
        <v>1273</v>
      </c>
      <c r="BLL51">
        <v>1273</v>
      </c>
      <c r="BLM51">
        <v>1273</v>
      </c>
      <c r="BLN51">
        <v>1273</v>
      </c>
      <c r="BLO51">
        <v>1273</v>
      </c>
      <c r="BLP51">
        <v>1287</v>
      </c>
      <c r="BLQ51">
        <v>1287</v>
      </c>
      <c r="BLR51">
        <v>1287</v>
      </c>
      <c r="BLS51">
        <v>1306</v>
      </c>
      <c r="BLT51">
        <v>1306</v>
      </c>
      <c r="BLU51">
        <v>1306</v>
      </c>
      <c r="BLV51">
        <v>1306</v>
      </c>
      <c r="BLW51">
        <v>1306</v>
      </c>
      <c r="BLX51">
        <v>1306</v>
      </c>
      <c r="BLY51">
        <v>1306</v>
      </c>
      <c r="BLZ51">
        <v>1306</v>
      </c>
      <c r="BMA51">
        <v>1306</v>
      </c>
      <c r="BMB51">
        <v>1306</v>
      </c>
      <c r="BMC51">
        <v>1306</v>
      </c>
      <c r="BMD51">
        <v>1306</v>
      </c>
      <c r="BME51">
        <v>1306</v>
      </c>
      <c r="BMF51">
        <v>1306</v>
      </c>
      <c r="BMG51">
        <v>1306</v>
      </c>
      <c r="BMH51">
        <v>1306</v>
      </c>
      <c r="BMI51">
        <v>1306</v>
      </c>
      <c r="BMJ51">
        <v>1306</v>
      </c>
      <c r="BMK51">
        <v>1306</v>
      </c>
      <c r="BML51">
        <v>1306</v>
      </c>
      <c r="BMM51">
        <v>1306</v>
      </c>
      <c r="BMN51">
        <v>1306</v>
      </c>
      <c r="BMO51">
        <v>1306</v>
      </c>
      <c r="BMP51">
        <v>1306</v>
      </c>
      <c r="BMQ51">
        <v>1306</v>
      </c>
      <c r="BMR51">
        <v>1306</v>
      </c>
      <c r="BMS51">
        <v>1306</v>
      </c>
      <c r="BMT51">
        <v>1306</v>
      </c>
      <c r="BMU51">
        <v>1306</v>
      </c>
      <c r="BMV51">
        <v>1306</v>
      </c>
      <c r="BMW51">
        <v>1306</v>
      </c>
      <c r="BMX51">
        <v>1306</v>
      </c>
      <c r="BMY51">
        <v>1306</v>
      </c>
      <c r="BMZ51">
        <v>1306</v>
      </c>
      <c r="BNA51">
        <v>1306</v>
      </c>
      <c r="BNB51">
        <v>1306</v>
      </c>
      <c r="BNC51">
        <v>1306</v>
      </c>
      <c r="BND51">
        <v>1306</v>
      </c>
      <c r="BNE51">
        <v>1306</v>
      </c>
      <c r="BNF51">
        <v>1306</v>
      </c>
      <c r="BNG51">
        <v>1306</v>
      </c>
      <c r="BNH51">
        <v>1306</v>
      </c>
      <c r="BNI51">
        <v>1306</v>
      </c>
      <c r="BNJ51">
        <v>1306</v>
      </c>
      <c r="BNK51">
        <v>1306</v>
      </c>
      <c r="BNL51">
        <v>1306</v>
      </c>
      <c r="BNM51">
        <v>1306</v>
      </c>
      <c r="BNN51">
        <v>1306</v>
      </c>
      <c r="BNO51">
        <v>1306</v>
      </c>
      <c r="BNP51">
        <v>1306</v>
      </c>
      <c r="BNQ51">
        <v>1306</v>
      </c>
      <c r="BNR51">
        <v>1306</v>
      </c>
      <c r="BNS51">
        <v>1306</v>
      </c>
      <c r="BNT51">
        <v>1306</v>
      </c>
      <c r="BNU51">
        <v>1306</v>
      </c>
      <c r="BNV51">
        <v>1306</v>
      </c>
      <c r="BNW51">
        <v>1306</v>
      </c>
      <c r="BNX51">
        <v>1306</v>
      </c>
      <c r="BNY51">
        <v>1306</v>
      </c>
      <c r="BNZ51">
        <v>1306</v>
      </c>
      <c r="BOA51">
        <v>1310</v>
      </c>
      <c r="BOB51">
        <v>1310</v>
      </c>
      <c r="BOC51">
        <v>1310</v>
      </c>
      <c r="BOD51">
        <v>1310</v>
      </c>
      <c r="BOE51">
        <v>1310</v>
      </c>
      <c r="BOF51">
        <v>1312</v>
      </c>
      <c r="BOG51">
        <v>1312</v>
      </c>
      <c r="BOH51">
        <v>1312</v>
      </c>
      <c r="BOI51">
        <v>1312</v>
      </c>
      <c r="BOJ51">
        <v>1312</v>
      </c>
      <c r="BOK51">
        <v>1312</v>
      </c>
      <c r="BOL51">
        <v>1312</v>
      </c>
      <c r="BOM51">
        <v>1312</v>
      </c>
      <c r="BON51">
        <v>1312</v>
      </c>
      <c r="BOO51">
        <v>1312</v>
      </c>
      <c r="BOP51">
        <v>1313</v>
      </c>
      <c r="BOQ51">
        <v>1313</v>
      </c>
      <c r="BOR51">
        <v>1313</v>
      </c>
      <c r="BOS51">
        <v>1313</v>
      </c>
      <c r="BOT51">
        <v>1313</v>
      </c>
      <c r="BOU51">
        <v>1313</v>
      </c>
      <c r="BOV51">
        <v>1313</v>
      </c>
      <c r="BOW51">
        <v>1313</v>
      </c>
      <c r="BOX51">
        <v>1313</v>
      </c>
      <c r="BOY51">
        <v>1313</v>
      </c>
      <c r="BOZ51">
        <v>1313</v>
      </c>
      <c r="BPA51">
        <v>1313</v>
      </c>
      <c r="BPB51">
        <v>1313</v>
      </c>
      <c r="BPC51">
        <v>1313</v>
      </c>
      <c r="BPD51">
        <v>1313</v>
      </c>
      <c r="BPE51">
        <v>1313</v>
      </c>
      <c r="BPF51">
        <v>1313</v>
      </c>
      <c r="BPG51">
        <v>1313</v>
      </c>
      <c r="BPH51">
        <v>1313</v>
      </c>
      <c r="BPI51">
        <v>1313</v>
      </c>
      <c r="BPJ51">
        <v>1313</v>
      </c>
      <c r="BPK51">
        <v>1313</v>
      </c>
      <c r="BPL51">
        <v>1313</v>
      </c>
      <c r="BPM51">
        <v>1313</v>
      </c>
      <c r="BPN51">
        <v>1313</v>
      </c>
      <c r="BPO51">
        <v>1313</v>
      </c>
      <c r="BPP51">
        <v>1313</v>
      </c>
      <c r="BPQ51">
        <v>1313</v>
      </c>
      <c r="BPR51">
        <v>1313</v>
      </c>
      <c r="BPS51">
        <v>1313</v>
      </c>
      <c r="BPT51">
        <v>1313</v>
      </c>
      <c r="BPU51">
        <v>1313</v>
      </c>
      <c r="BPV51">
        <v>1313</v>
      </c>
      <c r="BPW51">
        <v>1313</v>
      </c>
      <c r="BPX51">
        <v>1313</v>
      </c>
      <c r="BPY51">
        <v>1313</v>
      </c>
      <c r="BPZ51">
        <v>1313</v>
      </c>
      <c r="BQA51">
        <v>1313</v>
      </c>
      <c r="BQB51">
        <v>1313</v>
      </c>
      <c r="BQC51">
        <v>1313</v>
      </c>
      <c r="BQD51">
        <v>1313</v>
      </c>
      <c r="BQE51">
        <v>1313</v>
      </c>
      <c r="BQF51">
        <v>1313</v>
      </c>
      <c r="BQG51">
        <v>1313</v>
      </c>
      <c r="BQH51">
        <v>1313</v>
      </c>
      <c r="BQI51">
        <v>1313</v>
      </c>
      <c r="BQJ51">
        <v>1313</v>
      </c>
      <c r="BQK51">
        <v>1313</v>
      </c>
      <c r="BQL51">
        <v>1313</v>
      </c>
      <c r="BQM51">
        <v>1313</v>
      </c>
      <c r="BQN51">
        <v>1313</v>
      </c>
      <c r="BQO51">
        <v>1313</v>
      </c>
      <c r="BQP51">
        <v>1313</v>
      </c>
      <c r="BQQ51">
        <v>1313</v>
      </c>
      <c r="BQR51">
        <v>1313</v>
      </c>
      <c r="BQS51">
        <v>1313</v>
      </c>
      <c r="BQT51">
        <v>1313</v>
      </c>
      <c r="BQU51">
        <v>1313</v>
      </c>
      <c r="BQV51">
        <v>1313</v>
      </c>
      <c r="BQW51">
        <v>1313</v>
      </c>
      <c r="BQX51">
        <v>1313</v>
      </c>
      <c r="BQY51">
        <v>1313</v>
      </c>
      <c r="BQZ51">
        <v>1313</v>
      </c>
      <c r="BRA51">
        <v>1313</v>
      </c>
      <c r="BRB51">
        <v>1313</v>
      </c>
      <c r="BRC51">
        <v>1313</v>
      </c>
      <c r="BRD51">
        <v>1313</v>
      </c>
      <c r="BRE51">
        <v>1313</v>
      </c>
      <c r="BRF51">
        <v>1313</v>
      </c>
      <c r="BRG51">
        <v>1313</v>
      </c>
      <c r="BRH51">
        <v>1313</v>
      </c>
      <c r="BRI51">
        <v>1313</v>
      </c>
      <c r="BRJ51">
        <v>1313</v>
      </c>
      <c r="BRK51">
        <v>1313</v>
      </c>
      <c r="BRL51">
        <v>1313</v>
      </c>
      <c r="BRM51">
        <v>1313</v>
      </c>
      <c r="BRN51">
        <v>1313</v>
      </c>
      <c r="BRO51">
        <v>1313</v>
      </c>
      <c r="BRP51">
        <v>1313</v>
      </c>
      <c r="BRQ51">
        <v>1313</v>
      </c>
      <c r="BRR51">
        <v>1313</v>
      </c>
      <c r="BRS51">
        <v>1313</v>
      </c>
      <c r="BRT51">
        <v>1313</v>
      </c>
      <c r="BRU51">
        <v>1313</v>
      </c>
      <c r="BRV51">
        <v>1313</v>
      </c>
      <c r="BRW51">
        <v>1313</v>
      </c>
      <c r="BRX51">
        <v>1313</v>
      </c>
      <c r="BRY51">
        <v>1313</v>
      </c>
      <c r="BRZ51">
        <v>1313</v>
      </c>
      <c r="BSA51">
        <v>1313</v>
      </c>
      <c r="BSB51">
        <v>1313</v>
      </c>
      <c r="BSC51">
        <v>1313</v>
      </c>
      <c r="BSD51">
        <v>1313</v>
      </c>
      <c r="BSE51">
        <v>1313</v>
      </c>
      <c r="BSF51">
        <v>1313</v>
      </c>
      <c r="BSG51">
        <v>1313</v>
      </c>
      <c r="BSH51">
        <v>1313</v>
      </c>
      <c r="BSI51">
        <v>1313</v>
      </c>
      <c r="BSJ51">
        <v>1313</v>
      </c>
      <c r="BSK51">
        <v>1313</v>
      </c>
      <c r="BSL51">
        <v>1325</v>
      </c>
      <c r="BSM51">
        <v>1325</v>
      </c>
      <c r="BSN51">
        <v>1325</v>
      </c>
      <c r="BSO51">
        <v>1325</v>
      </c>
      <c r="BSP51">
        <v>1325</v>
      </c>
      <c r="BSQ51">
        <v>1325</v>
      </c>
      <c r="BSR51">
        <v>1325</v>
      </c>
      <c r="BSS51">
        <v>1325</v>
      </c>
      <c r="BST51">
        <v>1325</v>
      </c>
      <c r="BSU51">
        <v>1325</v>
      </c>
      <c r="BSV51">
        <v>1325</v>
      </c>
      <c r="BSW51">
        <v>1325</v>
      </c>
      <c r="BSX51">
        <v>1325</v>
      </c>
      <c r="BSY51">
        <v>1325</v>
      </c>
      <c r="BSZ51">
        <v>1325</v>
      </c>
      <c r="BTA51">
        <v>1325</v>
      </c>
      <c r="BTB51">
        <v>1325</v>
      </c>
      <c r="BTC51">
        <v>1325</v>
      </c>
      <c r="BTD51">
        <v>1325</v>
      </c>
      <c r="BTE51">
        <v>1325</v>
      </c>
      <c r="BTF51">
        <v>1325</v>
      </c>
      <c r="BTG51">
        <v>1325</v>
      </c>
      <c r="BTH51">
        <v>1325</v>
      </c>
      <c r="BTI51">
        <v>1325</v>
      </c>
      <c r="BTJ51">
        <v>1325</v>
      </c>
      <c r="BTK51">
        <v>1325</v>
      </c>
      <c r="BTL51">
        <v>1325</v>
      </c>
      <c r="BTM51">
        <v>1325</v>
      </c>
      <c r="BTN51">
        <v>1325</v>
      </c>
      <c r="BTO51">
        <v>1325</v>
      </c>
      <c r="BTP51">
        <v>1325</v>
      </c>
      <c r="BTQ51">
        <v>1325</v>
      </c>
      <c r="BTR51">
        <v>1325</v>
      </c>
      <c r="BTS51">
        <v>1325</v>
      </c>
      <c r="BTT51">
        <v>1325</v>
      </c>
      <c r="BTU51">
        <v>1325</v>
      </c>
      <c r="BTV51">
        <v>1325</v>
      </c>
      <c r="BTW51">
        <v>1325</v>
      </c>
      <c r="BTX51">
        <v>1325</v>
      </c>
      <c r="BTY51">
        <v>1325</v>
      </c>
      <c r="BTZ51">
        <v>1325</v>
      </c>
      <c r="BUA51">
        <v>1325</v>
      </c>
      <c r="BUB51">
        <v>1325</v>
      </c>
      <c r="BUC51">
        <v>1325</v>
      </c>
      <c r="BUD51">
        <v>1325</v>
      </c>
      <c r="BUE51">
        <v>1325</v>
      </c>
      <c r="BUF51">
        <v>1325</v>
      </c>
      <c r="BUG51">
        <v>1325</v>
      </c>
      <c r="BUH51">
        <v>1325</v>
      </c>
      <c r="BUI51">
        <v>1325</v>
      </c>
      <c r="BUJ51">
        <v>1325</v>
      </c>
      <c r="BUK51">
        <v>1325</v>
      </c>
      <c r="BUL51">
        <v>1325</v>
      </c>
      <c r="BUM51">
        <v>1325</v>
      </c>
      <c r="BUN51">
        <v>1325</v>
      </c>
      <c r="BUO51">
        <v>1325</v>
      </c>
      <c r="BUP51">
        <v>1325</v>
      </c>
      <c r="BUQ51">
        <v>1325</v>
      </c>
      <c r="BUR51">
        <v>1325</v>
      </c>
      <c r="BUS51">
        <v>1325</v>
      </c>
      <c r="BUT51">
        <v>1325</v>
      </c>
      <c r="BUU51">
        <v>1325</v>
      </c>
      <c r="BUV51">
        <v>1325</v>
      </c>
      <c r="BUW51">
        <v>1325</v>
      </c>
      <c r="BUX51">
        <v>1325</v>
      </c>
      <c r="BUY51">
        <v>1325</v>
      </c>
      <c r="BUZ51">
        <v>1325</v>
      </c>
      <c r="BVA51">
        <v>1325</v>
      </c>
      <c r="BVB51">
        <v>1325</v>
      </c>
      <c r="BVC51">
        <v>1325</v>
      </c>
      <c r="BVD51">
        <v>1325</v>
      </c>
      <c r="BVE51">
        <v>1325</v>
      </c>
      <c r="BVF51">
        <v>1325</v>
      </c>
      <c r="BVG51">
        <v>1325</v>
      </c>
      <c r="BVH51">
        <v>1325</v>
      </c>
      <c r="BVI51">
        <v>1325</v>
      </c>
      <c r="BVJ51">
        <v>1325</v>
      </c>
      <c r="BVK51">
        <v>1325</v>
      </c>
      <c r="BVL51">
        <v>1325</v>
      </c>
      <c r="BVM51">
        <v>1325</v>
      </c>
      <c r="BVN51">
        <v>1325</v>
      </c>
      <c r="BVO51">
        <v>1325</v>
      </c>
      <c r="BVP51">
        <v>1325</v>
      </c>
      <c r="BVQ51">
        <v>1325</v>
      </c>
      <c r="BVR51">
        <v>1325</v>
      </c>
      <c r="BVS51">
        <v>1325</v>
      </c>
      <c r="BVT51">
        <v>1325</v>
      </c>
      <c r="BVU51">
        <v>1325</v>
      </c>
      <c r="BVV51">
        <v>1326</v>
      </c>
      <c r="BVW51">
        <v>1326</v>
      </c>
      <c r="BVX51">
        <v>1326</v>
      </c>
      <c r="BVY51">
        <v>1326</v>
      </c>
      <c r="BVZ51">
        <v>1326</v>
      </c>
      <c r="BWA51">
        <v>1326</v>
      </c>
      <c r="BWB51">
        <v>1326</v>
      </c>
      <c r="BWC51">
        <v>1326</v>
      </c>
      <c r="BWD51">
        <v>1326</v>
      </c>
      <c r="BWE51">
        <v>1326</v>
      </c>
      <c r="BWF51">
        <v>1326</v>
      </c>
      <c r="BWG51">
        <v>1326</v>
      </c>
      <c r="BWH51">
        <v>1326</v>
      </c>
      <c r="BWI51">
        <v>1326</v>
      </c>
      <c r="BWJ51">
        <v>1326</v>
      </c>
      <c r="BWK51">
        <v>1326</v>
      </c>
      <c r="BWL51">
        <v>1326</v>
      </c>
      <c r="BWM51">
        <v>1326</v>
      </c>
      <c r="BWN51">
        <v>1326</v>
      </c>
      <c r="BWO51">
        <v>1326</v>
      </c>
      <c r="BWP51">
        <v>1326</v>
      </c>
      <c r="BWQ51">
        <v>1326</v>
      </c>
      <c r="BWR51">
        <v>1326</v>
      </c>
      <c r="BWS51">
        <v>1326</v>
      </c>
      <c r="BWT51">
        <v>1326</v>
      </c>
      <c r="BWU51">
        <v>1326</v>
      </c>
      <c r="BWV51">
        <v>1326</v>
      </c>
      <c r="BWW51">
        <v>1326</v>
      </c>
      <c r="BWX51">
        <v>1326</v>
      </c>
      <c r="BWY51">
        <v>1326</v>
      </c>
      <c r="BWZ51">
        <v>1326</v>
      </c>
      <c r="BXA51">
        <v>1326</v>
      </c>
      <c r="BXB51">
        <v>1326</v>
      </c>
      <c r="BXC51">
        <v>1326</v>
      </c>
      <c r="BXD51">
        <v>1326</v>
      </c>
      <c r="BXE51">
        <v>1326</v>
      </c>
      <c r="BXF51">
        <v>1326</v>
      </c>
      <c r="BXG51">
        <v>1326</v>
      </c>
      <c r="BXH51">
        <v>1326</v>
      </c>
      <c r="BXI51">
        <v>1326</v>
      </c>
      <c r="BXJ51">
        <v>1326</v>
      </c>
      <c r="BXK51">
        <v>1326</v>
      </c>
      <c r="BXL51">
        <v>1326</v>
      </c>
      <c r="BXM51">
        <v>1326</v>
      </c>
      <c r="BXN51">
        <v>1326</v>
      </c>
      <c r="BXO51">
        <v>1326</v>
      </c>
      <c r="BXP51">
        <v>1326</v>
      </c>
      <c r="BXQ51">
        <v>1326</v>
      </c>
      <c r="BXR51">
        <v>1326</v>
      </c>
      <c r="BXS51">
        <v>1326</v>
      </c>
      <c r="BXT51">
        <v>1326</v>
      </c>
      <c r="BXU51">
        <v>1326</v>
      </c>
      <c r="BXV51">
        <v>1326</v>
      </c>
      <c r="BXW51">
        <v>1326</v>
      </c>
      <c r="BXX51">
        <v>1326</v>
      </c>
      <c r="BXY51">
        <v>1326</v>
      </c>
      <c r="BXZ51">
        <v>1326</v>
      </c>
      <c r="BYA51">
        <v>1326</v>
      </c>
      <c r="BYB51">
        <v>1327</v>
      </c>
      <c r="BYC51">
        <v>1327</v>
      </c>
      <c r="BYD51">
        <v>1329</v>
      </c>
      <c r="BYE51">
        <v>1329</v>
      </c>
      <c r="BYF51">
        <v>1329</v>
      </c>
      <c r="BYG51">
        <v>1329</v>
      </c>
      <c r="BYH51">
        <v>1329</v>
      </c>
      <c r="BYI51">
        <v>1329</v>
      </c>
      <c r="BYJ51">
        <v>1329</v>
      </c>
      <c r="BYK51">
        <v>1329</v>
      </c>
      <c r="BYL51">
        <v>1329</v>
      </c>
      <c r="BYM51">
        <v>1329</v>
      </c>
      <c r="BYN51">
        <v>1329</v>
      </c>
      <c r="BYO51">
        <v>1329</v>
      </c>
      <c r="BYP51">
        <v>1329</v>
      </c>
      <c r="BYQ51">
        <v>1329</v>
      </c>
      <c r="BYR51">
        <v>1329</v>
      </c>
      <c r="BYS51">
        <v>1329</v>
      </c>
      <c r="BYT51">
        <v>1329</v>
      </c>
      <c r="BYU51">
        <v>1329</v>
      </c>
      <c r="BYV51">
        <v>1329</v>
      </c>
      <c r="BYW51">
        <v>1329</v>
      </c>
      <c r="BYX51">
        <v>1329</v>
      </c>
      <c r="BYY51">
        <v>1329</v>
      </c>
      <c r="BYZ51">
        <v>1329</v>
      </c>
      <c r="BZA51">
        <v>1329</v>
      </c>
      <c r="BZB51">
        <v>1331</v>
      </c>
      <c r="BZC51">
        <v>1331</v>
      </c>
      <c r="BZD51">
        <v>1331</v>
      </c>
      <c r="BZE51">
        <v>1331</v>
      </c>
      <c r="BZF51">
        <v>1331</v>
      </c>
      <c r="BZG51">
        <v>1331</v>
      </c>
      <c r="BZH51">
        <v>1331</v>
      </c>
      <c r="BZI51">
        <v>1331</v>
      </c>
      <c r="BZJ51">
        <v>1331</v>
      </c>
      <c r="BZK51">
        <v>1331</v>
      </c>
      <c r="BZL51">
        <v>1331</v>
      </c>
      <c r="BZM51">
        <v>1331</v>
      </c>
      <c r="BZN51">
        <v>1331</v>
      </c>
      <c r="BZO51">
        <v>1331</v>
      </c>
      <c r="BZP51">
        <v>1331</v>
      </c>
      <c r="BZQ51">
        <v>1331</v>
      </c>
      <c r="BZR51">
        <v>1331</v>
      </c>
      <c r="BZS51">
        <v>1331</v>
      </c>
      <c r="BZT51">
        <v>1331</v>
      </c>
      <c r="BZU51">
        <v>1331</v>
      </c>
      <c r="BZV51">
        <v>1331</v>
      </c>
      <c r="BZW51">
        <v>1331</v>
      </c>
      <c r="BZX51">
        <v>1331</v>
      </c>
      <c r="BZY51">
        <v>1331</v>
      </c>
      <c r="BZZ51">
        <v>1331</v>
      </c>
      <c r="CAA51">
        <v>1331</v>
      </c>
      <c r="CAB51">
        <v>1331</v>
      </c>
      <c r="CAC51">
        <v>1331</v>
      </c>
      <c r="CAD51">
        <v>1331</v>
      </c>
      <c r="CAE51">
        <v>1331</v>
      </c>
      <c r="CAF51">
        <v>1331</v>
      </c>
      <c r="CAG51">
        <v>1331</v>
      </c>
      <c r="CAH51">
        <v>1331</v>
      </c>
      <c r="CAI51">
        <v>1331</v>
      </c>
      <c r="CAJ51">
        <v>1331</v>
      </c>
      <c r="CAK51">
        <v>1331</v>
      </c>
      <c r="CAL51">
        <v>1331</v>
      </c>
      <c r="CAM51">
        <v>1331</v>
      </c>
      <c r="CAN51">
        <v>1331</v>
      </c>
      <c r="CAO51">
        <v>1331</v>
      </c>
      <c r="CAP51">
        <v>1331</v>
      </c>
      <c r="CAQ51">
        <v>1331</v>
      </c>
      <c r="CAR51">
        <v>1331</v>
      </c>
      <c r="CAS51">
        <v>1331</v>
      </c>
      <c r="CAT51">
        <v>1331</v>
      </c>
      <c r="CAU51">
        <v>1331</v>
      </c>
      <c r="CAV51">
        <v>1331</v>
      </c>
      <c r="CAW51">
        <v>1331</v>
      </c>
      <c r="CAX51">
        <v>1331</v>
      </c>
      <c r="CAY51">
        <v>1331</v>
      </c>
      <c r="CAZ51">
        <v>1331</v>
      </c>
      <c r="CBA51">
        <v>1331</v>
      </c>
      <c r="CBB51">
        <v>1331</v>
      </c>
      <c r="CBC51">
        <v>1331</v>
      </c>
      <c r="CBD51">
        <v>1331</v>
      </c>
      <c r="CBE51">
        <v>1331</v>
      </c>
      <c r="CBF51">
        <v>1331</v>
      </c>
      <c r="CBG51">
        <v>1331</v>
      </c>
      <c r="CBH51">
        <v>1331</v>
      </c>
      <c r="CBI51">
        <v>1331</v>
      </c>
      <c r="CBJ51">
        <v>1331</v>
      </c>
      <c r="CBK51">
        <v>1331</v>
      </c>
      <c r="CBL51">
        <v>1331</v>
      </c>
      <c r="CBM51">
        <v>1331</v>
      </c>
      <c r="CBN51">
        <v>1332</v>
      </c>
      <c r="CBO51">
        <v>1332</v>
      </c>
      <c r="CBP51">
        <v>1332</v>
      </c>
      <c r="CBQ51">
        <v>1332</v>
      </c>
      <c r="CBR51">
        <v>1332</v>
      </c>
      <c r="CBS51">
        <v>1332</v>
      </c>
      <c r="CBT51">
        <v>1332</v>
      </c>
      <c r="CBU51">
        <v>1332</v>
      </c>
      <c r="CBV51">
        <v>1333</v>
      </c>
      <c r="CBW51">
        <v>1333</v>
      </c>
      <c r="CBX51">
        <v>1333</v>
      </c>
      <c r="CBY51">
        <v>1333</v>
      </c>
      <c r="CBZ51">
        <v>1333</v>
      </c>
      <c r="CCA51">
        <v>1333</v>
      </c>
      <c r="CCB51">
        <v>1333</v>
      </c>
      <c r="CCC51">
        <v>1333</v>
      </c>
      <c r="CCD51">
        <v>1333</v>
      </c>
      <c r="CCE51">
        <v>1333</v>
      </c>
      <c r="CCF51">
        <v>1333</v>
      </c>
      <c r="CCG51">
        <v>1333</v>
      </c>
      <c r="CCH51">
        <v>1333</v>
      </c>
      <c r="CCI51">
        <v>1333</v>
      </c>
      <c r="CCJ51">
        <v>1333</v>
      </c>
      <c r="CCK51">
        <v>1333</v>
      </c>
      <c r="CCL51">
        <v>1333</v>
      </c>
      <c r="CCM51">
        <v>1333</v>
      </c>
      <c r="CCN51">
        <v>1333</v>
      </c>
      <c r="CCO51">
        <v>1333</v>
      </c>
      <c r="CCP51">
        <v>1333</v>
      </c>
      <c r="CCQ51">
        <v>1333</v>
      </c>
      <c r="CCR51">
        <v>1333</v>
      </c>
      <c r="CCS51">
        <v>1333</v>
      </c>
      <c r="CCT51">
        <v>1333</v>
      </c>
      <c r="CCU51">
        <v>1333</v>
      </c>
      <c r="CCV51">
        <v>1333</v>
      </c>
      <c r="CCW51">
        <v>1333</v>
      </c>
      <c r="CCX51">
        <v>1333</v>
      </c>
      <c r="CCY51">
        <v>1333</v>
      </c>
      <c r="CCZ51">
        <v>1333</v>
      </c>
      <c r="CDA51">
        <v>1333</v>
      </c>
      <c r="CDB51">
        <v>1333</v>
      </c>
      <c r="CDC51">
        <v>1333</v>
      </c>
      <c r="CDD51">
        <v>1333</v>
      </c>
      <c r="CDE51">
        <v>1333</v>
      </c>
      <c r="CDF51">
        <v>1333</v>
      </c>
      <c r="CDG51">
        <v>1333</v>
      </c>
      <c r="CDH51">
        <v>1333</v>
      </c>
      <c r="CDI51">
        <v>1333</v>
      </c>
      <c r="CDJ51">
        <v>1333</v>
      </c>
      <c r="CDK51">
        <v>1333</v>
      </c>
      <c r="CDL51">
        <v>1333</v>
      </c>
      <c r="CDM51">
        <v>1333</v>
      </c>
      <c r="CDN51">
        <v>1333</v>
      </c>
      <c r="CDO51">
        <v>1333</v>
      </c>
      <c r="CDP51">
        <v>1333</v>
      </c>
      <c r="CDQ51">
        <v>1333</v>
      </c>
      <c r="CDR51">
        <v>1333</v>
      </c>
      <c r="CDS51">
        <v>1333</v>
      </c>
      <c r="CDT51">
        <v>1333</v>
      </c>
      <c r="CDU51">
        <v>1333</v>
      </c>
      <c r="CDV51">
        <v>1333</v>
      </c>
      <c r="CDW51">
        <v>1333</v>
      </c>
      <c r="CDX51">
        <v>1334</v>
      </c>
      <c r="CDY51">
        <v>1334</v>
      </c>
      <c r="CDZ51">
        <v>1334</v>
      </c>
      <c r="CEA51">
        <v>1334</v>
      </c>
      <c r="CEB51">
        <v>1334</v>
      </c>
      <c r="CEC51">
        <v>1334</v>
      </c>
      <c r="CED51">
        <v>1334</v>
      </c>
      <c r="CEE51">
        <v>1334</v>
      </c>
      <c r="CEF51">
        <v>1334</v>
      </c>
      <c r="CEG51">
        <v>1334</v>
      </c>
      <c r="CEH51">
        <v>1334</v>
      </c>
      <c r="CEI51">
        <v>1334</v>
      </c>
      <c r="CEJ51">
        <v>1334</v>
      </c>
      <c r="CEK51">
        <v>1334</v>
      </c>
      <c r="CEL51">
        <v>1334</v>
      </c>
      <c r="CEM51">
        <v>1334</v>
      </c>
      <c r="CEN51">
        <v>1334</v>
      </c>
      <c r="CEO51">
        <v>1334</v>
      </c>
      <c r="CEP51">
        <v>1334</v>
      </c>
      <c r="CEQ51">
        <v>1334</v>
      </c>
      <c r="CER51">
        <v>1334</v>
      </c>
      <c r="CES51">
        <v>1334</v>
      </c>
      <c r="CET51">
        <v>1334</v>
      </c>
      <c r="CEU51">
        <v>1334</v>
      </c>
      <c r="CEV51">
        <v>1334</v>
      </c>
      <c r="CEW51">
        <v>1334</v>
      </c>
      <c r="CEX51">
        <v>1334</v>
      </c>
      <c r="CEY51">
        <v>1334</v>
      </c>
      <c r="CEZ51">
        <v>1334</v>
      </c>
      <c r="CFA51">
        <v>1334</v>
      </c>
      <c r="CFB51">
        <v>1334</v>
      </c>
      <c r="CFC51">
        <v>1334</v>
      </c>
      <c r="CFD51">
        <v>1334</v>
      </c>
      <c r="CFE51">
        <v>1334</v>
      </c>
      <c r="CFF51">
        <v>1334</v>
      </c>
      <c r="CFG51">
        <v>1334</v>
      </c>
      <c r="CFH51">
        <v>1334</v>
      </c>
      <c r="CFI51">
        <v>1334</v>
      </c>
      <c r="CFJ51">
        <v>1334</v>
      </c>
      <c r="CFK51">
        <v>1334</v>
      </c>
      <c r="CFL51">
        <v>1334</v>
      </c>
      <c r="CFM51">
        <v>1334</v>
      </c>
      <c r="CFN51">
        <v>1334</v>
      </c>
      <c r="CFO51">
        <v>1334</v>
      </c>
      <c r="CFP51">
        <v>1334</v>
      </c>
      <c r="CFQ51">
        <v>1334</v>
      </c>
      <c r="CFR51">
        <v>1334</v>
      </c>
      <c r="CFS51">
        <v>1334</v>
      </c>
      <c r="CFT51">
        <v>1334</v>
      </c>
      <c r="CFU51">
        <v>1334</v>
      </c>
      <c r="CFV51">
        <v>1334</v>
      </c>
      <c r="CFW51">
        <v>1334</v>
      </c>
      <c r="CFX51">
        <v>1334</v>
      </c>
      <c r="CFY51">
        <v>1334</v>
      </c>
      <c r="CFZ51">
        <v>1334</v>
      </c>
      <c r="CGA51">
        <v>1334</v>
      </c>
      <c r="CGB51">
        <v>1334</v>
      </c>
      <c r="CGC51">
        <v>1334</v>
      </c>
      <c r="CGD51">
        <v>1334</v>
      </c>
      <c r="CGE51">
        <v>1334</v>
      </c>
      <c r="CGF51">
        <v>1334</v>
      </c>
      <c r="CGG51">
        <v>1334</v>
      </c>
      <c r="CGH51">
        <v>1334</v>
      </c>
      <c r="CGI51">
        <v>1334</v>
      </c>
      <c r="CGJ51">
        <v>1334</v>
      </c>
      <c r="CGK51">
        <v>1334</v>
      </c>
      <c r="CGL51">
        <v>1334</v>
      </c>
      <c r="CGM51">
        <v>1334</v>
      </c>
      <c r="CGN51">
        <v>1334</v>
      </c>
      <c r="CGO51">
        <v>1334</v>
      </c>
      <c r="CGP51">
        <v>1334</v>
      </c>
      <c r="CGQ51">
        <v>1334</v>
      </c>
      <c r="CGR51">
        <v>1334</v>
      </c>
      <c r="CGS51">
        <v>1334</v>
      </c>
      <c r="CGT51">
        <v>1334</v>
      </c>
      <c r="CGU51">
        <v>1334</v>
      </c>
      <c r="CGV51">
        <v>1334</v>
      </c>
      <c r="CGW51">
        <v>1334</v>
      </c>
      <c r="CGX51">
        <v>1334</v>
      </c>
      <c r="CGY51">
        <v>1334</v>
      </c>
      <c r="CGZ51">
        <v>1334</v>
      </c>
      <c r="CHA51">
        <v>1334</v>
      </c>
      <c r="CHB51">
        <v>1334</v>
      </c>
      <c r="CHC51">
        <v>1334</v>
      </c>
      <c r="CHD51">
        <v>1334</v>
      </c>
      <c r="CHE51">
        <v>1334</v>
      </c>
      <c r="CHF51">
        <v>1334</v>
      </c>
      <c r="CHG51">
        <v>1334</v>
      </c>
      <c r="CHH51">
        <v>1334</v>
      </c>
      <c r="CHI51">
        <v>1334</v>
      </c>
      <c r="CHJ51">
        <v>1334</v>
      </c>
      <c r="CHK51">
        <v>1334</v>
      </c>
      <c r="CHL51">
        <v>1334</v>
      </c>
      <c r="CHM51">
        <v>1334</v>
      </c>
      <c r="CHN51">
        <v>1334</v>
      </c>
      <c r="CHO51">
        <v>1334</v>
      </c>
      <c r="CHP51">
        <v>1334</v>
      </c>
      <c r="CHQ51">
        <v>1334</v>
      </c>
      <c r="CHR51">
        <v>1334</v>
      </c>
      <c r="CHS51">
        <v>1334</v>
      </c>
      <c r="CHT51">
        <v>1334</v>
      </c>
      <c r="CHU51">
        <v>1334</v>
      </c>
      <c r="CHV51">
        <v>1334</v>
      </c>
      <c r="CHW51">
        <v>1334</v>
      </c>
      <c r="CHX51">
        <v>1334</v>
      </c>
      <c r="CHY51">
        <v>1334</v>
      </c>
      <c r="CHZ51">
        <v>1334</v>
      </c>
      <c r="CIA51">
        <v>1334</v>
      </c>
      <c r="CIB51">
        <v>1334</v>
      </c>
      <c r="CIC51">
        <v>1334</v>
      </c>
      <c r="CID51">
        <v>1334</v>
      </c>
      <c r="CIE51">
        <v>1334</v>
      </c>
      <c r="CIF51">
        <v>1334</v>
      </c>
      <c r="CIG51">
        <v>1334</v>
      </c>
      <c r="CIH51">
        <v>1334</v>
      </c>
      <c r="CII51">
        <v>1334</v>
      </c>
      <c r="CIJ51">
        <v>1334</v>
      </c>
      <c r="CIK51">
        <v>1334</v>
      </c>
      <c r="CIL51">
        <v>1334</v>
      </c>
      <c r="CIM51">
        <v>1334</v>
      </c>
      <c r="CIN51">
        <v>1334</v>
      </c>
      <c r="CIO51">
        <v>1334</v>
      </c>
      <c r="CIP51">
        <v>1334</v>
      </c>
      <c r="CIQ51">
        <v>1334</v>
      </c>
      <c r="CIR51">
        <v>1335</v>
      </c>
      <c r="CIS51">
        <v>1335</v>
      </c>
      <c r="CIT51">
        <v>1335</v>
      </c>
      <c r="CIU51">
        <v>1335</v>
      </c>
      <c r="CIV51">
        <v>1335</v>
      </c>
      <c r="CIW51">
        <v>1335</v>
      </c>
      <c r="CIX51">
        <v>1335</v>
      </c>
      <c r="CIY51">
        <v>1335</v>
      </c>
      <c r="CIZ51">
        <v>1335</v>
      </c>
      <c r="CJA51">
        <v>1335</v>
      </c>
      <c r="CJB51">
        <v>1335</v>
      </c>
      <c r="CJC51">
        <v>1335</v>
      </c>
      <c r="CJD51">
        <v>1335</v>
      </c>
      <c r="CJE51">
        <v>1335</v>
      </c>
      <c r="CJF51">
        <v>1335</v>
      </c>
      <c r="CJG51">
        <v>1335</v>
      </c>
      <c r="CJH51">
        <v>1335</v>
      </c>
      <c r="CJI51">
        <v>1335</v>
      </c>
      <c r="CJJ51">
        <v>1335</v>
      </c>
      <c r="CJK51">
        <v>1335</v>
      </c>
      <c r="CJL51">
        <v>1335</v>
      </c>
      <c r="CJM51">
        <v>1335</v>
      </c>
      <c r="CJN51">
        <v>1335</v>
      </c>
      <c r="CJO51">
        <v>1335</v>
      </c>
      <c r="CJP51">
        <v>1335</v>
      </c>
      <c r="CJQ51">
        <v>1335</v>
      </c>
      <c r="CJR51">
        <v>1335</v>
      </c>
      <c r="CJS51">
        <v>1335</v>
      </c>
      <c r="CJT51">
        <v>1335</v>
      </c>
      <c r="CJU51">
        <v>1335</v>
      </c>
      <c r="CJV51">
        <v>1335</v>
      </c>
      <c r="CJW51">
        <v>1335</v>
      </c>
      <c r="CJX51">
        <v>1335</v>
      </c>
      <c r="CJY51">
        <v>1335</v>
      </c>
      <c r="CJZ51">
        <v>1335</v>
      </c>
      <c r="CKA51">
        <v>1335</v>
      </c>
      <c r="CKB51">
        <v>1335</v>
      </c>
      <c r="CKC51">
        <v>1335</v>
      </c>
      <c r="CKD51">
        <v>1335</v>
      </c>
      <c r="CKE51">
        <v>1335</v>
      </c>
      <c r="CKF51">
        <v>1335</v>
      </c>
      <c r="CKG51">
        <v>1335</v>
      </c>
      <c r="CKH51">
        <v>1335</v>
      </c>
      <c r="CKI51">
        <v>1335</v>
      </c>
      <c r="CKJ51">
        <v>1335</v>
      </c>
      <c r="CKK51">
        <v>1335</v>
      </c>
      <c r="CKL51">
        <v>1335</v>
      </c>
      <c r="CKM51">
        <v>1335</v>
      </c>
      <c r="CKN51">
        <v>1335</v>
      </c>
      <c r="CKO51">
        <v>1335</v>
      </c>
      <c r="CKP51">
        <v>1335</v>
      </c>
      <c r="CKQ51">
        <v>1335</v>
      </c>
      <c r="CKR51">
        <v>1335</v>
      </c>
      <c r="CKS51">
        <v>1335</v>
      </c>
      <c r="CKT51">
        <v>1335</v>
      </c>
      <c r="CKU51">
        <v>1335</v>
      </c>
      <c r="CKV51">
        <v>1335</v>
      </c>
      <c r="CKW51">
        <v>1335</v>
      </c>
      <c r="CKX51">
        <v>1335</v>
      </c>
      <c r="CKY51">
        <v>1335</v>
      </c>
      <c r="CKZ51">
        <v>1335</v>
      </c>
      <c r="CLA51">
        <v>1335</v>
      </c>
      <c r="CLB51">
        <v>1335</v>
      </c>
      <c r="CLC51">
        <v>1335</v>
      </c>
      <c r="CLD51">
        <v>1335</v>
      </c>
      <c r="CLE51">
        <v>1335</v>
      </c>
      <c r="CLF51">
        <v>1335</v>
      </c>
      <c r="CLG51">
        <v>1335</v>
      </c>
      <c r="CLH51">
        <v>1335</v>
      </c>
      <c r="CLI51">
        <v>1335</v>
      </c>
      <c r="CLJ51">
        <v>1335</v>
      </c>
      <c r="CLK51">
        <v>1335</v>
      </c>
      <c r="CLL51">
        <v>1335</v>
      </c>
      <c r="CLM51">
        <v>1335</v>
      </c>
      <c r="CLN51">
        <v>1335</v>
      </c>
      <c r="CLO51">
        <v>1335</v>
      </c>
      <c r="CLP51">
        <v>1335</v>
      </c>
      <c r="CLQ51">
        <v>1335</v>
      </c>
      <c r="CLR51">
        <v>1335</v>
      </c>
      <c r="CLS51">
        <v>1335</v>
      </c>
      <c r="CLT51">
        <v>1335</v>
      </c>
      <c r="CLU51">
        <v>1335</v>
      </c>
      <c r="CLV51">
        <v>1336</v>
      </c>
      <c r="CLW51">
        <v>1336</v>
      </c>
      <c r="CLX51">
        <v>1336</v>
      </c>
      <c r="CLY51">
        <v>1336</v>
      </c>
      <c r="CLZ51">
        <v>1336</v>
      </c>
      <c r="CMA51">
        <v>1336</v>
      </c>
      <c r="CMB51">
        <v>1336</v>
      </c>
      <c r="CMC51">
        <v>1336</v>
      </c>
      <c r="CMD51">
        <v>1337</v>
      </c>
      <c r="CME51">
        <v>1337</v>
      </c>
      <c r="CMF51">
        <v>1337</v>
      </c>
      <c r="CMG51">
        <v>1337</v>
      </c>
      <c r="CMH51">
        <v>1337</v>
      </c>
      <c r="CMI51">
        <v>1337</v>
      </c>
      <c r="CMJ51">
        <v>1337</v>
      </c>
      <c r="CMK51">
        <v>1337</v>
      </c>
      <c r="CML51">
        <v>1337</v>
      </c>
      <c r="CMM51">
        <v>1337</v>
      </c>
      <c r="CMN51">
        <v>1337</v>
      </c>
      <c r="CMO51">
        <v>1337</v>
      </c>
      <c r="CMP51">
        <v>1337</v>
      </c>
      <c r="CMQ51">
        <v>1337</v>
      </c>
      <c r="CMR51">
        <v>1337</v>
      </c>
      <c r="CMS51">
        <v>1337</v>
      </c>
      <c r="CMT51">
        <v>1337</v>
      </c>
      <c r="CMU51">
        <v>1337</v>
      </c>
      <c r="CMV51">
        <v>1337</v>
      </c>
      <c r="CMW51">
        <v>1337</v>
      </c>
      <c r="CMX51">
        <v>1337</v>
      </c>
      <c r="CMY51">
        <v>1337</v>
      </c>
      <c r="CMZ51">
        <v>1337</v>
      </c>
      <c r="CNA51">
        <v>1337</v>
      </c>
      <c r="CNB51">
        <v>1337</v>
      </c>
      <c r="CNC51">
        <v>1337</v>
      </c>
      <c r="CND51">
        <v>1337</v>
      </c>
      <c r="CNE51">
        <v>1337</v>
      </c>
      <c r="CNF51">
        <v>1337</v>
      </c>
      <c r="CNG51">
        <v>1337</v>
      </c>
      <c r="CNH51">
        <v>1337</v>
      </c>
      <c r="CNI51">
        <v>1337</v>
      </c>
      <c r="CNJ51">
        <v>1337</v>
      </c>
      <c r="CNK51">
        <v>1337</v>
      </c>
      <c r="CNL51">
        <v>1337</v>
      </c>
      <c r="CNM51">
        <v>1337</v>
      </c>
      <c r="CNN51">
        <v>1337</v>
      </c>
      <c r="CNO51">
        <v>1338</v>
      </c>
      <c r="CNP51">
        <v>1338</v>
      </c>
      <c r="CNQ51">
        <v>1338</v>
      </c>
      <c r="CNR51">
        <v>1338</v>
      </c>
      <c r="CNS51">
        <v>1338</v>
      </c>
      <c r="CNT51">
        <v>1338</v>
      </c>
      <c r="CNU51">
        <v>1338</v>
      </c>
      <c r="CNV51">
        <v>1338</v>
      </c>
      <c r="CNW51">
        <v>1338</v>
      </c>
      <c r="CNX51">
        <v>1338</v>
      </c>
      <c r="CNY51">
        <v>1338</v>
      </c>
      <c r="CNZ51">
        <v>1338</v>
      </c>
      <c r="COA51">
        <v>1338</v>
      </c>
      <c r="COB51">
        <v>1338</v>
      </c>
      <c r="COC51">
        <v>1338</v>
      </c>
      <c r="COD51">
        <v>1338</v>
      </c>
      <c r="COE51">
        <v>1338</v>
      </c>
      <c r="COF51">
        <v>1338</v>
      </c>
      <c r="COG51">
        <v>1338</v>
      </c>
      <c r="COH51">
        <v>1338</v>
      </c>
      <c r="COI51">
        <v>1338</v>
      </c>
      <c r="COJ51">
        <v>1338</v>
      </c>
      <c r="COK51">
        <v>1338</v>
      </c>
      <c r="COL51">
        <v>1338</v>
      </c>
      <c r="COM51">
        <v>1338</v>
      </c>
      <c r="CON51">
        <v>1338</v>
      </c>
      <c r="COO51">
        <v>1338</v>
      </c>
      <c r="COP51">
        <v>1338</v>
      </c>
      <c r="COQ51">
        <v>1338</v>
      </c>
      <c r="COR51">
        <v>1338</v>
      </c>
      <c r="COS51">
        <v>1338</v>
      </c>
      <c r="COT51">
        <v>1338</v>
      </c>
      <c r="COU51">
        <v>1338</v>
      </c>
      <c r="COV51">
        <v>1338</v>
      </c>
      <c r="COW51">
        <v>1338</v>
      </c>
      <c r="COX51">
        <v>1338</v>
      </c>
      <c r="COY51">
        <v>1338</v>
      </c>
      <c r="COZ51">
        <v>1338</v>
      </c>
      <c r="CPA51">
        <v>1338</v>
      </c>
      <c r="CPB51">
        <v>1338</v>
      </c>
      <c r="CPC51">
        <v>1338</v>
      </c>
      <c r="CPD51">
        <v>1338</v>
      </c>
      <c r="CPE51">
        <v>1338</v>
      </c>
      <c r="CPF51">
        <v>1338</v>
      </c>
      <c r="CPG51">
        <v>1338</v>
      </c>
      <c r="CPH51">
        <v>1338</v>
      </c>
      <c r="CPI51">
        <v>1338</v>
      </c>
      <c r="CPJ51">
        <v>1338</v>
      </c>
      <c r="CPK51">
        <v>1338</v>
      </c>
      <c r="CPL51">
        <v>1338</v>
      </c>
      <c r="CPM51">
        <v>1338</v>
      </c>
      <c r="CPN51">
        <v>1338</v>
      </c>
      <c r="CPO51">
        <v>1338</v>
      </c>
      <c r="CPP51">
        <v>1338</v>
      </c>
      <c r="CPQ51">
        <v>1338</v>
      </c>
      <c r="CPR51">
        <v>1338</v>
      </c>
      <c r="CPS51">
        <v>1338</v>
      </c>
      <c r="CPT51">
        <v>1338</v>
      </c>
      <c r="CPU51">
        <v>1338</v>
      </c>
      <c r="CPV51">
        <v>1338</v>
      </c>
      <c r="CPW51">
        <v>1338</v>
      </c>
      <c r="CPX51">
        <v>1338</v>
      </c>
      <c r="CPY51">
        <v>1338</v>
      </c>
      <c r="CPZ51">
        <v>1338</v>
      </c>
      <c r="CQA51">
        <v>1338</v>
      </c>
      <c r="CQB51">
        <v>1338</v>
      </c>
      <c r="CQC51">
        <v>1338</v>
      </c>
      <c r="CQD51">
        <v>1338</v>
      </c>
      <c r="CQE51">
        <v>1338</v>
      </c>
      <c r="CQF51">
        <v>1338</v>
      </c>
      <c r="CQG51">
        <v>1338</v>
      </c>
      <c r="CQH51">
        <v>1338</v>
      </c>
      <c r="CQI51">
        <v>1338</v>
      </c>
      <c r="CQJ51">
        <v>1338</v>
      </c>
      <c r="CQK51">
        <v>1338</v>
      </c>
      <c r="CQL51">
        <v>1338</v>
      </c>
      <c r="CQM51">
        <v>1338</v>
      </c>
      <c r="CQN51">
        <v>1338</v>
      </c>
      <c r="CQO51">
        <v>1338</v>
      </c>
      <c r="CQP51">
        <v>1338</v>
      </c>
      <c r="CQQ51">
        <v>1338</v>
      </c>
      <c r="CQR51">
        <v>1338</v>
      </c>
      <c r="CQS51">
        <v>1338</v>
      </c>
      <c r="CQT51">
        <v>1338</v>
      </c>
      <c r="CQU51">
        <v>1338</v>
      </c>
      <c r="CQV51">
        <v>1338</v>
      </c>
      <c r="CQW51">
        <v>1338</v>
      </c>
      <c r="CQX51">
        <v>1338</v>
      </c>
      <c r="CQY51">
        <v>1338</v>
      </c>
      <c r="CQZ51">
        <v>1338</v>
      </c>
      <c r="CRA51">
        <v>1338</v>
      </c>
      <c r="CRB51">
        <v>1338</v>
      </c>
      <c r="CRC51">
        <v>1338</v>
      </c>
      <c r="CRD51">
        <v>1338</v>
      </c>
      <c r="CRE51">
        <v>1338</v>
      </c>
      <c r="CRF51">
        <v>1338</v>
      </c>
      <c r="CRG51">
        <v>1338</v>
      </c>
      <c r="CRH51">
        <v>1338</v>
      </c>
      <c r="CRI51">
        <v>1338</v>
      </c>
      <c r="CRJ51">
        <v>1338</v>
      </c>
      <c r="CRK51">
        <v>1338</v>
      </c>
      <c r="CRL51">
        <v>1338</v>
      </c>
      <c r="CRM51">
        <v>1338</v>
      </c>
      <c r="CRN51">
        <v>1338</v>
      </c>
      <c r="CRO51">
        <v>1338</v>
      </c>
      <c r="CRP51">
        <v>1338</v>
      </c>
      <c r="CRQ51">
        <v>1338</v>
      </c>
      <c r="CRR51">
        <v>1338</v>
      </c>
      <c r="CRS51">
        <v>1338</v>
      </c>
      <c r="CRT51">
        <v>1338</v>
      </c>
      <c r="CRU51">
        <v>1338</v>
      </c>
      <c r="CRV51">
        <v>1338</v>
      </c>
      <c r="CRW51">
        <v>1338</v>
      </c>
      <c r="CRX51">
        <v>1338</v>
      </c>
      <c r="CRY51">
        <v>1338</v>
      </c>
      <c r="CRZ51">
        <v>1338</v>
      </c>
      <c r="CSA51">
        <v>1351</v>
      </c>
      <c r="CSB51">
        <v>1351</v>
      </c>
      <c r="CSC51">
        <v>1351</v>
      </c>
      <c r="CSD51">
        <v>1351</v>
      </c>
      <c r="CSE51">
        <v>1351</v>
      </c>
      <c r="CSF51">
        <v>1351</v>
      </c>
      <c r="CSG51">
        <v>1351</v>
      </c>
      <c r="CSH51">
        <v>1351</v>
      </c>
      <c r="CSI51">
        <v>1351</v>
      </c>
      <c r="CSJ51">
        <v>1351</v>
      </c>
      <c r="CSK51">
        <v>1351</v>
      </c>
      <c r="CSL51">
        <v>1351</v>
      </c>
      <c r="CSM51">
        <v>1351</v>
      </c>
      <c r="CSN51">
        <v>1351</v>
      </c>
      <c r="CSO51">
        <v>1351</v>
      </c>
      <c r="CSP51">
        <v>1351</v>
      </c>
      <c r="CSQ51">
        <v>1351</v>
      </c>
      <c r="CSR51">
        <v>1351</v>
      </c>
      <c r="CSS51">
        <v>1351</v>
      </c>
      <c r="CST51">
        <v>1351</v>
      </c>
      <c r="CSU51">
        <v>1351</v>
      </c>
      <c r="CSV51">
        <v>1351</v>
      </c>
      <c r="CSW51">
        <v>1351</v>
      </c>
      <c r="CSX51">
        <v>1351</v>
      </c>
      <c r="CSY51">
        <v>1351</v>
      </c>
      <c r="CSZ51">
        <v>1351</v>
      </c>
      <c r="CTA51">
        <v>1351</v>
      </c>
      <c r="CTB51">
        <v>1351</v>
      </c>
      <c r="CTC51">
        <v>1351</v>
      </c>
      <c r="CTD51">
        <v>1351</v>
      </c>
      <c r="CTE51">
        <v>1351</v>
      </c>
      <c r="CTF51">
        <v>1351</v>
      </c>
      <c r="CTG51">
        <v>1351</v>
      </c>
      <c r="CTH51">
        <v>1351</v>
      </c>
      <c r="CTI51">
        <v>1351</v>
      </c>
      <c r="CTJ51">
        <v>1351</v>
      </c>
      <c r="CTK51">
        <v>1351</v>
      </c>
      <c r="CTL51">
        <v>1351</v>
      </c>
      <c r="CTM51">
        <v>1351</v>
      </c>
      <c r="CTN51">
        <v>1351</v>
      </c>
      <c r="CTO51">
        <v>1351</v>
      </c>
      <c r="CTP51">
        <v>1351</v>
      </c>
      <c r="CTQ51">
        <v>1351</v>
      </c>
      <c r="CTR51">
        <v>1351</v>
      </c>
      <c r="CTS51">
        <v>1351</v>
      </c>
      <c r="CTT51">
        <v>1351</v>
      </c>
      <c r="CTU51">
        <v>1351</v>
      </c>
      <c r="CTV51">
        <v>1351</v>
      </c>
      <c r="CTW51">
        <v>1351</v>
      </c>
      <c r="CTX51">
        <v>1351</v>
      </c>
      <c r="CTY51">
        <v>1351</v>
      </c>
      <c r="CTZ51">
        <v>1351</v>
      </c>
      <c r="CUA51">
        <v>1351</v>
      </c>
      <c r="CUB51">
        <v>1351</v>
      </c>
      <c r="CUC51">
        <v>1351</v>
      </c>
      <c r="CUD51">
        <v>1351</v>
      </c>
      <c r="CUE51">
        <v>1351</v>
      </c>
      <c r="CUF51">
        <v>1351</v>
      </c>
      <c r="CUG51">
        <v>1351</v>
      </c>
      <c r="CUH51">
        <v>1351</v>
      </c>
      <c r="CUI51">
        <v>1351</v>
      </c>
      <c r="CUJ51">
        <v>1351</v>
      </c>
      <c r="CUK51">
        <v>1351</v>
      </c>
      <c r="CUL51">
        <v>1351</v>
      </c>
      <c r="CUM51">
        <v>1351</v>
      </c>
      <c r="CUN51">
        <v>1351</v>
      </c>
      <c r="CUO51">
        <v>1351</v>
      </c>
      <c r="CUP51">
        <v>1351</v>
      </c>
      <c r="CUQ51">
        <v>1351</v>
      </c>
      <c r="CUR51">
        <v>1351</v>
      </c>
      <c r="CUS51">
        <v>1351</v>
      </c>
      <c r="CUT51">
        <v>1351</v>
      </c>
      <c r="CUU51">
        <v>1351</v>
      </c>
      <c r="CUV51">
        <v>1351</v>
      </c>
      <c r="CUW51">
        <v>1351</v>
      </c>
      <c r="CUX51">
        <v>1351</v>
      </c>
      <c r="CUY51">
        <v>1351</v>
      </c>
      <c r="CUZ51">
        <v>1351</v>
      </c>
      <c r="CVA51">
        <v>1351</v>
      </c>
      <c r="CVB51">
        <v>1351</v>
      </c>
      <c r="CVC51">
        <v>1351</v>
      </c>
      <c r="CVD51">
        <v>1351</v>
      </c>
      <c r="CVE51">
        <v>1351</v>
      </c>
      <c r="CVF51">
        <v>1351</v>
      </c>
      <c r="CVG51">
        <v>1351</v>
      </c>
      <c r="CVH51">
        <v>1351</v>
      </c>
      <c r="CVI51">
        <v>1351</v>
      </c>
      <c r="CVJ51">
        <v>1351</v>
      </c>
      <c r="CVK51">
        <v>1351</v>
      </c>
      <c r="CVL51">
        <v>1351</v>
      </c>
      <c r="CVM51">
        <v>1351</v>
      </c>
      <c r="CVN51">
        <v>1351</v>
      </c>
      <c r="CVO51">
        <v>1351</v>
      </c>
      <c r="CVP51">
        <v>1351</v>
      </c>
      <c r="CVQ51">
        <v>1351</v>
      </c>
      <c r="CVR51">
        <v>1351</v>
      </c>
      <c r="CVS51">
        <v>1351</v>
      </c>
      <c r="CVT51">
        <v>1351</v>
      </c>
      <c r="CVU51">
        <v>1351</v>
      </c>
      <c r="CVV51">
        <v>1351</v>
      </c>
      <c r="CVW51">
        <v>1351</v>
      </c>
      <c r="CVX51">
        <v>1351</v>
      </c>
      <c r="CVY51">
        <v>1351</v>
      </c>
      <c r="CVZ51">
        <v>1351</v>
      </c>
      <c r="CWA51">
        <v>1351</v>
      </c>
      <c r="CWB51">
        <v>1351</v>
      </c>
      <c r="CWC51">
        <v>1351</v>
      </c>
      <c r="CWD51">
        <v>1351</v>
      </c>
      <c r="CWE51">
        <v>1351</v>
      </c>
      <c r="CWF51">
        <v>1351</v>
      </c>
      <c r="CWG51">
        <v>1351</v>
      </c>
      <c r="CWH51">
        <v>1351</v>
      </c>
      <c r="CWI51">
        <v>1351</v>
      </c>
      <c r="CWJ51">
        <v>1351</v>
      </c>
      <c r="CWK51">
        <v>1351</v>
      </c>
      <c r="CWL51">
        <v>1351</v>
      </c>
      <c r="CWM51">
        <v>1351</v>
      </c>
      <c r="CWN51">
        <v>1351</v>
      </c>
      <c r="CWO51">
        <v>1351</v>
      </c>
      <c r="CWP51">
        <v>1351</v>
      </c>
      <c r="CWQ51">
        <v>1351</v>
      </c>
      <c r="CWR51">
        <v>1351</v>
      </c>
      <c r="CWS51">
        <v>1351</v>
      </c>
      <c r="CWT51">
        <v>1351</v>
      </c>
      <c r="CWU51">
        <v>1351</v>
      </c>
      <c r="CWV51">
        <v>1351</v>
      </c>
      <c r="CWW51">
        <v>1351</v>
      </c>
      <c r="CWX51">
        <v>1351</v>
      </c>
      <c r="CWY51">
        <v>1351</v>
      </c>
      <c r="CWZ51">
        <v>1351</v>
      </c>
      <c r="CXA51">
        <v>1351</v>
      </c>
      <c r="CXB51">
        <v>1352</v>
      </c>
      <c r="CXC51">
        <v>1352</v>
      </c>
      <c r="CXD51">
        <v>1352</v>
      </c>
      <c r="CXE51">
        <v>1352</v>
      </c>
      <c r="CXF51">
        <v>1352</v>
      </c>
      <c r="CXG51">
        <v>1352</v>
      </c>
      <c r="CXH51">
        <v>1352</v>
      </c>
      <c r="CXI51">
        <v>1352</v>
      </c>
      <c r="CXJ51">
        <v>1352</v>
      </c>
      <c r="CXK51">
        <v>1352</v>
      </c>
      <c r="CXL51">
        <v>1352</v>
      </c>
      <c r="CXM51">
        <v>1352</v>
      </c>
      <c r="CXN51">
        <v>1353</v>
      </c>
      <c r="CXO51">
        <v>1353</v>
      </c>
      <c r="CXP51">
        <v>1353</v>
      </c>
      <c r="CXQ51">
        <v>1353</v>
      </c>
      <c r="CXR51">
        <v>1353</v>
      </c>
      <c r="CXS51">
        <v>1353</v>
      </c>
      <c r="CXT51">
        <v>1353</v>
      </c>
      <c r="CXU51">
        <v>1353</v>
      </c>
      <c r="CXV51">
        <v>1353</v>
      </c>
      <c r="CXW51">
        <v>1353</v>
      </c>
      <c r="CXX51">
        <v>1353</v>
      </c>
      <c r="CXY51">
        <v>1353</v>
      </c>
      <c r="CXZ51">
        <v>1353</v>
      </c>
      <c r="CYA51">
        <v>1353</v>
      </c>
      <c r="CYB51">
        <v>1353</v>
      </c>
      <c r="CYC51">
        <v>1353</v>
      </c>
      <c r="CYD51">
        <v>1353</v>
      </c>
      <c r="CYE51">
        <v>1353</v>
      </c>
      <c r="CYF51">
        <v>1353</v>
      </c>
      <c r="CYG51">
        <v>1353</v>
      </c>
      <c r="CYH51">
        <v>1353</v>
      </c>
      <c r="CYI51">
        <v>1353</v>
      </c>
      <c r="CYJ51">
        <v>1353</v>
      </c>
      <c r="CYK51">
        <v>1353</v>
      </c>
      <c r="CYL51">
        <v>1353</v>
      </c>
      <c r="CYM51">
        <v>1353</v>
      </c>
      <c r="CYN51">
        <v>1353</v>
      </c>
      <c r="CYO51">
        <v>1353</v>
      </c>
      <c r="CYP51">
        <v>1353</v>
      </c>
      <c r="CYQ51">
        <v>1353</v>
      </c>
      <c r="CYR51">
        <v>1353</v>
      </c>
      <c r="CYS51">
        <v>1353</v>
      </c>
      <c r="CYT51">
        <v>1353</v>
      </c>
      <c r="CYU51">
        <v>1353</v>
      </c>
      <c r="CYV51">
        <v>1353</v>
      </c>
      <c r="CYW51">
        <v>1353</v>
      </c>
      <c r="CYX51">
        <v>1353</v>
      </c>
      <c r="CYY51">
        <v>1353</v>
      </c>
      <c r="CYZ51">
        <v>1353</v>
      </c>
      <c r="CZA51">
        <v>1353</v>
      </c>
      <c r="CZB51">
        <v>1353</v>
      </c>
      <c r="CZC51">
        <v>1353</v>
      </c>
      <c r="CZD51">
        <v>1353</v>
      </c>
      <c r="CZE51">
        <v>1353</v>
      </c>
      <c r="CZF51">
        <v>1353</v>
      </c>
      <c r="CZG51">
        <v>1353</v>
      </c>
      <c r="CZH51">
        <v>1373</v>
      </c>
      <c r="CZI51">
        <v>1373</v>
      </c>
      <c r="CZJ51">
        <v>1373</v>
      </c>
      <c r="CZK51">
        <v>1373</v>
      </c>
      <c r="CZL51">
        <v>1373</v>
      </c>
      <c r="CZM51">
        <v>1373</v>
      </c>
      <c r="CZN51">
        <v>1373</v>
      </c>
      <c r="CZO51">
        <v>1373</v>
      </c>
      <c r="CZP51">
        <v>1373</v>
      </c>
      <c r="CZQ51">
        <v>1373</v>
      </c>
      <c r="CZR51">
        <v>1373</v>
      </c>
      <c r="CZS51">
        <v>1373</v>
      </c>
      <c r="CZT51">
        <v>1374</v>
      </c>
      <c r="CZU51">
        <v>1374</v>
      </c>
      <c r="CZV51">
        <v>1374</v>
      </c>
      <c r="CZW51">
        <v>1374</v>
      </c>
      <c r="CZX51">
        <v>1374</v>
      </c>
      <c r="CZY51">
        <v>1374</v>
      </c>
      <c r="CZZ51">
        <v>1374</v>
      </c>
      <c r="DAA51">
        <v>1374</v>
      </c>
      <c r="DAB51">
        <v>1374</v>
      </c>
      <c r="DAC51">
        <v>1374</v>
      </c>
      <c r="DAD51">
        <v>1374</v>
      </c>
      <c r="DAE51">
        <v>1374</v>
      </c>
      <c r="DAF51">
        <v>1374</v>
      </c>
      <c r="DAG51">
        <v>1374</v>
      </c>
      <c r="DAH51">
        <v>1374</v>
      </c>
      <c r="DAI51">
        <v>1374</v>
      </c>
      <c r="DAJ51">
        <v>1374</v>
      </c>
      <c r="DAK51">
        <v>1374</v>
      </c>
      <c r="DAL51">
        <v>1374</v>
      </c>
      <c r="DAM51">
        <v>1374</v>
      </c>
      <c r="DAN51">
        <v>1374</v>
      </c>
      <c r="DAO51">
        <v>1374</v>
      </c>
      <c r="DAP51">
        <v>1374</v>
      </c>
      <c r="DAQ51">
        <v>1374</v>
      </c>
      <c r="DAR51">
        <v>1374</v>
      </c>
      <c r="DAS51">
        <v>1374</v>
      </c>
      <c r="DAT51">
        <v>1374</v>
      </c>
      <c r="DAU51">
        <v>1374</v>
      </c>
      <c r="DAV51">
        <v>1374</v>
      </c>
      <c r="DAW51">
        <v>1374</v>
      </c>
      <c r="DAX51">
        <v>1374</v>
      </c>
      <c r="DAY51">
        <v>1374</v>
      </c>
      <c r="DAZ51">
        <v>1374</v>
      </c>
      <c r="DBA51">
        <v>1374</v>
      </c>
      <c r="DBB51">
        <v>1374</v>
      </c>
      <c r="DBC51">
        <v>1374</v>
      </c>
      <c r="DBD51">
        <v>1374</v>
      </c>
      <c r="DBE51">
        <v>1374</v>
      </c>
      <c r="DBF51">
        <v>1374</v>
      </c>
      <c r="DBG51">
        <v>1374</v>
      </c>
      <c r="DBH51">
        <v>1374</v>
      </c>
      <c r="DBI51">
        <v>1374</v>
      </c>
      <c r="DBJ51">
        <v>1374</v>
      </c>
      <c r="DBK51">
        <v>1374</v>
      </c>
      <c r="DBL51">
        <v>1374</v>
      </c>
      <c r="DBM51">
        <v>1374</v>
      </c>
      <c r="DBN51">
        <v>1374</v>
      </c>
      <c r="DBO51">
        <v>1374</v>
      </c>
      <c r="DBP51">
        <v>1374</v>
      </c>
      <c r="DBQ51">
        <v>1374</v>
      </c>
      <c r="DBR51">
        <v>1374</v>
      </c>
      <c r="DBS51">
        <v>1374</v>
      </c>
      <c r="DBT51">
        <v>1374</v>
      </c>
      <c r="DBU51">
        <v>1374</v>
      </c>
      <c r="DBV51">
        <v>1374</v>
      </c>
      <c r="DBW51">
        <v>1374</v>
      </c>
      <c r="DBX51">
        <v>1374</v>
      </c>
      <c r="DBY51">
        <v>1374</v>
      </c>
      <c r="DBZ51">
        <v>1374</v>
      </c>
      <c r="DCA51">
        <v>1374</v>
      </c>
      <c r="DCB51">
        <v>1374</v>
      </c>
      <c r="DCC51">
        <v>1374</v>
      </c>
      <c r="DCD51">
        <v>1374</v>
      </c>
      <c r="DCE51">
        <v>1374</v>
      </c>
      <c r="DCF51">
        <v>1374</v>
      </c>
      <c r="DCG51">
        <v>1374</v>
      </c>
      <c r="DCH51">
        <v>1374</v>
      </c>
      <c r="DCI51">
        <v>1374</v>
      </c>
      <c r="DCJ51">
        <v>1374</v>
      </c>
      <c r="DCK51">
        <v>1374</v>
      </c>
      <c r="DCL51">
        <v>1374</v>
      </c>
      <c r="DCM51">
        <v>1374</v>
      </c>
      <c r="DCN51">
        <v>1374</v>
      </c>
      <c r="DCO51">
        <v>1374</v>
      </c>
      <c r="DCP51">
        <v>1376</v>
      </c>
      <c r="DCQ51">
        <v>1376</v>
      </c>
      <c r="DCR51">
        <v>1376</v>
      </c>
      <c r="DCS51">
        <v>1376</v>
      </c>
      <c r="DCT51">
        <v>1376</v>
      </c>
      <c r="DCU51">
        <v>1376</v>
      </c>
      <c r="DCV51">
        <v>1376</v>
      </c>
      <c r="DCW51">
        <v>1376</v>
      </c>
      <c r="DCX51">
        <v>1376</v>
      </c>
      <c r="DCY51">
        <v>1376</v>
      </c>
      <c r="DCZ51">
        <v>1376</v>
      </c>
      <c r="DDA51">
        <v>1376</v>
      </c>
      <c r="DDB51">
        <v>1376</v>
      </c>
      <c r="DDC51">
        <v>1376</v>
      </c>
      <c r="DDD51">
        <v>1376</v>
      </c>
      <c r="DDE51">
        <v>1376</v>
      </c>
      <c r="DDF51">
        <v>1376</v>
      </c>
      <c r="DDG51">
        <v>1376</v>
      </c>
      <c r="DDH51">
        <v>1376</v>
      </c>
      <c r="DDI51">
        <v>1376</v>
      </c>
      <c r="DDJ51">
        <v>1376</v>
      </c>
      <c r="DDK51">
        <v>1376</v>
      </c>
      <c r="DDL51">
        <v>1376</v>
      </c>
      <c r="DDM51">
        <v>1376</v>
      </c>
      <c r="DDN51">
        <v>1376</v>
      </c>
      <c r="DDO51">
        <v>1376</v>
      </c>
      <c r="DDP51">
        <v>1376</v>
      </c>
      <c r="DDQ51">
        <v>1376</v>
      </c>
      <c r="DDR51">
        <v>1376</v>
      </c>
      <c r="DDS51">
        <v>1376</v>
      </c>
      <c r="DDT51">
        <v>1376</v>
      </c>
      <c r="DDU51">
        <v>1376</v>
      </c>
      <c r="DDV51">
        <v>1376</v>
      </c>
      <c r="DDW51">
        <v>1376</v>
      </c>
      <c r="DDX51">
        <v>1376</v>
      </c>
      <c r="DDY51">
        <v>1376</v>
      </c>
      <c r="DDZ51">
        <v>1376</v>
      </c>
      <c r="DEA51">
        <v>1376</v>
      </c>
      <c r="DEB51">
        <v>1376</v>
      </c>
      <c r="DEC51">
        <v>1376</v>
      </c>
      <c r="DED51">
        <v>1376</v>
      </c>
      <c r="DEE51">
        <v>1376</v>
      </c>
      <c r="DEF51">
        <v>1376</v>
      </c>
      <c r="DEG51">
        <v>1376</v>
      </c>
      <c r="DEH51">
        <v>1376</v>
      </c>
      <c r="DEI51">
        <v>1376</v>
      </c>
      <c r="DEJ51">
        <v>1376</v>
      </c>
      <c r="DEK51">
        <v>1376</v>
      </c>
      <c r="DEL51">
        <v>1376</v>
      </c>
      <c r="DEM51">
        <v>1376</v>
      </c>
      <c r="DEN51">
        <v>1403</v>
      </c>
      <c r="DEO51">
        <v>1403</v>
      </c>
      <c r="DEP51">
        <v>1403</v>
      </c>
      <c r="DEQ51">
        <v>1403</v>
      </c>
      <c r="DER51">
        <v>1403</v>
      </c>
      <c r="DES51">
        <v>1403</v>
      </c>
      <c r="DET51">
        <v>1403</v>
      </c>
      <c r="DEU51">
        <v>1403</v>
      </c>
      <c r="DEV51">
        <v>1403</v>
      </c>
      <c r="DEW51">
        <v>1403</v>
      </c>
      <c r="DEX51">
        <v>1403</v>
      </c>
      <c r="DEY51">
        <v>1403</v>
      </c>
      <c r="DEZ51">
        <v>1403</v>
      </c>
      <c r="DFA51">
        <v>1403</v>
      </c>
      <c r="DFB51">
        <v>1403</v>
      </c>
      <c r="DFC51">
        <v>1403</v>
      </c>
      <c r="DFD51">
        <v>1403</v>
      </c>
      <c r="DFE51">
        <v>1403</v>
      </c>
      <c r="DFF51">
        <v>1403</v>
      </c>
      <c r="DFG51">
        <v>1403</v>
      </c>
      <c r="DFH51">
        <v>1403</v>
      </c>
      <c r="DFI51">
        <v>1403</v>
      </c>
      <c r="DFJ51">
        <v>1403</v>
      </c>
      <c r="DFK51">
        <v>1403</v>
      </c>
      <c r="DFL51">
        <v>1403</v>
      </c>
      <c r="DFM51">
        <v>1403</v>
      </c>
      <c r="DFN51">
        <v>1403</v>
      </c>
      <c r="DFO51">
        <v>1403</v>
      </c>
      <c r="DFP51">
        <v>1403</v>
      </c>
      <c r="DFQ51">
        <v>1403</v>
      </c>
      <c r="DFR51">
        <v>1403</v>
      </c>
      <c r="DFS51">
        <v>1403</v>
      </c>
      <c r="DFT51">
        <v>1403</v>
      </c>
      <c r="DFU51">
        <v>1403</v>
      </c>
      <c r="DFV51">
        <v>1403</v>
      </c>
      <c r="DFW51">
        <v>1403</v>
      </c>
      <c r="DFX51">
        <v>1403</v>
      </c>
      <c r="DFY51">
        <v>1403</v>
      </c>
      <c r="DFZ51">
        <v>1403</v>
      </c>
      <c r="DGA51">
        <v>1403</v>
      </c>
      <c r="DGB51">
        <v>1403</v>
      </c>
      <c r="DGC51">
        <v>1403</v>
      </c>
      <c r="DGD51">
        <v>1403</v>
      </c>
      <c r="DGE51">
        <v>1403</v>
      </c>
      <c r="DGF51">
        <v>1403</v>
      </c>
      <c r="DGG51">
        <v>1403</v>
      </c>
      <c r="DGH51">
        <v>1403</v>
      </c>
      <c r="DGI51">
        <v>1403</v>
      </c>
      <c r="DGJ51">
        <v>1403</v>
      </c>
      <c r="DGK51">
        <v>1403</v>
      </c>
      <c r="DGL51">
        <v>1403</v>
      </c>
      <c r="DGM51">
        <v>1404</v>
      </c>
      <c r="DGN51">
        <v>1404</v>
      </c>
      <c r="DGO51">
        <v>1404</v>
      </c>
      <c r="DGP51">
        <v>1404</v>
      </c>
      <c r="DGQ51">
        <v>1404</v>
      </c>
      <c r="DGR51">
        <v>1404</v>
      </c>
      <c r="DGS51">
        <v>1404</v>
      </c>
      <c r="DGT51">
        <v>1404</v>
      </c>
      <c r="DGU51">
        <v>1404</v>
      </c>
      <c r="DGV51">
        <v>1404</v>
      </c>
      <c r="DGW51">
        <v>1404</v>
      </c>
      <c r="DGX51">
        <v>1404</v>
      </c>
      <c r="DGY51">
        <v>1404</v>
      </c>
      <c r="DGZ51">
        <v>1404</v>
      </c>
      <c r="DHA51">
        <v>1404</v>
      </c>
      <c r="DHB51">
        <v>1404</v>
      </c>
      <c r="DHC51">
        <v>1404</v>
      </c>
      <c r="DHD51">
        <v>1404</v>
      </c>
      <c r="DHE51">
        <v>1404</v>
      </c>
      <c r="DHF51">
        <v>1404</v>
      </c>
      <c r="DHG51">
        <v>1404</v>
      </c>
      <c r="DHH51">
        <v>1404</v>
      </c>
      <c r="DHI51">
        <v>1404</v>
      </c>
      <c r="DHJ51">
        <v>1404</v>
      </c>
      <c r="DHK51">
        <v>1404</v>
      </c>
      <c r="DHL51">
        <v>1404</v>
      </c>
      <c r="DHM51">
        <v>1404</v>
      </c>
      <c r="DHN51">
        <v>1404</v>
      </c>
      <c r="DHO51">
        <v>1404</v>
      </c>
      <c r="DHP51">
        <v>1404</v>
      </c>
      <c r="DHQ51">
        <v>1404</v>
      </c>
      <c r="DHR51">
        <v>1404</v>
      </c>
      <c r="DHS51">
        <v>1404</v>
      </c>
      <c r="DHT51">
        <v>1404</v>
      </c>
      <c r="DHU51">
        <v>1404</v>
      </c>
      <c r="DHV51">
        <v>1404</v>
      </c>
      <c r="DHW51">
        <v>1404</v>
      </c>
      <c r="DHX51">
        <v>1404</v>
      </c>
      <c r="DHY51">
        <v>1404</v>
      </c>
      <c r="DHZ51">
        <v>1404</v>
      </c>
      <c r="DIA51">
        <v>1404</v>
      </c>
      <c r="DIB51">
        <v>1404</v>
      </c>
      <c r="DIC51">
        <v>1404</v>
      </c>
      <c r="DID51">
        <v>1404</v>
      </c>
      <c r="DIE51">
        <v>1404</v>
      </c>
      <c r="DIF51">
        <v>1404</v>
      </c>
      <c r="DIG51">
        <v>1404</v>
      </c>
      <c r="DIH51">
        <v>1404</v>
      </c>
      <c r="DII51">
        <v>1404</v>
      </c>
      <c r="DIJ51">
        <v>1422</v>
      </c>
      <c r="DIK51">
        <v>1422</v>
      </c>
      <c r="DIL51">
        <v>1422</v>
      </c>
      <c r="DIM51">
        <v>1422</v>
      </c>
      <c r="DIN51">
        <v>1422</v>
      </c>
      <c r="DIO51">
        <v>1422</v>
      </c>
      <c r="DIP51">
        <v>1422</v>
      </c>
      <c r="DIQ51">
        <v>1422</v>
      </c>
      <c r="DIR51">
        <v>1422</v>
      </c>
      <c r="DIS51">
        <v>1422</v>
      </c>
      <c r="DIT51">
        <v>1422</v>
      </c>
      <c r="DIU51">
        <v>1422</v>
      </c>
      <c r="DIV51">
        <v>1422</v>
      </c>
      <c r="DIW51">
        <v>1422</v>
      </c>
      <c r="DIX51">
        <v>1422</v>
      </c>
      <c r="DIY51">
        <v>1422</v>
      </c>
      <c r="DIZ51">
        <v>1422</v>
      </c>
      <c r="DJA51">
        <v>1422</v>
      </c>
      <c r="DJB51">
        <v>1422</v>
      </c>
      <c r="DJC51">
        <v>1422</v>
      </c>
      <c r="DJD51">
        <v>1422</v>
      </c>
      <c r="DJE51">
        <v>1425</v>
      </c>
      <c r="DJF51">
        <v>1425</v>
      </c>
      <c r="DJG51">
        <v>1425</v>
      </c>
      <c r="DJH51">
        <v>1425</v>
      </c>
      <c r="DJI51">
        <v>1425</v>
      </c>
      <c r="DJJ51">
        <v>1425</v>
      </c>
      <c r="DJK51">
        <v>1425</v>
      </c>
      <c r="DJL51">
        <v>1425</v>
      </c>
      <c r="DJM51">
        <v>1425</v>
      </c>
      <c r="DJN51">
        <v>1425</v>
      </c>
      <c r="DJO51">
        <v>1425</v>
      </c>
      <c r="DJP51">
        <v>1425</v>
      </c>
      <c r="DJQ51">
        <v>1425</v>
      </c>
      <c r="DJR51">
        <v>1425</v>
      </c>
      <c r="DJS51">
        <v>1425</v>
      </c>
      <c r="DJT51">
        <v>1425</v>
      </c>
      <c r="DJU51">
        <v>1425</v>
      </c>
      <c r="DJV51">
        <v>1425</v>
      </c>
      <c r="DJW51">
        <v>1425</v>
      </c>
      <c r="DJX51">
        <v>1425</v>
      </c>
      <c r="DJY51">
        <v>1425</v>
      </c>
      <c r="DJZ51">
        <v>1425</v>
      </c>
      <c r="DKA51">
        <v>1425</v>
      </c>
      <c r="DKB51">
        <v>1425</v>
      </c>
      <c r="DKC51">
        <v>1425</v>
      </c>
      <c r="DKD51">
        <v>1425</v>
      </c>
      <c r="DKE51">
        <v>1425</v>
      </c>
      <c r="DKF51">
        <v>1425</v>
      </c>
      <c r="DKG51">
        <v>1425</v>
      </c>
      <c r="DKH51">
        <v>1425</v>
      </c>
      <c r="DKI51">
        <v>1425</v>
      </c>
      <c r="DKJ51">
        <v>1425</v>
      </c>
      <c r="DKK51">
        <v>1425</v>
      </c>
      <c r="DKL51">
        <v>1425</v>
      </c>
      <c r="DKM51">
        <v>1425</v>
      </c>
      <c r="DKN51">
        <v>1425</v>
      </c>
      <c r="DKO51">
        <v>1425</v>
      </c>
      <c r="DKP51">
        <v>1425</v>
      </c>
      <c r="DKQ51">
        <v>1425</v>
      </c>
      <c r="DKR51">
        <v>1425</v>
      </c>
      <c r="DKS51">
        <v>1425</v>
      </c>
      <c r="DKT51">
        <v>1425</v>
      </c>
      <c r="DKU51">
        <v>1425</v>
      </c>
      <c r="DKV51">
        <v>1425</v>
      </c>
      <c r="DKW51">
        <v>1425</v>
      </c>
      <c r="DKX51">
        <v>1425</v>
      </c>
      <c r="DKY51">
        <v>1425</v>
      </c>
      <c r="DKZ51">
        <v>1425</v>
      </c>
      <c r="DLA51">
        <v>1425</v>
      </c>
      <c r="DLB51">
        <v>1425</v>
      </c>
      <c r="DLC51">
        <v>1425</v>
      </c>
      <c r="DLD51">
        <v>1425</v>
      </c>
      <c r="DLE51">
        <v>1425</v>
      </c>
      <c r="DLF51">
        <v>1425</v>
      </c>
      <c r="DLG51">
        <v>1425</v>
      </c>
      <c r="DLH51">
        <v>1425</v>
      </c>
      <c r="DLI51">
        <v>1425</v>
      </c>
      <c r="DLJ51">
        <v>1425</v>
      </c>
      <c r="DLK51">
        <v>1425</v>
      </c>
      <c r="DLL51">
        <v>1425</v>
      </c>
      <c r="DLM51">
        <v>1425</v>
      </c>
      <c r="DLN51">
        <v>1425</v>
      </c>
      <c r="DLO51">
        <v>1425</v>
      </c>
      <c r="DLP51">
        <v>1425</v>
      </c>
      <c r="DLQ51">
        <v>1425</v>
      </c>
      <c r="DLR51">
        <v>1425</v>
      </c>
      <c r="DLS51">
        <v>1425</v>
      </c>
      <c r="DLT51">
        <v>1425</v>
      </c>
      <c r="DLU51">
        <v>1425</v>
      </c>
      <c r="DLV51">
        <v>1425</v>
      </c>
      <c r="DLW51">
        <v>1425</v>
      </c>
      <c r="DLX51">
        <v>1425</v>
      </c>
      <c r="DLY51">
        <v>1425</v>
      </c>
      <c r="DLZ51">
        <v>1425</v>
      </c>
      <c r="DMA51">
        <v>1425</v>
      </c>
      <c r="DMB51">
        <v>1425</v>
      </c>
      <c r="DMC51">
        <v>1425</v>
      </c>
      <c r="DMD51">
        <v>1425</v>
      </c>
      <c r="DME51">
        <v>1425</v>
      </c>
      <c r="DMF51">
        <v>1425</v>
      </c>
      <c r="DMG51">
        <v>1425</v>
      </c>
      <c r="DMH51">
        <v>1425</v>
      </c>
      <c r="DMI51">
        <v>1425</v>
      </c>
      <c r="DMJ51">
        <v>1425</v>
      </c>
      <c r="DMK51">
        <v>1425</v>
      </c>
      <c r="DML51">
        <v>1425</v>
      </c>
      <c r="DMM51">
        <v>1425</v>
      </c>
      <c r="DMN51">
        <v>1425</v>
      </c>
      <c r="DMO51">
        <v>1425</v>
      </c>
      <c r="DMP51">
        <v>1425</v>
      </c>
      <c r="DMQ51">
        <v>1425</v>
      </c>
      <c r="DMR51">
        <v>1425</v>
      </c>
      <c r="DMS51">
        <v>1425</v>
      </c>
      <c r="DMT51">
        <v>1425</v>
      </c>
      <c r="DMU51">
        <v>1425</v>
      </c>
      <c r="DMV51">
        <v>1425</v>
      </c>
      <c r="DMW51">
        <v>1425</v>
      </c>
      <c r="DMX51">
        <v>1425</v>
      </c>
      <c r="DMY51">
        <v>1425</v>
      </c>
      <c r="DMZ51">
        <v>1425</v>
      </c>
      <c r="DNA51">
        <v>1425</v>
      </c>
      <c r="DNB51">
        <v>1425</v>
      </c>
      <c r="DNC51">
        <v>1425</v>
      </c>
      <c r="DND51">
        <v>1425</v>
      </c>
      <c r="DNE51">
        <v>1425</v>
      </c>
      <c r="DNF51">
        <v>1425</v>
      </c>
      <c r="DNG51">
        <v>1425</v>
      </c>
      <c r="DNH51">
        <v>1425</v>
      </c>
      <c r="DNI51">
        <v>1425</v>
      </c>
      <c r="DNJ51">
        <v>1425</v>
      </c>
      <c r="DNK51">
        <v>1425</v>
      </c>
      <c r="DNL51">
        <v>1425</v>
      </c>
      <c r="DNM51">
        <v>1425</v>
      </c>
      <c r="DNN51">
        <v>1425</v>
      </c>
      <c r="DNO51">
        <v>1425</v>
      </c>
      <c r="DNP51">
        <v>1425</v>
      </c>
      <c r="DNQ51">
        <v>1425</v>
      </c>
      <c r="DNR51">
        <v>1425</v>
      </c>
      <c r="DNS51">
        <v>1425</v>
      </c>
      <c r="DNT51">
        <v>1425</v>
      </c>
      <c r="DNU51">
        <v>1425</v>
      </c>
      <c r="DNV51">
        <v>1425</v>
      </c>
      <c r="DNW51">
        <v>1425</v>
      </c>
      <c r="DNX51">
        <v>1425</v>
      </c>
      <c r="DNY51">
        <v>1425</v>
      </c>
      <c r="DNZ51">
        <v>1425</v>
      </c>
      <c r="DOA51">
        <v>1425</v>
      </c>
      <c r="DOB51">
        <v>1425</v>
      </c>
      <c r="DOC51">
        <v>1425</v>
      </c>
      <c r="DOD51">
        <v>1425</v>
      </c>
      <c r="DOE51">
        <v>1425</v>
      </c>
      <c r="DOF51">
        <v>1425</v>
      </c>
      <c r="DOG51">
        <v>1425</v>
      </c>
      <c r="DOH51">
        <v>1425</v>
      </c>
      <c r="DOI51">
        <v>1425</v>
      </c>
      <c r="DOJ51">
        <v>1425</v>
      </c>
      <c r="DOK51">
        <v>1425</v>
      </c>
      <c r="DOL51">
        <v>1425</v>
      </c>
      <c r="DOM51">
        <v>1425</v>
      </c>
      <c r="DON51">
        <v>1425</v>
      </c>
      <c r="DOO51">
        <v>1425</v>
      </c>
      <c r="DOP51">
        <v>1425</v>
      </c>
      <c r="DOQ51">
        <v>1425</v>
      </c>
      <c r="DOR51">
        <v>1425</v>
      </c>
      <c r="DOS51">
        <v>1425</v>
      </c>
      <c r="DOT51">
        <v>1425</v>
      </c>
      <c r="DOU51">
        <v>1425</v>
      </c>
      <c r="DOV51">
        <v>1425</v>
      </c>
      <c r="DOW51">
        <v>1425</v>
      </c>
      <c r="DOX51">
        <v>1425</v>
      </c>
      <c r="DOY51">
        <v>1425</v>
      </c>
      <c r="DOZ51">
        <v>1425</v>
      </c>
      <c r="DPA51">
        <v>1425</v>
      </c>
      <c r="DPB51">
        <v>1425</v>
      </c>
      <c r="DPC51">
        <v>1425</v>
      </c>
      <c r="DPD51">
        <v>1425</v>
      </c>
      <c r="DPE51">
        <v>1425</v>
      </c>
      <c r="DPF51">
        <v>1425</v>
      </c>
      <c r="DPG51">
        <v>1425</v>
      </c>
      <c r="DPH51">
        <v>1425</v>
      </c>
      <c r="DPI51">
        <v>1425</v>
      </c>
      <c r="DPJ51">
        <v>1425</v>
      </c>
      <c r="DPK51">
        <v>1425</v>
      </c>
      <c r="DPL51">
        <v>1425</v>
      </c>
      <c r="DPM51">
        <v>1425</v>
      </c>
      <c r="DPN51">
        <v>1425</v>
      </c>
      <c r="DPO51">
        <v>1425</v>
      </c>
      <c r="DPP51">
        <v>1425</v>
      </c>
      <c r="DPQ51">
        <v>1425</v>
      </c>
      <c r="DPR51">
        <v>1425</v>
      </c>
      <c r="DPS51">
        <v>1425</v>
      </c>
      <c r="DPT51">
        <v>1425</v>
      </c>
      <c r="DPU51">
        <v>1425</v>
      </c>
      <c r="DPV51">
        <v>1425</v>
      </c>
      <c r="DPW51">
        <v>1425</v>
      </c>
      <c r="DPX51">
        <v>1425</v>
      </c>
      <c r="DPY51">
        <v>1425</v>
      </c>
      <c r="DPZ51">
        <v>1425</v>
      </c>
      <c r="DQA51">
        <v>1425</v>
      </c>
      <c r="DQB51">
        <v>1425</v>
      </c>
      <c r="DQC51">
        <v>1425</v>
      </c>
      <c r="DQD51">
        <v>1425</v>
      </c>
      <c r="DQE51">
        <v>1425</v>
      </c>
      <c r="DQF51">
        <v>1425</v>
      </c>
      <c r="DQG51">
        <v>1425</v>
      </c>
      <c r="DQH51">
        <v>1425</v>
      </c>
      <c r="DQI51">
        <v>1425</v>
      </c>
      <c r="DQJ51">
        <v>1425</v>
      </c>
      <c r="DQK51">
        <v>1425</v>
      </c>
      <c r="DQL51">
        <v>1425</v>
      </c>
      <c r="DQM51">
        <v>1425</v>
      </c>
      <c r="DQN51">
        <v>1425</v>
      </c>
      <c r="DQO51">
        <v>1425</v>
      </c>
      <c r="DQP51">
        <v>1425</v>
      </c>
      <c r="DQQ51">
        <v>1425</v>
      </c>
      <c r="DQR51">
        <v>1425</v>
      </c>
      <c r="DQS51">
        <v>1425</v>
      </c>
      <c r="DQT51">
        <v>1425</v>
      </c>
      <c r="DQU51">
        <v>1425</v>
      </c>
      <c r="DQV51">
        <v>1425</v>
      </c>
      <c r="DQW51">
        <v>1425</v>
      </c>
      <c r="DQX51">
        <v>1425</v>
      </c>
      <c r="DQY51">
        <v>1425</v>
      </c>
      <c r="DQZ51">
        <v>1425</v>
      </c>
      <c r="DRA51">
        <v>1425</v>
      </c>
      <c r="DRB51">
        <v>1425</v>
      </c>
      <c r="DRC51">
        <v>1425</v>
      </c>
      <c r="DRD51">
        <v>1425</v>
      </c>
      <c r="DRE51">
        <v>1425</v>
      </c>
      <c r="DRF51">
        <v>1425</v>
      </c>
      <c r="DRG51">
        <v>1425</v>
      </c>
      <c r="DRH51">
        <v>1425</v>
      </c>
      <c r="DRI51">
        <v>1425</v>
      </c>
      <c r="DRJ51">
        <v>1425</v>
      </c>
      <c r="DRK51">
        <v>1425</v>
      </c>
      <c r="DRL51">
        <v>1425</v>
      </c>
      <c r="DRM51">
        <v>1425</v>
      </c>
      <c r="DRN51">
        <v>1425</v>
      </c>
      <c r="DRO51">
        <v>1425</v>
      </c>
      <c r="DRP51">
        <v>1425</v>
      </c>
      <c r="DRQ51">
        <v>1425</v>
      </c>
      <c r="DRR51">
        <v>1425</v>
      </c>
      <c r="DRS51">
        <v>1425</v>
      </c>
      <c r="DRT51">
        <v>1425</v>
      </c>
      <c r="DRU51">
        <v>1425</v>
      </c>
      <c r="DRV51">
        <v>1425</v>
      </c>
      <c r="DRW51">
        <v>1426</v>
      </c>
      <c r="DRX51">
        <v>1426</v>
      </c>
      <c r="DRY51">
        <v>1426</v>
      </c>
      <c r="DRZ51">
        <v>1426</v>
      </c>
      <c r="DSA51">
        <v>1426</v>
      </c>
      <c r="DSB51">
        <v>1426</v>
      </c>
      <c r="DSC51">
        <v>1426</v>
      </c>
      <c r="DSD51">
        <v>1426</v>
      </c>
      <c r="DSE51">
        <v>1426</v>
      </c>
      <c r="DSF51">
        <v>1426</v>
      </c>
      <c r="DSG51">
        <v>1426</v>
      </c>
      <c r="DSH51">
        <v>1426</v>
      </c>
      <c r="DSI51">
        <v>1426</v>
      </c>
      <c r="DSJ51">
        <v>1426</v>
      </c>
      <c r="DSK51">
        <v>1426</v>
      </c>
      <c r="DSL51">
        <v>1426</v>
      </c>
      <c r="DSM51">
        <v>1426</v>
      </c>
      <c r="DSN51">
        <v>1426</v>
      </c>
      <c r="DSO51">
        <v>1426</v>
      </c>
      <c r="DSP51">
        <v>1426</v>
      </c>
      <c r="DSQ51">
        <v>1426</v>
      </c>
      <c r="DSR51">
        <v>1426</v>
      </c>
      <c r="DSS51">
        <v>1426</v>
      </c>
      <c r="DST51">
        <v>1426</v>
      </c>
      <c r="DSU51">
        <v>1426</v>
      </c>
      <c r="DSV51">
        <v>1426</v>
      </c>
      <c r="DSW51">
        <v>1426</v>
      </c>
      <c r="DSX51">
        <v>1426</v>
      </c>
      <c r="DSY51">
        <v>1426</v>
      </c>
      <c r="DSZ51">
        <v>1426</v>
      </c>
      <c r="DTA51">
        <v>1426</v>
      </c>
      <c r="DTB51">
        <v>1426</v>
      </c>
      <c r="DTC51">
        <v>1426</v>
      </c>
      <c r="DTD51">
        <v>1426</v>
      </c>
      <c r="DTE51">
        <v>1426</v>
      </c>
      <c r="DTF51">
        <v>1426</v>
      </c>
      <c r="DTG51">
        <v>1426</v>
      </c>
      <c r="DTH51">
        <v>1426</v>
      </c>
      <c r="DTI51">
        <v>1426</v>
      </c>
      <c r="DTJ51">
        <v>1426</v>
      </c>
      <c r="DTK51">
        <v>1426</v>
      </c>
      <c r="DTL51">
        <v>1426</v>
      </c>
      <c r="DTM51">
        <v>1426</v>
      </c>
      <c r="DTN51">
        <v>1426</v>
      </c>
      <c r="DTO51">
        <v>1426</v>
      </c>
      <c r="DTP51">
        <v>1426</v>
      </c>
      <c r="DTQ51">
        <v>1426</v>
      </c>
      <c r="DTR51">
        <v>1426</v>
      </c>
      <c r="DTS51">
        <v>1426</v>
      </c>
      <c r="DTT51">
        <v>1426</v>
      </c>
      <c r="DTU51">
        <v>1426</v>
      </c>
      <c r="DTV51">
        <v>1426</v>
      </c>
      <c r="DTW51">
        <v>1426</v>
      </c>
      <c r="DTX51">
        <v>1426</v>
      </c>
      <c r="DTY51">
        <v>1426</v>
      </c>
      <c r="DTZ51">
        <v>1426</v>
      </c>
      <c r="DUA51">
        <v>1426</v>
      </c>
      <c r="DUB51">
        <v>1426</v>
      </c>
      <c r="DUC51">
        <v>1426</v>
      </c>
      <c r="DUD51">
        <v>1426</v>
      </c>
      <c r="DUE51">
        <v>1426</v>
      </c>
      <c r="DUF51">
        <v>1426</v>
      </c>
      <c r="DUG51">
        <v>1426</v>
      </c>
      <c r="DUH51">
        <v>1426</v>
      </c>
      <c r="DUI51">
        <v>1426</v>
      </c>
      <c r="DUJ51">
        <v>1426</v>
      </c>
      <c r="DUK51">
        <v>1426</v>
      </c>
      <c r="DUL51">
        <v>1426</v>
      </c>
      <c r="DUM51">
        <v>1426</v>
      </c>
      <c r="DUN51">
        <v>1426</v>
      </c>
      <c r="DUO51">
        <v>1426</v>
      </c>
      <c r="DUP51">
        <v>1426</v>
      </c>
      <c r="DUQ51">
        <v>1426</v>
      </c>
      <c r="DUR51">
        <v>1426</v>
      </c>
      <c r="DUS51">
        <v>1426</v>
      </c>
      <c r="DUT51">
        <v>1426</v>
      </c>
      <c r="DUU51">
        <v>1426</v>
      </c>
      <c r="DUV51">
        <v>1426</v>
      </c>
      <c r="DUW51">
        <v>1426</v>
      </c>
      <c r="DUX51">
        <v>1426</v>
      </c>
      <c r="DUY51">
        <v>1426</v>
      </c>
      <c r="DUZ51">
        <v>1426</v>
      </c>
      <c r="DVA51">
        <v>1426</v>
      </c>
      <c r="DVB51">
        <v>1426</v>
      </c>
      <c r="DVC51">
        <v>1426</v>
      </c>
      <c r="DVD51">
        <v>1426</v>
      </c>
      <c r="DVE51">
        <v>1426</v>
      </c>
      <c r="DVF51">
        <v>1426</v>
      </c>
      <c r="DVG51">
        <v>1426</v>
      </c>
      <c r="DVH51">
        <v>1426</v>
      </c>
      <c r="DVI51">
        <v>1426</v>
      </c>
      <c r="DVJ51">
        <v>1426</v>
      </c>
      <c r="DVK51">
        <v>1426</v>
      </c>
      <c r="DVL51">
        <v>1426</v>
      </c>
      <c r="DVM51">
        <v>1426</v>
      </c>
      <c r="DVN51">
        <v>1426</v>
      </c>
      <c r="DVO51">
        <v>1426</v>
      </c>
      <c r="DVP51">
        <v>1426</v>
      </c>
      <c r="DVQ51">
        <v>1426</v>
      </c>
      <c r="DVR51">
        <v>1426</v>
      </c>
      <c r="DVS51">
        <v>1426</v>
      </c>
      <c r="DVT51">
        <v>1426</v>
      </c>
      <c r="DVU51">
        <v>1426</v>
      </c>
      <c r="DVV51">
        <v>1426</v>
      </c>
      <c r="DVW51">
        <v>1426</v>
      </c>
      <c r="DVX51">
        <v>1426</v>
      </c>
      <c r="DVY51">
        <v>1426</v>
      </c>
      <c r="DVZ51">
        <v>1426</v>
      </c>
      <c r="DWA51">
        <v>1426</v>
      </c>
      <c r="DWB51">
        <v>1426</v>
      </c>
      <c r="DWC51">
        <v>1426</v>
      </c>
      <c r="DWD51">
        <v>1426</v>
      </c>
      <c r="DWE51">
        <v>1426</v>
      </c>
      <c r="DWF51">
        <v>1426</v>
      </c>
      <c r="DWG51">
        <v>1426</v>
      </c>
      <c r="DWH51">
        <v>1426</v>
      </c>
      <c r="DWI51">
        <v>1426</v>
      </c>
      <c r="DWJ51">
        <v>1426</v>
      </c>
      <c r="DWK51">
        <v>1426</v>
      </c>
      <c r="DWL51">
        <v>1426</v>
      </c>
      <c r="DWM51">
        <v>1426</v>
      </c>
      <c r="DWN51">
        <v>1426</v>
      </c>
      <c r="DWO51">
        <v>1426</v>
      </c>
      <c r="DWP51">
        <v>1426</v>
      </c>
      <c r="DWQ51">
        <v>1426</v>
      </c>
      <c r="DWR51">
        <v>1426</v>
      </c>
      <c r="DWS51">
        <v>1426</v>
      </c>
      <c r="DWT51">
        <v>1426</v>
      </c>
      <c r="DWU51">
        <v>1426</v>
      </c>
      <c r="DWV51">
        <v>1426</v>
      </c>
      <c r="DWW51">
        <v>1426</v>
      </c>
      <c r="DWX51">
        <v>1426</v>
      </c>
      <c r="DWY51">
        <v>1426</v>
      </c>
      <c r="DWZ51">
        <v>1426</v>
      </c>
      <c r="DXA51">
        <v>1426</v>
      </c>
      <c r="DXB51">
        <v>1426</v>
      </c>
      <c r="DXC51">
        <v>1426</v>
      </c>
      <c r="DXD51">
        <v>1426</v>
      </c>
      <c r="DXE51">
        <v>1426</v>
      </c>
      <c r="DXF51">
        <v>1426</v>
      </c>
      <c r="DXG51">
        <v>1426</v>
      </c>
      <c r="DXH51">
        <v>1426</v>
      </c>
      <c r="DXI51">
        <v>1426</v>
      </c>
      <c r="DXJ51">
        <v>1426</v>
      </c>
      <c r="DXK51">
        <v>1426</v>
      </c>
      <c r="DXL51">
        <v>1426</v>
      </c>
      <c r="DXM51">
        <v>1426</v>
      </c>
      <c r="DXN51">
        <v>1426</v>
      </c>
      <c r="DXO51">
        <v>1426</v>
      </c>
      <c r="DXP51">
        <v>1426</v>
      </c>
      <c r="DXQ51">
        <v>1426</v>
      </c>
      <c r="DXR51">
        <v>1426</v>
      </c>
      <c r="DXS51">
        <v>1426</v>
      </c>
      <c r="DXT51">
        <v>1426</v>
      </c>
      <c r="DXU51">
        <v>1426</v>
      </c>
      <c r="DXV51">
        <v>1426</v>
      </c>
      <c r="DXW51">
        <v>1426</v>
      </c>
      <c r="DXX51">
        <v>1426</v>
      </c>
      <c r="DXY51">
        <v>1426</v>
      </c>
      <c r="DXZ51">
        <v>1426</v>
      </c>
      <c r="DYA51">
        <v>1426</v>
      </c>
      <c r="DYB51">
        <v>1426</v>
      </c>
      <c r="DYC51">
        <v>1426</v>
      </c>
      <c r="DYD51">
        <v>1426</v>
      </c>
      <c r="DYE51">
        <v>1426</v>
      </c>
      <c r="DYF51">
        <v>1426</v>
      </c>
      <c r="DYG51">
        <v>1426</v>
      </c>
      <c r="DYH51">
        <v>1426</v>
      </c>
      <c r="DYI51">
        <v>1426</v>
      </c>
      <c r="DYJ51">
        <v>1426</v>
      </c>
      <c r="DYK51">
        <v>1426</v>
      </c>
      <c r="DYL51">
        <v>1427</v>
      </c>
      <c r="DYM51">
        <v>1427</v>
      </c>
      <c r="DYN51">
        <v>1427</v>
      </c>
      <c r="DYO51">
        <v>1427</v>
      </c>
      <c r="DYP51">
        <v>1427</v>
      </c>
      <c r="DYQ51">
        <v>1427</v>
      </c>
      <c r="DYR51">
        <v>1427</v>
      </c>
      <c r="DYS51">
        <v>1427</v>
      </c>
      <c r="DYT51">
        <v>1427</v>
      </c>
      <c r="DYU51">
        <v>1427</v>
      </c>
      <c r="DYV51">
        <v>1427</v>
      </c>
      <c r="DYW51">
        <v>1427</v>
      </c>
      <c r="DYX51">
        <v>1427</v>
      </c>
      <c r="DYY51">
        <v>1427</v>
      </c>
      <c r="DYZ51">
        <v>1427</v>
      </c>
      <c r="DZA51">
        <v>1427</v>
      </c>
      <c r="DZB51">
        <v>1427</v>
      </c>
      <c r="DZC51">
        <v>1427</v>
      </c>
      <c r="DZD51">
        <v>1427</v>
      </c>
      <c r="DZE51">
        <v>1427</v>
      </c>
      <c r="DZF51">
        <v>1427</v>
      </c>
      <c r="DZG51">
        <v>1427</v>
      </c>
      <c r="DZH51">
        <v>1427</v>
      </c>
      <c r="DZI51">
        <v>1427</v>
      </c>
      <c r="DZJ51">
        <v>1427</v>
      </c>
      <c r="DZK51">
        <v>1427</v>
      </c>
      <c r="DZL51">
        <v>1427</v>
      </c>
      <c r="DZM51">
        <v>1427</v>
      </c>
      <c r="DZN51">
        <v>1427</v>
      </c>
      <c r="DZO51">
        <v>1427</v>
      </c>
      <c r="DZP51">
        <v>1427</v>
      </c>
      <c r="DZQ51">
        <v>1427</v>
      </c>
      <c r="DZR51">
        <v>1427</v>
      </c>
      <c r="DZS51">
        <v>1427</v>
      </c>
      <c r="DZT51">
        <v>1427</v>
      </c>
      <c r="DZU51">
        <v>1427</v>
      </c>
      <c r="DZV51">
        <v>1427</v>
      </c>
      <c r="DZW51">
        <v>1427</v>
      </c>
      <c r="DZX51">
        <v>1427</v>
      </c>
      <c r="DZY51">
        <v>1427</v>
      </c>
      <c r="DZZ51">
        <v>1427</v>
      </c>
      <c r="EAA51">
        <v>1427</v>
      </c>
      <c r="EAB51">
        <v>1427</v>
      </c>
      <c r="EAC51">
        <v>1427</v>
      </c>
      <c r="EAD51">
        <v>1427</v>
      </c>
      <c r="EAE51">
        <v>1429</v>
      </c>
      <c r="EAF51">
        <v>1429</v>
      </c>
      <c r="EAG51">
        <v>1429</v>
      </c>
      <c r="EAH51">
        <v>1429</v>
      </c>
      <c r="EAI51">
        <v>1429</v>
      </c>
      <c r="EAJ51">
        <v>1429</v>
      </c>
      <c r="EAK51">
        <v>1429</v>
      </c>
      <c r="EAL51">
        <v>1429</v>
      </c>
      <c r="EAM51">
        <v>1429</v>
      </c>
      <c r="EAN51">
        <v>1429</v>
      </c>
      <c r="EAO51">
        <v>1429</v>
      </c>
      <c r="EAP51">
        <v>1429</v>
      </c>
      <c r="EAQ51">
        <v>1429</v>
      </c>
      <c r="EAR51">
        <v>1429</v>
      </c>
      <c r="EAS51">
        <v>1429</v>
      </c>
      <c r="EAT51">
        <v>1429</v>
      </c>
      <c r="EAU51">
        <v>1429</v>
      </c>
      <c r="EAV51">
        <v>1429</v>
      </c>
      <c r="EAW51">
        <v>1429</v>
      </c>
      <c r="EAX51">
        <v>1429</v>
      </c>
      <c r="EAY51">
        <v>1429</v>
      </c>
      <c r="EAZ51">
        <v>1429</v>
      </c>
      <c r="EBA51">
        <v>1429</v>
      </c>
      <c r="EBB51">
        <v>1429</v>
      </c>
      <c r="EBC51">
        <v>1429</v>
      </c>
      <c r="EBD51">
        <v>1429</v>
      </c>
      <c r="EBE51">
        <v>1429</v>
      </c>
      <c r="EBF51">
        <v>1429</v>
      </c>
      <c r="EBG51">
        <v>1429</v>
      </c>
      <c r="EBH51">
        <v>1429</v>
      </c>
      <c r="EBI51">
        <v>1429</v>
      </c>
      <c r="EBJ51">
        <v>1429</v>
      </c>
      <c r="EBK51">
        <v>1429</v>
      </c>
      <c r="EBL51">
        <v>1429</v>
      </c>
      <c r="EBM51">
        <v>1429</v>
      </c>
      <c r="EBN51">
        <v>1429</v>
      </c>
      <c r="EBO51">
        <v>1429</v>
      </c>
      <c r="EBP51">
        <v>1429</v>
      </c>
      <c r="EBQ51">
        <v>1429</v>
      </c>
      <c r="EBR51">
        <v>1429</v>
      </c>
      <c r="EBS51">
        <v>1429</v>
      </c>
      <c r="EBT51">
        <v>1429</v>
      </c>
      <c r="EBU51">
        <v>1429</v>
      </c>
      <c r="EBV51">
        <v>1429</v>
      </c>
      <c r="EBW51">
        <v>1429</v>
      </c>
      <c r="EBX51">
        <v>1429</v>
      </c>
      <c r="EBY51">
        <v>1429</v>
      </c>
      <c r="EBZ51">
        <v>1429</v>
      </c>
      <c r="ECA51">
        <v>1429</v>
      </c>
      <c r="ECB51">
        <v>1429</v>
      </c>
      <c r="ECC51">
        <v>1429</v>
      </c>
      <c r="ECD51">
        <v>1429</v>
      </c>
      <c r="ECE51">
        <v>1429</v>
      </c>
      <c r="ECF51">
        <v>1429</v>
      </c>
      <c r="ECG51">
        <v>1429</v>
      </c>
      <c r="ECH51">
        <v>1429</v>
      </c>
      <c r="ECI51">
        <v>1429</v>
      </c>
      <c r="ECJ51">
        <v>1429</v>
      </c>
      <c r="ECK51">
        <v>1429</v>
      </c>
      <c r="ECL51">
        <v>1429</v>
      </c>
      <c r="ECM51">
        <v>1429</v>
      </c>
      <c r="ECN51">
        <v>1429</v>
      </c>
      <c r="ECO51">
        <v>1429</v>
      </c>
      <c r="ECP51">
        <v>1429</v>
      </c>
      <c r="ECQ51">
        <v>1429</v>
      </c>
      <c r="ECR51">
        <v>1429</v>
      </c>
      <c r="ECS51">
        <v>1429</v>
      </c>
      <c r="ECT51">
        <v>1429</v>
      </c>
      <c r="ECU51">
        <v>1429</v>
      </c>
      <c r="ECV51">
        <v>1429</v>
      </c>
      <c r="ECW51">
        <v>1429</v>
      </c>
      <c r="ECX51">
        <v>1429</v>
      </c>
      <c r="ECY51">
        <v>1429</v>
      </c>
      <c r="ECZ51">
        <v>1429</v>
      </c>
      <c r="EDA51">
        <v>1429</v>
      </c>
      <c r="EDB51">
        <v>1429</v>
      </c>
      <c r="EDC51">
        <v>1429</v>
      </c>
      <c r="EDD51">
        <v>1429</v>
      </c>
      <c r="EDE51">
        <v>1429</v>
      </c>
      <c r="EDF51">
        <v>1429</v>
      </c>
      <c r="EDG51">
        <v>1429</v>
      </c>
      <c r="EDH51">
        <v>1429</v>
      </c>
      <c r="EDI51">
        <v>1429</v>
      </c>
      <c r="EDJ51">
        <v>1429</v>
      </c>
      <c r="EDK51">
        <v>1429</v>
      </c>
      <c r="EDL51">
        <v>1429</v>
      </c>
      <c r="EDM51">
        <v>1429</v>
      </c>
      <c r="EDN51">
        <v>1429</v>
      </c>
      <c r="EDO51">
        <v>1429</v>
      </c>
      <c r="EDP51">
        <v>1429</v>
      </c>
      <c r="EDQ51">
        <v>1429</v>
      </c>
      <c r="EDR51">
        <v>1429</v>
      </c>
      <c r="EDS51">
        <v>1429</v>
      </c>
      <c r="EDT51">
        <v>1429</v>
      </c>
      <c r="EDU51">
        <v>1429</v>
      </c>
      <c r="EDV51">
        <v>1429</v>
      </c>
      <c r="EDW51">
        <v>1429</v>
      </c>
      <c r="EDX51">
        <v>1429</v>
      </c>
      <c r="EDY51">
        <v>1429</v>
      </c>
      <c r="EDZ51">
        <v>1429</v>
      </c>
      <c r="EEA51">
        <v>1429</v>
      </c>
      <c r="EEB51">
        <v>1429</v>
      </c>
      <c r="EEC51">
        <v>1429</v>
      </c>
      <c r="EED51">
        <v>1429</v>
      </c>
      <c r="EEE51">
        <v>1429</v>
      </c>
      <c r="EEF51">
        <v>1429</v>
      </c>
      <c r="EEG51">
        <v>1429</v>
      </c>
      <c r="EEH51">
        <v>1429</v>
      </c>
      <c r="EEI51">
        <v>1429</v>
      </c>
      <c r="EEJ51">
        <v>1429</v>
      </c>
      <c r="EEK51">
        <v>1429</v>
      </c>
      <c r="EEL51">
        <v>1429</v>
      </c>
      <c r="EEM51">
        <v>1429</v>
      </c>
      <c r="EEN51">
        <v>1429</v>
      </c>
      <c r="EEO51">
        <v>1429</v>
      </c>
      <c r="EEP51">
        <v>1429</v>
      </c>
      <c r="EEQ51">
        <v>1429</v>
      </c>
      <c r="EER51">
        <v>1429</v>
      </c>
      <c r="EES51">
        <v>1429</v>
      </c>
      <c r="EET51">
        <v>1429</v>
      </c>
      <c r="EEU51">
        <v>1429</v>
      </c>
      <c r="EEV51">
        <v>1429</v>
      </c>
      <c r="EEW51">
        <v>1430</v>
      </c>
      <c r="EEX51">
        <v>1430</v>
      </c>
      <c r="EEY51">
        <v>1430</v>
      </c>
      <c r="EEZ51">
        <v>1430</v>
      </c>
      <c r="EFA51">
        <v>1430</v>
      </c>
      <c r="EFB51">
        <v>1430</v>
      </c>
      <c r="EFC51">
        <v>1430</v>
      </c>
      <c r="EFD51">
        <v>1430</v>
      </c>
      <c r="EFE51">
        <v>1430</v>
      </c>
      <c r="EFF51">
        <v>1430</v>
      </c>
      <c r="EFG51">
        <v>1430</v>
      </c>
      <c r="EFH51">
        <v>1430</v>
      </c>
      <c r="EFI51">
        <v>1430</v>
      </c>
      <c r="EFJ51">
        <v>1430</v>
      </c>
      <c r="EFK51">
        <v>1430</v>
      </c>
      <c r="EFL51">
        <v>1430</v>
      </c>
      <c r="EFM51">
        <v>1430</v>
      </c>
      <c r="EFN51">
        <v>1430</v>
      </c>
      <c r="EFO51">
        <v>1430</v>
      </c>
      <c r="EFP51">
        <v>1430</v>
      </c>
      <c r="EFQ51">
        <v>1430</v>
      </c>
      <c r="EFR51">
        <v>1430</v>
      </c>
      <c r="EFS51">
        <v>1430</v>
      </c>
      <c r="EFT51">
        <v>1430</v>
      </c>
      <c r="EFU51">
        <v>1430</v>
      </c>
      <c r="EFV51">
        <v>1430</v>
      </c>
      <c r="EFW51">
        <v>1430</v>
      </c>
      <c r="EFX51">
        <v>1430</v>
      </c>
      <c r="EFY51">
        <v>1430</v>
      </c>
      <c r="EFZ51">
        <v>1430</v>
      </c>
      <c r="EGA51">
        <v>1430</v>
      </c>
      <c r="EGB51">
        <v>1430</v>
      </c>
      <c r="EGC51">
        <v>1430</v>
      </c>
      <c r="EGD51">
        <v>1430</v>
      </c>
      <c r="EGE51">
        <v>1430</v>
      </c>
      <c r="EGF51">
        <v>1430</v>
      </c>
      <c r="EGG51">
        <v>1430</v>
      </c>
      <c r="EGH51">
        <v>1430</v>
      </c>
      <c r="EGI51">
        <v>1430</v>
      </c>
      <c r="EGJ51">
        <v>1430</v>
      </c>
      <c r="EGK51">
        <v>1430</v>
      </c>
      <c r="EGL51">
        <v>1430</v>
      </c>
      <c r="EGM51">
        <v>1430</v>
      </c>
      <c r="EGN51">
        <v>1430</v>
      </c>
      <c r="EGO51">
        <v>1430</v>
      </c>
      <c r="EGP51">
        <v>1430</v>
      </c>
      <c r="EGQ51">
        <v>1430</v>
      </c>
      <c r="EGR51">
        <v>1430</v>
      </c>
      <c r="EGS51">
        <v>1430</v>
      </c>
      <c r="EGT51">
        <v>1430</v>
      </c>
      <c r="EGU51">
        <v>1430</v>
      </c>
      <c r="EGV51">
        <v>1430</v>
      </c>
      <c r="EGW51">
        <v>1430</v>
      </c>
      <c r="EGX51">
        <v>1430</v>
      </c>
      <c r="EGY51">
        <v>1430</v>
      </c>
      <c r="EGZ51">
        <v>1430</v>
      </c>
      <c r="EHA51">
        <v>1430</v>
      </c>
      <c r="EHB51">
        <v>1430</v>
      </c>
      <c r="EHC51">
        <v>1430</v>
      </c>
      <c r="EHD51">
        <v>1430</v>
      </c>
      <c r="EHE51">
        <v>1430</v>
      </c>
      <c r="EHF51">
        <v>1430</v>
      </c>
      <c r="EHG51">
        <v>1430</v>
      </c>
      <c r="EHH51">
        <v>1430</v>
      </c>
      <c r="EHI51">
        <v>1430</v>
      </c>
      <c r="EHJ51">
        <v>1430</v>
      </c>
      <c r="EHK51">
        <v>1430</v>
      </c>
      <c r="EHL51">
        <v>1430</v>
      </c>
      <c r="EHM51">
        <v>1430</v>
      </c>
      <c r="EHN51">
        <v>1430</v>
      </c>
      <c r="EHO51">
        <v>1430</v>
      </c>
      <c r="EHP51">
        <v>1430</v>
      </c>
      <c r="EHQ51">
        <v>1430</v>
      </c>
      <c r="EHR51">
        <v>1430</v>
      </c>
      <c r="EHS51">
        <v>1430</v>
      </c>
      <c r="EHT51">
        <v>1430</v>
      </c>
      <c r="EHU51">
        <v>1430</v>
      </c>
      <c r="EHV51">
        <v>1430</v>
      </c>
      <c r="EHW51">
        <v>1430</v>
      </c>
      <c r="EHX51">
        <v>1430</v>
      </c>
      <c r="EHY51">
        <v>1430</v>
      </c>
      <c r="EHZ51">
        <v>1430</v>
      </c>
      <c r="EIA51">
        <v>1430</v>
      </c>
      <c r="EIB51">
        <v>1430</v>
      </c>
      <c r="EIC51">
        <v>1430</v>
      </c>
      <c r="EID51">
        <v>1430</v>
      </c>
      <c r="EIE51">
        <v>1430</v>
      </c>
      <c r="EIF51">
        <v>1430</v>
      </c>
      <c r="EIG51">
        <v>1430</v>
      </c>
      <c r="EIH51">
        <v>1430</v>
      </c>
      <c r="EII51">
        <v>1430</v>
      </c>
      <c r="EIJ51">
        <v>1430</v>
      </c>
      <c r="EIK51">
        <v>1430</v>
      </c>
      <c r="EIL51">
        <v>1430</v>
      </c>
      <c r="EIM51">
        <v>1430</v>
      </c>
      <c r="EIN51">
        <v>1430</v>
      </c>
      <c r="EIO51">
        <v>1430</v>
      </c>
      <c r="EIP51">
        <v>1430</v>
      </c>
      <c r="EIQ51">
        <v>1430</v>
      </c>
      <c r="EIR51">
        <v>1430</v>
      </c>
      <c r="EIS51">
        <v>1430</v>
      </c>
      <c r="EIT51">
        <v>1430</v>
      </c>
      <c r="EIU51">
        <v>1430</v>
      </c>
      <c r="EIV51">
        <v>1430</v>
      </c>
      <c r="EIW51">
        <v>1430</v>
      </c>
      <c r="EIX51">
        <v>1430</v>
      </c>
      <c r="EIY51">
        <v>1430</v>
      </c>
      <c r="EIZ51">
        <v>1430</v>
      </c>
      <c r="EJA51">
        <v>1430</v>
      </c>
      <c r="EJB51">
        <v>1430</v>
      </c>
      <c r="EJC51">
        <v>1430</v>
      </c>
      <c r="EJD51">
        <v>1430</v>
      </c>
      <c r="EJE51">
        <v>1430</v>
      </c>
      <c r="EJF51">
        <v>1430</v>
      </c>
      <c r="EJG51">
        <v>1430</v>
      </c>
      <c r="EJH51">
        <v>1430</v>
      </c>
      <c r="EJI51">
        <v>1430</v>
      </c>
      <c r="EJJ51">
        <v>1430</v>
      </c>
      <c r="EJK51">
        <v>1430</v>
      </c>
      <c r="EJL51">
        <v>1430</v>
      </c>
      <c r="EJM51">
        <v>1430</v>
      </c>
      <c r="EJN51">
        <v>1430</v>
      </c>
      <c r="EJO51">
        <v>1430</v>
      </c>
      <c r="EJP51">
        <v>1430</v>
      </c>
      <c r="EJQ51">
        <v>1430</v>
      </c>
      <c r="EJR51">
        <v>1430</v>
      </c>
      <c r="EJS51">
        <v>1430</v>
      </c>
      <c r="EJT51">
        <v>1430</v>
      </c>
      <c r="EJU51">
        <v>1430</v>
      </c>
      <c r="EJV51">
        <v>1430</v>
      </c>
      <c r="EJW51">
        <v>1430</v>
      </c>
      <c r="EJX51">
        <v>1430</v>
      </c>
      <c r="EJY51">
        <v>1430</v>
      </c>
      <c r="EJZ51">
        <v>1430</v>
      </c>
      <c r="EKA51">
        <v>1430</v>
      </c>
      <c r="EKB51">
        <v>1430</v>
      </c>
      <c r="EKC51">
        <v>1430</v>
      </c>
      <c r="EKD51">
        <v>1430</v>
      </c>
      <c r="EKE51">
        <v>1430</v>
      </c>
      <c r="EKF51">
        <v>1430</v>
      </c>
      <c r="EKG51">
        <v>1430</v>
      </c>
      <c r="EKH51">
        <v>1430</v>
      </c>
      <c r="EKI51">
        <v>1430</v>
      </c>
      <c r="EKJ51">
        <v>1430</v>
      </c>
      <c r="EKK51">
        <v>1430</v>
      </c>
      <c r="EKL51">
        <v>1430</v>
      </c>
      <c r="EKM51">
        <v>1430</v>
      </c>
      <c r="EKN51">
        <v>1430</v>
      </c>
      <c r="EKO51">
        <v>1430</v>
      </c>
      <c r="EKP51">
        <v>1430</v>
      </c>
      <c r="EKQ51">
        <v>1430</v>
      </c>
      <c r="EKR51">
        <v>1430</v>
      </c>
      <c r="EKS51">
        <v>1430</v>
      </c>
      <c r="EKT51">
        <v>1430</v>
      </c>
      <c r="EKU51">
        <v>1430</v>
      </c>
      <c r="EKV51">
        <v>1430</v>
      </c>
      <c r="EKW51">
        <v>1430</v>
      </c>
      <c r="EKX51">
        <v>1430</v>
      </c>
      <c r="EKY51">
        <v>1430</v>
      </c>
      <c r="EKZ51">
        <v>1430</v>
      </c>
      <c r="ELA51">
        <v>1430</v>
      </c>
      <c r="ELB51">
        <v>1430</v>
      </c>
      <c r="ELC51">
        <v>1430</v>
      </c>
      <c r="ELD51">
        <v>1430</v>
      </c>
      <c r="ELE51">
        <v>1430</v>
      </c>
      <c r="ELF51">
        <v>1430</v>
      </c>
      <c r="ELG51">
        <v>1430</v>
      </c>
      <c r="ELH51">
        <v>1430</v>
      </c>
      <c r="ELI51">
        <v>1430</v>
      </c>
      <c r="ELJ51">
        <v>1430</v>
      </c>
      <c r="ELK51">
        <v>1430</v>
      </c>
      <c r="ELL51">
        <v>1430</v>
      </c>
      <c r="ELM51">
        <v>1430</v>
      </c>
      <c r="ELN51">
        <v>1430</v>
      </c>
      <c r="ELO51">
        <v>1430</v>
      </c>
      <c r="ELP51">
        <v>1430</v>
      </c>
      <c r="ELQ51">
        <v>1430</v>
      </c>
      <c r="ELR51">
        <v>1430</v>
      </c>
      <c r="ELS51">
        <v>1430</v>
      </c>
      <c r="ELT51">
        <v>1430</v>
      </c>
      <c r="ELU51">
        <v>1430</v>
      </c>
      <c r="ELV51">
        <v>1430</v>
      </c>
      <c r="ELW51">
        <v>1430</v>
      </c>
      <c r="ELX51">
        <v>1430</v>
      </c>
      <c r="ELY51">
        <v>1430</v>
      </c>
      <c r="ELZ51">
        <v>1430</v>
      </c>
      <c r="EMA51">
        <v>1430</v>
      </c>
      <c r="EMB51">
        <v>1430</v>
      </c>
      <c r="EMC51">
        <v>1430</v>
      </c>
      <c r="EMD51">
        <v>1430</v>
      </c>
      <c r="EME51">
        <v>1430</v>
      </c>
      <c r="EMF51">
        <v>1430</v>
      </c>
      <c r="EMG51">
        <v>1430</v>
      </c>
      <c r="EMH51">
        <v>1430</v>
      </c>
      <c r="EMI51">
        <v>1430</v>
      </c>
      <c r="EMJ51">
        <v>1430</v>
      </c>
      <c r="EMK51">
        <v>1430</v>
      </c>
      <c r="EML51">
        <v>1430</v>
      </c>
      <c r="EMM51">
        <v>1430</v>
      </c>
      <c r="EMN51">
        <v>1430</v>
      </c>
      <c r="EMO51">
        <v>1430</v>
      </c>
      <c r="EMP51">
        <v>1430</v>
      </c>
      <c r="EMQ51">
        <v>1430</v>
      </c>
      <c r="EMR51">
        <v>1430</v>
      </c>
      <c r="EMS51">
        <v>1430</v>
      </c>
      <c r="EMT51">
        <v>1430</v>
      </c>
      <c r="EMU51">
        <v>1430</v>
      </c>
      <c r="EMV51">
        <v>1430</v>
      </c>
      <c r="EMW51">
        <v>1430</v>
      </c>
      <c r="EMX51">
        <v>1430</v>
      </c>
      <c r="EMY51">
        <v>1430</v>
      </c>
      <c r="EMZ51">
        <v>1430</v>
      </c>
      <c r="ENA51">
        <v>1430</v>
      </c>
      <c r="ENB51">
        <v>1430</v>
      </c>
      <c r="ENC51">
        <v>1430</v>
      </c>
      <c r="END51">
        <v>1430</v>
      </c>
      <c r="ENE51">
        <v>1432</v>
      </c>
      <c r="ENF51">
        <v>1432</v>
      </c>
      <c r="ENG51">
        <v>1432</v>
      </c>
      <c r="ENH51">
        <v>1432</v>
      </c>
      <c r="ENI51">
        <v>1432</v>
      </c>
      <c r="ENJ51">
        <v>1432</v>
      </c>
      <c r="ENK51">
        <v>1432</v>
      </c>
      <c r="ENL51">
        <v>1432</v>
      </c>
      <c r="ENM51">
        <v>1432</v>
      </c>
      <c r="ENN51">
        <v>1432</v>
      </c>
      <c r="ENO51">
        <v>1432</v>
      </c>
      <c r="ENP51">
        <v>1432</v>
      </c>
      <c r="ENQ51">
        <v>1432</v>
      </c>
      <c r="ENR51">
        <v>1432</v>
      </c>
      <c r="ENS51">
        <v>1432</v>
      </c>
      <c r="ENT51">
        <v>1432</v>
      </c>
      <c r="ENU51">
        <v>1432</v>
      </c>
      <c r="ENV51">
        <v>1432</v>
      </c>
      <c r="ENW51">
        <v>1432</v>
      </c>
      <c r="ENX51">
        <v>1432</v>
      </c>
      <c r="ENY51">
        <v>1432</v>
      </c>
      <c r="ENZ51">
        <v>1432</v>
      </c>
      <c r="EOA51">
        <v>1432</v>
      </c>
      <c r="EOB51">
        <v>1432</v>
      </c>
      <c r="EOC51">
        <v>1432</v>
      </c>
      <c r="EOD51">
        <v>1432</v>
      </c>
      <c r="EOE51">
        <v>1432</v>
      </c>
      <c r="EOF51">
        <v>1432</v>
      </c>
      <c r="EOG51">
        <v>1432</v>
      </c>
      <c r="EOH51">
        <v>1432</v>
      </c>
      <c r="EOI51">
        <v>1432</v>
      </c>
      <c r="EOJ51">
        <v>1432</v>
      </c>
      <c r="EOK51">
        <v>1432</v>
      </c>
      <c r="EOL51">
        <v>1432</v>
      </c>
      <c r="EOM51">
        <v>1432</v>
      </c>
      <c r="EON51">
        <v>1432</v>
      </c>
      <c r="EOO51">
        <v>1432</v>
      </c>
      <c r="EOP51">
        <v>1432</v>
      </c>
      <c r="EOQ51">
        <v>1432</v>
      </c>
      <c r="EOR51">
        <v>1432</v>
      </c>
      <c r="EOS51">
        <v>1432</v>
      </c>
      <c r="EOT51">
        <v>1432</v>
      </c>
      <c r="EOU51">
        <v>1432</v>
      </c>
      <c r="EOV51">
        <v>1432</v>
      </c>
      <c r="EOW51">
        <v>1432</v>
      </c>
      <c r="EOX51">
        <v>1432</v>
      </c>
      <c r="EOY51">
        <v>1432</v>
      </c>
      <c r="EOZ51">
        <v>1432</v>
      </c>
      <c r="EPA51">
        <v>1432</v>
      </c>
      <c r="EPB51">
        <v>1432</v>
      </c>
      <c r="EPC51">
        <v>1432</v>
      </c>
      <c r="EPD51">
        <v>1432</v>
      </c>
      <c r="EPE51">
        <v>1432</v>
      </c>
      <c r="EPF51">
        <v>1432</v>
      </c>
      <c r="EPG51">
        <v>1432</v>
      </c>
      <c r="EPH51">
        <v>1432</v>
      </c>
      <c r="EPI51">
        <v>1432</v>
      </c>
      <c r="EPJ51">
        <v>1432</v>
      </c>
      <c r="EPK51">
        <v>1432</v>
      </c>
      <c r="EPL51">
        <v>1432</v>
      </c>
      <c r="EPM51">
        <v>1432</v>
      </c>
      <c r="EPN51">
        <v>1432</v>
      </c>
      <c r="EPO51">
        <v>1432</v>
      </c>
      <c r="EPP51">
        <v>1432</v>
      </c>
      <c r="EPQ51">
        <v>1432</v>
      </c>
      <c r="EPR51">
        <v>1432</v>
      </c>
      <c r="EPS51">
        <v>1432</v>
      </c>
      <c r="EPT51">
        <v>1432</v>
      </c>
      <c r="EPU51">
        <v>1432</v>
      </c>
      <c r="EPV51">
        <v>1432</v>
      </c>
      <c r="EPW51">
        <v>1433</v>
      </c>
      <c r="EPX51">
        <v>1433</v>
      </c>
      <c r="EPY51">
        <v>1433</v>
      </c>
      <c r="EPZ51">
        <v>1433</v>
      </c>
      <c r="EQA51">
        <v>1433</v>
      </c>
      <c r="EQB51">
        <v>1433</v>
      </c>
      <c r="EQC51">
        <v>1433</v>
      </c>
      <c r="EQD51">
        <v>1433</v>
      </c>
      <c r="EQE51">
        <v>1433</v>
      </c>
      <c r="EQF51">
        <v>1433</v>
      </c>
      <c r="EQG51">
        <v>1433</v>
      </c>
      <c r="EQH51">
        <v>1433</v>
      </c>
      <c r="EQI51">
        <v>1433</v>
      </c>
      <c r="EQJ51">
        <v>1433</v>
      </c>
      <c r="EQK51">
        <v>1433</v>
      </c>
      <c r="EQL51">
        <v>1433</v>
      </c>
      <c r="EQM51">
        <v>1433</v>
      </c>
      <c r="EQN51">
        <v>1433</v>
      </c>
      <c r="EQO51">
        <v>1433</v>
      </c>
      <c r="EQP51">
        <v>1433</v>
      </c>
      <c r="EQQ51">
        <v>1433</v>
      </c>
      <c r="EQR51">
        <v>1433</v>
      </c>
      <c r="EQS51">
        <v>1433</v>
      </c>
      <c r="EQT51">
        <v>1433</v>
      </c>
      <c r="EQU51">
        <v>1433</v>
      </c>
      <c r="EQV51">
        <v>1433</v>
      </c>
      <c r="EQW51">
        <v>1433</v>
      </c>
      <c r="EQX51">
        <v>1433</v>
      </c>
      <c r="EQY51">
        <v>1433</v>
      </c>
      <c r="EQZ51">
        <v>1433</v>
      </c>
      <c r="ERA51">
        <v>1433</v>
      </c>
      <c r="ERB51">
        <v>1433</v>
      </c>
      <c r="ERC51">
        <v>1433</v>
      </c>
      <c r="ERD51">
        <v>1433</v>
      </c>
      <c r="ERE51">
        <v>1433</v>
      </c>
      <c r="ERF51">
        <v>1433</v>
      </c>
      <c r="ERG51">
        <v>1433</v>
      </c>
      <c r="ERH51">
        <v>1433</v>
      </c>
      <c r="ERI51">
        <v>1433</v>
      </c>
      <c r="ERJ51">
        <v>1433</v>
      </c>
      <c r="ERK51">
        <v>1433</v>
      </c>
      <c r="ERL51">
        <v>1433</v>
      </c>
      <c r="ERM51">
        <v>1433</v>
      </c>
      <c r="ERN51">
        <v>1433</v>
      </c>
      <c r="ERO51">
        <v>1433</v>
      </c>
      <c r="ERP51">
        <v>1433</v>
      </c>
      <c r="ERQ51">
        <v>1433</v>
      </c>
      <c r="ERR51">
        <v>1433</v>
      </c>
      <c r="ERS51">
        <v>1433</v>
      </c>
      <c r="ERT51">
        <v>1433</v>
      </c>
      <c r="ERU51">
        <v>1433</v>
      </c>
      <c r="ERV51">
        <v>1433</v>
      </c>
      <c r="ERW51">
        <v>1433</v>
      </c>
      <c r="ERX51">
        <v>1433</v>
      </c>
      <c r="ERY51">
        <v>1433</v>
      </c>
      <c r="ERZ51">
        <v>1433</v>
      </c>
      <c r="ESA51">
        <v>1433</v>
      </c>
      <c r="ESB51">
        <v>1433</v>
      </c>
      <c r="ESC51">
        <v>1433</v>
      </c>
      <c r="ESD51">
        <v>1433</v>
      </c>
      <c r="ESE51">
        <v>1433</v>
      </c>
      <c r="ESF51">
        <v>1433</v>
      </c>
      <c r="ESG51">
        <v>1433</v>
      </c>
      <c r="ESH51">
        <v>1433</v>
      </c>
      <c r="ESI51">
        <v>1433</v>
      </c>
      <c r="ESJ51">
        <v>1433</v>
      </c>
      <c r="ESK51">
        <v>1433</v>
      </c>
      <c r="ESL51">
        <v>1433</v>
      </c>
      <c r="ESM51">
        <v>1433</v>
      </c>
      <c r="ESN51">
        <v>1433</v>
      </c>
      <c r="ESO51">
        <v>1433</v>
      </c>
      <c r="ESP51">
        <v>1433</v>
      </c>
      <c r="ESQ51">
        <v>1433</v>
      </c>
      <c r="ESR51">
        <v>1433</v>
      </c>
      <c r="ESS51">
        <v>1433</v>
      </c>
      <c r="EST51">
        <v>1433</v>
      </c>
      <c r="ESU51">
        <v>1433</v>
      </c>
      <c r="ESV51">
        <v>1433</v>
      </c>
      <c r="ESW51">
        <v>1433</v>
      </c>
      <c r="ESX51">
        <v>1436</v>
      </c>
      <c r="ESY51">
        <v>1436</v>
      </c>
      <c r="ESZ51">
        <v>1436</v>
      </c>
      <c r="ETA51">
        <v>1436</v>
      </c>
      <c r="ETB51">
        <v>1436</v>
      </c>
      <c r="ETC51">
        <v>1436</v>
      </c>
      <c r="ETD51">
        <v>1436</v>
      </c>
      <c r="ETE51">
        <v>1436</v>
      </c>
      <c r="ETF51">
        <v>1436</v>
      </c>
      <c r="ETG51">
        <v>1436</v>
      </c>
      <c r="ETH51">
        <v>1436</v>
      </c>
      <c r="ETI51">
        <v>1436</v>
      </c>
      <c r="ETJ51">
        <v>1436</v>
      </c>
      <c r="ETK51">
        <v>1436</v>
      </c>
      <c r="ETL51">
        <v>1436</v>
      </c>
      <c r="ETM51">
        <v>1436</v>
      </c>
      <c r="ETN51">
        <v>1436</v>
      </c>
      <c r="ETO51">
        <v>1436</v>
      </c>
      <c r="ETP51">
        <v>1436</v>
      </c>
      <c r="ETQ51">
        <v>1436</v>
      </c>
      <c r="ETR51">
        <v>1436</v>
      </c>
      <c r="ETS51">
        <v>1436</v>
      </c>
      <c r="ETT51">
        <v>1436</v>
      </c>
      <c r="ETU51">
        <v>1436</v>
      </c>
      <c r="ETV51">
        <v>1436</v>
      </c>
      <c r="ETW51">
        <v>1436</v>
      </c>
      <c r="ETX51">
        <v>1436</v>
      </c>
      <c r="ETY51">
        <v>1436</v>
      </c>
      <c r="ETZ51">
        <v>1436</v>
      </c>
      <c r="EUA51">
        <v>1436</v>
      </c>
      <c r="EUB51">
        <v>1436</v>
      </c>
      <c r="EUC51">
        <v>1436</v>
      </c>
      <c r="EUD51">
        <v>1437</v>
      </c>
      <c r="EUE51">
        <v>1437</v>
      </c>
      <c r="EUF51">
        <v>1437</v>
      </c>
      <c r="EUG51">
        <v>1437</v>
      </c>
      <c r="EUH51">
        <v>1437</v>
      </c>
      <c r="EUI51">
        <v>1437</v>
      </c>
      <c r="EUJ51">
        <v>1437</v>
      </c>
      <c r="EUK51">
        <v>1437</v>
      </c>
      <c r="EUL51">
        <v>1437</v>
      </c>
      <c r="EUM51">
        <v>1437</v>
      </c>
      <c r="EUN51">
        <v>1437</v>
      </c>
      <c r="EUO51">
        <v>1437</v>
      </c>
      <c r="EUP51">
        <v>1437</v>
      </c>
      <c r="EUQ51">
        <v>1437</v>
      </c>
      <c r="EUR51">
        <v>1437</v>
      </c>
      <c r="EUS51">
        <v>1437</v>
      </c>
      <c r="EUT51">
        <v>1437</v>
      </c>
      <c r="EUU51">
        <v>1437</v>
      </c>
      <c r="EUV51">
        <v>1437</v>
      </c>
      <c r="EUW51">
        <v>1437</v>
      </c>
      <c r="EUX51">
        <v>1437</v>
      </c>
      <c r="EUY51">
        <v>1437</v>
      </c>
      <c r="EUZ51">
        <v>1437</v>
      </c>
      <c r="EVA51">
        <v>1437</v>
      </c>
      <c r="EVB51">
        <v>1437</v>
      </c>
      <c r="EVC51">
        <v>1437</v>
      </c>
      <c r="EVD51">
        <v>1437</v>
      </c>
      <c r="EVE51">
        <v>1437</v>
      </c>
      <c r="EVF51">
        <v>1437</v>
      </c>
      <c r="EVG51">
        <v>1437</v>
      </c>
      <c r="EVH51">
        <v>1437</v>
      </c>
      <c r="EVI51">
        <v>1437</v>
      </c>
      <c r="EVJ51">
        <v>1437</v>
      </c>
      <c r="EVK51">
        <v>1437</v>
      </c>
      <c r="EVL51">
        <v>1437</v>
      </c>
      <c r="EVM51">
        <v>1437</v>
      </c>
      <c r="EVN51">
        <v>1437</v>
      </c>
      <c r="EVO51">
        <v>1437</v>
      </c>
      <c r="EVP51">
        <v>1437</v>
      </c>
      <c r="EVQ51">
        <v>1437</v>
      </c>
      <c r="EVR51">
        <v>1437</v>
      </c>
      <c r="EVS51">
        <v>1437</v>
      </c>
      <c r="EVT51">
        <v>1437</v>
      </c>
      <c r="EVU51">
        <v>1437</v>
      </c>
      <c r="EVV51">
        <v>1437</v>
      </c>
      <c r="EVW51">
        <v>1437</v>
      </c>
      <c r="EVX51">
        <v>1437</v>
      </c>
      <c r="EVY51">
        <v>1437</v>
      </c>
      <c r="EVZ51">
        <v>1437</v>
      </c>
      <c r="EWA51">
        <v>1437</v>
      </c>
      <c r="EWB51">
        <v>1437</v>
      </c>
      <c r="EWC51">
        <v>1437</v>
      </c>
      <c r="EWD51">
        <v>1437</v>
      </c>
      <c r="EWE51">
        <v>1437</v>
      </c>
      <c r="EWF51">
        <v>1437</v>
      </c>
      <c r="EWG51">
        <v>1437</v>
      </c>
      <c r="EWH51">
        <v>1437</v>
      </c>
      <c r="EWI51">
        <v>1437</v>
      </c>
      <c r="EWJ51">
        <v>1437</v>
      </c>
      <c r="EWK51">
        <v>1437</v>
      </c>
      <c r="EWL51">
        <v>1437</v>
      </c>
      <c r="EWM51">
        <v>1437</v>
      </c>
      <c r="EWN51">
        <v>1437</v>
      </c>
      <c r="EWO51">
        <v>1437</v>
      </c>
      <c r="EWP51">
        <v>1437</v>
      </c>
      <c r="EWQ51">
        <v>1437</v>
      </c>
      <c r="EWR51">
        <v>1437</v>
      </c>
      <c r="EWS51">
        <v>1437</v>
      </c>
      <c r="EWT51">
        <v>1437</v>
      </c>
      <c r="EWU51">
        <v>1437</v>
      </c>
      <c r="EWV51">
        <v>1437</v>
      </c>
      <c r="EWW51">
        <v>1437</v>
      </c>
      <c r="EWX51">
        <v>1437</v>
      </c>
      <c r="EWY51">
        <v>1437</v>
      </c>
      <c r="EWZ51">
        <v>1437</v>
      </c>
      <c r="EXA51">
        <v>1437</v>
      </c>
      <c r="EXB51">
        <v>1437</v>
      </c>
      <c r="EXC51">
        <v>1437</v>
      </c>
      <c r="EXD51">
        <v>1437</v>
      </c>
      <c r="EXE51">
        <v>1437</v>
      </c>
      <c r="EXF51">
        <v>1437</v>
      </c>
      <c r="EXG51">
        <v>1437</v>
      </c>
      <c r="EXH51">
        <v>1437</v>
      </c>
      <c r="EXI51">
        <v>1437</v>
      </c>
      <c r="EXJ51">
        <v>1437</v>
      </c>
      <c r="EXK51">
        <v>1437</v>
      </c>
      <c r="EXL51">
        <v>1437</v>
      </c>
      <c r="EXM51">
        <v>1437</v>
      </c>
      <c r="EXN51">
        <v>1437</v>
      </c>
      <c r="EXO51">
        <v>1437</v>
      </c>
      <c r="EXP51">
        <v>1437</v>
      </c>
      <c r="EXQ51">
        <v>1437</v>
      </c>
      <c r="EXR51">
        <v>1437</v>
      </c>
      <c r="EXS51">
        <v>1437</v>
      </c>
      <c r="EXT51">
        <v>1437</v>
      </c>
      <c r="EXU51">
        <v>1437</v>
      </c>
      <c r="EXV51">
        <v>1437</v>
      </c>
      <c r="EXW51">
        <v>1437</v>
      </c>
      <c r="EXX51">
        <v>1437</v>
      </c>
      <c r="EXY51">
        <v>1437</v>
      </c>
      <c r="EXZ51">
        <v>1437</v>
      </c>
      <c r="EYA51">
        <v>1437</v>
      </c>
      <c r="EYB51">
        <v>1437</v>
      </c>
      <c r="EYC51">
        <v>1437</v>
      </c>
      <c r="EYD51">
        <v>1437</v>
      </c>
      <c r="EYE51">
        <v>1437</v>
      </c>
      <c r="EYF51">
        <v>1437</v>
      </c>
      <c r="EYG51">
        <v>1437</v>
      </c>
      <c r="EYH51">
        <v>1437</v>
      </c>
      <c r="EYI51">
        <v>1437</v>
      </c>
      <c r="EYJ51">
        <v>1437</v>
      </c>
      <c r="EYK51">
        <v>1437</v>
      </c>
      <c r="EYL51">
        <v>1437</v>
      </c>
      <c r="EYM51">
        <v>1437</v>
      </c>
      <c r="EYN51">
        <v>1437</v>
      </c>
      <c r="EYO51">
        <v>1437</v>
      </c>
      <c r="EYP51">
        <v>1437</v>
      </c>
      <c r="EYQ51">
        <v>1437</v>
      </c>
      <c r="EYR51">
        <v>1437</v>
      </c>
      <c r="EYS51">
        <v>1437</v>
      </c>
      <c r="EYT51">
        <v>1437</v>
      </c>
      <c r="EYU51">
        <v>1437</v>
      </c>
      <c r="EYV51">
        <v>1437</v>
      </c>
      <c r="EYW51">
        <v>1437</v>
      </c>
      <c r="EYX51">
        <v>1437</v>
      </c>
      <c r="EYY51">
        <v>1437</v>
      </c>
      <c r="EYZ51">
        <v>1437</v>
      </c>
      <c r="EZA51">
        <v>1437</v>
      </c>
      <c r="EZB51">
        <v>1437</v>
      </c>
      <c r="EZC51">
        <v>1437</v>
      </c>
      <c r="EZD51">
        <v>1437</v>
      </c>
      <c r="EZE51">
        <v>1437</v>
      </c>
      <c r="EZF51">
        <v>1437</v>
      </c>
      <c r="EZG51">
        <v>1437</v>
      </c>
      <c r="EZH51">
        <v>1437</v>
      </c>
      <c r="EZI51">
        <v>1437</v>
      </c>
      <c r="EZJ51">
        <v>1437</v>
      </c>
      <c r="EZK51">
        <v>1437</v>
      </c>
      <c r="EZL51">
        <v>1437</v>
      </c>
      <c r="EZM51">
        <v>1437</v>
      </c>
      <c r="EZN51">
        <v>1437</v>
      </c>
      <c r="EZO51">
        <v>1437</v>
      </c>
      <c r="EZP51">
        <v>1437</v>
      </c>
      <c r="EZQ51">
        <v>1437</v>
      </c>
      <c r="EZR51">
        <v>1437</v>
      </c>
      <c r="EZS51">
        <v>1437</v>
      </c>
      <c r="EZT51">
        <v>1437</v>
      </c>
      <c r="EZU51">
        <v>1437</v>
      </c>
      <c r="EZV51">
        <v>1439</v>
      </c>
      <c r="EZW51">
        <v>1439</v>
      </c>
      <c r="EZX51">
        <v>1439</v>
      </c>
      <c r="EZY51">
        <v>1439</v>
      </c>
      <c r="EZZ51">
        <v>1439</v>
      </c>
      <c r="FAA51">
        <v>1439</v>
      </c>
      <c r="FAB51">
        <v>1439</v>
      </c>
      <c r="FAC51">
        <v>1439</v>
      </c>
      <c r="FAD51">
        <v>1439</v>
      </c>
      <c r="FAE51">
        <v>1439</v>
      </c>
      <c r="FAF51">
        <v>1439</v>
      </c>
      <c r="FAG51">
        <v>1439</v>
      </c>
      <c r="FAH51">
        <v>1439</v>
      </c>
      <c r="FAI51">
        <v>1439</v>
      </c>
      <c r="FAJ51">
        <v>1439</v>
      </c>
      <c r="FAK51">
        <v>1439</v>
      </c>
      <c r="FAL51">
        <v>1439</v>
      </c>
      <c r="FAM51">
        <v>1439</v>
      </c>
      <c r="FAN51">
        <v>1439</v>
      </c>
      <c r="FAO51">
        <v>1439</v>
      </c>
      <c r="FAP51">
        <v>1439</v>
      </c>
      <c r="FAQ51">
        <v>1439</v>
      </c>
      <c r="FAR51">
        <v>1439</v>
      </c>
      <c r="FAS51">
        <v>1439</v>
      </c>
      <c r="FAT51">
        <v>1439</v>
      </c>
      <c r="FAU51">
        <v>1439</v>
      </c>
      <c r="FAV51">
        <v>1439</v>
      </c>
      <c r="FAW51">
        <v>1439</v>
      </c>
      <c r="FAX51">
        <v>1439</v>
      </c>
      <c r="FAY51">
        <v>1439</v>
      </c>
      <c r="FAZ51">
        <v>1439</v>
      </c>
      <c r="FBA51">
        <v>1439</v>
      </c>
      <c r="FBB51">
        <v>1439</v>
      </c>
      <c r="FBC51">
        <v>1439</v>
      </c>
      <c r="FBD51">
        <v>1439</v>
      </c>
      <c r="FBE51">
        <v>1439</v>
      </c>
      <c r="FBF51">
        <v>1439</v>
      </c>
      <c r="FBG51">
        <v>1439</v>
      </c>
      <c r="FBH51">
        <v>1439</v>
      </c>
      <c r="FBI51">
        <v>1439</v>
      </c>
      <c r="FBJ51">
        <v>1439</v>
      </c>
      <c r="FBK51">
        <v>1439</v>
      </c>
      <c r="FBL51">
        <v>1439</v>
      </c>
      <c r="FBM51">
        <v>1439</v>
      </c>
      <c r="FBN51">
        <v>1439</v>
      </c>
      <c r="FBO51">
        <v>1439</v>
      </c>
      <c r="FBP51">
        <v>1439</v>
      </c>
      <c r="FBQ51">
        <v>1439</v>
      </c>
      <c r="FBR51">
        <v>1439</v>
      </c>
      <c r="FBS51">
        <v>1439</v>
      </c>
      <c r="FBT51">
        <v>1439</v>
      </c>
      <c r="FBU51">
        <v>1439</v>
      </c>
      <c r="FBV51">
        <v>1439</v>
      </c>
      <c r="FBW51">
        <v>1439</v>
      </c>
      <c r="FBX51">
        <v>1439</v>
      </c>
      <c r="FBY51">
        <v>1439</v>
      </c>
      <c r="FBZ51">
        <v>1439</v>
      </c>
      <c r="FCA51">
        <v>1439</v>
      </c>
      <c r="FCB51">
        <v>1439</v>
      </c>
      <c r="FCC51">
        <v>1439</v>
      </c>
      <c r="FCD51">
        <v>1439</v>
      </c>
      <c r="FCE51">
        <v>1439</v>
      </c>
      <c r="FCF51">
        <v>1439</v>
      </c>
      <c r="FCG51">
        <v>1439</v>
      </c>
      <c r="FCH51">
        <v>1439</v>
      </c>
      <c r="FCI51">
        <v>1439</v>
      </c>
      <c r="FCJ51">
        <v>1439</v>
      </c>
      <c r="FCK51">
        <v>1439</v>
      </c>
      <c r="FCL51">
        <v>1439</v>
      </c>
      <c r="FCM51">
        <v>1439</v>
      </c>
      <c r="FCN51">
        <v>1439</v>
      </c>
      <c r="FCO51">
        <v>1439</v>
      </c>
      <c r="FCP51">
        <v>1439</v>
      </c>
      <c r="FCQ51">
        <v>1439</v>
      </c>
      <c r="FCR51">
        <v>1439</v>
      </c>
      <c r="FCS51">
        <v>1439</v>
      </c>
      <c r="FCT51">
        <v>1439</v>
      </c>
      <c r="FCU51">
        <v>1439</v>
      </c>
      <c r="FCV51">
        <v>1439</v>
      </c>
      <c r="FCW51">
        <v>1439</v>
      </c>
      <c r="FCX51">
        <v>1439</v>
      </c>
      <c r="FCY51">
        <v>1439</v>
      </c>
      <c r="FCZ51">
        <v>1439</v>
      </c>
      <c r="FDA51">
        <v>1439</v>
      </c>
      <c r="FDB51">
        <v>1439</v>
      </c>
      <c r="FDC51">
        <v>1439</v>
      </c>
      <c r="FDD51">
        <v>1439</v>
      </c>
      <c r="FDE51">
        <v>1439</v>
      </c>
      <c r="FDF51">
        <v>1439</v>
      </c>
      <c r="FDG51">
        <v>1439</v>
      </c>
      <c r="FDH51">
        <v>1439</v>
      </c>
      <c r="FDI51">
        <v>1439</v>
      </c>
      <c r="FDJ51">
        <v>1439</v>
      </c>
      <c r="FDK51">
        <v>1439</v>
      </c>
      <c r="FDL51">
        <v>1439</v>
      </c>
      <c r="FDM51">
        <v>1439</v>
      </c>
      <c r="FDN51">
        <v>1439</v>
      </c>
      <c r="FDO51">
        <v>1439</v>
      </c>
      <c r="FDP51">
        <v>1439</v>
      </c>
      <c r="FDQ51">
        <v>1439</v>
      </c>
      <c r="FDR51">
        <v>1439</v>
      </c>
      <c r="FDS51">
        <v>1439</v>
      </c>
      <c r="FDT51">
        <v>1439</v>
      </c>
      <c r="FDU51">
        <v>1439</v>
      </c>
      <c r="FDV51">
        <v>1439</v>
      </c>
      <c r="FDW51">
        <v>1439</v>
      </c>
      <c r="FDX51">
        <v>1439</v>
      </c>
      <c r="FDY51">
        <v>1439</v>
      </c>
      <c r="FDZ51">
        <v>1440</v>
      </c>
      <c r="FEA51">
        <v>1440</v>
      </c>
      <c r="FEB51">
        <v>1440</v>
      </c>
      <c r="FEC51">
        <v>1440</v>
      </c>
      <c r="FED51">
        <v>1440</v>
      </c>
      <c r="FEE51">
        <v>1440</v>
      </c>
      <c r="FEF51">
        <v>1440</v>
      </c>
      <c r="FEG51">
        <v>1440</v>
      </c>
      <c r="FEH51">
        <v>1440</v>
      </c>
      <c r="FEI51">
        <v>1440</v>
      </c>
      <c r="FEJ51">
        <v>1440</v>
      </c>
      <c r="FEK51">
        <v>1440</v>
      </c>
      <c r="FEL51">
        <v>1440</v>
      </c>
      <c r="FEM51">
        <v>1440</v>
      </c>
      <c r="FEN51">
        <v>1440</v>
      </c>
      <c r="FEO51">
        <v>1440</v>
      </c>
      <c r="FEP51">
        <v>1440</v>
      </c>
      <c r="FEQ51">
        <v>1440</v>
      </c>
      <c r="FER51">
        <v>1440</v>
      </c>
      <c r="FES51">
        <v>1440</v>
      </c>
      <c r="FET51">
        <v>1440</v>
      </c>
      <c r="FEU51">
        <v>1440</v>
      </c>
      <c r="FEV51">
        <v>1440</v>
      </c>
      <c r="FEW51">
        <v>1440</v>
      </c>
      <c r="FEX51">
        <v>1441</v>
      </c>
      <c r="FEY51">
        <v>1441</v>
      </c>
      <c r="FEZ51">
        <v>1441</v>
      </c>
      <c r="FFA51">
        <v>1441</v>
      </c>
      <c r="FFB51">
        <v>1441</v>
      </c>
      <c r="FFC51">
        <v>1441</v>
      </c>
      <c r="FFD51">
        <v>1441</v>
      </c>
      <c r="FFE51">
        <v>1441</v>
      </c>
      <c r="FFF51">
        <v>1441</v>
      </c>
      <c r="FFG51">
        <v>1441</v>
      </c>
      <c r="FFH51">
        <v>1441</v>
      </c>
      <c r="FFI51">
        <v>1441</v>
      </c>
      <c r="FFJ51">
        <v>1441</v>
      </c>
      <c r="FFK51">
        <v>1441</v>
      </c>
      <c r="FFL51">
        <v>1441</v>
      </c>
      <c r="FFM51">
        <v>1441</v>
      </c>
      <c r="FFN51">
        <v>1442</v>
      </c>
      <c r="FFO51">
        <v>1442</v>
      </c>
      <c r="FFP51">
        <v>1442</v>
      </c>
      <c r="FFQ51">
        <v>1442</v>
      </c>
      <c r="FFR51">
        <v>1442</v>
      </c>
      <c r="FFS51">
        <v>1442</v>
      </c>
      <c r="FFT51">
        <v>1442</v>
      </c>
      <c r="FFU51">
        <v>1442</v>
      </c>
      <c r="FFV51">
        <v>1442</v>
      </c>
      <c r="FFW51">
        <v>1442</v>
      </c>
      <c r="FFX51">
        <v>1442</v>
      </c>
      <c r="FFY51">
        <v>1442</v>
      </c>
      <c r="FFZ51">
        <v>1442</v>
      </c>
      <c r="FGA51">
        <v>1442</v>
      </c>
      <c r="FGB51">
        <v>1442</v>
      </c>
      <c r="FGC51">
        <v>1442</v>
      </c>
      <c r="FGD51">
        <v>1442</v>
      </c>
      <c r="FGE51">
        <v>1442</v>
      </c>
      <c r="FGF51">
        <v>1442</v>
      </c>
      <c r="FGG51">
        <v>1442</v>
      </c>
      <c r="FGH51">
        <v>1442</v>
      </c>
      <c r="FGI51">
        <v>1442</v>
      </c>
      <c r="FGJ51">
        <v>1442</v>
      </c>
      <c r="FGK51">
        <v>1442</v>
      </c>
      <c r="FGL51">
        <v>1442</v>
      </c>
      <c r="FGM51">
        <v>1442</v>
      </c>
      <c r="FGN51">
        <v>1442</v>
      </c>
      <c r="FGO51">
        <v>1442</v>
      </c>
      <c r="FGP51">
        <v>1442</v>
      </c>
      <c r="FGQ51">
        <v>1442</v>
      </c>
      <c r="FGR51">
        <v>1442</v>
      </c>
      <c r="FGS51">
        <v>1442</v>
      </c>
      <c r="FGT51">
        <v>1442</v>
      </c>
      <c r="FGU51">
        <v>1442</v>
      </c>
      <c r="FGV51">
        <v>1442</v>
      </c>
      <c r="FGW51">
        <v>1442</v>
      </c>
      <c r="FGX51">
        <v>1442</v>
      </c>
      <c r="FGY51">
        <v>1442</v>
      </c>
      <c r="FGZ51">
        <v>1442</v>
      </c>
      <c r="FHA51">
        <v>1442</v>
      </c>
      <c r="FHB51">
        <v>1442</v>
      </c>
      <c r="FHC51">
        <v>1442</v>
      </c>
      <c r="FHD51">
        <v>1442</v>
      </c>
      <c r="FHE51">
        <v>1442</v>
      </c>
      <c r="FHF51">
        <v>1442</v>
      </c>
      <c r="FHG51">
        <v>1442</v>
      </c>
      <c r="FHH51">
        <v>1442</v>
      </c>
      <c r="FHI51">
        <v>1442</v>
      </c>
      <c r="FHJ51">
        <v>1442</v>
      </c>
      <c r="FHK51">
        <v>1442</v>
      </c>
      <c r="FHL51">
        <v>1442</v>
      </c>
      <c r="FHM51">
        <v>1442</v>
      </c>
      <c r="FHN51">
        <v>1442</v>
      </c>
      <c r="FHO51">
        <v>1442</v>
      </c>
      <c r="FHP51">
        <v>1442</v>
      </c>
      <c r="FHQ51">
        <v>1442</v>
      </c>
      <c r="FHR51">
        <v>1442</v>
      </c>
      <c r="FHS51">
        <v>1442</v>
      </c>
      <c r="FHT51">
        <v>1442</v>
      </c>
      <c r="FHU51">
        <v>1442</v>
      </c>
      <c r="FHV51">
        <v>1442</v>
      </c>
      <c r="FHW51">
        <v>1442</v>
      </c>
      <c r="FHX51">
        <v>1442</v>
      </c>
      <c r="FHY51">
        <v>1442</v>
      </c>
      <c r="FHZ51">
        <v>1442</v>
      </c>
      <c r="FIA51">
        <v>1442</v>
      </c>
      <c r="FIB51">
        <v>1442</v>
      </c>
      <c r="FIC51">
        <v>1442</v>
      </c>
      <c r="FID51">
        <v>1444</v>
      </c>
      <c r="FIE51">
        <v>1444</v>
      </c>
      <c r="FIF51">
        <v>1444</v>
      </c>
      <c r="FIG51">
        <v>1444</v>
      </c>
      <c r="FIH51">
        <v>1444</v>
      </c>
      <c r="FII51">
        <v>1444</v>
      </c>
      <c r="FIJ51">
        <v>1444</v>
      </c>
      <c r="FIK51">
        <v>1444</v>
      </c>
      <c r="FIL51">
        <v>1444</v>
      </c>
      <c r="FIM51">
        <v>1444</v>
      </c>
      <c r="FIN51">
        <v>1444</v>
      </c>
      <c r="FIO51">
        <v>1444</v>
      </c>
      <c r="FIP51">
        <v>1444</v>
      </c>
      <c r="FIQ51">
        <v>1459</v>
      </c>
      <c r="FIR51">
        <v>1459</v>
      </c>
      <c r="FIS51">
        <v>1459</v>
      </c>
      <c r="FIT51">
        <v>1459</v>
      </c>
      <c r="FIU51">
        <v>1459</v>
      </c>
      <c r="FIV51">
        <v>1459</v>
      </c>
      <c r="FIW51">
        <v>1459</v>
      </c>
      <c r="FIX51">
        <v>1459</v>
      </c>
      <c r="FIY51">
        <v>1459</v>
      </c>
      <c r="FIZ51">
        <v>1459</v>
      </c>
      <c r="FJA51">
        <v>1459</v>
      </c>
      <c r="FJB51">
        <v>1459</v>
      </c>
      <c r="FJC51">
        <v>1459</v>
      </c>
      <c r="FJD51">
        <v>1459</v>
      </c>
      <c r="FJE51">
        <v>1459</v>
      </c>
      <c r="FJF51">
        <v>1459</v>
      </c>
      <c r="FJG51">
        <v>1459</v>
      </c>
      <c r="FJH51">
        <v>1459</v>
      </c>
      <c r="FJI51">
        <v>1459</v>
      </c>
      <c r="FJJ51">
        <v>1459</v>
      </c>
      <c r="FJK51">
        <v>1459</v>
      </c>
      <c r="FJL51">
        <v>1459</v>
      </c>
      <c r="FJM51">
        <v>1459</v>
      </c>
      <c r="FJN51">
        <v>1459</v>
      </c>
      <c r="FJO51">
        <v>1459</v>
      </c>
      <c r="FJP51">
        <v>1459</v>
      </c>
      <c r="FJQ51">
        <v>1459</v>
      </c>
      <c r="FJR51">
        <v>1459</v>
      </c>
      <c r="FJS51">
        <v>1459</v>
      </c>
      <c r="FJT51">
        <v>1459</v>
      </c>
      <c r="FJU51">
        <v>1459</v>
      </c>
      <c r="FJV51">
        <v>1459</v>
      </c>
      <c r="FJW51">
        <v>1459</v>
      </c>
      <c r="FJX51">
        <v>1459</v>
      </c>
      <c r="FJY51">
        <v>1459</v>
      </c>
      <c r="FJZ51">
        <v>1459</v>
      </c>
      <c r="FKA51">
        <v>1459</v>
      </c>
      <c r="FKB51">
        <v>1459</v>
      </c>
      <c r="FKC51">
        <v>1459</v>
      </c>
      <c r="FKD51">
        <v>1459</v>
      </c>
      <c r="FKE51">
        <v>1459</v>
      </c>
      <c r="FKF51">
        <v>1459</v>
      </c>
      <c r="FKG51">
        <v>1459</v>
      </c>
      <c r="FKH51">
        <v>1459</v>
      </c>
      <c r="FKI51">
        <v>1459</v>
      </c>
      <c r="FKJ51">
        <v>1459</v>
      </c>
      <c r="FKK51">
        <v>1459</v>
      </c>
      <c r="FKL51">
        <v>1459</v>
      </c>
      <c r="FKM51">
        <v>1459</v>
      </c>
      <c r="FKN51">
        <v>1459</v>
      </c>
      <c r="FKO51">
        <v>1459</v>
      </c>
      <c r="FKP51">
        <v>1459</v>
      </c>
      <c r="FKQ51">
        <v>1459</v>
      </c>
      <c r="FKR51">
        <v>1459</v>
      </c>
      <c r="FKS51">
        <v>1459</v>
      </c>
      <c r="FKT51">
        <v>1459</v>
      </c>
      <c r="FKU51">
        <v>1459</v>
      </c>
      <c r="FKV51">
        <v>1459</v>
      </c>
      <c r="FKW51">
        <v>1459</v>
      </c>
      <c r="FKX51">
        <v>1459</v>
      </c>
      <c r="FKY51">
        <v>1459</v>
      </c>
      <c r="FKZ51">
        <v>1459</v>
      </c>
      <c r="FLA51">
        <v>1459</v>
      </c>
      <c r="FLB51">
        <v>1459</v>
      </c>
      <c r="FLC51">
        <v>1459</v>
      </c>
      <c r="FLD51">
        <v>1459</v>
      </c>
      <c r="FLE51">
        <v>1459</v>
      </c>
      <c r="FLF51">
        <v>1459</v>
      </c>
      <c r="FLG51">
        <v>1459</v>
      </c>
      <c r="FLH51">
        <v>1459</v>
      </c>
      <c r="FLI51">
        <v>1459</v>
      </c>
      <c r="FLJ51">
        <v>1459</v>
      </c>
      <c r="FLK51">
        <v>1459</v>
      </c>
      <c r="FLL51">
        <v>1459</v>
      </c>
      <c r="FLM51">
        <v>1459</v>
      </c>
      <c r="FLN51">
        <v>1459</v>
      </c>
      <c r="FLO51">
        <v>1459</v>
      </c>
      <c r="FLP51">
        <v>1459</v>
      </c>
      <c r="FLQ51">
        <v>1459</v>
      </c>
      <c r="FLR51">
        <v>1459</v>
      </c>
      <c r="FLS51">
        <v>1459</v>
      </c>
      <c r="FLT51">
        <v>1459</v>
      </c>
      <c r="FLU51">
        <v>1459</v>
      </c>
      <c r="FLV51">
        <v>1459</v>
      </c>
      <c r="FLW51">
        <v>1459</v>
      </c>
      <c r="FLX51">
        <v>1459</v>
      </c>
      <c r="FLY51">
        <v>1459</v>
      </c>
      <c r="FLZ51">
        <v>1459</v>
      </c>
      <c r="FMA51">
        <v>1459</v>
      </c>
      <c r="FMB51">
        <v>1459</v>
      </c>
      <c r="FMC51">
        <v>1459</v>
      </c>
      <c r="FMD51">
        <v>1459</v>
      </c>
      <c r="FME51">
        <v>1459</v>
      </c>
      <c r="FMF51">
        <v>1459</v>
      </c>
      <c r="FMG51">
        <v>1459</v>
      </c>
      <c r="FMH51">
        <v>1459</v>
      </c>
      <c r="FMI51">
        <v>1459</v>
      </c>
      <c r="FMJ51">
        <v>1459</v>
      </c>
      <c r="FMK51">
        <v>1459</v>
      </c>
      <c r="FML51">
        <v>1459</v>
      </c>
      <c r="FMM51">
        <v>1459</v>
      </c>
      <c r="FMN51">
        <v>1459</v>
      </c>
      <c r="FMO51">
        <v>1459</v>
      </c>
      <c r="FMP51">
        <v>1459</v>
      </c>
      <c r="FMQ51">
        <v>1459</v>
      </c>
      <c r="FMR51">
        <v>1459</v>
      </c>
      <c r="FMS51">
        <v>1459</v>
      </c>
      <c r="FMT51">
        <v>1459</v>
      </c>
      <c r="FMU51">
        <v>1459</v>
      </c>
      <c r="FMV51">
        <v>1459</v>
      </c>
      <c r="FMW51">
        <v>1459</v>
      </c>
      <c r="FMX51">
        <v>1459</v>
      </c>
      <c r="FMY51">
        <v>1459</v>
      </c>
      <c r="FMZ51">
        <v>1459</v>
      </c>
      <c r="FNA51">
        <v>1459</v>
      </c>
      <c r="FNB51">
        <v>1459</v>
      </c>
      <c r="FNC51">
        <v>1459</v>
      </c>
      <c r="FND51">
        <v>1459</v>
      </c>
      <c r="FNE51">
        <v>1459</v>
      </c>
      <c r="FNF51">
        <v>1459</v>
      </c>
      <c r="FNG51">
        <v>1459</v>
      </c>
      <c r="FNH51">
        <v>1459</v>
      </c>
      <c r="FNI51">
        <v>1459</v>
      </c>
      <c r="FNJ51">
        <v>1459</v>
      </c>
      <c r="FNK51">
        <v>1459</v>
      </c>
      <c r="FNL51">
        <v>1459</v>
      </c>
      <c r="FNM51">
        <v>1459</v>
      </c>
      <c r="FNN51">
        <v>1459</v>
      </c>
      <c r="FNO51">
        <v>1459</v>
      </c>
      <c r="FNP51">
        <v>1459</v>
      </c>
      <c r="FNQ51">
        <v>1459</v>
      </c>
      <c r="FNR51">
        <v>1459</v>
      </c>
      <c r="FNS51">
        <v>1459</v>
      </c>
      <c r="FNT51">
        <v>1459</v>
      </c>
      <c r="FNU51">
        <v>1459</v>
      </c>
      <c r="FNV51">
        <v>1459</v>
      </c>
      <c r="FNW51">
        <v>1459</v>
      </c>
      <c r="FNX51">
        <v>1459</v>
      </c>
      <c r="FNY51">
        <v>1459</v>
      </c>
      <c r="FNZ51">
        <v>1459</v>
      </c>
      <c r="FOA51">
        <v>1459</v>
      </c>
      <c r="FOB51">
        <v>1459</v>
      </c>
      <c r="FOC51">
        <v>1459</v>
      </c>
      <c r="FOD51">
        <v>1459</v>
      </c>
      <c r="FOE51">
        <v>1459</v>
      </c>
      <c r="FOF51">
        <v>1459</v>
      </c>
      <c r="FOG51">
        <v>1459</v>
      </c>
      <c r="FOH51">
        <v>1459</v>
      </c>
      <c r="FOI51">
        <v>1459</v>
      </c>
      <c r="FOJ51">
        <v>1459</v>
      </c>
      <c r="FOK51">
        <v>1459</v>
      </c>
      <c r="FOL51">
        <v>1459</v>
      </c>
      <c r="FOM51">
        <v>1459</v>
      </c>
      <c r="FON51">
        <v>1459</v>
      </c>
      <c r="FOO51">
        <v>1459</v>
      </c>
      <c r="FOP51">
        <v>1459</v>
      </c>
      <c r="FOQ51">
        <v>1459</v>
      </c>
      <c r="FOR51">
        <v>1459</v>
      </c>
      <c r="FOS51">
        <v>1459</v>
      </c>
      <c r="FOT51">
        <v>1459</v>
      </c>
      <c r="FOU51">
        <v>1459</v>
      </c>
      <c r="FOV51">
        <v>1459</v>
      </c>
      <c r="FOW51">
        <v>1459</v>
      </c>
      <c r="FOX51">
        <v>1459</v>
      </c>
      <c r="FOY51">
        <v>1459</v>
      </c>
      <c r="FOZ51">
        <v>1459</v>
      </c>
      <c r="FPA51">
        <v>1459</v>
      </c>
      <c r="FPB51">
        <v>1459</v>
      </c>
      <c r="FPC51">
        <v>1459</v>
      </c>
      <c r="FPD51">
        <v>1459</v>
      </c>
      <c r="FPE51">
        <v>1459</v>
      </c>
      <c r="FPF51">
        <v>1459</v>
      </c>
      <c r="FPG51">
        <v>1459</v>
      </c>
      <c r="FPH51">
        <v>1459</v>
      </c>
      <c r="FPI51">
        <v>1459</v>
      </c>
      <c r="FPJ51">
        <v>1459</v>
      </c>
      <c r="FPK51">
        <v>1459</v>
      </c>
      <c r="FPL51">
        <v>1459</v>
      </c>
      <c r="FPM51">
        <v>1459</v>
      </c>
      <c r="FPN51">
        <v>1459</v>
      </c>
      <c r="FPO51">
        <v>1459</v>
      </c>
      <c r="FPP51">
        <v>1459</v>
      </c>
      <c r="FPQ51">
        <v>1459</v>
      </c>
      <c r="FPR51">
        <v>1459</v>
      </c>
      <c r="FPS51">
        <v>1459</v>
      </c>
      <c r="FPT51">
        <v>1459</v>
      </c>
      <c r="FPU51">
        <v>1459</v>
      </c>
      <c r="FPV51">
        <v>1459</v>
      </c>
      <c r="FPW51">
        <v>1459</v>
      </c>
      <c r="FPX51">
        <v>1459</v>
      </c>
      <c r="FPY51">
        <v>1459</v>
      </c>
      <c r="FPZ51">
        <v>1459</v>
      </c>
      <c r="FQA51">
        <v>1459</v>
      </c>
      <c r="FQB51">
        <v>1459</v>
      </c>
      <c r="FQC51">
        <v>1459</v>
      </c>
      <c r="FQD51">
        <v>1459</v>
      </c>
      <c r="FQE51">
        <v>1459</v>
      </c>
      <c r="FQF51">
        <v>1459</v>
      </c>
      <c r="FQG51">
        <v>1459</v>
      </c>
      <c r="FQH51">
        <v>1459</v>
      </c>
      <c r="FQI51">
        <v>1459</v>
      </c>
      <c r="FQJ51">
        <v>1459</v>
      </c>
      <c r="FQK51">
        <v>1459</v>
      </c>
      <c r="FQL51">
        <v>1459</v>
      </c>
      <c r="FQM51">
        <v>1459</v>
      </c>
      <c r="FQN51">
        <v>1459</v>
      </c>
      <c r="FQO51">
        <v>1459</v>
      </c>
      <c r="FQP51">
        <v>1459</v>
      </c>
      <c r="FQQ51">
        <v>1459</v>
      </c>
      <c r="FQR51">
        <v>1459</v>
      </c>
      <c r="FQS51">
        <v>1459</v>
      </c>
      <c r="FQT51">
        <v>1459</v>
      </c>
      <c r="FQU51">
        <v>1459</v>
      </c>
      <c r="FQV51">
        <v>1459</v>
      </c>
      <c r="FQW51">
        <v>1459</v>
      </c>
      <c r="FQX51">
        <v>1459</v>
      </c>
      <c r="FQY51">
        <v>1459</v>
      </c>
      <c r="FQZ51">
        <v>1459</v>
      </c>
      <c r="FRA51">
        <v>1459</v>
      </c>
      <c r="FRB51">
        <v>1459</v>
      </c>
      <c r="FRC51">
        <v>1459</v>
      </c>
      <c r="FRD51">
        <v>1459</v>
      </c>
      <c r="FRE51">
        <v>1459</v>
      </c>
      <c r="FRF51">
        <v>1459</v>
      </c>
      <c r="FRG51">
        <v>1459</v>
      </c>
      <c r="FRH51">
        <v>1459</v>
      </c>
      <c r="FRI51">
        <v>1459</v>
      </c>
      <c r="FRJ51">
        <v>1459</v>
      </c>
      <c r="FRK51">
        <v>1459</v>
      </c>
      <c r="FRL51">
        <v>1459</v>
      </c>
      <c r="FRM51">
        <v>1459</v>
      </c>
      <c r="FRN51">
        <v>1459</v>
      </c>
      <c r="FRO51">
        <v>1459</v>
      </c>
      <c r="FRP51">
        <v>1459</v>
      </c>
      <c r="FRQ51">
        <v>1459</v>
      </c>
      <c r="FRR51">
        <v>1459</v>
      </c>
      <c r="FRS51">
        <v>1459</v>
      </c>
      <c r="FRT51">
        <v>1459</v>
      </c>
      <c r="FRU51">
        <v>1459</v>
      </c>
      <c r="FRV51">
        <v>1459</v>
      </c>
      <c r="FRW51">
        <v>1459</v>
      </c>
      <c r="FRX51">
        <v>1459</v>
      </c>
      <c r="FRY51">
        <v>1459</v>
      </c>
      <c r="FRZ51">
        <v>1459</v>
      </c>
      <c r="FSA51">
        <v>1459</v>
      </c>
      <c r="FSB51">
        <v>1459</v>
      </c>
      <c r="FSC51">
        <v>1459</v>
      </c>
      <c r="FSD51">
        <v>1459</v>
      </c>
      <c r="FSE51">
        <v>1459</v>
      </c>
      <c r="FSF51">
        <v>1459</v>
      </c>
      <c r="FSG51">
        <v>1459</v>
      </c>
      <c r="FSH51">
        <v>1459</v>
      </c>
      <c r="FSI51">
        <v>1459</v>
      </c>
      <c r="FSJ51">
        <v>1459</v>
      </c>
      <c r="FSK51">
        <v>1459</v>
      </c>
      <c r="FSL51">
        <v>1459</v>
      </c>
      <c r="FSM51">
        <v>1459</v>
      </c>
      <c r="FSN51">
        <v>1459</v>
      </c>
      <c r="FSO51">
        <v>1459</v>
      </c>
      <c r="FSP51">
        <v>1459</v>
      </c>
      <c r="FSQ51">
        <v>1459</v>
      </c>
      <c r="FSR51">
        <v>1459</v>
      </c>
      <c r="FSS51">
        <v>1459</v>
      </c>
      <c r="FST51">
        <v>1459</v>
      </c>
      <c r="FSU51">
        <v>1459</v>
      </c>
      <c r="FSV51">
        <v>1459</v>
      </c>
      <c r="FSW51">
        <v>1459</v>
      </c>
      <c r="FSX51">
        <v>1459</v>
      </c>
      <c r="FSY51">
        <v>1459</v>
      </c>
      <c r="FSZ51">
        <v>1459</v>
      </c>
      <c r="FTA51">
        <v>1459</v>
      </c>
      <c r="FTB51">
        <v>1459</v>
      </c>
      <c r="FTC51">
        <v>1459</v>
      </c>
      <c r="FTD51">
        <v>1459</v>
      </c>
      <c r="FTE51">
        <v>1459</v>
      </c>
      <c r="FTF51">
        <v>1459</v>
      </c>
      <c r="FTG51">
        <v>1459</v>
      </c>
      <c r="FTH51">
        <v>1459</v>
      </c>
      <c r="FTI51">
        <v>1459</v>
      </c>
      <c r="FTJ51">
        <v>1459</v>
      </c>
      <c r="FTK51">
        <v>1459</v>
      </c>
      <c r="FTL51">
        <v>1459</v>
      </c>
      <c r="FTM51">
        <v>1459</v>
      </c>
      <c r="FTN51">
        <v>1459</v>
      </c>
      <c r="FTO51">
        <v>1459</v>
      </c>
      <c r="FTP51">
        <v>1459</v>
      </c>
      <c r="FTQ51">
        <v>1459</v>
      </c>
      <c r="FTR51">
        <v>1459</v>
      </c>
      <c r="FTS51">
        <v>1459</v>
      </c>
      <c r="FTT51">
        <v>1459</v>
      </c>
      <c r="FTU51">
        <v>1459</v>
      </c>
      <c r="FTV51">
        <v>1459</v>
      </c>
      <c r="FTW51">
        <v>1459</v>
      </c>
      <c r="FTX51">
        <v>1459</v>
      </c>
      <c r="FTY51">
        <v>1459</v>
      </c>
      <c r="FTZ51">
        <v>1459</v>
      </c>
      <c r="FUA51">
        <v>1459</v>
      </c>
      <c r="FUB51">
        <v>1459</v>
      </c>
      <c r="FUC51">
        <v>1459</v>
      </c>
      <c r="FUD51">
        <v>1459</v>
      </c>
      <c r="FUE51">
        <v>1459</v>
      </c>
      <c r="FUF51">
        <v>1459</v>
      </c>
      <c r="FUG51">
        <v>1459</v>
      </c>
      <c r="FUH51">
        <v>1459</v>
      </c>
      <c r="FUI51">
        <v>1459</v>
      </c>
      <c r="FUJ51">
        <v>1459</v>
      </c>
      <c r="FUK51">
        <v>1459</v>
      </c>
      <c r="FUL51">
        <v>1459</v>
      </c>
      <c r="FUM51">
        <v>1459</v>
      </c>
      <c r="FUN51">
        <v>1459</v>
      </c>
      <c r="FUO51">
        <v>1459</v>
      </c>
      <c r="FUP51">
        <v>1459</v>
      </c>
      <c r="FUQ51">
        <v>1459</v>
      </c>
      <c r="FUR51">
        <v>1459</v>
      </c>
      <c r="FUS51">
        <v>1459</v>
      </c>
      <c r="FUT51">
        <v>1459</v>
      </c>
      <c r="FUU51">
        <v>1459</v>
      </c>
      <c r="FUV51">
        <v>1459</v>
      </c>
      <c r="FUW51">
        <v>1459</v>
      </c>
      <c r="FUX51">
        <v>1459</v>
      </c>
      <c r="FUY51">
        <v>1459</v>
      </c>
      <c r="FUZ51">
        <v>1459</v>
      </c>
      <c r="FVA51">
        <v>1459</v>
      </c>
      <c r="FVB51">
        <v>1459</v>
      </c>
      <c r="FVC51">
        <v>1459</v>
      </c>
      <c r="FVD51">
        <v>1459</v>
      </c>
      <c r="FVE51">
        <v>1459</v>
      </c>
      <c r="FVF51">
        <v>1459</v>
      </c>
      <c r="FVG51">
        <v>1459</v>
      </c>
      <c r="FVH51">
        <v>1459</v>
      </c>
      <c r="FVI51">
        <v>1459</v>
      </c>
      <c r="FVJ51">
        <v>1459</v>
      </c>
      <c r="FVK51">
        <v>1459</v>
      </c>
      <c r="FVL51">
        <v>1459</v>
      </c>
      <c r="FVM51">
        <v>1459</v>
      </c>
      <c r="FVN51">
        <v>1459</v>
      </c>
      <c r="FVO51">
        <v>1459</v>
      </c>
      <c r="FVP51">
        <v>1459</v>
      </c>
      <c r="FVQ51">
        <v>1459</v>
      </c>
      <c r="FVR51">
        <v>1459</v>
      </c>
      <c r="FVS51">
        <v>1459</v>
      </c>
      <c r="FVT51">
        <v>1459</v>
      </c>
      <c r="FVU51">
        <v>1463</v>
      </c>
      <c r="FVV51">
        <v>1463</v>
      </c>
      <c r="FVW51">
        <v>1463</v>
      </c>
      <c r="FVX51">
        <v>1463</v>
      </c>
      <c r="FVY51">
        <v>1463</v>
      </c>
      <c r="FVZ51">
        <v>1463</v>
      </c>
      <c r="FWA51">
        <v>1463</v>
      </c>
      <c r="FWB51">
        <v>1463</v>
      </c>
      <c r="FWC51">
        <v>1463</v>
      </c>
      <c r="FWD51">
        <v>1463</v>
      </c>
      <c r="FWE51">
        <v>1463</v>
      </c>
      <c r="FWF51">
        <v>1463</v>
      </c>
      <c r="FWG51">
        <v>1463</v>
      </c>
      <c r="FWH51">
        <v>1463</v>
      </c>
      <c r="FWI51">
        <v>1463</v>
      </c>
      <c r="FWJ51">
        <v>1463</v>
      </c>
      <c r="FWK51">
        <v>1463</v>
      </c>
      <c r="FWL51">
        <v>1463</v>
      </c>
      <c r="FWM51">
        <v>1463</v>
      </c>
      <c r="FWN51">
        <v>1463</v>
      </c>
      <c r="FWO51">
        <v>1463</v>
      </c>
      <c r="FWP51">
        <v>1463</v>
      </c>
      <c r="FWQ51">
        <v>1463</v>
      </c>
      <c r="FWR51">
        <v>1463</v>
      </c>
      <c r="FWS51">
        <v>1463</v>
      </c>
      <c r="FWT51">
        <v>1463</v>
      </c>
      <c r="FWU51">
        <v>1463</v>
      </c>
      <c r="FWV51">
        <v>1463</v>
      </c>
      <c r="FWW51">
        <v>1463</v>
      </c>
      <c r="FWX51">
        <v>1463</v>
      </c>
      <c r="FWY51">
        <v>1463</v>
      </c>
      <c r="FWZ51">
        <v>1463</v>
      </c>
      <c r="FXA51">
        <v>1463</v>
      </c>
      <c r="FXB51">
        <v>1463</v>
      </c>
      <c r="FXC51">
        <v>1463</v>
      </c>
      <c r="FXD51">
        <v>1463</v>
      </c>
      <c r="FXE51">
        <v>1463</v>
      </c>
      <c r="FXF51">
        <v>1463</v>
      </c>
      <c r="FXG51">
        <v>1463</v>
      </c>
      <c r="FXH51">
        <v>1463</v>
      </c>
      <c r="FXI51">
        <v>1463</v>
      </c>
      <c r="FXJ51">
        <v>1463</v>
      </c>
      <c r="FXK51">
        <v>1463</v>
      </c>
      <c r="FXL51">
        <v>1463</v>
      </c>
      <c r="FXM51">
        <v>1463</v>
      </c>
      <c r="FXN51">
        <v>1463</v>
      </c>
      <c r="FXO51">
        <v>1463</v>
      </c>
      <c r="FXP51">
        <v>1463</v>
      </c>
      <c r="FXQ51">
        <v>1463</v>
      </c>
      <c r="FXR51">
        <v>1463</v>
      </c>
      <c r="FXS51">
        <v>1463</v>
      </c>
      <c r="FXT51">
        <v>1463</v>
      </c>
      <c r="FXU51">
        <v>1463</v>
      </c>
      <c r="FXV51">
        <v>1463</v>
      </c>
      <c r="FXW51">
        <v>1463</v>
      </c>
      <c r="FXX51">
        <v>1463</v>
      </c>
      <c r="FXY51">
        <v>1463</v>
      </c>
      <c r="FXZ51">
        <v>1463</v>
      </c>
      <c r="FYA51">
        <v>1463</v>
      </c>
      <c r="FYB51">
        <v>1463</v>
      </c>
      <c r="FYC51">
        <v>1463</v>
      </c>
      <c r="FYD51">
        <v>1463</v>
      </c>
      <c r="FYE51">
        <v>1463</v>
      </c>
      <c r="FYF51">
        <v>1463</v>
      </c>
      <c r="FYG51">
        <v>1463</v>
      </c>
      <c r="FYH51">
        <v>1463</v>
      </c>
      <c r="FYI51">
        <v>1463</v>
      </c>
      <c r="FYJ51">
        <v>1463</v>
      </c>
      <c r="FYK51">
        <v>1463</v>
      </c>
      <c r="FYL51">
        <v>1463</v>
      </c>
      <c r="FYM51">
        <v>1463</v>
      </c>
      <c r="FYN51">
        <v>1463</v>
      </c>
      <c r="FYO51">
        <v>1463</v>
      </c>
      <c r="FYP51">
        <v>1463</v>
      </c>
      <c r="FYQ51">
        <v>1463</v>
      </c>
      <c r="FYR51">
        <v>1463</v>
      </c>
      <c r="FYS51">
        <v>1463</v>
      </c>
      <c r="FYT51">
        <v>1463</v>
      </c>
      <c r="FYU51">
        <v>1463</v>
      </c>
      <c r="FYV51">
        <v>1463</v>
      </c>
      <c r="FYW51">
        <v>1463</v>
      </c>
      <c r="FYX51">
        <v>1463</v>
      </c>
      <c r="FYY51">
        <v>1463</v>
      </c>
      <c r="FYZ51">
        <v>1463</v>
      </c>
      <c r="FZA51">
        <v>1463</v>
      </c>
      <c r="FZB51">
        <v>1463</v>
      </c>
      <c r="FZC51">
        <v>1463</v>
      </c>
      <c r="FZD51">
        <v>1463</v>
      </c>
      <c r="FZE51">
        <v>1463</v>
      </c>
      <c r="FZF51">
        <v>1463</v>
      </c>
      <c r="FZG51">
        <v>1463</v>
      </c>
      <c r="FZH51">
        <v>1463</v>
      </c>
      <c r="FZI51">
        <v>1463</v>
      </c>
      <c r="FZJ51">
        <v>1463</v>
      </c>
      <c r="FZK51">
        <v>1463</v>
      </c>
      <c r="FZL51">
        <v>1463</v>
      </c>
      <c r="FZM51">
        <v>1463</v>
      </c>
      <c r="FZN51">
        <v>1463</v>
      </c>
      <c r="FZO51">
        <v>1463</v>
      </c>
      <c r="FZP51">
        <v>1463</v>
      </c>
      <c r="FZQ51">
        <v>1463</v>
      </c>
      <c r="FZR51">
        <v>1463</v>
      </c>
      <c r="FZS51">
        <v>1463</v>
      </c>
      <c r="FZT51">
        <v>1463</v>
      </c>
      <c r="FZU51">
        <v>1463</v>
      </c>
      <c r="FZV51">
        <v>1463</v>
      </c>
      <c r="FZW51">
        <v>1463</v>
      </c>
      <c r="FZX51">
        <v>1463</v>
      </c>
      <c r="FZY51">
        <v>1463</v>
      </c>
      <c r="FZZ51">
        <v>1463</v>
      </c>
      <c r="GAA51">
        <v>1463</v>
      </c>
      <c r="GAB51">
        <v>1463</v>
      </c>
      <c r="GAC51">
        <v>1463</v>
      </c>
      <c r="GAD51">
        <v>1463</v>
      </c>
      <c r="GAE51">
        <v>1463</v>
      </c>
      <c r="GAF51">
        <v>1463</v>
      </c>
      <c r="GAG51">
        <v>1463</v>
      </c>
      <c r="GAH51">
        <v>1463</v>
      </c>
      <c r="GAI51">
        <v>1463</v>
      </c>
      <c r="GAJ51">
        <v>1463</v>
      </c>
      <c r="GAK51">
        <v>1463</v>
      </c>
      <c r="GAL51">
        <v>1463</v>
      </c>
      <c r="GAM51">
        <v>1463</v>
      </c>
      <c r="GAN51">
        <v>1463</v>
      </c>
      <c r="GAO51">
        <v>1463</v>
      </c>
      <c r="GAP51">
        <v>1463</v>
      </c>
      <c r="GAQ51">
        <v>1463</v>
      </c>
      <c r="GAR51">
        <v>1463</v>
      </c>
      <c r="GAS51">
        <v>1463</v>
      </c>
      <c r="GAT51">
        <v>1463</v>
      </c>
      <c r="GAU51">
        <v>1463</v>
      </c>
      <c r="GAV51">
        <v>1463</v>
      </c>
      <c r="GAW51">
        <v>1463</v>
      </c>
      <c r="GAX51">
        <v>1463</v>
      </c>
      <c r="GAY51">
        <v>1463</v>
      </c>
      <c r="GAZ51">
        <v>1463</v>
      </c>
      <c r="GBA51">
        <v>1463</v>
      </c>
      <c r="GBB51">
        <v>1463</v>
      </c>
      <c r="GBC51">
        <v>1463</v>
      </c>
      <c r="GBD51">
        <v>1463</v>
      </c>
      <c r="GBE51">
        <v>1463</v>
      </c>
      <c r="GBF51">
        <v>1463</v>
      </c>
      <c r="GBG51">
        <v>1463</v>
      </c>
      <c r="GBH51">
        <v>1463</v>
      </c>
      <c r="GBI51">
        <v>1463</v>
      </c>
      <c r="GBJ51">
        <v>1463</v>
      </c>
      <c r="GBK51">
        <v>1463</v>
      </c>
      <c r="GBL51">
        <v>1463</v>
      </c>
      <c r="GBM51">
        <v>1463</v>
      </c>
      <c r="GBN51">
        <v>1463</v>
      </c>
      <c r="GBO51">
        <v>1463</v>
      </c>
      <c r="GBP51">
        <v>1463</v>
      </c>
      <c r="GBQ51">
        <v>1463</v>
      </c>
      <c r="GBR51">
        <v>1463</v>
      </c>
      <c r="GBS51">
        <v>1463</v>
      </c>
      <c r="GBT51">
        <v>1463</v>
      </c>
      <c r="GBU51">
        <v>1463</v>
      </c>
      <c r="GBV51">
        <v>1463</v>
      </c>
      <c r="GBW51">
        <v>1463</v>
      </c>
      <c r="GBX51">
        <v>1463</v>
      </c>
      <c r="GBY51">
        <v>1463</v>
      </c>
      <c r="GBZ51">
        <v>1463</v>
      </c>
      <c r="GCA51">
        <v>1463</v>
      </c>
      <c r="GCB51">
        <v>1463</v>
      </c>
      <c r="GCC51">
        <v>1463</v>
      </c>
      <c r="GCD51">
        <v>1463</v>
      </c>
      <c r="GCE51">
        <v>1463</v>
      </c>
      <c r="GCF51">
        <v>1463</v>
      </c>
      <c r="GCG51">
        <v>1463</v>
      </c>
      <c r="GCH51">
        <v>1463</v>
      </c>
      <c r="GCI51">
        <v>1463</v>
      </c>
      <c r="GCJ51">
        <v>1463</v>
      </c>
      <c r="GCK51">
        <v>1463</v>
      </c>
      <c r="GCL51">
        <v>1463</v>
      </c>
      <c r="GCM51">
        <v>1463</v>
      </c>
      <c r="GCN51">
        <v>1463</v>
      </c>
      <c r="GCO51">
        <v>1463</v>
      </c>
      <c r="GCP51">
        <v>1463</v>
      </c>
      <c r="GCQ51">
        <v>1463</v>
      </c>
      <c r="GCR51">
        <v>1463</v>
      </c>
      <c r="GCS51">
        <v>1463</v>
      </c>
      <c r="GCT51">
        <v>1463</v>
      </c>
      <c r="GCU51">
        <v>1463</v>
      </c>
      <c r="GCV51">
        <v>1463</v>
      </c>
      <c r="GCW51">
        <v>1463</v>
      </c>
      <c r="GCX51">
        <v>1463</v>
      </c>
      <c r="GCY51">
        <v>1463</v>
      </c>
      <c r="GCZ51">
        <v>1463</v>
      </c>
      <c r="GDA51">
        <v>1463</v>
      </c>
      <c r="GDB51">
        <v>1463</v>
      </c>
      <c r="GDC51">
        <v>1463</v>
      </c>
      <c r="GDD51">
        <v>1463</v>
      </c>
      <c r="GDE51">
        <v>1463</v>
      </c>
      <c r="GDF51">
        <v>1463</v>
      </c>
      <c r="GDG51">
        <v>1463</v>
      </c>
      <c r="GDH51">
        <v>1463</v>
      </c>
      <c r="GDI51">
        <v>1463</v>
      </c>
      <c r="GDJ51">
        <v>1463</v>
      </c>
      <c r="GDK51">
        <v>1463</v>
      </c>
      <c r="GDL51">
        <v>1463</v>
      </c>
      <c r="GDM51">
        <v>1463</v>
      </c>
      <c r="GDN51">
        <v>1463</v>
      </c>
      <c r="GDO51">
        <v>1463</v>
      </c>
      <c r="GDP51">
        <v>1463</v>
      </c>
      <c r="GDQ51">
        <v>1463</v>
      </c>
      <c r="GDR51">
        <v>1463</v>
      </c>
      <c r="GDS51">
        <v>1463</v>
      </c>
      <c r="GDT51">
        <v>1463</v>
      </c>
      <c r="GDU51">
        <v>1463</v>
      </c>
      <c r="GDV51">
        <v>1463</v>
      </c>
      <c r="GDW51">
        <v>1463</v>
      </c>
      <c r="GDX51">
        <v>1463</v>
      </c>
      <c r="GDY51">
        <v>1463</v>
      </c>
      <c r="GDZ51">
        <v>1463</v>
      </c>
      <c r="GEA51">
        <v>1463</v>
      </c>
      <c r="GEB51">
        <v>1463</v>
      </c>
      <c r="GEC51">
        <v>1463</v>
      </c>
      <c r="GED51">
        <v>1463</v>
      </c>
      <c r="GEE51">
        <v>1463</v>
      </c>
      <c r="GEF51">
        <v>1463</v>
      </c>
      <c r="GEG51">
        <v>1463</v>
      </c>
      <c r="GEH51">
        <v>1463</v>
      </c>
      <c r="GEI51">
        <v>1463</v>
      </c>
      <c r="GEJ51">
        <v>1463</v>
      </c>
      <c r="GEK51">
        <v>1463</v>
      </c>
      <c r="GEL51">
        <v>1463</v>
      </c>
      <c r="GEM51">
        <v>1463</v>
      </c>
      <c r="GEN51">
        <v>1463</v>
      </c>
      <c r="GEO51">
        <v>1463</v>
      </c>
      <c r="GEP51">
        <v>1463</v>
      </c>
      <c r="GEQ51">
        <v>1463</v>
      </c>
      <c r="GER51">
        <v>1463</v>
      </c>
      <c r="GES51">
        <v>1463</v>
      </c>
      <c r="GET51">
        <v>1463</v>
      </c>
      <c r="GEU51">
        <v>1463</v>
      </c>
      <c r="GEV51">
        <v>1463</v>
      </c>
      <c r="GEW51">
        <v>1463</v>
      </c>
      <c r="GEX51">
        <v>1463</v>
      </c>
      <c r="GEY51">
        <v>1463</v>
      </c>
      <c r="GEZ51">
        <v>1463</v>
      </c>
      <c r="GFA51">
        <v>1463</v>
      </c>
      <c r="GFB51">
        <v>1463</v>
      </c>
      <c r="GFC51">
        <v>1463</v>
      </c>
      <c r="GFD51">
        <v>1463</v>
      </c>
      <c r="GFE51">
        <v>1463</v>
      </c>
      <c r="GFF51">
        <v>1463</v>
      </c>
      <c r="GFG51">
        <v>1463</v>
      </c>
      <c r="GFH51">
        <v>1463</v>
      </c>
      <c r="GFI51">
        <v>1463</v>
      </c>
      <c r="GFJ51">
        <v>1463</v>
      </c>
      <c r="GFK51">
        <v>1463</v>
      </c>
      <c r="GFL51">
        <v>1463</v>
      </c>
      <c r="GFM51">
        <v>1463</v>
      </c>
      <c r="GFN51">
        <v>1463</v>
      </c>
      <c r="GFO51">
        <v>1463</v>
      </c>
      <c r="GFP51">
        <v>1463</v>
      </c>
      <c r="GFQ51">
        <v>1463</v>
      </c>
      <c r="GFR51">
        <v>1463</v>
      </c>
      <c r="GFS51">
        <v>1463</v>
      </c>
      <c r="GFT51">
        <v>1463</v>
      </c>
      <c r="GFU51">
        <v>1463</v>
      </c>
      <c r="GFV51">
        <v>1463</v>
      </c>
      <c r="GFW51">
        <v>1463</v>
      </c>
      <c r="GFX51">
        <v>1463</v>
      </c>
      <c r="GFY51">
        <v>1463</v>
      </c>
      <c r="GFZ51">
        <v>1463</v>
      </c>
      <c r="GGA51">
        <v>1463</v>
      </c>
      <c r="GGB51">
        <v>1463</v>
      </c>
      <c r="GGC51">
        <v>1463</v>
      </c>
      <c r="GGD51">
        <v>1463</v>
      </c>
      <c r="GGE51">
        <v>1463</v>
      </c>
      <c r="GGF51">
        <v>1465</v>
      </c>
      <c r="GGG51">
        <v>1465</v>
      </c>
      <c r="GGH51">
        <v>1465</v>
      </c>
      <c r="GGI51">
        <v>1465</v>
      </c>
      <c r="GGJ51">
        <v>1465</v>
      </c>
      <c r="GGK51">
        <v>1465</v>
      </c>
      <c r="GGL51">
        <v>1465</v>
      </c>
      <c r="GGM51">
        <v>1465</v>
      </c>
      <c r="GGN51">
        <v>1465</v>
      </c>
      <c r="GGO51">
        <v>1465</v>
      </c>
      <c r="GGP51">
        <v>1465</v>
      </c>
      <c r="GGQ51">
        <v>1465</v>
      </c>
      <c r="GGR51">
        <v>1465</v>
      </c>
      <c r="GGS51">
        <v>1465</v>
      </c>
      <c r="GGT51">
        <v>1465</v>
      </c>
      <c r="GGU51">
        <v>1465</v>
      </c>
      <c r="GGV51">
        <v>1465</v>
      </c>
      <c r="GGW51">
        <v>1465</v>
      </c>
      <c r="GGX51">
        <v>1465</v>
      </c>
      <c r="GGY51">
        <v>1465</v>
      </c>
      <c r="GGZ51">
        <v>1465</v>
      </c>
      <c r="GHA51">
        <v>1465</v>
      </c>
      <c r="GHB51">
        <v>1465</v>
      </c>
      <c r="GHC51">
        <v>1465</v>
      </c>
      <c r="GHD51">
        <v>1465</v>
      </c>
      <c r="GHE51">
        <v>1465</v>
      </c>
      <c r="GHF51">
        <v>1465</v>
      </c>
      <c r="GHG51">
        <v>1465</v>
      </c>
      <c r="GHH51">
        <v>1465</v>
      </c>
      <c r="GHI51">
        <v>1465</v>
      </c>
      <c r="GHJ51">
        <v>1465</v>
      </c>
      <c r="GHK51">
        <v>1465</v>
      </c>
      <c r="GHL51">
        <v>1465</v>
      </c>
      <c r="GHM51">
        <v>1465</v>
      </c>
      <c r="GHN51">
        <v>1465</v>
      </c>
      <c r="GHO51">
        <v>1465</v>
      </c>
      <c r="GHP51">
        <v>1465</v>
      </c>
      <c r="GHQ51">
        <v>1465</v>
      </c>
      <c r="GHR51">
        <v>1465</v>
      </c>
      <c r="GHS51">
        <v>1465</v>
      </c>
      <c r="GHT51">
        <v>1465</v>
      </c>
      <c r="GHU51">
        <v>1465</v>
      </c>
      <c r="GHV51">
        <v>1465</v>
      </c>
      <c r="GHW51">
        <v>1465</v>
      </c>
      <c r="GHX51">
        <v>1465</v>
      </c>
      <c r="GHY51">
        <v>1465</v>
      </c>
      <c r="GHZ51">
        <v>1465</v>
      </c>
      <c r="GIA51">
        <v>1465</v>
      </c>
      <c r="GIB51">
        <v>1465</v>
      </c>
      <c r="GIC51">
        <v>1465</v>
      </c>
      <c r="GID51">
        <v>1465</v>
      </c>
      <c r="GIE51">
        <v>1465</v>
      </c>
      <c r="GIF51">
        <v>1465</v>
      </c>
      <c r="GIG51">
        <v>1465</v>
      </c>
      <c r="GIH51">
        <v>1465</v>
      </c>
      <c r="GII51">
        <v>1465</v>
      </c>
      <c r="GIJ51">
        <v>1465</v>
      </c>
      <c r="GIK51">
        <v>1465</v>
      </c>
      <c r="GIL51">
        <v>1465</v>
      </c>
      <c r="GIM51">
        <v>1465</v>
      </c>
      <c r="GIN51">
        <v>1465</v>
      </c>
      <c r="GIO51">
        <v>1465</v>
      </c>
      <c r="GIP51">
        <v>1465</v>
      </c>
      <c r="GIQ51">
        <v>1465</v>
      </c>
      <c r="GIR51">
        <v>1465</v>
      </c>
      <c r="GIS51">
        <v>1465</v>
      </c>
      <c r="GIT51">
        <v>1465</v>
      </c>
      <c r="GIU51">
        <v>1465</v>
      </c>
      <c r="GIV51">
        <v>1465</v>
      </c>
      <c r="GIW51">
        <v>1465</v>
      </c>
      <c r="GIX51">
        <v>1465</v>
      </c>
      <c r="GIY51">
        <v>1465</v>
      </c>
      <c r="GIZ51">
        <v>1465</v>
      </c>
      <c r="GJA51">
        <v>1465</v>
      </c>
      <c r="GJB51">
        <v>1465</v>
      </c>
      <c r="GJC51">
        <v>1465</v>
      </c>
      <c r="GJD51">
        <v>1465</v>
      </c>
      <c r="GJE51">
        <v>1465</v>
      </c>
      <c r="GJF51">
        <v>1465</v>
      </c>
      <c r="GJG51">
        <v>1465</v>
      </c>
      <c r="GJH51">
        <v>1465</v>
      </c>
      <c r="GJI51">
        <v>1465</v>
      </c>
    </row>
    <row r="52" spans="1:5001" x14ac:dyDescent="0.25">
      <c r="A52" t="s">
        <v>28</v>
      </c>
    </row>
    <row r="53" spans="1:5001" x14ac:dyDescent="0.25">
      <c r="A53">
        <v>-177</v>
      </c>
      <c r="B53">
        <v>-175</v>
      </c>
      <c r="C53">
        <v>-172</v>
      </c>
      <c r="D53">
        <v>-172</v>
      </c>
      <c r="E53">
        <v>-172</v>
      </c>
      <c r="F53">
        <v>-172</v>
      </c>
      <c r="G53">
        <v>-113</v>
      </c>
      <c r="H53">
        <v>-113</v>
      </c>
      <c r="I53">
        <v>-113</v>
      </c>
      <c r="J53">
        <v>-94</v>
      </c>
      <c r="K53">
        <v>-81</v>
      </c>
      <c r="L53">
        <v>-72</v>
      </c>
      <c r="M53">
        <v>-72</v>
      </c>
      <c r="N53">
        <v>-72</v>
      </c>
      <c r="O53">
        <v>-72</v>
      </c>
      <c r="P53">
        <v>-63</v>
      </c>
      <c r="Q53">
        <v>-63</v>
      </c>
      <c r="R53">
        <v>-51</v>
      </c>
      <c r="S53">
        <v>-34</v>
      </c>
      <c r="T53">
        <v>-34</v>
      </c>
      <c r="U53">
        <v>-12</v>
      </c>
      <c r="V53">
        <v>-12</v>
      </c>
      <c r="W53">
        <v>-12</v>
      </c>
      <c r="X53">
        <v>-2</v>
      </c>
      <c r="Y53">
        <v>-2</v>
      </c>
      <c r="Z53">
        <v>22</v>
      </c>
      <c r="AA53">
        <v>22</v>
      </c>
      <c r="AB53">
        <v>34</v>
      </c>
      <c r="AC53">
        <v>34</v>
      </c>
      <c r="AD53">
        <v>34</v>
      </c>
      <c r="AE53">
        <v>34</v>
      </c>
      <c r="AF53">
        <v>34</v>
      </c>
      <c r="AG53">
        <v>34</v>
      </c>
      <c r="AH53">
        <v>34</v>
      </c>
      <c r="AI53">
        <v>34</v>
      </c>
      <c r="AJ53">
        <v>34</v>
      </c>
      <c r="AK53">
        <v>39</v>
      </c>
      <c r="AL53">
        <v>60</v>
      </c>
      <c r="AM53">
        <v>60</v>
      </c>
      <c r="AN53">
        <v>73</v>
      </c>
      <c r="AO53">
        <v>73</v>
      </c>
      <c r="AP53">
        <v>75</v>
      </c>
      <c r="AQ53">
        <v>76</v>
      </c>
      <c r="AR53">
        <v>76</v>
      </c>
      <c r="AS53">
        <v>76</v>
      </c>
      <c r="AT53">
        <v>76</v>
      </c>
      <c r="AU53">
        <v>76</v>
      </c>
      <c r="AV53">
        <v>98</v>
      </c>
      <c r="AW53">
        <v>115</v>
      </c>
      <c r="AX53">
        <v>116</v>
      </c>
      <c r="AY53">
        <v>116</v>
      </c>
      <c r="AZ53">
        <v>120</v>
      </c>
      <c r="BA53">
        <v>120</v>
      </c>
      <c r="BB53">
        <v>120</v>
      </c>
      <c r="BC53">
        <v>129</v>
      </c>
      <c r="BD53">
        <v>129</v>
      </c>
      <c r="BE53">
        <v>129</v>
      </c>
      <c r="BF53">
        <v>129</v>
      </c>
      <c r="BG53">
        <v>141</v>
      </c>
      <c r="BH53">
        <v>141</v>
      </c>
      <c r="BI53">
        <v>144</v>
      </c>
      <c r="BJ53">
        <v>152</v>
      </c>
      <c r="BK53">
        <v>152</v>
      </c>
      <c r="BL53">
        <v>152</v>
      </c>
      <c r="BM53">
        <v>152</v>
      </c>
      <c r="BN53">
        <v>152</v>
      </c>
      <c r="BO53">
        <v>152</v>
      </c>
      <c r="BP53">
        <v>152</v>
      </c>
      <c r="BQ53">
        <v>152</v>
      </c>
      <c r="BR53">
        <v>162</v>
      </c>
      <c r="BS53">
        <v>162</v>
      </c>
      <c r="BT53">
        <v>162</v>
      </c>
      <c r="BU53">
        <v>164</v>
      </c>
      <c r="BV53">
        <v>164</v>
      </c>
      <c r="BW53">
        <v>164</v>
      </c>
      <c r="BX53">
        <v>164</v>
      </c>
      <c r="BY53">
        <v>164</v>
      </c>
      <c r="BZ53">
        <v>184</v>
      </c>
      <c r="CA53">
        <v>186</v>
      </c>
      <c r="CB53">
        <v>186</v>
      </c>
      <c r="CC53">
        <v>186</v>
      </c>
      <c r="CD53">
        <v>186</v>
      </c>
      <c r="CE53">
        <v>186</v>
      </c>
      <c r="CF53">
        <v>186</v>
      </c>
      <c r="CG53">
        <v>186</v>
      </c>
      <c r="CH53">
        <v>187</v>
      </c>
      <c r="CI53">
        <v>187</v>
      </c>
      <c r="CJ53">
        <v>187</v>
      </c>
      <c r="CK53">
        <v>187</v>
      </c>
      <c r="CL53">
        <v>187</v>
      </c>
      <c r="CM53">
        <v>187</v>
      </c>
      <c r="CN53">
        <v>187</v>
      </c>
      <c r="CO53">
        <v>187</v>
      </c>
      <c r="CP53">
        <v>189</v>
      </c>
      <c r="CQ53">
        <v>189</v>
      </c>
      <c r="CR53">
        <v>189</v>
      </c>
      <c r="CS53">
        <v>192</v>
      </c>
      <c r="CT53">
        <v>230</v>
      </c>
      <c r="CU53">
        <v>230</v>
      </c>
      <c r="CV53">
        <v>230</v>
      </c>
      <c r="CW53">
        <v>230</v>
      </c>
      <c r="CX53">
        <v>230</v>
      </c>
      <c r="CY53">
        <v>230</v>
      </c>
      <c r="CZ53">
        <v>238</v>
      </c>
      <c r="DA53">
        <v>239</v>
      </c>
      <c r="DB53">
        <v>239</v>
      </c>
      <c r="DC53">
        <v>239</v>
      </c>
      <c r="DD53">
        <v>241</v>
      </c>
      <c r="DE53">
        <v>254</v>
      </c>
      <c r="DF53">
        <v>254</v>
      </c>
      <c r="DG53">
        <v>254</v>
      </c>
      <c r="DH53">
        <v>254</v>
      </c>
      <c r="DI53">
        <v>254</v>
      </c>
      <c r="DJ53">
        <v>254</v>
      </c>
      <c r="DK53">
        <v>254</v>
      </c>
      <c r="DL53">
        <v>254</v>
      </c>
      <c r="DM53">
        <v>255</v>
      </c>
      <c r="DN53">
        <v>255</v>
      </c>
      <c r="DO53">
        <v>257</v>
      </c>
      <c r="DP53">
        <v>287</v>
      </c>
      <c r="DQ53">
        <v>287</v>
      </c>
      <c r="DR53">
        <v>289</v>
      </c>
      <c r="DS53">
        <v>293</v>
      </c>
      <c r="DT53">
        <v>296</v>
      </c>
      <c r="DU53">
        <v>296</v>
      </c>
      <c r="DV53">
        <v>296</v>
      </c>
      <c r="DW53">
        <v>296</v>
      </c>
      <c r="DX53">
        <v>296</v>
      </c>
      <c r="DY53">
        <v>296</v>
      </c>
      <c r="DZ53">
        <v>314</v>
      </c>
      <c r="EA53">
        <v>314</v>
      </c>
      <c r="EB53">
        <v>314</v>
      </c>
      <c r="EC53">
        <v>314</v>
      </c>
      <c r="ED53">
        <v>326</v>
      </c>
      <c r="EE53">
        <v>326</v>
      </c>
      <c r="EF53">
        <v>326</v>
      </c>
      <c r="EG53">
        <v>326</v>
      </c>
      <c r="EH53">
        <v>329</v>
      </c>
      <c r="EI53">
        <v>331</v>
      </c>
      <c r="EJ53">
        <v>346</v>
      </c>
      <c r="EK53">
        <v>346</v>
      </c>
      <c r="EL53">
        <v>346</v>
      </c>
      <c r="EM53">
        <v>346</v>
      </c>
      <c r="EN53">
        <v>346</v>
      </c>
      <c r="EO53">
        <v>346</v>
      </c>
      <c r="EP53">
        <v>346</v>
      </c>
      <c r="EQ53">
        <v>346</v>
      </c>
      <c r="ER53">
        <v>346</v>
      </c>
      <c r="ES53">
        <v>346</v>
      </c>
      <c r="ET53">
        <v>346</v>
      </c>
      <c r="EU53">
        <v>346</v>
      </c>
      <c r="EV53">
        <v>348</v>
      </c>
      <c r="EW53">
        <v>372</v>
      </c>
      <c r="EX53">
        <v>405</v>
      </c>
      <c r="EY53">
        <v>405</v>
      </c>
      <c r="EZ53">
        <v>405</v>
      </c>
      <c r="FA53">
        <v>415</v>
      </c>
      <c r="FB53">
        <v>415</v>
      </c>
      <c r="FC53">
        <v>415</v>
      </c>
      <c r="FD53">
        <v>415</v>
      </c>
      <c r="FE53">
        <v>415</v>
      </c>
      <c r="FF53">
        <v>415</v>
      </c>
      <c r="FG53">
        <v>415</v>
      </c>
      <c r="FH53">
        <v>430</v>
      </c>
      <c r="FI53">
        <v>430</v>
      </c>
      <c r="FJ53">
        <v>438</v>
      </c>
      <c r="FK53">
        <v>438</v>
      </c>
      <c r="FL53">
        <v>438</v>
      </c>
      <c r="FM53">
        <v>440</v>
      </c>
      <c r="FN53">
        <v>440</v>
      </c>
      <c r="FO53">
        <v>440</v>
      </c>
      <c r="FP53">
        <v>440</v>
      </c>
      <c r="FQ53">
        <v>440</v>
      </c>
      <c r="FR53">
        <v>440</v>
      </c>
      <c r="FS53">
        <v>440</v>
      </c>
      <c r="FT53">
        <v>440</v>
      </c>
      <c r="FU53">
        <v>440</v>
      </c>
      <c r="FV53">
        <v>440</v>
      </c>
      <c r="FW53">
        <v>440</v>
      </c>
      <c r="FX53">
        <v>440</v>
      </c>
      <c r="FY53">
        <v>440</v>
      </c>
      <c r="FZ53">
        <v>440</v>
      </c>
      <c r="GA53">
        <v>440</v>
      </c>
      <c r="GB53">
        <v>440</v>
      </c>
      <c r="GC53">
        <v>440</v>
      </c>
      <c r="GD53">
        <v>440</v>
      </c>
      <c r="GE53">
        <v>440</v>
      </c>
      <c r="GF53">
        <v>470</v>
      </c>
      <c r="GG53">
        <v>494</v>
      </c>
      <c r="GH53">
        <v>494</v>
      </c>
      <c r="GI53">
        <v>510</v>
      </c>
      <c r="GJ53">
        <v>511</v>
      </c>
      <c r="GK53">
        <v>511</v>
      </c>
      <c r="GL53">
        <v>511</v>
      </c>
      <c r="GM53">
        <v>511</v>
      </c>
      <c r="GN53">
        <v>511</v>
      </c>
      <c r="GO53">
        <v>511</v>
      </c>
      <c r="GP53">
        <v>511</v>
      </c>
      <c r="GQ53">
        <v>511</v>
      </c>
      <c r="GR53">
        <v>511</v>
      </c>
      <c r="GS53">
        <v>511</v>
      </c>
      <c r="GT53">
        <v>511</v>
      </c>
      <c r="GU53">
        <v>511</v>
      </c>
      <c r="GV53">
        <v>511</v>
      </c>
      <c r="GW53">
        <v>511</v>
      </c>
      <c r="GX53">
        <v>511</v>
      </c>
      <c r="GY53">
        <v>511</v>
      </c>
      <c r="GZ53">
        <v>511</v>
      </c>
      <c r="HA53">
        <v>511</v>
      </c>
      <c r="HB53">
        <v>511</v>
      </c>
      <c r="HC53">
        <v>511</v>
      </c>
      <c r="HD53">
        <v>511</v>
      </c>
      <c r="HE53">
        <v>511</v>
      </c>
      <c r="HF53">
        <v>511</v>
      </c>
      <c r="HG53">
        <v>511</v>
      </c>
      <c r="HH53">
        <v>511</v>
      </c>
      <c r="HI53">
        <v>511</v>
      </c>
      <c r="HJ53">
        <v>522</v>
      </c>
      <c r="HK53">
        <v>522</v>
      </c>
      <c r="HL53">
        <v>522</v>
      </c>
      <c r="HM53">
        <v>522</v>
      </c>
      <c r="HN53">
        <v>522</v>
      </c>
      <c r="HO53">
        <v>522</v>
      </c>
      <c r="HP53">
        <v>522</v>
      </c>
      <c r="HQ53">
        <v>522</v>
      </c>
      <c r="HR53">
        <v>522</v>
      </c>
      <c r="HS53">
        <v>523</v>
      </c>
      <c r="HT53">
        <v>523</v>
      </c>
      <c r="HU53">
        <v>523</v>
      </c>
      <c r="HV53">
        <v>527</v>
      </c>
      <c r="HW53">
        <v>535</v>
      </c>
      <c r="HX53">
        <v>535</v>
      </c>
      <c r="HY53">
        <v>536</v>
      </c>
      <c r="HZ53">
        <v>536</v>
      </c>
      <c r="IA53">
        <v>536</v>
      </c>
      <c r="IB53">
        <v>536</v>
      </c>
      <c r="IC53">
        <v>537</v>
      </c>
      <c r="ID53">
        <v>537</v>
      </c>
      <c r="IE53">
        <v>537</v>
      </c>
      <c r="IF53">
        <v>537</v>
      </c>
      <c r="IG53">
        <v>537</v>
      </c>
      <c r="IH53">
        <v>537</v>
      </c>
      <c r="II53">
        <v>537</v>
      </c>
      <c r="IJ53">
        <v>537</v>
      </c>
      <c r="IK53">
        <v>537</v>
      </c>
      <c r="IL53">
        <v>565</v>
      </c>
      <c r="IM53">
        <v>565</v>
      </c>
      <c r="IN53">
        <v>565</v>
      </c>
      <c r="IO53">
        <v>565</v>
      </c>
      <c r="IP53">
        <v>565</v>
      </c>
      <c r="IQ53">
        <v>565</v>
      </c>
      <c r="IR53">
        <v>565</v>
      </c>
      <c r="IS53">
        <v>565</v>
      </c>
      <c r="IT53">
        <v>565</v>
      </c>
      <c r="IU53">
        <v>565</v>
      </c>
      <c r="IV53">
        <v>565</v>
      </c>
      <c r="IW53">
        <v>568</v>
      </c>
      <c r="IX53">
        <v>568</v>
      </c>
      <c r="IY53">
        <v>568</v>
      </c>
      <c r="IZ53">
        <v>568</v>
      </c>
      <c r="JA53">
        <v>568</v>
      </c>
      <c r="JB53">
        <v>568</v>
      </c>
      <c r="JC53">
        <v>568</v>
      </c>
      <c r="JD53">
        <v>568</v>
      </c>
      <c r="JE53">
        <v>568</v>
      </c>
      <c r="JF53">
        <v>568</v>
      </c>
      <c r="JG53">
        <v>568</v>
      </c>
      <c r="JH53">
        <v>568</v>
      </c>
      <c r="JI53">
        <v>568</v>
      </c>
      <c r="JJ53">
        <v>568</v>
      </c>
      <c r="JK53">
        <v>571</v>
      </c>
      <c r="JL53">
        <v>571</v>
      </c>
      <c r="JM53">
        <v>571</v>
      </c>
      <c r="JN53">
        <v>574</v>
      </c>
      <c r="JO53">
        <v>586</v>
      </c>
      <c r="JP53">
        <v>586</v>
      </c>
      <c r="JQ53">
        <v>602</v>
      </c>
      <c r="JR53">
        <v>602</v>
      </c>
      <c r="JS53">
        <v>602</v>
      </c>
      <c r="JT53">
        <v>625</v>
      </c>
      <c r="JU53">
        <v>625</v>
      </c>
      <c r="JV53">
        <v>625</v>
      </c>
      <c r="JW53">
        <v>625</v>
      </c>
      <c r="JX53">
        <v>625</v>
      </c>
      <c r="JY53">
        <v>625</v>
      </c>
      <c r="JZ53">
        <v>625</v>
      </c>
      <c r="KA53">
        <v>625</v>
      </c>
      <c r="KB53">
        <v>625</v>
      </c>
      <c r="KC53">
        <v>625</v>
      </c>
      <c r="KD53">
        <v>625</v>
      </c>
      <c r="KE53">
        <v>625</v>
      </c>
      <c r="KF53">
        <v>625</v>
      </c>
      <c r="KG53">
        <v>625</v>
      </c>
      <c r="KH53">
        <v>625</v>
      </c>
      <c r="KI53">
        <v>625</v>
      </c>
      <c r="KJ53">
        <v>655</v>
      </c>
      <c r="KK53">
        <v>655</v>
      </c>
      <c r="KL53">
        <v>655</v>
      </c>
      <c r="KM53">
        <v>655</v>
      </c>
      <c r="KN53">
        <v>655</v>
      </c>
      <c r="KO53">
        <v>655</v>
      </c>
      <c r="KP53">
        <v>655</v>
      </c>
      <c r="KQ53">
        <v>655</v>
      </c>
      <c r="KR53">
        <v>655</v>
      </c>
      <c r="KS53">
        <v>655</v>
      </c>
      <c r="KT53">
        <v>655</v>
      </c>
      <c r="KU53">
        <v>655</v>
      </c>
      <c r="KV53">
        <v>655</v>
      </c>
      <c r="KW53">
        <v>655</v>
      </c>
      <c r="KX53">
        <v>655</v>
      </c>
      <c r="KY53">
        <v>655</v>
      </c>
      <c r="KZ53">
        <v>655</v>
      </c>
      <c r="LA53">
        <v>655</v>
      </c>
      <c r="LB53">
        <v>655</v>
      </c>
      <c r="LC53">
        <v>655</v>
      </c>
      <c r="LD53">
        <v>655</v>
      </c>
      <c r="LE53">
        <v>655</v>
      </c>
      <c r="LF53">
        <v>655</v>
      </c>
      <c r="LG53">
        <v>655</v>
      </c>
      <c r="LH53">
        <v>655</v>
      </c>
      <c r="LI53">
        <v>655</v>
      </c>
      <c r="LJ53">
        <v>655</v>
      </c>
      <c r="LK53">
        <v>665</v>
      </c>
      <c r="LL53">
        <v>665</v>
      </c>
      <c r="LM53">
        <v>665</v>
      </c>
      <c r="LN53">
        <v>665</v>
      </c>
      <c r="LO53">
        <v>665</v>
      </c>
      <c r="LP53">
        <v>666</v>
      </c>
      <c r="LQ53">
        <v>666</v>
      </c>
      <c r="LR53">
        <v>666</v>
      </c>
      <c r="LS53">
        <v>666</v>
      </c>
      <c r="LT53">
        <v>666</v>
      </c>
      <c r="LU53">
        <v>666</v>
      </c>
      <c r="LV53">
        <v>666</v>
      </c>
      <c r="LW53">
        <v>668</v>
      </c>
      <c r="LX53">
        <v>668</v>
      </c>
      <c r="LY53">
        <v>668</v>
      </c>
      <c r="LZ53">
        <v>670</v>
      </c>
      <c r="MA53">
        <v>670</v>
      </c>
      <c r="MB53">
        <v>670</v>
      </c>
      <c r="MC53">
        <v>679</v>
      </c>
      <c r="MD53">
        <v>679</v>
      </c>
      <c r="ME53">
        <v>679</v>
      </c>
      <c r="MF53">
        <v>679</v>
      </c>
      <c r="MG53">
        <v>679</v>
      </c>
      <c r="MH53">
        <v>703</v>
      </c>
      <c r="MI53">
        <v>703</v>
      </c>
      <c r="MJ53">
        <v>703</v>
      </c>
      <c r="MK53">
        <v>703</v>
      </c>
      <c r="ML53">
        <v>703</v>
      </c>
      <c r="MM53">
        <v>703</v>
      </c>
      <c r="MN53">
        <v>703</v>
      </c>
      <c r="MO53">
        <v>703</v>
      </c>
      <c r="MP53">
        <v>703</v>
      </c>
      <c r="MQ53">
        <v>721</v>
      </c>
      <c r="MR53">
        <v>721</v>
      </c>
      <c r="MS53">
        <v>721</v>
      </c>
      <c r="MT53">
        <v>721</v>
      </c>
      <c r="MU53">
        <v>721</v>
      </c>
      <c r="MV53">
        <v>721</v>
      </c>
      <c r="MW53">
        <v>744</v>
      </c>
      <c r="MX53">
        <v>744</v>
      </c>
      <c r="MY53">
        <v>744</v>
      </c>
      <c r="MZ53">
        <v>744</v>
      </c>
      <c r="NA53">
        <v>744</v>
      </c>
      <c r="NB53">
        <v>744</v>
      </c>
      <c r="NC53">
        <v>744</v>
      </c>
      <c r="ND53">
        <v>744</v>
      </c>
      <c r="NE53">
        <v>761</v>
      </c>
      <c r="NF53">
        <v>761</v>
      </c>
      <c r="NG53">
        <v>761</v>
      </c>
      <c r="NH53">
        <v>761</v>
      </c>
      <c r="NI53">
        <v>761</v>
      </c>
      <c r="NJ53">
        <v>761</v>
      </c>
      <c r="NK53">
        <v>761</v>
      </c>
      <c r="NL53">
        <v>761</v>
      </c>
      <c r="NM53">
        <v>761</v>
      </c>
      <c r="NN53">
        <v>761</v>
      </c>
      <c r="NO53">
        <v>761</v>
      </c>
      <c r="NP53">
        <v>761</v>
      </c>
      <c r="NQ53">
        <v>762</v>
      </c>
      <c r="NR53">
        <v>762</v>
      </c>
      <c r="NS53">
        <v>777</v>
      </c>
      <c r="NT53">
        <v>779</v>
      </c>
      <c r="NU53">
        <v>779</v>
      </c>
      <c r="NV53">
        <v>780</v>
      </c>
      <c r="NW53">
        <v>783</v>
      </c>
      <c r="NX53">
        <v>783</v>
      </c>
      <c r="NY53">
        <v>783</v>
      </c>
      <c r="NZ53">
        <v>783</v>
      </c>
      <c r="OA53">
        <v>783</v>
      </c>
      <c r="OB53">
        <v>783</v>
      </c>
      <c r="OC53">
        <v>783</v>
      </c>
      <c r="OD53">
        <v>783</v>
      </c>
      <c r="OE53">
        <v>783</v>
      </c>
      <c r="OF53">
        <v>783</v>
      </c>
      <c r="OG53">
        <v>783</v>
      </c>
      <c r="OH53">
        <v>783</v>
      </c>
      <c r="OI53">
        <v>783</v>
      </c>
      <c r="OJ53">
        <v>783</v>
      </c>
      <c r="OK53">
        <v>783</v>
      </c>
      <c r="OL53">
        <v>784</v>
      </c>
      <c r="OM53">
        <v>784</v>
      </c>
      <c r="ON53">
        <v>784</v>
      </c>
      <c r="OO53">
        <v>785</v>
      </c>
      <c r="OP53">
        <v>786</v>
      </c>
      <c r="OQ53">
        <v>786</v>
      </c>
      <c r="OR53">
        <v>786</v>
      </c>
      <c r="OS53">
        <v>786</v>
      </c>
      <c r="OT53">
        <v>787</v>
      </c>
      <c r="OU53">
        <v>787</v>
      </c>
      <c r="OV53">
        <v>787</v>
      </c>
      <c r="OW53">
        <v>787</v>
      </c>
      <c r="OX53">
        <v>787</v>
      </c>
      <c r="OY53">
        <v>787</v>
      </c>
      <c r="OZ53">
        <v>787</v>
      </c>
      <c r="PA53">
        <v>787</v>
      </c>
      <c r="PB53">
        <v>787</v>
      </c>
      <c r="PC53">
        <v>787</v>
      </c>
      <c r="PD53">
        <v>787</v>
      </c>
      <c r="PE53">
        <v>787</v>
      </c>
      <c r="PF53">
        <v>787</v>
      </c>
      <c r="PG53">
        <v>787</v>
      </c>
      <c r="PH53">
        <v>787</v>
      </c>
      <c r="PI53">
        <v>787</v>
      </c>
      <c r="PJ53">
        <v>787</v>
      </c>
      <c r="PK53">
        <v>787</v>
      </c>
      <c r="PL53">
        <v>787</v>
      </c>
      <c r="PM53">
        <v>787</v>
      </c>
      <c r="PN53">
        <v>787</v>
      </c>
      <c r="PO53">
        <v>787</v>
      </c>
      <c r="PP53">
        <v>787</v>
      </c>
      <c r="PQ53">
        <v>787</v>
      </c>
      <c r="PR53">
        <v>787</v>
      </c>
      <c r="PS53">
        <v>787</v>
      </c>
      <c r="PT53">
        <v>787</v>
      </c>
      <c r="PU53">
        <v>787</v>
      </c>
      <c r="PV53">
        <v>787</v>
      </c>
      <c r="PW53">
        <v>787</v>
      </c>
      <c r="PX53">
        <v>787</v>
      </c>
      <c r="PY53">
        <v>787</v>
      </c>
      <c r="PZ53">
        <v>787</v>
      </c>
      <c r="QA53">
        <v>787</v>
      </c>
      <c r="QB53">
        <v>788</v>
      </c>
      <c r="QC53">
        <v>788</v>
      </c>
      <c r="QD53">
        <v>793</v>
      </c>
      <c r="QE53">
        <v>793</v>
      </c>
      <c r="QF53">
        <v>793</v>
      </c>
      <c r="QG53">
        <v>793</v>
      </c>
      <c r="QH53">
        <v>793</v>
      </c>
      <c r="QI53">
        <v>793</v>
      </c>
      <c r="QJ53">
        <v>793</v>
      </c>
      <c r="QK53">
        <v>793</v>
      </c>
      <c r="QL53">
        <v>793</v>
      </c>
      <c r="QM53">
        <v>793</v>
      </c>
      <c r="QN53">
        <v>793</v>
      </c>
      <c r="QO53">
        <v>793</v>
      </c>
      <c r="QP53">
        <v>793</v>
      </c>
      <c r="QQ53">
        <v>793</v>
      </c>
      <c r="QR53">
        <v>793</v>
      </c>
      <c r="QS53">
        <v>793</v>
      </c>
      <c r="QT53">
        <v>793</v>
      </c>
      <c r="QU53">
        <v>793</v>
      </c>
      <c r="QV53">
        <v>793</v>
      </c>
      <c r="QW53">
        <v>793</v>
      </c>
      <c r="QX53">
        <v>793</v>
      </c>
      <c r="QY53">
        <v>793</v>
      </c>
      <c r="QZ53">
        <v>793</v>
      </c>
      <c r="RA53">
        <v>793</v>
      </c>
      <c r="RB53">
        <v>793</v>
      </c>
      <c r="RC53">
        <v>793</v>
      </c>
      <c r="RD53">
        <v>793</v>
      </c>
      <c r="RE53">
        <v>793</v>
      </c>
      <c r="RF53">
        <v>793</v>
      </c>
      <c r="RG53">
        <v>800</v>
      </c>
      <c r="RH53">
        <v>800</v>
      </c>
      <c r="RI53">
        <v>800</v>
      </c>
      <c r="RJ53">
        <v>800</v>
      </c>
      <c r="RK53">
        <v>807</v>
      </c>
      <c r="RL53">
        <v>807</v>
      </c>
      <c r="RM53">
        <v>807</v>
      </c>
      <c r="RN53">
        <v>807</v>
      </c>
      <c r="RO53">
        <v>807</v>
      </c>
      <c r="RP53">
        <v>807</v>
      </c>
      <c r="RQ53">
        <v>807</v>
      </c>
      <c r="RR53">
        <v>807</v>
      </c>
      <c r="RS53">
        <v>807</v>
      </c>
      <c r="RT53">
        <v>817</v>
      </c>
      <c r="RU53">
        <v>817</v>
      </c>
      <c r="RV53">
        <v>817</v>
      </c>
      <c r="RW53">
        <v>817</v>
      </c>
      <c r="RX53">
        <v>817</v>
      </c>
      <c r="RY53">
        <v>833</v>
      </c>
      <c r="RZ53">
        <v>833</v>
      </c>
      <c r="SA53">
        <v>833</v>
      </c>
      <c r="SB53">
        <v>833</v>
      </c>
      <c r="SC53">
        <v>834</v>
      </c>
      <c r="SD53">
        <v>834</v>
      </c>
      <c r="SE53">
        <v>834</v>
      </c>
      <c r="SF53">
        <v>834</v>
      </c>
      <c r="SG53">
        <v>834</v>
      </c>
      <c r="SH53">
        <v>834</v>
      </c>
      <c r="SI53">
        <v>834</v>
      </c>
      <c r="SJ53">
        <v>834</v>
      </c>
      <c r="SK53">
        <v>834</v>
      </c>
      <c r="SL53">
        <v>834</v>
      </c>
      <c r="SM53">
        <v>834</v>
      </c>
      <c r="SN53">
        <v>834</v>
      </c>
      <c r="SO53">
        <v>834</v>
      </c>
      <c r="SP53">
        <v>834</v>
      </c>
      <c r="SQ53">
        <v>834</v>
      </c>
      <c r="SR53">
        <v>834</v>
      </c>
      <c r="SS53">
        <v>834</v>
      </c>
      <c r="ST53">
        <v>834</v>
      </c>
      <c r="SU53">
        <v>834</v>
      </c>
      <c r="SV53">
        <v>834</v>
      </c>
      <c r="SW53">
        <v>834</v>
      </c>
      <c r="SX53">
        <v>834</v>
      </c>
      <c r="SY53">
        <v>834</v>
      </c>
      <c r="SZ53">
        <v>834</v>
      </c>
      <c r="TA53">
        <v>834</v>
      </c>
      <c r="TB53">
        <v>834</v>
      </c>
      <c r="TC53">
        <v>834</v>
      </c>
      <c r="TD53">
        <v>834</v>
      </c>
      <c r="TE53">
        <v>834</v>
      </c>
      <c r="TF53">
        <v>834</v>
      </c>
      <c r="TG53">
        <v>834</v>
      </c>
      <c r="TH53">
        <v>834</v>
      </c>
      <c r="TI53">
        <v>834</v>
      </c>
      <c r="TJ53">
        <v>834</v>
      </c>
      <c r="TK53">
        <v>834</v>
      </c>
      <c r="TL53">
        <v>834</v>
      </c>
      <c r="TM53">
        <v>834</v>
      </c>
      <c r="TN53">
        <v>834</v>
      </c>
      <c r="TO53">
        <v>834</v>
      </c>
      <c r="TP53">
        <v>834</v>
      </c>
      <c r="TQ53">
        <v>834</v>
      </c>
      <c r="TR53">
        <v>834</v>
      </c>
      <c r="TS53">
        <v>834</v>
      </c>
      <c r="TT53">
        <v>834</v>
      </c>
      <c r="TU53">
        <v>834</v>
      </c>
      <c r="TV53">
        <v>834</v>
      </c>
      <c r="TW53">
        <v>834</v>
      </c>
      <c r="TX53">
        <v>834</v>
      </c>
      <c r="TY53">
        <v>834</v>
      </c>
      <c r="TZ53">
        <v>834</v>
      </c>
      <c r="UA53">
        <v>834</v>
      </c>
      <c r="UB53">
        <v>834</v>
      </c>
      <c r="UC53">
        <v>834</v>
      </c>
      <c r="UD53">
        <v>834</v>
      </c>
      <c r="UE53">
        <v>834</v>
      </c>
      <c r="UF53">
        <v>837</v>
      </c>
      <c r="UG53">
        <v>837</v>
      </c>
      <c r="UH53">
        <v>837</v>
      </c>
      <c r="UI53">
        <v>837</v>
      </c>
      <c r="UJ53">
        <v>837</v>
      </c>
      <c r="UK53">
        <v>837</v>
      </c>
      <c r="UL53">
        <v>837</v>
      </c>
      <c r="UM53">
        <v>837</v>
      </c>
      <c r="UN53">
        <v>838</v>
      </c>
      <c r="UO53">
        <v>838</v>
      </c>
      <c r="UP53">
        <v>838</v>
      </c>
      <c r="UQ53">
        <v>838</v>
      </c>
      <c r="UR53">
        <v>838</v>
      </c>
      <c r="US53">
        <v>838</v>
      </c>
      <c r="UT53">
        <v>838</v>
      </c>
      <c r="UU53">
        <v>838</v>
      </c>
      <c r="UV53">
        <v>838</v>
      </c>
      <c r="UW53">
        <v>838</v>
      </c>
      <c r="UX53">
        <v>838</v>
      </c>
      <c r="UY53">
        <v>838</v>
      </c>
      <c r="UZ53">
        <v>838</v>
      </c>
      <c r="VA53">
        <v>838</v>
      </c>
      <c r="VB53">
        <v>838</v>
      </c>
      <c r="VC53">
        <v>838</v>
      </c>
      <c r="VD53">
        <v>854</v>
      </c>
      <c r="VE53">
        <v>854</v>
      </c>
      <c r="VF53">
        <v>854</v>
      </c>
      <c r="VG53">
        <v>854</v>
      </c>
      <c r="VH53">
        <v>854</v>
      </c>
      <c r="VI53">
        <v>854</v>
      </c>
      <c r="VJ53">
        <v>854</v>
      </c>
      <c r="VK53">
        <v>854</v>
      </c>
      <c r="VL53">
        <v>854</v>
      </c>
      <c r="VM53">
        <v>854</v>
      </c>
      <c r="VN53">
        <v>854</v>
      </c>
      <c r="VO53">
        <v>854</v>
      </c>
      <c r="VP53">
        <v>854</v>
      </c>
      <c r="VQ53">
        <v>854</v>
      </c>
      <c r="VR53">
        <v>854</v>
      </c>
      <c r="VS53">
        <v>854</v>
      </c>
      <c r="VT53">
        <v>854</v>
      </c>
      <c r="VU53">
        <v>854</v>
      </c>
      <c r="VV53">
        <v>854</v>
      </c>
      <c r="VW53">
        <v>854</v>
      </c>
      <c r="VX53">
        <v>854</v>
      </c>
      <c r="VY53">
        <v>854</v>
      </c>
      <c r="VZ53">
        <v>854</v>
      </c>
      <c r="WA53">
        <v>854</v>
      </c>
      <c r="WB53">
        <v>854</v>
      </c>
      <c r="WC53">
        <v>855</v>
      </c>
      <c r="WD53">
        <v>855</v>
      </c>
      <c r="WE53">
        <v>856</v>
      </c>
      <c r="WF53">
        <v>856</v>
      </c>
      <c r="WG53">
        <v>856</v>
      </c>
      <c r="WH53">
        <v>878</v>
      </c>
      <c r="WI53">
        <v>878</v>
      </c>
      <c r="WJ53">
        <v>878</v>
      </c>
      <c r="WK53">
        <v>878</v>
      </c>
      <c r="WL53">
        <v>878</v>
      </c>
      <c r="WM53">
        <v>878</v>
      </c>
      <c r="WN53">
        <v>878</v>
      </c>
      <c r="WO53">
        <v>878</v>
      </c>
      <c r="WP53">
        <v>878</v>
      </c>
      <c r="WQ53">
        <v>878</v>
      </c>
      <c r="WR53">
        <v>878</v>
      </c>
      <c r="WS53">
        <v>878</v>
      </c>
      <c r="WT53">
        <v>878</v>
      </c>
      <c r="WU53">
        <v>878</v>
      </c>
      <c r="WV53">
        <v>878</v>
      </c>
      <c r="WW53">
        <v>878</v>
      </c>
      <c r="WX53">
        <v>878</v>
      </c>
      <c r="WY53">
        <v>878</v>
      </c>
      <c r="WZ53">
        <v>878</v>
      </c>
      <c r="XA53">
        <v>878</v>
      </c>
      <c r="XB53">
        <v>878</v>
      </c>
      <c r="XC53">
        <v>878</v>
      </c>
      <c r="XD53">
        <v>878</v>
      </c>
      <c r="XE53">
        <v>878</v>
      </c>
      <c r="XF53">
        <v>878</v>
      </c>
      <c r="XG53">
        <v>878</v>
      </c>
      <c r="XH53">
        <v>878</v>
      </c>
      <c r="XI53">
        <v>878</v>
      </c>
      <c r="XJ53">
        <v>878</v>
      </c>
      <c r="XK53">
        <v>878</v>
      </c>
      <c r="XL53">
        <v>878</v>
      </c>
      <c r="XM53">
        <v>878</v>
      </c>
      <c r="XN53">
        <v>878</v>
      </c>
      <c r="XO53">
        <v>878</v>
      </c>
      <c r="XP53">
        <v>878</v>
      </c>
      <c r="XQ53">
        <v>878</v>
      </c>
      <c r="XR53">
        <v>878</v>
      </c>
      <c r="XS53">
        <v>878</v>
      </c>
      <c r="XT53">
        <v>878</v>
      </c>
      <c r="XU53">
        <v>878</v>
      </c>
      <c r="XV53">
        <v>878</v>
      </c>
      <c r="XW53">
        <v>878</v>
      </c>
      <c r="XX53">
        <v>878</v>
      </c>
      <c r="XY53">
        <v>878</v>
      </c>
      <c r="XZ53">
        <v>878</v>
      </c>
      <c r="YA53">
        <v>878</v>
      </c>
      <c r="YB53">
        <v>878</v>
      </c>
      <c r="YC53">
        <v>878</v>
      </c>
      <c r="YD53">
        <v>878</v>
      </c>
      <c r="YE53">
        <v>878</v>
      </c>
      <c r="YF53">
        <v>878</v>
      </c>
      <c r="YG53">
        <v>878</v>
      </c>
      <c r="YH53">
        <v>878</v>
      </c>
      <c r="YI53">
        <v>878</v>
      </c>
      <c r="YJ53">
        <v>878</v>
      </c>
      <c r="YK53">
        <v>878</v>
      </c>
      <c r="YL53">
        <v>878</v>
      </c>
      <c r="YM53">
        <v>878</v>
      </c>
      <c r="YN53">
        <v>878</v>
      </c>
      <c r="YO53">
        <v>878</v>
      </c>
      <c r="YP53">
        <v>878</v>
      </c>
      <c r="YQ53">
        <v>878</v>
      </c>
      <c r="YR53">
        <v>878</v>
      </c>
      <c r="YS53">
        <v>878</v>
      </c>
      <c r="YT53">
        <v>878</v>
      </c>
      <c r="YU53">
        <v>878</v>
      </c>
      <c r="YV53">
        <v>878</v>
      </c>
      <c r="YW53">
        <v>878</v>
      </c>
      <c r="YX53">
        <v>878</v>
      </c>
      <c r="YY53">
        <v>878</v>
      </c>
      <c r="YZ53">
        <v>900</v>
      </c>
      <c r="ZA53">
        <v>920</v>
      </c>
      <c r="ZB53">
        <v>920</v>
      </c>
      <c r="ZC53">
        <v>920</v>
      </c>
      <c r="ZD53">
        <v>920</v>
      </c>
      <c r="ZE53">
        <v>920</v>
      </c>
      <c r="ZF53">
        <v>920</v>
      </c>
      <c r="ZG53">
        <v>921</v>
      </c>
      <c r="ZH53">
        <v>921</v>
      </c>
      <c r="ZI53">
        <v>921</v>
      </c>
      <c r="ZJ53">
        <v>921</v>
      </c>
      <c r="ZK53">
        <v>921</v>
      </c>
      <c r="ZL53">
        <v>921</v>
      </c>
      <c r="ZM53">
        <v>921</v>
      </c>
      <c r="ZN53">
        <v>921</v>
      </c>
      <c r="ZO53">
        <v>921</v>
      </c>
      <c r="ZP53">
        <v>921</v>
      </c>
      <c r="ZQ53">
        <v>921</v>
      </c>
      <c r="ZR53">
        <v>921</v>
      </c>
      <c r="ZS53">
        <v>921</v>
      </c>
      <c r="ZT53">
        <v>964</v>
      </c>
      <c r="ZU53">
        <v>964</v>
      </c>
      <c r="ZV53">
        <v>964</v>
      </c>
      <c r="ZW53">
        <v>964</v>
      </c>
      <c r="ZX53">
        <v>964</v>
      </c>
      <c r="ZY53">
        <v>983</v>
      </c>
      <c r="ZZ53">
        <v>983</v>
      </c>
      <c r="AAA53">
        <v>983</v>
      </c>
      <c r="AAB53">
        <v>983</v>
      </c>
      <c r="AAC53">
        <v>984</v>
      </c>
      <c r="AAD53">
        <v>984</v>
      </c>
      <c r="AAE53">
        <v>984</v>
      </c>
      <c r="AAF53">
        <v>984</v>
      </c>
      <c r="AAG53">
        <v>984</v>
      </c>
      <c r="AAH53">
        <v>984</v>
      </c>
      <c r="AAI53">
        <v>984</v>
      </c>
      <c r="AAJ53">
        <v>984</v>
      </c>
      <c r="AAK53">
        <v>984</v>
      </c>
      <c r="AAL53">
        <v>984</v>
      </c>
      <c r="AAM53">
        <v>984</v>
      </c>
      <c r="AAN53">
        <v>984</v>
      </c>
      <c r="AAO53">
        <v>984</v>
      </c>
      <c r="AAP53">
        <v>984</v>
      </c>
      <c r="AAQ53">
        <v>984</v>
      </c>
      <c r="AAR53">
        <v>984</v>
      </c>
      <c r="AAS53">
        <v>984</v>
      </c>
      <c r="AAT53">
        <v>984</v>
      </c>
      <c r="AAU53">
        <v>984</v>
      </c>
      <c r="AAV53">
        <v>984</v>
      </c>
      <c r="AAW53">
        <v>984</v>
      </c>
      <c r="AAX53">
        <v>984</v>
      </c>
      <c r="AAY53">
        <v>984</v>
      </c>
      <c r="AAZ53">
        <v>984</v>
      </c>
      <c r="ABA53">
        <v>984</v>
      </c>
      <c r="ABB53">
        <v>984</v>
      </c>
      <c r="ABC53">
        <v>984</v>
      </c>
      <c r="ABD53">
        <v>984</v>
      </c>
      <c r="ABE53">
        <v>984</v>
      </c>
      <c r="ABF53">
        <v>1005</v>
      </c>
      <c r="ABG53">
        <v>1005</v>
      </c>
      <c r="ABH53">
        <v>1005</v>
      </c>
      <c r="ABI53">
        <v>1005</v>
      </c>
      <c r="ABJ53">
        <v>1005</v>
      </c>
      <c r="ABK53">
        <v>1005</v>
      </c>
      <c r="ABL53">
        <v>1005</v>
      </c>
      <c r="ABM53">
        <v>1005</v>
      </c>
      <c r="ABN53">
        <v>1005</v>
      </c>
      <c r="ABO53">
        <v>1005</v>
      </c>
      <c r="ABP53">
        <v>1005</v>
      </c>
      <c r="ABQ53">
        <v>1005</v>
      </c>
      <c r="ABR53">
        <v>1005</v>
      </c>
      <c r="ABS53">
        <v>1005</v>
      </c>
      <c r="ABT53">
        <v>1005</v>
      </c>
      <c r="ABU53">
        <v>1005</v>
      </c>
      <c r="ABV53">
        <v>1005</v>
      </c>
      <c r="ABW53">
        <v>1005</v>
      </c>
      <c r="ABX53">
        <v>1005</v>
      </c>
      <c r="ABY53">
        <v>1005</v>
      </c>
      <c r="ABZ53">
        <v>1005</v>
      </c>
      <c r="ACA53">
        <v>1005</v>
      </c>
      <c r="ACB53">
        <v>1005</v>
      </c>
      <c r="ACC53">
        <v>1005</v>
      </c>
      <c r="ACD53">
        <v>1005</v>
      </c>
      <c r="ACE53">
        <v>1005</v>
      </c>
      <c r="ACF53">
        <v>1005</v>
      </c>
      <c r="ACG53">
        <v>1005</v>
      </c>
      <c r="ACH53">
        <v>1005</v>
      </c>
      <c r="ACI53">
        <v>1005</v>
      </c>
      <c r="ACJ53">
        <v>1005</v>
      </c>
      <c r="ACK53">
        <v>1005</v>
      </c>
      <c r="ACL53">
        <v>1005</v>
      </c>
      <c r="ACM53">
        <v>1005</v>
      </c>
      <c r="ACN53">
        <v>1005</v>
      </c>
      <c r="ACO53">
        <v>1031</v>
      </c>
      <c r="ACP53">
        <v>1031</v>
      </c>
      <c r="ACQ53">
        <v>1031</v>
      </c>
      <c r="ACR53">
        <v>1040</v>
      </c>
      <c r="ACS53">
        <v>1040</v>
      </c>
      <c r="ACT53">
        <v>1040</v>
      </c>
      <c r="ACU53">
        <v>1040</v>
      </c>
      <c r="ACV53">
        <v>1052</v>
      </c>
      <c r="ACW53">
        <v>1052</v>
      </c>
      <c r="ACX53">
        <v>1067</v>
      </c>
      <c r="ACY53">
        <v>1067</v>
      </c>
      <c r="ACZ53">
        <v>1067</v>
      </c>
      <c r="ADA53">
        <v>1067</v>
      </c>
      <c r="ADB53">
        <v>1067</v>
      </c>
      <c r="ADC53">
        <v>1067</v>
      </c>
      <c r="ADD53">
        <v>1067</v>
      </c>
      <c r="ADE53">
        <v>1067</v>
      </c>
      <c r="ADF53">
        <v>1067</v>
      </c>
      <c r="ADG53">
        <v>1067</v>
      </c>
      <c r="ADH53">
        <v>1067</v>
      </c>
      <c r="ADI53">
        <v>1067</v>
      </c>
      <c r="ADJ53">
        <v>1067</v>
      </c>
      <c r="ADK53">
        <v>1067</v>
      </c>
      <c r="ADL53">
        <v>1067</v>
      </c>
      <c r="ADM53">
        <v>1067</v>
      </c>
      <c r="ADN53">
        <v>1067</v>
      </c>
      <c r="ADO53">
        <v>1067</v>
      </c>
      <c r="ADP53">
        <v>1067</v>
      </c>
      <c r="ADQ53">
        <v>1067</v>
      </c>
      <c r="ADR53">
        <v>1067</v>
      </c>
      <c r="ADS53">
        <v>1067</v>
      </c>
      <c r="ADT53">
        <v>1067</v>
      </c>
      <c r="ADU53">
        <v>1067</v>
      </c>
      <c r="ADV53">
        <v>1067</v>
      </c>
      <c r="ADW53">
        <v>1067</v>
      </c>
      <c r="ADX53">
        <v>1067</v>
      </c>
      <c r="ADY53">
        <v>1067</v>
      </c>
      <c r="ADZ53">
        <v>1067</v>
      </c>
      <c r="AEA53">
        <v>1067</v>
      </c>
      <c r="AEB53">
        <v>1067</v>
      </c>
      <c r="AEC53">
        <v>1067</v>
      </c>
      <c r="AED53">
        <v>1067</v>
      </c>
      <c r="AEE53">
        <v>1067</v>
      </c>
      <c r="AEF53">
        <v>1070</v>
      </c>
      <c r="AEG53">
        <v>1070</v>
      </c>
      <c r="AEH53">
        <v>1070</v>
      </c>
      <c r="AEI53">
        <v>1070</v>
      </c>
      <c r="AEJ53">
        <v>1088</v>
      </c>
      <c r="AEK53">
        <v>1088</v>
      </c>
      <c r="AEL53">
        <v>1088</v>
      </c>
      <c r="AEM53">
        <v>1088</v>
      </c>
      <c r="AEN53">
        <v>1088</v>
      </c>
      <c r="AEO53">
        <v>1088</v>
      </c>
      <c r="AEP53">
        <v>1088</v>
      </c>
      <c r="AEQ53">
        <v>1088</v>
      </c>
      <c r="AER53">
        <v>1088</v>
      </c>
      <c r="AES53">
        <v>1088</v>
      </c>
      <c r="AET53">
        <v>1088</v>
      </c>
      <c r="AEU53">
        <v>1088</v>
      </c>
      <c r="AEV53">
        <v>1088</v>
      </c>
      <c r="AEW53">
        <v>1088</v>
      </c>
      <c r="AEX53">
        <v>1088</v>
      </c>
      <c r="AEY53">
        <v>1088</v>
      </c>
      <c r="AEZ53">
        <v>1088</v>
      </c>
      <c r="AFA53">
        <v>1088</v>
      </c>
      <c r="AFB53">
        <v>1088</v>
      </c>
      <c r="AFC53">
        <v>1088</v>
      </c>
      <c r="AFD53">
        <v>1088</v>
      </c>
      <c r="AFE53">
        <v>1088</v>
      </c>
      <c r="AFF53">
        <v>1088</v>
      </c>
      <c r="AFG53">
        <v>1088</v>
      </c>
      <c r="AFH53">
        <v>1088</v>
      </c>
      <c r="AFI53">
        <v>1088</v>
      </c>
      <c r="AFJ53">
        <v>1088</v>
      </c>
      <c r="AFK53">
        <v>1088</v>
      </c>
      <c r="AFL53">
        <v>1088</v>
      </c>
      <c r="AFM53">
        <v>1088</v>
      </c>
      <c r="AFN53">
        <v>1088</v>
      </c>
      <c r="AFO53">
        <v>1095</v>
      </c>
      <c r="AFP53">
        <v>1095</v>
      </c>
      <c r="AFQ53">
        <v>1095</v>
      </c>
      <c r="AFR53">
        <v>1095</v>
      </c>
      <c r="AFS53">
        <v>1095</v>
      </c>
      <c r="AFT53">
        <v>1095</v>
      </c>
      <c r="AFU53">
        <v>1095</v>
      </c>
      <c r="AFV53">
        <v>1095</v>
      </c>
      <c r="AFW53">
        <v>1095</v>
      </c>
      <c r="AFX53">
        <v>1095</v>
      </c>
      <c r="AFY53">
        <v>1095</v>
      </c>
      <c r="AFZ53">
        <v>1095</v>
      </c>
      <c r="AGA53">
        <v>1095</v>
      </c>
      <c r="AGB53">
        <v>1095</v>
      </c>
      <c r="AGC53">
        <v>1095</v>
      </c>
      <c r="AGD53">
        <v>1095</v>
      </c>
      <c r="AGE53">
        <v>1095</v>
      </c>
      <c r="AGF53">
        <v>1095</v>
      </c>
      <c r="AGG53">
        <v>1095</v>
      </c>
      <c r="AGH53">
        <v>1095</v>
      </c>
      <c r="AGI53">
        <v>1095</v>
      </c>
      <c r="AGJ53">
        <v>1095</v>
      </c>
      <c r="AGK53">
        <v>1095</v>
      </c>
      <c r="AGL53">
        <v>1095</v>
      </c>
      <c r="AGM53">
        <v>1095</v>
      </c>
      <c r="AGN53">
        <v>1095</v>
      </c>
      <c r="AGO53">
        <v>1095</v>
      </c>
      <c r="AGP53">
        <v>1095</v>
      </c>
      <c r="AGQ53">
        <v>1095</v>
      </c>
      <c r="AGR53">
        <v>1095</v>
      </c>
      <c r="AGS53">
        <v>1095</v>
      </c>
      <c r="AGT53">
        <v>1095</v>
      </c>
      <c r="AGU53">
        <v>1095</v>
      </c>
      <c r="AGV53">
        <v>1095</v>
      </c>
      <c r="AGW53">
        <v>1098</v>
      </c>
      <c r="AGX53">
        <v>1098</v>
      </c>
      <c r="AGY53">
        <v>1098</v>
      </c>
      <c r="AGZ53">
        <v>1098</v>
      </c>
      <c r="AHA53">
        <v>1098</v>
      </c>
      <c r="AHB53">
        <v>1098</v>
      </c>
      <c r="AHC53">
        <v>1098</v>
      </c>
      <c r="AHD53">
        <v>1098</v>
      </c>
      <c r="AHE53">
        <v>1098</v>
      </c>
      <c r="AHF53">
        <v>1098</v>
      </c>
      <c r="AHG53">
        <v>1098</v>
      </c>
      <c r="AHH53">
        <v>1098</v>
      </c>
      <c r="AHI53">
        <v>1098</v>
      </c>
      <c r="AHJ53">
        <v>1127</v>
      </c>
      <c r="AHK53">
        <v>1127</v>
      </c>
      <c r="AHL53">
        <v>1127</v>
      </c>
      <c r="AHM53">
        <v>1127</v>
      </c>
      <c r="AHN53">
        <v>1148</v>
      </c>
      <c r="AHO53">
        <v>1148</v>
      </c>
      <c r="AHP53">
        <v>1148</v>
      </c>
      <c r="AHQ53">
        <v>1148</v>
      </c>
      <c r="AHR53">
        <v>1148</v>
      </c>
      <c r="AHS53">
        <v>1148</v>
      </c>
      <c r="AHT53">
        <v>1148</v>
      </c>
      <c r="AHU53">
        <v>1148</v>
      </c>
      <c r="AHV53">
        <v>1148</v>
      </c>
      <c r="AHW53">
        <v>1148</v>
      </c>
      <c r="AHX53">
        <v>1148</v>
      </c>
      <c r="AHY53">
        <v>1148</v>
      </c>
      <c r="AHZ53">
        <v>1148</v>
      </c>
      <c r="AIA53">
        <v>1148</v>
      </c>
      <c r="AIB53">
        <v>1148</v>
      </c>
      <c r="AIC53">
        <v>1148</v>
      </c>
      <c r="AID53">
        <v>1148</v>
      </c>
      <c r="AIE53">
        <v>1148</v>
      </c>
      <c r="AIF53">
        <v>1148</v>
      </c>
      <c r="AIG53">
        <v>1148</v>
      </c>
      <c r="AIH53">
        <v>1148</v>
      </c>
      <c r="AII53">
        <v>1148</v>
      </c>
      <c r="AIJ53">
        <v>1148</v>
      </c>
      <c r="AIK53">
        <v>1148</v>
      </c>
      <c r="AIL53">
        <v>1148</v>
      </c>
      <c r="AIM53">
        <v>1148</v>
      </c>
      <c r="AIN53">
        <v>1148</v>
      </c>
      <c r="AIO53">
        <v>1148</v>
      </c>
      <c r="AIP53">
        <v>1148</v>
      </c>
      <c r="AIQ53">
        <v>1148</v>
      </c>
      <c r="AIR53">
        <v>1148</v>
      </c>
      <c r="AIS53">
        <v>1148</v>
      </c>
      <c r="AIT53">
        <v>1148</v>
      </c>
      <c r="AIU53">
        <v>1148</v>
      </c>
      <c r="AIV53">
        <v>1148</v>
      </c>
      <c r="AIW53">
        <v>1148</v>
      </c>
      <c r="AIX53">
        <v>1148</v>
      </c>
      <c r="AIY53">
        <v>1148</v>
      </c>
      <c r="AIZ53">
        <v>1148</v>
      </c>
      <c r="AJA53">
        <v>1148</v>
      </c>
      <c r="AJB53">
        <v>1148</v>
      </c>
      <c r="AJC53">
        <v>1148</v>
      </c>
      <c r="AJD53">
        <v>1148</v>
      </c>
      <c r="AJE53">
        <v>1148</v>
      </c>
      <c r="AJF53">
        <v>1148</v>
      </c>
      <c r="AJG53">
        <v>1148</v>
      </c>
      <c r="AJH53">
        <v>1148</v>
      </c>
      <c r="AJI53">
        <v>1148</v>
      </c>
      <c r="AJJ53">
        <v>1148</v>
      </c>
      <c r="AJK53">
        <v>1148</v>
      </c>
      <c r="AJL53">
        <v>1148</v>
      </c>
      <c r="AJM53">
        <v>1148</v>
      </c>
      <c r="AJN53">
        <v>1148</v>
      </c>
      <c r="AJO53">
        <v>1148</v>
      </c>
      <c r="AJP53">
        <v>1148</v>
      </c>
      <c r="AJQ53">
        <v>1148</v>
      </c>
      <c r="AJR53">
        <v>1148</v>
      </c>
      <c r="AJS53">
        <v>1148</v>
      </c>
      <c r="AJT53">
        <v>1148</v>
      </c>
      <c r="AJU53">
        <v>1148</v>
      </c>
      <c r="AJV53">
        <v>1148</v>
      </c>
      <c r="AJW53">
        <v>1148</v>
      </c>
      <c r="AJX53">
        <v>1148</v>
      </c>
      <c r="AJY53">
        <v>1148</v>
      </c>
      <c r="AJZ53">
        <v>1148</v>
      </c>
      <c r="AKA53">
        <v>1148</v>
      </c>
      <c r="AKB53">
        <v>1151</v>
      </c>
      <c r="AKC53">
        <v>1151</v>
      </c>
      <c r="AKD53">
        <v>1151</v>
      </c>
      <c r="AKE53">
        <v>1151</v>
      </c>
      <c r="AKF53">
        <v>1151</v>
      </c>
      <c r="AKG53">
        <v>1151</v>
      </c>
      <c r="AKH53">
        <v>1151</v>
      </c>
      <c r="AKI53">
        <v>1151</v>
      </c>
      <c r="AKJ53">
        <v>1151</v>
      </c>
      <c r="AKK53">
        <v>1151</v>
      </c>
      <c r="AKL53">
        <v>1151</v>
      </c>
      <c r="AKM53">
        <v>1151</v>
      </c>
      <c r="AKN53">
        <v>1152</v>
      </c>
      <c r="AKO53">
        <v>1152</v>
      </c>
      <c r="AKP53">
        <v>1152</v>
      </c>
      <c r="AKQ53">
        <v>1152</v>
      </c>
      <c r="AKR53">
        <v>1158</v>
      </c>
      <c r="AKS53">
        <v>1158</v>
      </c>
      <c r="AKT53">
        <v>1158</v>
      </c>
      <c r="AKU53">
        <v>1158</v>
      </c>
      <c r="AKV53">
        <v>1158</v>
      </c>
      <c r="AKW53">
        <v>1158</v>
      </c>
      <c r="AKX53">
        <v>1158</v>
      </c>
      <c r="AKY53">
        <v>1159</v>
      </c>
      <c r="AKZ53">
        <v>1159</v>
      </c>
      <c r="ALA53">
        <v>1159</v>
      </c>
      <c r="ALB53">
        <v>1159</v>
      </c>
      <c r="ALC53">
        <v>1159</v>
      </c>
      <c r="ALD53">
        <v>1159</v>
      </c>
      <c r="ALE53">
        <v>1159</v>
      </c>
      <c r="ALF53">
        <v>1159</v>
      </c>
      <c r="ALG53">
        <v>1159</v>
      </c>
      <c r="ALH53">
        <v>1159</v>
      </c>
      <c r="ALI53">
        <v>1159</v>
      </c>
      <c r="ALJ53">
        <v>1159</v>
      </c>
      <c r="ALK53">
        <v>1159</v>
      </c>
      <c r="ALL53">
        <v>1159</v>
      </c>
      <c r="ALM53">
        <v>1174</v>
      </c>
      <c r="ALN53">
        <v>1174</v>
      </c>
      <c r="ALO53">
        <v>1174</v>
      </c>
      <c r="ALP53">
        <v>1174</v>
      </c>
      <c r="ALQ53">
        <v>1174</v>
      </c>
      <c r="ALR53">
        <v>1174</v>
      </c>
      <c r="ALS53">
        <v>1174</v>
      </c>
      <c r="ALT53">
        <v>1174</v>
      </c>
      <c r="ALU53">
        <v>1174</v>
      </c>
      <c r="ALV53">
        <v>1174</v>
      </c>
      <c r="ALW53">
        <v>1174</v>
      </c>
      <c r="ALX53">
        <v>1174</v>
      </c>
      <c r="ALY53">
        <v>1174</v>
      </c>
      <c r="ALZ53">
        <v>1174</v>
      </c>
      <c r="AMA53">
        <v>1174</v>
      </c>
      <c r="AMB53">
        <v>1174</v>
      </c>
      <c r="AMC53">
        <v>1174</v>
      </c>
      <c r="AMD53">
        <v>1174</v>
      </c>
      <c r="AME53">
        <v>1174</v>
      </c>
      <c r="AMF53">
        <v>1174</v>
      </c>
      <c r="AMG53">
        <v>1174</v>
      </c>
      <c r="AMH53">
        <v>1174</v>
      </c>
      <c r="AMI53">
        <v>1174</v>
      </c>
      <c r="AMJ53">
        <v>1174</v>
      </c>
      <c r="AMK53">
        <v>1174</v>
      </c>
      <c r="AML53">
        <v>1174</v>
      </c>
      <c r="AMM53">
        <v>1174</v>
      </c>
      <c r="AMN53">
        <v>1174</v>
      </c>
      <c r="AMO53">
        <v>1174</v>
      </c>
      <c r="AMP53">
        <v>1174</v>
      </c>
      <c r="AMQ53">
        <v>1175</v>
      </c>
      <c r="AMR53">
        <v>1175</v>
      </c>
      <c r="AMS53">
        <v>1175</v>
      </c>
      <c r="AMT53">
        <v>1175</v>
      </c>
      <c r="AMU53">
        <v>1175</v>
      </c>
      <c r="AMV53">
        <v>1175</v>
      </c>
      <c r="AMW53">
        <v>1175</v>
      </c>
      <c r="AMX53">
        <v>1175</v>
      </c>
      <c r="AMY53">
        <v>1175</v>
      </c>
      <c r="AMZ53">
        <v>1175</v>
      </c>
      <c r="ANA53">
        <v>1175</v>
      </c>
      <c r="ANB53">
        <v>1175</v>
      </c>
      <c r="ANC53">
        <v>1175</v>
      </c>
      <c r="AND53">
        <v>1175</v>
      </c>
      <c r="ANE53">
        <v>1175</v>
      </c>
      <c r="ANF53">
        <v>1175</v>
      </c>
      <c r="ANG53">
        <v>1175</v>
      </c>
      <c r="ANH53">
        <v>1175</v>
      </c>
      <c r="ANI53">
        <v>1175</v>
      </c>
      <c r="ANJ53">
        <v>1175</v>
      </c>
      <c r="ANK53">
        <v>1175</v>
      </c>
      <c r="ANL53">
        <v>1175</v>
      </c>
      <c r="ANM53">
        <v>1175</v>
      </c>
      <c r="ANN53">
        <v>1175</v>
      </c>
      <c r="ANO53">
        <v>1175</v>
      </c>
      <c r="ANP53">
        <v>1179</v>
      </c>
      <c r="ANQ53">
        <v>1179</v>
      </c>
      <c r="ANR53">
        <v>1179</v>
      </c>
      <c r="ANS53">
        <v>1179</v>
      </c>
      <c r="ANT53">
        <v>1179</v>
      </c>
      <c r="ANU53">
        <v>1179</v>
      </c>
      <c r="ANV53">
        <v>1179</v>
      </c>
      <c r="ANW53">
        <v>1179</v>
      </c>
      <c r="ANX53">
        <v>1179</v>
      </c>
      <c r="ANY53">
        <v>1179</v>
      </c>
      <c r="ANZ53">
        <v>1179</v>
      </c>
      <c r="AOA53">
        <v>1179</v>
      </c>
      <c r="AOB53">
        <v>1179</v>
      </c>
      <c r="AOC53">
        <v>1179</v>
      </c>
      <c r="AOD53">
        <v>1179</v>
      </c>
      <c r="AOE53">
        <v>1179</v>
      </c>
      <c r="AOF53">
        <v>1179</v>
      </c>
      <c r="AOG53">
        <v>1179</v>
      </c>
      <c r="AOH53">
        <v>1179</v>
      </c>
      <c r="AOI53">
        <v>1179</v>
      </c>
      <c r="AOJ53">
        <v>1179</v>
      </c>
      <c r="AOK53">
        <v>1179</v>
      </c>
      <c r="AOL53">
        <v>1179</v>
      </c>
      <c r="AOM53">
        <v>1179</v>
      </c>
      <c r="AON53">
        <v>1179</v>
      </c>
      <c r="AOO53">
        <v>1179</v>
      </c>
      <c r="AOP53">
        <v>1179</v>
      </c>
      <c r="AOQ53">
        <v>1179</v>
      </c>
      <c r="AOR53">
        <v>1179</v>
      </c>
      <c r="AOS53">
        <v>1179</v>
      </c>
      <c r="AOT53">
        <v>1179</v>
      </c>
      <c r="AOU53">
        <v>1179</v>
      </c>
      <c r="AOV53">
        <v>1179</v>
      </c>
      <c r="AOW53">
        <v>1179</v>
      </c>
      <c r="AOX53">
        <v>1179</v>
      </c>
      <c r="AOY53">
        <v>1179</v>
      </c>
      <c r="AOZ53">
        <v>1179</v>
      </c>
      <c r="APA53">
        <v>1179</v>
      </c>
      <c r="APB53">
        <v>1179</v>
      </c>
      <c r="APC53">
        <v>1179</v>
      </c>
      <c r="APD53">
        <v>1179</v>
      </c>
      <c r="APE53">
        <v>1179</v>
      </c>
      <c r="APF53">
        <v>1179</v>
      </c>
      <c r="APG53">
        <v>1179</v>
      </c>
      <c r="APH53">
        <v>1179</v>
      </c>
      <c r="API53">
        <v>1186</v>
      </c>
      <c r="APJ53">
        <v>1186</v>
      </c>
      <c r="APK53">
        <v>1186</v>
      </c>
      <c r="APL53">
        <v>1186</v>
      </c>
      <c r="APM53">
        <v>1186</v>
      </c>
      <c r="APN53">
        <v>1186</v>
      </c>
      <c r="APO53">
        <v>1186</v>
      </c>
      <c r="APP53">
        <v>1186</v>
      </c>
      <c r="APQ53">
        <v>1186</v>
      </c>
      <c r="APR53">
        <v>1186</v>
      </c>
      <c r="APS53">
        <v>1186</v>
      </c>
      <c r="APT53">
        <v>1186</v>
      </c>
      <c r="APU53">
        <v>1186</v>
      </c>
      <c r="APV53">
        <v>1186</v>
      </c>
      <c r="APW53">
        <v>1186</v>
      </c>
      <c r="APX53">
        <v>1186</v>
      </c>
      <c r="APY53">
        <v>1206</v>
      </c>
      <c r="APZ53">
        <v>1206</v>
      </c>
      <c r="AQA53">
        <v>1206</v>
      </c>
      <c r="AQB53">
        <v>1206</v>
      </c>
      <c r="AQC53">
        <v>1206</v>
      </c>
      <c r="AQD53">
        <v>1206</v>
      </c>
      <c r="AQE53">
        <v>1206</v>
      </c>
      <c r="AQF53">
        <v>1206</v>
      </c>
      <c r="AQG53">
        <v>1206</v>
      </c>
      <c r="AQH53">
        <v>1206</v>
      </c>
      <c r="AQI53">
        <v>1206</v>
      </c>
      <c r="AQJ53">
        <v>1206</v>
      </c>
      <c r="AQK53">
        <v>1206</v>
      </c>
      <c r="AQL53">
        <v>1209</v>
      </c>
      <c r="AQM53">
        <v>1209</v>
      </c>
      <c r="AQN53">
        <v>1209</v>
      </c>
      <c r="AQO53">
        <v>1209</v>
      </c>
      <c r="AQP53">
        <v>1209</v>
      </c>
      <c r="AQQ53">
        <v>1209</v>
      </c>
      <c r="AQR53">
        <v>1209</v>
      </c>
      <c r="AQS53">
        <v>1209</v>
      </c>
      <c r="AQT53">
        <v>1209</v>
      </c>
      <c r="AQU53">
        <v>1209</v>
      </c>
      <c r="AQV53">
        <v>1209</v>
      </c>
      <c r="AQW53">
        <v>1234</v>
      </c>
      <c r="AQX53">
        <v>1234</v>
      </c>
      <c r="AQY53">
        <v>1234</v>
      </c>
      <c r="AQZ53">
        <v>1234</v>
      </c>
      <c r="ARA53">
        <v>1234</v>
      </c>
      <c r="ARB53">
        <v>1234</v>
      </c>
      <c r="ARC53">
        <v>1234</v>
      </c>
      <c r="ARD53">
        <v>1236</v>
      </c>
      <c r="ARE53">
        <v>1236</v>
      </c>
      <c r="ARF53">
        <v>1236</v>
      </c>
      <c r="ARG53">
        <v>1236</v>
      </c>
      <c r="ARH53">
        <v>1236</v>
      </c>
      <c r="ARI53">
        <v>1236</v>
      </c>
      <c r="ARJ53">
        <v>1236</v>
      </c>
      <c r="ARK53">
        <v>1236</v>
      </c>
      <c r="ARL53">
        <v>1236</v>
      </c>
      <c r="ARM53">
        <v>1236</v>
      </c>
      <c r="ARN53">
        <v>1236</v>
      </c>
      <c r="ARO53">
        <v>1236</v>
      </c>
      <c r="ARP53">
        <v>1236</v>
      </c>
      <c r="ARQ53">
        <v>1236</v>
      </c>
      <c r="ARR53">
        <v>1236</v>
      </c>
      <c r="ARS53">
        <v>1236</v>
      </c>
      <c r="ART53">
        <v>1236</v>
      </c>
      <c r="ARU53">
        <v>1236</v>
      </c>
      <c r="ARV53">
        <v>1236</v>
      </c>
      <c r="ARW53">
        <v>1236</v>
      </c>
      <c r="ARX53">
        <v>1236</v>
      </c>
      <c r="ARY53">
        <v>1236</v>
      </c>
      <c r="ARZ53">
        <v>1236</v>
      </c>
      <c r="ASA53">
        <v>1236</v>
      </c>
      <c r="ASB53">
        <v>1236</v>
      </c>
      <c r="ASC53">
        <v>1236</v>
      </c>
      <c r="ASD53">
        <v>1236</v>
      </c>
      <c r="ASE53">
        <v>1236</v>
      </c>
      <c r="ASF53">
        <v>1237</v>
      </c>
      <c r="ASG53">
        <v>1237</v>
      </c>
      <c r="ASH53">
        <v>1237</v>
      </c>
      <c r="ASI53">
        <v>1237</v>
      </c>
      <c r="ASJ53">
        <v>1237</v>
      </c>
      <c r="ASK53">
        <v>1237</v>
      </c>
      <c r="ASL53">
        <v>1237</v>
      </c>
      <c r="ASM53">
        <v>1237</v>
      </c>
      <c r="ASN53">
        <v>1237</v>
      </c>
      <c r="ASO53">
        <v>1237</v>
      </c>
      <c r="ASP53">
        <v>1237</v>
      </c>
      <c r="ASQ53">
        <v>1237</v>
      </c>
      <c r="ASR53">
        <v>1237</v>
      </c>
      <c r="ASS53">
        <v>1237</v>
      </c>
      <c r="AST53">
        <v>1237</v>
      </c>
      <c r="ASU53">
        <v>1237</v>
      </c>
      <c r="ASV53">
        <v>1237</v>
      </c>
      <c r="ASW53">
        <v>1237</v>
      </c>
      <c r="ASX53">
        <v>1237</v>
      </c>
      <c r="ASY53">
        <v>1237</v>
      </c>
      <c r="ASZ53">
        <v>1237</v>
      </c>
      <c r="ATA53">
        <v>1237</v>
      </c>
      <c r="ATB53">
        <v>1237</v>
      </c>
      <c r="ATC53">
        <v>1237</v>
      </c>
      <c r="ATD53">
        <v>1237</v>
      </c>
      <c r="ATE53">
        <v>1237</v>
      </c>
      <c r="ATF53">
        <v>1237</v>
      </c>
      <c r="ATG53">
        <v>1237</v>
      </c>
      <c r="ATH53">
        <v>1237</v>
      </c>
      <c r="ATI53">
        <v>1237</v>
      </c>
      <c r="ATJ53">
        <v>1237</v>
      </c>
      <c r="ATK53">
        <v>1237</v>
      </c>
      <c r="ATL53">
        <v>1237</v>
      </c>
      <c r="ATM53">
        <v>1237</v>
      </c>
      <c r="ATN53">
        <v>1237</v>
      </c>
      <c r="ATO53">
        <v>1237</v>
      </c>
      <c r="ATP53">
        <v>1237</v>
      </c>
      <c r="ATQ53">
        <v>1237</v>
      </c>
      <c r="ATR53">
        <v>1237</v>
      </c>
      <c r="ATS53">
        <v>1237</v>
      </c>
      <c r="ATT53">
        <v>1237</v>
      </c>
      <c r="ATU53">
        <v>1237</v>
      </c>
      <c r="ATV53">
        <v>1237</v>
      </c>
      <c r="ATW53">
        <v>1237</v>
      </c>
      <c r="ATX53">
        <v>1237</v>
      </c>
      <c r="ATY53">
        <v>1237</v>
      </c>
      <c r="ATZ53">
        <v>1237</v>
      </c>
      <c r="AUA53">
        <v>1237</v>
      </c>
      <c r="AUB53">
        <v>1237</v>
      </c>
      <c r="AUC53">
        <v>1237</v>
      </c>
      <c r="AUD53">
        <v>1237</v>
      </c>
      <c r="AUE53">
        <v>1237</v>
      </c>
      <c r="AUF53">
        <v>1237</v>
      </c>
      <c r="AUG53">
        <v>1237</v>
      </c>
      <c r="AUH53">
        <v>1237</v>
      </c>
      <c r="AUI53">
        <v>1237</v>
      </c>
      <c r="AUJ53">
        <v>1238</v>
      </c>
      <c r="AUK53">
        <v>1238</v>
      </c>
      <c r="AUL53">
        <v>1238</v>
      </c>
      <c r="AUM53">
        <v>1238</v>
      </c>
      <c r="AUN53">
        <v>1238</v>
      </c>
      <c r="AUO53">
        <v>1238</v>
      </c>
      <c r="AUP53">
        <v>1238</v>
      </c>
      <c r="AUQ53">
        <v>1238</v>
      </c>
      <c r="AUR53">
        <v>1238</v>
      </c>
      <c r="AUS53">
        <v>1238</v>
      </c>
      <c r="AUT53">
        <v>1239</v>
      </c>
      <c r="AUU53">
        <v>1239</v>
      </c>
      <c r="AUV53">
        <v>1239</v>
      </c>
      <c r="AUW53">
        <v>1239</v>
      </c>
      <c r="AUX53">
        <v>1239</v>
      </c>
      <c r="AUY53">
        <v>1239</v>
      </c>
      <c r="AUZ53">
        <v>1239</v>
      </c>
      <c r="AVA53">
        <v>1239</v>
      </c>
      <c r="AVB53">
        <v>1239</v>
      </c>
      <c r="AVC53">
        <v>1239</v>
      </c>
      <c r="AVD53">
        <v>1239</v>
      </c>
      <c r="AVE53">
        <v>1239</v>
      </c>
      <c r="AVF53">
        <v>1239</v>
      </c>
      <c r="AVG53">
        <v>1239</v>
      </c>
      <c r="AVH53">
        <v>1239</v>
      </c>
      <c r="AVI53">
        <v>1239</v>
      </c>
      <c r="AVJ53">
        <v>1239</v>
      </c>
      <c r="AVK53">
        <v>1239</v>
      </c>
      <c r="AVL53">
        <v>1239</v>
      </c>
      <c r="AVM53">
        <v>1239</v>
      </c>
      <c r="AVN53">
        <v>1239</v>
      </c>
      <c r="AVO53">
        <v>1239</v>
      </c>
      <c r="AVP53">
        <v>1239</v>
      </c>
      <c r="AVQ53">
        <v>1239</v>
      </c>
      <c r="AVR53">
        <v>1239</v>
      </c>
      <c r="AVS53">
        <v>1239</v>
      </c>
      <c r="AVT53">
        <v>1239</v>
      </c>
      <c r="AVU53">
        <v>1239</v>
      </c>
      <c r="AVV53">
        <v>1239</v>
      </c>
      <c r="AVW53">
        <v>1239</v>
      </c>
      <c r="AVX53">
        <v>1239</v>
      </c>
      <c r="AVY53">
        <v>1239</v>
      </c>
      <c r="AVZ53">
        <v>1239</v>
      </c>
      <c r="AWA53">
        <v>1239</v>
      </c>
      <c r="AWB53">
        <v>1239</v>
      </c>
      <c r="AWC53">
        <v>1239</v>
      </c>
      <c r="AWD53">
        <v>1239</v>
      </c>
      <c r="AWE53">
        <v>1239</v>
      </c>
      <c r="AWF53">
        <v>1239</v>
      </c>
      <c r="AWG53">
        <v>1239</v>
      </c>
      <c r="AWH53">
        <v>1239</v>
      </c>
      <c r="AWI53">
        <v>1239</v>
      </c>
      <c r="AWJ53">
        <v>1239</v>
      </c>
      <c r="AWK53">
        <v>1239</v>
      </c>
      <c r="AWL53">
        <v>1239</v>
      </c>
      <c r="AWM53">
        <v>1239</v>
      </c>
      <c r="AWN53">
        <v>1239</v>
      </c>
      <c r="AWO53">
        <v>1239</v>
      </c>
      <c r="AWP53">
        <v>1239</v>
      </c>
      <c r="AWQ53">
        <v>1239</v>
      </c>
      <c r="AWR53">
        <v>1239</v>
      </c>
      <c r="AWS53">
        <v>1239</v>
      </c>
      <c r="AWT53">
        <v>1239</v>
      </c>
      <c r="AWU53">
        <v>1239</v>
      </c>
      <c r="AWV53">
        <v>1239</v>
      </c>
      <c r="AWW53">
        <v>1239</v>
      </c>
      <c r="AWX53">
        <v>1239</v>
      </c>
      <c r="AWY53">
        <v>1239</v>
      </c>
      <c r="AWZ53">
        <v>1239</v>
      </c>
      <c r="AXA53">
        <v>1239</v>
      </c>
      <c r="AXB53">
        <v>1239</v>
      </c>
      <c r="AXC53">
        <v>1239</v>
      </c>
      <c r="AXD53">
        <v>1239</v>
      </c>
      <c r="AXE53">
        <v>1239</v>
      </c>
      <c r="AXF53">
        <v>1239</v>
      </c>
      <c r="AXG53">
        <v>1239</v>
      </c>
      <c r="AXH53">
        <v>1239</v>
      </c>
      <c r="AXI53">
        <v>1246</v>
      </c>
      <c r="AXJ53">
        <v>1246</v>
      </c>
      <c r="AXK53">
        <v>1246</v>
      </c>
      <c r="AXL53">
        <v>1246</v>
      </c>
      <c r="AXM53">
        <v>1246</v>
      </c>
      <c r="AXN53">
        <v>1246</v>
      </c>
      <c r="AXO53">
        <v>1246</v>
      </c>
      <c r="AXP53">
        <v>1246</v>
      </c>
      <c r="AXQ53">
        <v>1246</v>
      </c>
      <c r="AXR53">
        <v>1246</v>
      </c>
      <c r="AXS53">
        <v>1246</v>
      </c>
      <c r="AXT53">
        <v>1246</v>
      </c>
      <c r="AXU53">
        <v>1246</v>
      </c>
      <c r="AXV53">
        <v>1246</v>
      </c>
      <c r="AXW53">
        <v>1246</v>
      </c>
      <c r="AXX53">
        <v>1246</v>
      </c>
      <c r="AXY53">
        <v>1246</v>
      </c>
      <c r="AXZ53">
        <v>1246</v>
      </c>
      <c r="AYA53">
        <v>1246</v>
      </c>
      <c r="AYB53">
        <v>1246</v>
      </c>
      <c r="AYC53">
        <v>1246</v>
      </c>
      <c r="AYD53">
        <v>1246</v>
      </c>
      <c r="AYE53">
        <v>1246</v>
      </c>
      <c r="AYF53">
        <v>1246</v>
      </c>
      <c r="AYG53">
        <v>1246</v>
      </c>
      <c r="AYH53">
        <v>1246</v>
      </c>
      <c r="AYI53">
        <v>1246</v>
      </c>
      <c r="AYJ53">
        <v>1246</v>
      </c>
      <c r="AYK53">
        <v>1246</v>
      </c>
      <c r="AYL53">
        <v>1246</v>
      </c>
      <c r="AYM53">
        <v>1246</v>
      </c>
      <c r="AYN53">
        <v>1246</v>
      </c>
      <c r="AYO53">
        <v>1246</v>
      </c>
      <c r="AYP53">
        <v>1246</v>
      </c>
      <c r="AYQ53">
        <v>1246</v>
      </c>
      <c r="AYR53">
        <v>1246</v>
      </c>
      <c r="AYS53">
        <v>1246</v>
      </c>
      <c r="AYT53">
        <v>1246</v>
      </c>
      <c r="AYU53">
        <v>1246</v>
      </c>
      <c r="AYV53">
        <v>1246</v>
      </c>
      <c r="AYW53">
        <v>1246</v>
      </c>
      <c r="AYX53">
        <v>1246</v>
      </c>
      <c r="AYY53">
        <v>1246</v>
      </c>
      <c r="AYZ53">
        <v>1246</v>
      </c>
      <c r="AZA53">
        <v>1246</v>
      </c>
      <c r="AZB53">
        <v>1246</v>
      </c>
      <c r="AZC53">
        <v>1246</v>
      </c>
      <c r="AZD53">
        <v>1246</v>
      </c>
      <c r="AZE53">
        <v>1246</v>
      </c>
      <c r="AZF53">
        <v>1246</v>
      </c>
      <c r="AZG53">
        <v>1246</v>
      </c>
      <c r="AZH53">
        <v>1246</v>
      </c>
      <c r="AZI53">
        <v>1246</v>
      </c>
      <c r="AZJ53">
        <v>1246</v>
      </c>
      <c r="AZK53">
        <v>1246</v>
      </c>
      <c r="AZL53">
        <v>1246</v>
      </c>
      <c r="AZM53">
        <v>1246</v>
      </c>
      <c r="AZN53">
        <v>1246</v>
      </c>
      <c r="AZO53">
        <v>1246</v>
      </c>
      <c r="AZP53">
        <v>1246</v>
      </c>
      <c r="AZQ53">
        <v>1246</v>
      </c>
      <c r="AZR53">
        <v>1246</v>
      </c>
      <c r="AZS53">
        <v>1246</v>
      </c>
      <c r="AZT53">
        <v>1246</v>
      </c>
      <c r="AZU53">
        <v>1246</v>
      </c>
      <c r="AZV53">
        <v>1246</v>
      </c>
      <c r="AZW53">
        <v>1246</v>
      </c>
      <c r="AZX53">
        <v>1246</v>
      </c>
      <c r="AZY53">
        <v>1246</v>
      </c>
      <c r="AZZ53">
        <v>1246</v>
      </c>
      <c r="BAA53">
        <v>1246</v>
      </c>
      <c r="BAB53">
        <v>1246</v>
      </c>
      <c r="BAC53">
        <v>1246</v>
      </c>
      <c r="BAD53">
        <v>1246</v>
      </c>
      <c r="BAE53">
        <v>1246</v>
      </c>
      <c r="BAF53">
        <v>1246</v>
      </c>
      <c r="BAG53">
        <v>1246</v>
      </c>
      <c r="BAH53">
        <v>1246</v>
      </c>
      <c r="BAI53">
        <v>1246</v>
      </c>
      <c r="BAJ53">
        <v>1246</v>
      </c>
      <c r="BAK53">
        <v>1246</v>
      </c>
      <c r="BAL53">
        <v>1246</v>
      </c>
      <c r="BAM53">
        <v>1246</v>
      </c>
      <c r="BAN53">
        <v>1246</v>
      </c>
      <c r="BAO53">
        <v>1246</v>
      </c>
      <c r="BAP53">
        <v>1246</v>
      </c>
      <c r="BAQ53">
        <v>1246</v>
      </c>
      <c r="BAR53">
        <v>1246</v>
      </c>
      <c r="BAS53">
        <v>1246</v>
      </c>
      <c r="BAT53">
        <v>1246</v>
      </c>
      <c r="BAU53">
        <v>1246</v>
      </c>
      <c r="BAV53">
        <v>1246</v>
      </c>
      <c r="BAW53">
        <v>1246</v>
      </c>
      <c r="BAX53">
        <v>1246</v>
      </c>
      <c r="BAY53">
        <v>1246</v>
      </c>
      <c r="BAZ53">
        <v>1246</v>
      </c>
      <c r="BBA53">
        <v>1246</v>
      </c>
      <c r="BBB53">
        <v>1246</v>
      </c>
      <c r="BBC53">
        <v>1246</v>
      </c>
      <c r="BBD53">
        <v>1246</v>
      </c>
      <c r="BBE53">
        <v>1246</v>
      </c>
      <c r="BBF53">
        <v>1246</v>
      </c>
      <c r="BBG53">
        <v>1246</v>
      </c>
      <c r="BBH53">
        <v>1246</v>
      </c>
      <c r="BBI53">
        <v>1246</v>
      </c>
      <c r="BBJ53">
        <v>1246</v>
      </c>
      <c r="BBK53">
        <v>1246</v>
      </c>
      <c r="BBL53">
        <v>1246</v>
      </c>
      <c r="BBM53">
        <v>1246</v>
      </c>
      <c r="BBN53">
        <v>1246</v>
      </c>
      <c r="BBO53">
        <v>1246</v>
      </c>
      <c r="BBP53">
        <v>1246</v>
      </c>
      <c r="BBQ53">
        <v>1246</v>
      </c>
      <c r="BBR53">
        <v>1246</v>
      </c>
      <c r="BBS53">
        <v>1246</v>
      </c>
      <c r="BBT53">
        <v>1247</v>
      </c>
      <c r="BBU53">
        <v>1247</v>
      </c>
      <c r="BBV53">
        <v>1247</v>
      </c>
      <c r="BBW53">
        <v>1247</v>
      </c>
      <c r="BBX53">
        <v>1247</v>
      </c>
      <c r="BBY53">
        <v>1247</v>
      </c>
      <c r="BBZ53">
        <v>1247</v>
      </c>
      <c r="BCA53">
        <v>1249</v>
      </c>
      <c r="BCB53">
        <v>1249</v>
      </c>
      <c r="BCC53">
        <v>1249</v>
      </c>
      <c r="BCD53">
        <v>1249</v>
      </c>
      <c r="BCE53">
        <v>1249</v>
      </c>
      <c r="BCF53">
        <v>1249</v>
      </c>
      <c r="BCG53">
        <v>1249</v>
      </c>
      <c r="BCH53">
        <v>1249</v>
      </c>
      <c r="BCI53">
        <v>1249</v>
      </c>
      <c r="BCJ53">
        <v>1249</v>
      </c>
      <c r="BCK53">
        <v>1249</v>
      </c>
      <c r="BCL53">
        <v>1249</v>
      </c>
      <c r="BCM53">
        <v>1249</v>
      </c>
      <c r="BCN53">
        <v>1249</v>
      </c>
      <c r="BCO53">
        <v>1249</v>
      </c>
      <c r="BCP53">
        <v>1250</v>
      </c>
      <c r="BCQ53">
        <v>1250</v>
      </c>
      <c r="BCR53">
        <v>1250</v>
      </c>
      <c r="BCS53">
        <v>1250</v>
      </c>
      <c r="BCT53">
        <v>1250</v>
      </c>
      <c r="BCU53">
        <v>1250</v>
      </c>
      <c r="BCV53">
        <v>1250</v>
      </c>
      <c r="BCW53">
        <v>1250</v>
      </c>
      <c r="BCX53">
        <v>1250</v>
      </c>
      <c r="BCY53">
        <v>1250</v>
      </c>
      <c r="BCZ53">
        <v>1250</v>
      </c>
      <c r="BDA53">
        <v>1250</v>
      </c>
      <c r="BDB53">
        <v>1250</v>
      </c>
      <c r="BDC53">
        <v>1250</v>
      </c>
      <c r="BDD53">
        <v>1250</v>
      </c>
      <c r="BDE53">
        <v>1251</v>
      </c>
      <c r="BDF53">
        <v>1251</v>
      </c>
      <c r="BDG53">
        <v>1251</v>
      </c>
      <c r="BDH53">
        <v>1251</v>
      </c>
      <c r="BDI53">
        <v>1251</v>
      </c>
      <c r="BDJ53">
        <v>1251</v>
      </c>
      <c r="BDK53">
        <v>1251</v>
      </c>
      <c r="BDL53">
        <v>1251</v>
      </c>
      <c r="BDM53">
        <v>1251</v>
      </c>
      <c r="BDN53">
        <v>1251</v>
      </c>
      <c r="BDO53">
        <v>1251</v>
      </c>
      <c r="BDP53">
        <v>1251</v>
      </c>
      <c r="BDQ53">
        <v>1251</v>
      </c>
      <c r="BDR53">
        <v>1251</v>
      </c>
      <c r="BDS53">
        <v>1251</v>
      </c>
      <c r="BDT53">
        <v>1251</v>
      </c>
      <c r="BDU53">
        <v>1251</v>
      </c>
      <c r="BDV53">
        <v>1251</v>
      </c>
      <c r="BDW53">
        <v>1251</v>
      </c>
      <c r="BDX53">
        <v>1251</v>
      </c>
      <c r="BDY53">
        <v>1251</v>
      </c>
      <c r="BDZ53">
        <v>1251</v>
      </c>
      <c r="BEA53">
        <v>1251</v>
      </c>
      <c r="BEB53">
        <v>1251</v>
      </c>
      <c r="BEC53">
        <v>1251</v>
      </c>
      <c r="BED53">
        <v>1251</v>
      </c>
      <c r="BEE53">
        <v>1251</v>
      </c>
      <c r="BEF53">
        <v>1251</v>
      </c>
      <c r="BEG53">
        <v>1251</v>
      </c>
      <c r="BEH53">
        <v>1251</v>
      </c>
      <c r="BEI53">
        <v>1251</v>
      </c>
      <c r="BEJ53">
        <v>1251</v>
      </c>
      <c r="BEK53">
        <v>1251</v>
      </c>
      <c r="BEL53">
        <v>1251</v>
      </c>
      <c r="BEM53">
        <v>1251</v>
      </c>
      <c r="BEN53">
        <v>1251</v>
      </c>
      <c r="BEO53">
        <v>1251</v>
      </c>
      <c r="BEP53">
        <v>1251</v>
      </c>
      <c r="BEQ53">
        <v>1251</v>
      </c>
      <c r="BER53">
        <v>1251</v>
      </c>
      <c r="BES53">
        <v>1251</v>
      </c>
      <c r="BET53">
        <v>1251</v>
      </c>
      <c r="BEU53">
        <v>1251</v>
      </c>
      <c r="BEV53">
        <v>1251</v>
      </c>
      <c r="BEW53">
        <v>1251</v>
      </c>
      <c r="BEX53">
        <v>1251</v>
      </c>
      <c r="BEY53">
        <v>1251</v>
      </c>
      <c r="BEZ53">
        <v>1251</v>
      </c>
      <c r="BFA53">
        <v>1251</v>
      </c>
      <c r="BFB53">
        <v>1251</v>
      </c>
      <c r="BFC53">
        <v>1251</v>
      </c>
      <c r="BFD53">
        <v>1251</v>
      </c>
      <c r="BFE53">
        <v>1251</v>
      </c>
      <c r="BFF53">
        <v>1251</v>
      </c>
      <c r="BFG53">
        <v>1251</v>
      </c>
      <c r="BFH53">
        <v>1251</v>
      </c>
      <c r="BFI53">
        <v>1251</v>
      </c>
      <c r="BFJ53">
        <v>1251</v>
      </c>
      <c r="BFK53">
        <v>1251</v>
      </c>
      <c r="BFL53">
        <v>1251</v>
      </c>
      <c r="BFM53">
        <v>1251</v>
      </c>
      <c r="BFN53">
        <v>1251</v>
      </c>
      <c r="BFO53">
        <v>1251</v>
      </c>
      <c r="BFP53">
        <v>1251</v>
      </c>
      <c r="BFQ53">
        <v>1251</v>
      </c>
      <c r="BFR53">
        <v>1251</v>
      </c>
      <c r="BFS53">
        <v>1251</v>
      </c>
      <c r="BFT53">
        <v>1251</v>
      </c>
      <c r="BFU53">
        <v>1251</v>
      </c>
      <c r="BFV53">
        <v>1252</v>
      </c>
      <c r="BFW53">
        <v>1252</v>
      </c>
      <c r="BFX53">
        <v>1252</v>
      </c>
      <c r="BFY53">
        <v>1252</v>
      </c>
      <c r="BFZ53">
        <v>1252</v>
      </c>
      <c r="BGA53">
        <v>1252</v>
      </c>
      <c r="BGB53">
        <v>1252</v>
      </c>
      <c r="BGC53">
        <v>1252</v>
      </c>
      <c r="BGD53">
        <v>1252</v>
      </c>
      <c r="BGE53">
        <v>1252</v>
      </c>
      <c r="BGF53">
        <v>1252</v>
      </c>
      <c r="BGG53">
        <v>1252</v>
      </c>
      <c r="BGH53">
        <v>1252</v>
      </c>
      <c r="BGI53">
        <v>1252</v>
      </c>
      <c r="BGJ53">
        <v>1252</v>
      </c>
      <c r="BGK53">
        <v>1252</v>
      </c>
      <c r="BGL53">
        <v>1252</v>
      </c>
      <c r="BGM53">
        <v>1252</v>
      </c>
      <c r="BGN53">
        <v>1252</v>
      </c>
      <c r="BGO53">
        <v>1252</v>
      </c>
      <c r="BGP53">
        <v>1252</v>
      </c>
      <c r="BGQ53">
        <v>1252</v>
      </c>
      <c r="BGR53">
        <v>1252</v>
      </c>
      <c r="BGS53">
        <v>1252</v>
      </c>
      <c r="BGT53">
        <v>1252</v>
      </c>
      <c r="BGU53">
        <v>1252</v>
      </c>
      <c r="BGV53">
        <v>1252</v>
      </c>
      <c r="BGW53">
        <v>1252</v>
      </c>
      <c r="BGX53">
        <v>1252</v>
      </c>
      <c r="BGY53">
        <v>1252</v>
      </c>
      <c r="BGZ53">
        <v>1252</v>
      </c>
      <c r="BHA53">
        <v>1252</v>
      </c>
      <c r="BHB53">
        <v>1252</v>
      </c>
      <c r="BHC53">
        <v>1258</v>
      </c>
      <c r="BHD53">
        <v>1258</v>
      </c>
      <c r="BHE53">
        <v>1258</v>
      </c>
      <c r="BHF53">
        <v>1258</v>
      </c>
      <c r="BHG53">
        <v>1258</v>
      </c>
      <c r="BHH53">
        <v>1258</v>
      </c>
      <c r="BHI53">
        <v>1258</v>
      </c>
      <c r="BHJ53">
        <v>1258</v>
      </c>
      <c r="BHK53">
        <v>1258</v>
      </c>
      <c r="BHL53">
        <v>1258</v>
      </c>
      <c r="BHM53">
        <v>1258</v>
      </c>
      <c r="BHN53">
        <v>1258</v>
      </c>
      <c r="BHO53">
        <v>1258</v>
      </c>
      <c r="BHP53">
        <v>1258</v>
      </c>
      <c r="BHQ53">
        <v>1258</v>
      </c>
      <c r="BHR53">
        <v>1258</v>
      </c>
      <c r="BHS53">
        <v>1258</v>
      </c>
      <c r="BHT53">
        <v>1258</v>
      </c>
      <c r="BHU53">
        <v>1258</v>
      </c>
      <c r="BHV53">
        <v>1258</v>
      </c>
      <c r="BHW53">
        <v>1258</v>
      </c>
      <c r="BHX53">
        <v>1258</v>
      </c>
      <c r="BHY53">
        <v>1258</v>
      </c>
      <c r="BHZ53">
        <v>1258</v>
      </c>
      <c r="BIA53">
        <v>1258</v>
      </c>
      <c r="BIB53">
        <v>1258</v>
      </c>
      <c r="BIC53">
        <v>1258</v>
      </c>
      <c r="BID53">
        <v>1258</v>
      </c>
      <c r="BIE53">
        <v>1258</v>
      </c>
      <c r="BIF53">
        <v>1258</v>
      </c>
      <c r="BIG53">
        <v>1258</v>
      </c>
      <c r="BIH53">
        <v>1258</v>
      </c>
      <c r="BII53">
        <v>1258</v>
      </c>
      <c r="BIJ53">
        <v>1258</v>
      </c>
      <c r="BIK53">
        <v>1258</v>
      </c>
      <c r="BIL53">
        <v>1258</v>
      </c>
      <c r="BIM53">
        <v>1258</v>
      </c>
      <c r="BIN53">
        <v>1258</v>
      </c>
      <c r="BIO53">
        <v>1258</v>
      </c>
      <c r="BIP53">
        <v>1258</v>
      </c>
      <c r="BIQ53">
        <v>1258</v>
      </c>
      <c r="BIR53">
        <v>1258</v>
      </c>
      <c r="BIS53">
        <v>1258</v>
      </c>
      <c r="BIT53">
        <v>1258</v>
      </c>
      <c r="BIU53">
        <v>1258</v>
      </c>
      <c r="BIV53">
        <v>1258</v>
      </c>
      <c r="BIW53">
        <v>1258</v>
      </c>
      <c r="BIX53">
        <v>1258</v>
      </c>
      <c r="BIY53">
        <v>1258</v>
      </c>
      <c r="BIZ53">
        <v>1258</v>
      </c>
      <c r="BJA53">
        <v>1258</v>
      </c>
      <c r="BJB53">
        <v>1258</v>
      </c>
      <c r="BJC53">
        <v>1258</v>
      </c>
      <c r="BJD53">
        <v>1258</v>
      </c>
      <c r="BJE53">
        <v>1258</v>
      </c>
      <c r="BJF53">
        <v>1258</v>
      </c>
      <c r="BJG53">
        <v>1258</v>
      </c>
      <c r="BJH53">
        <v>1258</v>
      </c>
      <c r="BJI53">
        <v>1258</v>
      </c>
      <c r="BJJ53">
        <v>1260</v>
      </c>
      <c r="BJK53">
        <v>1260</v>
      </c>
      <c r="BJL53">
        <v>1260</v>
      </c>
      <c r="BJM53">
        <v>1260</v>
      </c>
      <c r="BJN53">
        <v>1260</v>
      </c>
      <c r="BJO53">
        <v>1260</v>
      </c>
      <c r="BJP53">
        <v>1261</v>
      </c>
      <c r="BJQ53">
        <v>1261</v>
      </c>
      <c r="BJR53">
        <v>1261</v>
      </c>
      <c r="BJS53">
        <v>1261</v>
      </c>
      <c r="BJT53">
        <v>1261</v>
      </c>
      <c r="BJU53">
        <v>1262</v>
      </c>
      <c r="BJV53">
        <v>1262</v>
      </c>
      <c r="BJW53">
        <v>1262</v>
      </c>
      <c r="BJX53">
        <v>1263</v>
      </c>
      <c r="BJY53">
        <v>1263</v>
      </c>
      <c r="BJZ53">
        <v>1263</v>
      </c>
      <c r="BKA53">
        <v>1263</v>
      </c>
      <c r="BKB53">
        <v>1263</v>
      </c>
      <c r="BKC53">
        <v>1263</v>
      </c>
      <c r="BKD53">
        <v>1263</v>
      </c>
      <c r="BKE53">
        <v>1263</v>
      </c>
      <c r="BKF53">
        <v>1263</v>
      </c>
      <c r="BKG53">
        <v>1263</v>
      </c>
      <c r="BKH53">
        <v>1263</v>
      </c>
      <c r="BKI53">
        <v>1263</v>
      </c>
      <c r="BKJ53">
        <v>1263</v>
      </c>
      <c r="BKK53">
        <v>1263</v>
      </c>
      <c r="BKL53">
        <v>1263</v>
      </c>
      <c r="BKM53">
        <v>1263</v>
      </c>
      <c r="BKN53">
        <v>1263</v>
      </c>
      <c r="BKO53">
        <v>1263</v>
      </c>
      <c r="BKP53">
        <v>1263</v>
      </c>
      <c r="BKQ53">
        <v>1263</v>
      </c>
      <c r="BKR53">
        <v>1263</v>
      </c>
      <c r="BKS53">
        <v>1263</v>
      </c>
      <c r="BKT53">
        <v>1263</v>
      </c>
      <c r="BKU53">
        <v>1263</v>
      </c>
      <c r="BKV53">
        <v>1263</v>
      </c>
      <c r="BKW53">
        <v>1263</v>
      </c>
      <c r="BKX53">
        <v>1263</v>
      </c>
      <c r="BKY53">
        <v>1263</v>
      </c>
      <c r="BKZ53">
        <v>1263</v>
      </c>
      <c r="BLA53">
        <v>1263</v>
      </c>
      <c r="BLB53">
        <v>1263</v>
      </c>
      <c r="BLC53">
        <v>1263</v>
      </c>
      <c r="BLD53">
        <v>1263</v>
      </c>
      <c r="BLE53">
        <v>1263</v>
      </c>
      <c r="BLF53">
        <v>1263</v>
      </c>
      <c r="BLG53">
        <v>1263</v>
      </c>
      <c r="BLH53">
        <v>1263</v>
      </c>
      <c r="BLI53">
        <v>1263</v>
      </c>
      <c r="BLJ53">
        <v>1263</v>
      </c>
      <c r="BLK53">
        <v>1263</v>
      </c>
      <c r="BLL53">
        <v>1263</v>
      </c>
      <c r="BLM53">
        <v>1263</v>
      </c>
      <c r="BLN53">
        <v>1263</v>
      </c>
      <c r="BLO53">
        <v>1263</v>
      </c>
      <c r="BLP53">
        <v>1263</v>
      </c>
      <c r="BLQ53">
        <v>1263</v>
      </c>
      <c r="BLR53">
        <v>1263</v>
      </c>
      <c r="BLS53">
        <v>1263</v>
      </c>
      <c r="BLT53">
        <v>1281</v>
      </c>
      <c r="BLU53">
        <v>1281</v>
      </c>
      <c r="BLV53">
        <v>1281</v>
      </c>
      <c r="BLW53">
        <v>1281</v>
      </c>
      <c r="BLX53">
        <v>1281</v>
      </c>
      <c r="BLY53">
        <v>1281</v>
      </c>
      <c r="BLZ53">
        <v>1281</v>
      </c>
      <c r="BMA53">
        <v>1281</v>
      </c>
      <c r="BMB53">
        <v>1281</v>
      </c>
      <c r="BMC53">
        <v>1281</v>
      </c>
      <c r="BMD53">
        <v>1281</v>
      </c>
      <c r="BME53">
        <v>1281</v>
      </c>
      <c r="BMF53">
        <v>1281</v>
      </c>
      <c r="BMG53">
        <v>1281</v>
      </c>
      <c r="BMH53">
        <v>1281</v>
      </c>
      <c r="BMI53">
        <v>1281</v>
      </c>
      <c r="BMJ53">
        <v>1281</v>
      </c>
      <c r="BMK53">
        <v>1281</v>
      </c>
      <c r="BML53">
        <v>1281</v>
      </c>
      <c r="BMM53">
        <v>1281</v>
      </c>
      <c r="BMN53">
        <v>1281</v>
      </c>
      <c r="BMO53">
        <v>1281</v>
      </c>
      <c r="BMP53">
        <v>1281</v>
      </c>
      <c r="BMQ53">
        <v>1281</v>
      </c>
      <c r="BMR53">
        <v>1281</v>
      </c>
      <c r="BMS53">
        <v>1281</v>
      </c>
      <c r="BMT53">
        <v>1281</v>
      </c>
      <c r="BMU53">
        <v>1281</v>
      </c>
      <c r="BMV53">
        <v>1281</v>
      </c>
      <c r="BMW53">
        <v>1281</v>
      </c>
      <c r="BMX53">
        <v>1281</v>
      </c>
      <c r="BMY53">
        <v>1281</v>
      </c>
      <c r="BMZ53">
        <v>1281</v>
      </c>
      <c r="BNA53">
        <v>1281</v>
      </c>
      <c r="BNB53">
        <v>1281</v>
      </c>
      <c r="BNC53">
        <v>1281</v>
      </c>
      <c r="BND53">
        <v>1281</v>
      </c>
      <c r="BNE53">
        <v>1281</v>
      </c>
      <c r="BNF53">
        <v>1281</v>
      </c>
      <c r="BNG53">
        <v>1281</v>
      </c>
      <c r="BNH53">
        <v>1281</v>
      </c>
      <c r="BNI53">
        <v>1281</v>
      </c>
      <c r="BNJ53">
        <v>1281</v>
      </c>
      <c r="BNK53">
        <v>1281</v>
      </c>
      <c r="BNL53">
        <v>1281</v>
      </c>
      <c r="BNM53">
        <v>1281</v>
      </c>
      <c r="BNN53">
        <v>1281</v>
      </c>
      <c r="BNO53">
        <v>1281</v>
      </c>
      <c r="BNP53">
        <v>1281</v>
      </c>
      <c r="BNQ53">
        <v>1281</v>
      </c>
      <c r="BNR53">
        <v>1281</v>
      </c>
      <c r="BNS53">
        <v>1281</v>
      </c>
      <c r="BNT53">
        <v>1281</v>
      </c>
      <c r="BNU53">
        <v>1281</v>
      </c>
      <c r="BNV53">
        <v>1281</v>
      </c>
      <c r="BNW53">
        <v>1281</v>
      </c>
      <c r="BNX53">
        <v>1281</v>
      </c>
      <c r="BNY53">
        <v>1281</v>
      </c>
      <c r="BNZ53">
        <v>1281</v>
      </c>
      <c r="BOA53">
        <v>1281</v>
      </c>
      <c r="BOB53">
        <v>1281</v>
      </c>
      <c r="BOC53">
        <v>1281</v>
      </c>
      <c r="BOD53">
        <v>1281</v>
      </c>
      <c r="BOE53">
        <v>1281</v>
      </c>
      <c r="BOF53">
        <v>1281</v>
      </c>
      <c r="BOG53">
        <v>1281</v>
      </c>
      <c r="BOH53">
        <v>1281</v>
      </c>
      <c r="BOI53">
        <v>1281</v>
      </c>
      <c r="BOJ53">
        <v>1284</v>
      </c>
      <c r="BOK53">
        <v>1284</v>
      </c>
      <c r="BOL53">
        <v>1284</v>
      </c>
      <c r="BOM53">
        <v>1284</v>
      </c>
      <c r="BON53">
        <v>1284</v>
      </c>
      <c r="BOO53">
        <v>1284</v>
      </c>
      <c r="BOP53">
        <v>1284</v>
      </c>
      <c r="BOQ53">
        <v>1284</v>
      </c>
      <c r="BOR53">
        <v>1284</v>
      </c>
      <c r="BOS53">
        <v>1284</v>
      </c>
      <c r="BOT53">
        <v>1284</v>
      </c>
      <c r="BOU53">
        <v>1284</v>
      </c>
      <c r="BOV53">
        <v>1284</v>
      </c>
      <c r="BOW53">
        <v>1284</v>
      </c>
      <c r="BOX53">
        <v>1284</v>
      </c>
      <c r="BOY53">
        <v>1284</v>
      </c>
      <c r="BOZ53">
        <v>1284</v>
      </c>
      <c r="BPA53">
        <v>1284</v>
      </c>
      <c r="BPB53">
        <v>1284</v>
      </c>
      <c r="BPC53">
        <v>1284</v>
      </c>
      <c r="BPD53">
        <v>1284</v>
      </c>
      <c r="BPE53">
        <v>1284</v>
      </c>
      <c r="BPF53">
        <v>1284</v>
      </c>
      <c r="BPG53">
        <v>1284</v>
      </c>
      <c r="BPH53">
        <v>1284</v>
      </c>
      <c r="BPI53">
        <v>1284</v>
      </c>
      <c r="BPJ53">
        <v>1284</v>
      </c>
      <c r="BPK53">
        <v>1284</v>
      </c>
      <c r="BPL53">
        <v>1284</v>
      </c>
      <c r="BPM53">
        <v>1284</v>
      </c>
      <c r="BPN53">
        <v>1284</v>
      </c>
      <c r="BPO53">
        <v>1284</v>
      </c>
      <c r="BPP53">
        <v>1284</v>
      </c>
      <c r="BPQ53">
        <v>1284</v>
      </c>
      <c r="BPR53">
        <v>1284</v>
      </c>
      <c r="BPS53">
        <v>1284</v>
      </c>
      <c r="BPT53">
        <v>1284</v>
      </c>
      <c r="BPU53">
        <v>1284</v>
      </c>
      <c r="BPV53">
        <v>1284</v>
      </c>
      <c r="BPW53">
        <v>1284</v>
      </c>
      <c r="BPX53">
        <v>1284</v>
      </c>
      <c r="BPY53">
        <v>1284</v>
      </c>
      <c r="BPZ53">
        <v>1284</v>
      </c>
      <c r="BQA53">
        <v>1284</v>
      </c>
      <c r="BQB53">
        <v>1284</v>
      </c>
      <c r="BQC53">
        <v>1284</v>
      </c>
      <c r="BQD53">
        <v>1284</v>
      </c>
      <c r="BQE53">
        <v>1284</v>
      </c>
      <c r="BQF53">
        <v>1284</v>
      </c>
      <c r="BQG53">
        <v>1284</v>
      </c>
      <c r="BQH53">
        <v>1284</v>
      </c>
      <c r="BQI53">
        <v>1284</v>
      </c>
      <c r="BQJ53">
        <v>1284</v>
      </c>
      <c r="BQK53">
        <v>1284</v>
      </c>
      <c r="BQL53">
        <v>1284</v>
      </c>
      <c r="BQM53">
        <v>1284</v>
      </c>
      <c r="BQN53">
        <v>1284</v>
      </c>
      <c r="BQO53">
        <v>1284</v>
      </c>
      <c r="BQP53">
        <v>1284</v>
      </c>
      <c r="BQQ53">
        <v>1284</v>
      </c>
      <c r="BQR53">
        <v>1284</v>
      </c>
      <c r="BQS53">
        <v>1284</v>
      </c>
      <c r="BQT53">
        <v>1284</v>
      </c>
      <c r="BQU53">
        <v>1284</v>
      </c>
      <c r="BQV53">
        <v>1284</v>
      </c>
      <c r="BQW53">
        <v>1284</v>
      </c>
      <c r="BQX53">
        <v>1284</v>
      </c>
      <c r="BQY53">
        <v>1284</v>
      </c>
      <c r="BQZ53">
        <v>1284</v>
      </c>
      <c r="BRA53">
        <v>1284</v>
      </c>
      <c r="BRB53">
        <v>1284</v>
      </c>
      <c r="BRC53">
        <v>1284</v>
      </c>
      <c r="BRD53">
        <v>1284</v>
      </c>
      <c r="BRE53">
        <v>1284</v>
      </c>
      <c r="BRF53">
        <v>1284</v>
      </c>
      <c r="BRG53">
        <v>1284</v>
      </c>
      <c r="BRH53">
        <v>1284</v>
      </c>
      <c r="BRI53">
        <v>1284</v>
      </c>
      <c r="BRJ53">
        <v>1284</v>
      </c>
      <c r="BRK53">
        <v>1284</v>
      </c>
      <c r="BRL53">
        <v>1284</v>
      </c>
      <c r="BRM53">
        <v>1284</v>
      </c>
      <c r="BRN53">
        <v>1284</v>
      </c>
      <c r="BRO53">
        <v>1284</v>
      </c>
      <c r="BRP53">
        <v>1284</v>
      </c>
      <c r="BRQ53">
        <v>1284</v>
      </c>
      <c r="BRR53">
        <v>1284</v>
      </c>
      <c r="BRS53">
        <v>1284</v>
      </c>
      <c r="BRT53">
        <v>1284</v>
      </c>
      <c r="BRU53">
        <v>1284</v>
      </c>
      <c r="BRV53">
        <v>1284</v>
      </c>
      <c r="BRW53">
        <v>1284</v>
      </c>
      <c r="BRX53">
        <v>1284</v>
      </c>
      <c r="BRY53">
        <v>1284</v>
      </c>
      <c r="BRZ53">
        <v>1284</v>
      </c>
      <c r="BSA53">
        <v>1284</v>
      </c>
      <c r="BSB53">
        <v>1284</v>
      </c>
      <c r="BSC53">
        <v>1284</v>
      </c>
      <c r="BSD53">
        <v>1284</v>
      </c>
      <c r="BSE53">
        <v>1284</v>
      </c>
      <c r="BSF53">
        <v>1284</v>
      </c>
      <c r="BSG53">
        <v>1284</v>
      </c>
      <c r="BSH53">
        <v>1284</v>
      </c>
      <c r="BSI53">
        <v>1284</v>
      </c>
      <c r="BSJ53">
        <v>1284</v>
      </c>
      <c r="BSK53">
        <v>1284</v>
      </c>
      <c r="BSL53">
        <v>1284</v>
      </c>
      <c r="BSM53">
        <v>1284</v>
      </c>
      <c r="BSN53">
        <v>1284</v>
      </c>
      <c r="BSO53">
        <v>1284</v>
      </c>
      <c r="BSP53">
        <v>1284</v>
      </c>
      <c r="BSQ53">
        <v>1284</v>
      </c>
      <c r="BSR53">
        <v>1284</v>
      </c>
      <c r="BSS53">
        <v>1284</v>
      </c>
      <c r="BST53">
        <v>1284</v>
      </c>
      <c r="BSU53">
        <v>1284</v>
      </c>
      <c r="BSV53">
        <v>1284</v>
      </c>
      <c r="BSW53">
        <v>1284</v>
      </c>
      <c r="BSX53">
        <v>1284</v>
      </c>
      <c r="BSY53">
        <v>1284</v>
      </c>
      <c r="BSZ53">
        <v>1302</v>
      </c>
      <c r="BTA53">
        <v>1302</v>
      </c>
      <c r="BTB53">
        <v>1302</v>
      </c>
      <c r="BTC53">
        <v>1302</v>
      </c>
      <c r="BTD53">
        <v>1302</v>
      </c>
      <c r="BTE53">
        <v>1302</v>
      </c>
      <c r="BTF53">
        <v>1302</v>
      </c>
      <c r="BTG53">
        <v>1302</v>
      </c>
      <c r="BTH53">
        <v>1302</v>
      </c>
      <c r="BTI53">
        <v>1302</v>
      </c>
      <c r="BTJ53">
        <v>1302</v>
      </c>
      <c r="BTK53">
        <v>1302</v>
      </c>
      <c r="BTL53">
        <v>1302</v>
      </c>
      <c r="BTM53">
        <v>1302</v>
      </c>
      <c r="BTN53">
        <v>1302</v>
      </c>
      <c r="BTO53">
        <v>1302</v>
      </c>
      <c r="BTP53">
        <v>1302</v>
      </c>
      <c r="BTQ53">
        <v>1302</v>
      </c>
      <c r="BTR53">
        <v>1302</v>
      </c>
      <c r="BTS53">
        <v>1302</v>
      </c>
      <c r="BTT53">
        <v>1302</v>
      </c>
      <c r="BTU53">
        <v>1302</v>
      </c>
      <c r="BTV53">
        <v>1302</v>
      </c>
      <c r="BTW53">
        <v>1302</v>
      </c>
      <c r="BTX53">
        <v>1302</v>
      </c>
      <c r="BTY53">
        <v>1302</v>
      </c>
      <c r="BTZ53">
        <v>1302</v>
      </c>
      <c r="BUA53">
        <v>1302</v>
      </c>
      <c r="BUB53">
        <v>1302</v>
      </c>
      <c r="BUC53">
        <v>1302</v>
      </c>
      <c r="BUD53">
        <v>1302</v>
      </c>
      <c r="BUE53">
        <v>1302</v>
      </c>
      <c r="BUF53">
        <v>1302</v>
      </c>
      <c r="BUG53">
        <v>1302</v>
      </c>
      <c r="BUH53">
        <v>1302</v>
      </c>
      <c r="BUI53">
        <v>1302</v>
      </c>
      <c r="BUJ53">
        <v>1302</v>
      </c>
      <c r="BUK53">
        <v>1302</v>
      </c>
      <c r="BUL53">
        <v>1302</v>
      </c>
      <c r="BUM53">
        <v>1302</v>
      </c>
      <c r="BUN53">
        <v>1302</v>
      </c>
      <c r="BUO53">
        <v>1302</v>
      </c>
      <c r="BUP53">
        <v>1304</v>
      </c>
      <c r="BUQ53">
        <v>1304</v>
      </c>
      <c r="BUR53">
        <v>1304</v>
      </c>
      <c r="BUS53">
        <v>1304</v>
      </c>
      <c r="BUT53">
        <v>1304</v>
      </c>
      <c r="BUU53">
        <v>1304</v>
      </c>
      <c r="BUV53">
        <v>1304</v>
      </c>
      <c r="BUW53">
        <v>1304</v>
      </c>
      <c r="BUX53">
        <v>1304</v>
      </c>
      <c r="BUY53">
        <v>1304</v>
      </c>
      <c r="BUZ53">
        <v>1304</v>
      </c>
      <c r="BVA53">
        <v>1304</v>
      </c>
      <c r="BVB53">
        <v>1304</v>
      </c>
      <c r="BVC53">
        <v>1304</v>
      </c>
      <c r="BVD53">
        <v>1304</v>
      </c>
      <c r="BVE53">
        <v>1304</v>
      </c>
      <c r="BVF53">
        <v>1304</v>
      </c>
      <c r="BVG53">
        <v>1304</v>
      </c>
      <c r="BVH53">
        <v>1304</v>
      </c>
      <c r="BVI53">
        <v>1304</v>
      </c>
      <c r="BVJ53">
        <v>1304</v>
      </c>
      <c r="BVK53">
        <v>1304</v>
      </c>
      <c r="BVL53">
        <v>1304</v>
      </c>
      <c r="BVM53">
        <v>1304</v>
      </c>
      <c r="BVN53">
        <v>1304</v>
      </c>
      <c r="BVO53">
        <v>1304</v>
      </c>
      <c r="BVP53">
        <v>1305</v>
      </c>
      <c r="BVQ53">
        <v>1305</v>
      </c>
      <c r="BVR53">
        <v>1305</v>
      </c>
      <c r="BVS53">
        <v>1305</v>
      </c>
      <c r="BVT53">
        <v>1307</v>
      </c>
      <c r="BVU53">
        <v>1307</v>
      </c>
      <c r="BVV53">
        <v>1307</v>
      </c>
      <c r="BVW53">
        <v>1307</v>
      </c>
      <c r="BVX53">
        <v>1307</v>
      </c>
      <c r="BVY53">
        <v>1307</v>
      </c>
      <c r="BVZ53">
        <v>1307</v>
      </c>
      <c r="BWA53">
        <v>1307</v>
      </c>
      <c r="BWB53">
        <v>1307</v>
      </c>
      <c r="BWC53">
        <v>1307</v>
      </c>
      <c r="BWD53">
        <v>1307</v>
      </c>
      <c r="BWE53">
        <v>1307</v>
      </c>
      <c r="BWF53">
        <v>1307</v>
      </c>
      <c r="BWG53">
        <v>1307</v>
      </c>
      <c r="BWH53">
        <v>1307</v>
      </c>
      <c r="BWI53">
        <v>1307</v>
      </c>
      <c r="BWJ53">
        <v>1307</v>
      </c>
      <c r="BWK53">
        <v>1307</v>
      </c>
      <c r="BWL53">
        <v>1307</v>
      </c>
      <c r="BWM53">
        <v>1307</v>
      </c>
      <c r="BWN53">
        <v>1307</v>
      </c>
      <c r="BWO53">
        <v>1307</v>
      </c>
      <c r="BWP53">
        <v>1307</v>
      </c>
      <c r="BWQ53">
        <v>1307</v>
      </c>
      <c r="BWR53">
        <v>1307</v>
      </c>
      <c r="BWS53">
        <v>1307</v>
      </c>
      <c r="BWT53">
        <v>1307</v>
      </c>
      <c r="BWU53">
        <v>1307</v>
      </c>
      <c r="BWV53">
        <v>1307</v>
      </c>
      <c r="BWW53">
        <v>1307</v>
      </c>
      <c r="BWX53">
        <v>1307</v>
      </c>
      <c r="BWY53">
        <v>1307</v>
      </c>
      <c r="BWZ53">
        <v>1307</v>
      </c>
      <c r="BXA53">
        <v>1307</v>
      </c>
      <c r="BXB53">
        <v>1307</v>
      </c>
      <c r="BXC53">
        <v>1307</v>
      </c>
      <c r="BXD53">
        <v>1307</v>
      </c>
      <c r="BXE53">
        <v>1307</v>
      </c>
      <c r="BXF53">
        <v>1307</v>
      </c>
      <c r="BXG53">
        <v>1307</v>
      </c>
      <c r="BXH53">
        <v>1307</v>
      </c>
      <c r="BXI53">
        <v>1307</v>
      </c>
      <c r="BXJ53">
        <v>1308</v>
      </c>
      <c r="BXK53">
        <v>1308</v>
      </c>
      <c r="BXL53">
        <v>1308</v>
      </c>
      <c r="BXM53">
        <v>1308</v>
      </c>
      <c r="BXN53">
        <v>1308</v>
      </c>
      <c r="BXO53">
        <v>1308</v>
      </c>
      <c r="BXP53">
        <v>1308</v>
      </c>
      <c r="BXQ53">
        <v>1308</v>
      </c>
      <c r="BXR53">
        <v>1308</v>
      </c>
      <c r="BXS53">
        <v>1308</v>
      </c>
      <c r="BXT53">
        <v>1308</v>
      </c>
      <c r="BXU53">
        <v>1308</v>
      </c>
      <c r="BXV53">
        <v>1308</v>
      </c>
      <c r="BXW53">
        <v>1308</v>
      </c>
      <c r="BXX53">
        <v>1308</v>
      </c>
      <c r="BXY53">
        <v>1308</v>
      </c>
      <c r="BXZ53">
        <v>1308</v>
      </c>
      <c r="BYA53">
        <v>1308</v>
      </c>
      <c r="BYB53">
        <v>1308</v>
      </c>
      <c r="BYC53">
        <v>1308</v>
      </c>
      <c r="BYD53">
        <v>1308</v>
      </c>
      <c r="BYE53">
        <v>1308</v>
      </c>
      <c r="BYF53">
        <v>1308</v>
      </c>
      <c r="BYG53">
        <v>1308</v>
      </c>
      <c r="BYH53">
        <v>1308</v>
      </c>
      <c r="BYI53">
        <v>1308</v>
      </c>
      <c r="BYJ53">
        <v>1308</v>
      </c>
      <c r="BYK53">
        <v>1308</v>
      </c>
      <c r="BYL53">
        <v>1308</v>
      </c>
      <c r="BYM53">
        <v>1308</v>
      </c>
      <c r="BYN53">
        <v>1308</v>
      </c>
      <c r="BYO53">
        <v>1308</v>
      </c>
      <c r="BYP53">
        <v>1308</v>
      </c>
      <c r="BYQ53">
        <v>1308</v>
      </c>
      <c r="BYR53">
        <v>1308</v>
      </c>
      <c r="BYS53">
        <v>1308</v>
      </c>
      <c r="BYT53">
        <v>1308</v>
      </c>
      <c r="BYU53">
        <v>1308</v>
      </c>
      <c r="BYV53">
        <v>1308</v>
      </c>
      <c r="BYW53">
        <v>1308</v>
      </c>
      <c r="BYX53">
        <v>1308</v>
      </c>
      <c r="BYY53">
        <v>1308</v>
      </c>
      <c r="BYZ53">
        <v>1308</v>
      </c>
      <c r="BZA53">
        <v>1308</v>
      </c>
      <c r="BZB53">
        <v>1308</v>
      </c>
      <c r="BZC53">
        <v>1308</v>
      </c>
      <c r="BZD53">
        <v>1308</v>
      </c>
      <c r="BZE53">
        <v>1308</v>
      </c>
      <c r="BZF53">
        <v>1308</v>
      </c>
      <c r="BZG53">
        <v>1308</v>
      </c>
      <c r="BZH53">
        <v>1308</v>
      </c>
      <c r="BZI53">
        <v>1308</v>
      </c>
      <c r="BZJ53">
        <v>1308</v>
      </c>
      <c r="BZK53">
        <v>1308</v>
      </c>
      <c r="BZL53">
        <v>1313</v>
      </c>
      <c r="BZM53">
        <v>1313</v>
      </c>
      <c r="BZN53">
        <v>1313</v>
      </c>
      <c r="BZO53">
        <v>1313</v>
      </c>
      <c r="BZP53">
        <v>1313</v>
      </c>
      <c r="BZQ53">
        <v>1318</v>
      </c>
      <c r="BZR53">
        <v>1318</v>
      </c>
      <c r="BZS53">
        <v>1318</v>
      </c>
      <c r="BZT53">
        <v>1318</v>
      </c>
      <c r="BZU53">
        <v>1318</v>
      </c>
      <c r="BZV53">
        <v>1318</v>
      </c>
      <c r="BZW53">
        <v>1318</v>
      </c>
      <c r="BZX53">
        <v>1318</v>
      </c>
      <c r="BZY53">
        <v>1318</v>
      </c>
      <c r="BZZ53">
        <v>1318</v>
      </c>
      <c r="CAA53">
        <v>1318</v>
      </c>
      <c r="CAB53">
        <v>1318</v>
      </c>
      <c r="CAC53">
        <v>1318</v>
      </c>
      <c r="CAD53">
        <v>1318</v>
      </c>
      <c r="CAE53">
        <v>1318</v>
      </c>
      <c r="CAF53">
        <v>1318</v>
      </c>
      <c r="CAG53">
        <v>1318</v>
      </c>
      <c r="CAH53">
        <v>1318</v>
      </c>
      <c r="CAI53">
        <v>1318</v>
      </c>
      <c r="CAJ53">
        <v>1318</v>
      </c>
      <c r="CAK53">
        <v>1318</v>
      </c>
      <c r="CAL53">
        <v>1318</v>
      </c>
      <c r="CAM53">
        <v>1318</v>
      </c>
      <c r="CAN53">
        <v>1318</v>
      </c>
      <c r="CAO53">
        <v>1318</v>
      </c>
      <c r="CAP53">
        <v>1318</v>
      </c>
      <c r="CAQ53">
        <v>1318</v>
      </c>
      <c r="CAR53">
        <v>1320</v>
      </c>
      <c r="CAS53">
        <v>1320</v>
      </c>
      <c r="CAT53">
        <v>1320</v>
      </c>
      <c r="CAU53">
        <v>1320</v>
      </c>
      <c r="CAV53">
        <v>1320</v>
      </c>
      <c r="CAW53">
        <v>1329</v>
      </c>
      <c r="CAX53">
        <v>1329</v>
      </c>
      <c r="CAY53">
        <v>1329</v>
      </c>
      <c r="CAZ53">
        <v>1329</v>
      </c>
      <c r="CBA53">
        <v>1329</v>
      </c>
      <c r="CBB53">
        <v>1329</v>
      </c>
      <c r="CBC53">
        <v>1329</v>
      </c>
      <c r="CBD53">
        <v>1329</v>
      </c>
      <c r="CBE53">
        <v>1329</v>
      </c>
      <c r="CBF53">
        <v>1329</v>
      </c>
      <c r="CBG53">
        <v>1329</v>
      </c>
      <c r="CBH53">
        <v>1329</v>
      </c>
      <c r="CBI53">
        <v>1329</v>
      </c>
      <c r="CBJ53">
        <v>1329</v>
      </c>
      <c r="CBK53">
        <v>1329</v>
      </c>
      <c r="CBL53">
        <v>1329</v>
      </c>
      <c r="CBM53">
        <v>1329</v>
      </c>
      <c r="CBN53">
        <v>1329</v>
      </c>
      <c r="CBO53">
        <v>1329</v>
      </c>
      <c r="CBP53">
        <v>1329</v>
      </c>
      <c r="CBQ53">
        <v>1329</v>
      </c>
      <c r="CBR53">
        <v>1329</v>
      </c>
      <c r="CBS53">
        <v>1329</v>
      </c>
      <c r="CBT53">
        <v>1329</v>
      </c>
      <c r="CBU53">
        <v>1329</v>
      </c>
      <c r="CBV53">
        <v>1329</v>
      </c>
      <c r="CBW53">
        <v>1329</v>
      </c>
      <c r="CBX53">
        <v>1329</v>
      </c>
      <c r="CBY53">
        <v>1329</v>
      </c>
      <c r="CBZ53">
        <v>1329</v>
      </c>
      <c r="CCA53">
        <v>1329</v>
      </c>
      <c r="CCB53">
        <v>1329</v>
      </c>
      <c r="CCC53">
        <v>1329</v>
      </c>
      <c r="CCD53">
        <v>1329</v>
      </c>
      <c r="CCE53">
        <v>1329</v>
      </c>
      <c r="CCF53">
        <v>1329</v>
      </c>
      <c r="CCG53">
        <v>1331</v>
      </c>
      <c r="CCH53">
        <v>1331</v>
      </c>
      <c r="CCI53">
        <v>1331</v>
      </c>
      <c r="CCJ53">
        <v>1331</v>
      </c>
      <c r="CCK53">
        <v>1331</v>
      </c>
      <c r="CCL53">
        <v>1331</v>
      </c>
      <c r="CCM53">
        <v>1339</v>
      </c>
      <c r="CCN53">
        <v>1339</v>
      </c>
      <c r="CCO53">
        <v>1339</v>
      </c>
      <c r="CCP53">
        <v>1339</v>
      </c>
      <c r="CCQ53">
        <v>1339</v>
      </c>
      <c r="CCR53">
        <v>1339</v>
      </c>
      <c r="CCS53">
        <v>1339</v>
      </c>
      <c r="CCT53">
        <v>1339</v>
      </c>
      <c r="CCU53">
        <v>1339</v>
      </c>
      <c r="CCV53">
        <v>1339</v>
      </c>
      <c r="CCW53">
        <v>1339</v>
      </c>
      <c r="CCX53">
        <v>1339</v>
      </c>
      <c r="CCY53">
        <v>1363</v>
      </c>
      <c r="CCZ53">
        <v>1363</v>
      </c>
      <c r="CDA53">
        <v>1363</v>
      </c>
      <c r="CDB53">
        <v>1363</v>
      </c>
      <c r="CDC53">
        <v>1363</v>
      </c>
      <c r="CDD53">
        <v>1363</v>
      </c>
      <c r="CDE53">
        <v>1363</v>
      </c>
      <c r="CDF53">
        <v>1363</v>
      </c>
      <c r="CDG53">
        <v>1363</v>
      </c>
      <c r="CDH53">
        <v>1363</v>
      </c>
      <c r="CDI53">
        <v>1363</v>
      </c>
      <c r="CDJ53">
        <v>1363</v>
      </c>
      <c r="CDK53">
        <v>1363</v>
      </c>
      <c r="CDL53">
        <v>1363</v>
      </c>
      <c r="CDM53">
        <v>1363</v>
      </c>
      <c r="CDN53">
        <v>1363</v>
      </c>
      <c r="CDO53">
        <v>1363</v>
      </c>
      <c r="CDP53">
        <v>1363</v>
      </c>
      <c r="CDQ53">
        <v>1363</v>
      </c>
      <c r="CDR53">
        <v>1363</v>
      </c>
      <c r="CDS53">
        <v>1363</v>
      </c>
      <c r="CDT53">
        <v>1363</v>
      </c>
      <c r="CDU53">
        <v>1363</v>
      </c>
      <c r="CDV53">
        <v>1363</v>
      </c>
      <c r="CDW53">
        <v>1363</v>
      </c>
      <c r="CDX53">
        <v>1363</v>
      </c>
      <c r="CDY53">
        <v>1363</v>
      </c>
      <c r="CDZ53">
        <v>1363</v>
      </c>
      <c r="CEA53">
        <v>1363</v>
      </c>
      <c r="CEB53">
        <v>1363</v>
      </c>
      <c r="CEC53">
        <v>1363</v>
      </c>
      <c r="CED53">
        <v>1363</v>
      </c>
      <c r="CEE53">
        <v>1363</v>
      </c>
      <c r="CEF53">
        <v>1363</v>
      </c>
      <c r="CEG53">
        <v>1363</v>
      </c>
      <c r="CEH53">
        <v>1363</v>
      </c>
      <c r="CEI53">
        <v>1367</v>
      </c>
      <c r="CEJ53">
        <v>1367</v>
      </c>
      <c r="CEK53">
        <v>1367</v>
      </c>
      <c r="CEL53">
        <v>1368</v>
      </c>
      <c r="CEM53">
        <v>1368</v>
      </c>
      <c r="CEN53">
        <v>1368</v>
      </c>
      <c r="CEO53">
        <v>1368</v>
      </c>
      <c r="CEP53">
        <v>1368</v>
      </c>
      <c r="CEQ53">
        <v>1368</v>
      </c>
      <c r="CER53">
        <v>1368</v>
      </c>
      <c r="CES53">
        <v>1368</v>
      </c>
      <c r="CET53">
        <v>1368</v>
      </c>
      <c r="CEU53">
        <v>1368</v>
      </c>
      <c r="CEV53">
        <v>1369</v>
      </c>
      <c r="CEW53">
        <v>1369</v>
      </c>
      <c r="CEX53">
        <v>1369</v>
      </c>
      <c r="CEY53">
        <v>1369</v>
      </c>
      <c r="CEZ53">
        <v>1369</v>
      </c>
      <c r="CFA53">
        <v>1369</v>
      </c>
      <c r="CFB53">
        <v>1369</v>
      </c>
      <c r="CFC53">
        <v>1369</v>
      </c>
      <c r="CFD53">
        <v>1369</v>
      </c>
      <c r="CFE53">
        <v>1369</v>
      </c>
      <c r="CFF53">
        <v>1369</v>
      </c>
      <c r="CFG53">
        <v>1369</v>
      </c>
      <c r="CFH53">
        <v>1369</v>
      </c>
      <c r="CFI53">
        <v>1369</v>
      </c>
      <c r="CFJ53">
        <v>1369</v>
      </c>
      <c r="CFK53">
        <v>1369</v>
      </c>
      <c r="CFL53">
        <v>1369</v>
      </c>
      <c r="CFM53">
        <v>1369</v>
      </c>
      <c r="CFN53">
        <v>1369</v>
      </c>
      <c r="CFO53">
        <v>1369</v>
      </c>
      <c r="CFP53">
        <v>1369</v>
      </c>
      <c r="CFQ53">
        <v>1369</v>
      </c>
      <c r="CFR53">
        <v>1369</v>
      </c>
      <c r="CFS53">
        <v>1369</v>
      </c>
      <c r="CFT53">
        <v>1369</v>
      </c>
      <c r="CFU53">
        <v>1369</v>
      </c>
      <c r="CFV53">
        <v>1369</v>
      </c>
      <c r="CFW53">
        <v>1369</v>
      </c>
      <c r="CFX53">
        <v>1369</v>
      </c>
      <c r="CFY53">
        <v>1369</v>
      </c>
      <c r="CFZ53">
        <v>1369</v>
      </c>
      <c r="CGA53">
        <v>1369</v>
      </c>
      <c r="CGB53">
        <v>1369</v>
      </c>
      <c r="CGC53">
        <v>1369</v>
      </c>
      <c r="CGD53">
        <v>1369</v>
      </c>
      <c r="CGE53">
        <v>1369</v>
      </c>
      <c r="CGF53">
        <v>1369</v>
      </c>
      <c r="CGG53">
        <v>1371</v>
      </c>
      <c r="CGH53">
        <v>1371</v>
      </c>
      <c r="CGI53">
        <v>1371</v>
      </c>
      <c r="CGJ53">
        <v>1371</v>
      </c>
      <c r="CGK53">
        <v>1372</v>
      </c>
      <c r="CGL53">
        <v>1372</v>
      </c>
      <c r="CGM53">
        <v>1372</v>
      </c>
      <c r="CGN53">
        <v>1372</v>
      </c>
      <c r="CGO53">
        <v>1372</v>
      </c>
      <c r="CGP53">
        <v>1372</v>
      </c>
      <c r="CGQ53">
        <v>1372</v>
      </c>
      <c r="CGR53">
        <v>1372</v>
      </c>
      <c r="CGS53">
        <v>1372</v>
      </c>
      <c r="CGT53">
        <v>1372</v>
      </c>
      <c r="CGU53">
        <v>1372</v>
      </c>
      <c r="CGV53">
        <v>1372</v>
      </c>
      <c r="CGW53">
        <v>1372</v>
      </c>
      <c r="CGX53">
        <v>1372</v>
      </c>
      <c r="CGY53">
        <v>1372</v>
      </c>
      <c r="CGZ53">
        <v>1372</v>
      </c>
      <c r="CHA53">
        <v>1372</v>
      </c>
      <c r="CHB53">
        <v>1372</v>
      </c>
      <c r="CHC53">
        <v>1372</v>
      </c>
      <c r="CHD53">
        <v>1372</v>
      </c>
      <c r="CHE53">
        <v>1372</v>
      </c>
      <c r="CHF53">
        <v>1372</v>
      </c>
      <c r="CHG53">
        <v>1372</v>
      </c>
      <c r="CHH53">
        <v>1372</v>
      </c>
      <c r="CHI53">
        <v>1372</v>
      </c>
      <c r="CHJ53">
        <v>1372</v>
      </c>
      <c r="CHK53">
        <v>1372</v>
      </c>
      <c r="CHL53">
        <v>1372</v>
      </c>
      <c r="CHM53">
        <v>1372</v>
      </c>
      <c r="CHN53">
        <v>1372</v>
      </c>
      <c r="CHO53">
        <v>1372</v>
      </c>
      <c r="CHP53">
        <v>1372</v>
      </c>
      <c r="CHQ53">
        <v>1372</v>
      </c>
      <c r="CHR53">
        <v>1372</v>
      </c>
      <c r="CHS53">
        <v>1372</v>
      </c>
      <c r="CHT53">
        <v>1372</v>
      </c>
      <c r="CHU53">
        <v>1372</v>
      </c>
      <c r="CHV53">
        <v>1372</v>
      </c>
      <c r="CHW53">
        <v>1372</v>
      </c>
      <c r="CHX53">
        <v>1372</v>
      </c>
      <c r="CHY53">
        <v>1372</v>
      </c>
      <c r="CHZ53">
        <v>1372</v>
      </c>
      <c r="CIA53">
        <v>1372</v>
      </c>
      <c r="CIB53">
        <v>1372</v>
      </c>
      <c r="CIC53">
        <v>1372</v>
      </c>
      <c r="CID53">
        <v>1372</v>
      </c>
      <c r="CIE53">
        <v>1372</v>
      </c>
      <c r="CIF53">
        <v>1372</v>
      </c>
      <c r="CIG53">
        <v>1372</v>
      </c>
      <c r="CIH53">
        <v>1372</v>
      </c>
      <c r="CII53">
        <v>1372</v>
      </c>
      <c r="CIJ53">
        <v>1372</v>
      </c>
      <c r="CIK53">
        <v>1372</v>
      </c>
      <c r="CIL53">
        <v>1372</v>
      </c>
      <c r="CIM53">
        <v>1372</v>
      </c>
      <c r="CIN53">
        <v>1372</v>
      </c>
      <c r="CIO53">
        <v>1372</v>
      </c>
      <c r="CIP53">
        <v>1372</v>
      </c>
      <c r="CIQ53">
        <v>1372</v>
      </c>
      <c r="CIR53">
        <v>1372</v>
      </c>
      <c r="CIS53">
        <v>1372</v>
      </c>
      <c r="CIT53">
        <v>1372</v>
      </c>
      <c r="CIU53">
        <v>1372</v>
      </c>
      <c r="CIV53">
        <v>1372</v>
      </c>
      <c r="CIW53">
        <v>1372</v>
      </c>
      <c r="CIX53">
        <v>1372</v>
      </c>
      <c r="CIY53">
        <v>1372</v>
      </c>
      <c r="CIZ53">
        <v>1372</v>
      </c>
      <c r="CJA53">
        <v>1372</v>
      </c>
      <c r="CJB53">
        <v>1372</v>
      </c>
      <c r="CJC53">
        <v>1372</v>
      </c>
      <c r="CJD53">
        <v>1372</v>
      </c>
      <c r="CJE53">
        <v>1372</v>
      </c>
      <c r="CJF53">
        <v>1372</v>
      </c>
      <c r="CJG53">
        <v>1372</v>
      </c>
      <c r="CJH53">
        <v>1372</v>
      </c>
      <c r="CJI53">
        <v>1372</v>
      </c>
      <c r="CJJ53">
        <v>1372</v>
      </c>
      <c r="CJK53">
        <v>1372</v>
      </c>
      <c r="CJL53">
        <v>1372</v>
      </c>
      <c r="CJM53">
        <v>1372</v>
      </c>
      <c r="CJN53">
        <v>1372</v>
      </c>
      <c r="CJO53">
        <v>1372</v>
      </c>
      <c r="CJP53">
        <v>1372</v>
      </c>
      <c r="CJQ53">
        <v>1372</v>
      </c>
      <c r="CJR53">
        <v>1372</v>
      </c>
      <c r="CJS53">
        <v>1372</v>
      </c>
      <c r="CJT53">
        <v>1372</v>
      </c>
      <c r="CJU53">
        <v>1372</v>
      </c>
      <c r="CJV53">
        <v>1372</v>
      </c>
      <c r="CJW53">
        <v>1372</v>
      </c>
      <c r="CJX53">
        <v>1372</v>
      </c>
      <c r="CJY53">
        <v>1372</v>
      </c>
      <c r="CJZ53">
        <v>1372</v>
      </c>
      <c r="CKA53">
        <v>1372</v>
      </c>
      <c r="CKB53">
        <v>1372</v>
      </c>
      <c r="CKC53">
        <v>1372</v>
      </c>
      <c r="CKD53">
        <v>1372</v>
      </c>
      <c r="CKE53">
        <v>1372</v>
      </c>
      <c r="CKF53">
        <v>1372</v>
      </c>
      <c r="CKG53">
        <v>1372</v>
      </c>
      <c r="CKH53">
        <v>1372</v>
      </c>
      <c r="CKI53">
        <v>1372</v>
      </c>
      <c r="CKJ53">
        <v>1372</v>
      </c>
      <c r="CKK53">
        <v>1372</v>
      </c>
      <c r="CKL53">
        <v>1372</v>
      </c>
      <c r="CKM53">
        <v>1372</v>
      </c>
      <c r="CKN53">
        <v>1372</v>
      </c>
      <c r="CKO53">
        <v>1372</v>
      </c>
      <c r="CKP53">
        <v>1372</v>
      </c>
      <c r="CKQ53">
        <v>1372</v>
      </c>
      <c r="CKR53">
        <v>1372</v>
      </c>
      <c r="CKS53">
        <v>1372</v>
      </c>
      <c r="CKT53">
        <v>1372</v>
      </c>
      <c r="CKU53">
        <v>1372</v>
      </c>
      <c r="CKV53">
        <v>1372</v>
      </c>
      <c r="CKW53">
        <v>1372</v>
      </c>
      <c r="CKX53">
        <v>1372</v>
      </c>
      <c r="CKY53">
        <v>1372</v>
      </c>
      <c r="CKZ53">
        <v>1372</v>
      </c>
      <c r="CLA53">
        <v>1372</v>
      </c>
      <c r="CLB53">
        <v>1372</v>
      </c>
      <c r="CLC53">
        <v>1372</v>
      </c>
      <c r="CLD53">
        <v>1372</v>
      </c>
      <c r="CLE53">
        <v>1372</v>
      </c>
      <c r="CLF53">
        <v>1372</v>
      </c>
      <c r="CLG53">
        <v>1372</v>
      </c>
      <c r="CLH53">
        <v>1372</v>
      </c>
      <c r="CLI53">
        <v>1372</v>
      </c>
      <c r="CLJ53">
        <v>1372</v>
      </c>
      <c r="CLK53">
        <v>1372</v>
      </c>
      <c r="CLL53">
        <v>1372</v>
      </c>
      <c r="CLM53">
        <v>1372</v>
      </c>
      <c r="CLN53">
        <v>1372</v>
      </c>
      <c r="CLO53">
        <v>1372</v>
      </c>
      <c r="CLP53">
        <v>1375</v>
      </c>
      <c r="CLQ53">
        <v>1375</v>
      </c>
      <c r="CLR53">
        <v>1375</v>
      </c>
      <c r="CLS53">
        <v>1375</v>
      </c>
      <c r="CLT53">
        <v>1375</v>
      </c>
      <c r="CLU53">
        <v>1375</v>
      </c>
      <c r="CLV53">
        <v>1375</v>
      </c>
      <c r="CLW53">
        <v>1375</v>
      </c>
      <c r="CLX53">
        <v>1375</v>
      </c>
      <c r="CLY53">
        <v>1375</v>
      </c>
      <c r="CLZ53">
        <v>1375</v>
      </c>
      <c r="CMA53">
        <v>1375</v>
      </c>
      <c r="CMB53">
        <v>1375</v>
      </c>
      <c r="CMC53">
        <v>1375</v>
      </c>
      <c r="CMD53">
        <v>1375</v>
      </c>
      <c r="CME53">
        <v>1375</v>
      </c>
      <c r="CMF53">
        <v>1375</v>
      </c>
      <c r="CMG53">
        <v>1375</v>
      </c>
      <c r="CMH53">
        <v>1375</v>
      </c>
      <c r="CMI53">
        <v>1375</v>
      </c>
      <c r="CMJ53">
        <v>1375</v>
      </c>
      <c r="CMK53">
        <v>1375</v>
      </c>
      <c r="CML53">
        <v>1375</v>
      </c>
      <c r="CMM53">
        <v>1375</v>
      </c>
      <c r="CMN53">
        <v>1375</v>
      </c>
      <c r="CMO53">
        <v>1375</v>
      </c>
      <c r="CMP53">
        <v>1375</v>
      </c>
      <c r="CMQ53">
        <v>1375</v>
      </c>
      <c r="CMR53">
        <v>1375</v>
      </c>
      <c r="CMS53">
        <v>1375</v>
      </c>
      <c r="CMT53">
        <v>1375</v>
      </c>
      <c r="CMU53">
        <v>1375</v>
      </c>
      <c r="CMV53">
        <v>1375</v>
      </c>
      <c r="CMW53">
        <v>1375</v>
      </c>
      <c r="CMX53">
        <v>1375</v>
      </c>
      <c r="CMY53">
        <v>1375</v>
      </c>
      <c r="CMZ53">
        <v>1375</v>
      </c>
      <c r="CNA53">
        <v>1375</v>
      </c>
      <c r="CNB53">
        <v>1375</v>
      </c>
      <c r="CNC53">
        <v>1375</v>
      </c>
      <c r="CND53">
        <v>1375</v>
      </c>
      <c r="CNE53">
        <v>1375</v>
      </c>
      <c r="CNF53">
        <v>1375</v>
      </c>
      <c r="CNG53">
        <v>1375</v>
      </c>
      <c r="CNH53">
        <v>1375</v>
      </c>
      <c r="CNI53">
        <v>1375</v>
      </c>
      <c r="CNJ53">
        <v>1375</v>
      </c>
      <c r="CNK53">
        <v>1375</v>
      </c>
      <c r="CNL53">
        <v>1375</v>
      </c>
      <c r="CNM53">
        <v>1375</v>
      </c>
      <c r="CNN53">
        <v>1375</v>
      </c>
      <c r="CNO53">
        <v>1375</v>
      </c>
      <c r="CNP53">
        <v>1375</v>
      </c>
      <c r="CNQ53">
        <v>1375</v>
      </c>
      <c r="CNR53">
        <v>1375</v>
      </c>
      <c r="CNS53">
        <v>1375</v>
      </c>
      <c r="CNT53">
        <v>1375</v>
      </c>
      <c r="CNU53">
        <v>1375</v>
      </c>
      <c r="CNV53">
        <v>1375</v>
      </c>
      <c r="CNW53">
        <v>1375</v>
      </c>
      <c r="CNX53">
        <v>1375</v>
      </c>
      <c r="CNY53">
        <v>1375</v>
      </c>
      <c r="CNZ53">
        <v>1375</v>
      </c>
      <c r="COA53">
        <v>1375</v>
      </c>
      <c r="COB53">
        <v>1375</v>
      </c>
      <c r="COC53">
        <v>1375</v>
      </c>
      <c r="COD53">
        <v>1375</v>
      </c>
      <c r="COE53">
        <v>1375</v>
      </c>
      <c r="COF53">
        <v>1375</v>
      </c>
      <c r="COG53">
        <v>1375</v>
      </c>
      <c r="COH53">
        <v>1375</v>
      </c>
      <c r="COI53">
        <v>1375</v>
      </c>
      <c r="COJ53">
        <v>1375</v>
      </c>
      <c r="COK53">
        <v>1375</v>
      </c>
      <c r="COL53">
        <v>1375</v>
      </c>
      <c r="COM53">
        <v>1375</v>
      </c>
      <c r="CON53">
        <v>1375</v>
      </c>
      <c r="COO53">
        <v>1375</v>
      </c>
      <c r="COP53">
        <v>1375</v>
      </c>
      <c r="COQ53">
        <v>1375</v>
      </c>
      <c r="COR53">
        <v>1375</v>
      </c>
      <c r="COS53">
        <v>1375</v>
      </c>
      <c r="COT53">
        <v>1378</v>
      </c>
      <c r="COU53">
        <v>1378</v>
      </c>
      <c r="COV53">
        <v>1378</v>
      </c>
      <c r="COW53">
        <v>1378</v>
      </c>
      <c r="COX53">
        <v>1378</v>
      </c>
      <c r="COY53">
        <v>1378</v>
      </c>
      <c r="COZ53">
        <v>1378</v>
      </c>
      <c r="CPA53">
        <v>1378</v>
      </c>
      <c r="CPB53">
        <v>1379</v>
      </c>
      <c r="CPC53">
        <v>1379</v>
      </c>
      <c r="CPD53">
        <v>1379</v>
      </c>
      <c r="CPE53">
        <v>1379</v>
      </c>
      <c r="CPF53">
        <v>1379</v>
      </c>
      <c r="CPG53">
        <v>1379</v>
      </c>
      <c r="CPH53">
        <v>1379</v>
      </c>
      <c r="CPI53">
        <v>1379</v>
      </c>
      <c r="CPJ53">
        <v>1379</v>
      </c>
      <c r="CPK53">
        <v>1379</v>
      </c>
      <c r="CPL53">
        <v>1379</v>
      </c>
      <c r="CPM53">
        <v>1379</v>
      </c>
      <c r="CPN53">
        <v>1379</v>
      </c>
      <c r="CPO53">
        <v>1379</v>
      </c>
      <c r="CPP53">
        <v>1379</v>
      </c>
      <c r="CPQ53">
        <v>1379</v>
      </c>
      <c r="CPR53">
        <v>1379</v>
      </c>
      <c r="CPS53">
        <v>1379</v>
      </c>
      <c r="CPT53">
        <v>1379</v>
      </c>
      <c r="CPU53">
        <v>1379</v>
      </c>
      <c r="CPV53">
        <v>1379</v>
      </c>
      <c r="CPW53">
        <v>1379</v>
      </c>
      <c r="CPX53">
        <v>1379</v>
      </c>
      <c r="CPY53">
        <v>1379</v>
      </c>
      <c r="CPZ53">
        <v>1379</v>
      </c>
      <c r="CQA53">
        <v>1379</v>
      </c>
      <c r="CQB53">
        <v>1379</v>
      </c>
      <c r="CQC53">
        <v>1379</v>
      </c>
      <c r="CQD53">
        <v>1379</v>
      </c>
      <c r="CQE53">
        <v>1379</v>
      </c>
      <c r="CQF53">
        <v>1379</v>
      </c>
      <c r="CQG53">
        <v>1379</v>
      </c>
      <c r="CQH53">
        <v>1379</v>
      </c>
      <c r="CQI53">
        <v>1379</v>
      </c>
      <c r="CQJ53">
        <v>1379</v>
      </c>
      <c r="CQK53">
        <v>1379</v>
      </c>
      <c r="CQL53">
        <v>1379</v>
      </c>
      <c r="CQM53">
        <v>1379</v>
      </c>
      <c r="CQN53">
        <v>1379</v>
      </c>
      <c r="CQO53">
        <v>1384</v>
      </c>
      <c r="CQP53">
        <v>1384</v>
      </c>
      <c r="CQQ53">
        <v>1384</v>
      </c>
      <c r="CQR53">
        <v>1384</v>
      </c>
      <c r="CQS53">
        <v>1384</v>
      </c>
      <c r="CQT53">
        <v>1384</v>
      </c>
      <c r="CQU53">
        <v>1384</v>
      </c>
      <c r="CQV53">
        <v>1384</v>
      </c>
      <c r="CQW53">
        <v>1384</v>
      </c>
      <c r="CQX53">
        <v>1390</v>
      </c>
      <c r="CQY53">
        <v>1390</v>
      </c>
      <c r="CQZ53">
        <v>1390</v>
      </c>
      <c r="CRA53">
        <v>1390</v>
      </c>
      <c r="CRB53">
        <v>1390</v>
      </c>
      <c r="CRC53">
        <v>1390</v>
      </c>
      <c r="CRD53">
        <v>1390</v>
      </c>
      <c r="CRE53">
        <v>1390</v>
      </c>
      <c r="CRF53">
        <v>1390</v>
      </c>
      <c r="CRG53">
        <v>1390</v>
      </c>
      <c r="CRH53">
        <v>1390</v>
      </c>
      <c r="CRI53">
        <v>1390</v>
      </c>
      <c r="CRJ53">
        <v>1390</v>
      </c>
      <c r="CRK53">
        <v>1390</v>
      </c>
      <c r="CRL53">
        <v>1390</v>
      </c>
      <c r="CRM53">
        <v>1390</v>
      </c>
      <c r="CRN53">
        <v>1390</v>
      </c>
      <c r="CRO53">
        <v>1390</v>
      </c>
      <c r="CRP53">
        <v>1390</v>
      </c>
      <c r="CRQ53">
        <v>1390</v>
      </c>
      <c r="CRR53">
        <v>1390</v>
      </c>
      <c r="CRS53">
        <v>1390</v>
      </c>
      <c r="CRT53">
        <v>1390</v>
      </c>
      <c r="CRU53">
        <v>1390</v>
      </c>
      <c r="CRV53">
        <v>1390</v>
      </c>
      <c r="CRW53">
        <v>1390</v>
      </c>
      <c r="CRX53">
        <v>1390</v>
      </c>
      <c r="CRY53">
        <v>1390</v>
      </c>
      <c r="CRZ53">
        <v>1390</v>
      </c>
      <c r="CSA53">
        <v>1390</v>
      </c>
      <c r="CSB53">
        <v>1390</v>
      </c>
      <c r="CSC53">
        <v>1390</v>
      </c>
      <c r="CSD53">
        <v>1390</v>
      </c>
      <c r="CSE53">
        <v>1390</v>
      </c>
      <c r="CSF53">
        <v>1390</v>
      </c>
      <c r="CSG53">
        <v>1390</v>
      </c>
      <c r="CSH53">
        <v>1390</v>
      </c>
      <c r="CSI53">
        <v>1390</v>
      </c>
      <c r="CSJ53">
        <v>1390</v>
      </c>
      <c r="CSK53">
        <v>1390</v>
      </c>
      <c r="CSL53">
        <v>1390</v>
      </c>
      <c r="CSM53">
        <v>1390</v>
      </c>
      <c r="CSN53">
        <v>1390</v>
      </c>
      <c r="CSO53">
        <v>1390</v>
      </c>
      <c r="CSP53">
        <v>1390</v>
      </c>
      <c r="CSQ53">
        <v>1390</v>
      </c>
      <c r="CSR53">
        <v>1390</v>
      </c>
      <c r="CSS53">
        <v>1390</v>
      </c>
      <c r="CST53">
        <v>1390</v>
      </c>
      <c r="CSU53">
        <v>1390</v>
      </c>
      <c r="CSV53">
        <v>1390</v>
      </c>
      <c r="CSW53">
        <v>1390</v>
      </c>
      <c r="CSX53">
        <v>1390</v>
      </c>
      <c r="CSY53">
        <v>1390</v>
      </c>
      <c r="CSZ53">
        <v>1390</v>
      </c>
      <c r="CTA53">
        <v>1390</v>
      </c>
      <c r="CTB53">
        <v>1390</v>
      </c>
      <c r="CTC53">
        <v>1390</v>
      </c>
      <c r="CTD53">
        <v>1390</v>
      </c>
      <c r="CTE53">
        <v>1390</v>
      </c>
      <c r="CTF53">
        <v>1390</v>
      </c>
      <c r="CTG53">
        <v>1390</v>
      </c>
      <c r="CTH53">
        <v>1390</v>
      </c>
      <c r="CTI53">
        <v>1390</v>
      </c>
      <c r="CTJ53">
        <v>1390</v>
      </c>
      <c r="CTK53">
        <v>1390</v>
      </c>
      <c r="CTL53">
        <v>1390</v>
      </c>
      <c r="CTM53">
        <v>1390</v>
      </c>
      <c r="CTN53">
        <v>1390</v>
      </c>
      <c r="CTO53">
        <v>1390</v>
      </c>
      <c r="CTP53">
        <v>1390</v>
      </c>
      <c r="CTQ53">
        <v>1390</v>
      </c>
      <c r="CTR53">
        <v>1390</v>
      </c>
      <c r="CTS53">
        <v>1390</v>
      </c>
      <c r="CTT53">
        <v>1390</v>
      </c>
      <c r="CTU53">
        <v>1390</v>
      </c>
      <c r="CTV53">
        <v>1390</v>
      </c>
      <c r="CTW53">
        <v>1390</v>
      </c>
      <c r="CTX53">
        <v>1390</v>
      </c>
      <c r="CTY53">
        <v>1390</v>
      </c>
      <c r="CTZ53">
        <v>1390</v>
      </c>
      <c r="CUA53">
        <v>1390</v>
      </c>
      <c r="CUB53">
        <v>1390</v>
      </c>
      <c r="CUC53">
        <v>1390</v>
      </c>
      <c r="CUD53">
        <v>1390</v>
      </c>
      <c r="CUE53">
        <v>1390</v>
      </c>
      <c r="CUF53">
        <v>1390</v>
      </c>
      <c r="CUG53">
        <v>1390</v>
      </c>
      <c r="CUH53">
        <v>1390</v>
      </c>
      <c r="CUI53">
        <v>1390</v>
      </c>
      <c r="CUJ53">
        <v>1390</v>
      </c>
      <c r="CUK53">
        <v>1390</v>
      </c>
      <c r="CUL53">
        <v>1390</v>
      </c>
      <c r="CUM53">
        <v>1390</v>
      </c>
      <c r="CUN53">
        <v>1390</v>
      </c>
      <c r="CUO53">
        <v>1390</v>
      </c>
      <c r="CUP53">
        <v>1390</v>
      </c>
      <c r="CUQ53">
        <v>1390</v>
      </c>
      <c r="CUR53">
        <v>1390</v>
      </c>
      <c r="CUS53">
        <v>1390</v>
      </c>
      <c r="CUT53">
        <v>1390</v>
      </c>
      <c r="CUU53">
        <v>1390</v>
      </c>
      <c r="CUV53">
        <v>1390</v>
      </c>
      <c r="CUW53">
        <v>1390</v>
      </c>
      <c r="CUX53">
        <v>1393</v>
      </c>
      <c r="CUY53">
        <v>1393</v>
      </c>
      <c r="CUZ53">
        <v>1393</v>
      </c>
      <c r="CVA53">
        <v>1393</v>
      </c>
      <c r="CVB53">
        <v>1393</v>
      </c>
      <c r="CVC53">
        <v>1393</v>
      </c>
      <c r="CVD53">
        <v>1393</v>
      </c>
      <c r="CVE53">
        <v>1393</v>
      </c>
      <c r="CVF53">
        <v>1393</v>
      </c>
      <c r="CVG53">
        <v>1393</v>
      </c>
      <c r="CVH53">
        <v>1393</v>
      </c>
      <c r="CVI53">
        <v>1393</v>
      </c>
      <c r="CVJ53">
        <v>1393</v>
      </c>
      <c r="CVK53">
        <v>1393</v>
      </c>
      <c r="CVL53">
        <v>1393</v>
      </c>
      <c r="CVM53">
        <v>1393</v>
      </c>
      <c r="CVN53">
        <v>1435</v>
      </c>
      <c r="CVO53">
        <v>1435</v>
      </c>
      <c r="CVP53">
        <v>1435</v>
      </c>
      <c r="CVQ53">
        <v>1435</v>
      </c>
      <c r="CVR53">
        <v>1435</v>
      </c>
      <c r="CVS53">
        <v>1435</v>
      </c>
      <c r="CVT53">
        <v>1435</v>
      </c>
      <c r="CVU53">
        <v>1435</v>
      </c>
      <c r="CVV53">
        <v>1435</v>
      </c>
      <c r="CVW53">
        <v>1435</v>
      </c>
      <c r="CVX53">
        <v>1435</v>
      </c>
      <c r="CVY53">
        <v>1441</v>
      </c>
      <c r="CVZ53">
        <v>1441</v>
      </c>
      <c r="CWA53">
        <v>1441</v>
      </c>
      <c r="CWB53">
        <v>1441</v>
      </c>
      <c r="CWC53">
        <v>1441</v>
      </c>
      <c r="CWD53">
        <v>1441</v>
      </c>
      <c r="CWE53">
        <v>1441</v>
      </c>
      <c r="CWF53">
        <v>1441</v>
      </c>
      <c r="CWG53">
        <v>1441</v>
      </c>
      <c r="CWH53">
        <v>1441</v>
      </c>
      <c r="CWI53">
        <v>1441</v>
      </c>
      <c r="CWJ53">
        <v>1441</v>
      </c>
      <c r="CWK53">
        <v>1441</v>
      </c>
      <c r="CWL53">
        <v>1441</v>
      </c>
      <c r="CWM53">
        <v>1441</v>
      </c>
      <c r="CWN53">
        <v>1441</v>
      </c>
      <c r="CWO53">
        <v>1441</v>
      </c>
      <c r="CWP53">
        <v>1441</v>
      </c>
      <c r="CWQ53">
        <v>1441</v>
      </c>
      <c r="CWR53">
        <v>1441</v>
      </c>
      <c r="CWS53">
        <v>1441</v>
      </c>
      <c r="CWT53">
        <v>1441</v>
      </c>
      <c r="CWU53">
        <v>1441</v>
      </c>
      <c r="CWV53">
        <v>1441</v>
      </c>
      <c r="CWW53">
        <v>1441</v>
      </c>
      <c r="CWX53">
        <v>1441</v>
      </c>
      <c r="CWY53">
        <v>1441</v>
      </c>
      <c r="CWZ53">
        <v>1441</v>
      </c>
      <c r="CXA53">
        <v>1441</v>
      </c>
      <c r="CXB53">
        <v>1441</v>
      </c>
      <c r="CXC53">
        <v>1441</v>
      </c>
      <c r="CXD53">
        <v>1441</v>
      </c>
      <c r="CXE53">
        <v>1441</v>
      </c>
      <c r="CXF53">
        <v>1441</v>
      </c>
      <c r="CXG53">
        <v>1441</v>
      </c>
      <c r="CXH53">
        <v>1441</v>
      </c>
      <c r="CXI53">
        <v>1441</v>
      </c>
      <c r="CXJ53">
        <v>1441</v>
      </c>
      <c r="CXK53">
        <v>1441</v>
      </c>
      <c r="CXL53">
        <v>1441</v>
      </c>
      <c r="CXM53">
        <v>1441</v>
      </c>
      <c r="CXN53">
        <v>1441</v>
      </c>
      <c r="CXO53">
        <v>1441</v>
      </c>
      <c r="CXP53">
        <v>1441</v>
      </c>
      <c r="CXQ53">
        <v>1441</v>
      </c>
      <c r="CXR53">
        <v>1441</v>
      </c>
      <c r="CXS53">
        <v>1441</v>
      </c>
      <c r="CXT53">
        <v>1441</v>
      </c>
      <c r="CXU53">
        <v>1441</v>
      </c>
      <c r="CXV53">
        <v>1441</v>
      </c>
      <c r="CXW53">
        <v>1441</v>
      </c>
      <c r="CXX53">
        <v>1441</v>
      </c>
      <c r="CXY53">
        <v>1441</v>
      </c>
      <c r="CXZ53">
        <v>1441</v>
      </c>
      <c r="CYA53">
        <v>1441</v>
      </c>
      <c r="CYB53">
        <v>1441</v>
      </c>
      <c r="CYC53">
        <v>1441</v>
      </c>
      <c r="CYD53">
        <v>1441</v>
      </c>
      <c r="CYE53">
        <v>1441</v>
      </c>
      <c r="CYF53">
        <v>1441</v>
      </c>
      <c r="CYG53">
        <v>1441</v>
      </c>
      <c r="CYH53">
        <v>1441</v>
      </c>
      <c r="CYI53">
        <v>1441</v>
      </c>
      <c r="CYJ53">
        <v>1441</v>
      </c>
      <c r="CYK53">
        <v>1441</v>
      </c>
      <c r="CYL53">
        <v>1441</v>
      </c>
      <c r="CYM53">
        <v>1441</v>
      </c>
      <c r="CYN53">
        <v>1443</v>
      </c>
      <c r="CYO53">
        <v>1443</v>
      </c>
      <c r="CYP53">
        <v>1443</v>
      </c>
      <c r="CYQ53">
        <v>1443</v>
      </c>
      <c r="CYR53">
        <v>1443</v>
      </c>
      <c r="CYS53">
        <v>1443</v>
      </c>
      <c r="CYT53">
        <v>1443</v>
      </c>
      <c r="CYU53">
        <v>1443</v>
      </c>
      <c r="CYV53">
        <v>1443</v>
      </c>
      <c r="CYW53">
        <v>1443</v>
      </c>
      <c r="CYX53">
        <v>1443</v>
      </c>
      <c r="CYY53">
        <v>1443</v>
      </c>
      <c r="CYZ53">
        <v>1443</v>
      </c>
      <c r="CZA53">
        <v>1443</v>
      </c>
      <c r="CZB53">
        <v>1443</v>
      </c>
      <c r="CZC53">
        <v>1443</v>
      </c>
      <c r="CZD53">
        <v>1443</v>
      </c>
      <c r="CZE53">
        <v>1443</v>
      </c>
      <c r="CZF53">
        <v>1443</v>
      </c>
      <c r="CZG53">
        <v>1443</v>
      </c>
      <c r="CZH53">
        <v>1443</v>
      </c>
      <c r="CZI53">
        <v>1443</v>
      </c>
      <c r="CZJ53">
        <v>1443</v>
      </c>
      <c r="CZK53">
        <v>1443</v>
      </c>
      <c r="CZL53">
        <v>1443</v>
      </c>
      <c r="CZM53">
        <v>1443</v>
      </c>
      <c r="CZN53">
        <v>1443</v>
      </c>
      <c r="CZO53">
        <v>1443</v>
      </c>
      <c r="CZP53">
        <v>1443</v>
      </c>
      <c r="CZQ53">
        <v>1443</v>
      </c>
      <c r="CZR53">
        <v>1443</v>
      </c>
      <c r="CZS53">
        <v>1443</v>
      </c>
      <c r="CZT53">
        <v>1443</v>
      </c>
      <c r="CZU53">
        <v>1443</v>
      </c>
      <c r="CZV53">
        <v>1443</v>
      </c>
      <c r="CZW53">
        <v>1443</v>
      </c>
      <c r="CZX53">
        <v>1443</v>
      </c>
      <c r="CZY53">
        <v>1443</v>
      </c>
      <c r="CZZ53">
        <v>1443</v>
      </c>
      <c r="DAA53">
        <v>1443</v>
      </c>
      <c r="DAB53">
        <v>1443</v>
      </c>
      <c r="DAC53">
        <v>1443</v>
      </c>
      <c r="DAD53">
        <v>1443</v>
      </c>
      <c r="DAE53">
        <v>1443</v>
      </c>
      <c r="DAF53">
        <v>1443</v>
      </c>
      <c r="DAG53">
        <v>1443</v>
      </c>
      <c r="DAH53">
        <v>1443</v>
      </c>
      <c r="DAI53">
        <v>1443</v>
      </c>
      <c r="DAJ53">
        <v>1443</v>
      </c>
      <c r="DAK53">
        <v>1443</v>
      </c>
      <c r="DAL53">
        <v>1443</v>
      </c>
      <c r="DAM53">
        <v>1443</v>
      </c>
      <c r="DAN53">
        <v>1443</v>
      </c>
      <c r="DAO53">
        <v>1443</v>
      </c>
      <c r="DAP53">
        <v>1443</v>
      </c>
      <c r="DAQ53">
        <v>1443</v>
      </c>
      <c r="DAR53">
        <v>1443</v>
      </c>
      <c r="DAS53">
        <v>1443</v>
      </c>
      <c r="DAT53">
        <v>1443</v>
      </c>
      <c r="DAU53">
        <v>1443</v>
      </c>
      <c r="DAV53">
        <v>1443</v>
      </c>
      <c r="DAW53">
        <v>1443</v>
      </c>
      <c r="DAX53">
        <v>1443</v>
      </c>
      <c r="DAY53">
        <v>1443</v>
      </c>
      <c r="DAZ53">
        <v>1443</v>
      </c>
      <c r="DBA53">
        <v>1443</v>
      </c>
      <c r="DBB53">
        <v>1443</v>
      </c>
      <c r="DBC53">
        <v>1443</v>
      </c>
      <c r="DBD53">
        <v>1443</v>
      </c>
      <c r="DBE53">
        <v>1443</v>
      </c>
      <c r="DBF53">
        <v>1443</v>
      </c>
      <c r="DBG53">
        <v>1443</v>
      </c>
      <c r="DBH53">
        <v>1443</v>
      </c>
      <c r="DBI53">
        <v>1444</v>
      </c>
      <c r="DBJ53">
        <v>1444</v>
      </c>
      <c r="DBK53">
        <v>1444</v>
      </c>
      <c r="DBL53">
        <v>1444</v>
      </c>
      <c r="DBM53">
        <v>1444</v>
      </c>
      <c r="DBN53">
        <v>1444</v>
      </c>
      <c r="DBO53">
        <v>1444</v>
      </c>
      <c r="DBP53">
        <v>1444</v>
      </c>
      <c r="DBQ53">
        <v>1444</v>
      </c>
      <c r="DBR53">
        <v>1444</v>
      </c>
      <c r="DBS53">
        <v>1444</v>
      </c>
      <c r="DBT53">
        <v>1444</v>
      </c>
      <c r="DBU53">
        <v>1444</v>
      </c>
      <c r="DBV53">
        <v>1444</v>
      </c>
      <c r="DBW53">
        <v>1444</v>
      </c>
      <c r="DBX53">
        <v>1444</v>
      </c>
      <c r="DBY53">
        <v>1444</v>
      </c>
      <c r="DBZ53">
        <v>1444</v>
      </c>
      <c r="DCA53">
        <v>1444</v>
      </c>
      <c r="DCB53">
        <v>1444</v>
      </c>
      <c r="DCC53">
        <v>1444</v>
      </c>
      <c r="DCD53">
        <v>1444</v>
      </c>
      <c r="DCE53">
        <v>1444</v>
      </c>
      <c r="DCF53">
        <v>1444</v>
      </c>
      <c r="DCG53">
        <v>1444</v>
      </c>
      <c r="DCH53">
        <v>1444</v>
      </c>
      <c r="DCI53">
        <v>1444</v>
      </c>
      <c r="DCJ53">
        <v>1444</v>
      </c>
      <c r="DCK53">
        <v>1444</v>
      </c>
      <c r="DCL53">
        <v>1444</v>
      </c>
      <c r="DCM53">
        <v>1444</v>
      </c>
      <c r="DCN53">
        <v>1444</v>
      </c>
      <c r="DCO53">
        <v>1444</v>
      </c>
      <c r="DCP53">
        <v>1444</v>
      </c>
      <c r="DCQ53">
        <v>1444</v>
      </c>
      <c r="DCR53">
        <v>1444</v>
      </c>
      <c r="DCS53">
        <v>1444</v>
      </c>
      <c r="DCT53">
        <v>1444</v>
      </c>
      <c r="DCU53">
        <v>1444</v>
      </c>
      <c r="DCV53">
        <v>1444</v>
      </c>
      <c r="DCW53">
        <v>1444</v>
      </c>
      <c r="DCX53">
        <v>1444</v>
      </c>
      <c r="DCY53">
        <v>1444</v>
      </c>
      <c r="DCZ53">
        <v>1444</v>
      </c>
      <c r="DDA53">
        <v>1444</v>
      </c>
      <c r="DDB53">
        <v>1444</v>
      </c>
      <c r="DDC53">
        <v>1444</v>
      </c>
      <c r="DDD53">
        <v>1444</v>
      </c>
      <c r="DDE53">
        <v>1444</v>
      </c>
      <c r="DDF53">
        <v>1444</v>
      </c>
      <c r="DDG53">
        <v>1444</v>
      </c>
      <c r="DDH53">
        <v>1444</v>
      </c>
      <c r="DDI53">
        <v>1444</v>
      </c>
      <c r="DDJ53">
        <v>1444</v>
      </c>
      <c r="DDK53">
        <v>1444</v>
      </c>
      <c r="DDL53">
        <v>1444</v>
      </c>
      <c r="DDM53">
        <v>1444</v>
      </c>
      <c r="DDN53">
        <v>1444</v>
      </c>
      <c r="DDO53">
        <v>1444</v>
      </c>
      <c r="DDP53">
        <v>1444</v>
      </c>
      <c r="DDQ53">
        <v>1444</v>
      </c>
      <c r="DDR53">
        <v>1444</v>
      </c>
      <c r="DDS53">
        <v>1444</v>
      </c>
      <c r="DDT53">
        <v>1444</v>
      </c>
      <c r="DDU53">
        <v>1444</v>
      </c>
      <c r="DDV53">
        <v>1444</v>
      </c>
      <c r="DDW53">
        <v>1444</v>
      </c>
      <c r="DDX53">
        <v>1444</v>
      </c>
      <c r="DDY53">
        <v>1444</v>
      </c>
      <c r="DDZ53">
        <v>1444</v>
      </c>
      <c r="DEA53">
        <v>1444</v>
      </c>
      <c r="DEB53">
        <v>1444</v>
      </c>
      <c r="DEC53">
        <v>1444</v>
      </c>
      <c r="DED53">
        <v>1444</v>
      </c>
      <c r="DEE53">
        <v>1444</v>
      </c>
      <c r="DEF53">
        <v>1444</v>
      </c>
      <c r="DEG53">
        <v>1444</v>
      </c>
      <c r="DEH53">
        <v>1444</v>
      </c>
      <c r="DEI53">
        <v>1444</v>
      </c>
      <c r="DEJ53">
        <v>1444</v>
      </c>
      <c r="DEK53">
        <v>1444</v>
      </c>
      <c r="DEL53">
        <v>1444</v>
      </c>
      <c r="DEM53">
        <v>1444</v>
      </c>
      <c r="DEN53">
        <v>1444</v>
      </c>
      <c r="DEO53">
        <v>1444</v>
      </c>
      <c r="DEP53">
        <v>1444</v>
      </c>
      <c r="DEQ53">
        <v>1444</v>
      </c>
      <c r="DER53">
        <v>1444</v>
      </c>
      <c r="DES53">
        <v>1444</v>
      </c>
      <c r="DET53">
        <v>1444</v>
      </c>
      <c r="DEU53">
        <v>1444</v>
      </c>
      <c r="DEV53">
        <v>1444</v>
      </c>
      <c r="DEW53">
        <v>1444</v>
      </c>
      <c r="DEX53">
        <v>1444</v>
      </c>
      <c r="DEY53">
        <v>1444</v>
      </c>
      <c r="DEZ53">
        <v>1444</v>
      </c>
      <c r="DFA53">
        <v>1444</v>
      </c>
      <c r="DFB53">
        <v>1444</v>
      </c>
      <c r="DFC53">
        <v>1444</v>
      </c>
      <c r="DFD53">
        <v>1444</v>
      </c>
      <c r="DFE53">
        <v>1444</v>
      </c>
      <c r="DFF53">
        <v>1444</v>
      </c>
      <c r="DFG53">
        <v>1444</v>
      </c>
      <c r="DFH53">
        <v>1444</v>
      </c>
      <c r="DFI53">
        <v>1444</v>
      </c>
      <c r="DFJ53">
        <v>1444</v>
      </c>
      <c r="DFK53">
        <v>1444</v>
      </c>
      <c r="DFL53">
        <v>1444</v>
      </c>
      <c r="DFM53">
        <v>1444</v>
      </c>
      <c r="DFN53">
        <v>1444</v>
      </c>
      <c r="DFO53">
        <v>1444</v>
      </c>
      <c r="DFP53">
        <v>1444</v>
      </c>
      <c r="DFQ53">
        <v>1444</v>
      </c>
      <c r="DFR53">
        <v>1444</v>
      </c>
      <c r="DFS53">
        <v>1444</v>
      </c>
      <c r="DFT53">
        <v>1444</v>
      </c>
      <c r="DFU53">
        <v>1444</v>
      </c>
      <c r="DFV53">
        <v>1444</v>
      </c>
      <c r="DFW53">
        <v>1444</v>
      </c>
      <c r="DFX53">
        <v>1444</v>
      </c>
      <c r="DFY53">
        <v>1444</v>
      </c>
      <c r="DFZ53">
        <v>1444</v>
      </c>
      <c r="DGA53">
        <v>1444</v>
      </c>
      <c r="DGB53">
        <v>1444</v>
      </c>
      <c r="DGC53">
        <v>1444</v>
      </c>
      <c r="DGD53">
        <v>1444</v>
      </c>
      <c r="DGE53">
        <v>1444</v>
      </c>
      <c r="DGF53">
        <v>1444</v>
      </c>
      <c r="DGG53">
        <v>1444</v>
      </c>
      <c r="DGH53">
        <v>1444</v>
      </c>
      <c r="DGI53">
        <v>1444</v>
      </c>
      <c r="DGJ53">
        <v>1444</v>
      </c>
      <c r="DGK53">
        <v>1444</v>
      </c>
      <c r="DGL53">
        <v>1444</v>
      </c>
      <c r="DGM53">
        <v>1444</v>
      </c>
      <c r="DGN53">
        <v>1444</v>
      </c>
      <c r="DGO53">
        <v>1444</v>
      </c>
      <c r="DGP53">
        <v>1444</v>
      </c>
      <c r="DGQ53">
        <v>1444</v>
      </c>
      <c r="DGR53">
        <v>1444</v>
      </c>
      <c r="DGS53">
        <v>1444</v>
      </c>
      <c r="DGT53">
        <v>1444</v>
      </c>
      <c r="DGU53">
        <v>1444</v>
      </c>
      <c r="DGV53">
        <v>1444</v>
      </c>
      <c r="DGW53">
        <v>1444</v>
      </c>
      <c r="DGX53">
        <v>1444</v>
      </c>
      <c r="DGY53">
        <v>1444</v>
      </c>
      <c r="DGZ53">
        <v>1444</v>
      </c>
      <c r="DHA53">
        <v>1444</v>
      </c>
      <c r="DHB53">
        <v>1444</v>
      </c>
      <c r="DHC53">
        <v>1444</v>
      </c>
      <c r="DHD53">
        <v>1444</v>
      </c>
      <c r="DHE53">
        <v>1444</v>
      </c>
      <c r="DHF53">
        <v>1444</v>
      </c>
      <c r="DHG53">
        <v>1444</v>
      </c>
      <c r="DHH53">
        <v>1444</v>
      </c>
      <c r="DHI53">
        <v>1444</v>
      </c>
      <c r="DHJ53">
        <v>1444</v>
      </c>
      <c r="DHK53">
        <v>1444</v>
      </c>
      <c r="DHL53">
        <v>1444</v>
      </c>
      <c r="DHM53">
        <v>1444</v>
      </c>
      <c r="DHN53">
        <v>1444</v>
      </c>
      <c r="DHO53">
        <v>1444</v>
      </c>
      <c r="DHP53">
        <v>1444</v>
      </c>
      <c r="DHQ53">
        <v>1444</v>
      </c>
      <c r="DHR53">
        <v>1444</v>
      </c>
      <c r="DHS53">
        <v>1444</v>
      </c>
      <c r="DHT53">
        <v>1444</v>
      </c>
      <c r="DHU53">
        <v>1444</v>
      </c>
      <c r="DHV53">
        <v>1444</v>
      </c>
      <c r="DHW53">
        <v>1444</v>
      </c>
      <c r="DHX53">
        <v>1444</v>
      </c>
      <c r="DHY53">
        <v>1444</v>
      </c>
      <c r="DHZ53">
        <v>1444</v>
      </c>
      <c r="DIA53">
        <v>1444</v>
      </c>
      <c r="DIB53">
        <v>1444</v>
      </c>
      <c r="DIC53">
        <v>1444</v>
      </c>
      <c r="DID53">
        <v>1444</v>
      </c>
      <c r="DIE53">
        <v>1444</v>
      </c>
      <c r="DIF53">
        <v>1444</v>
      </c>
      <c r="DIG53">
        <v>1444</v>
      </c>
      <c r="DIH53">
        <v>1444</v>
      </c>
      <c r="DII53">
        <v>1444</v>
      </c>
      <c r="DIJ53">
        <v>1444</v>
      </c>
      <c r="DIK53">
        <v>1444</v>
      </c>
      <c r="DIL53">
        <v>1444</v>
      </c>
      <c r="DIM53">
        <v>1444</v>
      </c>
      <c r="DIN53">
        <v>1444</v>
      </c>
      <c r="DIO53">
        <v>1444</v>
      </c>
      <c r="DIP53">
        <v>1444</v>
      </c>
      <c r="DIQ53">
        <v>1444</v>
      </c>
      <c r="DIR53">
        <v>1444</v>
      </c>
      <c r="DIS53">
        <v>1444</v>
      </c>
      <c r="DIT53">
        <v>1444</v>
      </c>
      <c r="DIU53">
        <v>1444</v>
      </c>
      <c r="DIV53">
        <v>1444</v>
      </c>
      <c r="DIW53">
        <v>1444</v>
      </c>
      <c r="DIX53">
        <v>1444</v>
      </c>
      <c r="DIY53">
        <v>1444</v>
      </c>
      <c r="DIZ53">
        <v>1444</v>
      </c>
      <c r="DJA53">
        <v>1444</v>
      </c>
      <c r="DJB53">
        <v>1444</v>
      </c>
      <c r="DJC53">
        <v>1444</v>
      </c>
      <c r="DJD53">
        <v>1444</v>
      </c>
      <c r="DJE53">
        <v>1444</v>
      </c>
      <c r="DJF53">
        <v>1444</v>
      </c>
      <c r="DJG53">
        <v>1444</v>
      </c>
      <c r="DJH53">
        <v>1444</v>
      </c>
      <c r="DJI53">
        <v>1444</v>
      </c>
      <c r="DJJ53">
        <v>1444</v>
      </c>
      <c r="DJK53">
        <v>1444</v>
      </c>
      <c r="DJL53">
        <v>1444</v>
      </c>
      <c r="DJM53">
        <v>1444</v>
      </c>
      <c r="DJN53">
        <v>1444</v>
      </c>
      <c r="DJO53">
        <v>1444</v>
      </c>
      <c r="DJP53">
        <v>1444</v>
      </c>
      <c r="DJQ53">
        <v>1444</v>
      </c>
      <c r="DJR53">
        <v>1444</v>
      </c>
      <c r="DJS53">
        <v>1444</v>
      </c>
      <c r="DJT53">
        <v>1444</v>
      </c>
      <c r="DJU53">
        <v>1444</v>
      </c>
      <c r="DJV53">
        <v>1444</v>
      </c>
      <c r="DJW53">
        <v>1444</v>
      </c>
      <c r="DJX53">
        <v>1444</v>
      </c>
      <c r="DJY53">
        <v>1444</v>
      </c>
      <c r="DJZ53">
        <v>1444</v>
      </c>
      <c r="DKA53">
        <v>1444</v>
      </c>
      <c r="DKB53">
        <v>1444</v>
      </c>
      <c r="DKC53">
        <v>1444</v>
      </c>
      <c r="DKD53">
        <v>1444</v>
      </c>
      <c r="DKE53">
        <v>1444</v>
      </c>
      <c r="DKF53">
        <v>1444</v>
      </c>
      <c r="DKG53">
        <v>1444</v>
      </c>
      <c r="DKH53">
        <v>1444</v>
      </c>
      <c r="DKI53">
        <v>1444</v>
      </c>
      <c r="DKJ53">
        <v>1444</v>
      </c>
      <c r="DKK53">
        <v>1444</v>
      </c>
      <c r="DKL53">
        <v>1444</v>
      </c>
      <c r="DKM53">
        <v>1444</v>
      </c>
      <c r="DKN53">
        <v>1444</v>
      </c>
      <c r="DKO53">
        <v>1444</v>
      </c>
      <c r="DKP53">
        <v>1446</v>
      </c>
      <c r="DKQ53">
        <v>1446</v>
      </c>
      <c r="DKR53">
        <v>1446</v>
      </c>
      <c r="DKS53">
        <v>1446</v>
      </c>
      <c r="DKT53">
        <v>1446</v>
      </c>
      <c r="DKU53">
        <v>1446</v>
      </c>
      <c r="DKV53">
        <v>1446</v>
      </c>
      <c r="DKW53">
        <v>1446</v>
      </c>
      <c r="DKX53">
        <v>1446</v>
      </c>
      <c r="DKY53">
        <v>1446</v>
      </c>
      <c r="DKZ53">
        <v>1446</v>
      </c>
      <c r="DLA53">
        <v>1446</v>
      </c>
      <c r="DLB53">
        <v>1446</v>
      </c>
      <c r="DLC53">
        <v>1446</v>
      </c>
      <c r="DLD53">
        <v>1446</v>
      </c>
      <c r="DLE53">
        <v>1446</v>
      </c>
      <c r="DLF53">
        <v>1446</v>
      </c>
      <c r="DLG53">
        <v>1446</v>
      </c>
      <c r="DLH53">
        <v>1446</v>
      </c>
      <c r="DLI53">
        <v>1446</v>
      </c>
      <c r="DLJ53">
        <v>1446</v>
      </c>
      <c r="DLK53">
        <v>1446</v>
      </c>
      <c r="DLL53">
        <v>1446</v>
      </c>
      <c r="DLM53">
        <v>1446</v>
      </c>
      <c r="DLN53">
        <v>1446</v>
      </c>
      <c r="DLO53">
        <v>1446</v>
      </c>
      <c r="DLP53">
        <v>1446</v>
      </c>
      <c r="DLQ53">
        <v>1446</v>
      </c>
      <c r="DLR53">
        <v>1446</v>
      </c>
      <c r="DLS53">
        <v>1446</v>
      </c>
      <c r="DLT53">
        <v>1446</v>
      </c>
      <c r="DLU53">
        <v>1446</v>
      </c>
      <c r="DLV53">
        <v>1446</v>
      </c>
      <c r="DLW53">
        <v>1446</v>
      </c>
      <c r="DLX53">
        <v>1446</v>
      </c>
      <c r="DLY53">
        <v>1446</v>
      </c>
      <c r="DLZ53">
        <v>1446</v>
      </c>
      <c r="DMA53">
        <v>1446</v>
      </c>
      <c r="DMB53">
        <v>1446</v>
      </c>
      <c r="DMC53">
        <v>1446</v>
      </c>
      <c r="DMD53">
        <v>1446</v>
      </c>
      <c r="DME53">
        <v>1446</v>
      </c>
      <c r="DMF53">
        <v>1446</v>
      </c>
      <c r="DMG53">
        <v>1446</v>
      </c>
      <c r="DMH53">
        <v>1446</v>
      </c>
      <c r="DMI53">
        <v>1446</v>
      </c>
      <c r="DMJ53">
        <v>1446</v>
      </c>
      <c r="DMK53">
        <v>1446</v>
      </c>
      <c r="DML53">
        <v>1446</v>
      </c>
      <c r="DMM53">
        <v>1446</v>
      </c>
      <c r="DMN53">
        <v>1446</v>
      </c>
      <c r="DMO53">
        <v>1446</v>
      </c>
      <c r="DMP53">
        <v>1446</v>
      </c>
      <c r="DMQ53">
        <v>1446</v>
      </c>
      <c r="DMR53">
        <v>1446</v>
      </c>
      <c r="DMS53">
        <v>1446</v>
      </c>
      <c r="DMT53">
        <v>1446</v>
      </c>
      <c r="DMU53">
        <v>1446</v>
      </c>
      <c r="DMV53">
        <v>1446</v>
      </c>
      <c r="DMW53">
        <v>1446</v>
      </c>
      <c r="DMX53">
        <v>1446</v>
      </c>
      <c r="DMY53">
        <v>1446</v>
      </c>
      <c r="DMZ53">
        <v>1446</v>
      </c>
      <c r="DNA53">
        <v>1446</v>
      </c>
      <c r="DNB53">
        <v>1446</v>
      </c>
      <c r="DNC53">
        <v>1446</v>
      </c>
      <c r="DND53">
        <v>1446</v>
      </c>
      <c r="DNE53">
        <v>1446</v>
      </c>
      <c r="DNF53">
        <v>1446</v>
      </c>
      <c r="DNG53">
        <v>1446</v>
      </c>
      <c r="DNH53">
        <v>1446</v>
      </c>
      <c r="DNI53">
        <v>1446</v>
      </c>
      <c r="DNJ53">
        <v>1446</v>
      </c>
      <c r="DNK53">
        <v>1446</v>
      </c>
      <c r="DNL53">
        <v>1446</v>
      </c>
      <c r="DNM53">
        <v>1446</v>
      </c>
      <c r="DNN53">
        <v>1446</v>
      </c>
      <c r="DNO53">
        <v>1446</v>
      </c>
      <c r="DNP53">
        <v>1446</v>
      </c>
      <c r="DNQ53">
        <v>1446</v>
      </c>
      <c r="DNR53">
        <v>1446</v>
      </c>
      <c r="DNS53">
        <v>1446</v>
      </c>
      <c r="DNT53">
        <v>1446</v>
      </c>
      <c r="DNU53">
        <v>1446</v>
      </c>
      <c r="DNV53">
        <v>1446</v>
      </c>
      <c r="DNW53">
        <v>1446</v>
      </c>
      <c r="DNX53">
        <v>1446</v>
      </c>
      <c r="DNY53">
        <v>1446</v>
      </c>
      <c r="DNZ53">
        <v>1446</v>
      </c>
      <c r="DOA53">
        <v>1446</v>
      </c>
      <c r="DOB53">
        <v>1446</v>
      </c>
      <c r="DOC53">
        <v>1446</v>
      </c>
      <c r="DOD53">
        <v>1446</v>
      </c>
      <c r="DOE53">
        <v>1446</v>
      </c>
      <c r="DOF53">
        <v>1446</v>
      </c>
      <c r="DOG53">
        <v>1446</v>
      </c>
      <c r="DOH53">
        <v>1446</v>
      </c>
      <c r="DOI53">
        <v>1446</v>
      </c>
      <c r="DOJ53">
        <v>1446</v>
      </c>
      <c r="DOK53">
        <v>1446</v>
      </c>
      <c r="DOL53">
        <v>1446</v>
      </c>
      <c r="DOM53">
        <v>1446</v>
      </c>
      <c r="DON53">
        <v>1446</v>
      </c>
      <c r="DOO53">
        <v>1446</v>
      </c>
      <c r="DOP53">
        <v>1446</v>
      </c>
      <c r="DOQ53">
        <v>1446</v>
      </c>
      <c r="DOR53">
        <v>1446</v>
      </c>
      <c r="DOS53">
        <v>1446</v>
      </c>
      <c r="DOT53">
        <v>1446</v>
      </c>
      <c r="DOU53">
        <v>1446</v>
      </c>
      <c r="DOV53">
        <v>1446</v>
      </c>
      <c r="DOW53">
        <v>1446</v>
      </c>
      <c r="DOX53">
        <v>1446</v>
      </c>
      <c r="DOY53">
        <v>1446</v>
      </c>
      <c r="DOZ53">
        <v>1446</v>
      </c>
      <c r="DPA53">
        <v>1446</v>
      </c>
      <c r="DPB53">
        <v>1446</v>
      </c>
      <c r="DPC53">
        <v>1446</v>
      </c>
      <c r="DPD53">
        <v>1446</v>
      </c>
      <c r="DPE53">
        <v>1446</v>
      </c>
      <c r="DPF53">
        <v>1446</v>
      </c>
      <c r="DPG53">
        <v>1446</v>
      </c>
      <c r="DPH53">
        <v>1446</v>
      </c>
      <c r="DPI53">
        <v>1446</v>
      </c>
      <c r="DPJ53">
        <v>1446</v>
      </c>
      <c r="DPK53">
        <v>1446</v>
      </c>
      <c r="DPL53">
        <v>1446</v>
      </c>
      <c r="DPM53">
        <v>1446</v>
      </c>
      <c r="DPN53">
        <v>1446</v>
      </c>
      <c r="DPO53">
        <v>1446</v>
      </c>
      <c r="DPP53">
        <v>1446</v>
      </c>
      <c r="DPQ53">
        <v>1446</v>
      </c>
      <c r="DPR53">
        <v>1446</v>
      </c>
      <c r="DPS53">
        <v>1446</v>
      </c>
      <c r="DPT53">
        <v>1446</v>
      </c>
      <c r="DPU53">
        <v>1446</v>
      </c>
      <c r="DPV53">
        <v>1446</v>
      </c>
      <c r="DPW53">
        <v>1446</v>
      </c>
      <c r="DPX53">
        <v>1446</v>
      </c>
      <c r="DPY53">
        <v>1446</v>
      </c>
      <c r="DPZ53">
        <v>1446</v>
      </c>
      <c r="DQA53">
        <v>1446</v>
      </c>
      <c r="DQB53">
        <v>1446</v>
      </c>
      <c r="DQC53">
        <v>1446</v>
      </c>
      <c r="DQD53">
        <v>1446</v>
      </c>
      <c r="DQE53">
        <v>1446</v>
      </c>
      <c r="DQF53">
        <v>1446</v>
      </c>
      <c r="DQG53">
        <v>1446</v>
      </c>
      <c r="DQH53">
        <v>1446</v>
      </c>
      <c r="DQI53">
        <v>1446</v>
      </c>
      <c r="DQJ53">
        <v>1446</v>
      </c>
      <c r="DQK53">
        <v>1446</v>
      </c>
      <c r="DQL53">
        <v>1446</v>
      </c>
      <c r="DQM53">
        <v>1446</v>
      </c>
      <c r="DQN53">
        <v>1446</v>
      </c>
      <c r="DQO53">
        <v>1446</v>
      </c>
      <c r="DQP53">
        <v>1446</v>
      </c>
      <c r="DQQ53">
        <v>1446</v>
      </c>
      <c r="DQR53">
        <v>1446</v>
      </c>
      <c r="DQS53">
        <v>1446</v>
      </c>
      <c r="DQT53">
        <v>1446</v>
      </c>
      <c r="DQU53">
        <v>1446</v>
      </c>
      <c r="DQV53">
        <v>1446</v>
      </c>
      <c r="DQW53">
        <v>1446</v>
      </c>
      <c r="DQX53">
        <v>1446</v>
      </c>
      <c r="DQY53">
        <v>1446</v>
      </c>
      <c r="DQZ53">
        <v>1446</v>
      </c>
      <c r="DRA53">
        <v>1446</v>
      </c>
      <c r="DRB53">
        <v>1446</v>
      </c>
      <c r="DRC53">
        <v>1446</v>
      </c>
      <c r="DRD53">
        <v>1446</v>
      </c>
      <c r="DRE53">
        <v>1446</v>
      </c>
      <c r="DRF53">
        <v>1446</v>
      </c>
      <c r="DRG53">
        <v>1446</v>
      </c>
      <c r="DRH53">
        <v>1446</v>
      </c>
      <c r="DRI53">
        <v>1446</v>
      </c>
      <c r="DRJ53">
        <v>1446</v>
      </c>
      <c r="DRK53">
        <v>1446</v>
      </c>
      <c r="DRL53">
        <v>1446</v>
      </c>
      <c r="DRM53">
        <v>1446</v>
      </c>
      <c r="DRN53">
        <v>1446</v>
      </c>
      <c r="DRO53">
        <v>1446</v>
      </c>
      <c r="DRP53">
        <v>1446</v>
      </c>
      <c r="DRQ53">
        <v>1446</v>
      </c>
      <c r="DRR53">
        <v>1446</v>
      </c>
      <c r="DRS53">
        <v>1446</v>
      </c>
      <c r="DRT53">
        <v>1446</v>
      </c>
      <c r="DRU53">
        <v>1446</v>
      </c>
      <c r="DRV53">
        <v>1446</v>
      </c>
      <c r="DRW53">
        <v>1446</v>
      </c>
      <c r="DRX53">
        <v>1446</v>
      </c>
      <c r="DRY53">
        <v>1446</v>
      </c>
      <c r="DRZ53">
        <v>1446</v>
      </c>
      <c r="DSA53">
        <v>1446</v>
      </c>
      <c r="DSB53">
        <v>1446</v>
      </c>
      <c r="DSC53">
        <v>1446</v>
      </c>
      <c r="DSD53">
        <v>1446</v>
      </c>
      <c r="DSE53">
        <v>1446</v>
      </c>
      <c r="DSF53">
        <v>1446</v>
      </c>
      <c r="DSG53">
        <v>1446</v>
      </c>
      <c r="DSH53">
        <v>1446</v>
      </c>
      <c r="DSI53">
        <v>1446</v>
      </c>
      <c r="DSJ53">
        <v>1446</v>
      </c>
      <c r="DSK53">
        <v>1446</v>
      </c>
      <c r="DSL53">
        <v>1446</v>
      </c>
      <c r="DSM53">
        <v>1446</v>
      </c>
      <c r="DSN53">
        <v>1446</v>
      </c>
      <c r="DSO53">
        <v>1446</v>
      </c>
      <c r="DSP53">
        <v>1446</v>
      </c>
      <c r="DSQ53">
        <v>1446</v>
      </c>
      <c r="DSR53">
        <v>1446</v>
      </c>
      <c r="DSS53">
        <v>1446</v>
      </c>
      <c r="DST53">
        <v>1446</v>
      </c>
      <c r="DSU53">
        <v>1446</v>
      </c>
      <c r="DSV53">
        <v>1446</v>
      </c>
      <c r="DSW53">
        <v>1446</v>
      </c>
      <c r="DSX53">
        <v>1446</v>
      </c>
      <c r="DSY53">
        <v>1446</v>
      </c>
      <c r="DSZ53">
        <v>1446</v>
      </c>
      <c r="DTA53">
        <v>1446</v>
      </c>
      <c r="DTB53">
        <v>1446</v>
      </c>
      <c r="DTC53">
        <v>1446</v>
      </c>
      <c r="DTD53">
        <v>1446</v>
      </c>
      <c r="DTE53">
        <v>1446</v>
      </c>
      <c r="DTF53">
        <v>1446</v>
      </c>
      <c r="DTG53">
        <v>1446</v>
      </c>
      <c r="DTH53">
        <v>1446</v>
      </c>
      <c r="DTI53">
        <v>1446</v>
      </c>
      <c r="DTJ53">
        <v>1446</v>
      </c>
      <c r="DTK53">
        <v>1446</v>
      </c>
      <c r="DTL53">
        <v>1446</v>
      </c>
      <c r="DTM53">
        <v>1446</v>
      </c>
      <c r="DTN53">
        <v>1446</v>
      </c>
      <c r="DTO53">
        <v>1446</v>
      </c>
      <c r="DTP53">
        <v>1446</v>
      </c>
      <c r="DTQ53">
        <v>1446</v>
      </c>
      <c r="DTR53">
        <v>1446</v>
      </c>
      <c r="DTS53">
        <v>1446</v>
      </c>
      <c r="DTT53">
        <v>1446</v>
      </c>
      <c r="DTU53">
        <v>1446</v>
      </c>
      <c r="DTV53">
        <v>1446</v>
      </c>
      <c r="DTW53">
        <v>1446</v>
      </c>
      <c r="DTX53">
        <v>1446</v>
      </c>
      <c r="DTY53">
        <v>1446</v>
      </c>
      <c r="DTZ53">
        <v>1446</v>
      </c>
      <c r="DUA53">
        <v>1446</v>
      </c>
      <c r="DUB53">
        <v>1446</v>
      </c>
      <c r="DUC53">
        <v>1446</v>
      </c>
      <c r="DUD53">
        <v>1446</v>
      </c>
      <c r="DUE53">
        <v>1446</v>
      </c>
      <c r="DUF53">
        <v>1446</v>
      </c>
      <c r="DUG53">
        <v>1446</v>
      </c>
      <c r="DUH53">
        <v>1446</v>
      </c>
      <c r="DUI53">
        <v>1446</v>
      </c>
      <c r="DUJ53">
        <v>1446</v>
      </c>
      <c r="DUK53">
        <v>1446</v>
      </c>
      <c r="DUL53">
        <v>1446</v>
      </c>
      <c r="DUM53">
        <v>1446</v>
      </c>
      <c r="DUN53">
        <v>1446</v>
      </c>
      <c r="DUO53">
        <v>1446</v>
      </c>
      <c r="DUP53">
        <v>1446</v>
      </c>
      <c r="DUQ53">
        <v>1446</v>
      </c>
      <c r="DUR53">
        <v>1446</v>
      </c>
      <c r="DUS53">
        <v>1446</v>
      </c>
      <c r="DUT53">
        <v>1446</v>
      </c>
      <c r="DUU53">
        <v>1446</v>
      </c>
      <c r="DUV53">
        <v>1446</v>
      </c>
      <c r="DUW53">
        <v>1446</v>
      </c>
      <c r="DUX53">
        <v>1446</v>
      </c>
      <c r="DUY53">
        <v>1446</v>
      </c>
      <c r="DUZ53">
        <v>1446</v>
      </c>
      <c r="DVA53">
        <v>1446</v>
      </c>
      <c r="DVB53">
        <v>1446</v>
      </c>
      <c r="DVC53">
        <v>1446</v>
      </c>
      <c r="DVD53">
        <v>1446</v>
      </c>
      <c r="DVE53">
        <v>1446</v>
      </c>
      <c r="DVF53">
        <v>1446</v>
      </c>
      <c r="DVG53">
        <v>1446</v>
      </c>
      <c r="DVH53">
        <v>1446</v>
      </c>
      <c r="DVI53">
        <v>1448</v>
      </c>
      <c r="DVJ53">
        <v>1448</v>
      </c>
      <c r="DVK53">
        <v>1448</v>
      </c>
      <c r="DVL53">
        <v>1448</v>
      </c>
      <c r="DVM53">
        <v>1448</v>
      </c>
      <c r="DVN53">
        <v>1448</v>
      </c>
      <c r="DVO53">
        <v>1448</v>
      </c>
      <c r="DVP53">
        <v>1448</v>
      </c>
      <c r="DVQ53">
        <v>1448</v>
      </c>
      <c r="DVR53">
        <v>1448</v>
      </c>
      <c r="DVS53">
        <v>1448</v>
      </c>
      <c r="DVT53">
        <v>1448</v>
      </c>
      <c r="DVU53">
        <v>1448</v>
      </c>
      <c r="DVV53">
        <v>1448</v>
      </c>
      <c r="DVW53">
        <v>1448</v>
      </c>
      <c r="DVX53">
        <v>1448</v>
      </c>
      <c r="DVY53">
        <v>1448</v>
      </c>
      <c r="DVZ53">
        <v>1448</v>
      </c>
      <c r="DWA53">
        <v>1448</v>
      </c>
      <c r="DWB53">
        <v>1448</v>
      </c>
      <c r="DWC53">
        <v>1448</v>
      </c>
      <c r="DWD53">
        <v>1448</v>
      </c>
      <c r="DWE53">
        <v>1448</v>
      </c>
      <c r="DWF53">
        <v>1448</v>
      </c>
      <c r="DWG53">
        <v>1448</v>
      </c>
      <c r="DWH53">
        <v>1448</v>
      </c>
      <c r="DWI53">
        <v>1448</v>
      </c>
      <c r="DWJ53">
        <v>1448</v>
      </c>
      <c r="DWK53">
        <v>1448</v>
      </c>
      <c r="DWL53">
        <v>1448</v>
      </c>
      <c r="DWM53">
        <v>1448</v>
      </c>
      <c r="DWN53">
        <v>1448</v>
      </c>
      <c r="DWO53">
        <v>1448</v>
      </c>
      <c r="DWP53">
        <v>1448</v>
      </c>
      <c r="DWQ53">
        <v>1448</v>
      </c>
      <c r="DWR53">
        <v>1448</v>
      </c>
      <c r="DWS53">
        <v>1448</v>
      </c>
      <c r="DWT53">
        <v>1448</v>
      </c>
      <c r="DWU53">
        <v>1448</v>
      </c>
      <c r="DWV53">
        <v>1448</v>
      </c>
      <c r="DWW53">
        <v>1448</v>
      </c>
      <c r="DWX53">
        <v>1448</v>
      </c>
      <c r="DWY53">
        <v>1448</v>
      </c>
      <c r="DWZ53">
        <v>1448</v>
      </c>
      <c r="DXA53">
        <v>1448</v>
      </c>
      <c r="DXB53">
        <v>1448</v>
      </c>
      <c r="DXC53">
        <v>1448</v>
      </c>
      <c r="DXD53">
        <v>1448</v>
      </c>
      <c r="DXE53">
        <v>1448</v>
      </c>
      <c r="DXF53">
        <v>1448</v>
      </c>
      <c r="DXG53">
        <v>1448</v>
      </c>
      <c r="DXH53">
        <v>1448</v>
      </c>
      <c r="DXI53">
        <v>1448</v>
      </c>
      <c r="DXJ53">
        <v>1452</v>
      </c>
      <c r="DXK53">
        <v>1452</v>
      </c>
      <c r="DXL53">
        <v>1452</v>
      </c>
      <c r="DXM53">
        <v>1452</v>
      </c>
      <c r="DXN53">
        <v>1452</v>
      </c>
      <c r="DXO53">
        <v>1452</v>
      </c>
      <c r="DXP53">
        <v>1452</v>
      </c>
      <c r="DXQ53">
        <v>1452</v>
      </c>
      <c r="DXR53">
        <v>1452</v>
      </c>
      <c r="DXS53">
        <v>1452</v>
      </c>
      <c r="DXT53">
        <v>1452</v>
      </c>
      <c r="DXU53">
        <v>1452</v>
      </c>
      <c r="DXV53">
        <v>1452</v>
      </c>
      <c r="DXW53">
        <v>1452</v>
      </c>
      <c r="DXX53">
        <v>1452</v>
      </c>
      <c r="DXY53">
        <v>1452</v>
      </c>
      <c r="DXZ53">
        <v>1452</v>
      </c>
      <c r="DYA53">
        <v>1452</v>
      </c>
      <c r="DYB53">
        <v>1452</v>
      </c>
      <c r="DYC53">
        <v>1452</v>
      </c>
      <c r="DYD53">
        <v>1452</v>
      </c>
      <c r="DYE53">
        <v>1452</v>
      </c>
      <c r="DYF53">
        <v>1452</v>
      </c>
      <c r="DYG53">
        <v>1452</v>
      </c>
      <c r="DYH53">
        <v>1452</v>
      </c>
      <c r="DYI53">
        <v>1452</v>
      </c>
      <c r="DYJ53">
        <v>1452</v>
      </c>
      <c r="DYK53">
        <v>1452</v>
      </c>
      <c r="DYL53">
        <v>1452</v>
      </c>
      <c r="DYM53">
        <v>1452</v>
      </c>
      <c r="DYN53">
        <v>1452</v>
      </c>
      <c r="DYO53">
        <v>1452</v>
      </c>
      <c r="DYP53">
        <v>1452</v>
      </c>
      <c r="DYQ53">
        <v>1452</v>
      </c>
      <c r="DYR53">
        <v>1452</v>
      </c>
      <c r="DYS53">
        <v>1452</v>
      </c>
      <c r="DYT53">
        <v>1452</v>
      </c>
      <c r="DYU53">
        <v>1452</v>
      </c>
      <c r="DYV53">
        <v>1452</v>
      </c>
      <c r="DYW53">
        <v>1452</v>
      </c>
      <c r="DYX53">
        <v>1452</v>
      </c>
      <c r="DYY53">
        <v>1452</v>
      </c>
      <c r="DYZ53">
        <v>1452</v>
      </c>
      <c r="DZA53">
        <v>1452</v>
      </c>
      <c r="DZB53">
        <v>1452</v>
      </c>
      <c r="DZC53">
        <v>1452</v>
      </c>
      <c r="DZD53">
        <v>1452</v>
      </c>
      <c r="DZE53">
        <v>1452</v>
      </c>
      <c r="DZF53">
        <v>1452</v>
      </c>
      <c r="DZG53">
        <v>1452</v>
      </c>
      <c r="DZH53">
        <v>1452</v>
      </c>
      <c r="DZI53">
        <v>1452</v>
      </c>
      <c r="DZJ53">
        <v>1452</v>
      </c>
      <c r="DZK53">
        <v>1452</v>
      </c>
      <c r="DZL53">
        <v>1452</v>
      </c>
      <c r="DZM53">
        <v>1452</v>
      </c>
      <c r="DZN53">
        <v>1452</v>
      </c>
      <c r="DZO53">
        <v>1452</v>
      </c>
      <c r="DZP53">
        <v>1452</v>
      </c>
      <c r="DZQ53">
        <v>1452</v>
      </c>
      <c r="DZR53">
        <v>1452</v>
      </c>
      <c r="DZS53">
        <v>1452</v>
      </c>
      <c r="DZT53">
        <v>1452</v>
      </c>
      <c r="DZU53">
        <v>1452</v>
      </c>
      <c r="DZV53">
        <v>1452</v>
      </c>
      <c r="DZW53">
        <v>1452</v>
      </c>
      <c r="DZX53">
        <v>1452</v>
      </c>
      <c r="DZY53">
        <v>1452</v>
      </c>
      <c r="DZZ53">
        <v>1452</v>
      </c>
      <c r="EAA53">
        <v>1452</v>
      </c>
      <c r="EAB53">
        <v>1452</v>
      </c>
      <c r="EAC53">
        <v>1452</v>
      </c>
      <c r="EAD53">
        <v>1452</v>
      </c>
      <c r="EAE53">
        <v>1452</v>
      </c>
      <c r="EAF53">
        <v>1452</v>
      </c>
      <c r="EAG53">
        <v>1452</v>
      </c>
      <c r="EAH53">
        <v>1452</v>
      </c>
      <c r="EAI53">
        <v>1452</v>
      </c>
      <c r="EAJ53">
        <v>1452</v>
      </c>
      <c r="EAK53">
        <v>1452</v>
      </c>
      <c r="EAL53">
        <v>1454</v>
      </c>
      <c r="EAM53">
        <v>1454</v>
      </c>
      <c r="EAN53">
        <v>1454</v>
      </c>
      <c r="EAO53">
        <v>1454</v>
      </c>
      <c r="EAP53">
        <v>1454</v>
      </c>
      <c r="EAQ53">
        <v>1454</v>
      </c>
      <c r="EAR53">
        <v>1454</v>
      </c>
      <c r="EAS53">
        <v>1454</v>
      </c>
      <c r="EAT53">
        <v>1454</v>
      </c>
      <c r="EAU53">
        <v>1454</v>
      </c>
      <c r="EAV53">
        <v>1454</v>
      </c>
      <c r="EAW53">
        <v>1454</v>
      </c>
      <c r="EAX53">
        <v>1454</v>
      </c>
      <c r="EAY53">
        <v>1454</v>
      </c>
      <c r="EAZ53">
        <v>1454</v>
      </c>
      <c r="EBA53">
        <v>1454</v>
      </c>
      <c r="EBB53">
        <v>1454</v>
      </c>
      <c r="EBC53">
        <v>1454</v>
      </c>
      <c r="EBD53">
        <v>1454</v>
      </c>
      <c r="EBE53">
        <v>1454</v>
      </c>
      <c r="EBF53">
        <v>1454</v>
      </c>
      <c r="EBG53">
        <v>1454</v>
      </c>
      <c r="EBH53">
        <v>1454</v>
      </c>
      <c r="EBI53">
        <v>1454</v>
      </c>
      <c r="EBJ53">
        <v>1454</v>
      </c>
      <c r="EBK53">
        <v>1454</v>
      </c>
      <c r="EBL53">
        <v>1454</v>
      </c>
      <c r="EBM53">
        <v>1454</v>
      </c>
      <c r="EBN53">
        <v>1454</v>
      </c>
      <c r="EBO53">
        <v>1454</v>
      </c>
      <c r="EBP53">
        <v>1454</v>
      </c>
      <c r="EBQ53">
        <v>1454</v>
      </c>
      <c r="EBR53">
        <v>1454</v>
      </c>
      <c r="EBS53">
        <v>1454</v>
      </c>
      <c r="EBT53">
        <v>1454</v>
      </c>
      <c r="EBU53">
        <v>1454</v>
      </c>
      <c r="EBV53">
        <v>1454</v>
      </c>
      <c r="EBW53">
        <v>1454</v>
      </c>
      <c r="EBX53">
        <v>1454</v>
      </c>
      <c r="EBY53">
        <v>1454</v>
      </c>
      <c r="EBZ53">
        <v>1454</v>
      </c>
      <c r="ECA53">
        <v>1454</v>
      </c>
      <c r="ECB53">
        <v>1454</v>
      </c>
      <c r="ECC53">
        <v>1454</v>
      </c>
      <c r="ECD53">
        <v>1454</v>
      </c>
      <c r="ECE53">
        <v>1454</v>
      </c>
      <c r="ECF53">
        <v>1454</v>
      </c>
      <c r="ECG53">
        <v>1454</v>
      </c>
      <c r="ECH53">
        <v>1454</v>
      </c>
      <c r="ECI53">
        <v>1454</v>
      </c>
      <c r="ECJ53">
        <v>1454</v>
      </c>
      <c r="ECK53">
        <v>1454</v>
      </c>
      <c r="ECL53">
        <v>1454</v>
      </c>
      <c r="ECM53">
        <v>1454</v>
      </c>
      <c r="ECN53">
        <v>1454</v>
      </c>
      <c r="ECO53">
        <v>1454</v>
      </c>
      <c r="ECP53">
        <v>1454</v>
      </c>
      <c r="ECQ53">
        <v>1454</v>
      </c>
      <c r="ECR53">
        <v>1454</v>
      </c>
      <c r="ECS53">
        <v>1454</v>
      </c>
      <c r="ECT53">
        <v>1454</v>
      </c>
      <c r="ECU53">
        <v>1454</v>
      </c>
      <c r="ECV53">
        <v>1454</v>
      </c>
      <c r="ECW53">
        <v>1454</v>
      </c>
      <c r="ECX53">
        <v>1454</v>
      </c>
      <c r="ECY53">
        <v>1454</v>
      </c>
      <c r="ECZ53">
        <v>1454</v>
      </c>
      <c r="EDA53">
        <v>1454</v>
      </c>
      <c r="EDB53">
        <v>1454</v>
      </c>
      <c r="EDC53">
        <v>1454</v>
      </c>
      <c r="EDD53">
        <v>1454</v>
      </c>
      <c r="EDE53">
        <v>1454</v>
      </c>
      <c r="EDF53">
        <v>1454</v>
      </c>
      <c r="EDG53">
        <v>1454</v>
      </c>
      <c r="EDH53">
        <v>1454</v>
      </c>
      <c r="EDI53">
        <v>1454</v>
      </c>
      <c r="EDJ53">
        <v>1454</v>
      </c>
      <c r="EDK53">
        <v>1454</v>
      </c>
      <c r="EDL53">
        <v>1454</v>
      </c>
      <c r="EDM53">
        <v>1454</v>
      </c>
      <c r="EDN53">
        <v>1454</v>
      </c>
      <c r="EDO53">
        <v>1454</v>
      </c>
      <c r="EDP53">
        <v>1454</v>
      </c>
      <c r="EDQ53">
        <v>1454</v>
      </c>
      <c r="EDR53">
        <v>1454</v>
      </c>
      <c r="EDS53">
        <v>1454</v>
      </c>
      <c r="EDT53">
        <v>1454</v>
      </c>
      <c r="EDU53">
        <v>1454</v>
      </c>
      <c r="EDV53">
        <v>1454</v>
      </c>
      <c r="EDW53">
        <v>1454</v>
      </c>
      <c r="EDX53">
        <v>1454</v>
      </c>
      <c r="EDY53">
        <v>1454</v>
      </c>
      <c r="EDZ53">
        <v>1454</v>
      </c>
      <c r="EEA53">
        <v>1454</v>
      </c>
      <c r="EEB53">
        <v>1454</v>
      </c>
      <c r="EEC53">
        <v>1454</v>
      </c>
      <c r="EED53">
        <v>1454</v>
      </c>
      <c r="EEE53">
        <v>1454</v>
      </c>
      <c r="EEF53">
        <v>1454</v>
      </c>
      <c r="EEG53">
        <v>1454</v>
      </c>
      <c r="EEH53">
        <v>1454</v>
      </c>
      <c r="EEI53">
        <v>1454</v>
      </c>
      <c r="EEJ53">
        <v>1454</v>
      </c>
      <c r="EEK53">
        <v>1454</v>
      </c>
      <c r="EEL53">
        <v>1454</v>
      </c>
      <c r="EEM53">
        <v>1454</v>
      </c>
      <c r="EEN53">
        <v>1454</v>
      </c>
      <c r="EEO53">
        <v>1454</v>
      </c>
      <c r="EEP53">
        <v>1454</v>
      </c>
      <c r="EEQ53">
        <v>1454</v>
      </c>
      <c r="EER53">
        <v>1454</v>
      </c>
      <c r="EES53">
        <v>1454</v>
      </c>
      <c r="EET53">
        <v>1454</v>
      </c>
      <c r="EEU53">
        <v>1454</v>
      </c>
      <c r="EEV53">
        <v>1454</v>
      </c>
      <c r="EEW53">
        <v>1454</v>
      </c>
      <c r="EEX53">
        <v>1454</v>
      </c>
      <c r="EEY53">
        <v>1454</v>
      </c>
      <c r="EEZ53">
        <v>1454</v>
      </c>
      <c r="EFA53">
        <v>1454</v>
      </c>
      <c r="EFB53">
        <v>1454</v>
      </c>
      <c r="EFC53">
        <v>1454</v>
      </c>
      <c r="EFD53">
        <v>1454</v>
      </c>
      <c r="EFE53">
        <v>1454</v>
      </c>
      <c r="EFF53">
        <v>1454</v>
      </c>
      <c r="EFG53">
        <v>1454</v>
      </c>
      <c r="EFH53">
        <v>1454</v>
      </c>
      <c r="EFI53">
        <v>1454</v>
      </c>
      <c r="EFJ53">
        <v>1454</v>
      </c>
      <c r="EFK53">
        <v>1454</v>
      </c>
      <c r="EFL53">
        <v>1454</v>
      </c>
      <c r="EFM53">
        <v>1454</v>
      </c>
      <c r="EFN53">
        <v>1454</v>
      </c>
      <c r="EFO53">
        <v>1454</v>
      </c>
      <c r="EFP53">
        <v>1454</v>
      </c>
      <c r="EFQ53">
        <v>1454</v>
      </c>
      <c r="EFR53">
        <v>1454</v>
      </c>
      <c r="EFS53">
        <v>1454</v>
      </c>
      <c r="EFT53">
        <v>1454</v>
      </c>
      <c r="EFU53">
        <v>1454</v>
      </c>
      <c r="EFV53">
        <v>1454</v>
      </c>
      <c r="EFW53">
        <v>1454</v>
      </c>
      <c r="EFX53">
        <v>1454</v>
      </c>
      <c r="EFY53">
        <v>1454</v>
      </c>
      <c r="EFZ53">
        <v>1454</v>
      </c>
      <c r="EGA53">
        <v>1454</v>
      </c>
      <c r="EGB53">
        <v>1454</v>
      </c>
      <c r="EGC53">
        <v>1454</v>
      </c>
      <c r="EGD53">
        <v>1454</v>
      </c>
      <c r="EGE53">
        <v>1454</v>
      </c>
      <c r="EGF53">
        <v>1454</v>
      </c>
      <c r="EGG53">
        <v>1454</v>
      </c>
      <c r="EGH53">
        <v>1454</v>
      </c>
      <c r="EGI53">
        <v>1454</v>
      </c>
      <c r="EGJ53">
        <v>1454</v>
      </c>
      <c r="EGK53">
        <v>1454</v>
      </c>
      <c r="EGL53">
        <v>1454</v>
      </c>
      <c r="EGM53">
        <v>1454</v>
      </c>
      <c r="EGN53">
        <v>1454</v>
      </c>
      <c r="EGO53">
        <v>1454</v>
      </c>
      <c r="EGP53">
        <v>1454</v>
      </c>
      <c r="EGQ53">
        <v>1454</v>
      </c>
      <c r="EGR53">
        <v>1454</v>
      </c>
      <c r="EGS53">
        <v>1454</v>
      </c>
      <c r="EGT53">
        <v>1454</v>
      </c>
      <c r="EGU53">
        <v>1454</v>
      </c>
      <c r="EGV53">
        <v>1454</v>
      </c>
      <c r="EGW53">
        <v>1454</v>
      </c>
      <c r="EGX53">
        <v>1454</v>
      </c>
      <c r="EGY53">
        <v>1457</v>
      </c>
      <c r="EGZ53">
        <v>1457</v>
      </c>
      <c r="EHA53">
        <v>1457</v>
      </c>
      <c r="EHB53">
        <v>1457</v>
      </c>
      <c r="EHC53">
        <v>1457</v>
      </c>
      <c r="EHD53">
        <v>1457</v>
      </c>
      <c r="EHE53">
        <v>1457</v>
      </c>
      <c r="EHF53">
        <v>1458</v>
      </c>
      <c r="EHG53">
        <v>1458</v>
      </c>
      <c r="EHH53">
        <v>1458</v>
      </c>
      <c r="EHI53">
        <v>1458</v>
      </c>
      <c r="EHJ53">
        <v>1458</v>
      </c>
      <c r="EHK53">
        <v>1458</v>
      </c>
      <c r="EHL53">
        <v>1458</v>
      </c>
      <c r="EHM53">
        <v>1458</v>
      </c>
      <c r="EHN53">
        <v>1458</v>
      </c>
      <c r="EHO53">
        <v>1458</v>
      </c>
      <c r="EHP53">
        <v>1458</v>
      </c>
      <c r="EHQ53">
        <v>1458</v>
      </c>
      <c r="EHR53">
        <v>1458</v>
      </c>
      <c r="EHS53">
        <v>1458</v>
      </c>
      <c r="EHT53">
        <v>1458</v>
      </c>
      <c r="EHU53">
        <v>1458</v>
      </c>
      <c r="EHV53">
        <v>1458</v>
      </c>
      <c r="EHW53">
        <v>1458</v>
      </c>
      <c r="EHX53">
        <v>1458</v>
      </c>
      <c r="EHY53">
        <v>1458</v>
      </c>
      <c r="EHZ53">
        <v>1458</v>
      </c>
      <c r="EIA53">
        <v>1458</v>
      </c>
      <c r="EIB53">
        <v>1458</v>
      </c>
      <c r="EIC53">
        <v>1458</v>
      </c>
      <c r="EID53">
        <v>1458</v>
      </c>
      <c r="EIE53">
        <v>1458</v>
      </c>
      <c r="EIF53">
        <v>1458</v>
      </c>
      <c r="EIG53">
        <v>1458</v>
      </c>
      <c r="EIH53">
        <v>1458</v>
      </c>
      <c r="EII53">
        <v>1458</v>
      </c>
      <c r="EIJ53">
        <v>1458</v>
      </c>
      <c r="EIK53">
        <v>1458</v>
      </c>
      <c r="EIL53">
        <v>1458</v>
      </c>
      <c r="EIM53">
        <v>1458</v>
      </c>
      <c r="EIN53">
        <v>1458</v>
      </c>
      <c r="EIO53">
        <v>1458</v>
      </c>
      <c r="EIP53">
        <v>1458</v>
      </c>
      <c r="EIQ53">
        <v>1458</v>
      </c>
      <c r="EIR53">
        <v>1458</v>
      </c>
      <c r="EIS53">
        <v>1458</v>
      </c>
      <c r="EIT53">
        <v>1458</v>
      </c>
      <c r="EIU53">
        <v>1458</v>
      </c>
      <c r="EIV53">
        <v>1458</v>
      </c>
      <c r="EIW53">
        <v>1458</v>
      </c>
      <c r="EIX53">
        <v>1458</v>
      </c>
      <c r="EIY53">
        <v>1458</v>
      </c>
      <c r="EIZ53">
        <v>1458</v>
      </c>
      <c r="EJA53">
        <v>1458</v>
      </c>
      <c r="EJB53">
        <v>1458</v>
      </c>
      <c r="EJC53">
        <v>1458</v>
      </c>
      <c r="EJD53">
        <v>1458</v>
      </c>
      <c r="EJE53">
        <v>1458</v>
      </c>
      <c r="EJF53">
        <v>1458</v>
      </c>
      <c r="EJG53">
        <v>1458</v>
      </c>
      <c r="EJH53">
        <v>1458</v>
      </c>
      <c r="EJI53">
        <v>1458</v>
      </c>
      <c r="EJJ53">
        <v>1458</v>
      </c>
      <c r="EJK53">
        <v>1458</v>
      </c>
      <c r="EJL53">
        <v>1458</v>
      </c>
      <c r="EJM53">
        <v>1458</v>
      </c>
      <c r="EJN53">
        <v>1458</v>
      </c>
      <c r="EJO53">
        <v>1458</v>
      </c>
      <c r="EJP53">
        <v>1458</v>
      </c>
      <c r="EJQ53">
        <v>1458</v>
      </c>
      <c r="EJR53">
        <v>1458</v>
      </c>
      <c r="EJS53">
        <v>1458</v>
      </c>
      <c r="EJT53">
        <v>1458</v>
      </c>
      <c r="EJU53">
        <v>1458</v>
      </c>
      <c r="EJV53">
        <v>1458</v>
      </c>
      <c r="EJW53">
        <v>1458</v>
      </c>
      <c r="EJX53">
        <v>1458</v>
      </c>
      <c r="EJY53">
        <v>1458</v>
      </c>
      <c r="EJZ53">
        <v>1458</v>
      </c>
      <c r="EKA53">
        <v>1458</v>
      </c>
      <c r="EKB53">
        <v>1458</v>
      </c>
      <c r="EKC53">
        <v>1458</v>
      </c>
      <c r="EKD53">
        <v>1458</v>
      </c>
      <c r="EKE53">
        <v>1458</v>
      </c>
      <c r="EKF53">
        <v>1458</v>
      </c>
      <c r="EKG53">
        <v>1458</v>
      </c>
      <c r="EKH53">
        <v>1458</v>
      </c>
      <c r="EKI53">
        <v>1458</v>
      </c>
      <c r="EKJ53">
        <v>1458</v>
      </c>
      <c r="EKK53">
        <v>1458</v>
      </c>
      <c r="EKL53">
        <v>1458</v>
      </c>
      <c r="EKM53">
        <v>1458</v>
      </c>
      <c r="EKN53">
        <v>1458</v>
      </c>
      <c r="EKO53">
        <v>1458</v>
      </c>
      <c r="EKP53">
        <v>1458</v>
      </c>
      <c r="EKQ53">
        <v>1458</v>
      </c>
      <c r="EKR53">
        <v>1458</v>
      </c>
      <c r="EKS53">
        <v>1458</v>
      </c>
      <c r="EKT53">
        <v>1458</v>
      </c>
      <c r="EKU53">
        <v>1458</v>
      </c>
      <c r="EKV53">
        <v>1458</v>
      </c>
      <c r="EKW53">
        <v>1458</v>
      </c>
      <c r="EKX53">
        <v>1458</v>
      </c>
      <c r="EKY53">
        <v>1458</v>
      </c>
      <c r="EKZ53">
        <v>1458</v>
      </c>
      <c r="ELA53">
        <v>1458</v>
      </c>
      <c r="ELB53">
        <v>1458</v>
      </c>
      <c r="ELC53">
        <v>1458</v>
      </c>
      <c r="ELD53">
        <v>1458</v>
      </c>
      <c r="ELE53">
        <v>1458</v>
      </c>
      <c r="ELF53">
        <v>1458</v>
      </c>
      <c r="ELG53">
        <v>1460</v>
      </c>
      <c r="ELH53">
        <v>1460</v>
      </c>
      <c r="ELI53">
        <v>1460</v>
      </c>
      <c r="ELJ53">
        <v>1460</v>
      </c>
      <c r="ELK53">
        <v>1460</v>
      </c>
      <c r="ELL53">
        <v>1460</v>
      </c>
      <c r="ELM53">
        <v>1460</v>
      </c>
      <c r="ELN53">
        <v>1460</v>
      </c>
      <c r="ELO53">
        <v>1460</v>
      </c>
      <c r="ELP53">
        <v>1460</v>
      </c>
      <c r="ELQ53">
        <v>1460</v>
      </c>
      <c r="ELR53">
        <v>1460</v>
      </c>
      <c r="ELS53">
        <v>1460</v>
      </c>
      <c r="ELT53">
        <v>1460</v>
      </c>
      <c r="ELU53">
        <v>1460</v>
      </c>
      <c r="ELV53">
        <v>1460</v>
      </c>
      <c r="ELW53">
        <v>1460</v>
      </c>
      <c r="ELX53">
        <v>1460</v>
      </c>
      <c r="ELY53">
        <v>1460</v>
      </c>
      <c r="ELZ53">
        <v>1460</v>
      </c>
      <c r="EMA53">
        <v>1460</v>
      </c>
      <c r="EMB53">
        <v>1460</v>
      </c>
      <c r="EMC53">
        <v>1460</v>
      </c>
      <c r="EMD53">
        <v>1460</v>
      </c>
      <c r="EME53">
        <v>1460</v>
      </c>
      <c r="EMF53">
        <v>1460</v>
      </c>
      <c r="EMG53">
        <v>1460</v>
      </c>
      <c r="EMH53">
        <v>1460</v>
      </c>
      <c r="EMI53">
        <v>1460</v>
      </c>
      <c r="EMJ53">
        <v>1460</v>
      </c>
      <c r="EMK53">
        <v>1460</v>
      </c>
      <c r="EML53">
        <v>1460</v>
      </c>
      <c r="EMM53">
        <v>1460</v>
      </c>
      <c r="EMN53">
        <v>1460</v>
      </c>
      <c r="EMO53">
        <v>1460</v>
      </c>
      <c r="EMP53">
        <v>1460</v>
      </c>
      <c r="EMQ53">
        <v>1460</v>
      </c>
      <c r="EMR53">
        <v>1460</v>
      </c>
      <c r="EMS53">
        <v>1460</v>
      </c>
      <c r="EMT53">
        <v>1460</v>
      </c>
      <c r="EMU53">
        <v>1460</v>
      </c>
      <c r="EMV53">
        <v>1460</v>
      </c>
      <c r="EMW53">
        <v>1460</v>
      </c>
      <c r="EMX53">
        <v>1460</v>
      </c>
      <c r="EMY53">
        <v>1460</v>
      </c>
      <c r="EMZ53">
        <v>1460</v>
      </c>
      <c r="ENA53">
        <v>1460</v>
      </c>
      <c r="ENB53">
        <v>1460</v>
      </c>
      <c r="ENC53">
        <v>1460</v>
      </c>
      <c r="END53">
        <v>1460</v>
      </c>
      <c r="ENE53">
        <v>1460</v>
      </c>
      <c r="ENF53">
        <v>1460</v>
      </c>
      <c r="ENG53">
        <v>1460</v>
      </c>
      <c r="ENH53">
        <v>1460</v>
      </c>
      <c r="ENI53">
        <v>1460</v>
      </c>
      <c r="ENJ53">
        <v>1460</v>
      </c>
      <c r="ENK53">
        <v>1460</v>
      </c>
      <c r="ENL53">
        <v>1460</v>
      </c>
      <c r="ENM53">
        <v>1460</v>
      </c>
      <c r="ENN53">
        <v>1460</v>
      </c>
      <c r="ENO53">
        <v>1460</v>
      </c>
      <c r="ENP53">
        <v>1460</v>
      </c>
      <c r="ENQ53">
        <v>1460</v>
      </c>
      <c r="ENR53">
        <v>1460</v>
      </c>
      <c r="ENS53">
        <v>1460</v>
      </c>
      <c r="ENT53">
        <v>1460</v>
      </c>
      <c r="ENU53">
        <v>1460</v>
      </c>
      <c r="ENV53">
        <v>1460</v>
      </c>
      <c r="ENW53">
        <v>1460</v>
      </c>
      <c r="ENX53">
        <v>1460</v>
      </c>
      <c r="ENY53">
        <v>1460</v>
      </c>
      <c r="ENZ53">
        <v>1460</v>
      </c>
      <c r="EOA53">
        <v>1460</v>
      </c>
      <c r="EOB53">
        <v>1460</v>
      </c>
      <c r="EOC53">
        <v>1460</v>
      </c>
      <c r="EOD53">
        <v>1460</v>
      </c>
      <c r="EOE53">
        <v>1460</v>
      </c>
      <c r="EOF53">
        <v>1460</v>
      </c>
      <c r="EOG53">
        <v>1460</v>
      </c>
      <c r="EOH53">
        <v>1460</v>
      </c>
      <c r="EOI53">
        <v>1460</v>
      </c>
      <c r="EOJ53">
        <v>1460</v>
      </c>
      <c r="EOK53">
        <v>1460</v>
      </c>
      <c r="EOL53">
        <v>1460</v>
      </c>
      <c r="EOM53">
        <v>1460</v>
      </c>
      <c r="EON53">
        <v>1460</v>
      </c>
      <c r="EOO53">
        <v>1460</v>
      </c>
      <c r="EOP53">
        <v>1460</v>
      </c>
      <c r="EOQ53">
        <v>1460</v>
      </c>
      <c r="EOR53">
        <v>1460</v>
      </c>
      <c r="EOS53">
        <v>1460</v>
      </c>
      <c r="EOT53">
        <v>1460</v>
      </c>
      <c r="EOU53">
        <v>1460</v>
      </c>
      <c r="EOV53">
        <v>1460</v>
      </c>
      <c r="EOW53">
        <v>1460</v>
      </c>
      <c r="EOX53">
        <v>1460</v>
      </c>
      <c r="EOY53">
        <v>1460</v>
      </c>
      <c r="EOZ53">
        <v>1460</v>
      </c>
      <c r="EPA53">
        <v>1460</v>
      </c>
      <c r="EPB53">
        <v>1460</v>
      </c>
      <c r="EPC53">
        <v>1460</v>
      </c>
      <c r="EPD53">
        <v>1460</v>
      </c>
      <c r="EPE53">
        <v>1460</v>
      </c>
      <c r="EPF53">
        <v>1460</v>
      </c>
      <c r="EPG53">
        <v>1460</v>
      </c>
      <c r="EPH53">
        <v>1460</v>
      </c>
      <c r="EPI53">
        <v>1460</v>
      </c>
      <c r="EPJ53">
        <v>1460</v>
      </c>
      <c r="EPK53">
        <v>1460</v>
      </c>
      <c r="EPL53">
        <v>1460</v>
      </c>
      <c r="EPM53">
        <v>1460</v>
      </c>
      <c r="EPN53">
        <v>1460</v>
      </c>
      <c r="EPO53">
        <v>1460</v>
      </c>
      <c r="EPP53">
        <v>1460</v>
      </c>
      <c r="EPQ53">
        <v>1460</v>
      </c>
      <c r="EPR53">
        <v>1460</v>
      </c>
      <c r="EPS53">
        <v>1460</v>
      </c>
      <c r="EPT53">
        <v>1460</v>
      </c>
      <c r="EPU53">
        <v>1460</v>
      </c>
      <c r="EPV53">
        <v>1460</v>
      </c>
      <c r="EPW53">
        <v>1460</v>
      </c>
      <c r="EPX53">
        <v>1460</v>
      </c>
      <c r="EPY53">
        <v>1460</v>
      </c>
      <c r="EPZ53">
        <v>1460</v>
      </c>
      <c r="EQA53">
        <v>1460</v>
      </c>
      <c r="EQB53">
        <v>1460</v>
      </c>
      <c r="EQC53">
        <v>1460</v>
      </c>
      <c r="EQD53">
        <v>1460</v>
      </c>
      <c r="EQE53">
        <v>1460</v>
      </c>
      <c r="EQF53">
        <v>1460</v>
      </c>
      <c r="EQG53">
        <v>1460</v>
      </c>
      <c r="EQH53">
        <v>1460</v>
      </c>
      <c r="EQI53">
        <v>1460</v>
      </c>
      <c r="EQJ53">
        <v>1460</v>
      </c>
      <c r="EQK53">
        <v>1460</v>
      </c>
      <c r="EQL53">
        <v>1460</v>
      </c>
      <c r="EQM53">
        <v>1460</v>
      </c>
      <c r="EQN53">
        <v>1460</v>
      </c>
      <c r="EQO53">
        <v>1460</v>
      </c>
      <c r="EQP53">
        <v>1460</v>
      </c>
      <c r="EQQ53">
        <v>1460</v>
      </c>
      <c r="EQR53">
        <v>1460</v>
      </c>
      <c r="EQS53">
        <v>1460</v>
      </c>
      <c r="EQT53">
        <v>1460</v>
      </c>
      <c r="EQU53">
        <v>1460</v>
      </c>
      <c r="EQV53">
        <v>1460</v>
      </c>
      <c r="EQW53">
        <v>1460</v>
      </c>
      <c r="EQX53">
        <v>1460</v>
      </c>
      <c r="EQY53">
        <v>1460</v>
      </c>
      <c r="EQZ53">
        <v>1460</v>
      </c>
      <c r="ERA53">
        <v>1460</v>
      </c>
      <c r="ERB53">
        <v>1460</v>
      </c>
      <c r="ERC53">
        <v>1460</v>
      </c>
      <c r="ERD53">
        <v>1460</v>
      </c>
      <c r="ERE53">
        <v>1460</v>
      </c>
      <c r="ERF53">
        <v>1460</v>
      </c>
      <c r="ERG53">
        <v>1460</v>
      </c>
      <c r="ERH53">
        <v>1460</v>
      </c>
      <c r="ERI53">
        <v>1460</v>
      </c>
      <c r="ERJ53">
        <v>1460</v>
      </c>
      <c r="ERK53">
        <v>1460</v>
      </c>
      <c r="ERL53">
        <v>1460</v>
      </c>
      <c r="ERM53">
        <v>1460</v>
      </c>
      <c r="ERN53">
        <v>1460</v>
      </c>
      <c r="ERO53">
        <v>1460</v>
      </c>
      <c r="ERP53">
        <v>1460</v>
      </c>
      <c r="ERQ53">
        <v>1460</v>
      </c>
      <c r="ERR53">
        <v>1460</v>
      </c>
      <c r="ERS53">
        <v>1461</v>
      </c>
      <c r="ERT53">
        <v>1461</v>
      </c>
      <c r="ERU53">
        <v>1461</v>
      </c>
      <c r="ERV53">
        <v>1461</v>
      </c>
      <c r="ERW53">
        <v>1461</v>
      </c>
      <c r="ERX53">
        <v>1461</v>
      </c>
      <c r="ERY53">
        <v>1461</v>
      </c>
      <c r="ERZ53">
        <v>1461</v>
      </c>
      <c r="ESA53">
        <v>1461</v>
      </c>
      <c r="ESB53">
        <v>1461</v>
      </c>
      <c r="ESC53">
        <v>1461</v>
      </c>
      <c r="ESD53">
        <v>1461</v>
      </c>
      <c r="ESE53">
        <v>1461</v>
      </c>
      <c r="ESF53">
        <v>1461</v>
      </c>
      <c r="ESG53">
        <v>1461</v>
      </c>
      <c r="ESH53">
        <v>1461</v>
      </c>
      <c r="ESI53">
        <v>1461</v>
      </c>
      <c r="ESJ53">
        <v>1461</v>
      </c>
      <c r="ESK53">
        <v>1461</v>
      </c>
      <c r="ESL53">
        <v>1461</v>
      </c>
      <c r="ESM53">
        <v>1461</v>
      </c>
      <c r="ESN53">
        <v>1461</v>
      </c>
      <c r="ESO53">
        <v>1461</v>
      </c>
      <c r="ESP53">
        <v>1461</v>
      </c>
      <c r="ESQ53">
        <v>1461</v>
      </c>
      <c r="ESR53">
        <v>1461</v>
      </c>
      <c r="ESS53">
        <v>1461</v>
      </c>
      <c r="EST53">
        <v>1461</v>
      </c>
      <c r="ESU53">
        <v>1461</v>
      </c>
      <c r="ESV53">
        <v>1461</v>
      </c>
      <c r="ESW53">
        <v>1461</v>
      </c>
      <c r="ESX53">
        <v>1461</v>
      </c>
      <c r="ESY53">
        <v>1461</v>
      </c>
      <c r="ESZ53">
        <v>1461</v>
      </c>
      <c r="ETA53">
        <v>1461</v>
      </c>
      <c r="ETB53">
        <v>1461</v>
      </c>
      <c r="ETC53">
        <v>1461</v>
      </c>
      <c r="ETD53">
        <v>1461</v>
      </c>
      <c r="ETE53">
        <v>1461</v>
      </c>
      <c r="ETF53">
        <v>1461</v>
      </c>
      <c r="ETG53">
        <v>1461</v>
      </c>
      <c r="ETH53">
        <v>1461</v>
      </c>
      <c r="ETI53">
        <v>1461</v>
      </c>
      <c r="ETJ53">
        <v>1461</v>
      </c>
      <c r="ETK53">
        <v>1461</v>
      </c>
      <c r="ETL53">
        <v>1461</v>
      </c>
      <c r="ETM53">
        <v>1461</v>
      </c>
      <c r="ETN53">
        <v>1461</v>
      </c>
      <c r="ETO53">
        <v>1461</v>
      </c>
      <c r="ETP53">
        <v>1461</v>
      </c>
      <c r="ETQ53">
        <v>1461</v>
      </c>
      <c r="ETR53">
        <v>1461</v>
      </c>
      <c r="ETS53">
        <v>1461</v>
      </c>
      <c r="ETT53">
        <v>1461</v>
      </c>
      <c r="ETU53">
        <v>1461</v>
      </c>
      <c r="ETV53">
        <v>1461</v>
      </c>
      <c r="ETW53">
        <v>1461</v>
      </c>
      <c r="ETX53">
        <v>1461</v>
      </c>
      <c r="ETY53">
        <v>1461</v>
      </c>
      <c r="ETZ53">
        <v>1461</v>
      </c>
      <c r="EUA53">
        <v>1461</v>
      </c>
      <c r="EUB53">
        <v>1461</v>
      </c>
      <c r="EUC53">
        <v>1461</v>
      </c>
      <c r="EUD53">
        <v>1461</v>
      </c>
      <c r="EUE53">
        <v>1461</v>
      </c>
      <c r="EUF53">
        <v>1461</v>
      </c>
      <c r="EUG53">
        <v>1461</v>
      </c>
      <c r="EUH53">
        <v>1461</v>
      </c>
      <c r="EUI53">
        <v>1461</v>
      </c>
      <c r="EUJ53">
        <v>1461</v>
      </c>
      <c r="EUK53">
        <v>1461</v>
      </c>
      <c r="EUL53">
        <v>1461</v>
      </c>
      <c r="EUM53">
        <v>1461</v>
      </c>
      <c r="EUN53">
        <v>1461</v>
      </c>
      <c r="EUO53">
        <v>1461</v>
      </c>
      <c r="EUP53">
        <v>1461</v>
      </c>
      <c r="EUQ53">
        <v>1461</v>
      </c>
      <c r="EUR53">
        <v>1461</v>
      </c>
      <c r="EUS53">
        <v>1461</v>
      </c>
      <c r="EUT53">
        <v>1461</v>
      </c>
      <c r="EUU53">
        <v>1461</v>
      </c>
      <c r="EUV53">
        <v>1461</v>
      </c>
      <c r="EUW53">
        <v>1461</v>
      </c>
      <c r="EUX53">
        <v>1461</v>
      </c>
      <c r="EUY53">
        <v>1461</v>
      </c>
      <c r="EUZ53">
        <v>1461</v>
      </c>
      <c r="EVA53">
        <v>1461</v>
      </c>
      <c r="EVB53">
        <v>1461</v>
      </c>
      <c r="EVC53">
        <v>1461</v>
      </c>
      <c r="EVD53">
        <v>1461</v>
      </c>
      <c r="EVE53">
        <v>1461</v>
      </c>
      <c r="EVF53">
        <v>1461</v>
      </c>
      <c r="EVG53">
        <v>1461</v>
      </c>
      <c r="EVH53">
        <v>1461</v>
      </c>
      <c r="EVI53">
        <v>1461</v>
      </c>
      <c r="EVJ53">
        <v>1461</v>
      </c>
      <c r="EVK53">
        <v>1461</v>
      </c>
      <c r="EVL53">
        <v>1461</v>
      </c>
      <c r="EVM53">
        <v>1461</v>
      </c>
      <c r="EVN53">
        <v>1461</v>
      </c>
      <c r="EVO53">
        <v>1461</v>
      </c>
      <c r="EVP53">
        <v>1461</v>
      </c>
      <c r="EVQ53">
        <v>1461</v>
      </c>
      <c r="EVR53">
        <v>1461</v>
      </c>
      <c r="EVS53">
        <v>1461</v>
      </c>
      <c r="EVT53">
        <v>1461</v>
      </c>
      <c r="EVU53">
        <v>1461</v>
      </c>
      <c r="EVV53">
        <v>1461</v>
      </c>
      <c r="EVW53">
        <v>1461</v>
      </c>
      <c r="EVX53">
        <v>1461</v>
      </c>
      <c r="EVY53">
        <v>1461</v>
      </c>
      <c r="EVZ53">
        <v>1461</v>
      </c>
      <c r="EWA53">
        <v>1461</v>
      </c>
      <c r="EWB53">
        <v>1461</v>
      </c>
      <c r="EWC53">
        <v>1461</v>
      </c>
      <c r="EWD53">
        <v>1461</v>
      </c>
      <c r="EWE53">
        <v>1461</v>
      </c>
      <c r="EWF53">
        <v>1461</v>
      </c>
      <c r="EWG53">
        <v>1461</v>
      </c>
      <c r="EWH53">
        <v>1461</v>
      </c>
      <c r="EWI53">
        <v>1461</v>
      </c>
      <c r="EWJ53">
        <v>1461</v>
      </c>
      <c r="EWK53">
        <v>1461</v>
      </c>
      <c r="EWL53">
        <v>1461</v>
      </c>
      <c r="EWM53">
        <v>1461</v>
      </c>
      <c r="EWN53">
        <v>1461</v>
      </c>
      <c r="EWO53">
        <v>1461</v>
      </c>
      <c r="EWP53">
        <v>1461</v>
      </c>
      <c r="EWQ53">
        <v>1461</v>
      </c>
      <c r="EWR53">
        <v>1461</v>
      </c>
      <c r="EWS53">
        <v>1461</v>
      </c>
      <c r="EWT53">
        <v>1461</v>
      </c>
      <c r="EWU53">
        <v>1461</v>
      </c>
      <c r="EWV53">
        <v>1461</v>
      </c>
      <c r="EWW53">
        <v>1461</v>
      </c>
      <c r="EWX53">
        <v>1461</v>
      </c>
      <c r="EWY53">
        <v>1461</v>
      </c>
      <c r="EWZ53">
        <v>1461</v>
      </c>
      <c r="EXA53">
        <v>1461</v>
      </c>
      <c r="EXB53">
        <v>1461</v>
      </c>
      <c r="EXC53">
        <v>1461</v>
      </c>
      <c r="EXD53">
        <v>1461</v>
      </c>
      <c r="EXE53">
        <v>1461</v>
      </c>
      <c r="EXF53">
        <v>1461</v>
      </c>
      <c r="EXG53">
        <v>1461</v>
      </c>
      <c r="EXH53">
        <v>1461</v>
      </c>
      <c r="EXI53">
        <v>1461</v>
      </c>
      <c r="EXJ53">
        <v>1461</v>
      </c>
      <c r="EXK53">
        <v>1461</v>
      </c>
      <c r="EXL53">
        <v>1461</v>
      </c>
      <c r="EXM53">
        <v>1461</v>
      </c>
      <c r="EXN53">
        <v>1461</v>
      </c>
      <c r="EXO53">
        <v>1461</v>
      </c>
      <c r="EXP53">
        <v>1461</v>
      </c>
      <c r="EXQ53">
        <v>1461</v>
      </c>
      <c r="EXR53">
        <v>1461</v>
      </c>
      <c r="EXS53">
        <v>1461</v>
      </c>
      <c r="EXT53">
        <v>1461</v>
      </c>
      <c r="EXU53">
        <v>1461</v>
      </c>
      <c r="EXV53">
        <v>1461</v>
      </c>
      <c r="EXW53">
        <v>1461</v>
      </c>
      <c r="EXX53">
        <v>1461</v>
      </c>
      <c r="EXY53">
        <v>1461</v>
      </c>
      <c r="EXZ53">
        <v>1461</v>
      </c>
      <c r="EYA53">
        <v>1461</v>
      </c>
      <c r="EYB53">
        <v>1461</v>
      </c>
      <c r="EYC53">
        <v>1461</v>
      </c>
      <c r="EYD53">
        <v>1461</v>
      </c>
      <c r="EYE53">
        <v>1461</v>
      </c>
      <c r="EYF53">
        <v>1461</v>
      </c>
      <c r="EYG53">
        <v>1461</v>
      </c>
      <c r="EYH53">
        <v>1461</v>
      </c>
      <c r="EYI53">
        <v>1461</v>
      </c>
      <c r="EYJ53">
        <v>1461</v>
      </c>
      <c r="EYK53">
        <v>1461</v>
      </c>
      <c r="EYL53">
        <v>1461</v>
      </c>
      <c r="EYM53">
        <v>1461</v>
      </c>
      <c r="EYN53">
        <v>1461</v>
      </c>
      <c r="EYO53">
        <v>1461</v>
      </c>
      <c r="EYP53">
        <v>1461</v>
      </c>
      <c r="EYQ53">
        <v>1461</v>
      </c>
      <c r="EYR53">
        <v>1461</v>
      </c>
      <c r="EYS53">
        <v>1461</v>
      </c>
      <c r="EYT53">
        <v>1461</v>
      </c>
      <c r="EYU53">
        <v>1461</v>
      </c>
      <c r="EYV53">
        <v>1461</v>
      </c>
      <c r="EYW53">
        <v>1461</v>
      </c>
      <c r="EYX53">
        <v>1461</v>
      </c>
      <c r="EYY53">
        <v>1461</v>
      </c>
      <c r="EYZ53">
        <v>1461</v>
      </c>
      <c r="EZA53">
        <v>1461</v>
      </c>
      <c r="EZB53">
        <v>1461</v>
      </c>
      <c r="EZC53">
        <v>1461</v>
      </c>
      <c r="EZD53">
        <v>1461</v>
      </c>
      <c r="EZE53">
        <v>1461</v>
      </c>
      <c r="EZF53">
        <v>1461</v>
      </c>
      <c r="EZG53">
        <v>1461</v>
      </c>
      <c r="EZH53">
        <v>1461</v>
      </c>
      <c r="EZI53">
        <v>1461</v>
      </c>
      <c r="EZJ53">
        <v>1461</v>
      </c>
      <c r="EZK53">
        <v>1461</v>
      </c>
      <c r="EZL53">
        <v>1461</v>
      </c>
      <c r="EZM53">
        <v>1461</v>
      </c>
      <c r="EZN53">
        <v>1461</v>
      </c>
      <c r="EZO53">
        <v>1461</v>
      </c>
      <c r="EZP53">
        <v>1461</v>
      </c>
      <c r="EZQ53">
        <v>1461</v>
      </c>
      <c r="EZR53">
        <v>1461</v>
      </c>
      <c r="EZS53">
        <v>1461</v>
      </c>
      <c r="EZT53">
        <v>1461</v>
      </c>
      <c r="EZU53">
        <v>1461</v>
      </c>
      <c r="EZV53">
        <v>1461</v>
      </c>
      <c r="EZW53">
        <v>1461</v>
      </c>
      <c r="EZX53">
        <v>1461</v>
      </c>
      <c r="EZY53">
        <v>1461</v>
      </c>
      <c r="EZZ53">
        <v>1461</v>
      </c>
      <c r="FAA53">
        <v>1461</v>
      </c>
      <c r="FAB53">
        <v>1461</v>
      </c>
      <c r="FAC53">
        <v>1461</v>
      </c>
      <c r="FAD53">
        <v>1461</v>
      </c>
      <c r="FAE53">
        <v>1461</v>
      </c>
      <c r="FAF53">
        <v>1461</v>
      </c>
      <c r="FAG53">
        <v>1461</v>
      </c>
      <c r="FAH53">
        <v>1461</v>
      </c>
      <c r="FAI53">
        <v>1461</v>
      </c>
      <c r="FAJ53">
        <v>1461</v>
      </c>
      <c r="FAK53">
        <v>1461</v>
      </c>
      <c r="FAL53">
        <v>1461</v>
      </c>
      <c r="FAM53">
        <v>1461</v>
      </c>
      <c r="FAN53">
        <v>1461</v>
      </c>
      <c r="FAO53">
        <v>1461</v>
      </c>
      <c r="FAP53">
        <v>1461</v>
      </c>
      <c r="FAQ53">
        <v>1461</v>
      </c>
      <c r="FAR53">
        <v>1461</v>
      </c>
      <c r="FAS53">
        <v>1461</v>
      </c>
      <c r="FAT53">
        <v>1461</v>
      </c>
      <c r="FAU53">
        <v>1461</v>
      </c>
      <c r="FAV53">
        <v>1461</v>
      </c>
      <c r="FAW53">
        <v>1461</v>
      </c>
      <c r="FAX53">
        <v>1461</v>
      </c>
      <c r="FAY53">
        <v>1461</v>
      </c>
      <c r="FAZ53">
        <v>1461</v>
      </c>
      <c r="FBA53">
        <v>1461</v>
      </c>
      <c r="FBB53">
        <v>1461</v>
      </c>
      <c r="FBC53">
        <v>1461</v>
      </c>
      <c r="FBD53">
        <v>1461</v>
      </c>
      <c r="FBE53">
        <v>1461</v>
      </c>
      <c r="FBF53">
        <v>1461</v>
      </c>
      <c r="FBG53">
        <v>1461</v>
      </c>
      <c r="FBH53">
        <v>1461</v>
      </c>
      <c r="FBI53">
        <v>1461</v>
      </c>
      <c r="FBJ53">
        <v>1461</v>
      </c>
      <c r="FBK53">
        <v>1461</v>
      </c>
      <c r="FBL53">
        <v>1461</v>
      </c>
      <c r="FBM53">
        <v>1462</v>
      </c>
      <c r="FBN53">
        <v>1462</v>
      </c>
      <c r="FBO53">
        <v>1462</v>
      </c>
      <c r="FBP53">
        <v>1462</v>
      </c>
      <c r="FBQ53">
        <v>1462</v>
      </c>
      <c r="FBR53">
        <v>1462</v>
      </c>
      <c r="FBS53">
        <v>1462</v>
      </c>
      <c r="FBT53">
        <v>1462</v>
      </c>
      <c r="FBU53">
        <v>1462</v>
      </c>
      <c r="FBV53">
        <v>1462</v>
      </c>
      <c r="FBW53">
        <v>1462</v>
      </c>
      <c r="FBX53">
        <v>1462</v>
      </c>
      <c r="FBY53">
        <v>1462</v>
      </c>
      <c r="FBZ53">
        <v>1462</v>
      </c>
      <c r="FCA53">
        <v>1462</v>
      </c>
      <c r="FCB53">
        <v>1462</v>
      </c>
      <c r="FCC53">
        <v>1462</v>
      </c>
      <c r="FCD53">
        <v>1462</v>
      </c>
      <c r="FCE53">
        <v>1462</v>
      </c>
      <c r="FCF53">
        <v>1462</v>
      </c>
      <c r="FCG53">
        <v>1462</v>
      </c>
      <c r="FCH53">
        <v>1462</v>
      </c>
      <c r="FCI53">
        <v>1462</v>
      </c>
      <c r="FCJ53">
        <v>1462</v>
      </c>
      <c r="FCK53">
        <v>1462</v>
      </c>
      <c r="FCL53">
        <v>1462</v>
      </c>
      <c r="FCM53">
        <v>1462</v>
      </c>
      <c r="FCN53">
        <v>1462</v>
      </c>
      <c r="FCO53">
        <v>1462</v>
      </c>
      <c r="FCP53">
        <v>1462</v>
      </c>
      <c r="FCQ53">
        <v>1462</v>
      </c>
      <c r="FCR53">
        <v>1462</v>
      </c>
      <c r="FCS53">
        <v>1462</v>
      </c>
      <c r="FCT53">
        <v>1462</v>
      </c>
      <c r="FCU53">
        <v>1462</v>
      </c>
      <c r="FCV53">
        <v>1462</v>
      </c>
      <c r="FCW53">
        <v>1462</v>
      </c>
      <c r="FCX53">
        <v>1462</v>
      </c>
      <c r="FCY53">
        <v>1462</v>
      </c>
      <c r="FCZ53">
        <v>1462</v>
      </c>
      <c r="FDA53">
        <v>1462</v>
      </c>
      <c r="FDB53">
        <v>1462</v>
      </c>
      <c r="FDC53">
        <v>1462</v>
      </c>
      <c r="FDD53">
        <v>1462</v>
      </c>
      <c r="FDE53">
        <v>1462</v>
      </c>
      <c r="FDF53">
        <v>1462</v>
      </c>
      <c r="FDG53">
        <v>1462</v>
      </c>
      <c r="FDH53">
        <v>1462</v>
      </c>
      <c r="FDI53">
        <v>1462</v>
      </c>
      <c r="FDJ53">
        <v>1462</v>
      </c>
      <c r="FDK53">
        <v>1462</v>
      </c>
      <c r="FDL53">
        <v>1462</v>
      </c>
      <c r="FDM53">
        <v>1462</v>
      </c>
      <c r="FDN53">
        <v>1462</v>
      </c>
      <c r="FDO53">
        <v>1462</v>
      </c>
      <c r="FDP53">
        <v>1462</v>
      </c>
      <c r="FDQ53">
        <v>1462</v>
      </c>
      <c r="FDR53">
        <v>1462</v>
      </c>
      <c r="FDS53">
        <v>1462</v>
      </c>
      <c r="FDT53">
        <v>1462</v>
      </c>
      <c r="FDU53">
        <v>1462</v>
      </c>
      <c r="FDV53">
        <v>1462</v>
      </c>
      <c r="FDW53">
        <v>1462</v>
      </c>
      <c r="FDX53">
        <v>1462</v>
      </c>
      <c r="FDY53">
        <v>1462</v>
      </c>
      <c r="FDZ53">
        <v>1462</v>
      </c>
      <c r="FEA53">
        <v>1462</v>
      </c>
      <c r="FEB53">
        <v>1462</v>
      </c>
      <c r="FEC53">
        <v>1462</v>
      </c>
      <c r="FED53">
        <v>1462</v>
      </c>
      <c r="FEE53">
        <v>1462</v>
      </c>
      <c r="FEF53">
        <v>1462</v>
      </c>
      <c r="FEG53">
        <v>1462</v>
      </c>
      <c r="FEH53">
        <v>1462</v>
      </c>
      <c r="FEI53">
        <v>1462</v>
      </c>
      <c r="FEJ53">
        <v>1462</v>
      </c>
      <c r="FEK53">
        <v>1462</v>
      </c>
      <c r="FEL53">
        <v>1462</v>
      </c>
      <c r="FEM53">
        <v>1462</v>
      </c>
      <c r="FEN53">
        <v>1462</v>
      </c>
      <c r="FEO53">
        <v>1462</v>
      </c>
      <c r="FEP53">
        <v>1462</v>
      </c>
      <c r="FEQ53">
        <v>1462</v>
      </c>
      <c r="FER53">
        <v>1462</v>
      </c>
      <c r="FES53">
        <v>1462</v>
      </c>
      <c r="FET53">
        <v>1462</v>
      </c>
      <c r="FEU53">
        <v>1462</v>
      </c>
      <c r="FEV53">
        <v>1462</v>
      </c>
      <c r="FEW53">
        <v>1462</v>
      </c>
      <c r="FEX53">
        <v>1462</v>
      </c>
      <c r="FEY53">
        <v>1462</v>
      </c>
      <c r="FEZ53">
        <v>1462</v>
      </c>
      <c r="FFA53">
        <v>1462</v>
      </c>
      <c r="FFB53">
        <v>1462</v>
      </c>
      <c r="FFC53">
        <v>1462</v>
      </c>
      <c r="FFD53">
        <v>1462</v>
      </c>
      <c r="FFE53">
        <v>1462</v>
      </c>
      <c r="FFF53">
        <v>1462</v>
      </c>
      <c r="FFG53">
        <v>1462</v>
      </c>
      <c r="FFH53">
        <v>1462</v>
      </c>
      <c r="FFI53">
        <v>1462</v>
      </c>
      <c r="FFJ53">
        <v>1462</v>
      </c>
      <c r="FFK53">
        <v>1462</v>
      </c>
      <c r="FFL53">
        <v>1462</v>
      </c>
      <c r="FFM53">
        <v>1462</v>
      </c>
      <c r="FFN53">
        <v>1462</v>
      </c>
      <c r="FFO53">
        <v>1462</v>
      </c>
      <c r="FFP53">
        <v>1462</v>
      </c>
      <c r="FFQ53">
        <v>1462</v>
      </c>
      <c r="FFR53">
        <v>1462</v>
      </c>
      <c r="FFS53">
        <v>1462</v>
      </c>
      <c r="FFT53">
        <v>1462</v>
      </c>
      <c r="FFU53">
        <v>1462</v>
      </c>
      <c r="FFV53">
        <v>1462</v>
      </c>
      <c r="FFW53">
        <v>1462</v>
      </c>
      <c r="FFX53">
        <v>1462</v>
      </c>
      <c r="FFY53">
        <v>1462</v>
      </c>
      <c r="FFZ53">
        <v>1462</v>
      </c>
      <c r="FGA53">
        <v>1462</v>
      </c>
      <c r="FGB53">
        <v>1462</v>
      </c>
      <c r="FGC53">
        <v>1462</v>
      </c>
      <c r="FGD53">
        <v>1462</v>
      </c>
      <c r="FGE53">
        <v>1462</v>
      </c>
      <c r="FGF53">
        <v>1462</v>
      </c>
      <c r="FGG53">
        <v>1462</v>
      </c>
      <c r="FGH53">
        <v>1462</v>
      </c>
      <c r="FGI53">
        <v>1462</v>
      </c>
      <c r="FGJ53">
        <v>1462</v>
      </c>
      <c r="FGK53">
        <v>1462</v>
      </c>
      <c r="FGL53">
        <v>1462</v>
      </c>
      <c r="FGM53">
        <v>1462</v>
      </c>
      <c r="FGN53">
        <v>1462</v>
      </c>
      <c r="FGO53">
        <v>1462</v>
      </c>
      <c r="FGP53">
        <v>1462</v>
      </c>
      <c r="FGQ53">
        <v>1462</v>
      </c>
      <c r="FGR53">
        <v>1462</v>
      </c>
      <c r="FGS53">
        <v>1462</v>
      </c>
      <c r="FGT53">
        <v>1462</v>
      </c>
      <c r="FGU53">
        <v>1462</v>
      </c>
      <c r="FGV53">
        <v>1462</v>
      </c>
      <c r="FGW53">
        <v>1462</v>
      </c>
      <c r="FGX53">
        <v>1462</v>
      </c>
      <c r="FGY53">
        <v>1462</v>
      </c>
      <c r="FGZ53">
        <v>1462</v>
      </c>
      <c r="FHA53">
        <v>1462</v>
      </c>
      <c r="FHB53">
        <v>1462</v>
      </c>
      <c r="FHC53">
        <v>1462</v>
      </c>
      <c r="FHD53">
        <v>1462</v>
      </c>
      <c r="FHE53">
        <v>1462</v>
      </c>
      <c r="FHF53">
        <v>1462</v>
      </c>
      <c r="FHG53">
        <v>1462</v>
      </c>
      <c r="FHH53">
        <v>1462</v>
      </c>
      <c r="FHI53">
        <v>1462</v>
      </c>
      <c r="FHJ53">
        <v>1462</v>
      </c>
      <c r="FHK53">
        <v>1462</v>
      </c>
      <c r="FHL53">
        <v>1462</v>
      </c>
      <c r="FHM53">
        <v>1462</v>
      </c>
      <c r="FHN53">
        <v>1462</v>
      </c>
      <c r="FHO53">
        <v>1462</v>
      </c>
      <c r="FHP53">
        <v>1462</v>
      </c>
      <c r="FHQ53">
        <v>1462</v>
      </c>
      <c r="FHR53">
        <v>1462</v>
      </c>
      <c r="FHS53">
        <v>1462</v>
      </c>
      <c r="FHT53">
        <v>1462</v>
      </c>
      <c r="FHU53">
        <v>1462</v>
      </c>
      <c r="FHV53">
        <v>1462</v>
      </c>
      <c r="FHW53">
        <v>1462</v>
      </c>
      <c r="FHX53">
        <v>1462</v>
      </c>
      <c r="FHY53">
        <v>1462</v>
      </c>
      <c r="FHZ53">
        <v>1462</v>
      </c>
      <c r="FIA53">
        <v>1462</v>
      </c>
      <c r="FIB53">
        <v>1462</v>
      </c>
      <c r="FIC53">
        <v>1462</v>
      </c>
      <c r="FID53">
        <v>1462</v>
      </c>
      <c r="FIE53">
        <v>1462</v>
      </c>
      <c r="FIF53">
        <v>1462</v>
      </c>
      <c r="FIG53">
        <v>1462</v>
      </c>
      <c r="FIH53">
        <v>1462</v>
      </c>
      <c r="FII53">
        <v>1462</v>
      </c>
      <c r="FIJ53">
        <v>1462</v>
      </c>
      <c r="FIK53">
        <v>1462</v>
      </c>
      <c r="FIL53">
        <v>1462</v>
      </c>
      <c r="FIM53">
        <v>1462</v>
      </c>
      <c r="FIN53">
        <v>1462</v>
      </c>
      <c r="FIO53">
        <v>1462</v>
      </c>
      <c r="FIP53">
        <v>1462</v>
      </c>
      <c r="FIQ53">
        <v>1462</v>
      </c>
      <c r="FIR53">
        <v>1462</v>
      </c>
      <c r="FIS53">
        <v>1462</v>
      </c>
      <c r="FIT53">
        <v>1462</v>
      </c>
      <c r="FIU53">
        <v>1462</v>
      </c>
      <c r="FIV53">
        <v>1462</v>
      </c>
      <c r="FIW53">
        <v>1462</v>
      </c>
      <c r="FIX53">
        <v>1462</v>
      </c>
      <c r="FIY53">
        <v>1462</v>
      </c>
      <c r="FIZ53">
        <v>1462</v>
      </c>
      <c r="FJA53">
        <v>1462</v>
      </c>
      <c r="FJB53">
        <v>1462</v>
      </c>
      <c r="FJC53">
        <v>1462</v>
      </c>
      <c r="FJD53">
        <v>1462</v>
      </c>
      <c r="FJE53">
        <v>1462</v>
      </c>
      <c r="FJF53">
        <v>1462</v>
      </c>
      <c r="FJG53">
        <v>1462</v>
      </c>
      <c r="FJH53">
        <v>1462</v>
      </c>
      <c r="FJI53">
        <v>1462</v>
      </c>
      <c r="FJJ53">
        <v>1462</v>
      </c>
      <c r="FJK53">
        <v>1462</v>
      </c>
      <c r="FJL53">
        <v>1462</v>
      </c>
      <c r="FJM53">
        <v>1462</v>
      </c>
      <c r="FJN53">
        <v>1462</v>
      </c>
      <c r="FJO53">
        <v>1462</v>
      </c>
      <c r="FJP53">
        <v>1462</v>
      </c>
      <c r="FJQ53">
        <v>1462</v>
      </c>
      <c r="FJR53">
        <v>1462</v>
      </c>
      <c r="FJS53">
        <v>1462</v>
      </c>
      <c r="FJT53">
        <v>1462</v>
      </c>
      <c r="FJU53">
        <v>1462</v>
      </c>
      <c r="FJV53">
        <v>1462</v>
      </c>
      <c r="FJW53">
        <v>1462</v>
      </c>
      <c r="FJX53">
        <v>1462</v>
      </c>
      <c r="FJY53">
        <v>1462</v>
      </c>
      <c r="FJZ53">
        <v>1462</v>
      </c>
      <c r="FKA53">
        <v>1462</v>
      </c>
      <c r="FKB53">
        <v>1462</v>
      </c>
      <c r="FKC53">
        <v>1462</v>
      </c>
      <c r="FKD53">
        <v>1462</v>
      </c>
      <c r="FKE53">
        <v>1462</v>
      </c>
      <c r="FKF53">
        <v>1462</v>
      </c>
      <c r="FKG53">
        <v>1462</v>
      </c>
      <c r="FKH53">
        <v>1462</v>
      </c>
      <c r="FKI53">
        <v>1462</v>
      </c>
      <c r="FKJ53">
        <v>1462</v>
      </c>
      <c r="FKK53">
        <v>1462</v>
      </c>
      <c r="FKL53">
        <v>1462</v>
      </c>
      <c r="FKM53">
        <v>1462</v>
      </c>
      <c r="FKN53">
        <v>1462</v>
      </c>
      <c r="FKO53">
        <v>1462</v>
      </c>
      <c r="FKP53">
        <v>1462</v>
      </c>
      <c r="FKQ53">
        <v>1462</v>
      </c>
      <c r="FKR53">
        <v>1462</v>
      </c>
      <c r="FKS53">
        <v>1462</v>
      </c>
      <c r="FKT53">
        <v>1462</v>
      </c>
      <c r="FKU53">
        <v>1462</v>
      </c>
      <c r="FKV53">
        <v>1462</v>
      </c>
      <c r="FKW53">
        <v>1462</v>
      </c>
      <c r="FKX53">
        <v>1462</v>
      </c>
      <c r="FKY53">
        <v>1462</v>
      </c>
      <c r="FKZ53">
        <v>1462</v>
      </c>
      <c r="FLA53">
        <v>1462</v>
      </c>
      <c r="FLB53">
        <v>1462</v>
      </c>
      <c r="FLC53">
        <v>1462</v>
      </c>
      <c r="FLD53">
        <v>1462</v>
      </c>
      <c r="FLE53">
        <v>1462</v>
      </c>
      <c r="FLF53">
        <v>1462</v>
      </c>
      <c r="FLG53">
        <v>1462</v>
      </c>
      <c r="FLH53">
        <v>1462</v>
      </c>
      <c r="FLI53">
        <v>1462</v>
      </c>
      <c r="FLJ53">
        <v>1462</v>
      </c>
      <c r="FLK53">
        <v>1462</v>
      </c>
      <c r="FLL53">
        <v>1462</v>
      </c>
      <c r="FLM53">
        <v>1462</v>
      </c>
      <c r="FLN53">
        <v>1462</v>
      </c>
      <c r="FLO53">
        <v>1462</v>
      </c>
      <c r="FLP53">
        <v>1462</v>
      </c>
      <c r="FLQ53">
        <v>1462</v>
      </c>
      <c r="FLR53">
        <v>1462</v>
      </c>
      <c r="FLS53">
        <v>1462</v>
      </c>
      <c r="FLT53">
        <v>1462</v>
      </c>
      <c r="FLU53">
        <v>1462</v>
      </c>
      <c r="FLV53">
        <v>1462</v>
      </c>
      <c r="FLW53">
        <v>1462</v>
      </c>
      <c r="FLX53">
        <v>1462</v>
      </c>
      <c r="FLY53">
        <v>1462</v>
      </c>
      <c r="FLZ53">
        <v>1462</v>
      </c>
      <c r="FMA53">
        <v>1462</v>
      </c>
      <c r="FMB53">
        <v>1462</v>
      </c>
      <c r="FMC53">
        <v>1462</v>
      </c>
      <c r="FMD53">
        <v>1462</v>
      </c>
      <c r="FME53">
        <v>1462</v>
      </c>
      <c r="FMF53">
        <v>1462</v>
      </c>
      <c r="FMG53">
        <v>1462</v>
      </c>
      <c r="FMH53">
        <v>1462</v>
      </c>
      <c r="FMI53">
        <v>1462</v>
      </c>
      <c r="FMJ53">
        <v>1462</v>
      </c>
      <c r="FMK53">
        <v>1462</v>
      </c>
      <c r="FML53">
        <v>1462</v>
      </c>
      <c r="FMM53">
        <v>1462</v>
      </c>
      <c r="FMN53">
        <v>1462</v>
      </c>
      <c r="FMO53">
        <v>1462</v>
      </c>
      <c r="FMP53">
        <v>1463</v>
      </c>
      <c r="FMQ53">
        <v>1463</v>
      </c>
      <c r="FMR53">
        <v>1463</v>
      </c>
      <c r="FMS53">
        <v>1463</v>
      </c>
      <c r="FMT53">
        <v>1463</v>
      </c>
      <c r="FMU53">
        <v>1463</v>
      </c>
      <c r="FMV53">
        <v>1463</v>
      </c>
      <c r="FMW53">
        <v>1463</v>
      </c>
      <c r="FMX53">
        <v>1463</v>
      </c>
      <c r="FMY53">
        <v>1463</v>
      </c>
      <c r="FMZ53">
        <v>1463</v>
      </c>
      <c r="FNA53">
        <v>1463</v>
      </c>
      <c r="FNB53">
        <v>1463</v>
      </c>
      <c r="FNC53">
        <v>1463</v>
      </c>
      <c r="FND53">
        <v>1463</v>
      </c>
      <c r="FNE53">
        <v>1463</v>
      </c>
      <c r="FNF53">
        <v>1463</v>
      </c>
      <c r="FNG53">
        <v>1463</v>
      </c>
      <c r="FNH53">
        <v>1463</v>
      </c>
      <c r="FNI53">
        <v>1463</v>
      </c>
      <c r="FNJ53">
        <v>1463</v>
      </c>
      <c r="FNK53">
        <v>1463</v>
      </c>
      <c r="FNL53">
        <v>1463</v>
      </c>
      <c r="FNM53">
        <v>1463</v>
      </c>
      <c r="FNN53">
        <v>1463</v>
      </c>
      <c r="FNO53">
        <v>1463</v>
      </c>
      <c r="FNP53">
        <v>1463</v>
      </c>
      <c r="FNQ53">
        <v>1463</v>
      </c>
      <c r="FNR53">
        <v>1463</v>
      </c>
      <c r="FNS53">
        <v>1463</v>
      </c>
      <c r="FNT53">
        <v>1463</v>
      </c>
      <c r="FNU53">
        <v>1463</v>
      </c>
      <c r="FNV53">
        <v>1463</v>
      </c>
      <c r="FNW53">
        <v>1463</v>
      </c>
      <c r="FNX53">
        <v>1463</v>
      </c>
      <c r="FNY53">
        <v>1463</v>
      </c>
      <c r="FNZ53">
        <v>1463</v>
      </c>
      <c r="FOA53">
        <v>1463</v>
      </c>
      <c r="FOB53">
        <v>1463</v>
      </c>
      <c r="FOC53">
        <v>1463</v>
      </c>
      <c r="FOD53">
        <v>1463</v>
      </c>
      <c r="FOE53">
        <v>1463</v>
      </c>
      <c r="FOF53">
        <v>1463</v>
      </c>
      <c r="FOG53">
        <v>1463</v>
      </c>
      <c r="FOH53">
        <v>1463</v>
      </c>
      <c r="FOI53">
        <v>1463</v>
      </c>
      <c r="FOJ53">
        <v>1463</v>
      </c>
      <c r="FOK53">
        <v>1463</v>
      </c>
      <c r="FOL53">
        <v>1463</v>
      </c>
      <c r="FOM53">
        <v>1463</v>
      </c>
      <c r="FON53">
        <v>1463</v>
      </c>
      <c r="FOO53">
        <v>1463</v>
      </c>
      <c r="FOP53">
        <v>1463</v>
      </c>
      <c r="FOQ53">
        <v>1463</v>
      </c>
      <c r="FOR53">
        <v>1463</v>
      </c>
      <c r="FOS53">
        <v>1463</v>
      </c>
      <c r="FOT53">
        <v>1463</v>
      </c>
      <c r="FOU53">
        <v>1463</v>
      </c>
      <c r="FOV53">
        <v>1463</v>
      </c>
      <c r="FOW53">
        <v>1463</v>
      </c>
      <c r="FOX53">
        <v>1463</v>
      </c>
      <c r="FOY53">
        <v>1463</v>
      </c>
      <c r="FOZ53">
        <v>1463</v>
      </c>
      <c r="FPA53">
        <v>1463</v>
      </c>
      <c r="FPB53">
        <v>1463</v>
      </c>
      <c r="FPC53">
        <v>1463</v>
      </c>
      <c r="FPD53">
        <v>1463</v>
      </c>
      <c r="FPE53">
        <v>1463</v>
      </c>
      <c r="FPF53">
        <v>1463</v>
      </c>
      <c r="FPG53">
        <v>1463</v>
      </c>
      <c r="FPH53">
        <v>1463</v>
      </c>
      <c r="FPI53">
        <v>1463</v>
      </c>
      <c r="FPJ53">
        <v>1463</v>
      </c>
      <c r="FPK53">
        <v>1463</v>
      </c>
      <c r="FPL53">
        <v>1463</v>
      </c>
      <c r="FPM53">
        <v>1463</v>
      </c>
      <c r="FPN53">
        <v>1463</v>
      </c>
      <c r="FPO53">
        <v>1463</v>
      </c>
      <c r="FPP53">
        <v>1463</v>
      </c>
      <c r="FPQ53">
        <v>1463</v>
      </c>
      <c r="FPR53">
        <v>1463</v>
      </c>
      <c r="FPS53">
        <v>1463</v>
      </c>
      <c r="FPT53">
        <v>1463</v>
      </c>
      <c r="FPU53">
        <v>1463</v>
      </c>
      <c r="FPV53">
        <v>1463</v>
      </c>
      <c r="FPW53">
        <v>1463</v>
      </c>
      <c r="FPX53">
        <v>1463</v>
      </c>
      <c r="FPY53">
        <v>1463</v>
      </c>
      <c r="FPZ53">
        <v>1463</v>
      </c>
      <c r="FQA53">
        <v>1463</v>
      </c>
      <c r="FQB53">
        <v>1463</v>
      </c>
      <c r="FQC53">
        <v>1463</v>
      </c>
      <c r="FQD53">
        <v>1464</v>
      </c>
      <c r="FQE53">
        <v>1464</v>
      </c>
      <c r="FQF53">
        <v>1464</v>
      </c>
      <c r="FQG53">
        <v>1464</v>
      </c>
      <c r="FQH53">
        <v>1464</v>
      </c>
      <c r="FQI53">
        <v>1464</v>
      </c>
      <c r="FQJ53">
        <v>1464</v>
      </c>
      <c r="FQK53">
        <v>1464</v>
      </c>
      <c r="FQL53">
        <v>1464</v>
      </c>
      <c r="FQM53">
        <v>1464</v>
      </c>
      <c r="FQN53">
        <v>1464</v>
      </c>
      <c r="FQO53">
        <v>1464</v>
      </c>
      <c r="FQP53">
        <v>1464</v>
      </c>
      <c r="FQQ53">
        <v>1464</v>
      </c>
      <c r="FQR53">
        <v>1464</v>
      </c>
      <c r="FQS53">
        <v>1464</v>
      </c>
      <c r="FQT53">
        <v>1464</v>
      </c>
      <c r="FQU53">
        <v>1464</v>
      </c>
      <c r="FQV53">
        <v>1464</v>
      </c>
      <c r="FQW53">
        <v>1464</v>
      </c>
      <c r="FQX53">
        <v>1464</v>
      </c>
      <c r="FQY53">
        <v>1464</v>
      </c>
      <c r="FQZ53">
        <v>1464</v>
      </c>
      <c r="FRA53">
        <v>1464</v>
      </c>
      <c r="FRB53">
        <v>1464</v>
      </c>
      <c r="FRC53">
        <v>1464</v>
      </c>
      <c r="FRD53">
        <v>1464</v>
      </c>
      <c r="FRE53">
        <v>1464</v>
      </c>
      <c r="FRF53">
        <v>1464</v>
      </c>
      <c r="FRG53">
        <v>1464</v>
      </c>
      <c r="FRH53">
        <v>1464</v>
      </c>
      <c r="FRI53">
        <v>1464</v>
      </c>
      <c r="FRJ53">
        <v>1464</v>
      </c>
      <c r="FRK53">
        <v>1464</v>
      </c>
      <c r="FRL53">
        <v>1464</v>
      </c>
      <c r="FRM53">
        <v>1464</v>
      </c>
      <c r="FRN53">
        <v>1464</v>
      </c>
      <c r="FRO53">
        <v>1464</v>
      </c>
      <c r="FRP53">
        <v>1464</v>
      </c>
      <c r="FRQ53">
        <v>1464</v>
      </c>
      <c r="FRR53">
        <v>1464</v>
      </c>
      <c r="FRS53">
        <v>1464</v>
      </c>
      <c r="FRT53">
        <v>1464</v>
      </c>
      <c r="FRU53">
        <v>1464</v>
      </c>
      <c r="FRV53">
        <v>1464</v>
      </c>
      <c r="FRW53">
        <v>1464</v>
      </c>
      <c r="FRX53">
        <v>1464</v>
      </c>
      <c r="FRY53">
        <v>1464</v>
      </c>
      <c r="FRZ53">
        <v>1464</v>
      </c>
      <c r="FSA53">
        <v>1464</v>
      </c>
      <c r="FSB53">
        <v>1464</v>
      </c>
      <c r="FSC53">
        <v>1464</v>
      </c>
      <c r="FSD53">
        <v>1464</v>
      </c>
      <c r="FSE53">
        <v>1464</v>
      </c>
      <c r="FSF53">
        <v>1464</v>
      </c>
      <c r="FSG53">
        <v>1464</v>
      </c>
      <c r="FSH53">
        <v>1464</v>
      </c>
      <c r="FSI53">
        <v>1464</v>
      </c>
      <c r="FSJ53">
        <v>1464</v>
      </c>
      <c r="FSK53">
        <v>1464</v>
      </c>
      <c r="FSL53">
        <v>1464</v>
      </c>
      <c r="FSM53">
        <v>1464</v>
      </c>
      <c r="FSN53">
        <v>1464</v>
      </c>
      <c r="FSO53">
        <v>1464</v>
      </c>
      <c r="FSP53">
        <v>1464</v>
      </c>
      <c r="FSQ53">
        <v>1464</v>
      </c>
      <c r="FSR53">
        <v>1464</v>
      </c>
      <c r="FSS53">
        <v>1464</v>
      </c>
      <c r="FST53">
        <v>1464</v>
      </c>
      <c r="FSU53">
        <v>1464</v>
      </c>
      <c r="FSV53">
        <v>1464</v>
      </c>
      <c r="FSW53">
        <v>1464</v>
      </c>
      <c r="FSX53">
        <v>1464</v>
      </c>
      <c r="FSY53">
        <v>1464</v>
      </c>
      <c r="FSZ53">
        <v>1464</v>
      </c>
      <c r="FTA53">
        <v>1464</v>
      </c>
      <c r="FTB53">
        <v>1464</v>
      </c>
      <c r="FTC53">
        <v>1464</v>
      </c>
      <c r="FTD53">
        <v>1464</v>
      </c>
      <c r="FTE53">
        <v>1464</v>
      </c>
      <c r="FTF53">
        <v>1464</v>
      </c>
      <c r="FTG53">
        <v>1464</v>
      </c>
      <c r="FTH53">
        <v>1464</v>
      </c>
      <c r="FTI53">
        <v>1464</v>
      </c>
      <c r="FTJ53">
        <v>1464</v>
      </c>
      <c r="FTK53">
        <v>1464</v>
      </c>
      <c r="FTL53">
        <v>1464</v>
      </c>
      <c r="FTM53">
        <v>1464</v>
      </c>
      <c r="FTN53">
        <v>1464</v>
      </c>
      <c r="FTO53">
        <v>1464</v>
      </c>
      <c r="FTP53">
        <v>1464</v>
      </c>
      <c r="FTQ53">
        <v>1464</v>
      </c>
      <c r="FTR53">
        <v>1464</v>
      </c>
      <c r="FTS53">
        <v>1464</v>
      </c>
      <c r="FTT53">
        <v>1464</v>
      </c>
      <c r="FTU53">
        <v>1464</v>
      </c>
      <c r="FTV53">
        <v>1464</v>
      </c>
      <c r="FTW53">
        <v>1464</v>
      </c>
      <c r="FTX53">
        <v>1464</v>
      </c>
      <c r="FTY53">
        <v>1464</v>
      </c>
      <c r="FTZ53">
        <v>1464</v>
      </c>
      <c r="FUA53">
        <v>1464</v>
      </c>
      <c r="FUB53">
        <v>1464</v>
      </c>
      <c r="FUC53">
        <v>1464</v>
      </c>
      <c r="FUD53">
        <v>1464</v>
      </c>
      <c r="FUE53">
        <v>1464</v>
      </c>
      <c r="FUF53">
        <v>1464</v>
      </c>
      <c r="FUG53">
        <v>1464</v>
      </c>
      <c r="FUH53">
        <v>1464</v>
      </c>
      <c r="FUI53">
        <v>1464</v>
      </c>
      <c r="FUJ53">
        <v>1464</v>
      </c>
      <c r="FUK53">
        <v>1464</v>
      </c>
      <c r="FUL53">
        <v>1464</v>
      </c>
      <c r="FUM53">
        <v>1464</v>
      </c>
      <c r="FUN53">
        <v>1464</v>
      </c>
      <c r="FUO53">
        <v>1464</v>
      </c>
      <c r="FUP53">
        <v>1464</v>
      </c>
      <c r="FUQ53">
        <v>1464</v>
      </c>
      <c r="FUR53">
        <v>1464</v>
      </c>
      <c r="FUS53">
        <v>1464</v>
      </c>
      <c r="FUT53">
        <v>1464</v>
      </c>
      <c r="FUU53">
        <v>1464</v>
      </c>
      <c r="FUV53">
        <v>1464</v>
      </c>
      <c r="FUW53">
        <v>1464</v>
      </c>
      <c r="FUX53">
        <v>1464</v>
      </c>
      <c r="FUY53">
        <v>1464</v>
      </c>
      <c r="FUZ53">
        <v>1464</v>
      </c>
      <c r="FVA53">
        <v>1464</v>
      </c>
      <c r="FVB53">
        <v>1464</v>
      </c>
      <c r="FVC53">
        <v>1464</v>
      </c>
      <c r="FVD53">
        <v>1464</v>
      </c>
      <c r="FVE53">
        <v>1464</v>
      </c>
      <c r="FVF53">
        <v>1464</v>
      </c>
      <c r="FVG53">
        <v>1464</v>
      </c>
      <c r="FVH53">
        <v>1464</v>
      </c>
      <c r="FVI53">
        <v>1464</v>
      </c>
      <c r="FVJ53">
        <v>1464</v>
      </c>
      <c r="FVK53">
        <v>1464</v>
      </c>
      <c r="FVL53">
        <v>1464</v>
      </c>
      <c r="FVM53">
        <v>1464</v>
      </c>
      <c r="FVN53">
        <v>1464</v>
      </c>
      <c r="FVO53">
        <v>1464</v>
      </c>
      <c r="FVP53">
        <v>1464</v>
      </c>
      <c r="FVQ53">
        <v>1464</v>
      </c>
      <c r="FVR53">
        <v>1464</v>
      </c>
      <c r="FVS53">
        <v>1464</v>
      </c>
      <c r="FVT53">
        <v>1464</v>
      </c>
      <c r="FVU53">
        <v>1464</v>
      </c>
      <c r="FVV53">
        <v>1464</v>
      </c>
      <c r="FVW53">
        <v>1466</v>
      </c>
      <c r="FVX53">
        <v>1466</v>
      </c>
      <c r="FVY53">
        <v>1466</v>
      </c>
      <c r="FVZ53">
        <v>1466</v>
      </c>
      <c r="FWA53">
        <v>1466</v>
      </c>
      <c r="FWB53">
        <v>1466</v>
      </c>
      <c r="FWC53">
        <v>1466</v>
      </c>
      <c r="FWD53">
        <v>1466</v>
      </c>
      <c r="FWE53">
        <v>1466</v>
      </c>
      <c r="FWF53">
        <v>1466</v>
      </c>
      <c r="FWG53">
        <v>1466</v>
      </c>
      <c r="FWH53">
        <v>1466</v>
      </c>
      <c r="FWI53">
        <v>1466</v>
      </c>
      <c r="FWJ53">
        <v>1466</v>
      </c>
      <c r="FWK53">
        <v>1466</v>
      </c>
      <c r="FWL53">
        <v>1466</v>
      </c>
      <c r="FWM53">
        <v>1466</v>
      </c>
      <c r="FWN53">
        <v>1466</v>
      </c>
      <c r="FWO53">
        <v>1466</v>
      </c>
      <c r="FWP53">
        <v>1466</v>
      </c>
      <c r="FWQ53">
        <v>1466</v>
      </c>
      <c r="FWR53">
        <v>1466</v>
      </c>
      <c r="FWS53">
        <v>1466</v>
      </c>
      <c r="FWT53">
        <v>1466</v>
      </c>
      <c r="FWU53">
        <v>1466</v>
      </c>
      <c r="FWV53">
        <v>1466</v>
      </c>
      <c r="FWW53">
        <v>1466</v>
      </c>
      <c r="FWX53">
        <v>1466</v>
      </c>
      <c r="FWY53">
        <v>1466</v>
      </c>
      <c r="FWZ53">
        <v>1466</v>
      </c>
      <c r="FXA53">
        <v>1466</v>
      </c>
      <c r="FXB53">
        <v>1466</v>
      </c>
      <c r="FXC53">
        <v>1466</v>
      </c>
      <c r="FXD53">
        <v>1466</v>
      </c>
      <c r="FXE53">
        <v>1466</v>
      </c>
      <c r="FXF53">
        <v>1466</v>
      </c>
      <c r="FXG53">
        <v>1466</v>
      </c>
      <c r="FXH53">
        <v>1466</v>
      </c>
      <c r="FXI53">
        <v>1466</v>
      </c>
      <c r="FXJ53">
        <v>1466</v>
      </c>
      <c r="FXK53">
        <v>1466</v>
      </c>
      <c r="FXL53">
        <v>1466</v>
      </c>
      <c r="FXM53">
        <v>1466</v>
      </c>
      <c r="FXN53">
        <v>1466</v>
      </c>
      <c r="FXO53">
        <v>1466</v>
      </c>
      <c r="FXP53">
        <v>1466</v>
      </c>
      <c r="FXQ53">
        <v>1466</v>
      </c>
      <c r="FXR53">
        <v>1466</v>
      </c>
      <c r="FXS53">
        <v>1466</v>
      </c>
      <c r="FXT53">
        <v>1466</v>
      </c>
      <c r="FXU53">
        <v>1466</v>
      </c>
      <c r="FXV53">
        <v>1466</v>
      </c>
      <c r="FXW53">
        <v>1466</v>
      </c>
      <c r="FXX53">
        <v>1466</v>
      </c>
      <c r="FXY53">
        <v>1466</v>
      </c>
      <c r="FXZ53">
        <v>1466</v>
      </c>
      <c r="FYA53">
        <v>1466</v>
      </c>
      <c r="FYB53">
        <v>1466</v>
      </c>
      <c r="FYC53">
        <v>1466</v>
      </c>
      <c r="FYD53">
        <v>1466</v>
      </c>
      <c r="FYE53">
        <v>1466</v>
      </c>
      <c r="FYF53">
        <v>1466</v>
      </c>
      <c r="FYG53">
        <v>1466</v>
      </c>
      <c r="FYH53">
        <v>1466</v>
      </c>
      <c r="FYI53">
        <v>1466</v>
      </c>
      <c r="FYJ53">
        <v>1466</v>
      </c>
      <c r="FYK53">
        <v>1466</v>
      </c>
      <c r="FYL53">
        <v>1466</v>
      </c>
      <c r="FYM53">
        <v>1466</v>
      </c>
      <c r="FYN53">
        <v>1466</v>
      </c>
      <c r="FYO53">
        <v>1466</v>
      </c>
      <c r="FYP53">
        <v>1466</v>
      </c>
      <c r="FYQ53">
        <v>1466</v>
      </c>
      <c r="FYR53">
        <v>1466</v>
      </c>
      <c r="FYS53">
        <v>1466</v>
      </c>
      <c r="FYT53">
        <v>1466</v>
      </c>
      <c r="FYU53">
        <v>1466</v>
      </c>
      <c r="FYV53">
        <v>1466</v>
      </c>
      <c r="FYW53">
        <v>1466</v>
      </c>
      <c r="FYX53">
        <v>1466</v>
      </c>
      <c r="FYY53">
        <v>1466</v>
      </c>
      <c r="FYZ53">
        <v>1466</v>
      </c>
      <c r="FZA53">
        <v>1466</v>
      </c>
      <c r="FZB53">
        <v>1466</v>
      </c>
      <c r="FZC53">
        <v>1466</v>
      </c>
      <c r="FZD53">
        <v>1466</v>
      </c>
      <c r="FZE53">
        <v>1466</v>
      </c>
      <c r="FZF53">
        <v>1467</v>
      </c>
      <c r="FZG53">
        <v>1467</v>
      </c>
      <c r="FZH53">
        <v>1467</v>
      </c>
      <c r="FZI53">
        <v>1467</v>
      </c>
      <c r="FZJ53">
        <v>1467</v>
      </c>
      <c r="FZK53">
        <v>1467</v>
      </c>
      <c r="FZL53">
        <v>1467</v>
      </c>
      <c r="FZM53">
        <v>1467</v>
      </c>
      <c r="FZN53">
        <v>1467</v>
      </c>
      <c r="FZO53">
        <v>1467</v>
      </c>
      <c r="FZP53">
        <v>1467</v>
      </c>
      <c r="FZQ53">
        <v>1467</v>
      </c>
      <c r="FZR53">
        <v>1467</v>
      </c>
      <c r="FZS53">
        <v>1467</v>
      </c>
      <c r="FZT53">
        <v>1468</v>
      </c>
      <c r="FZU53">
        <v>1468</v>
      </c>
      <c r="FZV53">
        <v>1468</v>
      </c>
      <c r="FZW53">
        <v>1468</v>
      </c>
      <c r="FZX53">
        <v>1468</v>
      </c>
      <c r="FZY53">
        <v>1468</v>
      </c>
      <c r="FZZ53">
        <v>1468</v>
      </c>
      <c r="GAA53">
        <v>1468</v>
      </c>
      <c r="GAB53">
        <v>1468</v>
      </c>
      <c r="GAC53">
        <v>1468</v>
      </c>
      <c r="GAD53">
        <v>1468</v>
      </c>
      <c r="GAE53">
        <v>1468</v>
      </c>
      <c r="GAF53">
        <v>1468</v>
      </c>
      <c r="GAG53">
        <v>1468</v>
      </c>
      <c r="GAH53">
        <v>1468</v>
      </c>
      <c r="GAI53">
        <v>1468</v>
      </c>
      <c r="GAJ53">
        <v>1468</v>
      </c>
      <c r="GAK53">
        <v>1468</v>
      </c>
      <c r="GAL53">
        <v>1468</v>
      </c>
      <c r="GAM53">
        <v>1468</v>
      </c>
      <c r="GAN53">
        <v>1468</v>
      </c>
      <c r="GAO53">
        <v>1468</v>
      </c>
      <c r="GAP53">
        <v>1468</v>
      </c>
      <c r="GAQ53">
        <v>1468</v>
      </c>
      <c r="GAR53">
        <v>1468</v>
      </c>
      <c r="GAS53">
        <v>1468</v>
      </c>
      <c r="GAT53">
        <v>1468</v>
      </c>
      <c r="GAU53">
        <v>1468</v>
      </c>
      <c r="GAV53">
        <v>1468</v>
      </c>
      <c r="GAW53">
        <v>1468</v>
      </c>
      <c r="GAX53">
        <v>1468</v>
      </c>
      <c r="GAY53">
        <v>1468</v>
      </c>
      <c r="GAZ53">
        <v>1468</v>
      </c>
      <c r="GBA53">
        <v>1468</v>
      </c>
      <c r="GBB53">
        <v>1468</v>
      </c>
      <c r="GBC53">
        <v>1468</v>
      </c>
      <c r="GBD53">
        <v>1468</v>
      </c>
      <c r="GBE53">
        <v>1468</v>
      </c>
      <c r="GBF53">
        <v>1468</v>
      </c>
      <c r="GBG53">
        <v>1468</v>
      </c>
      <c r="GBH53">
        <v>1468</v>
      </c>
      <c r="GBI53">
        <v>1468</v>
      </c>
      <c r="GBJ53">
        <v>1468</v>
      </c>
      <c r="GBK53">
        <v>1468</v>
      </c>
      <c r="GBL53">
        <v>1468</v>
      </c>
      <c r="GBM53">
        <v>1468</v>
      </c>
      <c r="GBN53">
        <v>1468</v>
      </c>
      <c r="GBO53">
        <v>1468</v>
      </c>
      <c r="GBP53">
        <v>1468</v>
      </c>
      <c r="GBQ53">
        <v>1468</v>
      </c>
      <c r="GBR53">
        <v>1468</v>
      </c>
      <c r="GBS53">
        <v>1468</v>
      </c>
      <c r="GBT53">
        <v>1468</v>
      </c>
      <c r="GBU53">
        <v>1468</v>
      </c>
      <c r="GBV53">
        <v>1468</v>
      </c>
      <c r="GBW53">
        <v>1468</v>
      </c>
      <c r="GBX53">
        <v>1468</v>
      </c>
      <c r="GBY53">
        <v>1468</v>
      </c>
      <c r="GBZ53">
        <v>1468</v>
      </c>
      <c r="GCA53">
        <v>1468</v>
      </c>
      <c r="GCB53">
        <v>1468</v>
      </c>
      <c r="GCC53">
        <v>1468</v>
      </c>
      <c r="GCD53">
        <v>1468</v>
      </c>
      <c r="GCE53">
        <v>1468</v>
      </c>
      <c r="GCF53">
        <v>1468</v>
      </c>
      <c r="GCG53">
        <v>1468</v>
      </c>
      <c r="GCH53">
        <v>1468</v>
      </c>
      <c r="GCI53">
        <v>1468</v>
      </c>
      <c r="GCJ53">
        <v>1468</v>
      </c>
      <c r="GCK53">
        <v>1468</v>
      </c>
      <c r="GCL53">
        <v>1468</v>
      </c>
      <c r="GCM53">
        <v>1468</v>
      </c>
      <c r="GCN53">
        <v>1468</v>
      </c>
      <c r="GCO53">
        <v>1468</v>
      </c>
      <c r="GCP53">
        <v>1468</v>
      </c>
      <c r="GCQ53">
        <v>1468</v>
      </c>
      <c r="GCR53">
        <v>1468</v>
      </c>
      <c r="GCS53">
        <v>1468</v>
      </c>
      <c r="GCT53">
        <v>1468</v>
      </c>
      <c r="GCU53">
        <v>1468</v>
      </c>
      <c r="GCV53">
        <v>1468</v>
      </c>
      <c r="GCW53">
        <v>1468</v>
      </c>
      <c r="GCX53">
        <v>1468</v>
      </c>
      <c r="GCY53">
        <v>1487</v>
      </c>
      <c r="GCZ53">
        <v>1487</v>
      </c>
      <c r="GDA53">
        <v>1487</v>
      </c>
      <c r="GDB53">
        <v>1487</v>
      </c>
      <c r="GDC53">
        <v>1487</v>
      </c>
      <c r="GDD53">
        <v>1487</v>
      </c>
      <c r="GDE53">
        <v>1487</v>
      </c>
      <c r="GDF53">
        <v>1487</v>
      </c>
      <c r="GDG53">
        <v>1487</v>
      </c>
      <c r="GDH53">
        <v>1487</v>
      </c>
      <c r="GDI53">
        <v>1487</v>
      </c>
      <c r="GDJ53">
        <v>1487</v>
      </c>
      <c r="GDK53">
        <v>1487</v>
      </c>
      <c r="GDL53">
        <v>1487</v>
      </c>
      <c r="GDM53">
        <v>1488</v>
      </c>
      <c r="GDN53">
        <v>1488</v>
      </c>
      <c r="GDO53">
        <v>1488</v>
      </c>
      <c r="GDP53">
        <v>1488</v>
      </c>
      <c r="GDQ53">
        <v>1488</v>
      </c>
      <c r="GDR53">
        <v>1488</v>
      </c>
      <c r="GDS53">
        <v>1488</v>
      </c>
      <c r="GDT53">
        <v>1488</v>
      </c>
      <c r="GDU53">
        <v>1488</v>
      </c>
      <c r="GDV53">
        <v>1488</v>
      </c>
      <c r="GDW53">
        <v>1488</v>
      </c>
      <c r="GDX53">
        <v>1488</v>
      </c>
      <c r="GDY53">
        <v>1488</v>
      </c>
      <c r="GDZ53">
        <v>1488</v>
      </c>
      <c r="GEA53">
        <v>1488</v>
      </c>
      <c r="GEB53">
        <v>1488</v>
      </c>
      <c r="GEC53">
        <v>1488</v>
      </c>
      <c r="GED53">
        <v>1488</v>
      </c>
      <c r="GEE53">
        <v>1488</v>
      </c>
      <c r="GEF53">
        <v>1488</v>
      </c>
      <c r="GEG53">
        <v>1488</v>
      </c>
      <c r="GEH53">
        <v>1488</v>
      </c>
      <c r="GEI53">
        <v>1488</v>
      </c>
      <c r="GEJ53">
        <v>1488</v>
      </c>
      <c r="GEK53">
        <v>1488</v>
      </c>
      <c r="GEL53">
        <v>1488</v>
      </c>
      <c r="GEM53">
        <v>1488</v>
      </c>
      <c r="GEN53">
        <v>1488</v>
      </c>
      <c r="GEO53">
        <v>1488</v>
      </c>
      <c r="GEP53">
        <v>1488</v>
      </c>
      <c r="GEQ53">
        <v>1488</v>
      </c>
      <c r="GER53">
        <v>1488</v>
      </c>
      <c r="GES53">
        <v>1488</v>
      </c>
      <c r="GET53">
        <v>1488</v>
      </c>
      <c r="GEU53">
        <v>1488</v>
      </c>
      <c r="GEV53">
        <v>1488</v>
      </c>
      <c r="GEW53">
        <v>1488</v>
      </c>
      <c r="GEX53">
        <v>1488</v>
      </c>
      <c r="GEY53">
        <v>1488</v>
      </c>
      <c r="GEZ53">
        <v>1488</v>
      </c>
      <c r="GFA53">
        <v>1488</v>
      </c>
      <c r="GFB53">
        <v>1488</v>
      </c>
      <c r="GFC53">
        <v>1488</v>
      </c>
      <c r="GFD53">
        <v>1488</v>
      </c>
      <c r="GFE53">
        <v>1488</v>
      </c>
      <c r="GFF53">
        <v>1488</v>
      </c>
      <c r="GFG53">
        <v>1488</v>
      </c>
      <c r="GFH53">
        <v>1488</v>
      </c>
      <c r="GFI53">
        <v>1488</v>
      </c>
      <c r="GFJ53">
        <v>1488</v>
      </c>
      <c r="GFK53">
        <v>1488</v>
      </c>
      <c r="GFL53">
        <v>1488</v>
      </c>
      <c r="GFM53">
        <v>1488</v>
      </c>
      <c r="GFN53">
        <v>1488</v>
      </c>
      <c r="GFO53">
        <v>1488</v>
      </c>
      <c r="GFP53">
        <v>1488</v>
      </c>
      <c r="GFQ53">
        <v>1488</v>
      </c>
      <c r="GFR53">
        <v>1488</v>
      </c>
      <c r="GFS53">
        <v>1488</v>
      </c>
      <c r="GFT53">
        <v>1488</v>
      </c>
      <c r="GFU53">
        <v>1488</v>
      </c>
      <c r="GFV53">
        <v>1488</v>
      </c>
      <c r="GFW53">
        <v>1488</v>
      </c>
      <c r="GFX53">
        <v>1488</v>
      </c>
      <c r="GFY53">
        <v>1488</v>
      </c>
      <c r="GFZ53">
        <v>1497</v>
      </c>
      <c r="GGA53">
        <v>1498</v>
      </c>
      <c r="GGB53">
        <v>1498</v>
      </c>
      <c r="GGC53">
        <v>1498</v>
      </c>
      <c r="GGD53">
        <v>1498</v>
      </c>
      <c r="GGE53">
        <v>1498</v>
      </c>
      <c r="GGF53">
        <v>1498</v>
      </c>
      <c r="GGG53">
        <v>1498</v>
      </c>
      <c r="GGH53">
        <v>1498</v>
      </c>
      <c r="GGI53">
        <v>1498</v>
      </c>
      <c r="GGJ53">
        <v>1498</v>
      </c>
      <c r="GGK53">
        <v>1498</v>
      </c>
      <c r="GGL53">
        <v>1498</v>
      </c>
      <c r="GGM53">
        <v>1498</v>
      </c>
      <c r="GGN53">
        <v>1498</v>
      </c>
      <c r="GGO53">
        <v>1498</v>
      </c>
      <c r="GGP53">
        <v>1498</v>
      </c>
      <c r="GGQ53">
        <v>1498</v>
      </c>
      <c r="GGR53">
        <v>1498</v>
      </c>
      <c r="GGS53">
        <v>1498</v>
      </c>
      <c r="GGT53">
        <v>1498</v>
      </c>
      <c r="GGU53">
        <v>1498</v>
      </c>
      <c r="GGV53">
        <v>1498</v>
      </c>
      <c r="GGW53">
        <v>1498</v>
      </c>
      <c r="GGX53">
        <v>1498</v>
      </c>
      <c r="GGY53">
        <v>1498</v>
      </c>
      <c r="GGZ53">
        <v>1498</v>
      </c>
      <c r="GHA53">
        <v>1498</v>
      </c>
      <c r="GHB53">
        <v>1498</v>
      </c>
      <c r="GHC53">
        <v>1498</v>
      </c>
      <c r="GHD53">
        <v>1498</v>
      </c>
      <c r="GHE53">
        <v>1498</v>
      </c>
      <c r="GHF53">
        <v>1498</v>
      </c>
      <c r="GHG53">
        <v>1498</v>
      </c>
      <c r="GHH53">
        <v>1498</v>
      </c>
      <c r="GHI53">
        <v>1498</v>
      </c>
      <c r="GHJ53">
        <v>1498</v>
      </c>
      <c r="GHK53">
        <v>1498</v>
      </c>
      <c r="GHL53">
        <v>1498</v>
      </c>
      <c r="GHM53">
        <v>1498</v>
      </c>
      <c r="GHN53">
        <v>1498</v>
      </c>
      <c r="GHO53">
        <v>1498</v>
      </c>
      <c r="GHP53">
        <v>1498</v>
      </c>
      <c r="GHQ53">
        <v>1498</v>
      </c>
      <c r="GHR53">
        <v>1498</v>
      </c>
      <c r="GHS53">
        <v>1498</v>
      </c>
      <c r="GHT53">
        <v>1498</v>
      </c>
      <c r="GHU53">
        <v>1498</v>
      </c>
      <c r="GHV53">
        <v>1498</v>
      </c>
      <c r="GHW53">
        <v>1498</v>
      </c>
      <c r="GHX53">
        <v>1498</v>
      </c>
      <c r="GHY53">
        <v>1498</v>
      </c>
      <c r="GHZ53">
        <v>1498</v>
      </c>
      <c r="GIA53">
        <v>1498</v>
      </c>
      <c r="GIB53">
        <v>1498</v>
      </c>
      <c r="GIC53">
        <v>1498</v>
      </c>
      <c r="GID53">
        <v>1498</v>
      </c>
      <c r="GIE53">
        <v>1498</v>
      </c>
      <c r="GIF53">
        <v>1498</v>
      </c>
      <c r="GIG53">
        <v>1498</v>
      </c>
      <c r="GIH53">
        <v>1498</v>
      </c>
      <c r="GII53">
        <v>1498</v>
      </c>
      <c r="GIJ53">
        <v>1498</v>
      </c>
      <c r="GIK53">
        <v>1498</v>
      </c>
      <c r="GIL53">
        <v>1498</v>
      </c>
      <c r="GIM53">
        <v>1498</v>
      </c>
      <c r="GIN53">
        <v>1498</v>
      </c>
      <c r="GIO53">
        <v>1498</v>
      </c>
      <c r="GIP53">
        <v>1498</v>
      </c>
      <c r="GIQ53">
        <v>1498</v>
      </c>
      <c r="GIR53">
        <v>1498</v>
      </c>
      <c r="GIS53">
        <v>1498</v>
      </c>
      <c r="GIT53">
        <v>1498</v>
      </c>
      <c r="GIU53">
        <v>1498</v>
      </c>
      <c r="GIV53">
        <v>1498</v>
      </c>
      <c r="GIW53">
        <v>1498</v>
      </c>
      <c r="GIX53">
        <v>1498</v>
      </c>
      <c r="GIY53">
        <v>1498</v>
      </c>
      <c r="GIZ53">
        <v>1498</v>
      </c>
      <c r="GJA53">
        <v>1498</v>
      </c>
      <c r="GJB53">
        <v>1498</v>
      </c>
      <c r="GJC53">
        <v>1498</v>
      </c>
      <c r="GJD53">
        <v>1498</v>
      </c>
      <c r="GJE53">
        <v>1498</v>
      </c>
      <c r="GJF53">
        <v>1498</v>
      </c>
      <c r="GJG53">
        <v>1498</v>
      </c>
      <c r="GJH53">
        <v>1498</v>
      </c>
      <c r="GJI53">
        <v>1498</v>
      </c>
    </row>
    <row r="54" spans="1:5001" x14ac:dyDescent="0.25">
      <c r="A54" t="s">
        <v>29</v>
      </c>
    </row>
    <row r="55" spans="1:5001" x14ac:dyDescent="0.25">
      <c r="A55">
        <v>-292</v>
      </c>
      <c r="B55">
        <v>-222</v>
      </c>
      <c r="C55">
        <v>-222</v>
      </c>
      <c r="D55">
        <v>-222</v>
      </c>
      <c r="E55">
        <v>-222</v>
      </c>
      <c r="F55">
        <v>-222</v>
      </c>
      <c r="G55">
        <v>-216</v>
      </c>
      <c r="H55">
        <v>-216</v>
      </c>
      <c r="I55">
        <v>-216</v>
      </c>
      <c r="J55">
        <v>-216</v>
      </c>
      <c r="K55">
        <v>-208</v>
      </c>
      <c r="L55">
        <v>-208</v>
      </c>
      <c r="M55">
        <v>-208</v>
      </c>
      <c r="N55">
        <v>-207</v>
      </c>
      <c r="O55">
        <v>-193</v>
      </c>
      <c r="P55">
        <v>-193</v>
      </c>
      <c r="Q55">
        <v>-173</v>
      </c>
      <c r="R55">
        <v>-173</v>
      </c>
      <c r="S55">
        <v>-173</v>
      </c>
      <c r="T55">
        <v>-173</v>
      </c>
      <c r="U55">
        <v>-134</v>
      </c>
      <c r="V55">
        <v>-132</v>
      </c>
      <c r="W55">
        <v>-132</v>
      </c>
      <c r="X55">
        <v>-132</v>
      </c>
      <c r="Y55">
        <v>-132</v>
      </c>
      <c r="Z55">
        <v>-132</v>
      </c>
      <c r="AA55">
        <v>-132</v>
      </c>
      <c r="AB55">
        <v>-127</v>
      </c>
      <c r="AC55">
        <v>-127</v>
      </c>
      <c r="AD55">
        <v>-127</v>
      </c>
      <c r="AE55">
        <v>-127</v>
      </c>
      <c r="AF55">
        <v>-127</v>
      </c>
      <c r="AG55">
        <v>-127</v>
      </c>
      <c r="AH55">
        <v>-127</v>
      </c>
      <c r="AI55">
        <v>-127</v>
      </c>
      <c r="AJ55">
        <v>-124</v>
      </c>
      <c r="AK55">
        <v>-113</v>
      </c>
      <c r="AL55">
        <v>-113</v>
      </c>
      <c r="AM55">
        <v>-53</v>
      </c>
      <c r="AN55">
        <v>-53</v>
      </c>
      <c r="AO55">
        <v>-53</v>
      </c>
      <c r="AP55">
        <v>-53</v>
      </c>
      <c r="AQ55">
        <v>-52</v>
      </c>
      <c r="AR55">
        <v>-52</v>
      </c>
      <c r="AS55">
        <v>-46</v>
      </c>
      <c r="AT55">
        <v>-46</v>
      </c>
      <c r="AU55">
        <v>-46</v>
      </c>
      <c r="AV55">
        <v>-36</v>
      </c>
      <c r="AW55">
        <v>-36</v>
      </c>
      <c r="AX55">
        <v>-36</v>
      </c>
      <c r="AY55">
        <v>-36</v>
      </c>
      <c r="AZ55">
        <v>-36</v>
      </c>
      <c r="BA55">
        <v>-35</v>
      </c>
      <c r="BB55">
        <v>-30</v>
      </c>
      <c r="BC55">
        <v>-25</v>
      </c>
      <c r="BD55">
        <v>7</v>
      </c>
      <c r="BE55">
        <v>7</v>
      </c>
      <c r="BF55">
        <v>31</v>
      </c>
      <c r="BG55">
        <v>38</v>
      </c>
      <c r="BH55">
        <v>38</v>
      </c>
      <c r="BI55">
        <v>38</v>
      </c>
      <c r="BJ55">
        <v>38</v>
      </c>
      <c r="BK55">
        <v>38</v>
      </c>
      <c r="BL55">
        <v>44</v>
      </c>
      <c r="BM55">
        <v>47</v>
      </c>
      <c r="BN55">
        <v>50</v>
      </c>
      <c r="BO55">
        <v>50</v>
      </c>
      <c r="BP55">
        <v>50</v>
      </c>
      <c r="BQ55">
        <v>50</v>
      </c>
      <c r="BR55">
        <v>50</v>
      </c>
      <c r="BS55">
        <v>50</v>
      </c>
      <c r="BT55">
        <v>50</v>
      </c>
      <c r="BU55">
        <v>90</v>
      </c>
      <c r="BV55">
        <v>90</v>
      </c>
      <c r="BW55">
        <v>93</v>
      </c>
      <c r="BX55">
        <v>93</v>
      </c>
      <c r="BY55">
        <v>93</v>
      </c>
      <c r="BZ55">
        <v>93</v>
      </c>
      <c r="CA55">
        <v>93</v>
      </c>
      <c r="CB55">
        <v>93</v>
      </c>
      <c r="CC55">
        <v>127</v>
      </c>
      <c r="CD55">
        <v>127</v>
      </c>
      <c r="CE55">
        <v>127</v>
      </c>
      <c r="CF55">
        <v>127</v>
      </c>
      <c r="CG55">
        <v>127</v>
      </c>
      <c r="CH55">
        <v>127</v>
      </c>
      <c r="CI55">
        <v>127</v>
      </c>
      <c r="CJ55">
        <v>127</v>
      </c>
      <c r="CK55">
        <v>127</v>
      </c>
      <c r="CL55">
        <v>127</v>
      </c>
      <c r="CM55">
        <v>127</v>
      </c>
      <c r="CN55">
        <v>158</v>
      </c>
      <c r="CO55">
        <v>158</v>
      </c>
      <c r="CP55">
        <v>158</v>
      </c>
      <c r="CQ55">
        <v>169</v>
      </c>
      <c r="CR55">
        <v>169</v>
      </c>
      <c r="CS55">
        <v>169</v>
      </c>
      <c r="CT55">
        <v>196</v>
      </c>
      <c r="CU55">
        <v>196</v>
      </c>
      <c r="CV55">
        <v>223</v>
      </c>
      <c r="CW55">
        <v>224</v>
      </c>
      <c r="CX55">
        <v>224</v>
      </c>
      <c r="CY55">
        <v>224</v>
      </c>
      <c r="CZ55">
        <v>224</v>
      </c>
      <c r="DA55">
        <v>225</v>
      </c>
      <c r="DB55">
        <v>225</v>
      </c>
      <c r="DC55">
        <v>225</v>
      </c>
      <c r="DD55">
        <v>225</v>
      </c>
      <c r="DE55">
        <v>225</v>
      </c>
      <c r="DF55">
        <v>225</v>
      </c>
      <c r="DG55">
        <v>225</v>
      </c>
      <c r="DH55">
        <v>225</v>
      </c>
      <c r="DI55">
        <v>242</v>
      </c>
      <c r="DJ55">
        <v>242</v>
      </c>
      <c r="DK55">
        <v>243</v>
      </c>
      <c r="DL55">
        <v>263</v>
      </c>
      <c r="DM55">
        <v>263</v>
      </c>
      <c r="DN55">
        <v>263</v>
      </c>
      <c r="DO55">
        <v>270</v>
      </c>
      <c r="DP55">
        <v>270</v>
      </c>
      <c r="DQ55">
        <v>270</v>
      </c>
      <c r="DR55">
        <v>270</v>
      </c>
      <c r="DS55">
        <v>270</v>
      </c>
      <c r="DT55">
        <v>270</v>
      </c>
      <c r="DU55">
        <v>270</v>
      </c>
      <c r="DV55">
        <v>288</v>
      </c>
      <c r="DW55">
        <v>288</v>
      </c>
      <c r="DX55">
        <v>288</v>
      </c>
      <c r="DY55">
        <v>291</v>
      </c>
      <c r="DZ55">
        <v>291</v>
      </c>
      <c r="EA55">
        <v>302</v>
      </c>
      <c r="EB55">
        <v>302</v>
      </c>
      <c r="EC55">
        <v>302</v>
      </c>
      <c r="ED55">
        <v>302</v>
      </c>
      <c r="EE55">
        <v>302</v>
      </c>
      <c r="EF55">
        <v>304</v>
      </c>
      <c r="EG55">
        <v>304</v>
      </c>
      <c r="EH55">
        <v>304</v>
      </c>
      <c r="EI55">
        <v>304</v>
      </c>
      <c r="EJ55">
        <v>304</v>
      </c>
      <c r="EK55">
        <v>336</v>
      </c>
      <c r="EL55">
        <v>336</v>
      </c>
      <c r="EM55">
        <v>336</v>
      </c>
      <c r="EN55">
        <v>336</v>
      </c>
      <c r="EO55">
        <v>340</v>
      </c>
      <c r="EP55">
        <v>340</v>
      </c>
      <c r="EQ55">
        <v>341</v>
      </c>
      <c r="ER55">
        <v>341</v>
      </c>
      <c r="ES55">
        <v>341</v>
      </c>
      <c r="ET55">
        <v>354</v>
      </c>
      <c r="EU55">
        <v>356</v>
      </c>
      <c r="EV55">
        <v>364</v>
      </c>
      <c r="EW55">
        <v>364</v>
      </c>
      <c r="EX55">
        <v>384</v>
      </c>
      <c r="EY55">
        <v>384</v>
      </c>
      <c r="EZ55">
        <v>384</v>
      </c>
      <c r="FA55">
        <v>390</v>
      </c>
      <c r="FB55">
        <v>391</v>
      </c>
      <c r="FC55">
        <v>407</v>
      </c>
      <c r="FD55">
        <v>407</v>
      </c>
      <c r="FE55">
        <v>417</v>
      </c>
      <c r="FF55">
        <v>417</v>
      </c>
      <c r="FG55">
        <v>417</v>
      </c>
      <c r="FH55">
        <v>417</v>
      </c>
      <c r="FI55">
        <v>417</v>
      </c>
      <c r="FJ55">
        <v>417</v>
      </c>
      <c r="FK55">
        <v>417</v>
      </c>
      <c r="FL55">
        <v>417</v>
      </c>
      <c r="FM55">
        <v>417</v>
      </c>
      <c r="FN55">
        <v>420</v>
      </c>
      <c r="FO55">
        <v>427</v>
      </c>
      <c r="FP55">
        <v>427</v>
      </c>
      <c r="FQ55">
        <v>427</v>
      </c>
      <c r="FR55">
        <v>430</v>
      </c>
      <c r="FS55">
        <v>430</v>
      </c>
      <c r="FT55">
        <v>430</v>
      </c>
      <c r="FU55">
        <v>430</v>
      </c>
      <c r="FV55">
        <v>430</v>
      </c>
      <c r="FW55">
        <v>430</v>
      </c>
      <c r="FX55">
        <v>430</v>
      </c>
      <c r="FY55">
        <v>430</v>
      </c>
      <c r="FZ55">
        <v>430</v>
      </c>
      <c r="GA55">
        <v>430</v>
      </c>
      <c r="GB55">
        <v>430</v>
      </c>
      <c r="GC55">
        <v>438</v>
      </c>
      <c r="GD55">
        <v>443</v>
      </c>
      <c r="GE55">
        <v>443</v>
      </c>
      <c r="GF55">
        <v>444</v>
      </c>
      <c r="GG55">
        <v>444</v>
      </c>
      <c r="GH55">
        <v>444</v>
      </c>
      <c r="GI55">
        <v>444</v>
      </c>
      <c r="GJ55">
        <v>444</v>
      </c>
      <c r="GK55">
        <v>463</v>
      </c>
      <c r="GL55">
        <v>478</v>
      </c>
      <c r="GM55">
        <v>478</v>
      </c>
      <c r="GN55">
        <v>478</v>
      </c>
      <c r="GO55">
        <v>478</v>
      </c>
      <c r="GP55">
        <v>478</v>
      </c>
      <c r="GQ55">
        <v>478</v>
      </c>
      <c r="GR55">
        <v>478</v>
      </c>
      <c r="GS55">
        <v>478</v>
      </c>
      <c r="GT55">
        <v>478</v>
      </c>
      <c r="GU55">
        <v>480</v>
      </c>
      <c r="GV55">
        <v>480</v>
      </c>
      <c r="GW55">
        <v>497</v>
      </c>
      <c r="GX55">
        <v>497</v>
      </c>
      <c r="GY55">
        <v>497</v>
      </c>
      <c r="GZ55">
        <v>497</v>
      </c>
      <c r="HA55">
        <v>497</v>
      </c>
      <c r="HB55">
        <v>497</v>
      </c>
      <c r="HC55">
        <v>497</v>
      </c>
      <c r="HD55">
        <v>497</v>
      </c>
      <c r="HE55">
        <v>536</v>
      </c>
      <c r="HF55">
        <v>558</v>
      </c>
      <c r="HG55">
        <v>558</v>
      </c>
      <c r="HH55">
        <v>565</v>
      </c>
      <c r="HI55">
        <v>565</v>
      </c>
      <c r="HJ55">
        <v>565</v>
      </c>
      <c r="HK55">
        <v>566</v>
      </c>
      <c r="HL55">
        <v>566</v>
      </c>
      <c r="HM55">
        <v>566</v>
      </c>
      <c r="HN55">
        <v>566</v>
      </c>
      <c r="HO55">
        <v>570</v>
      </c>
      <c r="HP55">
        <v>570</v>
      </c>
      <c r="HQ55">
        <v>570</v>
      </c>
      <c r="HR55">
        <v>579</v>
      </c>
      <c r="HS55">
        <v>604</v>
      </c>
      <c r="HT55">
        <v>604</v>
      </c>
      <c r="HU55">
        <v>604</v>
      </c>
      <c r="HV55">
        <v>604</v>
      </c>
      <c r="HW55">
        <v>604</v>
      </c>
      <c r="HX55">
        <v>604</v>
      </c>
      <c r="HY55">
        <v>604</v>
      </c>
      <c r="HZ55">
        <v>622</v>
      </c>
      <c r="IA55">
        <v>622</v>
      </c>
      <c r="IB55">
        <v>622</v>
      </c>
      <c r="IC55">
        <v>622</v>
      </c>
      <c r="ID55">
        <v>624</v>
      </c>
      <c r="IE55">
        <v>625</v>
      </c>
      <c r="IF55">
        <v>625</v>
      </c>
      <c r="IG55">
        <v>625</v>
      </c>
      <c r="IH55">
        <v>625</v>
      </c>
      <c r="II55">
        <v>625</v>
      </c>
      <c r="IJ55">
        <v>625</v>
      </c>
      <c r="IK55">
        <v>625</v>
      </c>
      <c r="IL55">
        <v>625</v>
      </c>
      <c r="IM55">
        <v>625</v>
      </c>
      <c r="IN55">
        <v>625</v>
      </c>
      <c r="IO55">
        <v>625</v>
      </c>
      <c r="IP55">
        <v>625</v>
      </c>
      <c r="IQ55">
        <v>625</v>
      </c>
      <c r="IR55">
        <v>625</v>
      </c>
      <c r="IS55">
        <v>625</v>
      </c>
      <c r="IT55">
        <v>625</v>
      </c>
      <c r="IU55">
        <v>625</v>
      </c>
      <c r="IV55">
        <v>625</v>
      </c>
      <c r="IW55">
        <v>625</v>
      </c>
      <c r="IX55">
        <v>625</v>
      </c>
      <c r="IY55">
        <v>627</v>
      </c>
      <c r="IZ55">
        <v>627</v>
      </c>
      <c r="JA55">
        <v>627</v>
      </c>
      <c r="JB55">
        <v>627</v>
      </c>
      <c r="JC55">
        <v>640</v>
      </c>
      <c r="JD55">
        <v>643</v>
      </c>
      <c r="JE55">
        <v>648</v>
      </c>
      <c r="JF55">
        <v>648</v>
      </c>
      <c r="JG55">
        <v>649</v>
      </c>
      <c r="JH55">
        <v>659</v>
      </c>
      <c r="JI55">
        <v>659</v>
      </c>
      <c r="JJ55">
        <v>659</v>
      </c>
      <c r="JK55">
        <v>659</v>
      </c>
      <c r="JL55">
        <v>659</v>
      </c>
      <c r="JM55">
        <v>659</v>
      </c>
      <c r="JN55">
        <v>659</v>
      </c>
      <c r="JO55">
        <v>659</v>
      </c>
      <c r="JP55">
        <v>659</v>
      </c>
      <c r="JQ55">
        <v>659</v>
      </c>
      <c r="JR55">
        <v>659</v>
      </c>
      <c r="JS55">
        <v>659</v>
      </c>
      <c r="JT55">
        <v>659</v>
      </c>
      <c r="JU55">
        <v>659</v>
      </c>
      <c r="JV55">
        <v>659</v>
      </c>
      <c r="JW55">
        <v>659</v>
      </c>
      <c r="JX55">
        <v>659</v>
      </c>
      <c r="JY55">
        <v>668</v>
      </c>
      <c r="JZ55">
        <v>668</v>
      </c>
      <c r="KA55">
        <v>679</v>
      </c>
      <c r="KB55">
        <v>679</v>
      </c>
      <c r="KC55">
        <v>679</v>
      </c>
      <c r="KD55">
        <v>679</v>
      </c>
      <c r="KE55">
        <v>679</v>
      </c>
      <c r="KF55">
        <v>679</v>
      </c>
      <c r="KG55">
        <v>679</v>
      </c>
      <c r="KH55">
        <v>679</v>
      </c>
      <c r="KI55">
        <v>679</v>
      </c>
      <c r="KJ55">
        <v>679</v>
      </c>
      <c r="KK55">
        <v>679</v>
      </c>
      <c r="KL55">
        <v>679</v>
      </c>
      <c r="KM55">
        <v>679</v>
      </c>
      <c r="KN55">
        <v>679</v>
      </c>
      <c r="KO55">
        <v>679</v>
      </c>
      <c r="KP55">
        <v>679</v>
      </c>
      <c r="KQ55">
        <v>679</v>
      </c>
      <c r="KR55">
        <v>679</v>
      </c>
      <c r="KS55">
        <v>679</v>
      </c>
      <c r="KT55">
        <v>679</v>
      </c>
      <c r="KU55">
        <v>679</v>
      </c>
      <c r="KV55">
        <v>679</v>
      </c>
      <c r="KW55">
        <v>679</v>
      </c>
      <c r="KX55">
        <v>679</v>
      </c>
      <c r="KY55">
        <v>679</v>
      </c>
      <c r="KZ55">
        <v>679</v>
      </c>
      <c r="LA55">
        <v>679</v>
      </c>
      <c r="LB55">
        <v>679</v>
      </c>
      <c r="LC55">
        <v>681</v>
      </c>
      <c r="LD55">
        <v>681</v>
      </c>
      <c r="LE55">
        <v>681</v>
      </c>
      <c r="LF55">
        <v>681</v>
      </c>
      <c r="LG55">
        <v>681</v>
      </c>
      <c r="LH55">
        <v>681</v>
      </c>
      <c r="LI55">
        <v>681</v>
      </c>
      <c r="LJ55">
        <v>681</v>
      </c>
      <c r="LK55">
        <v>681</v>
      </c>
      <c r="LL55">
        <v>681</v>
      </c>
      <c r="LM55">
        <v>681</v>
      </c>
      <c r="LN55">
        <v>681</v>
      </c>
      <c r="LO55">
        <v>681</v>
      </c>
      <c r="LP55">
        <v>681</v>
      </c>
      <c r="LQ55">
        <v>681</v>
      </c>
      <c r="LR55">
        <v>681</v>
      </c>
      <c r="LS55">
        <v>681</v>
      </c>
      <c r="LT55">
        <v>681</v>
      </c>
      <c r="LU55">
        <v>681</v>
      </c>
      <c r="LV55">
        <v>681</v>
      </c>
      <c r="LW55">
        <v>681</v>
      </c>
      <c r="LX55">
        <v>681</v>
      </c>
      <c r="LY55">
        <v>681</v>
      </c>
      <c r="LZ55">
        <v>681</v>
      </c>
      <c r="MA55">
        <v>686</v>
      </c>
      <c r="MB55">
        <v>686</v>
      </c>
      <c r="MC55">
        <v>686</v>
      </c>
      <c r="MD55">
        <v>695</v>
      </c>
      <c r="ME55">
        <v>695</v>
      </c>
      <c r="MF55">
        <v>695</v>
      </c>
      <c r="MG55">
        <v>734</v>
      </c>
      <c r="MH55">
        <v>738</v>
      </c>
      <c r="MI55">
        <v>738</v>
      </c>
      <c r="MJ55">
        <v>738</v>
      </c>
      <c r="MK55">
        <v>738</v>
      </c>
      <c r="ML55">
        <v>738</v>
      </c>
      <c r="MM55">
        <v>738</v>
      </c>
      <c r="MN55">
        <v>738</v>
      </c>
      <c r="MO55">
        <v>738</v>
      </c>
      <c r="MP55">
        <v>738</v>
      </c>
      <c r="MQ55">
        <v>738</v>
      </c>
      <c r="MR55">
        <v>769</v>
      </c>
      <c r="MS55">
        <v>769</v>
      </c>
      <c r="MT55">
        <v>769</v>
      </c>
      <c r="MU55">
        <v>791</v>
      </c>
      <c r="MV55">
        <v>791</v>
      </c>
      <c r="MW55">
        <v>791</v>
      </c>
      <c r="MX55">
        <v>791</v>
      </c>
      <c r="MY55">
        <v>791</v>
      </c>
      <c r="MZ55">
        <v>791</v>
      </c>
      <c r="NA55">
        <v>791</v>
      </c>
      <c r="NB55">
        <v>791</v>
      </c>
      <c r="NC55">
        <v>791</v>
      </c>
      <c r="ND55">
        <v>791</v>
      </c>
      <c r="NE55">
        <v>791</v>
      </c>
      <c r="NF55">
        <v>791</v>
      </c>
      <c r="NG55">
        <v>791</v>
      </c>
      <c r="NH55">
        <v>791</v>
      </c>
      <c r="NI55">
        <v>791</v>
      </c>
      <c r="NJ55">
        <v>791</v>
      </c>
      <c r="NK55">
        <v>791</v>
      </c>
      <c r="NL55">
        <v>791</v>
      </c>
      <c r="NM55">
        <v>791</v>
      </c>
      <c r="NN55">
        <v>791</v>
      </c>
      <c r="NO55">
        <v>791</v>
      </c>
      <c r="NP55">
        <v>791</v>
      </c>
      <c r="NQ55">
        <v>791</v>
      </c>
      <c r="NR55">
        <v>791</v>
      </c>
      <c r="NS55">
        <v>791</v>
      </c>
      <c r="NT55">
        <v>799</v>
      </c>
      <c r="NU55">
        <v>799</v>
      </c>
      <c r="NV55">
        <v>799</v>
      </c>
      <c r="NW55">
        <v>810</v>
      </c>
      <c r="NX55">
        <v>810</v>
      </c>
      <c r="NY55">
        <v>810</v>
      </c>
      <c r="NZ55">
        <v>810</v>
      </c>
      <c r="OA55">
        <v>810</v>
      </c>
      <c r="OB55">
        <v>810</v>
      </c>
      <c r="OC55">
        <v>810</v>
      </c>
      <c r="OD55">
        <v>810</v>
      </c>
      <c r="OE55">
        <v>810</v>
      </c>
      <c r="OF55">
        <v>810</v>
      </c>
      <c r="OG55">
        <v>810</v>
      </c>
      <c r="OH55">
        <v>810</v>
      </c>
      <c r="OI55">
        <v>810</v>
      </c>
      <c r="OJ55">
        <v>810</v>
      </c>
      <c r="OK55">
        <v>810</v>
      </c>
      <c r="OL55">
        <v>810</v>
      </c>
      <c r="OM55">
        <v>810</v>
      </c>
      <c r="ON55">
        <v>810</v>
      </c>
      <c r="OO55">
        <v>810</v>
      </c>
      <c r="OP55">
        <v>810</v>
      </c>
      <c r="OQ55">
        <v>810</v>
      </c>
      <c r="OR55">
        <v>820</v>
      </c>
      <c r="OS55">
        <v>820</v>
      </c>
      <c r="OT55">
        <v>820</v>
      </c>
      <c r="OU55">
        <v>820</v>
      </c>
      <c r="OV55">
        <v>820</v>
      </c>
      <c r="OW55">
        <v>820</v>
      </c>
      <c r="OX55">
        <v>820</v>
      </c>
      <c r="OY55">
        <v>820</v>
      </c>
      <c r="OZ55">
        <v>820</v>
      </c>
      <c r="PA55">
        <v>820</v>
      </c>
      <c r="PB55">
        <v>820</v>
      </c>
      <c r="PC55">
        <v>820</v>
      </c>
      <c r="PD55">
        <v>820</v>
      </c>
      <c r="PE55">
        <v>820</v>
      </c>
      <c r="PF55">
        <v>820</v>
      </c>
      <c r="PG55">
        <v>820</v>
      </c>
      <c r="PH55">
        <v>820</v>
      </c>
      <c r="PI55">
        <v>820</v>
      </c>
      <c r="PJ55">
        <v>820</v>
      </c>
      <c r="PK55">
        <v>820</v>
      </c>
      <c r="PL55">
        <v>820</v>
      </c>
      <c r="PM55">
        <v>820</v>
      </c>
      <c r="PN55">
        <v>840</v>
      </c>
      <c r="PO55">
        <v>840</v>
      </c>
      <c r="PP55">
        <v>840</v>
      </c>
      <c r="PQ55">
        <v>840</v>
      </c>
      <c r="PR55">
        <v>840</v>
      </c>
      <c r="PS55">
        <v>840</v>
      </c>
      <c r="PT55">
        <v>840</v>
      </c>
      <c r="PU55">
        <v>840</v>
      </c>
      <c r="PV55">
        <v>840</v>
      </c>
      <c r="PW55">
        <v>840</v>
      </c>
      <c r="PX55">
        <v>852</v>
      </c>
      <c r="PY55">
        <v>852</v>
      </c>
      <c r="PZ55">
        <v>852</v>
      </c>
      <c r="QA55">
        <v>852</v>
      </c>
      <c r="QB55">
        <v>852</v>
      </c>
      <c r="QC55">
        <v>852</v>
      </c>
      <c r="QD55">
        <v>852</v>
      </c>
      <c r="QE55">
        <v>852</v>
      </c>
      <c r="QF55">
        <v>859</v>
      </c>
      <c r="QG55">
        <v>860</v>
      </c>
      <c r="QH55">
        <v>860</v>
      </c>
      <c r="QI55">
        <v>860</v>
      </c>
      <c r="QJ55">
        <v>860</v>
      </c>
      <c r="QK55">
        <v>866</v>
      </c>
      <c r="QL55">
        <v>866</v>
      </c>
      <c r="QM55">
        <v>866</v>
      </c>
      <c r="QN55">
        <v>866</v>
      </c>
      <c r="QO55">
        <v>866</v>
      </c>
      <c r="QP55">
        <v>898</v>
      </c>
      <c r="QQ55">
        <v>898</v>
      </c>
      <c r="QR55">
        <v>898</v>
      </c>
      <c r="QS55">
        <v>898</v>
      </c>
      <c r="QT55">
        <v>898</v>
      </c>
      <c r="QU55">
        <v>898</v>
      </c>
      <c r="QV55">
        <v>898</v>
      </c>
      <c r="QW55">
        <v>898</v>
      </c>
      <c r="QX55">
        <v>898</v>
      </c>
      <c r="QY55">
        <v>898</v>
      </c>
      <c r="QZ55">
        <v>898</v>
      </c>
      <c r="RA55">
        <v>899</v>
      </c>
      <c r="RB55">
        <v>899</v>
      </c>
      <c r="RC55">
        <v>899</v>
      </c>
      <c r="RD55">
        <v>899</v>
      </c>
      <c r="RE55">
        <v>899</v>
      </c>
      <c r="RF55">
        <v>899</v>
      </c>
      <c r="RG55">
        <v>899</v>
      </c>
      <c r="RH55">
        <v>899</v>
      </c>
      <c r="RI55">
        <v>899</v>
      </c>
      <c r="RJ55">
        <v>899</v>
      </c>
      <c r="RK55">
        <v>899</v>
      </c>
      <c r="RL55">
        <v>899</v>
      </c>
      <c r="RM55">
        <v>902</v>
      </c>
      <c r="RN55">
        <v>902</v>
      </c>
      <c r="RO55">
        <v>902</v>
      </c>
      <c r="RP55">
        <v>902</v>
      </c>
      <c r="RQ55">
        <v>922</v>
      </c>
      <c r="RR55">
        <v>922</v>
      </c>
      <c r="RS55">
        <v>922</v>
      </c>
      <c r="RT55">
        <v>922</v>
      </c>
      <c r="RU55">
        <v>922</v>
      </c>
      <c r="RV55">
        <v>922</v>
      </c>
      <c r="RW55">
        <v>922</v>
      </c>
      <c r="RX55">
        <v>922</v>
      </c>
      <c r="RY55">
        <v>922</v>
      </c>
      <c r="RZ55">
        <v>922</v>
      </c>
      <c r="SA55">
        <v>922</v>
      </c>
      <c r="SB55">
        <v>922</v>
      </c>
      <c r="SC55">
        <v>922</v>
      </c>
      <c r="SD55">
        <v>922</v>
      </c>
      <c r="SE55">
        <v>922</v>
      </c>
      <c r="SF55">
        <v>922</v>
      </c>
      <c r="SG55">
        <v>922</v>
      </c>
      <c r="SH55">
        <v>922</v>
      </c>
      <c r="SI55">
        <v>922</v>
      </c>
      <c r="SJ55">
        <v>922</v>
      </c>
      <c r="SK55">
        <v>922</v>
      </c>
      <c r="SL55">
        <v>922</v>
      </c>
      <c r="SM55">
        <v>922</v>
      </c>
      <c r="SN55">
        <v>922</v>
      </c>
      <c r="SO55">
        <v>922</v>
      </c>
      <c r="SP55">
        <v>922</v>
      </c>
      <c r="SQ55">
        <v>922</v>
      </c>
      <c r="SR55">
        <v>922</v>
      </c>
      <c r="SS55">
        <v>922</v>
      </c>
      <c r="ST55">
        <v>922</v>
      </c>
      <c r="SU55">
        <v>922</v>
      </c>
      <c r="SV55">
        <v>922</v>
      </c>
      <c r="SW55">
        <v>922</v>
      </c>
      <c r="SX55">
        <v>922</v>
      </c>
      <c r="SY55">
        <v>922</v>
      </c>
      <c r="SZ55">
        <v>922</v>
      </c>
      <c r="TA55">
        <v>922</v>
      </c>
      <c r="TB55">
        <v>922</v>
      </c>
      <c r="TC55">
        <v>922</v>
      </c>
      <c r="TD55">
        <v>922</v>
      </c>
      <c r="TE55">
        <v>922</v>
      </c>
      <c r="TF55">
        <v>922</v>
      </c>
      <c r="TG55">
        <v>922</v>
      </c>
      <c r="TH55">
        <v>922</v>
      </c>
      <c r="TI55">
        <v>922</v>
      </c>
      <c r="TJ55">
        <v>922</v>
      </c>
      <c r="TK55">
        <v>922</v>
      </c>
      <c r="TL55">
        <v>922</v>
      </c>
      <c r="TM55">
        <v>922</v>
      </c>
      <c r="TN55">
        <v>922</v>
      </c>
      <c r="TO55">
        <v>922</v>
      </c>
      <c r="TP55">
        <v>922</v>
      </c>
      <c r="TQ55">
        <v>922</v>
      </c>
      <c r="TR55">
        <v>922</v>
      </c>
      <c r="TS55">
        <v>922</v>
      </c>
      <c r="TT55">
        <v>922</v>
      </c>
      <c r="TU55">
        <v>922</v>
      </c>
      <c r="TV55">
        <v>922</v>
      </c>
      <c r="TW55">
        <v>922</v>
      </c>
      <c r="TX55">
        <v>922</v>
      </c>
      <c r="TY55">
        <v>922</v>
      </c>
      <c r="TZ55">
        <v>922</v>
      </c>
      <c r="UA55">
        <v>924</v>
      </c>
      <c r="UB55">
        <v>924</v>
      </c>
      <c r="UC55">
        <v>924</v>
      </c>
      <c r="UD55">
        <v>924</v>
      </c>
      <c r="UE55">
        <v>924</v>
      </c>
      <c r="UF55">
        <v>924</v>
      </c>
      <c r="UG55">
        <v>924</v>
      </c>
      <c r="UH55">
        <v>924</v>
      </c>
      <c r="UI55">
        <v>924</v>
      </c>
      <c r="UJ55">
        <v>924</v>
      </c>
      <c r="UK55">
        <v>924</v>
      </c>
      <c r="UL55">
        <v>924</v>
      </c>
      <c r="UM55">
        <v>924</v>
      </c>
      <c r="UN55">
        <v>924</v>
      </c>
      <c r="UO55">
        <v>924</v>
      </c>
      <c r="UP55">
        <v>924</v>
      </c>
      <c r="UQ55">
        <v>924</v>
      </c>
      <c r="UR55">
        <v>924</v>
      </c>
      <c r="US55">
        <v>924</v>
      </c>
      <c r="UT55">
        <v>924</v>
      </c>
      <c r="UU55">
        <v>924</v>
      </c>
      <c r="UV55">
        <v>924</v>
      </c>
      <c r="UW55">
        <v>924</v>
      </c>
      <c r="UX55">
        <v>924</v>
      </c>
      <c r="UY55">
        <v>950</v>
      </c>
      <c r="UZ55">
        <v>950</v>
      </c>
      <c r="VA55">
        <v>950</v>
      </c>
      <c r="VB55">
        <v>950</v>
      </c>
      <c r="VC55">
        <v>950</v>
      </c>
      <c r="VD55">
        <v>950</v>
      </c>
      <c r="VE55">
        <v>950</v>
      </c>
      <c r="VF55">
        <v>950</v>
      </c>
      <c r="VG55">
        <v>950</v>
      </c>
      <c r="VH55">
        <v>950</v>
      </c>
      <c r="VI55">
        <v>950</v>
      </c>
      <c r="VJ55">
        <v>950</v>
      </c>
      <c r="VK55">
        <v>950</v>
      </c>
      <c r="VL55">
        <v>950</v>
      </c>
      <c r="VM55">
        <v>950</v>
      </c>
      <c r="VN55">
        <v>950</v>
      </c>
      <c r="VO55">
        <v>950</v>
      </c>
      <c r="VP55">
        <v>950</v>
      </c>
      <c r="VQ55">
        <v>950</v>
      </c>
      <c r="VR55">
        <v>979</v>
      </c>
      <c r="VS55">
        <v>979</v>
      </c>
      <c r="VT55">
        <v>979</v>
      </c>
      <c r="VU55">
        <v>979</v>
      </c>
      <c r="VV55">
        <v>979</v>
      </c>
      <c r="VW55">
        <v>979</v>
      </c>
      <c r="VX55">
        <v>979</v>
      </c>
      <c r="VY55">
        <v>979</v>
      </c>
      <c r="VZ55">
        <v>979</v>
      </c>
      <c r="WA55">
        <v>979</v>
      </c>
      <c r="WB55">
        <v>979</v>
      </c>
      <c r="WC55">
        <v>979</v>
      </c>
      <c r="WD55">
        <v>979</v>
      </c>
      <c r="WE55">
        <v>979</v>
      </c>
      <c r="WF55">
        <v>979</v>
      </c>
      <c r="WG55">
        <v>979</v>
      </c>
      <c r="WH55">
        <v>979</v>
      </c>
      <c r="WI55">
        <v>981</v>
      </c>
      <c r="WJ55">
        <v>981</v>
      </c>
      <c r="WK55">
        <v>982</v>
      </c>
      <c r="WL55">
        <v>982</v>
      </c>
      <c r="WM55">
        <v>983</v>
      </c>
      <c r="WN55">
        <v>983</v>
      </c>
      <c r="WO55">
        <v>983</v>
      </c>
      <c r="WP55">
        <v>983</v>
      </c>
      <c r="WQ55">
        <v>983</v>
      </c>
      <c r="WR55">
        <v>983</v>
      </c>
      <c r="WS55">
        <v>983</v>
      </c>
      <c r="WT55">
        <v>983</v>
      </c>
      <c r="WU55">
        <v>983</v>
      </c>
      <c r="WV55">
        <v>983</v>
      </c>
      <c r="WW55">
        <v>983</v>
      </c>
      <c r="WX55">
        <v>983</v>
      </c>
      <c r="WY55">
        <v>983</v>
      </c>
      <c r="WZ55">
        <v>983</v>
      </c>
      <c r="XA55">
        <v>983</v>
      </c>
      <c r="XB55">
        <v>983</v>
      </c>
      <c r="XC55">
        <v>983</v>
      </c>
      <c r="XD55">
        <v>983</v>
      </c>
      <c r="XE55">
        <v>983</v>
      </c>
      <c r="XF55">
        <v>983</v>
      </c>
      <c r="XG55">
        <v>983</v>
      </c>
      <c r="XH55">
        <v>983</v>
      </c>
      <c r="XI55">
        <v>983</v>
      </c>
      <c r="XJ55">
        <v>983</v>
      </c>
      <c r="XK55">
        <v>983</v>
      </c>
      <c r="XL55">
        <v>983</v>
      </c>
      <c r="XM55">
        <v>983</v>
      </c>
      <c r="XN55">
        <v>983</v>
      </c>
      <c r="XO55">
        <v>983</v>
      </c>
      <c r="XP55">
        <v>983</v>
      </c>
      <c r="XQ55">
        <v>983</v>
      </c>
      <c r="XR55">
        <v>983</v>
      </c>
      <c r="XS55">
        <v>983</v>
      </c>
      <c r="XT55">
        <v>983</v>
      </c>
      <c r="XU55">
        <v>983</v>
      </c>
      <c r="XV55">
        <v>983</v>
      </c>
      <c r="XW55">
        <v>983</v>
      </c>
      <c r="XX55">
        <v>983</v>
      </c>
      <c r="XY55">
        <v>983</v>
      </c>
      <c r="XZ55">
        <v>983</v>
      </c>
      <c r="YA55">
        <v>983</v>
      </c>
      <c r="YB55">
        <v>983</v>
      </c>
      <c r="YC55">
        <v>983</v>
      </c>
      <c r="YD55">
        <v>983</v>
      </c>
      <c r="YE55">
        <v>986</v>
      </c>
      <c r="YF55">
        <v>986</v>
      </c>
      <c r="YG55">
        <v>986</v>
      </c>
      <c r="YH55">
        <v>986</v>
      </c>
      <c r="YI55">
        <v>986</v>
      </c>
      <c r="YJ55">
        <v>986</v>
      </c>
      <c r="YK55">
        <v>986</v>
      </c>
      <c r="YL55">
        <v>986</v>
      </c>
      <c r="YM55">
        <v>1003</v>
      </c>
      <c r="YN55">
        <v>1003</v>
      </c>
      <c r="YO55">
        <v>1003</v>
      </c>
      <c r="YP55">
        <v>1003</v>
      </c>
      <c r="YQ55">
        <v>1004</v>
      </c>
      <c r="YR55">
        <v>1004</v>
      </c>
      <c r="YS55">
        <v>1004</v>
      </c>
      <c r="YT55">
        <v>1004</v>
      </c>
      <c r="YU55">
        <v>1004</v>
      </c>
      <c r="YV55">
        <v>1004</v>
      </c>
      <c r="YW55">
        <v>1004</v>
      </c>
      <c r="YX55">
        <v>1004</v>
      </c>
      <c r="YY55">
        <v>1004</v>
      </c>
      <c r="YZ55">
        <v>1004</v>
      </c>
      <c r="ZA55">
        <v>1004</v>
      </c>
      <c r="ZB55">
        <v>1004</v>
      </c>
      <c r="ZC55">
        <v>1004</v>
      </c>
      <c r="ZD55">
        <v>1004</v>
      </c>
      <c r="ZE55">
        <v>1004</v>
      </c>
      <c r="ZF55">
        <v>1004</v>
      </c>
      <c r="ZG55">
        <v>1004</v>
      </c>
      <c r="ZH55">
        <v>1025</v>
      </c>
      <c r="ZI55">
        <v>1025</v>
      </c>
      <c r="ZJ55">
        <v>1025</v>
      </c>
      <c r="ZK55">
        <v>1025</v>
      </c>
      <c r="ZL55">
        <v>1025</v>
      </c>
      <c r="ZM55">
        <v>1025</v>
      </c>
      <c r="ZN55">
        <v>1026</v>
      </c>
      <c r="ZO55">
        <v>1026</v>
      </c>
      <c r="ZP55">
        <v>1026</v>
      </c>
      <c r="ZQ55">
        <v>1026</v>
      </c>
      <c r="ZR55">
        <v>1026</v>
      </c>
      <c r="ZS55">
        <v>1026</v>
      </c>
      <c r="ZT55">
        <v>1026</v>
      </c>
      <c r="ZU55">
        <v>1026</v>
      </c>
      <c r="ZV55">
        <v>1026</v>
      </c>
      <c r="ZW55">
        <v>1067</v>
      </c>
      <c r="ZX55">
        <v>1067</v>
      </c>
      <c r="ZY55">
        <v>1067</v>
      </c>
      <c r="ZZ55">
        <v>1067</v>
      </c>
      <c r="AAA55">
        <v>1067</v>
      </c>
      <c r="AAB55">
        <v>1067</v>
      </c>
      <c r="AAC55">
        <v>1067</v>
      </c>
      <c r="AAD55">
        <v>1067</v>
      </c>
      <c r="AAE55">
        <v>1067</v>
      </c>
      <c r="AAF55">
        <v>1067</v>
      </c>
      <c r="AAG55">
        <v>1067</v>
      </c>
      <c r="AAH55">
        <v>1067</v>
      </c>
      <c r="AAI55">
        <v>1067</v>
      </c>
      <c r="AAJ55">
        <v>1067</v>
      </c>
      <c r="AAK55">
        <v>1067</v>
      </c>
      <c r="AAL55">
        <v>1067</v>
      </c>
      <c r="AAM55">
        <v>1067</v>
      </c>
      <c r="AAN55">
        <v>1067</v>
      </c>
      <c r="AAO55">
        <v>1067</v>
      </c>
      <c r="AAP55">
        <v>1067</v>
      </c>
      <c r="AAQ55">
        <v>1067</v>
      </c>
      <c r="AAR55">
        <v>1067</v>
      </c>
      <c r="AAS55">
        <v>1067</v>
      </c>
      <c r="AAT55">
        <v>1067</v>
      </c>
      <c r="AAU55">
        <v>1067</v>
      </c>
      <c r="AAV55">
        <v>1067</v>
      </c>
      <c r="AAW55">
        <v>1067</v>
      </c>
      <c r="AAX55">
        <v>1067</v>
      </c>
      <c r="AAY55">
        <v>1067</v>
      </c>
      <c r="AAZ55">
        <v>1067</v>
      </c>
      <c r="ABA55">
        <v>1067</v>
      </c>
      <c r="ABB55">
        <v>1067</v>
      </c>
      <c r="ABC55">
        <v>1067</v>
      </c>
      <c r="ABD55">
        <v>1067</v>
      </c>
      <c r="ABE55">
        <v>1067</v>
      </c>
      <c r="ABF55">
        <v>1069</v>
      </c>
      <c r="ABG55">
        <v>1069</v>
      </c>
      <c r="ABH55">
        <v>1069</v>
      </c>
      <c r="ABI55">
        <v>1069</v>
      </c>
      <c r="ABJ55">
        <v>1069</v>
      </c>
      <c r="ABK55">
        <v>1069</v>
      </c>
      <c r="ABL55">
        <v>1069</v>
      </c>
      <c r="ABM55">
        <v>1069</v>
      </c>
      <c r="ABN55">
        <v>1069</v>
      </c>
      <c r="ABO55">
        <v>1069</v>
      </c>
      <c r="ABP55">
        <v>1069</v>
      </c>
      <c r="ABQ55">
        <v>1069</v>
      </c>
      <c r="ABR55">
        <v>1069</v>
      </c>
      <c r="ABS55">
        <v>1069</v>
      </c>
      <c r="ABT55">
        <v>1069</v>
      </c>
      <c r="ABU55">
        <v>1069</v>
      </c>
      <c r="ABV55">
        <v>1069</v>
      </c>
      <c r="ABW55">
        <v>1069</v>
      </c>
      <c r="ABX55">
        <v>1069</v>
      </c>
      <c r="ABY55">
        <v>1069</v>
      </c>
      <c r="ABZ55">
        <v>1069</v>
      </c>
      <c r="ACA55">
        <v>1070</v>
      </c>
      <c r="ACB55">
        <v>1070</v>
      </c>
      <c r="ACC55">
        <v>1070</v>
      </c>
      <c r="ACD55">
        <v>1070</v>
      </c>
      <c r="ACE55">
        <v>1070</v>
      </c>
      <c r="ACF55">
        <v>1070</v>
      </c>
      <c r="ACG55">
        <v>1070</v>
      </c>
      <c r="ACH55">
        <v>1070</v>
      </c>
      <c r="ACI55">
        <v>1070</v>
      </c>
      <c r="ACJ55">
        <v>1070</v>
      </c>
      <c r="ACK55">
        <v>1070</v>
      </c>
      <c r="ACL55">
        <v>1070</v>
      </c>
      <c r="ACM55">
        <v>1070</v>
      </c>
      <c r="ACN55">
        <v>1070</v>
      </c>
      <c r="ACO55">
        <v>1070</v>
      </c>
      <c r="ACP55">
        <v>1070</v>
      </c>
      <c r="ACQ55">
        <v>1070</v>
      </c>
      <c r="ACR55">
        <v>1070</v>
      </c>
      <c r="ACS55">
        <v>1070</v>
      </c>
      <c r="ACT55">
        <v>1070</v>
      </c>
      <c r="ACU55">
        <v>1071</v>
      </c>
      <c r="ACV55">
        <v>1071</v>
      </c>
      <c r="ACW55">
        <v>1071</v>
      </c>
      <c r="ACX55">
        <v>1071</v>
      </c>
      <c r="ACY55">
        <v>1072</v>
      </c>
      <c r="ACZ55">
        <v>1072</v>
      </c>
      <c r="ADA55">
        <v>1072</v>
      </c>
      <c r="ADB55">
        <v>1072</v>
      </c>
      <c r="ADC55">
        <v>1072</v>
      </c>
      <c r="ADD55">
        <v>1072</v>
      </c>
      <c r="ADE55">
        <v>1073</v>
      </c>
      <c r="ADF55">
        <v>1073</v>
      </c>
      <c r="ADG55">
        <v>1073</v>
      </c>
      <c r="ADH55">
        <v>1073</v>
      </c>
      <c r="ADI55">
        <v>1073</v>
      </c>
      <c r="ADJ55">
        <v>1073</v>
      </c>
      <c r="ADK55">
        <v>1073</v>
      </c>
      <c r="ADL55">
        <v>1073</v>
      </c>
      <c r="ADM55">
        <v>1073</v>
      </c>
      <c r="ADN55">
        <v>1073</v>
      </c>
      <c r="ADO55">
        <v>1073</v>
      </c>
      <c r="ADP55">
        <v>1073</v>
      </c>
      <c r="ADQ55">
        <v>1073</v>
      </c>
      <c r="ADR55">
        <v>1073</v>
      </c>
      <c r="ADS55">
        <v>1073</v>
      </c>
      <c r="ADT55">
        <v>1073</v>
      </c>
      <c r="ADU55">
        <v>1073</v>
      </c>
      <c r="ADV55">
        <v>1073</v>
      </c>
      <c r="ADW55">
        <v>1073</v>
      </c>
      <c r="ADX55">
        <v>1073</v>
      </c>
      <c r="ADY55">
        <v>1073</v>
      </c>
      <c r="ADZ55">
        <v>1073</v>
      </c>
      <c r="AEA55">
        <v>1073</v>
      </c>
      <c r="AEB55">
        <v>1073</v>
      </c>
      <c r="AEC55">
        <v>1073</v>
      </c>
      <c r="AED55">
        <v>1073</v>
      </c>
      <c r="AEE55">
        <v>1073</v>
      </c>
      <c r="AEF55">
        <v>1073</v>
      </c>
      <c r="AEG55">
        <v>1073</v>
      </c>
      <c r="AEH55">
        <v>1073</v>
      </c>
      <c r="AEI55">
        <v>1073</v>
      </c>
      <c r="AEJ55">
        <v>1073</v>
      </c>
      <c r="AEK55">
        <v>1073</v>
      </c>
      <c r="AEL55">
        <v>1073</v>
      </c>
      <c r="AEM55">
        <v>1073</v>
      </c>
      <c r="AEN55">
        <v>1073</v>
      </c>
      <c r="AEO55">
        <v>1073</v>
      </c>
      <c r="AEP55">
        <v>1073</v>
      </c>
      <c r="AEQ55">
        <v>1073</v>
      </c>
      <c r="AER55">
        <v>1073</v>
      </c>
      <c r="AES55">
        <v>1073</v>
      </c>
      <c r="AET55">
        <v>1073</v>
      </c>
      <c r="AEU55">
        <v>1073</v>
      </c>
      <c r="AEV55">
        <v>1073</v>
      </c>
      <c r="AEW55">
        <v>1073</v>
      </c>
      <c r="AEX55">
        <v>1073</v>
      </c>
      <c r="AEY55">
        <v>1073</v>
      </c>
      <c r="AEZ55">
        <v>1073</v>
      </c>
      <c r="AFA55">
        <v>1073</v>
      </c>
      <c r="AFB55">
        <v>1073</v>
      </c>
      <c r="AFC55">
        <v>1073</v>
      </c>
      <c r="AFD55">
        <v>1073</v>
      </c>
      <c r="AFE55">
        <v>1073</v>
      </c>
      <c r="AFF55">
        <v>1073</v>
      </c>
      <c r="AFG55">
        <v>1073</v>
      </c>
      <c r="AFH55">
        <v>1073</v>
      </c>
      <c r="AFI55">
        <v>1073</v>
      </c>
      <c r="AFJ55">
        <v>1073</v>
      </c>
      <c r="AFK55">
        <v>1073</v>
      </c>
      <c r="AFL55">
        <v>1073</v>
      </c>
      <c r="AFM55">
        <v>1073</v>
      </c>
      <c r="AFN55">
        <v>1073</v>
      </c>
      <c r="AFO55">
        <v>1073</v>
      </c>
      <c r="AFP55">
        <v>1073</v>
      </c>
      <c r="AFQ55">
        <v>1073</v>
      </c>
      <c r="AFR55">
        <v>1073</v>
      </c>
      <c r="AFS55">
        <v>1073</v>
      </c>
      <c r="AFT55">
        <v>1073</v>
      </c>
      <c r="AFU55">
        <v>1073</v>
      </c>
      <c r="AFV55">
        <v>1073</v>
      </c>
      <c r="AFW55">
        <v>1073</v>
      </c>
      <c r="AFX55">
        <v>1073</v>
      </c>
      <c r="AFY55">
        <v>1073</v>
      </c>
      <c r="AFZ55">
        <v>1073</v>
      </c>
      <c r="AGA55">
        <v>1073</v>
      </c>
      <c r="AGB55">
        <v>1073</v>
      </c>
      <c r="AGC55">
        <v>1073</v>
      </c>
      <c r="AGD55">
        <v>1073</v>
      </c>
      <c r="AGE55">
        <v>1073</v>
      </c>
      <c r="AGF55">
        <v>1073</v>
      </c>
      <c r="AGG55">
        <v>1073</v>
      </c>
      <c r="AGH55">
        <v>1089</v>
      </c>
      <c r="AGI55">
        <v>1089</v>
      </c>
      <c r="AGJ55">
        <v>1089</v>
      </c>
      <c r="AGK55">
        <v>1089</v>
      </c>
      <c r="AGL55">
        <v>1089</v>
      </c>
      <c r="AGM55">
        <v>1089</v>
      </c>
      <c r="AGN55">
        <v>1089</v>
      </c>
      <c r="AGO55">
        <v>1089</v>
      </c>
      <c r="AGP55">
        <v>1089</v>
      </c>
      <c r="AGQ55">
        <v>1092</v>
      </c>
      <c r="AGR55">
        <v>1092</v>
      </c>
      <c r="AGS55">
        <v>1092</v>
      </c>
      <c r="AGT55">
        <v>1092</v>
      </c>
      <c r="AGU55">
        <v>1092</v>
      </c>
      <c r="AGV55">
        <v>1092</v>
      </c>
      <c r="AGW55">
        <v>1092</v>
      </c>
      <c r="AGX55">
        <v>1092</v>
      </c>
      <c r="AGY55">
        <v>1092</v>
      </c>
      <c r="AGZ55">
        <v>1092</v>
      </c>
      <c r="AHA55">
        <v>1092</v>
      </c>
      <c r="AHB55">
        <v>1092</v>
      </c>
      <c r="AHC55">
        <v>1092</v>
      </c>
      <c r="AHD55">
        <v>1092</v>
      </c>
      <c r="AHE55">
        <v>1092</v>
      </c>
      <c r="AHF55">
        <v>1092</v>
      </c>
      <c r="AHG55">
        <v>1095</v>
      </c>
      <c r="AHH55">
        <v>1095</v>
      </c>
      <c r="AHI55">
        <v>1095</v>
      </c>
      <c r="AHJ55">
        <v>1115</v>
      </c>
      <c r="AHK55">
        <v>1115</v>
      </c>
      <c r="AHL55">
        <v>1115</v>
      </c>
      <c r="AHM55">
        <v>1115</v>
      </c>
      <c r="AHN55">
        <v>1115</v>
      </c>
      <c r="AHO55">
        <v>1115</v>
      </c>
      <c r="AHP55">
        <v>1115</v>
      </c>
      <c r="AHQ55">
        <v>1115</v>
      </c>
      <c r="AHR55">
        <v>1115</v>
      </c>
      <c r="AHS55">
        <v>1115</v>
      </c>
      <c r="AHT55">
        <v>1115</v>
      </c>
      <c r="AHU55">
        <v>1115</v>
      </c>
      <c r="AHV55">
        <v>1115</v>
      </c>
      <c r="AHW55">
        <v>1115</v>
      </c>
      <c r="AHX55">
        <v>1115</v>
      </c>
      <c r="AHY55">
        <v>1115</v>
      </c>
      <c r="AHZ55">
        <v>1115</v>
      </c>
      <c r="AIA55">
        <v>1115</v>
      </c>
      <c r="AIB55">
        <v>1115</v>
      </c>
      <c r="AIC55">
        <v>1115</v>
      </c>
      <c r="AID55">
        <v>1116</v>
      </c>
      <c r="AIE55">
        <v>1116</v>
      </c>
      <c r="AIF55">
        <v>1116</v>
      </c>
      <c r="AIG55">
        <v>1116</v>
      </c>
      <c r="AIH55">
        <v>1116</v>
      </c>
      <c r="AII55">
        <v>1116</v>
      </c>
      <c r="AIJ55">
        <v>1116</v>
      </c>
      <c r="AIK55">
        <v>1116</v>
      </c>
      <c r="AIL55">
        <v>1116</v>
      </c>
      <c r="AIM55">
        <v>1116</v>
      </c>
      <c r="AIN55">
        <v>1116</v>
      </c>
      <c r="AIO55">
        <v>1129</v>
      </c>
      <c r="AIP55">
        <v>1129</v>
      </c>
      <c r="AIQ55">
        <v>1129</v>
      </c>
      <c r="AIR55">
        <v>1129</v>
      </c>
      <c r="AIS55">
        <v>1129</v>
      </c>
      <c r="AIT55">
        <v>1129</v>
      </c>
      <c r="AIU55">
        <v>1129</v>
      </c>
      <c r="AIV55">
        <v>1129</v>
      </c>
      <c r="AIW55">
        <v>1129</v>
      </c>
      <c r="AIX55">
        <v>1129</v>
      </c>
      <c r="AIY55">
        <v>1129</v>
      </c>
      <c r="AIZ55">
        <v>1129</v>
      </c>
      <c r="AJA55">
        <v>1129</v>
      </c>
      <c r="AJB55">
        <v>1129</v>
      </c>
      <c r="AJC55">
        <v>1129</v>
      </c>
      <c r="AJD55">
        <v>1129</v>
      </c>
      <c r="AJE55">
        <v>1129</v>
      </c>
      <c r="AJF55">
        <v>1129</v>
      </c>
      <c r="AJG55">
        <v>1129</v>
      </c>
      <c r="AJH55">
        <v>1129</v>
      </c>
      <c r="AJI55">
        <v>1129</v>
      </c>
      <c r="AJJ55">
        <v>1129</v>
      </c>
      <c r="AJK55">
        <v>1129</v>
      </c>
      <c r="AJL55">
        <v>1129</v>
      </c>
      <c r="AJM55">
        <v>1129</v>
      </c>
      <c r="AJN55">
        <v>1129</v>
      </c>
      <c r="AJO55">
        <v>1129</v>
      </c>
      <c r="AJP55">
        <v>1129</v>
      </c>
      <c r="AJQ55">
        <v>1129</v>
      </c>
      <c r="AJR55">
        <v>1129</v>
      </c>
      <c r="AJS55">
        <v>1129</v>
      </c>
      <c r="AJT55">
        <v>1129</v>
      </c>
      <c r="AJU55">
        <v>1129</v>
      </c>
      <c r="AJV55">
        <v>1129</v>
      </c>
      <c r="AJW55">
        <v>1129</v>
      </c>
      <c r="AJX55">
        <v>1129</v>
      </c>
      <c r="AJY55">
        <v>1129</v>
      </c>
      <c r="AJZ55">
        <v>1129</v>
      </c>
      <c r="AKA55">
        <v>1129</v>
      </c>
      <c r="AKB55">
        <v>1129</v>
      </c>
      <c r="AKC55">
        <v>1129</v>
      </c>
      <c r="AKD55">
        <v>1129</v>
      </c>
      <c r="AKE55">
        <v>1129</v>
      </c>
      <c r="AKF55">
        <v>1129</v>
      </c>
      <c r="AKG55">
        <v>1129</v>
      </c>
      <c r="AKH55">
        <v>1129</v>
      </c>
      <c r="AKI55">
        <v>1129</v>
      </c>
      <c r="AKJ55">
        <v>1129</v>
      </c>
      <c r="AKK55">
        <v>1129</v>
      </c>
      <c r="AKL55">
        <v>1129</v>
      </c>
      <c r="AKM55">
        <v>1129</v>
      </c>
      <c r="AKN55">
        <v>1129</v>
      </c>
      <c r="AKO55">
        <v>1129</v>
      </c>
      <c r="AKP55">
        <v>1129</v>
      </c>
      <c r="AKQ55">
        <v>1129</v>
      </c>
      <c r="AKR55">
        <v>1129</v>
      </c>
      <c r="AKS55">
        <v>1129</v>
      </c>
      <c r="AKT55">
        <v>1129</v>
      </c>
      <c r="AKU55">
        <v>1129</v>
      </c>
      <c r="AKV55">
        <v>1129</v>
      </c>
      <c r="AKW55">
        <v>1129</v>
      </c>
      <c r="AKX55">
        <v>1129</v>
      </c>
      <c r="AKY55">
        <v>1129</v>
      </c>
      <c r="AKZ55">
        <v>1129</v>
      </c>
      <c r="ALA55">
        <v>1129</v>
      </c>
      <c r="ALB55">
        <v>1129</v>
      </c>
      <c r="ALC55">
        <v>1129</v>
      </c>
      <c r="ALD55">
        <v>1129</v>
      </c>
      <c r="ALE55">
        <v>1129</v>
      </c>
      <c r="ALF55">
        <v>1129</v>
      </c>
      <c r="ALG55">
        <v>1129</v>
      </c>
      <c r="ALH55">
        <v>1129</v>
      </c>
      <c r="ALI55">
        <v>1129</v>
      </c>
      <c r="ALJ55">
        <v>1129</v>
      </c>
      <c r="ALK55">
        <v>1129</v>
      </c>
      <c r="ALL55">
        <v>1129</v>
      </c>
      <c r="ALM55">
        <v>1129</v>
      </c>
      <c r="ALN55">
        <v>1129</v>
      </c>
      <c r="ALO55">
        <v>1129</v>
      </c>
      <c r="ALP55">
        <v>1129</v>
      </c>
      <c r="ALQ55">
        <v>1129</v>
      </c>
      <c r="ALR55">
        <v>1129</v>
      </c>
      <c r="ALS55">
        <v>1129</v>
      </c>
      <c r="ALT55">
        <v>1129</v>
      </c>
      <c r="ALU55">
        <v>1129</v>
      </c>
      <c r="ALV55">
        <v>1129</v>
      </c>
      <c r="ALW55">
        <v>1129</v>
      </c>
      <c r="ALX55">
        <v>1129</v>
      </c>
      <c r="ALY55">
        <v>1129</v>
      </c>
      <c r="ALZ55">
        <v>1129</v>
      </c>
      <c r="AMA55">
        <v>1129</v>
      </c>
      <c r="AMB55">
        <v>1129</v>
      </c>
      <c r="AMC55">
        <v>1129</v>
      </c>
      <c r="AMD55">
        <v>1131</v>
      </c>
      <c r="AME55">
        <v>1131</v>
      </c>
      <c r="AMF55">
        <v>1131</v>
      </c>
      <c r="AMG55">
        <v>1131</v>
      </c>
      <c r="AMH55">
        <v>1131</v>
      </c>
      <c r="AMI55">
        <v>1131</v>
      </c>
      <c r="AMJ55">
        <v>1131</v>
      </c>
      <c r="AMK55">
        <v>1131</v>
      </c>
      <c r="AML55">
        <v>1131</v>
      </c>
      <c r="AMM55">
        <v>1131</v>
      </c>
      <c r="AMN55">
        <v>1131</v>
      </c>
      <c r="AMO55">
        <v>1131</v>
      </c>
      <c r="AMP55">
        <v>1131</v>
      </c>
      <c r="AMQ55">
        <v>1131</v>
      </c>
      <c r="AMR55">
        <v>1131</v>
      </c>
      <c r="AMS55">
        <v>1131</v>
      </c>
      <c r="AMT55">
        <v>1131</v>
      </c>
      <c r="AMU55">
        <v>1131</v>
      </c>
      <c r="AMV55">
        <v>1131</v>
      </c>
      <c r="AMW55">
        <v>1131</v>
      </c>
      <c r="AMX55">
        <v>1131</v>
      </c>
      <c r="AMY55">
        <v>1131</v>
      </c>
      <c r="AMZ55">
        <v>1131</v>
      </c>
      <c r="ANA55">
        <v>1131</v>
      </c>
      <c r="ANB55">
        <v>1131</v>
      </c>
      <c r="ANC55">
        <v>1131</v>
      </c>
      <c r="AND55">
        <v>1131</v>
      </c>
      <c r="ANE55">
        <v>1131</v>
      </c>
      <c r="ANF55">
        <v>1131</v>
      </c>
      <c r="ANG55">
        <v>1131</v>
      </c>
      <c r="ANH55">
        <v>1131</v>
      </c>
      <c r="ANI55">
        <v>1131</v>
      </c>
      <c r="ANJ55">
        <v>1131</v>
      </c>
      <c r="ANK55">
        <v>1131</v>
      </c>
      <c r="ANL55">
        <v>1131</v>
      </c>
      <c r="ANM55">
        <v>1131</v>
      </c>
      <c r="ANN55">
        <v>1131</v>
      </c>
      <c r="ANO55">
        <v>1131</v>
      </c>
      <c r="ANP55">
        <v>1131</v>
      </c>
      <c r="ANQ55">
        <v>1131</v>
      </c>
      <c r="ANR55">
        <v>1131</v>
      </c>
      <c r="ANS55">
        <v>1131</v>
      </c>
      <c r="ANT55">
        <v>1131</v>
      </c>
      <c r="ANU55">
        <v>1131</v>
      </c>
      <c r="ANV55">
        <v>1131</v>
      </c>
      <c r="ANW55">
        <v>1131</v>
      </c>
      <c r="ANX55">
        <v>1131</v>
      </c>
      <c r="ANY55">
        <v>1131</v>
      </c>
      <c r="ANZ55">
        <v>1131</v>
      </c>
      <c r="AOA55">
        <v>1131</v>
      </c>
      <c r="AOB55">
        <v>1131</v>
      </c>
      <c r="AOC55">
        <v>1131</v>
      </c>
      <c r="AOD55">
        <v>1131</v>
      </c>
      <c r="AOE55">
        <v>1131</v>
      </c>
      <c r="AOF55">
        <v>1131</v>
      </c>
      <c r="AOG55">
        <v>1131</v>
      </c>
      <c r="AOH55">
        <v>1131</v>
      </c>
      <c r="AOI55">
        <v>1131</v>
      </c>
      <c r="AOJ55">
        <v>1131</v>
      </c>
      <c r="AOK55">
        <v>1131</v>
      </c>
      <c r="AOL55">
        <v>1131</v>
      </c>
      <c r="AOM55">
        <v>1131</v>
      </c>
      <c r="AON55">
        <v>1131</v>
      </c>
      <c r="AOO55">
        <v>1131</v>
      </c>
      <c r="AOP55">
        <v>1131</v>
      </c>
      <c r="AOQ55">
        <v>1131</v>
      </c>
      <c r="AOR55">
        <v>1131</v>
      </c>
      <c r="AOS55">
        <v>1131</v>
      </c>
      <c r="AOT55">
        <v>1131</v>
      </c>
      <c r="AOU55">
        <v>1131</v>
      </c>
      <c r="AOV55">
        <v>1131</v>
      </c>
      <c r="AOW55">
        <v>1131</v>
      </c>
      <c r="AOX55">
        <v>1132</v>
      </c>
      <c r="AOY55">
        <v>1132</v>
      </c>
      <c r="AOZ55">
        <v>1132</v>
      </c>
      <c r="APA55">
        <v>1132</v>
      </c>
      <c r="APB55">
        <v>1132</v>
      </c>
      <c r="APC55">
        <v>1132</v>
      </c>
      <c r="APD55">
        <v>1132</v>
      </c>
      <c r="APE55">
        <v>1132</v>
      </c>
      <c r="APF55">
        <v>1132</v>
      </c>
      <c r="APG55">
        <v>1132</v>
      </c>
      <c r="APH55">
        <v>1132</v>
      </c>
      <c r="API55">
        <v>1132</v>
      </c>
      <c r="APJ55">
        <v>1132</v>
      </c>
      <c r="APK55">
        <v>1132</v>
      </c>
      <c r="APL55">
        <v>1132</v>
      </c>
      <c r="APM55">
        <v>1132</v>
      </c>
      <c r="APN55">
        <v>1132</v>
      </c>
      <c r="APO55">
        <v>1132</v>
      </c>
      <c r="APP55">
        <v>1132</v>
      </c>
      <c r="APQ55">
        <v>1132</v>
      </c>
      <c r="APR55">
        <v>1132</v>
      </c>
      <c r="APS55">
        <v>1132</v>
      </c>
      <c r="APT55">
        <v>1132</v>
      </c>
      <c r="APU55">
        <v>1132</v>
      </c>
      <c r="APV55">
        <v>1132</v>
      </c>
      <c r="APW55">
        <v>1132</v>
      </c>
      <c r="APX55">
        <v>1132</v>
      </c>
      <c r="APY55">
        <v>1132</v>
      </c>
      <c r="APZ55">
        <v>1132</v>
      </c>
      <c r="AQA55">
        <v>1132</v>
      </c>
      <c r="AQB55">
        <v>1132</v>
      </c>
      <c r="AQC55">
        <v>1132</v>
      </c>
      <c r="AQD55">
        <v>1132</v>
      </c>
      <c r="AQE55">
        <v>1132</v>
      </c>
      <c r="AQF55">
        <v>1132</v>
      </c>
      <c r="AQG55">
        <v>1132</v>
      </c>
      <c r="AQH55">
        <v>1132</v>
      </c>
      <c r="AQI55">
        <v>1132</v>
      </c>
      <c r="AQJ55">
        <v>1132</v>
      </c>
      <c r="AQK55">
        <v>1132</v>
      </c>
      <c r="AQL55">
        <v>1132</v>
      </c>
      <c r="AQM55">
        <v>1134</v>
      </c>
      <c r="AQN55">
        <v>1134</v>
      </c>
      <c r="AQO55">
        <v>1134</v>
      </c>
      <c r="AQP55">
        <v>1134</v>
      </c>
      <c r="AQQ55">
        <v>1134</v>
      </c>
      <c r="AQR55">
        <v>1134</v>
      </c>
      <c r="AQS55">
        <v>1134</v>
      </c>
      <c r="AQT55">
        <v>1134</v>
      </c>
      <c r="AQU55">
        <v>1134</v>
      </c>
      <c r="AQV55">
        <v>1134</v>
      </c>
      <c r="AQW55">
        <v>1134</v>
      </c>
      <c r="AQX55">
        <v>1134</v>
      </c>
      <c r="AQY55">
        <v>1134</v>
      </c>
      <c r="AQZ55">
        <v>1134</v>
      </c>
      <c r="ARA55">
        <v>1134</v>
      </c>
      <c r="ARB55">
        <v>1134</v>
      </c>
      <c r="ARC55">
        <v>1134</v>
      </c>
      <c r="ARD55">
        <v>1134</v>
      </c>
      <c r="ARE55">
        <v>1134</v>
      </c>
      <c r="ARF55">
        <v>1134</v>
      </c>
      <c r="ARG55">
        <v>1134</v>
      </c>
      <c r="ARH55">
        <v>1134</v>
      </c>
      <c r="ARI55">
        <v>1134</v>
      </c>
      <c r="ARJ55">
        <v>1134</v>
      </c>
      <c r="ARK55">
        <v>1134</v>
      </c>
      <c r="ARL55">
        <v>1134</v>
      </c>
      <c r="ARM55">
        <v>1134</v>
      </c>
      <c r="ARN55">
        <v>1134</v>
      </c>
      <c r="ARO55">
        <v>1134</v>
      </c>
      <c r="ARP55">
        <v>1134</v>
      </c>
      <c r="ARQ55">
        <v>1134</v>
      </c>
      <c r="ARR55">
        <v>1134</v>
      </c>
      <c r="ARS55">
        <v>1134</v>
      </c>
      <c r="ART55">
        <v>1134</v>
      </c>
      <c r="ARU55">
        <v>1134</v>
      </c>
      <c r="ARV55">
        <v>1134</v>
      </c>
      <c r="ARW55">
        <v>1134</v>
      </c>
      <c r="ARX55">
        <v>1134</v>
      </c>
      <c r="ARY55">
        <v>1134</v>
      </c>
      <c r="ARZ55">
        <v>1134</v>
      </c>
      <c r="ASA55">
        <v>1134</v>
      </c>
      <c r="ASB55">
        <v>1134</v>
      </c>
      <c r="ASC55">
        <v>1134</v>
      </c>
      <c r="ASD55">
        <v>1134</v>
      </c>
      <c r="ASE55">
        <v>1134</v>
      </c>
      <c r="ASF55">
        <v>1134</v>
      </c>
      <c r="ASG55">
        <v>1134</v>
      </c>
      <c r="ASH55">
        <v>1134</v>
      </c>
      <c r="ASI55">
        <v>1134</v>
      </c>
      <c r="ASJ55">
        <v>1134</v>
      </c>
      <c r="ASK55">
        <v>1134</v>
      </c>
      <c r="ASL55">
        <v>1134</v>
      </c>
      <c r="ASM55">
        <v>1134</v>
      </c>
      <c r="ASN55">
        <v>1134</v>
      </c>
      <c r="ASO55">
        <v>1134</v>
      </c>
      <c r="ASP55">
        <v>1134</v>
      </c>
      <c r="ASQ55">
        <v>1134</v>
      </c>
      <c r="ASR55">
        <v>1134</v>
      </c>
      <c r="ASS55">
        <v>1134</v>
      </c>
      <c r="AST55">
        <v>1134</v>
      </c>
      <c r="ASU55">
        <v>1134</v>
      </c>
      <c r="ASV55">
        <v>1134</v>
      </c>
      <c r="ASW55">
        <v>1134</v>
      </c>
      <c r="ASX55">
        <v>1134</v>
      </c>
      <c r="ASY55">
        <v>1134</v>
      </c>
      <c r="ASZ55">
        <v>1134</v>
      </c>
      <c r="ATA55">
        <v>1134</v>
      </c>
      <c r="ATB55">
        <v>1134</v>
      </c>
      <c r="ATC55">
        <v>1134</v>
      </c>
      <c r="ATD55">
        <v>1134</v>
      </c>
      <c r="ATE55">
        <v>1135</v>
      </c>
      <c r="ATF55">
        <v>1135</v>
      </c>
      <c r="ATG55">
        <v>1151</v>
      </c>
      <c r="ATH55">
        <v>1151</v>
      </c>
      <c r="ATI55">
        <v>1151</v>
      </c>
      <c r="ATJ55">
        <v>1151</v>
      </c>
      <c r="ATK55">
        <v>1151</v>
      </c>
      <c r="ATL55">
        <v>1151</v>
      </c>
      <c r="ATM55">
        <v>1151</v>
      </c>
      <c r="ATN55">
        <v>1151</v>
      </c>
      <c r="ATO55">
        <v>1151</v>
      </c>
      <c r="ATP55">
        <v>1151</v>
      </c>
      <c r="ATQ55">
        <v>1151</v>
      </c>
      <c r="ATR55">
        <v>1151</v>
      </c>
      <c r="ATS55">
        <v>1151</v>
      </c>
      <c r="ATT55">
        <v>1151</v>
      </c>
      <c r="ATU55">
        <v>1151</v>
      </c>
      <c r="ATV55">
        <v>1151</v>
      </c>
      <c r="ATW55">
        <v>1151</v>
      </c>
      <c r="ATX55">
        <v>1151</v>
      </c>
      <c r="ATY55">
        <v>1151</v>
      </c>
      <c r="ATZ55">
        <v>1151</v>
      </c>
      <c r="AUA55">
        <v>1151</v>
      </c>
      <c r="AUB55">
        <v>1151</v>
      </c>
      <c r="AUC55">
        <v>1151</v>
      </c>
      <c r="AUD55">
        <v>1151</v>
      </c>
      <c r="AUE55">
        <v>1154</v>
      </c>
      <c r="AUF55">
        <v>1154</v>
      </c>
      <c r="AUG55">
        <v>1154</v>
      </c>
      <c r="AUH55">
        <v>1154</v>
      </c>
      <c r="AUI55">
        <v>1154</v>
      </c>
      <c r="AUJ55">
        <v>1154</v>
      </c>
      <c r="AUK55">
        <v>1154</v>
      </c>
      <c r="AUL55">
        <v>1154</v>
      </c>
      <c r="AUM55">
        <v>1171</v>
      </c>
      <c r="AUN55">
        <v>1171</v>
      </c>
      <c r="AUO55">
        <v>1171</v>
      </c>
      <c r="AUP55">
        <v>1171</v>
      </c>
      <c r="AUQ55">
        <v>1171</v>
      </c>
      <c r="AUR55">
        <v>1171</v>
      </c>
      <c r="AUS55">
        <v>1171</v>
      </c>
      <c r="AUT55">
        <v>1171</v>
      </c>
      <c r="AUU55">
        <v>1171</v>
      </c>
      <c r="AUV55">
        <v>1197</v>
      </c>
      <c r="AUW55">
        <v>1197</v>
      </c>
      <c r="AUX55">
        <v>1197</v>
      </c>
      <c r="AUY55">
        <v>1197</v>
      </c>
      <c r="AUZ55">
        <v>1197</v>
      </c>
      <c r="AVA55">
        <v>1197</v>
      </c>
      <c r="AVB55">
        <v>1197</v>
      </c>
      <c r="AVC55">
        <v>1197</v>
      </c>
      <c r="AVD55">
        <v>1197</v>
      </c>
      <c r="AVE55">
        <v>1197</v>
      </c>
      <c r="AVF55">
        <v>1197</v>
      </c>
      <c r="AVG55">
        <v>1197</v>
      </c>
      <c r="AVH55">
        <v>1197</v>
      </c>
      <c r="AVI55">
        <v>1216</v>
      </c>
      <c r="AVJ55">
        <v>1216</v>
      </c>
      <c r="AVK55">
        <v>1216</v>
      </c>
      <c r="AVL55">
        <v>1216</v>
      </c>
      <c r="AVM55">
        <v>1216</v>
      </c>
      <c r="AVN55">
        <v>1216</v>
      </c>
      <c r="AVO55">
        <v>1216</v>
      </c>
      <c r="AVP55">
        <v>1216</v>
      </c>
      <c r="AVQ55">
        <v>1216</v>
      </c>
      <c r="AVR55">
        <v>1216</v>
      </c>
      <c r="AVS55">
        <v>1216</v>
      </c>
      <c r="AVT55">
        <v>1216</v>
      </c>
      <c r="AVU55">
        <v>1216</v>
      </c>
      <c r="AVV55">
        <v>1216</v>
      </c>
      <c r="AVW55">
        <v>1216</v>
      </c>
      <c r="AVX55">
        <v>1216</v>
      </c>
      <c r="AVY55">
        <v>1216</v>
      </c>
      <c r="AVZ55">
        <v>1216</v>
      </c>
      <c r="AWA55">
        <v>1216</v>
      </c>
      <c r="AWB55">
        <v>1216</v>
      </c>
      <c r="AWC55">
        <v>1216</v>
      </c>
      <c r="AWD55">
        <v>1216</v>
      </c>
      <c r="AWE55">
        <v>1216</v>
      </c>
      <c r="AWF55">
        <v>1216</v>
      </c>
      <c r="AWG55">
        <v>1216</v>
      </c>
      <c r="AWH55">
        <v>1216</v>
      </c>
      <c r="AWI55">
        <v>1216</v>
      </c>
      <c r="AWJ55">
        <v>1216</v>
      </c>
      <c r="AWK55">
        <v>1216</v>
      </c>
      <c r="AWL55">
        <v>1216</v>
      </c>
      <c r="AWM55">
        <v>1219</v>
      </c>
      <c r="AWN55">
        <v>1219</v>
      </c>
      <c r="AWO55">
        <v>1219</v>
      </c>
      <c r="AWP55">
        <v>1219</v>
      </c>
      <c r="AWQ55">
        <v>1219</v>
      </c>
      <c r="AWR55">
        <v>1219</v>
      </c>
      <c r="AWS55">
        <v>1219</v>
      </c>
      <c r="AWT55">
        <v>1219</v>
      </c>
      <c r="AWU55">
        <v>1219</v>
      </c>
      <c r="AWV55">
        <v>1219</v>
      </c>
      <c r="AWW55">
        <v>1219</v>
      </c>
      <c r="AWX55">
        <v>1219</v>
      </c>
      <c r="AWY55">
        <v>1239</v>
      </c>
      <c r="AWZ55">
        <v>1239</v>
      </c>
      <c r="AXA55">
        <v>1239</v>
      </c>
      <c r="AXB55">
        <v>1239</v>
      </c>
      <c r="AXC55">
        <v>1239</v>
      </c>
      <c r="AXD55">
        <v>1239</v>
      </c>
      <c r="AXE55">
        <v>1239</v>
      </c>
      <c r="AXF55">
        <v>1239</v>
      </c>
      <c r="AXG55">
        <v>1239</v>
      </c>
      <c r="AXH55">
        <v>1239</v>
      </c>
      <c r="AXI55">
        <v>1239</v>
      </c>
      <c r="AXJ55">
        <v>1239</v>
      </c>
      <c r="AXK55">
        <v>1239</v>
      </c>
      <c r="AXL55">
        <v>1239</v>
      </c>
      <c r="AXM55">
        <v>1239</v>
      </c>
      <c r="AXN55">
        <v>1239</v>
      </c>
      <c r="AXO55">
        <v>1239</v>
      </c>
      <c r="AXP55">
        <v>1240</v>
      </c>
      <c r="AXQ55">
        <v>1240</v>
      </c>
      <c r="AXR55">
        <v>1240</v>
      </c>
      <c r="AXS55">
        <v>1240</v>
      </c>
      <c r="AXT55">
        <v>1240</v>
      </c>
      <c r="AXU55">
        <v>1240</v>
      </c>
      <c r="AXV55">
        <v>1242</v>
      </c>
      <c r="AXW55">
        <v>1242</v>
      </c>
      <c r="AXX55">
        <v>1242</v>
      </c>
      <c r="AXY55">
        <v>1242</v>
      </c>
      <c r="AXZ55">
        <v>1242</v>
      </c>
      <c r="AYA55">
        <v>1242</v>
      </c>
      <c r="AYB55">
        <v>1242</v>
      </c>
      <c r="AYC55">
        <v>1263</v>
      </c>
      <c r="AYD55">
        <v>1263</v>
      </c>
      <c r="AYE55">
        <v>1263</v>
      </c>
      <c r="AYF55">
        <v>1263</v>
      </c>
      <c r="AYG55">
        <v>1263</v>
      </c>
      <c r="AYH55">
        <v>1263</v>
      </c>
      <c r="AYI55">
        <v>1263</v>
      </c>
      <c r="AYJ55">
        <v>1263</v>
      </c>
      <c r="AYK55">
        <v>1263</v>
      </c>
      <c r="AYL55">
        <v>1263</v>
      </c>
      <c r="AYM55">
        <v>1263</v>
      </c>
      <c r="AYN55">
        <v>1263</v>
      </c>
      <c r="AYO55">
        <v>1263</v>
      </c>
      <c r="AYP55">
        <v>1263</v>
      </c>
      <c r="AYQ55">
        <v>1263</v>
      </c>
      <c r="AYR55">
        <v>1263</v>
      </c>
      <c r="AYS55">
        <v>1263</v>
      </c>
      <c r="AYT55">
        <v>1264</v>
      </c>
      <c r="AYU55">
        <v>1264</v>
      </c>
      <c r="AYV55">
        <v>1264</v>
      </c>
      <c r="AYW55">
        <v>1264</v>
      </c>
      <c r="AYX55">
        <v>1264</v>
      </c>
      <c r="AYY55">
        <v>1264</v>
      </c>
      <c r="AYZ55">
        <v>1264</v>
      </c>
      <c r="AZA55">
        <v>1264</v>
      </c>
      <c r="AZB55">
        <v>1264</v>
      </c>
      <c r="AZC55">
        <v>1264</v>
      </c>
      <c r="AZD55">
        <v>1264</v>
      </c>
      <c r="AZE55">
        <v>1264</v>
      </c>
      <c r="AZF55">
        <v>1264</v>
      </c>
      <c r="AZG55">
        <v>1264</v>
      </c>
      <c r="AZH55">
        <v>1264</v>
      </c>
      <c r="AZI55">
        <v>1264</v>
      </c>
      <c r="AZJ55">
        <v>1289</v>
      </c>
      <c r="AZK55">
        <v>1289</v>
      </c>
      <c r="AZL55">
        <v>1289</v>
      </c>
      <c r="AZM55">
        <v>1289</v>
      </c>
      <c r="AZN55">
        <v>1289</v>
      </c>
      <c r="AZO55">
        <v>1289</v>
      </c>
      <c r="AZP55">
        <v>1289</v>
      </c>
      <c r="AZQ55">
        <v>1289</v>
      </c>
      <c r="AZR55">
        <v>1289</v>
      </c>
      <c r="AZS55">
        <v>1289</v>
      </c>
      <c r="AZT55">
        <v>1289</v>
      </c>
      <c r="AZU55">
        <v>1289</v>
      </c>
      <c r="AZV55">
        <v>1289</v>
      </c>
      <c r="AZW55">
        <v>1289</v>
      </c>
      <c r="AZX55">
        <v>1289</v>
      </c>
      <c r="AZY55">
        <v>1289</v>
      </c>
      <c r="AZZ55">
        <v>1315</v>
      </c>
      <c r="BAA55">
        <v>1315</v>
      </c>
      <c r="BAB55">
        <v>1315</v>
      </c>
      <c r="BAC55">
        <v>1315</v>
      </c>
      <c r="BAD55">
        <v>1315</v>
      </c>
      <c r="BAE55">
        <v>1315</v>
      </c>
      <c r="BAF55">
        <v>1315</v>
      </c>
      <c r="BAG55">
        <v>1315</v>
      </c>
      <c r="BAH55">
        <v>1315</v>
      </c>
      <c r="BAI55">
        <v>1315</v>
      </c>
      <c r="BAJ55">
        <v>1315</v>
      </c>
      <c r="BAK55">
        <v>1315</v>
      </c>
      <c r="BAL55">
        <v>1333</v>
      </c>
      <c r="BAM55">
        <v>1333</v>
      </c>
      <c r="BAN55">
        <v>1333</v>
      </c>
      <c r="BAO55">
        <v>1333</v>
      </c>
      <c r="BAP55">
        <v>1333</v>
      </c>
      <c r="BAQ55">
        <v>1333</v>
      </c>
      <c r="BAR55">
        <v>1333</v>
      </c>
      <c r="BAS55">
        <v>1333</v>
      </c>
      <c r="BAT55">
        <v>1350</v>
      </c>
      <c r="BAU55">
        <v>1350</v>
      </c>
      <c r="BAV55">
        <v>1350</v>
      </c>
      <c r="BAW55">
        <v>1350</v>
      </c>
      <c r="BAX55">
        <v>1350</v>
      </c>
      <c r="BAY55">
        <v>1350</v>
      </c>
      <c r="BAZ55">
        <v>1350</v>
      </c>
      <c r="BBA55">
        <v>1350</v>
      </c>
      <c r="BBB55">
        <v>1350</v>
      </c>
      <c r="BBC55">
        <v>1350</v>
      </c>
      <c r="BBD55">
        <v>1350</v>
      </c>
      <c r="BBE55">
        <v>1350</v>
      </c>
      <c r="BBF55">
        <v>1350</v>
      </c>
      <c r="BBG55">
        <v>1350</v>
      </c>
      <c r="BBH55">
        <v>1350</v>
      </c>
      <c r="BBI55">
        <v>1350</v>
      </c>
      <c r="BBJ55">
        <v>1350</v>
      </c>
      <c r="BBK55">
        <v>1350</v>
      </c>
      <c r="BBL55">
        <v>1350</v>
      </c>
      <c r="BBM55">
        <v>1350</v>
      </c>
      <c r="BBN55">
        <v>1350</v>
      </c>
      <c r="BBO55">
        <v>1350</v>
      </c>
      <c r="BBP55">
        <v>1350</v>
      </c>
      <c r="BBQ55">
        <v>1350</v>
      </c>
      <c r="BBR55">
        <v>1350</v>
      </c>
      <c r="BBS55">
        <v>1350</v>
      </c>
      <c r="BBT55">
        <v>1358</v>
      </c>
      <c r="BBU55">
        <v>1358</v>
      </c>
      <c r="BBV55">
        <v>1358</v>
      </c>
      <c r="BBW55">
        <v>1358</v>
      </c>
      <c r="BBX55">
        <v>1358</v>
      </c>
      <c r="BBY55">
        <v>1358</v>
      </c>
      <c r="BBZ55">
        <v>1359</v>
      </c>
      <c r="BCA55">
        <v>1359</v>
      </c>
      <c r="BCB55">
        <v>1359</v>
      </c>
      <c r="BCC55">
        <v>1359</v>
      </c>
      <c r="BCD55">
        <v>1359</v>
      </c>
      <c r="BCE55">
        <v>1359</v>
      </c>
      <c r="BCF55">
        <v>1359</v>
      </c>
      <c r="BCG55">
        <v>1359</v>
      </c>
      <c r="BCH55">
        <v>1359</v>
      </c>
      <c r="BCI55">
        <v>1359</v>
      </c>
      <c r="BCJ55">
        <v>1359</v>
      </c>
      <c r="BCK55">
        <v>1359</v>
      </c>
      <c r="BCL55">
        <v>1359</v>
      </c>
      <c r="BCM55">
        <v>1359</v>
      </c>
      <c r="BCN55">
        <v>1359</v>
      </c>
      <c r="BCO55">
        <v>1359</v>
      </c>
      <c r="BCP55">
        <v>1359</v>
      </c>
      <c r="BCQ55">
        <v>1359</v>
      </c>
      <c r="BCR55">
        <v>1359</v>
      </c>
      <c r="BCS55">
        <v>1359</v>
      </c>
      <c r="BCT55">
        <v>1359</v>
      </c>
      <c r="BCU55">
        <v>1359</v>
      </c>
      <c r="BCV55">
        <v>1359</v>
      </c>
      <c r="BCW55">
        <v>1360</v>
      </c>
      <c r="BCX55">
        <v>1360</v>
      </c>
      <c r="BCY55">
        <v>1360</v>
      </c>
      <c r="BCZ55">
        <v>1360</v>
      </c>
      <c r="BDA55">
        <v>1360</v>
      </c>
      <c r="BDB55">
        <v>1360</v>
      </c>
      <c r="BDC55">
        <v>1360</v>
      </c>
      <c r="BDD55">
        <v>1360</v>
      </c>
      <c r="BDE55">
        <v>1361</v>
      </c>
      <c r="BDF55">
        <v>1361</v>
      </c>
      <c r="BDG55">
        <v>1361</v>
      </c>
      <c r="BDH55">
        <v>1361</v>
      </c>
      <c r="BDI55">
        <v>1361</v>
      </c>
      <c r="BDJ55">
        <v>1361</v>
      </c>
      <c r="BDK55">
        <v>1361</v>
      </c>
      <c r="BDL55">
        <v>1361</v>
      </c>
      <c r="BDM55">
        <v>1361</v>
      </c>
      <c r="BDN55">
        <v>1361</v>
      </c>
      <c r="BDO55">
        <v>1361</v>
      </c>
      <c r="BDP55">
        <v>1361</v>
      </c>
      <c r="BDQ55">
        <v>1361</v>
      </c>
      <c r="BDR55">
        <v>1361</v>
      </c>
      <c r="BDS55">
        <v>1361</v>
      </c>
      <c r="BDT55">
        <v>1361</v>
      </c>
      <c r="BDU55">
        <v>1361</v>
      </c>
      <c r="BDV55">
        <v>1361</v>
      </c>
      <c r="BDW55">
        <v>1361</v>
      </c>
      <c r="BDX55">
        <v>1361</v>
      </c>
      <c r="BDY55">
        <v>1361</v>
      </c>
      <c r="BDZ55">
        <v>1361</v>
      </c>
      <c r="BEA55">
        <v>1361</v>
      </c>
      <c r="BEB55">
        <v>1361</v>
      </c>
      <c r="BEC55">
        <v>1361</v>
      </c>
      <c r="BED55">
        <v>1361</v>
      </c>
      <c r="BEE55">
        <v>1361</v>
      </c>
      <c r="BEF55">
        <v>1361</v>
      </c>
      <c r="BEG55">
        <v>1361</v>
      </c>
      <c r="BEH55">
        <v>1361</v>
      </c>
      <c r="BEI55">
        <v>1361</v>
      </c>
      <c r="BEJ55">
        <v>1361</v>
      </c>
      <c r="BEK55">
        <v>1361</v>
      </c>
      <c r="BEL55">
        <v>1361</v>
      </c>
      <c r="BEM55">
        <v>1361</v>
      </c>
      <c r="BEN55">
        <v>1361</v>
      </c>
      <c r="BEO55">
        <v>1361</v>
      </c>
      <c r="BEP55">
        <v>1361</v>
      </c>
      <c r="BEQ55">
        <v>1361</v>
      </c>
      <c r="BER55">
        <v>1361</v>
      </c>
      <c r="BES55">
        <v>1361</v>
      </c>
      <c r="BET55">
        <v>1361</v>
      </c>
      <c r="BEU55">
        <v>1361</v>
      </c>
      <c r="BEV55">
        <v>1361</v>
      </c>
      <c r="BEW55">
        <v>1361</v>
      </c>
      <c r="BEX55">
        <v>1361</v>
      </c>
      <c r="BEY55">
        <v>1361</v>
      </c>
      <c r="BEZ55">
        <v>1361</v>
      </c>
      <c r="BFA55">
        <v>1361</v>
      </c>
      <c r="BFB55">
        <v>1361</v>
      </c>
      <c r="BFC55">
        <v>1361</v>
      </c>
      <c r="BFD55">
        <v>1361</v>
      </c>
      <c r="BFE55">
        <v>1361</v>
      </c>
      <c r="BFF55">
        <v>1361</v>
      </c>
      <c r="BFG55">
        <v>1361</v>
      </c>
      <c r="BFH55">
        <v>1361</v>
      </c>
      <c r="BFI55">
        <v>1361</v>
      </c>
      <c r="BFJ55">
        <v>1361</v>
      </c>
      <c r="BFK55">
        <v>1361</v>
      </c>
      <c r="BFL55">
        <v>1361</v>
      </c>
      <c r="BFM55">
        <v>1361</v>
      </c>
      <c r="BFN55">
        <v>1361</v>
      </c>
      <c r="BFO55">
        <v>1361</v>
      </c>
      <c r="BFP55">
        <v>1361</v>
      </c>
      <c r="BFQ55">
        <v>1361</v>
      </c>
      <c r="BFR55">
        <v>1361</v>
      </c>
      <c r="BFS55">
        <v>1361</v>
      </c>
      <c r="BFT55">
        <v>1361</v>
      </c>
      <c r="BFU55">
        <v>1361</v>
      </c>
      <c r="BFV55">
        <v>1361</v>
      </c>
      <c r="BFW55">
        <v>1361</v>
      </c>
      <c r="BFX55">
        <v>1361</v>
      </c>
      <c r="BFY55">
        <v>1361</v>
      </c>
      <c r="BFZ55">
        <v>1361</v>
      </c>
      <c r="BGA55">
        <v>1361</v>
      </c>
      <c r="BGB55">
        <v>1361</v>
      </c>
      <c r="BGC55">
        <v>1361</v>
      </c>
      <c r="BGD55">
        <v>1361</v>
      </c>
      <c r="BGE55">
        <v>1361</v>
      </c>
      <c r="BGF55">
        <v>1361</v>
      </c>
      <c r="BGG55">
        <v>1361</v>
      </c>
      <c r="BGH55">
        <v>1361</v>
      </c>
      <c r="BGI55">
        <v>1361</v>
      </c>
      <c r="BGJ55">
        <v>1361</v>
      </c>
      <c r="BGK55">
        <v>1361</v>
      </c>
      <c r="BGL55">
        <v>1361</v>
      </c>
      <c r="BGM55">
        <v>1361</v>
      </c>
      <c r="BGN55">
        <v>1361</v>
      </c>
      <c r="BGO55">
        <v>1361</v>
      </c>
      <c r="BGP55">
        <v>1361</v>
      </c>
      <c r="BGQ55">
        <v>1361</v>
      </c>
      <c r="BGR55">
        <v>1361</v>
      </c>
      <c r="BGS55">
        <v>1361</v>
      </c>
      <c r="BGT55">
        <v>1361</v>
      </c>
      <c r="BGU55">
        <v>1361</v>
      </c>
      <c r="BGV55">
        <v>1361</v>
      </c>
      <c r="BGW55">
        <v>1361</v>
      </c>
      <c r="BGX55">
        <v>1361</v>
      </c>
      <c r="BGY55">
        <v>1361</v>
      </c>
      <c r="BGZ55">
        <v>1361</v>
      </c>
      <c r="BHA55">
        <v>1361</v>
      </c>
      <c r="BHB55">
        <v>1361</v>
      </c>
      <c r="BHC55">
        <v>1361</v>
      </c>
      <c r="BHD55">
        <v>1361</v>
      </c>
      <c r="BHE55">
        <v>1361</v>
      </c>
      <c r="BHF55">
        <v>1361</v>
      </c>
      <c r="BHG55">
        <v>1361</v>
      </c>
      <c r="BHH55">
        <v>1361</v>
      </c>
      <c r="BHI55">
        <v>1361</v>
      </c>
      <c r="BHJ55">
        <v>1361</v>
      </c>
      <c r="BHK55">
        <v>1361</v>
      </c>
      <c r="BHL55">
        <v>1361</v>
      </c>
      <c r="BHM55">
        <v>1361</v>
      </c>
      <c r="BHN55">
        <v>1361</v>
      </c>
      <c r="BHO55">
        <v>1361</v>
      </c>
      <c r="BHP55">
        <v>1361</v>
      </c>
      <c r="BHQ55">
        <v>1361</v>
      </c>
      <c r="BHR55">
        <v>1361</v>
      </c>
      <c r="BHS55">
        <v>1362</v>
      </c>
      <c r="BHT55">
        <v>1362</v>
      </c>
      <c r="BHU55">
        <v>1362</v>
      </c>
      <c r="BHV55">
        <v>1362</v>
      </c>
      <c r="BHW55">
        <v>1362</v>
      </c>
      <c r="BHX55">
        <v>1362</v>
      </c>
      <c r="BHY55">
        <v>1362</v>
      </c>
      <c r="BHZ55">
        <v>1362</v>
      </c>
      <c r="BIA55">
        <v>1362</v>
      </c>
      <c r="BIB55">
        <v>1362</v>
      </c>
      <c r="BIC55">
        <v>1362</v>
      </c>
      <c r="BID55">
        <v>1362</v>
      </c>
      <c r="BIE55">
        <v>1362</v>
      </c>
      <c r="BIF55">
        <v>1364</v>
      </c>
      <c r="BIG55">
        <v>1364</v>
      </c>
      <c r="BIH55">
        <v>1364</v>
      </c>
      <c r="BII55">
        <v>1364</v>
      </c>
      <c r="BIJ55">
        <v>1364</v>
      </c>
      <c r="BIK55">
        <v>1364</v>
      </c>
      <c r="BIL55">
        <v>1364</v>
      </c>
      <c r="BIM55">
        <v>1366</v>
      </c>
      <c r="BIN55">
        <v>1366</v>
      </c>
      <c r="BIO55">
        <v>1366</v>
      </c>
      <c r="BIP55">
        <v>1366</v>
      </c>
      <c r="BIQ55">
        <v>1366</v>
      </c>
      <c r="BIR55">
        <v>1366</v>
      </c>
      <c r="BIS55">
        <v>1366</v>
      </c>
      <c r="BIT55">
        <v>1366</v>
      </c>
      <c r="BIU55">
        <v>1366</v>
      </c>
      <c r="BIV55">
        <v>1366</v>
      </c>
      <c r="BIW55">
        <v>1366</v>
      </c>
      <c r="BIX55">
        <v>1368</v>
      </c>
      <c r="BIY55">
        <v>1368</v>
      </c>
      <c r="BIZ55">
        <v>1368</v>
      </c>
      <c r="BJA55">
        <v>1368</v>
      </c>
      <c r="BJB55">
        <v>1368</v>
      </c>
      <c r="BJC55">
        <v>1368</v>
      </c>
      <c r="BJD55">
        <v>1368</v>
      </c>
      <c r="BJE55">
        <v>1368</v>
      </c>
      <c r="BJF55">
        <v>1368</v>
      </c>
      <c r="BJG55">
        <v>1368</v>
      </c>
      <c r="BJH55">
        <v>1368</v>
      </c>
      <c r="BJI55">
        <v>1368</v>
      </c>
      <c r="BJJ55">
        <v>1368</v>
      </c>
      <c r="BJK55">
        <v>1368</v>
      </c>
      <c r="BJL55">
        <v>1368</v>
      </c>
      <c r="BJM55">
        <v>1368</v>
      </c>
      <c r="BJN55">
        <v>1368</v>
      </c>
      <c r="BJO55">
        <v>1368</v>
      </c>
      <c r="BJP55">
        <v>1368</v>
      </c>
      <c r="BJQ55">
        <v>1368</v>
      </c>
      <c r="BJR55">
        <v>1368</v>
      </c>
      <c r="BJS55">
        <v>1368</v>
      </c>
      <c r="BJT55">
        <v>1368</v>
      </c>
      <c r="BJU55">
        <v>1368</v>
      </c>
      <c r="BJV55">
        <v>1368</v>
      </c>
      <c r="BJW55">
        <v>1368</v>
      </c>
      <c r="BJX55">
        <v>1368</v>
      </c>
      <c r="BJY55">
        <v>1368</v>
      </c>
      <c r="BJZ55">
        <v>1368</v>
      </c>
      <c r="BKA55">
        <v>1368</v>
      </c>
      <c r="BKB55">
        <v>1368</v>
      </c>
      <c r="BKC55">
        <v>1368</v>
      </c>
      <c r="BKD55">
        <v>1368</v>
      </c>
      <c r="BKE55">
        <v>1368</v>
      </c>
      <c r="BKF55">
        <v>1368</v>
      </c>
      <c r="BKG55">
        <v>1368</v>
      </c>
      <c r="BKH55">
        <v>1368</v>
      </c>
      <c r="BKI55">
        <v>1368</v>
      </c>
      <c r="BKJ55">
        <v>1368</v>
      </c>
      <c r="BKK55">
        <v>1368</v>
      </c>
      <c r="BKL55">
        <v>1368</v>
      </c>
      <c r="BKM55">
        <v>1368</v>
      </c>
      <c r="BKN55">
        <v>1368</v>
      </c>
      <c r="BKO55">
        <v>1368</v>
      </c>
      <c r="BKP55">
        <v>1368</v>
      </c>
      <c r="BKQ55">
        <v>1368</v>
      </c>
      <c r="BKR55">
        <v>1368</v>
      </c>
      <c r="BKS55">
        <v>1368</v>
      </c>
      <c r="BKT55">
        <v>1368</v>
      </c>
      <c r="BKU55">
        <v>1368</v>
      </c>
      <c r="BKV55">
        <v>1368</v>
      </c>
      <c r="BKW55">
        <v>1368</v>
      </c>
      <c r="BKX55">
        <v>1368</v>
      </c>
      <c r="BKY55">
        <v>1368</v>
      </c>
      <c r="BKZ55">
        <v>1368</v>
      </c>
      <c r="BLA55">
        <v>1368</v>
      </c>
      <c r="BLB55">
        <v>1368</v>
      </c>
      <c r="BLC55">
        <v>1368</v>
      </c>
      <c r="BLD55">
        <v>1368</v>
      </c>
      <c r="BLE55">
        <v>1368</v>
      </c>
      <c r="BLF55">
        <v>1368</v>
      </c>
      <c r="BLG55">
        <v>1368</v>
      </c>
      <c r="BLH55">
        <v>1368</v>
      </c>
      <c r="BLI55">
        <v>1368</v>
      </c>
      <c r="BLJ55">
        <v>1368</v>
      </c>
      <c r="BLK55">
        <v>1368</v>
      </c>
      <c r="BLL55">
        <v>1368</v>
      </c>
      <c r="BLM55">
        <v>1368</v>
      </c>
      <c r="BLN55">
        <v>1368</v>
      </c>
      <c r="BLO55">
        <v>1370</v>
      </c>
      <c r="BLP55">
        <v>1370</v>
      </c>
      <c r="BLQ55">
        <v>1370</v>
      </c>
      <c r="BLR55">
        <v>1370</v>
      </c>
      <c r="BLS55">
        <v>1370</v>
      </c>
      <c r="BLT55">
        <v>1370</v>
      </c>
      <c r="BLU55">
        <v>1370</v>
      </c>
      <c r="BLV55">
        <v>1370</v>
      </c>
      <c r="BLW55">
        <v>1370</v>
      </c>
      <c r="BLX55">
        <v>1370</v>
      </c>
      <c r="BLY55">
        <v>1370</v>
      </c>
      <c r="BLZ55">
        <v>1370</v>
      </c>
      <c r="BMA55">
        <v>1370</v>
      </c>
      <c r="BMB55">
        <v>1370</v>
      </c>
      <c r="BMC55">
        <v>1370</v>
      </c>
      <c r="BMD55">
        <v>1370</v>
      </c>
      <c r="BME55">
        <v>1370</v>
      </c>
      <c r="BMF55">
        <v>1370</v>
      </c>
      <c r="BMG55">
        <v>1370</v>
      </c>
      <c r="BMH55">
        <v>1370</v>
      </c>
      <c r="BMI55">
        <v>1370</v>
      </c>
      <c r="BMJ55">
        <v>1370</v>
      </c>
      <c r="BMK55">
        <v>1370</v>
      </c>
      <c r="BML55">
        <v>1370</v>
      </c>
      <c r="BMM55">
        <v>1370</v>
      </c>
      <c r="BMN55">
        <v>1370</v>
      </c>
      <c r="BMO55">
        <v>1393</v>
      </c>
      <c r="BMP55">
        <v>1393</v>
      </c>
      <c r="BMQ55">
        <v>1393</v>
      </c>
      <c r="BMR55">
        <v>1393</v>
      </c>
      <c r="BMS55">
        <v>1393</v>
      </c>
      <c r="BMT55">
        <v>1393</v>
      </c>
      <c r="BMU55">
        <v>1393</v>
      </c>
      <c r="BMV55">
        <v>1393</v>
      </c>
      <c r="BMW55">
        <v>1393</v>
      </c>
      <c r="BMX55">
        <v>1393</v>
      </c>
      <c r="BMY55">
        <v>1393</v>
      </c>
      <c r="BMZ55">
        <v>1393</v>
      </c>
      <c r="BNA55">
        <v>1393</v>
      </c>
      <c r="BNB55">
        <v>1393</v>
      </c>
      <c r="BNC55">
        <v>1393</v>
      </c>
      <c r="BND55">
        <v>1393</v>
      </c>
      <c r="BNE55">
        <v>1394</v>
      </c>
      <c r="BNF55">
        <v>1394</v>
      </c>
      <c r="BNG55">
        <v>1394</v>
      </c>
      <c r="BNH55">
        <v>1394</v>
      </c>
      <c r="BNI55">
        <v>1394</v>
      </c>
      <c r="BNJ55">
        <v>1394</v>
      </c>
      <c r="BNK55">
        <v>1394</v>
      </c>
      <c r="BNL55">
        <v>1394</v>
      </c>
      <c r="BNM55">
        <v>1396</v>
      </c>
      <c r="BNN55">
        <v>1396</v>
      </c>
      <c r="BNO55">
        <v>1396</v>
      </c>
      <c r="BNP55">
        <v>1396</v>
      </c>
      <c r="BNQ55">
        <v>1396</v>
      </c>
      <c r="BNR55">
        <v>1396</v>
      </c>
      <c r="BNS55">
        <v>1396</v>
      </c>
      <c r="BNT55">
        <v>1396</v>
      </c>
      <c r="BNU55">
        <v>1396</v>
      </c>
      <c r="BNV55">
        <v>1396</v>
      </c>
      <c r="BNW55">
        <v>1396</v>
      </c>
      <c r="BNX55">
        <v>1396</v>
      </c>
      <c r="BNY55">
        <v>1396</v>
      </c>
      <c r="BNZ55">
        <v>1396</v>
      </c>
      <c r="BOA55">
        <v>1396</v>
      </c>
      <c r="BOB55">
        <v>1397</v>
      </c>
      <c r="BOC55">
        <v>1397</v>
      </c>
      <c r="BOD55">
        <v>1397</v>
      </c>
      <c r="BOE55">
        <v>1397</v>
      </c>
      <c r="BOF55">
        <v>1397</v>
      </c>
      <c r="BOG55">
        <v>1397</v>
      </c>
      <c r="BOH55">
        <v>1397</v>
      </c>
      <c r="BOI55">
        <v>1397</v>
      </c>
      <c r="BOJ55">
        <v>1397</v>
      </c>
      <c r="BOK55">
        <v>1397</v>
      </c>
      <c r="BOL55">
        <v>1397</v>
      </c>
      <c r="BOM55">
        <v>1397</v>
      </c>
      <c r="BON55">
        <v>1397</v>
      </c>
      <c r="BOO55">
        <v>1397</v>
      </c>
      <c r="BOP55">
        <v>1397</v>
      </c>
      <c r="BOQ55">
        <v>1397</v>
      </c>
      <c r="BOR55">
        <v>1397</v>
      </c>
      <c r="BOS55">
        <v>1397</v>
      </c>
      <c r="BOT55">
        <v>1397</v>
      </c>
      <c r="BOU55">
        <v>1397</v>
      </c>
      <c r="BOV55">
        <v>1397</v>
      </c>
      <c r="BOW55">
        <v>1397</v>
      </c>
      <c r="BOX55">
        <v>1397</v>
      </c>
      <c r="BOY55">
        <v>1397</v>
      </c>
      <c r="BOZ55">
        <v>1397</v>
      </c>
      <c r="BPA55">
        <v>1397</v>
      </c>
      <c r="BPB55">
        <v>1397</v>
      </c>
      <c r="BPC55">
        <v>1397</v>
      </c>
      <c r="BPD55">
        <v>1397</v>
      </c>
      <c r="BPE55">
        <v>1397</v>
      </c>
      <c r="BPF55">
        <v>1397</v>
      </c>
      <c r="BPG55">
        <v>1397</v>
      </c>
      <c r="BPH55">
        <v>1397</v>
      </c>
      <c r="BPI55">
        <v>1397</v>
      </c>
      <c r="BPJ55">
        <v>1397</v>
      </c>
      <c r="BPK55">
        <v>1397</v>
      </c>
      <c r="BPL55">
        <v>1397</v>
      </c>
      <c r="BPM55">
        <v>1398</v>
      </c>
      <c r="BPN55">
        <v>1398</v>
      </c>
      <c r="BPO55">
        <v>1398</v>
      </c>
      <c r="BPP55">
        <v>1398</v>
      </c>
      <c r="BPQ55">
        <v>1398</v>
      </c>
      <c r="BPR55">
        <v>1398</v>
      </c>
      <c r="BPS55">
        <v>1398</v>
      </c>
      <c r="BPT55">
        <v>1398</v>
      </c>
      <c r="BPU55">
        <v>1398</v>
      </c>
      <c r="BPV55">
        <v>1398</v>
      </c>
      <c r="BPW55">
        <v>1398</v>
      </c>
      <c r="BPX55">
        <v>1398</v>
      </c>
      <c r="BPY55">
        <v>1398</v>
      </c>
      <c r="BPZ55">
        <v>1398</v>
      </c>
      <c r="BQA55">
        <v>1398</v>
      </c>
      <c r="BQB55">
        <v>1398</v>
      </c>
      <c r="BQC55">
        <v>1398</v>
      </c>
      <c r="BQD55">
        <v>1398</v>
      </c>
      <c r="BQE55">
        <v>1398</v>
      </c>
      <c r="BQF55">
        <v>1398</v>
      </c>
      <c r="BQG55">
        <v>1398</v>
      </c>
      <c r="BQH55">
        <v>1398</v>
      </c>
      <c r="BQI55">
        <v>1398</v>
      </c>
      <c r="BQJ55">
        <v>1398</v>
      </c>
      <c r="BQK55">
        <v>1398</v>
      </c>
      <c r="BQL55">
        <v>1398</v>
      </c>
      <c r="BQM55">
        <v>1398</v>
      </c>
      <c r="BQN55">
        <v>1398</v>
      </c>
      <c r="BQO55">
        <v>1398</v>
      </c>
      <c r="BQP55">
        <v>1398</v>
      </c>
      <c r="BQQ55">
        <v>1398</v>
      </c>
      <c r="BQR55">
        <v>1398</v>
      </c>
      <c r="BQS55">
        <v>1398</v>
      </c>
      <c r="BQT55">
        <v>1398</v>
      </c>
      <c r="BQU55">
        <v>1398</v>
      </c>
      <c r="BQV55">
        <v>1398</v>
      </c>
      <c r="BQW55">
        <v>1398</v>
      </c>
      <c r="BQX55">
        <v>1398</v>
      </c>
      <c r="BQY55">
        <v>1398</v>
      </c>
      <c r="BQZ55">
        <v>1398</v>
      </c>
      <c r="BRA55">
        <v>1398</v>
      </c>
      <c r="BRB55">
        <v>1398</v>
      </c>
      <c r="BRC55">
        <v>1398</v>
      </c>
      <c r="BRD55">
        <v>1398</v>
      </c>
      <c r="BRE55">
        <v>1398</v>
      </c>
      <c r="BRF55">
        <v>1398</v>
      </c>
      <c r="BRG55">
        <v>1398</v>
      </c>
      <c r="BRH55">
        <v>1398</v>
      </c>
      <c r="BRI55">
        <v>1398</v>
      </c>
      <c r="BRJ55">
        <v>1398</v>
      </c>
      <c r="BRK55">
        <v>1398</v>
      </c>
      <c r="BRL55">
        <v>1398</v>
      </c>
      <c r="BRM55">
        <v>1398</v>
      </c>
      <c r="BRN55">
        <v>1398</v>
      </c>
      <c r="BRO55">
        <v>1398</v>
      </c>
      <c r="BRP55">
        <v>1398</v>
      </c>
      <c r="BRQ55">
        <v>1398</v>
      </c>
      <c r="BRR55">
        <v>1398</v>
      </c>
      <c r="BRS55">
        <v>1398</v>
      </c>
      <c r="BRT55">
        <v>1398</v>
      </c>
      <c r="BRU55">
        <v>1398</v>
      </c>
      <c r="BRV55">
        <v>1398</v>
      </c>
      <c r="BRW55">
        <v>1398</v>
      </c>
      <c r="BRX55">
        <v>1398</v>
      </c>
      <c r="BRY55">
        <v>1398</v>
      </c>
      <c r="BRZ55">
        <v>1398</v>
      </c>
      <c r="BSA55">
        <v>1416</v>
      </c>
      <c r="BSB55">
        <v>1416</v>
      </c>
      <c r="BSC55">
        <v>1416</v>
      </c>
      <c r="BSD55">
        <v>1416</v>
      </c>
      <c r="BSE55">
        <v>1416</v>
      </c>
      <c r="BSF55">
        <v>1416</v>
      </c>
      <c r="BSG55">
        <v>1416</v>
      </c>
      <c r="BSH55">
        <v>1416</v>
      </c>
      <c r="BSI55">
        <v>1416</v>
      </c>
      <c r="BSJ55">
        <v>1416</v>
      </c>
      <c r="BSK55">
        <v>1416</v>
      </c>
      <c r="BSL55">
        <v>1416</v>
      </c>
      <c r="BSM55">
        <v>1416</v>
      </c>
      <c r="BSN55">
        <v>1416</v>
      </c>
      <c r="BSO55">
        <v>1416</v>
      </c>
      <c r="BSP55">
        <v>1416</v>
      </c>
      <c r="BSQ55">
        <v>1416</v>
      </c>
      <c r="BSR55">
        <v>1416</v>
      </c>
      <c r="BSS55">
        <v>1416</v>
      </c>
      <c r="BST55">
        <v>1416</v>
      </c>
      <c r="BSU55">
        <v>1416</v>
      </c>
      <c r="BSV55">
        <v>1416</v>
      </c>
      <c r="BSW55">
        <v>1416</v>
      </c>
      <c r="BSX55">
        <v>1416</v>
      </c>
      <c r="BSY55">
        <v>1416</v>
      </c>
      <c r="BSZ55">
        <v>1417</v>
      </c>
      <c r="BTA55">
        <v>1417</v>
      </c>
      <c r="BTB55">
        <v>1417</v>
      </c>
      <c r="BTC55">
        <v>1417</v>
      </c>
      <c r="BTD55">
        <v>1417</v>
      </c>
      <c r="BTE55">
        <v>1417</v>
      </c>
      <c r="BTF55">
        <v>1417</v>
      </c>
      <c r="BTG55">
        <v>1417</v>
      </c>
      <c r="BTH55">
        <v>1417</v>
      </c>
      <c r="BTI55">
        <v>1417</v>
      </c>
      <c r="BTJ55">
        <v>1417</v>
      </c>
      <c r="BTK55">
        <v>1417</v>
      </c>
      <c r="BTL55">
        <v>1417</v>
      </c>
      <c r="BTM55">
        <v>1417</v>
      </c>
      <c r="BTN55">
        <v>1417</v>
      </c>
      <c r="BTO55">
        <v>1417</v>
      </c>
      <c r="BTP55">
        <v>1417</v>
      </c>
      <c r="BTQ55">
        <v>1417</v>
      </c>
      <c r="BTR55">
        <v>1417</v>
      </c>
      <c r="BTS55">
        <v>1417</v>
      </c>
      <c r="BTT55">
        <v>1417</v>
      </c>
      <c r="BTU55">
        <v>1417</v>
      </c>
      <c r="BTV55">
        <v>1417</v>
      </c>
      <c r="BTW55">
        <v>1417</v>
      </c>
      <c r="BTX55">
        <v>1417</v>
      </c>
      <c r="BTY55">
        <v>1417</v>
      </c>
      <c r="BTZ55">
        <v>1417</v>
      </c>
      <c r="BUA55">
        <v>1417</v>
      </c>
      <c r="BUB55">
        <v>1417</v>
      </c>
      <c r="BUC55">
        <v>1417</v>
      </c>
      <c r="BUD55">
        <v>1417</v>
      </c>
      <c r="BUE55">
        <v>1417</v>
      </c>
      <c r="BUF55">
        <v>1417</v>
      </c>
      <c r="BUG55">
        <v>1417</v>
      </c>
      <c r="BUH55">
        <v>1417</v>
      </c>
      <c r="BUI55">
        <v>1417</v>
      </c>
      <c r="BUJ55">
        <v>1417</v>
      </c>
      <c r="BUK55">
        <v>1417</v>
      </c>
      <c r="BUL55">
        <v>1417</v>
      </c>
      <c r="BUM55">
        <v>1417</v>
      </c>
      <c r="BUN55">
        <v>1417</v>
      </c>
      <c r="BUO55">
        <v>1417</v>
      </c>
      <c r="BUP55">
        <v>1417</v>
      </c>
      <c r="BUQ55">
        <v>1417</v>
      </c>
      <c r="BUR55">
        <v>1417</v>
      </c>
      <c r="BUS55">
        <v>1446</v>
      </c>
      <c r="BUT55">
        <v>1447</v>
      </c>
      <c r="BUU55">
        <v>1447</v>
      </c>
      <c r="BUV55">
        <v>1447</v>
      </c>
      <c r="BUW55">
        <v>1464</v>
      </c>
      <c r="BUX55">
        <v>1464</v>
      </c>
      <c r="BUY55">
        <v>1464</v>
      </c>
      <c r="BUZ55">
        <v>1464</v>
      </c>
      <c r="BVA55">
        <v>1464</v>
      </c>
      <c r="BVB55">
        <v>1464</v>
      </c>
      <c r="BVC55">
        <v>1464</v>
      </c>
      <c r="BVD55">
        <v>1464</v>
      </c>
      <c r="BVE55">
        <v>1464</v>
      </c>
      <c r="BVF55">
        <v>1464</v>
      </c>
      <c r="BVG55">
        <v>1464</v>
      </c>
      <c r="BVH55">
        <v>1464</v>
      </c>
      <c r="BVI55">
        <v>1464</v>
      </c>
      <c r="BVJ55">
        <v>1464</v>
      </c>
      <c r="BVK55">
        <v>1464</v>
      </c>
      <c r="BVL55">
        <v>1464</v>
      </c>
      <c r="BVM55">
        <v>1464</v>
      </c>
      <c r="BVN55">
        <v>1464</v>
      </c>
      <c r="BVO55">
        <v>1464</v>
      </c>
      <c r="BVP55">
        <v>1464</v>
      </c>
      <c r="BVQ55">
        <v>1464</v>
      </c>
      <c r="BVR55">
        <v>1464</v>
      </c>
      <c r="BVS55">
        <v>1464</v>
      </c>
      <c r="BVT55">
        <v>1464</v>
      </c>
      <c r="BVU55">
        <v>1464</v>
      </c>
      <c r="BVV55">
        <v>1464</v>
      </c>
      <c r="BVW55">
        <v>1464</v>
      </c>
      <c r="BVX55">
        <v>1464</v>
      </c>
      <c r="BVY55">
        <v>1464</v>
      </c>
      <c r="BVZ55">
        <v>1464</v>
      </c>
      <c r="BWA55">
        <v>1464</v>
      </c>
      <c r="BWB55">
        <v>1464</v>
      </c>
      <c r="BWC55">
        <v>1464</v>
      </c>
      <c r="BWD55">
        <v>1464</v>
      </c>
      <c r="BWE55">
        <v>1464</v>
      </c>
      <c r="BWF55">
        <v>1464</v>
      </c>
      <c r="BWG55">
        <v>1464</v>
      </c>
      <c r="BWH55">
        <v>1464</v>
      </c>
      <c r="BWI55">
        <v>1468</v>
      </c>
      <c r="BWJ55">
        <v>1468</v>
      </c>
      <c r="BWK55">
        <v>1468</v>
      </c>
      <c r="BWL55">
        <v>1468</v>
      </c>
      <c r="BWM55">
        <v>1468</v>
      </c>
      <c r="BWN55">
        <v>1468</v>
      </c>
      <c r="BWO55">
        <v>1468</v>
      </c>
      <c r="BWP55">
        <v>1468</v>
      </c>
      <c r="BWQ55">
        <v>1468</v>
      </c>
      <c r="BWR55">
        <v>1468</v>
      </c>
      <c r="BWS55">
        <v>1468</v>
      </c>
      <c r="BWT55">
        <v>1468</v>
      </c>
      <c r="BWU55">
        <v>1468</v>
      </c>
      <c r="BWV55">
        <v>1468</v>
      </c>
      <c r="BWW55">
        <v>1468</v>
      </c>
      <c r="BWX55">
        <v>1468</v>
      </c>
      <c r="BWY55">
        <v>1468</v>
      </c>
      <c r="BWZ55">
        <v>1468</v>
      </c>
      <c r="BXA55">
        <v>1468</v>
      </c>
      <c r="BXB55">
        <v>1468</v>
      </c>
      <c r="BXC55">
        <v>1468</v>
      </c>
      <c r="BXD55">
        <v>1468</v>
      </c>
      <c r="BXE55">
        <v>1468</v>
      </c>
      <c r="BXF55">
        <v>1468</v>
      </c>
      <c r="BXG55">
        <v>1468</v>
      </c>
      <c r="BXH55">
        <v>1468</v>
      </c>
      <c r="BXI55">
        <v>1468</v>
      </c>
      <c r="BXJ55">
        <v>1468</v>
      </c>
      <c r="BXK55">
        <v>1468</v>
      </c>
      <c r="BXL55">
        <v>1468</v>
      </c>
      <c r="BXM55">
        <v>1468</v>
      </c>
      <c r="BXN55">
        <v>1468</v>
      </c>
      <c r="BXO55">
        <v>1468</v>
      </c>
      <c r="BXP55">
        <v>1468</v>
      </c>
      <c r="BXQ55">
        <v>1468</v>
      </c>
      <c r="BXR55">
        <v>1468</v>
      </c>
      <c r="BXS55">
        <v>1468</v>
      </c>
      <c r="BXT55">
        <v>1468</v>
      </c>
      <c r="BXU55">
        <v>1468</v>
      </c>
      <c r="BXV55">
        <v>1468</v>
      </c>
      <c r="BXW55">
        <v>1468</v>
      </c>
      <c r="BXX55">
        <v>1468</v>
      </c>
      <c r="BXY55">
        <v>1468</v>
      </c>
      <c r="BXZ55">
        <v>1468</v>
      </c>
      <c r="BYA55">
        <v>1468</v>
      </c>
      <c r="BYB55">
        <v>1468</v>
      </c>
      <c r="BYC55">
        <v>1468</v>
      </c>
      <c r="BYD55">
        <v>1468</v>
      </c>
      <c r="BYE55">
        <v>1468</v>
      </c>
      <c r="BYF55">
        <v>1468</v>
      </c>
      <c r="BYG55">
        <v>1468</v>
      </c>
      <c r="BYH55">
        <v>1468</v>
      </c>
      <c r="BYI55">
        <v>1468</v>
      </c>
      <c r="BYJ55">
        <v>1468</v>
      </c>
      <c r="BYK55">
        <v>1468</v>
      </c>
      <c r="BYL55">
        <v>1468</v>
      </c>
      <c r="BYM55">
        <v>1468</v>
      </c>
      <c r="BYN55">
        <v>1468</v>
      </c>
      <c r="BYO55">
        <v>1468</v>
      </c>
      <c r="BYP55">
        <v>1468</v>
      </c>
      <c r="BYQ55">
        <v>1468</v>
      </c>
      <c r="BYR55">
        <v>1468</v>
      </c>
      <c r="BYS55">
        <v>1468</v>
      </c>
      <c r="BYT55">
        <v>1469</v>
      </c>
      <c r="BYU55">
        <v>1469</v>
      </c>
      <c r="BYV55">
        <v>1469</v>
      </c>
      <c r="BYW55">
        <v>1469</v>
      </c>
      <c r="BYX55">
        <v>1469</v>
      </c>
      <c r="BYY55">
        <v>1469</v>
      </c>
      <c r="BYZ55">
        <v>1469</v>
      </c>
      <c r="BZA55">
        <v>1469</v>
      </c>
      <c r="BZB55">
        <v>1469</v>
      </c>
      <c r="BZC55">
        <v>1469</v>
      </c>
      <c r="BZD55">
        <v>1469</v>
      </c>
      <c r="BZE55">
        <v>1469</v>
      </c>
      <c r="BZF55">
        <v>1469</v>
      </c>
      <c r="BZG55">
        <v>1469</v>
      </c>
      <c r="BZH55">
        <v>1469</v>
      </c>
      <c r="BZI55">
        <v>1469</v>
      </c>
      <c r="BZJ55">
        <v>1469</v>
      </c>
      <c r="BZK55">
        <v>1469</v>
      </c>
      <c r="BZL55">
        <v>1469</v>
      </c>
      <c r="BZM55">
        <v>1469</v>
      </c>
      <c r="BZN55">
        <v>1469</v>
      </c>
      <c r="BZO55">
        <v>1469</v>
      </c>
      <c r="BZP55">
        <v>1469</v>
      </c>
      <c r="BZQ55">
        <v>1469</v>
      </c>
      <c r="BZR55">
        <v>1469</v>
      </c>
      <c r="BZS55">
        <v>1469</v>
      </c>
      <c r="BZT55">
        <v>1483</v>
      </c>
      <c r="BZU55">
        <v>1483</v>
      </c>
      <c r="BZV55">
        <v>1483</v>
      </c>
      <c r="BZW55">
        <v>1483</v>
      </c>
      <c r="BZX55">
        <v>1483</v>
      </c>
      <c r="BZY55">
        <v>1483</v>
      </c>
      <c r="BZZ55">
        <v>1483</v>
      </c>
      <c r="CAA55">
        <v>1483</v>
      </c>
      <c r="CAB55">
        <v>1483</v>
      </c>
      <c r="CAC55">
        <v>1483</v>
      </c>
      <c r="CAD55">
        <v>1483</v>
      </c>
      <c r="CAE55">
        <v>1483</v>
      </c>
      <c r="CAF55">
        <v>1483</v>
      </c>
      <c r="CAG55">
        <v>1483</v>
      </c>
      <c r="CAH55">
        <v>1483</v>
      </c>
      <c r="CAI55">
        <v>1483</v>
      </c>
      <c r="CAJ55">
        <v>1483</v>
      </c>
      <c r="CAK55">
        <v>1483</v>
      </c>
      <c r="CAL55">
        <v>1483</v>
      </c>
      <c r="CAM55">
        <v>1483</v>
      </c>
      <c r="CAN55">
        <v>1483</v>
      </c>
      <c r="CAO55">
        <v>1483</v>
      </c>
      <c r="CAP55">
        <v>1483</v>
      </c>
      <c r="CAQ55">
        <v>1483</v>
      </c>
      <c r="CAR55">
        <v>1483</v>
      </c>
      <c r="CAS55">
        <v>1483</v>
      </c>
      <c r="CAT55">
        <v>1483</v>
      </c>
      <c r="CAU55">
        <v>1483</v>
      </c>
      <c r="CAV55">
        <v>1483</v>
      </c>
      <c r="CAW55">
        <v>1483</v>
      </c>
      <c r="CAX55">
        <v>1483</v>
      </c>
      <c r="CAY55">
        <v>1483</v>
      </c>
      <c r="CAZ55">
        <v>1483</v>
      </c>
      <c r="CBA55">
        <v>1483</v>
      </c>
      <c r="CBB55">
        <v>1483</v>
      </c>
      <c r="CBC55">
        <v>1483</v>
      </c>
      <c r="CBD55">
        <v>1483</v>
      </c>
      <c r="CBE55">
        <v>1483</v>
      </c>
      <c r="CBF55">
        <v>1483</v>
      </c>
      <c r="CBG55">
        <v>1483</v>
      </c>
      <c r="CBH55">
        <v>1483</v>
      </c>
      <c r="CBI55">
        <v>1483</v>
      </c>
      <c r="CBJ55">
        <v>1483</v>
      </c>
      <c r="CBK55">
        <v>1483</v>
      </c>
      <c r="CBL55">
        <v>1483</v>
      </c>
      <c r="CBM55">
        <v>1483</v>
      </c>
      <c r="CBN55">
        <v>1483</v>
      </c>
      <c r="CBO55">
        <v>1483</v>
      </c>
      <c r="CBP55">
        <v>1483</v>
      </c>
      <c r="CBQ55">
        <v>1483</v>
      </c>
      <c r="CBR55">
        <v>1483</v>
      </c>
      <c r="CBS55">
        <v>1483</v>
      </c>
      <c r="CBT55">
        <v>1484</v>
      </c>
      <c r="CBU55">
        <v>1484</v>
      </c>
      <c r="CBV55">
        <v>1484</v>
      </c>
      <c r="CBW55">
        <v>1484</v>
      </c>
      <c r="CBX55">
        <v>1484</v>
      </c>
      <c r="CBY55">
        <v>1484</v>
      </c>
      <c r="CBZ55">
        <v>1484</v>
      </c>
      <c r="CCA55">
        <v>1484</v>
      </c>
      <c r="CCB55">
        <v>1484</v>
      </c>
      <c r="CCC55">
        <v>1484</v>
      </c>
      <c r="CCD55">
        <v>1484</v>
      </c>
      <c r="CCE55">
        <v>1484</v>
      </c>
      <c r="CCF55">
        <v>1484</v>
      </c>
      <c r="CCG55">
        <v>1484</v>
      </c>
      <c r="CCH55">
        <v>1484</v>
      </c>
      <c r="CCI55">
        <v>1484</v>
      </c>
      <c r="CCJ55">
        <v>1484</v>
      </c>
      <c r="CCK55">
        <v>1484</v>
      </c>
      <c r="CCL55">
        <v>1484</v>
      </c>
      <c r="CCM55">
        <v>1484</v>
      </c>
      <c r="CCN55">
        <v>1484</v>
      </c>
      <c r="CCO55">
        <v>1484</v>
      </c>
      <c r="CCP55">
        <v>1484</v>
      </c>
      <c r="CCQ55">
        <v>1484</v>
      </c>
      <c r="CCR55">
        <v>1484</v>
      </c>
      <c r="CCS55">
        <v>1484</v>
      </c>
      <c r="CCT55">
        <v>1484</v>
      </c>
      <c r="CCU55">
        <v>1484</v>
      </c>
      <c r="CCV55">
        <v>1484</v>
      </c>
      <c r="CCW55">
        <v>1484</v>
      </c>
      <c r="CCX55">
        <v>1484</v>
      </c>
      <c r="CCY55">
        <v>1484</v>
      </c>
      <c r="CCZ55">
        <v>1484</v>
      </c>
      <c r="CDA55">
        <v>1484</v>
      </c>
      <c r="CDB55">
        <v>1484</v>
      </c>
      <c r="CDC55">
        <v>1484</v>
      </c>
      <c r="CDD55">
        <v>1484</v>
      </c>
      <c r="CDE55">
        <v>1484</v>
      </c>
      <c r="CDF55">
        <v>1484</v>
      </c>
      <c r="CDG55">
        <v>1484</v>
      </c>
      <c r="CDH55">
        <v>1484</v>
      </c>
      <c r="CDI55">
        <v>1484</v>
      </c>
      <c r="CDJ55">
        <v>1484</v>
      </c>
      <c r="CDK55">
        <v>1484</v>
      </c>
      <c r="CDL55">
        <v>1484</v>
      </c>
      <c r="CDM55">
        <v>1484</v>
      </c>
      <c r="CDN55">
        <v>1484</v>
      </c>
      <c r="CDO55">
        <v>1484</v>
      </c>
      <c r="CDP55">
        <v>1484</v>
      </c>
      <c r="CDQ55">
        <v>1484</v>
      </c>
      <c r="CDR55">
        <v>1484</v>
      </c>
      <c r="CDS55">
        <v>1484</v>
      </c>
      <c r="CDT55">
        <v>1484</v>
      </c>
      <c r="CDU55">
        <v>1484</v>
      </c>
      <c r="CDV55">
        <v>1484</v>
      </c>
      <c r="CDW55">
        <v>1484</v>
      </c>
      <c r="CDX55">
        <v>1484</v>
      </c>
      <c r="CDY55">
        <v>1484</v>
      </c>
      <c r="CDZ55">
        <v>1484</v>
      </c>
      <c r="CEA55">
        <v>1484</v>
      </c>
      <c r="CEB55">
        <v>1484</v>
      </c>
      <c r="CEC55">
        <v>1484</v>
      </c>
      <c r="CED55">
        <v>1484</v>
      </c>
      <c r="CEE55">
        <v>1484</v>
      </c>
      <c r="CEF55">
        <v>1484</v>
      </c>
      <c r="CEG55">
        <v>1484</v>
      </c>
      <c r="CEH55">
        <v>1484</v>
      </c>
      <c r="CEI55">
        <v>1484</v>
      </c>
      <c r="CEJ55">
        <v>1484</v>
      </c>
      <c r="CEK55">
        <v>1484</v>
      </c>
      <c r="CEL55">
        <v>1484</v>
      </c>
      <c r="CEM55">
        <v>1484</v>
      </c>
      <c r="CEN55">
        <v>1484</v>
      </c>
      <c r="CEO55">
        <v>1484</v>
      </c>
      <c r="CEP55">
        <v>1484</v>
      </c>
      <c r="CEQ55">
        <v>1484</v>
      </c>
      <c r="CER55">
        <v>1484</v>
      </c>
      <c r="CES55">
        <v>1484</v>
      </c>
      <c r="CET55">
        <v>1484</v>
      </c>
      <c r="CEU55">
        <v>1484</v>
      </c>
      <c r="CEV55">
        <v>1484</v>
      </c>
      <c r="CEW55">
        <v>1484</v>
      </c>
      <c r="CEX55">
        <v>1484</v>
      </c>
      <c r="CEY55">
        <v>1484</v>
      </c>
      <c r="CEZ55">
        <v>1484</v>
      </c>
      <c r="CFA55">
        <v>1484</v>
      </c>
      <c r="CFB55">
        <v>1484</v>
      </c>
      <c r="CFC55">
        <v>1484</v>
      </c>
      <c r="CFD55">
        <v>1484</v>
      </c>
      <c r="CFE55">
        <v>1484</v>
      </c>
      <c r="CFF55">
        <v>1484</v>
      </c>
      <c r="CFG55">
        <v>1484</v>
      </c>
      <c r="CFH55">
        <v>1484</v>
      </c>
      <c r="CFI55">
        <v>1484</v>
      </c>
      <c r="CFJ55">
        <v>1484</v>
      </c>
      <c r="CFK55">
        <v>1484</v>
      </c>
      <c r="CFL55">
        <v>1484</v>
      </c>
      <c r="CFM55">
        <v>1484</v>
      </c>
      <c r="CFN55">
        <v>1484</v>
      </c>
      <c r="CFO55">
        <v>1484</v>
      </c>
      <c r="CFP55">
        <v>1484</v>
      </c>
      <c r="CFQ55">
        <v>1484</v>
      </c>
      <c r="CFR55">
        <v>1484</v>
      </c>
      <c r="CFS55">
        <v>1484</v>
      </c>
      <c r="CFT55">
        <v>1484</v>
      </c>
      <c r="CFU55">
        <v>1484</v>
      </c>
      <c r="CFV55">
        <v>1484</v>
      </c>
      <c r="CFW55">
        <v>1484</v>
      </c>
      <c r="CFX55">
        <v>1484</v>
      </c>
      <c r="CFY55">
        <v>1484</v>
      </c>
      <c r="CFZ55">
        <v>1484</v>
      </c>
      <c r="CGA55">
        <v>1484</v>
      </c>
      <c r="CGB55">
        <v>1484</v>
      </c>
      <c r="CGC55">
        <v>1484</v>
      </c>
      <c r="CGD55">
        <v>1484</v>
      </c>
      <c r="CGE55">
        <v>1484</v>
      </c>
      <c r="CGF55">
        <v>1484</v>
      </c>
      <c r="CGG55">
        <v>1484</v>
      </c>
      <c r="CGH55">
        <v>1484</v>
      </c>
      <c r="CGI55">
        <v>1484</v>
      </c>
      <c r="CGJ55">
        <v>1484</v>
      </c>
      <c r="CGK55">
        <v>1484</v>
      </c>
      <c r="CGL55">
        <v>1484</v>
      </c>
      <c r="CGM55">
        <v>1484</v>
      </c>
      <c r="CGN55">
        <v>1484</v>
      </c>
      <c r="CGO55">
        <v>1484</v>
      </c>
      <c r="CGP55">
        <v>1484</v>
      </c>
      <c r="CGQ55">
        <v>1484</v>
      </c>
      <c r="CGR55">
        <v>1484</v>
      </c>
      <c r="CGS55">
        <v>1484</v>
      </c>
      <c r="CGT55">
        <v>1484</v>
      </c>
      <c r="CGU55">
        <v>1484</v>
      </c>
      <c r="CGV55">
        <v>1484</v>
      </c>
      <c r="CGW55">
        <v>1484</v>
      </c>
      <c r="CGX55">
        <v>1484</v>
      </c>
      <c r="CGY55">
        <v>1484</v>
      </c>
      <c r="CGZ55">
        <v>1484</v>
      </c>
      <c r="CHA55">
        <v>1484</v>
      </c>
      <c r="CHB55">
        <v>1484</v>
      </c>
      <c r="CHC55">
        <v>1484</v>
      </c>
      <c r="CHD55">
        <v>1484</v>
      </c>
      <c r="CHE55">
        <v>1484</v>
      </c>
      <c r="CHF55">
        <v>1484</v>
      </c>
      <c r="CHG55">
        <v>1484</v>
      </c>
      <c r="CHH55">
        <v>1484</v>
      </c>
      <c r="CHI55">
        <v>1484</v>
      </c>
      <c r="CHJ55">
        <v>1484</v>
      </c>
      <c r="CHK55">
        <v>1484</v>
      </c>
      <c r="CHL55">
        <v>1484</v>
      </c>
      <c r="CHM55">
        <v>1484</v>
      </c>
      <c r="CHN55">
        <v>1486</v>
      </c>
      <c r="CHO55">
        <v>1486</v>
      </c>
      <c r="CHP55">
        <v>1486</v>
      </c>
      <c r="CHQ55">
        <v>1486</v>
      </c>
      <c r="CHR55">
        <v>1486</v>
      </c>
      <c r="CHS55">
        <v>1486</v>
      </c>
      <c r="CHT55">
        <v>1486</v>
      </c>
      <c r="CHU55">
        <v>1486</v>
      </c>
      <c r="CHV55">
        <v>1486</v>
      </c>
      <c r="CHW55">
        <v>1486</v>
      </c>
      <c r="CHX55">
        <v>1486</v>
      </c>
      <c r="CHY55">
        <v>1486</v>
      </c>
      <c r="CHZ55">
        <v>1486</v>
      </c>
      <c r="CIA55">
        <v>1486</v>
      </c>
      <c r="CIB55">
        <v>1486</v>
      </c>
      <c r="CIC55">
        <v>1486</v>
      </c>
      <c r="CID55">
        <v>1486</v>
      </c>
      <c r="CIE55">
        <v>1486</v>
      </c>
      <c r="CIF55">
        <v>1486</v>
      </c>
      <c r="CIG55">
        <v>1486</v>
      </c>
      <c r="CIH55">
        <v>1486</v>
      </c>
      <c r="CII55">
        <v>1486</v>
      </c>
      <c r="CIJ55">
        <v>1486</v>
      </c>
      <c r="CIK55">
        <v>1486</v>
      </c>
      <c r="CIL55">
        <v>1486</v>
      </c>
      <c r="CIM55">
        <v>1486</v>
      </c>
      <c r="CIN55">
        <v>1486</v>
      </c>
      <c r="CIO55">
        <v>1486</v>
      </c>
      <c r="CIP55">
        <v>1486</v>
      </c>
      <c r="CIQ55">
        <v>1486</v>
      </c>
      <c r="CIR55">
        <v>1486</v>
      </c>
      <c r="CIS55">
        <v>1486</v>
      </c>
      <c r="CIT55">
        <v>1486</v>
      </c>
      <c r="CIU55">
        <v>1486</v>
      </c>
      <c r="CIV55">
        <v>1486</v>
      </c>
      <c r="CIW55">
        <v>1486</v>
      </c>
      <c r="CIX55">
        <v>1486</v>
      </c>
      <c r="CIY55">
        <v>1486</v>
      </c>
      <c r="CIZ55">
        <v>1486</v>
      </c>
      <c r="CJA55">
        <v>1486</v>
      </c>
      <c r="CJB55">
        <v>1486</v>
      </c>
      <c r="CJC55">
        <v>1486</v>
      </c>
      <c r="CJD55">
        <v>1486</v>
      </c>
      <c r="CJE55">
        <v>1486</v>
      </c>
      <c r="CJF55">
        <v>1486</v>
      </c>
      <c r="CJG55">
        <v>1486</v>
      </c>
      <c r="CJH55">
        <v>1488</v>
      </c>
      <c r="CJI55">
        <v>1489</v>
      </c>
      <c r="CJJ55">
        <v>1489</v>
      </c>
      <c r="CJK55">
        <v>1489</v>
      </c>
      <c r="CJL55">
        <v>1489</v>
      </c>
      <c r="CJM55">
        <v>1489</v>
      </c>
      <c r="CJN55">
        <v>1489</v>
      </c>
      <c r="CJO55">
        <v>1489</v>
      </c>
      <c r="CJP55">
        <v>1489</v>
      </c>
      <c r="CJQ55">
        <v>1489</v>
      </c>
      <c r="CJR55">
        <v>1489</v>
      </c>
      <c r="CJS55">
        <v>1489</v>
      </c>
      <c r="CJT55">
        <v>1489</v>
      </c>
      <c r="CJU55">
        <v>1489</v>
      </c>
      <c r="CJV55">
        <v>1489</v>
      </c>
      <c r="CJW55">
        <v>1489</v>
      </c>
      <c r="CJX55">
        <v>1489</v>
      </c>
      <c r="CJY55">
        <v>1489</v>
      </c>
      <c r="CJZ55">
        <v>1489</v>
      </c>
      <c r="CKA55">
        <v>1489</v>
      </c>
      <c r="CKB55">
        <v>1489</v>
      </c>
      <c r="CKC55">
        <v>1489</v>
      </c>
      <c r="CKD55">
        <v>1489</v>
      </c>
      <c r="CKE55">
        <v>1489</v>
      </c>
      <c r="CKF55">
        <v>1489</v>
      </c>
      <c r="CKG55">
        <v>1489</v>
      </c>
      <c r="CKH55">
        <v>1489</v>
      </c>
      <c r="CKI55">
        <v>1489</v>
      </c>
      <c r="CKJ55">
        <v>1489</v>
      </c>
      <c r="CKK55">
        <v>1489</v>
      </c>
      <c r="CKL55">
        <v>1489</v>
      </c>
      <c r="CKM55">
        <v>1489</v>
      </c>
      <c r="CKN55">
        <v>1489</v>
      </c>
      <c r="CKO55">
        <v>1489</v>
      </c>
      <c r="CKP55">
        <v>1489</v>
      </c>
      <c r="CKQ55">
        <v>1489</v>
      </c>
      <c r="CKR55">
        <v>1489</v>
      </c>
      <c r="CKS55">
        <v>1489</v>
      </c>
      <c r="CKT55">
        <v>1489</v>
      </c>
      <c r="CKU55">
        <v>1489</v>
      </c>
      <c r="CKV55">
        <v>1489</v>
      </c>
      <c r="CKW55">
        <v>1489</v>
      </c>
      <c r="CKX55">
        <v>1489</v>
      </c>
      <c r="CKY55">
        <v>1489</v>
      </c>
      <c r="CKZ55">
        <v>1489</v>
      </c>
      <c r="CLA55">
        <v>1489</v>
      </c>
      <c r="CLB55">
        <v>1489</v>
      </c>
      <c r="CLC55">
        <v>1489</v>
      </c>
      <c r="CLD55">
        <v>1489</v>
      </c>
      <c r="CLE55">
        <v>1489</v>
      </c>
      <c r="CLF55">
        <v>1489</v>
      </c>
      <c r="CLG55">
        <v>1490</v>
      </c>
      <c r="CLH55">
        <v>1490</v>
      </c>
      <c r="CLI55">
        <v>1490</v>
      </c>
      <c r="CLJ55">
        <v>1490</v>
      </c>
      <c r="CLK55">
        <v>1490</v>
      </c>
      <c r="CLL55">
        <v>1490</v>
      </c>
      <c r="CLM55">
        <v>1490</v>
      </c>
      <c r="CLN55">
        <v>1490</v>
      </c>
      <c r="CLO55">
        <v>1490</v>
      </c>
      <c r="CLP55">
        <v>1490</v>
      </c>
      <c r="CLQ55">
        <v>1490</v>
      </c>
      <c r="CLR55">
        <v>1490</v>
      </c>
      <c r="CLS55">
        <v>1490</v>
      </c>
      <c r="CLT55">
        <v>1490</v>
      </c>
      <c r="CLU55">
        <v>1490</v>
      </c>
      <c r="CLV55">
        <v>1490</v>
      </c>
      <c r="CLW55">
        <v>1490</v>
      </c>
      <c r="CLX55">
        <v>1490</v>
      </c>
      <c r="CLY55">
        <v>1490</v>
      </c>
      <c r="CLZ55">
        <v>1490</v>
      </c>
      <c r="CMA55">
        <v>1490</v>
      </c>
      <c r="CMB55">
        <v>1490</v>
      </c>
      <c r="CMC55">
        <v>1490</v>
      </c>
      <c r="CMD55">
        <v>1490</v>
      </c>
      <c r="CME55">
        <v>1490</v>
      </c>
      <c r="CMF55">
        <v>1490</v>
      </c>
      <c r="CMG55">
        <v>1490</v>
      </c>
      <c r="CMH55">
        <v>1490</v>
      </c>
      <c r="CMI55">
        <v>1490</v>
      </c>
      <c r="CMJ55">
        <v>1490</v>
      </c>
      <c r="CMK55">
        <v>1490</v>
      </c>
      <c r="CML55">
        <v>1490</v>
      </c>
      <c r="CMM55">
        <v>1490</v>
      </c>
      <c r="CMN55">
        <v>1490</v>
      </c>
      <c r="CMO55">
        <v>1490</v>
      </c>
      <c r="CMP55">
        <v>1490</v>
      </c>
      <c r="CMQ55">
        <v>1490</v>
      </c>
      <c r="CMR55">
        <v>1490</v>
      </c>
      <c r="CMS55">
        <v>1490</v>
      </c>
      <c r="CMT55">
        <v>1490</v>
      </c>
      <c r="CMU55">
        <v>1490</v>
      </c>
      <c r="CMV55">
        <v>1490</v>
      </c>
      <c r="CMW55">
        <v>1490</v>
      </c>
      <c r="CMX55">
        <v>1490</v>
      </c>
      <c r="CMY55">
        <v>1490</v>
      </c>
      <c r="CMZ55">
        <v>1490</v>
      </c>
      <c r="CNA55">
        <v>1490</v>
      </c>
      <c r="CNB55">
        <v>1490</v>
      </c>
      <c r="CNC55">
        <v>1490</v>
      </c>
      <c r="CND55">
        <v>1490</v>
      </c>
      <c r="CNE55">
        <v>1490</v>
      </c>
      <c r="CNF55">
        <v>1490</v>
      </c>
      <c r="CNG55">
        <v>1490</v>
      </c>
      <c r="CNH55">
        <v>1490</v>
      </c>
      <c r="CNI55">
        <v>1490</v>
      </c>
      <c r="CNJ55">
        <v>1490</v>
      </c>
      <c r="CNK55">
        <v>1490</v>
      </c>
      <c r="CNL55">
        <v>1490</v>
      </c>
      <c r="CNM55">
        <v>1490</v>
      </c>
      <c r="CNN55">
        <v>1490</v>
      </c>
      <c r="CNO55">
        <v>1490</v>
      </c>
      <c r="CNP55">
        <v>1490</v>
      </c>
      <c r="CNQ55">
        <v>1490</v>
      </c>
      <c r="CNR55">
        <v>1490</v>
      </c>
      <c r="CNS55">
        <v>1490</v>
      </c>
      <c r="CNT55">
        <v>1490</v>
      </c>
      <c r="CNU55">
        <v>1490</v>
      </c>
      <c r="CNV55">
        <v>1490</v>
      </c>
      <c r="CNW55">
        <v>1490</v>
      </c>
      <c r="CNX55">
        <v>1490</v>
      </c>
      <c r="CNY55">
        <v>1490</v>
      </c>
      <c r="CNZ55">
        <v>1490</v>
      </c>
      <c r="COA55">
        <v>1490</v>
      </c>
      <c r="COB55">
        <v>1490</v>
      </c>
      <c r="COC55">
        <v>1490</v>
      </c>
      <c r="COD55">
        <v>1490</v>
      </c>
      <c r="COE55">
        <v>1490</v>
      </c>
      <c r="COF55">
        <v>1490</v>
      </c>
      <c r="COG55">
        <v>1490</v>
      </c>
      <c r="COH55">
        <v>1490</v>
      </c>
      <c r="COI55">
        <v>1490</v>
      </c>
      <c r="COJ55">
        <v>1490</v>
      </c>
      <c r="COK55">
        <v>1490</v>
      </c>
      <c r="COL55">
        <v>1490</v>
      </c>
      <c r="COM55">
        <v>1490</v>
      </c>
      <c r="CON55">
        <v>1490</v>
      </c>
      <c r="COO55">
        <v>1490</v>
      </c>
      <c r="COP55">
        <v>1490</v>
      </c>
      <c r="COQ55">
        <v>1490</v>
      </c>
      <c r="COR55">
        <v>1490</v>
      </c>
      <c r="COS55">
        <v>1490</v>
      </c>
      <c r="COT55">
        <v>1490</v>
      </c>
      <c r="COU55">
        <v>1490</v>
      </c>
      <c r="COV55">
        <v>1490</v>
      </c>
      <c r="COW55">
        <v>1490</v>
      </c>
      <c r="COX55">
        <v>1490</v>
      </c>
      <c r="COY55">
        <v>1490</v>
      </c>
      <c r="COZ55">
        <v>1490</v>
      </c>
      <c r="CPA55">
        <v>1490</v>
      </c>
      <c r="CPB55">
        <v>1490</v>
      </c>
      <c r="CPC55">
        <v>1490</v>
      </c>
      <c r="CPD55">
        <v>1490</v>
      </c>
      <c r="CPE55">
        <v>1490</v>
      </c>
      <c r="CPF55">
        <v>1490</v>
      </c>
      <c r="CPG55">
        <v>1490</v>
      </c>
      <c r="CPH55">
        <v>1490</v>
      </c>
      <c r="CPI55">
        <v>1490</v>
      </c>
      <c r="CPJ55">
        <v>1490</v>
      </c>
      <c r="CPK55">
        <v>1490</v>
      </c>
      <c r="CPL55">
        <v>1490</v>
      </c>
      <c r="CPM55">
        <v>1490</v>
      </c>
      <c r="CPN55">
        <v>1490</v>
      </c>
      <c r="CPO55">
        <v>1490</v>
      </c>
      <c r="CPP55">
        <v>1490</v>
      </c>
      <c r="CPQ55">
        <v>1490</v>
      </c>
      <c r="CPR55">
        <v>1490</v>
      </c>
      <c r="CPS55">
        <v>1490</v>
      </c>
      <c r="CPT55">
        <v>1490</v>
      </c>
      <c r="CPU55">
        <v>1490</v>
      </c>
      <c r="CPV55">
        <v>1490</v>
      </c>
      <c r="CPW55">
        <v>1490</v>
      </c>
      <c r="CPX55">
        <v>1490</v>
      </c>
      <c r="CPY55">
        <v>1490</v>
      </c>
      <c r="CPZ55">
        <v>1490</v>
      </c>
      <c r="CQA55">
        <v>1490</v>
      </c>
      <c r="CQB55">
        <v>1490</v>
      </c>
      <c r="CQC55">
        <v>1490</v>
      </c>
      <c r="CQD55">
        <v>1490</v>
      </c>
      <c r="CQE55">
        <v>1490</v>
      </c>
      <c r="CQF55">
        <v>1490</v>
      </c>
      <c r="CQG55">
        <v>1490</v>
      </c>
      <c r="CQH55">
        <v>1490</v>
      </c>
      <c r="CQI55">
        <v>1490</v>
      </c>
      <c r="CQJ55">
        <v>1490</v>
      </c>
      <c r="CQK55">
        <v>1490</v>
      </c>
      <c r="CQL55">
        <v>1490</v>
      </c>
      <c r="CQM55">
        <v>1490</v>
      </c>
      <c r="CQN55">
        <v>1490</v>
      </c>
      <c r="CQO55">
        <v>1490</v>
      </c>
      <c r="CQP55">
        <v>1493</v>
      </c>
      <c r="CQQ55">
        <v>1493</v>
      </c>
      <c r="CQR55">
        <v>1493</v>
      </c>
      <c r="CQS55">
        <v>1493</v>
      </c>
      <c r="CQT55">
        <v>1493</v>
      </c>
      <c r="CQU55">
        <v>1493</v>
      </c>
      <c r="CQV55">
        <v>1493</v>
      </c>
      <c r="CQW55">
        <v>1493</v>
      </c>
      <c r="CQX55">
        <v>1493</v>
      </c>
      <c r="CQY55">
        <v>1493</v>
      </c>
      <c r="CQZ55">
        <v>1493</v>
      </c>
      <c r="CRA55">
        <v>1493</v>
      </c>
      <c r="CRB55">
        <v>1493</v>
      </c>
      <c r="CRC55">
        <v>1493</v>
      </c>
      <c r="CRD55">
        <v>1493</v>
      </c>
      <c r="CRE55">
        <v>1493</v>
      </c>
      <c r="CRF55">
        <v>1493</v>
      </c>
      <c r="CRG55">
        <v>1493</v>
      </c>
      <c r="CRH55">
        <v>1493</v>
      </c>
      <c r="CRI55">
        <v>1493</v>
      </c>
      <c r="CRJ55">
        <v>1493</v>
      </c>
      <c r="CRK55">
        <v>1493</v>
      </c>
      <c r="CRL55">
        <v>1493</v>
      </c>
      <c r="CRM55">
        <v>1493</v>
      </c>
      <c r="CRN55">
        <v>1493</v>
      </c>
      <c r="CRO55">
        <v>1493</v>
      </c>
      <c r="CRP55">
        <v>1493</v>
      </c>
      <c r="CRQ55">
        <v>1493</v>
      </c>
      <c r="CRR55">
        <v>1493</v>
      </c>
      <c r="CRS55">
        <v>1493</v>
      </c>
      <c r="CRT55">
        <v>1493</v>
      </c>
      <c r="CRU55">
        <v>1493</v>
      </c>
      <c r="CRV55">
        <v>1493</v>
      </c>
      <c r="CRW55">
        <v>1493</v>
      </c>
      <c r="CRX55">
        <v>1493</v>
      </c>
      <c r="CRY55">
        <v>1493</v>
      </c>
      <c r="CRZ55">
        <v>1493</v>
      </c>
      <c r="CSA55">
        <v>1493</v>
      </c>
      <c r="CSB55">
        <v>1493</v>
      </c>
      <c r="CSC55">
        <v>1493</v>
      </c>
      <c r="CSD55">
        <v>1493</v>
      </c>
      <c r="CSE55">
        <v>1493</v>
      </c>
      <c r="CSF55">
        <v>1493</v>
      </c>
      <c r="CSG55">
        <v>1493</v>
      </c>
      <c r="CSH55">
        <v>1493</v>
      </c>
      <c r="CSI55">
        <v>1493</v>
      </c>
      <c r="CSJ55">
        <v>1493</v>
      </c>
      <c r="CSK55">
        <v>1493</v>
      </c>
      <c r="CSL55">
        <v>1493</v>
      </c>
      <c r="CSM55">
        <v>1493</v>
      </c>
      <c r="CSN55">
        <v>1493</v>
      </c>
      <c r="CSO55">
        <v>1493</v>
      </c>
      <c r="CSP55">
        <v>1493</v>
      </c>
      <c r="CSQ55">
        <v>1493</v>
      </c>
      <c r="CSR55">
        <v>1493</v>
      </c>
      <c r="CSS55">
        <v>1493</v>
      </c>
      <c r="CST55">
        <v>1493</v>
      </c>
      <c r="CSU55">
        <v>1493</v>
      </c>
      <c r="CSV55">
        <v>1493</v>
      </c>
      <c r="CSW55">
        <v>1493</v>
      </c>
      <c r="CSX55">
        <v>1493</v>
      </c>
      <c r="CSY55">
        <v>1493</v>
      </c>
      <c r="CSZ55">
        <v>1493</v>
      </c>
      <c r="CTA55">
        <v>1493</v>
      </c>
      <c r="CTB55">
        <v>1493</v>
      </c>
      <c r="CTC55">
        <v>1493</v>
      </c>
      <c r="CTD55">
        <v>1493</v>
      </c>
      <c r="CTE55">
        <v>1493</v>
      </c>
      <c r="CTF55">
        <v>1493</v>
      </c>
      <c r="CTG55">
        <v>1493</v>
      </c>
      <c r="CTH55">
        <v>1493</v>
      </c>
      <c r="CTI55">
        <v>1493</v>
      </c>
      <c r="CTJ55">
        <v>1493</v>
      </c>
      <c r="CTK55">
        <v>1493</v>
      </c>
      <c r="CTL55">
        <v>1493</v>
      </c>
      <c r="CTM55">
        <v>1493</v>
      </c>
      <c r="CTN55">
        <v>1493</v>
      </c>
      <c r="CTO55">
        <v>1493</v>
      </c>
      <c r="CTP55">
        <v>1493</v>
      </c>
      <c r="CTQ55">
        <v>1493</v>
      </c>
      <c r="CTR55">
        <v>1493</v>
      </c>
      <c r="CTS55">
        <v>1493</v>
      </c>
      <c r="CTT55">
        <v>1493</v>
      </c>
      <c r="CTU55">
        <v>1493</v>
      </c>
      <c r="CTV55">
        <v>1493</v>
      </c>
      <c r="CTW55">
        <v>1493</v>
      </c>
      <c r="CTX55">
        <v>1493</v>
      </c>
      <c r="CTY55">
        <v>1493</v>
      </c>
      <c r="CTZ55">
        <v>1493</v>
      </c>
      <c r="CUA55">
        <v>1493</v>
      </c>
      <c r="CUB55">
        <v>1493</v>
      </c>
      <c r="CUC55">
        <v>1493</v>
      </c>
      <c r="CUD55">
        <v>1493</v>
      </c>
      <c r="CUE55">
        <v>1493</v>
      </c>
      <c r="CUF55">
        <v>1493</v>
      </c>
      <c r="CUG55">
        <v>1493</v>
      </c>
      <c r="CUH55">
        <v>1493</v>
      </c>
      <c r="CUI55">
        <v>1493</v>
      </c>
      <c r="CUJ55">
        <v>1493</v>
      </c>
      <c r="CUK55">
        <v>1493</v>
      </c>
      <c r="CUL55">
        <v>1493</v>
      </c>
      <c r="CUM55">
        <v>1493</v>
      </c>
      <c r="CUN55">
        <v>1493</v>
      </c>
      <c r="CUO55">
        <v>1493</v>
      </c>
      <c r="CUP55">
        <v>1493</v>
      </c>
      <c r="CUQ55">
        <v>1493</v>
      </c>
      <c r="CUR55">
        <v>1493</v>
      </c>
      <c r="CUS55">
        <v>1493</v>
      </c>
      <c r="CUT55">
        <v>1493</v>
      </c>
      <c r="CUU55">
        <v>1493</v>
      </c>
      <c r="CUV55">
        <v>1493</v>
      </c>
      <c r="CUW55">
        <v>1493</v>
      </c>
      <c r="CUX55">
        <v>1493</v>
      </c>
      <c r="CUY55">
        <v>1493</v>
      </c>
      <c r="CUZ55">
        <v>1493</v>
      </c>
      <c r="CVA55">
        <v>1493</v>
      </c>
      <c r="CVB55">
        <v>1493</v>
      </c>
      <c r="CVC55">
        <v>1493</v>
      </c>
      <c r="CVD55">
        <v>1493</v>
      </c>
      <c r="CVE55">
        <v>1493</v>
      </c>
      <c r="CVF55">
        <v>1493</v>
      </c>
      <c r="CVG55">
        <v>1493</v>
      </c>
      <c r="CVH55">
        <v>1493</v>
      </c>
      <c r="CVI55">
        <v>1493</v>
      </c>
      <c r="CVJ55">
        <v>1493</v>
      </c>
      <c r="CVK55">
        <v>1493</v>
      </c>
      <c r="CVL55">
        <v>1493</v>
      </c>
      <c r="CVM55">
        <v>1493</v>
      </c>
      <c r="CVN55">
        <v>1493</v>
      </c>
      <c r="CVO55">
        <v>1493</v>
      </c>
      <c r="CVP55">
        <v>1493</v>
      </c>
      <c r="CVQ55">
        <v>1493</v>
      </c>
      <c r="CVR55">
        <v>1493</v>
      </c>
      <c r="CVS55">
        <v>1493</v>
      </c>
      <c r="CVT55">
        <v>1493</v>
      </c>
      <c r="CVU55">
        <v>1493</v>
      </c>
      <c r="CVV55">
        <v>1493</v>
      </c>
      <c r="CVW55">
        <v>1493</v>
      </c>
      <c r="CVX55">
        <v>1493</v>
      </c>
      <c r="CVY55">
        <v>1493</v>
      </c>
      <c r="CVZ55">
        <v>1493</v>
      </c>
      <c r="CWA55">
        <v>1493</v>
      </c>
      <c r="CWB55">
        <v>1493</v>
      </c>
      <c r="CWC55">
        <v>1493</v>
      </c>
      <c r="CWD55">
        <v>1493</v>
      </c>
      <c r="CWE55">
        <v>1493</v>
      </c>
      <c r="CWF55">
        <v>1493</v>
      </c>
      <c r="CWG55">
        <v>1493</v>
      </c>
      <c r="CWH55">
        <v>1493</v>
      </c>
      <c r="CWI55">
        <v>1493</v>
      </c>
      <c r="CWJ55">
        <v>1493</v>
      </c>
      <c r="CWK55">
        <v>1494</v>
      </c>
      <c r="CWL55">
        <v>1494</v>
      </c>
      <c r="CWM55">
        <v>1494</v>
      </c>
      <c r="CWN55">
        <v>1494</v>
      </c>
      <c r="CWO55">
        <v>1494</v>
      </c>
      <c r="CWP55">
        <v>1494</v>
      </c>
      <c r="CWQ55">
        <v>1494</v>
      </c>
      <c r="CWR55">
        <v>1494</v>
      </c>
      <c r="CWS55">
        <v>1494</v>
      </c>
      <c r="CWT55">
        <v>1494</v>
      </c>
      <c r="CWU55">
        <v>1494</v>
      </c>
      <c r="CWV55">
        <v>1494</v>
      </c>
      <c r="CWW55">
        <v>1494</v>
      </c>
      <c r="CWX55">
        <v>1494</v>
      </c>
      <c r="CWY55">
        <v>1494</v>
      </c>
      <c r="CWZ55">
        <v>1494</v>
      </c>
      <c r="CXA55">
        <v>1494</v>
      </c>
      <c r="CXB55">
        <v>1494</v>
      </c>
      <c r="CXC55">
        <v>1494</v>
      </c>
      <c r="CXD55">
        <v>1494</v>
      </c>
      <c r="CXE55">
        <v>1494</v>
      </c>
      <c r="CXF55">
        <v>1494</v>
      </c>
      <c r="CXG55">
        <v>1494</v>
      </c>
      <c r="CXH55">
        <v>1494</v>
      </c>
      <c r="CXI55">
        <v>1494</v>
      </c>
      <c r="CXJ55">
        <v>1494</v>
      </c>
      <c r="CXK55">
        <v>1494</v>
      </c>
      <c r="CXL55">
        <v>1494</v>
      </c>
      <c r="CXM55">
        <v>1494</v>
      </c>
      <c r="CXN55">
        <v>1494</v>
      </c>
      <c r="CXO55">
        <v>1494</v>
      </c>
      <c r="CXP55">
        <v>1494</v>
      </c>
      <c r="CXQ55">
        <v>1494</v>
      </c>
      <c r="CXR55">
        <v>1494</v>
      </c>
      <c r="CXS55">
        <v>1494</v>
      </c>
      <c r="CXT55">
        <v>1494</v>
      </c>
      <c r="CXU55">
        <v>1494</v>
      </c>
      <c r="CXV55">
        <v>1494</v>
      </c>
      <c r="CXW55">
        <v>1494</v>
      </c>
      <c r="CXX55">
        <v>1494</v>
      </c>
      <c r="CXY55">
        <v>1494</v>
      </c>
      <c r="CXZ55">
        <v>1494</v>
      </c>
      <c r="CYA55">
        <v>1494</v>
      </c>
      <c r="CYB55">
        <v>1494</v>
      </c>
      <c r="CYC55">
        <v>1494</v>
      </c>
      <c r="CYD55">
        <v>1494</v>
      </c>
      <c r="CYE55">
        <v>1494</v>
      </c>
      <c r="CYF55">
        <v>1494</v>
      </c>
      <c r="CYG55">
        <v>1494</v>
      </c>
      <c r="CYH55">
        <v>1494</v>
      </c>
      <c r="CYI55">
        <v>1494</v>
      </c>
      <c r="CYJ55">
        <v>1494</v>
      </c>
      <c r="CYK55">
        <v>1494</v>
      </c>
      <c r="CYL55">
        <v>1494</v>
      </c>
      <c r="CYM55">
        <v>1494</v>
      </c>
      <c r="CYN55">
        <v>1494</v>
      </c>
      <c r="CYO55">
        <v>1494</v>
      </c>
      <c r="CYP55">
        <v>1494</v>
      </c>
      <c r="CYQ55">
        <v>1494</v>
      </c>
      <c r="CYR55">
        <v>1494</v>
      </c>
      <c r="CYS55">
        <v>1494</v>
      </c>
      <c r="CYT55">
        <v>1494</v>
      </c>
      <c r="CYU55">
        <v>1494</v>
      </c>
      <c r="CYV55">
        <v>1494</v>
      </c>
      <c r="CYW55">
        <v>1494</v>
      </c>
      <c r="CYX55">
        <v>1494</v>
      </c>
      <c r="CYY55">
        <v>1494</v>
      </c>
      <c r="CYZ55">
        <v>1494</v>
      </c>
      <c r="CZA55">
        <v>1494</v>
      </c>
      <c r="CZB55">
        <v>1494</v>
      </c>
      <c r="CZC55">
        <v>1494</v>
      </c>
      <c r="CZD55">
        <v>1494</v>
      </c>
      <c r="CZE55">
        <v>1494</v>
      </c>
      <c r="CZF55">
        <v>1494</v>
      </c>
      <c r="CZG55">
        <v>1494</v>
      </c>
      <c r="CZH55">
        <v>1494</v>
      </c>
      <c r="CZI55">
        <v>1494</v>
      </c>
      <c r="CZJ55">
        <v>1494</v>
      </c>
      <c r="CZK55">
        <v>1494</v>
      </c>
      <c r="CZL55">
        <v>1494</v>
      </c>
      <c r="CZM55">
        <v>1494</v>
      </c>
      <c r="CZN55">
        <v>1494</v>
      </c>
      <c r="CZO55">
        <v>1494</v>
      </c>
      <c r="CZP55">
        <v>1502</v>
      </c>
      <c r="CZQ55">
        <v>1502</v>
      </c>
      <c r="CZR55">
        <v>1502</v>
      </c>
      <c r="CZS55">
        <v>1502</v>
      </c>
      <c r="CZT55">
        <v>1502</v>
      </c>
      <c r="CZU55">
        <v>1502</v>
      </c>
      <c r="CZV55">
        <v>1502</v>
      </c>
      <c r="CZW55">
        <v>1502</v>
      </c>
      <c r="CZX55">
        <v>1502</v>
      </c>
      <c r="CZY55">
        <v>1502</v>
      </c>
      <c r="CZZ55">
        <v>1502</v>
      </c>
      <c r="DAA55">
        <v>1502</v>
      </c>
      <c r="DAB55">
        <v>1502</v>
      </c>
      <c r="DAC55">
        <v>1502</v>
      </c>
      <c r="DAD55">
        <v>1502</v>
      </c>
      <c r="DAE55">
        <v>1502</v>
      </c>
      <c r="DAF55">
        <v>1502</v>
      </c>
      <c r="DAG55">
        <v>1502</v>
      </c>
      <c r="DAH55">
        <v>1502</v>
      </c>
      <c r="DAI55">
        <v>1502</v>
      </c>
      <c r="DAJ55">
        <v>1502</v>
      </c>
      <c r="DAK55">
        <v>1502</v>
      </c>
      <c r="DAL55">
        <v>1502</v>
      </c>
      <c r="DAM55">
        <v>1502</v>
      </c>
      <c r="DAN55">
        <v>1502</v>
      </c>
      <c r="DAO55">
        <v>1502</v>
      </c>
      <c r="DAP55">
        <v>1502</v>
      </c>
      <c r="DAQ55">
        <v>1502</v>
      </c>
      <c r="DAR55">
        <v>1502</v>
      </c>
      <c r="DAS55">
        <v>1502</v>
      </c>
      <c r="DAT55">
        <v>1502</v>
      </c>
      <c r="DAU55">
        <v>1502</v>
      </c>
      <c r="DAV55">
        <v>1502</v>
      </c>
      <c r="DAW55">
        <v>1502</v>
      </c>
      <c r="DAX55">
        <v>1502</v>
      </c>
      <c r="DAY55">
        <v>1502</v>
      </c>
      <c r="DAZ55">
        <v>1502</v>
      </c>
      <c r="DBA55">
        <v>1502</v>
      </c>
      <c r="DBB55">
        <v>1502</v>
      </c>
      <c r="DBC55">
        <v>1502</v>
      </c>
      <c r="DBD55">
        <v>1502</v>
      </c>
      <c r="DBE55">
        <v>1502</v>
      </c>
      <c r="DBF55">
        <v>1502</v>
      </c>
      <c r="DBG55">
        <v>1502</v>
      </c>
      <c r="DBH55">
        <v>1502</v>
      </c>
      <c r="DBI55">
        <v>1502</v>
      </c>
      <c r="DBJ55">
        <v>1502</v>
      </c>
      <c r="DBK55">
        <v>1502</v>
      </c>
      <c r="DBL55">
        <v>1502</v>
      </c>
      <c r="DBM55">
        <v>1502</v>
      </c>
      <c r="DBN55">
        <v>1502</v>
      </c>
      <c r="DBO55">
        <v>1502</v>
      </c>
      <c r="DBP55">
        <v>1502</v>
      </c>
      <c r="DBQ55">
        <v>1502</v>
      </c>
      <c r="DBR55">
        <v>1502</v>
      </c>
      <c r="DBS55">
        <v>1502</v>
      </c>
      <c r="DBT55">
        <v>1502</v>
      </c>
      <c r="DBU55">
        <v>1502</v>
      </c>
      <c r="DBV55">
        <v>1502</v>
      </c>
      <c r="DBW55">
        <v>1502</v>
      </c>
      <c r="DBX55">
        <v>1502</v>
      </c>
      <c r="DBY55">
        <v>1502</v>
      </c>
      <c r="DBZ55">
        <v>1502</v>
      </c>
      <c r="DCA55">
        <v>1502</v>
      </c>
      <c r="DCB55">
        <v>1502</v>
      </c>
      <c r="DCC55">
        <v>1502</v>
      </c>
      <c r="DCD55">
        <v>1502</v>
      </c>
      <c r="DCE55">
        <v>1502</v>
      </c>
      <c r="DCF55">
        <v>1502</v>
      </c>
      <c r="DCG55">
        <v>1502</v>
      </c>
      <c r="DCH55">
        <v>1502</v>
      </c>
      <c r="DCI55">
        <v>1502</v>
      </c>
      <c r="DCJ55">
        <v>1502</v>
      </c>
      <c r="DCK55">
        <v>1502</v>
      </c>
      <c r="DCL55">
        <v>1502</v>
      </c>
      <c r="DCM55">
        <v>1502</v>
      </c>
      <c r="DCN55">
        <v>1502</v>
      </c>
      <c r="DCO55">
        <v>1502</v>
      </c>
      <c r="DCP55">
        <v>1502</v>
      </c>
      <c r="DCQ55">
        <v>1502</v>
      </c>
      <c r="DCR55">
        <v>1502</v>
      </c>
      <c r="DCS55">
        <v>1502</v>
      </c>
      <c r="DCT55">
        <v>1502</v>
      </c>
      <c r="DCU55">
        <v>1502</v>
      </c>
      <c r="DCV55">
        <v>1502</v>
      </c>
      <c r="DCW55">
        <v>1502</v>
      </c>
      <c r="DCX55">
        <v>1502</v>
      </c>
      <c r="DCY55">
        <v>1502</v>
      </c>
      <c r="DCZ55">
        <v>1502</v>
      </c>
      <c r="DDA55">
        <v>1502</v>
      </c>
      <c r="DDB55">
        <v>1502</v>
      </c>
      <c r="DDC55">
        <v>1502</v>
      </c>
      <c r="DDD55">
        <v>1502</v>
      </c>
      <c r="DDE55">
        <v>1502</v>
      </c>
      <c r="DDF55">
        <v>1502</v>
      </c>
      <c r="DDG55">
        <v>1502</v>
      </c>
      <c r="DDH55">
        <v>1502</v>
      </c>
      <c r="DDI55">
        <v>1502</v>
      </c>
      <c r="DDJ55">
        <v>1502</v>
      </c>
      <c r="DDK55">
        <v>1502</v>
      </c>
      <c r="DDL55">
        <v>1502</v>
      </c>
      <c r="DDM55">
        <v>1503</v>
      </c>
      <c r="DDN55">
        <v>1503</v>
      </c>
      <c r="DDO55">
        <v>1503</v>
      </c>
      <c r="DDP55">
        <v>1503</v>
      </c>
      <c r="DDQ55">
        <v>1503</v>
      </c>
      <c r="DDR55">
        <v>1503</v>
      </c>
      <c r="DDS55">
        <v>1503</v>
      </c>
      <c r="DDT55">
        <v>1503</v>
      </c>
      <c r="DDU55">
        <v>1503</v>
      </c>
      <c r="DDV55">
        <v>1503</v>
      </c>
      <c r="DDW55">
        <v>1503</v>
      </c>
      <c r="DDX55">
        <v>1503</v>
      </c>
      <c r="DDY55">
        <v>1503</v>
      </c>
      <c r="DDZ55">
        <v>1503</v>
      </c>
      <c r="DEA55">
        <v>1503</v>
      </c>
      <c r="DEB55">
        <v>1503</v>
      </c>
      <c r="DEC55">
        <v>1503</v>
      </c>
      <c r="DED55">
        <v>1503</v>
      </c>
      <c r="DEE55">
        <v>1503</v>
      </c>
      <c r="DEF55">
        <v>1503</v>
      </c>
      <c r="DEG55">
        <v>1503</v>
      </c>
      <c r="DEH55">
        <v>1503</v>
      </c>
      <c r="DEI55">
        <v>1503</v>
      </c>
      <c r="DEJ55">
        <v>1503</v>
      </c>
      <c r="DEK55">
        <v>1503</v>
      </c>
      <c r="DEL55">
        <v>1503</v>
      </c>
      <c r="DEM55">
        <v>1503</v>
      </c>
      <c r="DEN55">
        <v>1503</v>
      </c>
      <c r="DEO55">
        <v>1503</v>
      </c>
      <c r="DEP55">
        <v>1503</v>
      </c>
      <c r="DEQ55">
        <v>1503</v>
      </c>
      <c r="DER55">
        <v>1503</v>
      </c>
      <c r="DES55">
        <v>1503</v>
      </c>
      <c r="DET55">
        <v>1503</v>
      </c>
      <c r="DEU55">
        <v>1503</v>
      </c>
      <c r="DEV55">
        <v>1503</v>
      </c>
      <c r="DEW55">
        <v>1503</v>
      </c>
      <c r="DEX55">
        <v>1503</v>
      </c>
      <c r="DEY55">
        <v>1503</v>
      </c>
      <c r="DEZ55">
        <v>1503</v>
      </c>
      <c r="DFA55">
        <v>1503</v>
      </c>
      <c r="DFB55">
        <v>1503</v>
      </c>
      <c r="DFC55">
        <v>1503</v>
      </c>
      <c r="DFD55">
        <v>1503</v>
      </c>
      <c r="DFE55">
        <v>1503</v>
      </c>
      <c r="DFF55">
        <v>1503</v>
      </c>
      <c r="DFG55">
        <v>1503</v>
      </c>
      <c r="DFH55">
        <v>1503</v>
      </c>
      <c r="DFI55">
        <v>1503</v>
      </c>
      <c r="DFJ55">
        <v>1503</v>
      </c>
      <c r="DFK55">
        <v>1503</v>
      </c>
      <c r="DFL55">
        <v>1503</v>
      </c>
      <c r="DFM55">
        <v>1503</v>
      </c>
      <c r="DFN55">
        <v>1503</v>
      </c>
      <c r="DFO55">
        <v>1503</v>
      </c>
      <c r="DFP55">
        <v>1503</v>
      </c>
      <c r="DFQ55">
        <v>1503</v>
      </c>
      <c r="DFR55">
        <v>1503</v>
      </c>
      <c r="DFS55">
        <v>1503</v>
      </c>
      <c r="DFT55">
        <v>1503</v>
      </c>
      <c r="DFU55">
        <v>1503</v>
      </c>
      <c r="DFV55">
        <v>1503</v>
      </c>
      <c r="DFW55">
        <v>1503</v>
      </c>
      <c r="DFX55">
        <v>1503</v>
      </c>
      <c r="DFY55">
        <v>1503</v>
      </c>
      <c r="DFZ55">
        <v>1503</v>
      </c>
      <c r="DGA55">
        <v>1503</v>
      </c>
      <c r="DGB55">
        <v>1503</v>
      </c>
      <c r="DGC55">
        <v>1503</v>
      </c>
      <c r="DGD55">
        <v>1503</v>
      </c>
      <c r="DGE55">
        <v>1503</v>
      </c>
      <c r="DGF55">
        <v>1503</v>
      </c>
      <c r="DGG55">
        <v>1503</v>
      </c>
      <c r="DGH55">
        <v>1503</v>
      </c>
      <c r="DGI55">
        <v>1503</v>
      </c>
      <c r="DGJ55">
        <v>1503</v>
      </c>
      <c r="DGK55">
        <v>1503</v>
      </c>
      <c r="DGL55">
        <v>1503</v>
      </c>
      <c r="DGM55">
        <v>1503</v>
      </c>
      <c r="DGN55">
        <v>1503</v>
      </c>
      <c r="DGO55">
        <v>1503</v>
      </c>
      <c r="DGP55">
        <v>1503</v>
      </c>
      <c r="DGQ55">
        <v>1503</v>
      </c>
      <c r="DGR55">
        <v>1503</v>
      </c>
      <c r="DGS55">
        <v>1503</v>
      </c>
      <c r="DGT55">
        <v>1503</v>
      </c>
      <c r="DGU55">
        <v>1503</v>
      </c>
      <c r="DGV55">
        <v>1503</v>
      </c>
      <c r="DGW55">
        <v>1503</v>
      </c>
      <c r="DGX55">
        <v>1503</v>
      </c>
      <c r="DGY55">
        <v>1503</v>
      </c>
      <c r="DGZ55">
        <v>1503</v>
      </c>
      <c r="DHA55">
        <v>1503</v>
      </c>
      <c r="DHB55">
        <v>1503</v>
      </c>
      <c r="DHC55">
        <v>1503</v>
      </c>
      <c r="DHD55">
        <v>1503</v>
      </c>
      <c r="DHE55">
        <v>1503</v>
      </c>
      <c r="DHF55">
        <v>1503</v>
      </c>
      <c r="DHG55">
        <v>1503</v>
      </c>
      <c r="DHH55">
        <v>1503</v>
      </c>
      <c r="DHI55">
        <v>1503</v>
      </c>
      <c r="DHJ55">
        <v>1503</v>
      </c>
      <c r="DHK55">
        <v>1503</v>
      </c>
      <c r="DHL55">
        <v>1503</v>
      </c>
      <c r="DHM55">
        <v>1503</v>
      </c>
      <c r="DHN55">
        <v>1503</v>
      </c>
      <c r="DHO55">
        <v>1503</v>
      </c>
      <c r="DHP55">
        <v>1503</v>
      </c>
      <c r="DHQ55">
        <v>1503</v>
      </c>
      <c r="DHR55">
        <v>1503</v>
      </c>
      <c r="DHS55">
        <v>1503</v>
      </c>
      <c r="DHT55">
        <v>1503</v>
      </c>
      <c r="DHU55">
        <v>1503</v>
      </c>
      <c r="DHV55">
        <v>1503</v>
      </c>
      <c r="DHW55">
        <v>1503</v>
      </c>
      <c r="DHX55">
        <v>1503</v>
      </c>
      <c r="DHY55">
        <v>1503</v>
      </c>
      <c r="DHZ55">
        <v>1503</v>
      </c>
      <c r="DIA55">
        <v>1503</v>
      </c>
      <c r="DIB55">
        <v>1503</v>
      </c>
      <c r="DIC55">
        <v>1503</v>
      </c>
      <c r="DID55">
        <v>1503</v>
      </c>
      <c r="DIE55">
        <v>1503</v>
      </c>
      <c r="DIF55">
        <v>1503</v>
      </c>
      <c r="DIG55">
        <v>1503</v>
      </c>
      <c r="DIH55">
        <v>1503</v>
      </c>
      <c r="DII55">
        <v>1503</v>
      </c>
      <c r="DIJ55">
        <v>1503</v>
      </c>
      <c r="DIK55">
        <v>1503</v>
      </c>
      <c r="DIL55">
        <v>1503</v>
      </c>
      <c r="DIM55">
        <v>1503</v>
      </c>
      <c r="DIN55">
        <v>1503</v>
      </c>
      <c r="DIO55">
        <v>1503</v>
      </c>
      <c r="DIP55">
        <v>1503</v>
      </c>
      <c r="DIQ55">
        <v>1503</v>
      </c>
      <c r="DIR55">
        <v>1503</v>
      </c>
      <c r="DIS55">
        <v>1503</v>
      </c>
      <c r="DIT55">
        <v>1503</v>
      </c>
      <c r="DIU55">
        <v>1503</v>
      </c>
      <c r="DIV55">
        <v>1503</v>
      </c>
      <c r="DIW55">
        <v>1503</v>
      </c>
      <c r="DIX55">
        <v>1503</v>
      </c>
      <c r="DIY55">
        <v>1503</v>
      </c>
      <c r="DIZ55">
        <v>1503</v>
      </c>
      <c r="DJA55">
        <v>1503</v>
      </c>
      <c r="DJB55">
        <v>1503</v>
      </c>
      <c r="DJC55">
        <v>1503</v>
      </c>
      <c r="DJD55">
        <v>1503</v>
      </c>
      <c r="DJE55">
        <v>1503</v>
      </c>
      <c r="DJF55">
        <v>1503</v>
      </c>
      <c r="DJG55">
        <v>1503</v>
      </c>
      <c r="DJH55">
        <v>1503</v>
      </c>
      <c r="DJI55">
        <v>1503</v>
      </c>
      <c r="DJJ55">
        <v>1503</v>
      </c>
      <c r="DJK55">
        <v>1503</v>
      </c>
      <c r="DJL55">
        <v>1504</v>
      </c>
      <c r="DJM55">
        <v>1504</v>
      </c>
      <c r="DJN55">
        <v>1504</v>
      </c>
      <c r="DJO55">
        <v>1504</v>
      </c>
      <c r="DJP55">
        <v>1504</v>
      </c>
      <c r="DJQ55">
        <v>1504</v>
      </c>
      <c r="DJR55">
        <v>1504</v>
      </c>
      <c r="DJS55">
        <v>1504</v>
      </c>
      <c r="DJT55">
        <v>1504</v>
      </c>
      <c r="DJU55">
        <v>1504</v>
      </c>
      <c r="DJV55">
        <v>1504</v>
      </c>
      <c r="DJW55">
        <v>1504</v>
      </c>
      <c r="DJX55">
        <v>1504</v>
      </c>
      <c r="DJY55">
        <v>1504</v>
      </c>
      <c r="DJZ55">
        <v>1504</v>
      </c>
      <c r="DKA55">
        <v>1504</v>
      </c>
      <c r="DKB55">
        <v>1504</v>
      </c>
      <c r="DKC55">
        <v>1504</v>
      </c>
      <c r="DKD55">
        <v>1504</v>
      </c>
      <c r="DKE55">
        <v>1504</v>
      </c>
      <c r="DKF55">
        <v>1504</v>
      </c>
      <c r="DKG55">
        <v>1504</v>
      </c>
      <c r="DKH55">
        <v>1504</v>
      </c>
      <c r="DKI55">
        <v>1504</v>
      </c>
      <c r="DKJ55">
        <v>1504</v>
      </c>
      <c r="DKK55">
        <v>1504</v>
      </c>
      <c r="DKL55">
        <v>1504</v>
      </c>
      <c r="DKM55">
        <v>1504</v>
      </c>
      <c r="DKN55">
        <v>1504</v>
      </c>
      <c r="DKO55">
        <v>1504</v>
      </c>
      <c r="DKP55">
        <v>1504</v>
      </c>
      <c r="DKQ55">
        <v>1504</v>
      </c>
      <c r="DKR55">
        <v>1504</v>
      </c>
      <c r="DKS55">
        <v>1504</v>
      </c>
      <c r="DKT55">
        <v>1504</v>
      </c>
      <c r="DKU55">
        <v>1504</v>
      </c>
      <c r="DKV55">
        <v>1504</v>
      </c>
      <c r="DKW55">
        <v>1504</v>
      </c>
      <c r="DKX55">
        <v>1504</v>
      </c>
      <c r="DKY55">
        <v>1504</v>
      </c>
      <c r="DKZ55">
        <v>1504</v>
      </c>
      <c r="DLA55">
        <v>1504</v>
      </c>
      <c r="DLB55">
        <v>1504</v>
      </c>
      <c r="DLC55">
        <v>1504</v>
      </c>
      <c r="DLD55">
        <v>1504</v>
      </c>
      <c r="DLE55">
        <v>1504</v>
      </c>
      <c r="DLF55">
        <v>1504</v>
      </c>
      <c r="DLG55">
        <v>1504</v>
      </c>
      <c r="DLH55">
        <v>1504</v>
      </c>
      <c r="DLI55">
        <v>1504</v>
      </c>
      <c r="DLJ55">
        <v>1504</v>
      </c>
      <c r="DLK55">
        <v>1504</v>
      </c>
      <c r="DLL55">
        <v>1504</v>
      </c>
      <c r="DLM55">
        <v>1504</v>
      </c>
      <c r="DLN55">
        <v>1504</v>
      </c>
      <c r="DLO55">
        <v>1504</v>
      </c>
      <c r="DLP55">
        <v>1504</v>
      </c>
      <c r="DLQ55">
        <v>1504</v>
      </c>
      <c r="DLR55">
        <v>1504</v>
      </c>
      <c r="DLS55">
        <v>1504</v>
      </c>
      <c r="DLT55">
        <v>1504</v>
      </c>
      <c r="DLU55">
        <v>1504</v>
      </c>
      <c r="DLV55">
        <v>1504</v>
      </c>
      <c r="DLW55">
        <v>1504</v>
      </c>
      <c r="DLX55">
        <v>1504</v>
      </c>
      <c r="DLY55">
        <v>1504</v>
      </c>
      <c r="DLZ55">
        <v>1504</v>
      </c>
      <c r="DMA55">
        <v>1504</v>
      </c>
      <c r="DMB55">
        <v>1504</v>
      </c>
      <c r="DMC55">
        <v>1504</v>
      </c>
      <c r="DMD55">
        <v>1504</v>
      </c>
      <c r="DME55">
        <v>1504</v>
      </c>
      <c r="DMF55">
        <v>1504</v>
      </c>
      <c r="DMG55">
        <v>1504</v>
      </c>
      <c r="DMH55">
        <v>1504</v>
      </c>
      <c r="DMI55">
        <v>1504</v>
      </c>
      <c r="DMJ55">
        <v>1504</v>
      </c>
      <c r="DMK55">
        <v>1505</v>
      </c>
      <c r="DML55">
        <v>1505</v>
      </c>
      <c r="DMM55">
        <v>1505</v>
      </c>
      <c r="DMN55">
        <v>1505</v>
      </c>
      <c r="DMO55">
        <v>1505</v>
      </c>
      <c r="DMP55">
        <v>1505</v>
      </c>
      <c r="DMQ55">
        <v>1505</v>
      </c>
      <c r="DMR55">
        <v>1505</v>
      </c>
      <c r="DMS55">
        <v>1505</v>
      </c>
      <c r="DMT55">
        <v>1505</v>
      </c>
      <c r="DMU55">
        <v>1505</v>
      </c>
      <c r="DMV55">
        <v>1505</v>
      </c>
      <c r="DMW55">
        <v>1505</v>
      </c>
      <c r="DMX55">
        <v>1505</v>
      </c>
      <c r="DMY55">
        <v>1505</v>
      </c>
      <c r="DMZ55">
        <v>1505</v>
      </c>
      <c r="DNA55">
        <v>1505</v>
      </c>
      <c r="DNB55">
        <v>1505</v>
      </c>
      <c r="DNC55">
        <v>1505</v>
      </c>
      <c r="DND55">
        <v>1505</v>
      </c>
      <c r="DNE55">
        <v>1505</v>
      </c>
      <c r="DNF55">
        <v>1505</v>
      </c>
      <c r="DNG55">
        <v>1505</v>
      </c>
      <c r="DNH55">
        <v>1505</v>
      </c>
      <c r="DNI55">
        <v>1505</v>
      </c>
      <c r="DNJ55">
        <v>1505</v>
      </c>
      <c r="DNK55">
        <v>1505</v>
      </c>
      <c r="DNL55">
        <v>1505</v>
      </c>
      <c r="DNM55">
        <v>1505</v>
      </c>
      <c r="DNN55">
        <v>1505</v>
      </c>
      <c r="DNO55">
        <v>1505</v>
      </c>
      <c r="DNP55">
        <v>1505</v>
      </c>
      <c r="DNQ55">
        <v>1505</v>
      </c>
      <c r="DNR55">
        <v>1505</v>
      </c>
      <c r="DNS55">
        <v>1505</v>
      </c>
      <c r="DNT55">
        <v>1505</v>
      </c>
      <c r="DNU55">
        <v>1505</v>
      </c>
      <c r="DNV55">
        <v>1505</v>
      </c>
      <c r="DNW55">
        <v>1505</v>
      </c>
      <c r="DNX55">
        <v>1505</v>
      </c>
      <c r="DNY55">
        <v>1505</v>
      </c>
      <c r="DNZ55">
        <v>1505</v>
      </c>
      <c r="DOA55">
        <v>1505</v>
      </c>
      <c r="DOB55">
        <v>1505</v>
      </c>
      <c r="DOC55">
        <v>1505</v>
      </c>
      <c r="DOD55">
        <v>1507</v>
      </c>
      <c r="DOE55">
        <v>1507</v>
      </c>
      <c r="DOF55">
        <v>1507</v>
      </c>
      <c r="DOG55">
        <v>1507</v>
      </c>
      <c r="DOH55">
        <v>1507</v>
      </c>
      <c r="DOI55">
        <v>1507</v>
      </c>
      <c r="DOJ55">
        <v>1507</v>
      </c>
      <c r="DOK55">
        <v>1507</v>
      </c>
      <c r="DOL55">
        <v>1507</v>
      </c>
      <c r="DOM55">
        <v>1507</v>
      </c>
      <c r="DON55">
        <v>1507</v>
      </c>
      <c r="DOO55">
        <v>1507</v>
      </c>
      <c r="DOP55">
        <v>1507</v>
      </c>
      <c r="DOQ55">
        <v>1507</v>
      </c>
      <c r="DOR55">
        <v>1507</v>
      </c>
      <c r="DOS55">
        <v>1507</v>
      </c>
      <c r="DOT55">
        <v>1507</v>
      </c>
      <c r="DOU55">
        <v>1507</v>
      </c>
      <c r="DOV55">
        <v>1507</v>
      </c>
      <c r="DOW55">
        <v>1507</v>
      </c>
      <c r="DOX55">
        <v>1507</v>
      </c>
      <c r="DOY55">
        <v>1507</v>
      </c>
      <c r="DOZ55">
        <v>1507</v>
      </c>
      <c r="DPA55">
        <v>1507</v>
      </c>
      <c r="DPB55">
        <v>1507</v>
      </c>
      <c r="DPC55">
        <v>1507</v>
      </c>
      <c r="DPD55">
        <v>1507</v>
      </c>
      <c r="DPE55">
        <v>1507</v>
      </c>
      <c r="DPF55">
        <v>1507</v>
      </c>
      <c r="DPG55">
        <v>1507</v>
      </c>
      <c r="DPH55">
        <v>1507</v>
      </c>
      <c r="DPI55">
        <v>1507</v>
      </c>
      <c r="DPJ55">
        <v>1507</v>
      </c>
      <c r="DPK55">
        <v>1507</v>
      </c>
      <c r="DPL55">
        <v>1507</v>
      </c>
      <c r="DPM55">
        <v>1508</v>
      </c>
      <c r="DPN55">
        <v>1508</v>
      </c>
      <c r="DPO55">
        <v>1508</v>
      </c>
      <c r="DPP55">
        <v>1508</v>
      </c>
      <c r="DPQ55">
        <v>1508</v>
      </c>
      <c r="DPR55">
        <v>1508</v>
      </c>
      <c r="DPS55">
        <v>1508</v>
      </c>
      <c r="DPT55">
        <v>1508</v>
      </c>
      <c r="DPU55">
        <v>1508</v>
      </c>
      <c r="DPV55">
        <v>1508</v>
      </c>
      <c r="DPW55">
        <v>1508</v>
      </c>
      <c r="DPX55">
        <v>1508</v>
      </c>
      <c r="DPY55">
        <v>1508</v>
      </c>
      <c r="DPZ55">
        <v>1508</v>
      </c>
      <c r="DQA55">
        <v>1508</v>
      </c>
      <c r="DQB55">
        <v>1508</v>
      </c>
      <c r="DQC55">
        <v>1508</v>
      </c>
      <c r="DQD55">
        <v>1508</v>
      </c>
      <c r="DQE55">
        <v>1508</v>
      </c>
      <c r="DQF55">
        <v>1508</v>
      </c>
      <c r="DQG55">
        <v>1508</v>
      </c>
      <c r="DQH55">
        <v>1508</v>
      </c>
      <c r="DQI55">
        <v>1508</v>
      </c>
      <c r="DQJ55">
        <v>1508</v>
      </c>
      <c r="DQK55">
        <v>1508</v>
      </c>
      <c r="DQL55">
        <v>1508</v>
      </c>
      <c r="DQM55">
        <v>1508</v>
      </c>
      <c r="DQN55">
        <v>1508</v>
      </c>
      <c r="DQO55">
        <v>1508</v>
      </c>
      <c r="DQP55">
        <v>1508</v>
      </c>
      <c r="DQQ55">
        <v>1508</v>
      </c>
      <c r="DQR55">
        <v>1508</v>
      </c>
      <c r="DQS55">
        <v>1508</v>
      </c>
      <c r="DQT55">
        <v>1508</v>
      </c>
      <c r="DQU55">
        <v>1508</v>
      </c>
      <c r="DQV55">
        <v>1508</v>
      </c>
      <c r="DQW55">
        <v>1508</v>
      </c>
      <c r="DQX55">
        <v>1508</v>
      </c>
      <c r="DQY55">
        <v>1508</v>
      </c>
      <c r="DQZ55">
        <v>1508</v>
      </c>
      <c r="DRA55">
        <v>1508</v>
      </c>
      <c r="DRB55">
        <v>1508</v>
      </c>
      <c r="DRC55">
        <v>1508</v>
      </c>
      <c r="DRD55">
        <v>1508</v>
      </c>
      <c r="DRE55">
        <v>1508</v>
      </c>
      <c r="DRF55">
        <v>1508</v>
      </c>
      <c r="DRG55">
        <v>1508</v>
      </c>
      <c r="DRH55">
        <v>1508</v>
      </c>
      <c r="DRI55">
        <v>1508</v>
      </c>
      <c r="DRJ55">
        <v>1508</v>
      </c>
      <c r="DRK55">
        <v>1508</v>
      </c>
      <c r="DRL55">
        <v>1508</v>
      </c>
      <c r="DRM55">
        <v>1508</v>
      </c>
      <c r="DRN55">
        <v>1508</v>
      </c>
      <c r="DRO55">
        <v>1508</v>
      </c>
      <c r="DRP55">
        <v>1508</v>
      </c>
      <c r="DRQ55">
        <v>1508</v>
      </c>
      <c r="DRR55">
        <v>1508</v>
      </c>
      <c r="DRS55">
        <v>1508</v>
      </c>
      <c r="DRT55">
        <v>1508</v>
      </c>
      <c r="DRU55">
        <v>1508</v>
      </c>
      <c r="DRV55">
        <v>1508</v>
      </c>
      <c r="DRW55">
        <v>1508</v>
      </c>
      <c r="DRX55">
        <v>1508</v>
      </c>
      <c r="DRY55">
        <v>1508</v>
      </c>
      <c r="DRZ55">
        <v>1508</v>
      </c>
      <c r="DSA55">
        <v>1508</v>
      </c>
      <c r="DSB55">
        <v>1508</v>
      </c>
      <c r="DSC55">
        <v>1508</v>
      </c>
      <c r="DSD55">
        <v>1508</v>
      </c>
      <c r="DSE55">
        <v>1508</v>
      </c>
      <c r="DSF55">
        <v>1508</v>
      </c>
      <c r="DSG55">
        <v>1508</v>
      </c>
      <c r="DSH55">
        <v>1508</v>
      </c>
      <c r="DSI55">
        <v>1508</v>
      </c>
      <c r="DSJ55">
        <v>1508</v>
      </c>
      <c r="DSK55">
        <v>1508</v>
      </c>
      <c r="DSL55">
        <v>1508</v>
      </c>
      <c r="DSM55">
        <v>1508</v>
      </c>
      <c r="DSN55">
        <v>1508</v>
      </c>
      <c r="DSO55">
        <v>1508</v>
      </c>
      <c r="DSP55">
        <v>1508</v>
      </c>
      <c r="DSQ55">
        <v>1508</v>
      </c>
      <c r="DSR55">
        <v>1508</v>
      </c>
      <c r="DSS55">
        <v>1508</v>
      </c>
      <c r="DST55">
        <v>1508</v>
      </c>
      <c r="DSU55">
        <v>1508</v>
      </c>
      <c r="DSV55">
        <v>1508</v>
      </c>
      <c r="DSW55">
        <v>1508</v>
      </c>
      <c r="DSX55">
        <v>1508</v>
      </c>
      <c r="DSY55">
        <v>1508</v>
      </c>
      <c r="DSZ55">
        <v>1508</v>
      </c>
      <c r="DTA55">
        <v>1508</v>
      </c>
      <c r="DTB55">
        <v>1508</v>
      </c>
      <c r="DTC55">
        <v>1508</v>
      </c>
      <c r="DTD55">
        <v>1508</v>
      </c>
      <c r="DTE55">
        <v>1508</v>
      </c>
      <c r="DTF55">
        <v>1508</v>
      </c>
      <c r="DTG55">
        <v>1508</v>
      </c>
      <c r="DTH55">
        <v>1508</v>
      </c>
      <c r="DTI55">
        <v>1508</v>
      </c>
      <c r="DTJ55">
        <v>1508</v>
      </c>
      <c r="DTK55">
        <v>1508</v>
      </c>
      <c r="DTL55">
        <v>1508</v>
      </c>
      <c r="DTM55">
        <v>1508</v>
      </c>
      <c r="DTN55">
        <v>1508</v>
      </c>
      <c r="DTO55">
        <v>1508</v>
      </c>
      <c r="DTP55">
        <v>1508</v>
      </c>
      <c r="DTQ55">
        <v>1508</v>
      </c>
      <c r="DTR55">
        <v>1508</v>
      </c>
      <c r="DTS55">
        <v>1508</v>
      </c>
      <c r="DTT55">
        <v>1508</v>
      </c>
      <c r="DTU55">
        <v>1508</v>
      </c>
      <c r="DTV55">
        <v>1508</v>
      </c>
      <c r="DTW55">
        <v>1508</v>
      </c>
      <c r="DTX55">
        <v>1508</v>
      </c>
      <c r="DTY55">
        <v>1508</v>
      </c>
      <c r="DTZ55">
        <v>1508</v>
      </c>
      <c r="DUA55">
        <v>1508</v>
      </c>
      <c r="DUB55">
        <v>1508</v>
      </c>
      <c r="DUC55">
        <v>1508</v>
      </c>
      <c r="DUD55">
        <v>1508</v>
      </c>
      <c r="DUE55">
        <v>1508</v>
      </c>
      <c r="DUF55">
        <v>1508</v>
      </c>
      <c r="DUG55">
        <v>1508</v>
      </c>
      <c r="DUH55">
        <v>1508</v>
      </c>
      <c r="DUI55">
        <v>1508</v>
      </c>
      <c r="DUJ55">
        <v>1508</v>
      </c>
      <c r="DUK55">
        <v>1508</v>
      </c>
      <c r="DUL55">
        <v>1508</v>
      </c>
      <c r="DUM55">
        <v>1508</v>
      </c>
      <c r="DUN55">
        <v>1515</v>
      </c>
      <c r="DUO55">
        <v>1515</v>
      </c>
      <c r="DUP55">
        <v>1515</v>
      </c>
      <c r="DUQ55">
        <v>1515</v>
      </c>
      <c r="DUR55">
        <v>1515</v>
      </c>
      <c r="DUS55">
        <v>1515</v>
      </c>
      <c r="DUT55">
        <v>1515</v>
      </c>
      <c r="DUU55">
        <v>1515</v>
      </c>
      <c r="DUV55">
        <v>1515</v>
      </c>
      <c r="DUW55">
        <v>1515</v>
      </c>
      <c r="DUX55">
        <v>1515</v>
      </c>
      <c r="DUY55">
        <v>1515</v>
      </c>
      <c r="DUZ55">
        <v>1515</v>
      </c>
      <c r="DVA55">
        <v>1515</v>
      </c>
      <c r="DVB55">
        <v>1515</v>
      </c>
      <c r="DVC55">
        <v>1515</v>
      </c>
      <c r="DVD55">
        <v>1515</v>
      </c>
      <c r="DVE55">
        <v>1515</v>
      </c>
      <c r="DVF55">
        <v>1515</v>
      </c>
      <c r="DVG55">
        <v>1515</v>
      </c>
      <c r="DVH55">
        <v>1515</v>
      </c>
      <c r="DVI55">
        <v>1515</v>
      </c>
      <c r="DVJ55">
        <v>1515</v>
      </c>
      <c r="DVK55">
        <v>1520</v>
      </c>
      <c r="DVL55">
        <v>1521</v>
      </c>
      <c r="DVM55">
        <v>1521</v>
      </c>
      <c r="DVN55">
        <v>1521</v>
      </c>
      <c r="DVO55">
        <v>1521</v>
      </c>
      <c r="DVP55">
        <v>1521</v>
      </c>
      <c r="DVQ55">
        <v>1521</v>
      </c>
      <c r="DVR55">
        <v>1521</v>
      </c>
      <c r="DVS55">
        <v>1521</v>
      </c>
      <c r="DVT55">
        <v>1521</v>
      </c>
      <c r="DVU55">
        <v>1521</v>
      </c>
      <c r="DVV55">
        <v>1521</v>
      </c>
      <c r="DVW55">
        <v>1521</v>
      </c>
      <c r="DVX55">
        <v>1521</v>
      </c>
      <c r="DVY55">
        <v>1521</v>
      </c>
      <c r="DVZ55">
        <v>1521</v>
      </c>
      <c r="DWA55">
        <v>1521</v>
      </c>
      <c r="DWB55">
        <v>1521</v>
      </c>
      <c r="DWC55">
        <v>1521</v>
      </c>
      <c r="DWD55">
        <v>1521</v>
      </c>
      <c r="DWE55">
        <v>1521</v>
      </c>
      <c r="DWF55">
        <v>1521</v>
      </c>
      <c r="DWG55">
        <v>1521</v>
      </c>
      <c r="DWH55">
        <v>1521</v>
      </c>
      <c r="DWI55">
        <v>1521</v>
      </c>
      <c r="DWJ55">
        <v>1521</v>
      </c>
      <c r="DWK55">
        <v>1521</v>
      </c>
      <c r="DWL55">
        <v>1521</v>
      </c>
      <c r="DWM55">
        <v>1521</v>
      </c>
      <c r="DWN55">
        <v>1521</v>
      </c>
      <c r="DWO55">
        <v>1521</v>
      </c>
      <c r="DWP55">
        <v>1521</v>
      </c>
      <c r="DWQ55">
        <v>1521</v>
      </c>
      <c r="DWR55">
        <v>1521</v>
      </c>
      <c r="DWS55">
        <v>1521</v>
      </c>
      <c r="DWT55">
        <v>1521</v>
      </c>
      <c r="DWU55">
        <v>1521</v>
      </c>
      <c r="DWV55">
        <v>1521</v>
      </c>
      <c r="DWW55">
        <v>1521</v>
      </c>
      <c r="DWX55">
        <v>1521</v>
      </c>
      <c r="DWY55">
        <v>1521</v>
      </c>
      <c r="DWZ55">
        <v>1521</v>
      </c>
      <c r="DXA55">
        <v>1521</v>
      </c>
      <c r="DXB55">
        <v>1521</v>
      </c>
      <c r="DXC55">
        <v>1521</v>
      </c>
      <c r="DXD55">
        <v>1521</v>
      </c>
      <c r="DXE55">
        <v>1521</v>
      </c>
      <c r="DXF55">
        <v>1521</v>
      </c>
      <c r="DXG55">
        <v>1521</v>
      </c>
      <c r="DXH55">
        <v>1521</v>
      </c>
      <c r="DXI55">
        <v>1521</v>
      </c>
      <c r="DXJ55">
        <v>1521</v>
      </c>
      <c r="DXK55">
        <v>1521</v>
      </c>
      <c r="DXL55">
        <v>1521</v>
      </c>
      <c r="DXM55">
        <v>1521</v>
      </c>
      <c r="DXN55">
        <v>1521</v>
      </c>
      <c r="DXO55">
        <v>1521</v>
      </c>
      <c r="DXP55">
        <v>1521</v>
      </c>
      <c r="DXQ55">
        <v>1521</v>
      </c>
      <c r="DXR55">
        <v>1521</v>
      </c>
      <c r="DXS55">
        <v>1521</v>
      </c>
      <c r="DXT55">
        <v>1521</v>
      </c>
      <c r="DXU55">
        <v>1521</v>
      </c>
      <c r="DXV55">
        <v>1521</v>
      </c>
      <c r="DXW55">
        <v>1521</v>
      </c>
      <c r="DXX55">
        <v>1521</v>
      </c>
      <c r="DXY55">
        <v>1521</v>
      </c>
      <c r="DXZ55">
        <v>1521</v>
      </c>
      <c r="DYA55">
        <v>1521</v>
      </c>
      <c r="DYB55">
        <v>1521</v>
      </c>
      <c r="DYC55">
        <v>1521</v>
      </c>
      <c r="DYD55">
        <v>1521</v>
      </c>
      <c r="DYE55">
        <v>1521</v>
      </c>
      <c r="DYF55">
        <v>1521</v>
      </c>
      <c r="DYG55">
        <v>1521</v>
      </c>
      <c r="DYH55">
        <v>1522</v>
      </c>
      <c r="DYI55">
        <v>1522</v>
      </c>
      <c r="DYJ55">
        <v>1522</v>
      </c>
      <c r="DYK55">
        <v>1522</v>
      </c>
      <c r="DYL55">
        <v>1522</v>
      </c>
      <c r="DYM55">
        <v>1522</v>
      </c>
      <c r="DYN55">
        <v>1522</v>
      </c>
      <c r="DYO55">
        <v>1522</v>
      </c>
      <c r="DYP55">
        <v>1522</v>
      </c>
      <c r="DYQ55">
        <v>1522</v>
      </c>
      <c r="DYR55">
        <v>1522</v>
      </c>
      <c r="DYS55">
        <v>1522</v>
      </c>
      <c r="DYT55">
        <v>1522</v>
      </c>
      <c r="DYU55">
        <v>1522</v>
      </c>
      <c r="DYV55">
        <v>1522</v>
      </c>
      <c r="DYW55">
        <v>1522</v>
      </c>
      <c r="DYX55">
        <v>1522</v>
      </c>
      <c r="DYY55">
        <v>1522</v>
      </c>
      <c r="DYZ55">
        <v>1522</v>
      </c>
      <c r="DZA55">
        <v>1522</v>
      </c>
      <c r="DZB55">
        <v>1522</v>
      </c>
      <c r="DZC55">
        <v>1522</v>
      </c>
      <c r="DZD55">
        <v>1522</v>
      </c>
      <c r="DZE55">
        <v>1522</v>
      </c>
      <c r="DZF55">
        <v>1522</v>
      </c>
      <c r="DZG55">
        <v>1522</v>
      </c>
      <c r="DZH55">
        <v>1522</v>
      </c>
      <c r="DZI55">
        <v>1522</v>
      </c>
      <c r="DZJ55">
        <v>1522</v>
      </c>
      <c r="DZK55">
        <v>1522</v>
      </c>
      <c r="DZL55">
        <v>1522</v>
      </c>
      <c r="DZM55">
        <v>1522</v>
      </c>
      <c r="DZN55">
        <v>1522</v>
      </c>
      <c r="DZO55">
        <v>1522</v>
      </c>
      <c r="DZP55">
        <v>1522</v>
      </c>
      <c r="DZQ55">
        <v>1522</v>
      </c>
      <c r="DZR55">
        <v>1522</v>
      </c>
      <c r="DZS55">
        <v>1522</v>
      </c>
      <c r="DZT55">
        <v>1522</v>
      </c>
      <c r="DZU55">
        <v>1522</v>
      </c>
      <c r="DZV55">
        <v>1522</v>
      </c>
      <c r="DZW55">
        <v>1522</v>
      </c>
      <c r="DZX55">
        <v>1522</v>
      </c>
      <c r="DZY55">
        <v>1522</v>
      </c>
      <c r="DZZ55">
        <v>1522</v>
      </c>
      <c r="EAA55">
        <v>1522</v>
      </c>
      <c r="EAB55">
        <v>1522</v>
      </c>
      <c r="EAC55">
        <v>1522</v>
      </c>
      <c r="EAD55">
        <v>1522</v>
      </c>
      <c r="EAE55">
        <v>1522</v>
      </c>
      <c r="EAF55">
        <v>1522</v>
      </c>
      <c r="EAG55">
        <v>1522</v>
      </c>
      <c r="EAH55">
        <v>1522</v>
      </c>
      <c r="EAI55">
        <v>1522</v>
      </c>
      <c r="EAJ55">
        <v>1522</v>
      </c>
      <c r="EAK55">
        <v>1522</v>
      </c>
      <c r="EAL55">
        <v>1522</v>
      </c>
      <c r="EAM55">
        <v>1522</v>
      </c>
      <c r="EAN55">
        <v>1522</v>
      </c>
      <c r="EAO55">
        <v>1522</v>
      </c>
      <c r="EAP55">
        <v>1522</v>
      </c>
      <c r="EAQ55">
        <v>1522</v>
      </c>
      <c r="EAR55">
        <v>1522</v>
      </c>
      <c r="EAS55">
        <v>1522</v>
      </c>
      <c r="EAT55">
        <v>1522</v>
      </c>
      <c r="EAU55">
        <v>1522</v>
      </c>
      <c r="EAV55">
        <v>1522</v>
      </c>
      <c r="EAW55">
        <v>1522</v>
      </c>
      <c r="EAX55">
        <v>1522</v>
      </c>
      <c r="EAY55">
        <v>1522</v>
      </c>
      <c r="EAZ55">
        <v>1522</v>
      </c>
      <c r="EBA55">
        <v>1522</v>
      </c>
      <c r="EBB55">
        <v>1522</v>
      </c>
      <c r="EBC55">
        <v>1522</v>
      </c>
      <c r="EBD55">
        <v>1522</v>
      </c>
      <c r="EBE55">
        <v>1522</v>
      </c>
      <c r="EBF55">
        <v>1522</v>
      </c>
      <c r="EBG55">
        <v>1522</v>
      </c>
      <c r="EBH55">
        <v>1522</v>
      </c>
      <c r="EBI55">
        <v>1522</v>
      </c>
      <c r="EBJ55">
        <v>1522</v>
      </c>
      <c r="EBK55">
        <v>1522</v>
      </c>
      <c r="EBL55">
        <v>1522</v>
      </c>
      <c r="EBM55">
        <v>1522</v>
      </c>
      <c r="EBN55">
        <v>1522</v>
      </c>
      <c r="EBO55">
        <v>1522</v>
      </c>
      <c r="EBP55">
        <v>1522</v>
      </c>
      <c r="EBQ55">
        <v>1522</v>
      </c>
      <c r="EBR55">
        <v>1522</v>
      </c>
      <c r="EBS55">
        <v>1522</v>
      </c>
      <c r="EBT55">
        <v>1522</v>
      </c>
      <c r="EBU55">
        <v>1522</v>
      </c>
      <c r="EBV55">
        <v>1522</v>
      </c>
      <c r="EBW55">
        <v>1522</v>
      </c>
      <c r="EBX55">
        <v>1522</v>
      </c>
      <c r="EBY55">
        <v>1522</v>
      </c>
      <c r="EBZ55">
        <v>1522</v>
      </c>
      <c r="ECA55">
        <v>1522</v>
      </c>
      <c r="ECB55">
        <v>1522</v>
      </c>
      <c r="ECC55">
        <v>1522</v>
      </c>
      <c r="ECD55">
        <v>1522</v>
      </c>
      <c r="ECE55">
        <v>1522</v>
      </c>
      <c r="ECF55">
        <v>1522</v>
      </c>
      <c r="ECG55">
        <v>1522</v>
      </c>
      <c r="ECH55">
        <v>1522</v>
      </c>
      <c r="ECI55">
        <v>1522</v>
      </c>
      <c r="ECJ55">
        <v>1522</v>
      </c>
      <c r="ECK55">
        <v>1522</v>
      </c>
      <c r="ECL55">
        <v>1522</v>
      </c>
      <c r="ECM55">
        <v>1522</v>
      </c>
      <c r="ECN55">
        <v>1522</v>
      </c>
      <c r="ECO55">
        <v>1522</v>
      </c>
      <c r="ECP55">
        <v>1522</v>
      </c>
      <c r="ECQ55">
        <v>1522</v>
      </c>
      <c r="ECR55">
        <v>1522</v>
      </c>
      <c r="ECS55">
        <v>1522</v>
      </c>
      <c r="ECT55">
        <v>1522</v>
      </c>
      <c r="ECU55">
        <v>1522</v>
      </c>
      <c r="ECV55">
        <v>1522</v>
      </c>
      <c r="ECW55">
        <v>1522</v>
      </c>
      <c r="ECX55">
        <v>1522</v>
      </c>
      <c r="ECY55">
        <v>1522</v>
      </c>
      <c r="ECZ55">
        <v>1522</v>
      </c>
      <c r="EDA55">
        <v>1522</v>
      </c>
      <c r="EDB55">
        <v>1522</v>
      </c>
      <c r="EDC55">
        <v>1522</v>
      </c>
      <c r="EDD55">
        <v>1522</v>
      </c>
      <c r="EDE55">
        <v>1522</v>
      </c>
      <c r="EDF55">
        <v>1522</v>
      </c>
      <c r="EDG55">
        <v>1522</v>
      </c>
      <c r="EDH55">
        <v>1522</v>
      </c>
      <c r="EDI55">
        <v>1522</v>
      </c>
      <c r="EDJ55">
        <v>1522</v>
      </c>
      <c r="EDK55">
        <v>1522</v>
      </c>
      <c r="EDL55">
        <v>1522</v>
      </c>
      <c r="EDM55">
        <v>1522</v>
      </c>
      <c r="EDN55">
        <v>1522</v>
      </c>
      <c r="EDO55">
        <v>1522</v>
      </c>
      <c r="EDP55">
        <v>1522</v>
      </c>
      <c r="EDQ55">
        <v>1522</v>
      </c>
      <c r="EDR55">
        <v>1522</v>
      </c>
      <c r="EDS55">
        <v>1522</v>
      </c>
      <c r="EDT55">
        <v>1522</v>
      </c>
      <c r="EDU55">
        <v>1522</v>
      </c>
      <c r="EDV55">
        <v>1522</v>
      </c>
      <c r="EDW55">
        <v>1522</v>
      </c>
      <c r="EDX55">
        <v>1522</v>
      </c>
      <c r="EDY55">
        <v>1522</v>
      </c>
      <c r="EDZ55">
        <v>1522</v>
      </c>
      <c r="EEA55">
        <v>1522</v>
      </c>
      <c r="EEB55">
        <v>1522</v>
      </c>
      <c r="EEC55">
        <v>1522</v>
      </c>
      <c r="EED55">
        <v>1522</v>
      </c>
      <c r="EEE55">
        <v>1522</v>
      </c>
      <c r="EEF55">
        <v>1522</v>
      </c>
      <c r="EEG55">
        <v>1522</v>
      </c>
      <c r="EEH55">
        <v>1522</v>
      </c>
      <c r="EEI55">
        <v>1522</v>
      </c>
      <c r="EEJ55">
        <v>1522</v>
      </c>
      <c r="EEK55">
        <v>1522</v>
      </c>
      <c r="EEL55">
        <v>1522</v>
      </c>
      <c r="EEM55">
        <v>1522</v>
      </c>
      <c r="EEN55">
        <v>1522</v>
      </c>
      <c r="EEO55">
        <v>1522</v>
      </c>
      <c r="EEP55">
        <v>1522</v>
      </c>
      <c r="EEQ55">
        <v>1522</v>
      </c>
      <c r="EER55">
        <v>1522</v>
      </c>
      <c r="EES55">
        <v>1522</v>
      </c>
      <c r="EET55">
        <v>1522</v>
      </c>
      <c r="EEU55">
        <v>1522</v>
      </c>
      <c r="EEV55">
        <v>1525</v>
      </c>
      <c r="EEW55">
        <v>1525</v>
      </c>
      <c r="EEX55">
        <v>1525</v>
      </c>
      <c r="EEY55">
        <v>1525</v>
      </c>
      <c r="EEZ55">
        <v>1525</v>
      </c>
      <c r="EFA55">
        <v>1525</v>
      </c>
      <c r="EFB55">
        <v>1525</v>
      </c>
      <c r="EFC55">
        <v>1525</v>
      </c>
      <c r="EFD55">
        <v>1525</v>
      </c>
      <c r="EFE55">
        <v>1525</v>
      </c>
      <c r="EFF55">
        <v>1526</v>
      </c>
      <c r="EFG55">
        <v>1526</v>
      </c>
      <c r="EFH55">
        <v>1526</v>
      </c>
      <c r="EFI55">
        <v>1526</v>
      </c>
      <c r="EFJ55">
        <v>1526</v>
      </c>
      <c r="EFK55">
        <v>1526</v>
      </c>
      <c r="EFL55">
        <v>1526</v>
      </c>
      <c r="EFM55">
        <v>1526</v>
      </c>
      <c r="EFN55">
        <v>1526</v>
      </c>
      <c r="EFO55">
        <v>1526</v>
      </c>
      <c r="EFP55">
        <v>1526</v>
      </c>
      <c r="EFQ55">
        <v>1526</v>
      </c>
      <c r="EFR55">
        <v>1526</v>
      </c>
      <c r="EFS55">
        <v>1526</v>
      </c>
      <c r="EFT55">
        <v>1526</v>
      </c>
      <c r="EFU55">
        <v>1526</v>
      </c>
      <c r="EFV55">
        <v>1526</v>
      </c>
      <c r="EFW55">
        <v>1526</v>
      </c>
      <c r="EFX55">
        <v>1526</v>
      </c>
      <c r="EFY55">
        <v>1526</v>
      </c>
      <c r="EFZ55">
        <v>1526</v>
      </c>
      <c r="EGA55">
        <v>1526</v>
      </c>
      <c r="EGB55">
        <v>1526</v>
      </c>
      <c r="EGC55">
        <v>1526</v>
      </c>
      <c r="EGD55">
        <v>1526</v>
      </c>
      <c r="EGE55">
        <v>1526</v>
      </c>
      <c r="EGF55">
        <v>1526</v>
      </c>
      <c r="EGG55">
        <v>1526</v>
      </c>
      <c r="EGH55">
        <v>1526</v>
      </c>
      <c r="EGI55">
        <v>1526</v>
      </c>
      <c r="EGJ55">
        <v>1526</v>
      </c>
      <c r="EGK55">
        <v>1526</v>
      </c>
      <c r="EGL55">
        <v>1526</v>
      </c>
      <c r="EGM55">
        <v>1526</v>
      </c>
      <c r="EGN55">
        <v>1526</v>
      </c>
      <c r="EGO55">
        <v>1526</v>
      </c>
      <c r="EGP55">
        <v>1526</v>
      </c>
      <c r="EGQ55">
        <v>1526</v>
      </c>
      <c r="EGR55">
        <v>1526</v>
      </c>
      <c r="EGS55">
        <v>1526</v>
      </c>
      <c r="EGT55">
        <v>1526</v>
      </c>
      <c r="EGU55">
        <v>1526</v>
      </c>
      <c r="EGV55">
        <v>1526</v>
      </c>
      <c r="EGW55">
        <v>1526</v>
      </c>
      <c r="EGX55">
        <v>1526</v>
      </c>
      <c r="EGY55">
        <v>1526</v>
      </c>
      <c r="EGZ55">
        <v>1526</v>
      </c>
      <c r="EHA55">
        <v>1526</v>
      </c>
      <c r="EHB55">
        <v>1526</v>
      </c>
      <c r="EHC55">
        <v>1526</v>
      </c>
      <c r="EHD55">
        <v>1526</v>
      </c>
      <c r="EHE55">
        <v>1526</v>
      </c>
      <c r="EHF55">
        <v>1526</v>
      </c>
      <c r="EHG55">
        <v>1526</v>
      </c>
      <c r="EHH55">
        <v>1526</v>
      </c>
      <c r="EHI55">
        <v>1526</v>
      </c>
      <c r="EHJ55">
        <v>1526</v>
      </c>
      <c r="EHK55">
        <v>1526</v>
      </c>
      <c r="EHL55">
        <v>1526</v>
      </c>
      <c r="EHM55">
        <v>1526</v>
      </c>
      <c r="EHN55">
        <v>1526</v>
      </c>
      <c r="EHO55">
        <v>1526</v>
      </c>
      <c r="EHP55">
        <v>1526</v>
      </c>
      <c r="EHQ55">
        <v>1526</v>
      </c>
      <c r="EHR55">
        <v>1526</v>
      </c>
      <c r="EHS55">
        <v>1526</v>
      </c>
      <c r="EHT55">
        <v>1526</v>
      </c>
      <c r="EHU55">
        <v>1526</v>
      </c>
      <c r="EHV55">
        <v>1526</v>
      </c>
      <c r="EHW55">
        <v>1526</v>
      </c>
      <c r="EHX55">
        <v>1526</v>
      </c>
      <c r="EHY55">
        <v>1526</v>
      </c>
      <c r="EHZ55">
        <v>1526</v>
      </c>
      <c r="EIA55">
        <v>1526</v>
      </c>
      <c r="EIB55">
        <v>1526</v>
      </c>
      <c r="EIC55">
        <v>1526</v>
      </c>
      <c r="EID55">
        <v>1526</v>
      </c>
      <c r="EIE55">
        <v>1526</v>
      </c>
      <c r="EIF55">
        <v>1526</v>
      </c>
      <c r="EIG55">
        <v>1526</v>
      </c>
      <c r="EIH55">
        <v>1526</v>
      </c>
      <c r="EII55">
        <v>1526</v>
      </c>
      <c r="EIJ55">
        <v>1526</v>
      </c>
      <c r="EIK55">
        <v>1526</v>
      </c>
      <c r="EIL55">
        <v>1526</v>
      </c>
      <c r="EIM55">
        <v>1526</v>
      </c>
      <c r="EIN55">
        <v>1526</v>
      </c>
      <c r="EIO55">
        <v>1526</v>
      </c>
      <c r="EIP55">
        <v>1526</v>
      </c>
      <c r="EIQ55">
        <v>1526</v>
      </c>
      <c r="EIR55">
        <v>1526</v>
      </c>
      <c r="EIS55">
        <v>1526</v>
      </c>
      <c r="EIT55">
        <v>1526</v>
      </c>
      <c r="EIU55">
        <v>1526</v>
      </c>
      <c r="EIV55">
        <v>1526</v>
      </c>
      <c r="EIW55">
        <v>1526</v>
      </c>
      <c r="EIX55">
        <v>1526</v>
      </c>
      <c r="EIY55">
        <v>1526</v>
      </c>
      <c r="EIZ55">
        <v>1526</v>
      </c>
      <c r="EJA55">
        <v>1526</v>
      </c>
      <c r="EJB55">
        <v>1526</v>
      </c>
      <c r="EJC55">
        <v>1526</v>
      </c>
      <c r="EJD55">
        <v>1526</v>
      </c>
      <c r="EJE55">
        <v>1526</v>
      </c>
      <c r="EJF55">
        <v>1526</v>
      </c>
      <c r="EJG55">
        <v>1526</v>
      </c>
      <c r="EJH55">
        <v>1526</v>
      </c>
      <c r="EJI55">
        <v>1526</v>
      </c>
      <c r="EJJ55">
        <v>1526</v>
      </c>
      <c r="EJK55">
        <v>1526</v>
      </c>
      <c r="EJL55">
        <v>1526</v>
      </c>
      <c r="EJM55">
        <v>1526</v>
      </c>
      <c r="EJN55">
        <v>1526</v>
      </c>
      <c r="EJO55">
        <v>1526</v>
      </c>
      <c r="EJP55">
        <v>1526</v>
      </c>
      <c r="EJQ55">
        <v>1526</v>
      </c>
      <c r="EJR55">
        <v>1526</v>
      </c>
      <c r="EJS55">
        <v>1526</v>
      </c>
      <c r="EJT55">
        <v>1526</v>
      </c>
      <c r="EJU55">
        <v>1526</v>
      </c>
      <c r="EJV55">
        <v>1526</v>
      </c>
      <c r="EJW55">
        <v>1526</v>
      </c>
      <c r="EJX55">
        <v>1526</v>
      </c>
      <c r="EJY55">
        <v>1526</v>
      </c>
      <c r="EJZ55">
        <v>1526</v>
      </c>
      <c r="EKA55">
        <v>1526</v>
      </c>
      <c r="EKB55">
        <v>1526</v>
      </c>
      <c r="EKC55">
        <v>1526</v>
      </c>
      <c r="EKD55">
        <v>1526</v>
      </c>
      <c r="EKE55">
        <v>1526</v>
      </c>
      <c r="EKF55">
        <v>1526</v>
      </c>
      <c r="EKG55">
        <v>1526</v>
      </c>
      <c r="EKH55">
        <v>1526</v>
      </c>
      <c r="EKI55">
        <v>1526</v>
      </c>
      <c r="EKJ55">
        <v>1526</v>
      </c>
      <c r="EKK55">
        <v>1526</v>
      </c>
      <c r="EKL55">
        <v>1526</v>
      </c>
      <c r="EKM55">
        <v>1526</v>
      </c>
      <c r="EKN55">
        <v>1526</v>
      </c>
      <c r="EKO55">
        <v>1526</v>
      </c>
      <c r="EKP55">
        <v>1526</v>
      </c>
      <c r="EKQ55">
        <v>1526</v>
      </c>
      <c r="EKR55">
        <v>1526</v>
      </c>
      <c r="EKS55">
        <v>1526</v>
      </c>
      <c r="EKT55">
        <v>1526</v>
      </c>
      <c r="EKU55">
        <v>1526</v>
      </c>
      <c r="EKV55">
        <v>1526</v>
      </c>
      <c r="EKW55">
        <v>1526</v>
      </c>
      <c r="EKX55">
        <v>1526</v>
      </c>
      <c r="EKY55">
        <v>1526</v>
      </c>
      <c r="EKZ55">
        <v>1526</v>
      </c>
      <c r="ELA55">
        <v>1526</v>
      </c>
      <c r="ELB55">
        <v>1526</v>
      </c>
      <c r="ELC55">
        <v>1526</v>
      </c>
      <c r="ELD55">
        <v>1526</v>
      </c>
      <c r="ELE55">
        <v>1526</v>
      </c>
      <c r="ELF55">
        <v>1526</v>
      </c>
      <c r="ELG55">
        <v>1526</v>
      </c>
      <c r="ELH55">
        <v>1526</v>
      </c>
      <c r="ELI55">
        <v>1526</v>
      </c>
      <c r="ELJ55">
        <v>1526</v>
      </c>
      <c r="ELK55">
        <v>1526</v>
      </c>
      <c r="ELL55">
        <v>1526</v>
      </c>
      <c r="ELM55">
        <v>1526</v>
      </c>
      <c r="ELN55">
        <v>1526</v>
      </c>
      <c r="ELO55">
        <v>1526</v>
      </c>
      <c r="ELP55">
        <v>1526</v>
      </c>
      <c r="ELQ55">
        <v>1526</v>
      </c>
      <c r="ELR55">
        <v>1526</v>
      </c>
      <c r="ELS55">
        <v>1526</v>
      </c>
      <c r="ELT55">
        <v>1526</v>
      </c>
      <c r="ELU55">
        <v>1526</v>
      </c>
      <c r="ELV55">
        <v>1526</v>
      </c>
      <c r="ELW55">
        <v>1526</v>
      </c>
      <c r="ELX55">
        <v>1526</v>
      </c>
      <c r="ELY55">
        <v>1526</v>
      </c>
      <c r="ELZ55">
        <v>1526</v>
      </c>
      <c r="EMA55">
        <v>1526</v>
      </c>
      <c r="EMB55">
        <v>1526</v>
      </c>
      <c r="EMC55">
        <v>1526</v>
      </c>
      <c r="EMD55">
        <v>1526</v>
      </c>
      <c r="EME55">
        <v>1526</v>
      </c>
      <c r="EMF55">
        <v>1526</v>
      </c>
      <c r="EMG55">
        <v>1526</v>
      </c>
      <c r="EMH55">
        <v>1526</v>
      </c>
      <c r="EMI55">
        <v>1526</v>
      </c>
      <c r="EMJ55">
        <v>1526</v>
      </c>
      <c r="EMK55">
        <v>1526</v>
      </c>
      <c r="EML55">
        <v>1526</v>
      </c>
      <c r="EMM55">
        <v>1526</v>
      </c>
      <c r="EMN55">
        <v>1526</v>
      </c>
      <c r="EMO55">
        <v>1526</v>
      </c>
      <c r="EMP55">
        <v>1526</v>
      </c>
      <c r="EMQ55">
        <v>1526</v>
      </c>
      <c r="EMR55">
        <v>1526</v>
      </c>
      <c r="EMS55">
        <v>1526</v>
      </c>
      <c r="EMT55">
        <v>1526</v>
      </c>
      <c r="EMU55">
        <v>1527</v>
      </c>
      <c r="EMV55">
        <v>1527</v>
      </c>
      <c r="EMW55">
        <v>1527</v>
      </c>
      <c r="EMX55">
        <v>1527</v>
      </c>
      <c r="EMY55">
        <v>1527</v>
      </c>
      <c r="EMZ55">
        <v>1527</v>
      </c>
      <c r="ENA55">
        <v>1527</v>
      </c>
      <c r="ENB55">
        <v>1527</v>
      </c>
      <c r="ENC55">
        <v>1527</v>
      </c>
      <c r="END55">
        <v>1527</v>
      </c>
      <c r="ENE55">
        <v>1527</v>
      </c>
      <c r="ENF55">
        <v>1527</v>
      </c>
      <c r="ENG55">
        <v>1527</v>
      </c>
      <c r="ENH55">
        <v>1527</v>
      </c>
      <c r="ENI55">
        <v>1527</v>
      </c>
      <c r="ENJ55">
        <v>1527</v>
      </c>
      <c r="ENK55">
        <v>1527</v>
      </c>
      <c r="ENL55">
        <v>1527</v>
      </c>
      <c r="ENM55">
        <v>1527</v>
      </c>
      <c r="ENN55">
        <v>1527</v>
      </c>
      <c r="ENO55">
        <v>1527</v>
      </c>
      <c r="ENP55">
        <v>1527</v>
      </c>
      <c r="ENQ55">
        <v>1527</v>
      </c>
      <c r="ENR55">
        <v>1527</v>
      </c>
      <c r="ENS55">
        <v>1527</v>
      </c>
      <c r="ENT55">
        <v>1527</v>
      </c>
      <c r="ENU55">
        <v>1527</v>
      </c>
      <c r="ENV55">
        <v>1527</v>
      </c>
      <c r="ENW55">
        <v>1527</v>
      </c>
      <c r="ENX55">
        <v>1527</v>
      </c>
      <c r="ENY55">
        <v>1527</v>
      </c>
      <c r="ENZ55">
        <v>1527</v>
      </c>
      <c r="EOA55">
        <v>1527</v>
      </c>
      <c r="EOB55">
        <v>1527</v>
      </c>
      <c r="EOC55">
        <v>1527</v>
      </c>
      <c r="EOD55">
        <v>1527</v>
      </c>
      <c r="EOE55">
        <v>1527</v>
      </c>
      <c r="EOF55">
        <v>1527</v>
      </c>
      <c r="EOG55">
        <v>1527</v>
      </c>
      <c r="EOH55">
        <v>1527</v>
      </c>
      <c r="EOI55">
        <v>1527</v>
      </c>
      <c r="EOJ55">
        <v>1527</v>
      </c>
      <c r="EOK55">
        <v>1527</v>
      </c>
      <c r="EOL55">
        <v>1527</v>
      </c>
      <c r="EOM55">
        <v>1527</v>
      </c>
      <c r="EON55">
        <v>1527</v>
      </c>
      <c r="EOO55">
        <v>1527</v>
      </c>
      <c r="EOP55">
        <v>1527</v>
      </c>
      <c r="EOQ55">
        <v>1527</v>
      </c>
      <c r="EOR55">
        <v>1527</v>
      </c>
      <c r="EOS55">
        <v>1527</v>
      </c>
      <c r="EOT55">
        <v>1527</v>
      </c>
      <c r="EOU55">
        <v>1527</v>
      </c>
      <c r="EOV55">
        <v>1527</v>
      </c>
      <c r="EOW55">
        <v>1527</v>
      </c>
      <c r="EOX55">
        <v>1527</v>
      </c>
      <c r="EOY55">
        <v>1527</v>
      </c>
      <c r="EOZ55">
        <v>1527</v>
      </c>
      <c r="EPA55">
        <v>1527</v>
      </c>
      <c r="EPB55">
        <v>1527</v>
      </c>
      <c r="EPC55">
        <v>1527</v>
      </c>
      <c r="EPD55">
        <v>1527</v>
      </c>
      <c r="EPE55">
        <v>1527</v>
      </c>
      <c r="EPF55">
        <v>1527</v>
      </c>
      <c r="EPG55">
        <v>1527</v>
      </c>
      <c r="EPH55">
        <v>1527</v>
      </c>
      <c r="EPI55">
        <v>1527</v>
      </c>
      <c r="EPJ55">
        <v>1527</v>
      </c>
      <c r="EPK55">
        <v>1527</v>
      </c>
      <c r="EPL55">
        <v>1527</v>
      </c>
      <c r="EPM55">
        <v>1527</v>
      </c>
      <c r="EPN55">
        <v>1527</v>
      </c>
      <c r="EPO55">
        <v>1527</v>
      </c>
      <c r="EPP55">
        <v>1527</v>
      </c>
      <c r="EPQ55">
        <v>1527</v>
      </c>
      <c r="EPR55">
        <v>1527</v>
      </c>
      <c r="EPS55">
        <v>1527</v>
      </c>
      <c r="EPT55">
        <v>1527</v>
      </c>
      <c r="EPU55">
        <v>1527</v>
      </c>
      <c r="EPV55">
        <v>1527</v>
      </c>
      <c r="EPW55">
        <v>1527</v>
      </c>
      <c r="EPX55">
        <v>1527</v>
      </c>
      <c r="EPY55">
        <v>1527</v>
      </c>
      <c r="EPZ55">
        <v>1527</v>
      </c>
      <c r="EQA55">
        <v>1527</v>
      </c>
      <c r="EQB55">
        <v>1527</v>
      </c>
      <c r="EQC55">
        <v>1527</v>
      </c>
      <c r="EQD55">
        <v>1527</v>
      </c>
      <c r="EQE55">
        <v>1527</v>
      </c>
      <c r="EQF55">
        <v>1527</v>
      </c>
      <c r="EQG55">
        <v>1527</v>
      </c>
      <c r="EQH55">
        <v>1527</v>
      </c>
      <c r="EQI55">
        <v>1527</v>
      </c>
      <c r="EQJ55">
        <v>1527</v>
      </c>
      <c r="EQK55">
        <v>1527</v>
      </c>
      <c r="EQL55">
        <v>1527</v>
      </c>
      <c r="EQM55">
        <v>1527</v>
      </c>
      <c r="EQN55">
        <v>1527</v>
      </c>
      <c r="EQO55">
        <v>1527</v>
      </c>
      <c r="EQP55">
        <v>1527</v>
      </c>
      <c r="EQQ55">
        <v>1527</v>
      </c>
      <c r="EQR55">
        <v>1527</v>
      </c>
      <c r="EQS55">
        <v>1527</v>
      </c>
      <c r="EQT55">
        <v>1527</v>
      </c>
      <c r="EQU55">
        <v>1527</v>
      </c>
      <c r="EQV55">
        <v>1527</v>
      </c>
      <c r="EQW55">
        <v>1527</v>
      </c>
      <c r="EQX55">
        <v>1527</v>
      </c>
      <c r="EQY55">
        <v>1527</v>
      </c>
      <c r="EQZ55">
        <v>1527</v>
      </c>
      <c r="ERA55">
        <v>1527</v>
      </c>
      <c r="ERB55">
        <v>1527</v>
      </c>
      <c r="ERC55">
        <v>1527</v>
      </c>
      <c r="ERD55">
        <v>1527</v>
      </c>
      <c r="ERE55">
        <v>1527</v>
      </c>
      <c r="ERF55">
        <v>1527</v>
      </c>
      <c r="ERG55">
        <v>1527</v>
      </c>
      <c r="ERH55">
        <v>1527</v>
      </c>
      <c r="ERI55">
        <v>1527</v>
      </c>
      <c r="ERJ55">
        <v>1527</v>
      </c>
      <c r="ERK55">
        <v>1527</v>
      </c>
      <c r="ERL55">
        <v>1527</v>
      </c>
      <c r="ERM55">
        <v>1527</v>
      </c>
      <c r="ERN55">
        <v>1527</v>
      </c>
      <c r="ERO55">
        <v>1527</v>
      </c>
      <c r="ERP55">
        <v>1527</v>
      </c>
      <c r="ERQ55">
        <v>1527</v>
      </c>
      <c r="ERR55">
        <v>1527</v>
      </c>
      <c r="ERS55">
        <v>1527</v>
      </c>
      <c r="ERT55">
        <v>1527</v>
      </c>
      <c r="ERU55">
        <v>1527</v>
      </c>
      <c r="ERV55">
        <v>1527</v>
      </c>
      <c r="ERW55">
        <v>1527</v>
      </c>
      <c r="ERX55">
        <v>1527</v>
      </c>
      <c r="ERY55">
        <v>1527</v>
      </c>
      <c r="ERZ55">
        <v>1527</v>
      </c>
      <c r="ESA55">
        <v>1527</v>
      </c>
      <c r="ESB55">
        <v>1527</v>
      </c>
      <c r="ESC55">
        <v>1527</v>
      </c>
      <c r="ESD55">
        <v>1527</v>
      </c>
      <c r="ESE55">
        <v>1527</v>
      </c>
      <c r="ESF55">
        <v>1527</v>
      </c>
      <c r="ESG55">
        <v>1528</v>
      </c>
      <c r="ESH55">
        <v>1528</v>
      </c>
      <c r="ESI55">
        <v>1528</v>
      </c>
      <c r="ESJ55">
        <v>1528</v>
      </c>
      <c r="ESK55">
        <v>1528</v>
      </c>
      <c r="ESL55">
        <v>1528</v>
      </c>
      <c r="ESM55">
        <v>1528</v>
      </c>
      <c r="ESN55">
        <v>1528</v>
      </c>
      <c r="ESO55">
        <v>1528</v>
      </c>
      <c r="ESP55">
        <v>1528</v>
      </c>
      <c r="ESQ55">
        <v>1528</v>
      </c>
      <c r="ESR55">
        <v>1528</v>
      </c>
      <c r="ESS55">
        <v>1528</v>
      </c>
      <c r="EST55">
        <v>1528</v>
      </c>
      <c r="ESU55">
        <v>1528</v>
      </c>
      <c r="ESV55">
        <v>1528</v>
      </c>
      <c r="ESW55">
        <v>1528</v>
      </c>
      <c r="ESX55">
        <v>1528</v>
      </c>
      <c r="ESY55">
        <v>1528</v>
      </c>
      <c r="ESZ55">
        <v>1528</v>
      </c>
      <c r="ETA55">
        <v>1528</v>
      </c>
      <c r="ETB55">
        <v>1528</v>
      </c>
      <c r="ETC55">
        <v>1528</v>
      </c>
      <c r="ETD55">
        <v>1528</v>
      </c>
      <c r="ETE55">
        <v>1528</v>
      </c>
      <c r="ETF55">
        <v>1528</v>
      </c>
      <c r="ETG55">
        <v>1528</v>
      </c>
      <c r="ETH55">
        <v>1528</v>
      </c>
      <c r="ETI55">
        <v>1528</v>
      </c>
      <c r="ETJ55">
        <v>1528</v>
      </c>
      <c r="ETK55">
        <v>1528</v>
      </c>
      <c r="ETL55">
        <v>1528</v>
      </c>
      <c r="ETM55">
        <v>1528</v>
      </c>
      <c r="ETN55">
        <v>1528</v>
      </c>
      <c r="ETO55">
        <v>1528</v>
      </c>
      <c r="ETP55">
        <v>1528</v>
      </c>
      <c r="ETQ55">
        <v>1528</v>
      </c>
      <c r="ETR55">
        <v>1528</v>
      </c>
      <c r="ETS55">
        <v>1528</v>
      </c>
      <c r="ETT55">
        <v>1528</v>
      </c>
      <c r="ETU55">
        <v>1528</v>
      </c>
      <c r="ETV55">
        <v>1528</v>
      </c>
      <c r="ETW55">
        <v>1528</v>
      </c>
      <c r="ETX55">
        <v>1528</v>
      </c>
      <c r="ETY55">
        <v>1528</v>
      </c>
      <c r="ETZ55">
        <v>1528</v>
      </c>
      <c r="EUA55">
        <v>1528</v>
      </c>
      <c r="EUB55">
        <v>1528</v>
      </c>
      <c r="EUC55">
        <v>1528</v>
      </c>
      <c r="EUD55">
        <v>1528</v>
      </c>
      <c r="EUE55">
        <v>1528</v>
      </c>
      <c r="EUF55">
        <v>1528</v>
      </c>
      <c r="EUG55">
        <v>1528</v>
      </c>
      <c r="EUH55">
        <v>1528</v>
      </c>
      <c r="EUI55">
        <v>1528</v>
      </c>
      <c r="EUJ55">
        <v>1528</v>
      </c>
      <c r="EUK55">
        <v>1528</v>
      </c>
      <c r="EUL55">
        <v>1528</v>
      </c>
      <c r="EUM55">
        <v>1528</v>
      </c>
      <c r="EUN55">
        <v>1528</v>
      </c>
      <c r="EUO55">
        <v>1528</v>
      </c>
      <c r="EUP55">
        <v>1528</v>
      </c>
      <c r="EUQ55">
        <v>1528</v>
      </c>
      <c r="EUR55">
        <v>1528</v>
      </c>
      <c r="EUS55">
        <v>1528</v>
      </c>
      <c r="EUT55">
        <v>1528</v>
      </c>
      <c r="EUU55">
        <v>1528</v>
      </c>
      <c r="EUV55">
        <v>1528</v>
      </c>
      <c r="EUW55">
        <v>1528</v>
      </c>
      <c r="EUX55">
        <v>1528</v>
      </c>
      <c r="EUY55">
        <v>1528</v>
      </c>
      <c r="EUZ55">
        <v>1528</v>
      </c>
      <c r="EVA55">
        <v>1528</v>
      </c>
      <c r="EVB55">
        <v>1528</v>
      </c>
      <c r="EVC55">
        <v>1528</v>
      </c>
      <c r="EVD55">
        <v>1528</v>
      </c>
      <c r="EVE55">
        <v>1528</v>
      </c>
      <c r="EVF55">
        <v>1528</v>
      </c>
      <c r="EVG55">
        <v>1528</v>
      </c>
      <c r="EVH55">
        <v>1528</v>
      </c>
      <c r="EVI55">
        <v>1528</v>
      </c>
      <c r="EVJ55">
        <v>1528</v>
      </c>
      <c r="EVK55">
        <v>1528</v>
      </c>
      <c r="EVL55">
        <v>1528</v>
      </c>
      <c r="EVM55">
        <v>1528</v>
      </c>
      <c r="EVN55">
        <v>1528</v>
      </c>
      <c r="EVO55">
        <v>1528</v>
      </c>
      <c r="EVP55">
        <v>1528</v>
      </c>
      <c r="EVQ55">
        <v>1528</v>
      </c>
      <c r="EVR55">
        <v>1528</v>
      </c>
      <c r="EVS55">
        <v>1528</v>
      </c>
      <c r="EVT55">
        <v>1528</v>
      </c>
      <c r="EVU55">
        <v>1528</v>
      </c>
      <c r="EVV55">
        <v>1528</v>
      </c>
      <c r="EVW55">
        <v>1528</v>
      </c>
      <c r="EVX55">
        <v>1528</v>
      </c>
      <c r="EVY55">
        <v>1528</v>
      </c>
      <c r="EVZ55">
        <v>1528</v>
      </c>
      <c r="EWA55">
        <v>1528</v>
      </c>
      <c r="EWB55">
        <v>1528</v>
      </c>
      <c r="EWC55">
        <v>1528</v>
      </c>
      <c r="EWD55">
        <v>1528</v>
      </c>
      <c r="EWE55">
        <v>1528</v>
      </c>
      <c r="EWF55">
        <v>1528</v>
      </c>
      <c r="EWG55">
        <v>1528</v>
      </c>
      <c r="EWH55">
        <v>1528</v>
      </c>
      <c r="EWI55">
        <v>1528</v>
      </c>
      <c r="EWJ55">
        <v>1528</v>
      </c>
      <c r="EWK55">
        <v>1528</v>
      </c>
      <c r="EWL55">
        <v>1528</v>
      </c>
      <c r="EWM55">
        <v>1528</v>
      </c>
      <c r="EWN55">
        <v>1528</v>
      </c>
      <c r="EWO55">
        <v>1528</v>
      </c>
      <c r="EWP55">
        <v>1528</v>
      </c>
      <c r="EWQ55">
        <v>1528</v>
      </c>
      <c r="EWR55">
        <v>1528</v>
      </c>
      <c r="EWS55">
        <v>1528</v>
      </c>
      <c r="EWT55">
        <v>1528</v>
      </c>
      <c r="EWU55">
        <v>1528</v>
      </c>
      <c r="EWV55">
        <v>1528</v>
      </c>
      <c r="EWW55">
        <v>1528</v>
      </c>
      <c r="EWX55">
        <v>1528</v>
      </c>
      <c r="EWY55">
        <v>1528</v>
      </c>
      <c r="EWZ55">
        <v>1528</v>
      </c>
      <c r="EXA55">
        <v>1528</v>
      </c>
      <c r="EXB55">
        <v>1528</v>
      </c>
      <c r="EXC55">
        <v>1528</v>
      </c>
      <c r="EXD55">
        <v>1528</v>
      </c>
      <c r="EXE55">
        <v>1528</v>
      </c>
      <c r="EXF55">
        <v>1528</v>
      </c>
      <c r="EXG55">
        <v>1528</v>
      </c>
      <c r="EXH55">
        <v>1528</v>
      </c>
      <c r="EXI55">
        <v>1528</v>
      </c>
      <c r="EXJ55">
        <v>1528</v>
      </c>
      <c r="EXK55">
        <v>1528</v>
      </c>
      <c r="EXL55">
        <v>1528</v>
      </c>
      <c r="EXM55">
        <v>1528</v>
      </c>
      <c r="EXN55">
        <v>1528</v>
      </c>
      <c r="EXO55">
        <v>1528</v>
      </c>
      <c r="EXP55">
        <v>1528</v>
      </c>
      <c r="EXQ55">
        <v>1528</v>
      </c>
      <c r="EXR55">
        <v>1528</v>
      </c>
      <c r="EXS55">
        <v>1528</v>
      </c>
      <c r="EXT55">
        <v>1528</v>
      </c>
      <c r="EXU55">
        <v>1528</v>
      </c>
      <c r="EXV55">
        <v>1528</v>
      </c>
      <c r="EXW55">
        <v>1528</v>
      </c>
      <c r="EXX55">
        <v>1528</v>
      </c>
      <c r="EXY55">
        <v>1528</v>
      </c>
      <c r="EXZ55">
        <v>1528</v>
      </c>
      <c r="EYA55">
        <v>1528</v>
      </c>
      <c r="EYB55">
        <v>1528</v>
      </c>
      <c r="EYC55">
        <v>1528</v>
      </c>
      <c r="EYD55">
        <v>1528</v>
      </c>
      <c r="EYE55">
        <v>1528</v>
      </c>
      <c r="EYF55">
        <v>1528</v>
      </c>
      <c r="EYG55">
        <v>1528</v>
      </c>
      <c r="EYH55">
        <v>1528</v>
      </c>
      <c r="EYI55">
        <v>1528</v>
      </c>
      <c r="EYJ55">
        <v>1528</v>
      </c>
      <c r="EYK55">
        <v>1528</v>
      </c>
      <c r="EYL55">
        <v>1528</v>
      </c>
      <c r="EYM55">
        <v>1528</v>
      </c>
      <c r="EYN55">
        <v>1528</v>
      </c>
      <c r="EYO55">
        <v>1528</v>
      </c>
      <c r="EYP55">
        <v>1528</v>
      </c>
      <c r="EYQ55">
        <v>1528</v>
      </c>
      <c r="EYR55">
        <v>1528</v>
      </c>
      <c r="EYS55">
        <v>1528</v>
      </c>
      <c r="EYT55">
        <v>1528</v>
      </c>
      <c r="EYU55">
        <v>1528</v>
      </c>
      <c r="EYV55">
        <v>1528</v>
      </c>
      <c r="EYW55">
        <v>1528</v>
      </c>
      <c r="EYX55">
        <v>1528</v>
      </c>
      <c r="EYY55">
        <v>1528</v>
      </c>
      <c r="EYZ55">
        <v>1528</v>
      </c>
      <c r="EZA55">
        <v>1528</v>
      </c>
      <c r="EZB55">
        <v>1528</v>
      </c>
      <c r="EZC55">
        <v>1528</v>
      </c>
      <c r="EZD55">
        <v>1528</v>
      </c>
      <c r="EZE55">
        <v>1528</v>
      </c>
      <c r="EZF55">
        <v>1528</v>
      </c>
      <c r="EZG55">
        <v>1528</v>
      </c>
      <c r="EZH55">
        <v>1528</v>
      </c>
      <c r="EZI55">
        <v>1528</v>
      </c>
      <c r="EZJ55">
        <v>1528</v>
      </c>
      <c r="EZK55">
        <v>1528</v>
      </c>
      <c r="EZL55">
        <v>1528</v>
      </c>
      <c r="EZM55">
        <v>1528</v>
      </c>
      <c r="EZN55">
        <v>1528</v>
      </c>
      <c r="EZO55">
        <v>1528</v>
      </c>
      <c r="EZP55">
        <v>1528</v>
      </c>
      <c r="EZQ55">
        <v>1528</v>
      </c>
      <c r="EZR55">
        <v>1528</v>
      </c>
      <c r="EZS55">
        <v>1528</v>
      </c>
      <c r="EZT55">
        <v>1528</v>
      </c>
      <c r="EZU55">
        <v>1528</v>
      </c>
      <c r="EZV55">
        <v>1528</v>
      </c>
      <c r="EZW55">
        <v>1528</v>
      </c>
      <c r="EZX55">
        <v>1528</v>
      </c>
      <c r="EZY55">
        <v>1528</v>
      </c>
      <c r="EZZ55">
        <v>1528</v>
      </c>
      <c r="FAA55">
        <v>1528</v>
      </c>
      <c r="FAB55">
        <v>1528</v>
      </c>
      <c r="FAC55">
        <v>1528</v>
      </c>
      <c r="FAD55">
        <v>1528</v>
      </c>
      <c r="FAE55">
        <v>1528</v>
      </c>
      <c r="FAF55">
        <v>1528</v>
      </c>
      <c r="FAG55">
        <v>1528</v>
      </c>
      <c r="FAH55">
        <v>1528</v>
      </c>
      <c r="FAI55">
        <v>1528</v>
      </c>
      <c r="FAJ55">
        <v>1528</v>
      </c>
      <c r="FAK55">
        <v>1528</v>
      </c>
      <c r="FAL55">
        <v>1528</v>
      </c>
      <c r="FAM55">
        <v>1528</v>
      </c>
      <c r="FAN55">
        <v>1528</v>
      </c>
      <c r="FAO55">
        <v>1528</v>
      </c>
      <c r="FAP55">
        <v>1528</v>
      </c>
      <c r="FAQ55">
        <v>1528</v>
      </c>
      <c r="FAR55">
        <v>1528</v>
      </c>
      <c r="FAS55">
        <v>1528</v>
      </c>
      <c r="FAT55">
        <v>1528</v>
      </c>
      <c r="FAU55">
        <v>1528</v>
      </c>
      <c r="FAV55">
        <v>1528</v>
      </c>
      <c r="FAW55">
        <v>1528</v>
      </c>
      <c r="FAX55">
        <v>1528</v>
      </c>
      <c r="FAY55">
        <v>1528</v>
      </c>
      <c r="FAZ55">
        <v>1528</v>
      </c>
      <c r="FBA55">
        <v>1528</v>
      </c>
      <c r="FBB55">
        <v>1528</v>
      </c>
      <c r="FBC55">
        <v>1528</v>
      </c>
      <c r="FBD55">
        <v>1528</v>
      </c>
      <c r="FBE55">
        <v>1528</v>
      </c>
      <c r="FBF55">
        <v>1528</v>
      </c>
      <c r="FBG55">
        <v>1528</v>
      </c>
      <c r="FBH55">
        <v>1528</v>
      </c>
      <c r="FBI55">
        <v>1528</v>
      </c>
      <c r="FBJ55">
        <v>1528</v>
      </c>
      <c r="FBK55">
        <v>1528</v>
      </c>
      <c r="FBL55">
        <v>1528</v>
      </c>
      <c r="FBM55">
        <v>1528</v>
      </c>
      <c r="FBN55">
        <v>1528</v>
      </c>
      <c r="FBO55">
        <v>1528</v>
      </c>
      <c r="FBP55">
        <v>1528</v>
      </c>
      <c r="FBQ55">
        <v>1528</v>
      </c>
      <c r="FBR55">
        <v>1528</v>
      </c>
      <c r="FBS55">
        <v>1528</v>
      </c>
      <c r="FBT55">
        <v>1528</v>
      </c>
      <c r="FBU55">
        <v>1528</v>
      </c>
      <c r="FBV55">
        <v>1528</v>
      </c>
      <c r="FBW55">
        <v>1528</v>
      </c>
      <c r="FBX55">
        <v>1528</v>
      </c>
      <c r="FBY55">
        <v>1528</v>
      </c>
      <c r="FBZ55">
        <v>1528</v>
      </c>
      <c r="FCA55">
        <v>1528</v>
      </c>
      <c r="FCB55">
        <v>1528</v>
      </c>
      <c r="FCC55">
        <v>1528</v>
      </c>
      <c r="FCD55">
        <v>1528</v>
      </c>
      <c r="FCE55">
        <v>1528</v>
      </c>
      <c r="FCF55">
        <v>1528</v>
      </c>
      <c r="FCG55">
        <v>1528</v>
      </c>
      <c r="FCH55">
        <v>1528</v>
      </c>
      <c r="FCI55">
        <v>1528</v>
      </c>
      <c r="FCJ55">
        <v>1528</v>
      </c>
      <c r="FCK55">
        <v>1528</v>
      </c>
      <c r="FCL55">
        <v>1528</v>
      </c>
      <c r="FCM55">
        <v>1528</v>
      </c>
      <c r="FCN55">
        <v>1528</v>
      </c>
      <c r="FCO55">
        <v>1528</v>
      </c>
      <c r="FCP55">
        <v>1528</v>
      </c>
      <c r="FCQ55">
        <v>1528</v>
      </c>
      <c r="FCR55">
        <v>1528</v>
      </c>
      <c r="FCS55">
        <v>1528</v>
      </c>
      <c r="FCT55">
        <v>1528</v>
      </c>
      <c r="FCU55">
        <v>1528</v>
      </c>
      <c r="FCV55">
        <v>1528</v>
      </c>
      <c r="FCW55">
        <v>1528</v>
      </c>
      <c r="FCX55">
        <v>1528</v>
      </c>
      <c r="FCY55">
        <v>1528</v>
      </c>
      <c r="FCZ55">
        <v>1528</v>
      </c>
      <c r="FDA55">
        <v>1528</v>
      </c>
      <c r="FDB55">
        <v>1528</v>
      </c>
      <c r="FDC55">
        <v>1528</v>
      </c>
      <c r="FDD55">
        <v>1528</v>
      </c>
      <c r="FDE55">
        <v>1528</v>
      </c>
      <c r="FDF55">
        <v>1528</v>
      </c>
      <c r="FDG55">
        <v>1528</v>
      </c>
      <c r="FDH55">
        <v>1528</v>
      </c>
      <c r="FDI55">
        <v>1528</v>
      </c>
      <c r="FDJ55">
        <v>1528</v>
      </c>
      <c r="FDK55">
        <v>1528</v>
      </c>
      <c r="FDL55">
        <v>1528</v>
      </c>
      <c r="FDM55">
        <v>1528</v>
      </c>
      <c r="FDN55">
        <v>1528</v>
      </c>
      <c r="FDO55">
        <v>1528</v>
      </c>
      <c r="FDP55">
        <v>1528</v>
      </c>
      <c r="FDQ55">
        <v>1528</v>
      </c>
      <c r="FDR55">
        <v>1528</v>
      </c>
      <c r="FDS55">
        <v>1528</v>
      </c>
      <c r="FDT55">
        <v>1528</v>
      </c>
      <c r="FDU55">
        <v>1528</v>
      </c>
      <c r="FDV55">
        <v>1528</v>
      </c>
      <c r="FDW55">
        <v>1528</v>
      </c>
      <c r="FDX55">
        <v>1528</v>
      </c>
      <c r="FDY55">
        <v>1528</v>
      </c>
      <c r="FDZ55">
        <v>1528</v>
      </c>
      <c r="FEA55">
        <v>1528</v>
      </c>
      <c r="FEB55">
        <v>1528</v>
      </c>
      <c r="FEC55">
        <v>1528</v>
      </c>
      <c r="FED55">
        <v>1528</v>
      </c>
      <c r="FEE55">
        <v>1528</v>
      </c>
      <c r="FEF55">
        <v>1528</v>
      </c>
      <c r="FEG55">
        <v>1528</v>
      </c>
      <c r="FEH55">
        <v>1528</v>
      </c>
      <c r="FEI55">
        <v>1528</v>
      </c>
      <c r="FEJ55">
        <v>1528</v>
      </c>
      <c r="FEK55">
        <v>1528</v>
      </c>
      <c r="FEL55">
        <v>1528</v>
      </c>
      <c r="FEM55">
        <v>1528</v>
      </c>
      <c r="FEN55">
        <v>1528</v>
      </c>
      <c r="FEO55">
        <v>1528</v>
      </c>
      <c r="FEP55">
        <v>1528</v>
      </c>
      <c r="FEQ55">
        <v>1528</v>
      </c>
      <c r="FER55">
        <v>1528</v>
      </c>
      <c r="FES55">
        <v>1528</v>
      </c>
      <c r="FET55">
        <v>1528</v>
      </c>
      <c r="FEU55">
        <v>1528</v>
      </c>
      <c r="FEV55">
        <v>1528</v>
      </c>
      <c r="FEW55">
        <v>1528</v>
      </c>
      <c r="FEX55">
        <v>1528</v>
      </c>
      <c r="FEY55">
        <v>1528</v>
      </c>
      <c r="FEZ55">
        <v>1528</v>
      </c>
      <c r="FFA55">
        <v>1528</v>
      </c>
      <c r="FFB55">
        <v>1528</v>
      </c>
      <c r="FFC55">
        <v>1528</v>
      </c>
      <c r="FFD55">
        <v>1528</v>
      </c>
      <c r="FFE55">
        <v>1528</v>
      </c>
      <c r="FFF55">
        <v>1528</v>
      </c>
      <c r="FFG55">
        <v>1528</v>
      </c>
      <c r="FFH55">
        <v>1528</v>
      </c>
      <c r="FFI55">
        <v>1528</v>
      </c>
      <c r="FFJ55">
        <v>1528</v>
      </c>
      <c r="FFK55">
        <v>1528</v>
      </c>
      <c r="FFL55">
        <v>1528</v>
      </c>
      <c r="FFM55">
        <v>1528</v>
      </c>
      <c r="FFN55">
        <v>1528</v>
      </c>
      <c r="FFO55">
        <v>1528</v>
      </c>
      <c r="FFP55">
        <v>1528</v>
      </c>
      <c r="FFQ55">
        <v>1528</v>
      </c>
      <c r="FFR55">
        <v>1528</v>
      </c>
      <c r="FFS55">
        <v>1528</v>
      </c>
      <c r="FFT55">
        <v>1528</v>
      </c>
      <c r="FFU55">
        <v>1528</v>
      </c>
      <c r="FFV55">
        <v>1528</v>
      </c>
      <c r="FFW55">
        <v>1528</v>
      </c>
      <c r="FFX55">
        <v>1528</v>
      </c>
      <c r="FFY55">
        <v>1528</v>
      </c>
      <c r="FFZ55">
        <v>1528</v>
      </c>
      <c r="FGA55">
        <v>1528</v>
      </c>
      <c r="FGB55">
        <v>1528</v>
      </c>
      <c r="FGC55">
        <v>1528</v>
      </c>
      <c r="FGD55">
        <v>1528</v>
      </c>
      <c r="FGE55">
        <v>1528</v>
      </c>
      <c r="FGF55">
        <v>1528</v>
      </c>
      <c r="FGG55">
        <v>1528</v>
      </c>
      <c r="FGH55">
        <v>1528</v>
      </c>
      <c r="FGI55">
        <v>1528</v>
      </c>
      <c r="FGJ55">
        <v>1528</v>
      </c>
      <c r="FGK55">
        <v>1528</v>
      </c>
      <c r="FGL55">
        <v>1528</v>
      </c>
      <c r="FGM55">
        <v>1528</v>
      </c>
      <c r="FGN55">
        <v>1528</v>
      </c>
      <c r="FGO55">
        <v>1528</v>
      </c>
      <c r="FGP55">
        <v>1528</v>
      </c>
      <c r="FGQ55">
        <v>1528</v>
      </c>
      <c r="FGR55">
        <v>1528</v>
      </c>
      <c r="FGS55">
        <v>1528</v>
      </c>
      <c r="FGT55">
        <v>1528</v>
      </c>
      <c r="FGU55">
        <v>1528</v>
      </c>
      <c r="FGV55">
        <v>1528</v>
      </c>
      <c r="FGW55">
        <v>1528</v>
      </c>
      <c r="FGX55">
        <v>1528</v>
      </c>
      <c r="FGY55">
        <v>1528</v>
      </c>
      <c r="FGZ55">
        <v>1528</v>
      </c>
      <c r="FHA55">
        <v>1528</v>
      </c>
      <c r="FHB55">
        <v>1528</v>
      </c>
      <c r="FHC55">
        <v>1528</v>
      </c>
      <c r="FHD55">
        <v>1528</v>
      </c>
      <c r="FHE55">
        <v>1528</v>
      </c>
      <c r="FHF55">
        <v>1528</v>
      </c>
      <c r="FHG55">
        <v>1528</v>
      </c>
      <c r="FHH55">
        <v>1528</v>
      </c>
      <c r="FHI55">
        <v>1528</v>
      </c>
      <c r="FHJ55">
        <v>1528</v>
      </c>
      <c r="FHK55">
        <v>1528</v>
      </c>
      <c r="FHL55">
        <v>1528</v>
      </c>
      <c r="FHM55">
        <v>1528</v>
      </c>
      <c r="FHN55">
        <v>1528</v>
      </c>
      <c r="FHO55">
        <v>1528</v>
      </c>
      <c r="FHP55">
        <v>1528</v>
      </c>
      <c r="FHQ55">
        <v>1528</v>
      </c>
      <c r="FHR55">
        <v>1528</v>
      </c>
      <c r="FHS55">
        <v>1528</v>
      </c>
      <c r="FHT55">
        <v>1528</v>
      </c>
      <c r="FHU55">
        <v>1528</v>
      </c>
      <c r="FHV55">
        <v>1528</v>
      </c>
      <c r="FHW55">
        <v>1528</v>
      </c>
      <c r="FHX55">
        <v>1528</v>
      </c>
      <c r="FHY55">
        <v>1528</v>
      </c>
      <c r="FHZ55">
        <v>1528</v>
      </c>
      <c r="FIA55">
        <v>1528</v>
      </c>
      <c r="FIB55">
        <v>1528</v>
      </c>
      <c r="FIC55">
        <v>1528</v>
      </c>
      <c r="FID55">
        <v>1528</v>
      </c>
      <c r="FIE55">
        <v>1528</v>
      </c>
      <c r="FIF55">
        <v>1528</v>
      </c>
      <c r="FIG55">
        <v>1528</v>
      </c>
      <c r="FIH55">
        <v>1528</v>
      </c>
      <c r="FII55">
        <v>1528</v>
      </c>
      <c r="FIJ55">
        <v>1528</v>
      </c>
      <c r="FIK55">
        <v>1528</v>
      </c>
      <c r="FIL55">
        <v>1528</v>
      </c>
      <c r="FIM55">
        <v>1528</v>
      </c>
      <c r="FIN55">
        <v>1528</v>
      </c>
      <c r="FIO55">
        <v>1528</v>
      </c>
      <c r="FIP55">
        <v>1528</v>
      </c>
      <c r="FIQ55">
        <v>1528</v>
      </c>
      <c r="FIR55">
        <v>1528</v>
      </c>
      <c r="FIS55">
        <v>1528</v>
      </c>
      <c r="FIT55">
        <v>1528</v>
      </c>
      <c r="FIU55">
        <v>1528</v>
      </c>
      <c r="FIV55">
        <v>1528</v>
      </c>
      <c r="FIW55">
        <v>1528</v>
      </c>
      <c r="FIX55">
        <v>1528</v>
      </c>
      <c r="FIY55">
        <v>1528</v>
      </c>
      <c r="FIZ55">
        <v>1528</v>
      </c>
      <c r="FJA55">
        <v>1528</v>
      </c>
      <c r="FJB55">
        <v>1528</v>
      </c>
      <c r="FJC55">
        <v>1528</v>
      </c>
      <c r="FJD55">
        <v>1528</v>
      </c>
      <c r="FJE55">
        <v>1528</v>
      </c>
      <c r="FJF55">
        <v>1528</v>
      </c>
      <c r="FJG55">
        <v>1528</v>
      </c>
      <c r="FJH55">
        <v>1528</v>
      </c>
      <c r="FJI55">
        <v>1528</v>
      </c>
      <c r="FJJ55">
        <v>1528</v>
      </c>
      <c r="FJK55">
        <v>1528</v>
      </c>
      <c r="FJL55">
        <v>1528</v>
      </c>
      <c r="FJM55">
        <v>1528</v>
      </c>
      <c r="FJN55">
        <v>1528</v>
      </c>
      <c r="FJO55">
        <v>1528</v>
      </c>
      <c r="FJP55">
        <v>1528</v>
      </c>
      <c r="FJQ55">
        <v>1528</v>
      </c>
      <c r="FJR55">
        <v>1528</v>
      </c>
      <c r="FJS55">
        <v>1528</v>
      </c>
      <c r="FJT55">
        <v>1528</v>
      </c>
      <c r="FJU55">
        <v>1528</v>
      </c>
      <c r="FJV55">
        <v>1528</v>
      </c>
      <c r="FJW55">
        <v>1528</v>
      </c>
      <c r="FJX55">
        <v>1528</v>
      </c>
      <c r="FJY55">
        <v>1528</v>
      </c>
      <c r="FJZ55">
        <v>1528</v>
      </c>
      <c r="FKA55">
        <v>1528</v>
      </c>
      <c r="FKB55">
        <v>1528</v>
      </c>
      <c r="FKC55">
        <v>1528</v>
      </c>
      <c r="FKD55">
        <v>1528</v>
      </c>
      <c r="FKE55">
        <v>1528</v>
      </c>
      <c r="FKF55">
        <v>1528</v>
      </c>
      <c r="FKG55">
        <v>1528</v>
      </c>
      <c r="FKH55">
        <v>1528</v>
      </c>
      <c r="FKI55">
        <v>1528</v>
      </c>
      <c r="FKJ55">
        <v>1528</v>
      </c>
      <c r="FKK55">
        <v>1528</v>
      </c>
      <c r="FKL55">
        <v>1528</v>
      </c>
      <c r="FKM55">
        <v>1528</v>
      </c>
      <c r="FKN55">
        <v>1528</v>
      </c>
      <c r="FKO55">
        <v>1528</v>
      </c>
      <c r="FKP55">
        <v>1528</v>
      </c>
      <c r="FKQ55">
        <v>1528</v>
      </c>
      <c r="FKR55">
        <v>1528</v>
      </c>
      <c r="FKS55">
        <v>1528</v>
      </c>
      <c r="FKT55">
        <v>1528</v>
      </c>
      <c r="FKU55">
        <v>1528</v>
      </c>
      <c r="FKV55">
        <v>1528</v>
      </c>
      <c r="FKW55">
        <v>1528</v>
      </c>
      <c r="FKX55">
        <v>1528</v>
      </c>
      <c r="FKY55">
        <v>1528</v>
      </c>
      <c r="FKZ55">
        <v>1528</v>
      </c>
      <c r="FLA55">
        <v>1528</v>
      </c>
      <c r="FLB55">
        <v>1528</v>
      </c>
      <c r="FLC55">
        <v>1528</v>
      </c>
      <c r="FLD55">
        <v>1528</v>
      </c>
      <c r="FLE55">
        <v>1528</v>
      </c>
      <c r="FLF55">
        <v>1528</v>
      </c>
      <c r="FLG55">
        <v>1528</v>
      </c>
      <c r="FLH55">
        <v>1528</v>
      </c>
      <c r="FLI55">
        <v>1528</v>
      </c>
      <c r="FLJ55">
        <v>1528</v>
      </c>
      <c r="FLK55">
        <v>1528</v>
      </c>
      <c r="FLL55">
        <v>1528</v>
      </c>
      <c r="FLM55">
        <v>1528</v>
      </c>
      <c r="FLN55">
        <v>1528</v>
      </c>
      <c r="FLO55">
        <v>1528</v>
      </c>
      <c r="FLP55">
        <v>1528</v>
      </c>
      <c r="FLQ55">
        <v>1528</v>
      </c>
      <c r="FLR55">
        <v>1528</v>
      </c>
      <c r="FLS55">
        <v>1528</v>
      </c>
      <c r="FLT55">
        <v>1528</v>
      </c>
      <c r="FLU55">
        <v>1528</v>
      </c>
      <c r="FLV55">
        <v>1528</v>
      </c>
      <c r="FLW55">
        <v>1528</v>
      </c>
      <c r="FLX55">
        <v>1528</v>
      </c>
      <c r="FLY55">
        <v>1528</v>
      </c>
      <c r="FLZ55">
        <v>1528</v>
      </c>
      <c r="FMA55">
        <v>1528</v>
      </c>
      <c r="FMB55">
        <v>1528</v>
      </c>
      <c r="FMC55">
        <v>1528</v>
      </c>
      <c r="FMD55">
        <v>1528</v>
      </c>
      <c r="FME55">
        <v>1528</v>
      </c>
      <c r="FMF55">
        <v>1528</v>
      </c>
      <c r="FMG55">
        <v>1528</v>
      </c>
      <c r="FMH55">
        <v>1528</v>
      </c>
      <c r="FMI55">
        <v>1528</v>
      </c>
      <c r="FMJ55">
        <v>1528</v>
      </c>
      <c r="FMK55">
        <v>1528</v>
      </c>
      <c r="FML55">
        <v>1528</v>
      </c>
      <c r="FMM55">
        <v>1528</v>
      </c>
      <c r="FMN55">
        <v>1528</v>
      </c>
      <c r="FMO55">
        <v>1528</v>
      </c>
      <c r="FMP55">
        <v>1528</v>
      </c>
      <c r="FMQ55">
        <v>1528</v>
      </c>
      <c r="FMR55">
        <v>1528</v>
      </c>
      <c r="FMS55">
        <v>1528</v>
      </c>
      <c r="FMT55">
        <v>1528</v>
      </c>
      <c r="FMU55">
        <v>1528</v>
      </c>
      <c r="FMV55">
        <v>1528</v>
      </c>
      <c r="FMW55">
        <v>1528</v>
      </c>
      <c r="FMX55">
        <v>1528</v>
      </c>
      <c r="FMY55">
        <v>1528</v>
      </c>
      <c r="FMZ55">
        <v>1528</v>
      </c>
      <c r="FNA55">
        <v>1528</v>
      </c>
      <c r="FNB55">
        <v>1528</v>
      </c>
      <c r="FNC55">
        <v>1528</v>
      </c>
      <c r="FND55">
        <v>1528</v>
      </c>
      <c r="FNE55">
        <v>1528</v>
      </c>
      <c r="FNF55">
        <v>1528</v>
      </c>
      <c r="FNG55">
        <v>1528</v>
      </c>
      <c r="FNH55">
        <v>1528</v>
      </c>
      <c r="FNI55">
        <v>1528</v>
      </c>
      <c r="FNJ55">
        <v>1528</v>
      </c>
      <c r="FNK55">
        <v>1528</v>
      </c>
      <c r="FNL55">
        <v>1528</v>
      </c>
      <c r="FNM55">
        <v>1528</v>
      </c>
      <c r="FNN55">
        <v>1528</v>
      </c>
      <c r="FNO55">
        <v>1528</v>
      </c>
      <c r="FNP55">
        <v>1528</v>
      </c>
      <c r="FNQ55">
        <v>1528</v>
      </c>
      <c r="FNR55">
        <v>1528</v>
      </c>
      <c r="FNS55">
        <v>1528</v>
      </c>
      <c r="FNT55">
        <v>1528</v>
      </c>
      <c r="FNU55">
        <v>1528</v>
      </c>
      <c r="FNV55">
        <v>1528</v>
      </c>
      <c r="FNW55">
        <v>1528</v>
      </c>
      <c r="FNX55">
        <v>1528</v>
      </c>
      <c r="FNY55">
        <v>1528</v>
      </c>
      <c r="FNZ55">
        <v>1528</v>
      </c>
      <c r="FOA55">
        <v>1528</v>
      </c>
      <c r="FOB55">
        <v>1528</v>
      </c>
      <c r="FOC55">
        <v>1528</v>
      </c>
      <c r="FOD55">
        <v>1528</v>
      </c>
      <c r="FOE55">
        <v>1528</v>
      </c>
      <c r="FOF55">
        <v>1528</v>
      </c>
      <c r="FOG55">
        <v>1528</v>
      </c>
      <c r="FOH55">
        <v>1528</v>
      </c>
      <c r="FOI55">
        <v>1528</v>
      </c>
      <c r="FOJ55">
        <v>1528</v>
      </c>
      <c r="FOK55">
        <v>1528</v>
      </c>
      <c r="FOL55">
        <v>1528</v>
      </c>
      <c r="FOM55">
        <v>1528</v>
      </c>
      <c r="FON55">
        <v>1528</v>
      </c>
      <c r="FOO55">
        <v>1528</v>
      </c>
      <c r="FOP55">
        <v>1528</v>
      </c>
      <c r="FOQ55">
        <v>1528</v>
      </c>
      <c r="FOR55">
        <v>1528</v>
      </c>
      <c r="FOS55">
        <v>1528</v>
      </c>
      <c r="FOT55">
        <v>1528</v>
      </c>
      <c r="FOU55">
        <v>1528</v>
      </c>
      <c r="FOV55">
        <v>1528</v>
      </c>
      <c r="FOW55">
        <v>1528</v>
      </c>
      <c r="FOX55">
        <v>1528</v>
      </c>
      <c r="FOY55">
        <v>1528</v>
      </c>
      <c r="FOZ55">
        <v>1528</v>
      </c>
      <c r="FPA55">
        <v>1528</v>
      </c>
      <c r="FPB55">
        <v>1528</v>
      </c>
      <c r="FPC55">
        <v>1528</v>
      </c>
      <c r="FPD55">
        <v>1528</v>
      </c>
      <c r="FPE55">
        <v>1528</v>
      </c>
      <c r="FPF55">
        <v>1528</v>
      </c>
      <c r="FPG55">
        <v>1528</v>
      </c>
      <c r="FPH55">
        <v>1528</v>
      </c>
      <c r="FPI55">
        <v>1528</v>
      </c>
      <c r="FPJ55">
        <v>1528</v>
      </c>
      <c r="FPK55">
        <v>1528</v>
      </c>
      <c r="FPL55">
        <v>1528</v>
      </c>
      <c r="FPM55">
        <v>1528</v>
      </c>
      <c r="FPN55">
        <v>1528</v>
      </c>
      <c r="FPO55">
        <v>1528</v>
      </c>
      <c r="FPP55">
        <v>1528</v>
      </c>
      <c r="FPQ55">
        <v>1528</v>
      </c>
      <c r="FPR55">
        <v>1528</v>
      </c>
      <c r="FPS55">
        <v>1528</v>
      </c>
      <c r="FPT55">
        <v>1528</v>
      </c>
      <c r="FPU55">
        <v>1528</v>
      </c>
      <c r="FPV55">
        <v>1528</v>
      </c>
      <c r="FPW55">
        <v>1528</v>
      </c>
      <c r="FPX55">
        <v>1528</v>
      </c>
      <c r="FPY55">
        <v>1528</v>
      </c>
      <c r="FPZ55">
        <v>1528</v>
      </c>
      <c r="FQA55">
        <v>1528</v>
      </c>
      <c r="FQB55">
        <v>1528</v>
      </c>
      <c r="FQC55">
        <v>1528</v>
      </c>
      <c r="FQD55">
        <v>1528</v>
      </c>
      <c r="FQE55">
        <v>1528</v>
      </c>
      <c r="FQF55">
        <v>1528</v>
      </c>
      <c r="FQG55">
        <v>1528</v>
      </c>
      <c r="FQH55">
        <v>1528</v>
      </c>
      <c r="FQI55">
        <v>1528</v>
      </c>
      <c r="FQJ55">
        <v>1528</v>
      </c>
      <c r="FQK55">
        <v>1528</v>
      </c>
      <c r="FQL55">
        <v>1528</v>
      </c>
      <c r="FQM55">
        <v>1528</v>
      </c>
      <c r="FQN55">
        <v>1528</v>
      </c>
      <c r="FQO55">
        <v>1528</v>
      </c>
      <c r="FQP55">
        <v>1528</v>
      </c>
      <c r="FQQ55">
        <v>1528</v>
      </c>
      <c r="FQR55">
        <v>1528</v>
      </c>
      <c r="FQS55">
        <v>1528</v>
      </c>
      <c r="FQT55">
        <v>1528</v>
      </c>
      <c r="FQU55">
        <v>1528</v>
      </c>
      <c r="FQV55">
        <v>1528</v>
      </c>
      <c r="FQW55">
        <v>1528</v>
      </c>
      <c r="FQX55">
        <v>1528</v>
      </c>
      <c r="FQY55">
        <v>1528</v>
      </c>
      <c r="FQZ55">
        <v>1528</v>
      </c>
      <c r="FRA55">
        <v>1528</v>
      </c>
      <c r="FRB55">
        <v>1528</v>
      </c>
      <c r="FRC55">
        <v>1528</v>
      </c>
      <c r="FRD55">
        <v>1528</v>
      </c>
      <c r="FRE55">
        <v>1528</v>
      </c>
      <c r="FRF55">
        <v>1528</v>
      </c>
      <c r="FRG55">
        <v>1528</v>
      </c>
      <c r="FRH55">
        <v>1528</v>
      </c>
      <c r="FRI55">
        <v>1528</v>
      </c>
      <c r="FRJ55">
        <v>1528</v>
      </c>
      <c r="FRK55">
        <v>1528</v>
      </c>
      <c r="FRL55">
        <v>1528</v>
      </c>
      <c r="FRM55">
        <v>1528</v>
      </c>
      <c r="FRN55">
        <v>1528</v>
      </c>
      <c r="FRO55">
        <v>1528</v>
      </c>
      <c r="FRP55">
        <v>1528</v>
      </c>
      <c r="FRQ55">
        <v>1528</v>
      </c>
      <c r="FRR55">
        <v>1528</v>
      </c>
      <c r="FRS55">
        <v>1528</v>
      </c>
      <c r="FRT55">
        <v>1528</v>
      </c>
      <c r="FRU55">
        <v>1528</v>
      </c>
      <c r="FRV55">
        <v>1528</v>
      </c>
      <c r="FRW55">
        <v>1528</v>
      </c>
      <c r="FRX55">
        <v>1528</v>
      </c>
      <c r="FRY55">
        <v>1528</v>
      </c>
      <c r="FRZ55">
        <v>1528</v>
      </c>
      <c r="FSA55">
        <v>1528</v>
      </c>
      <c r="FSB55">
        <v>1528</v>
      </c>
      <c r="FSC55">
        <v>1528</v>
      </c>
      <c r="FSD55">
        <v>1528</v>
      </c>
      <c r="FSE55">
        <v>1528</v>
      </c>
      <c r="FSF55">
        <v>1528</v>
      </c>
      <c r="FSG55">
        <v>1528</v>
      </c>
      <c r="FSH55">
        <v>1528</v>
      </c>
      <c r="FSI55">
        <v>1528</v>
      </c>
      <c r="FSJ55">
        <v>1528</v>
      </c>
      <c r="FSK55">
        <v>1528</v>
      </c>
      <c r="FSL55">
        <v>1528</v>
      </c>
      <c r="FSM55">
        <v>1528</v>
      </c>
      <c r="FSN55">
        <v>1528</v>
      </c>
      <c r="FSO55">
        <v>1528</v>
      </c>
      <c r="FSP55">
        <v>1528</v>
      </c>
      <c r="FSQ55">
        <v>1528</v>
      </c>
      <c r="FSR55">
        <v>1528</v>
      </c>
      <c r="FSS55">
        <v>1528</v>
      </c>
      <c r="FST55">
        <v>1528</v>
      </c>
      <c r="FSU55">
        <v>1528</v>
      </c>
      <c r="FSV55">
        <v>1528</v>
      </c>
      <c r="FSW55">
        <v>1528</v>
      </c>
      <c r="FSX55">
        <v>1528</v>
      </c>
      <c r="FSY55">
        <v>1528</v>
      </c>
      <c r="FSZ55">
        <v>1528</v>
      </c>
      <c r="FTA55">
        <v>1528</v>
      </c>
      <c r="FTB55">
        <v>1528</v>
      </c>
      <c r="FTC55">
        <v>1528</v>
      </c>
      <c r="FTD55">
        <v>1528</v>
      </c>
      <c r="FTE55">
        <v>1528</v>
      </c>
      <c r="FTF55">
        <v>1528</v>
      </c>
      <c r="FTG55">
        <v>1528</v>
      </c>
      <c r="FTH55">
        <v>1528</v>
      </c>
      <c r="FTI55">
        <v>1528</v>
      </c>
      <c r="FTJ55">
        <v>1528</v>
      </c>
      <c r="FTK55">
        <v>1528</v>
      </c>
      <c r="FTL55">
        <v>1528</v>
      </c>
      <c r="FTM55">
        <v>1528</v>
      </c>
      <c r="FTN55">
        <v>1528</v>
      </c>
      <c r="FTO55">
        <v>1528</v>
      </c>
      <c r="FTP55">
        <v>1528</v>
      </c>
      <c r="FTQ55">
        <v>1528</v>
      </c>
      <c r="FTR55">
        <v>1528</v>
      </c>
      <c r="FTS55">
        <v>1528</v>
      </c>
      <c r="FTT55">
        <v>1528</v>
      </c>
      <c r="FTU55">
        <v>1528</v>
      </c>
      <c r="FTV55">
        <v>1528</v>
      </c>
      <c r="FTW55">
        <v>1528</v>
      </c>
      <c r="FTX55">
        <v>1528</v>
      </c>
      <c r="FTY55">
        <v>1528</v>
      </c>
      <c r="FTZ55">
        <v>1528</v>
      </c>
      <c r="FUA55">
        <v>1528</v>
      </c>
      <c r="FUB55">
        <v>1528</v>
      </c>
      <c r="FUC55">
        <v>1528</v>
      </c>
      <c r="FUD55">
        <v>1528</v>
      </c>
      <c r="FUE55">
        <v>1528</v>
      </c>
      <c r="FUF55">
        <v>1528</v>
      </c>
      <c r="FUG55">
        <v>1528</v>
      </c>
      <c r="FUH55">
        <v>1528</v>
      </c>
      <c r="FUI55">
        <v>1528</v>
      </c>
      <c r="FUJ55">
        <v>1528</v>
      </c>
      <c r="FUK55">
        <v>1528</v>
      </c>
      <c r="FUL55">
        <v>1528</v>
      </c>
      <c r="FUM55">
        <v>1528</v>
      </c>
      <c r="FUN55">
        <v>1528</v>
      </c>
      <c r="FUO55">
        <v>1528</v>
      </c>
      <c r="FUP55">
        <v>1528</v>
      </c>
      <c r="FUQ55">
        <v>1528</v>
      </c>
      <c r="FUR55">
        <v>1528</v>
      </c>
      <c r="FUS55">
        <v>1528</v>
      </c>
      <c r="FUT55">
        <v>1528</v>
      </c>
      <c r="FUU55">
        <v>1528</v>
      </c>
      <c r="FUV55">
        <v>1528</v>
      </c>
      <c r="FUW55">
        <v>1528</v>
      </c>
      <c r="FUX55">
        <v>1528</v>
      </c>
      <c r="FUY55">
        <v>1528</v>
      </c>
      <c r="FUZ55">
        <v>1528</v>
      </c>
      <c r="FVA55">
        <v>1528</v>
      </c>
      <c r="FVB55">
        <v>1528</v>
      </c>
      <c r="FVC55">
        <v>1528</v>
      </c>
      <c r="FVD55">
        <v>1528</v>
      </c>
      <c r="FVE55">
        <v>1528</v>
      </c>
      <c r="FVF55">
        <v>1528</v>
      </c>
      <c r="FVG55">
        <v>1528</v>
      </c>
      <c r="FVH55">
        <v>1528</v>
      </c>
      <c r="FVI55">
        <v>1528</v>
      </c>
      <c r="FVJ55">
        <v>1528</v>
      </c>
      <c r="FVK55">
        <v>1528</v>
      </c>
      <c r="FVL55">
        <v>1528</v>
      </c>
      <c r="FVM55">
        <v>1528</v>
      </c>
      <c r="FVN55">
        <v>1528</v>
      </c>
      <c r="FVO55">
        <v>1528</v>
      </c>
      <c r="FVP55">
        <v>1528</v>
      </c>
      <c r="FVQ55">
        <v>1528</v>
      </c>
      <c r="FVR55">
        <v>1528</v>
      </c>
      <c r="FVS55">
        <v>1528</v>
      </c>
      <c r="FVT55">
        <v>1528</v>
      </c>
      <c r="FVU55">
        <v>1528</v>
      </c>
      <c r="FVV55">
        <v>1528</v>
      </c>
      <c r="FVW55">
        <v>1528</v>
      </c>
      <c r="FVX55">
        <v>1528</v>
      </c>
      <c r="FVY55">
        <v>1528</v>
      </c>
      <c r="FVZ55">
        <v>1528</v>
      </c>
      <c r="FWA55">
        <v>1528</v>
      </c>
      <c r="FWB55">
        <v>1528</v>
      </c>
      <c r="FWC55">
        <v>1528</v>
      </c>
      <c r="FWD55">
        <v>1528</v>
      </c>
      <c r="FWE55">
        <v>1528</v>
      </c>
      <c r="FWF55">
        <v>1528</v>
      </c>
      <c r="FWG55">
        <v>1528</v>
      </c>
      <c r="FWH55">
        <v>1528</v>
      </c>
      <c r="FWI55">
        <v>1528</v>
      </c>
      <c r="FWJ55">
        <v>1528</v>
      </c>
      <c r="FWK55">
        <v>1528</v>
      </c>
      <c r="FWL55">
        <v>1528</v>
      </c>
      <c r="FWM55">
        <v>1528</v>
      </c>
      <c r="FWN55">
        <v>1528</v>
      </c>
      <c r="FWO55">
        <v>1528</v>
      </c>
      <c r="FWP55">
        <v>1528</v>
      </c>
      <c r="FWQ55">
        <v>1528</v>
      </c>
      <c r="FWR55">
        <v>1528</v>
      </c>
      <c r="FWS55">
        <v>1528</v>
      </c>
      <c r="FWT55">
        <v>1528</v>
      </c>
      <c r="FWU55">
        <v>1528</v>
      </c>
      <c r="FWV55">
        <v>1528</v>
      </c>
      <c r="FWW55">
        <v>1528</v>
      </c>
      <c r="FWX55">
        <v>1528</v>
      </c>
      <c r="FWY55">
        <v>1528</v>
      </c>
      <c r="FWZ55">
        <v>1528</v>
      </c>
      <c r="FXA55">
        <v>1528</v>
      </c>
      <c r="FXB55">
        <v>1528</v>
      </c>
      <c r="FXC55">
        <v>1528</v>
      </c>
      <c r="FXD55">
        <v>1528</v>
      </c>
      <c r="FXE55">
        <v>1528</v>
      </c>
      <c r="FXF55">
        <v>1528</v>
      </c>
      <c r="FXG55">
        <v>1528</v>
      </c>
      <c r="FXH55">
        <v>1528</v>
      </c>
      <c r="FXI55">
        <v>1528</v>
      </c>
      <c r="FXJ55">
        <v>1528</v>
      </c>
      <c r="FXK55">
        <v>1528</v>
      </c>
      <c r="FXL55">
        <v>1528</v>
      </c>
      <c r="FXM55">
        <v>1528</v>
      </c>
      <c r="FXN55">
        <v>1528</v>
      </c>
      <c r="FXO55">
        <v>1528</v>
      </c>
      <c r="FXP55">
        <v>1528</v>
      </c>
      <c r="FXQ55">
        <v>1528</v>
      </c>
      <c r="FXR55">
        <v>1528</v>
      </c>
      <c r="FXS55">
        <v>1528</v>
      </c>
      <c r="FXT55">
        <v>1528</v>
      </c>
      <c r="FXU55">
        <v>1528</v>
      </c>
      <c r="FXV55">
        <v>1528</v>
      </c>
      <c r="FXW55">
        <v>1528</v>
      </c>
      <c r="FXX55">
        <v>1528</v>
      </c>
      <c r="FXY55">
        <v>1528</v>
      </c>
      <c r="FXZ55">
        <v>1528</v>
      </c>
      <c r="FYA55">
        <v>1528</v>
      </c>
      <c r="FYB55">
        <v>1528</v>
      </c>
      <c r="FYC55">
        <v>1528</v>
      </c>
      <c r="FYD55">
        <v>1528</v>
      </c>
      <c r="FYE55">
        <v>1528</v>
      </c>
      <c r="FYF55">
        <v>1528</v>
      </c>
      <c r="FYG55">
        <v>1528</v>
      </c>
      <c r="FYH55">
        <v>1528</v>
      </c>
      <c r="FYI55">
        <v>1528</v>
      </c>
      <c r="FYJ55">
        <v>1528</v>
      </c>
      <c r="FYK55">
        <v>1528</v>
      </c>
      <c r="FYL55">
        <v>1528</v>
      </c>
      <c r="FYM55">
        <v>1528</v>
      </c>
      <c r="FYN55">
        <v>1528</v>
      </c>
      <c r="FYO55">
        <v>1528</v>
      </c>
      <c r="FYP55">
        <v>1528</v>
      </c>
      <c r="FYQ55">
        <v>1528</v>
      </c>
      <c r="FYR55">
        <v>1528</v>
      </c>
      <c r="FYS55">
        <v>1528</v>
      </c>
      <c r="FYT55">
        <v>1528</v>
      </c>
      <c r="FYU55">
        <v>1528</v>
      </c>
      <c r="FYV55">
        <v>1528</v>
      </c>
      <c r="FYW55">
        <v>1528</v>
      </c>
      <c r="FYX55">
        <v>1528</v>
      </c>
      <c r="FYY55">
        <v>1528</v>
      </c>
      <c r="FYZ55">
        <v>1528</v>
      </c>
      <c r="FZA55">
        <v>1528</v>
      </c>
      <c r="FZB55">
        <v>1528</v>
      </c>
      <c r="FZC55">
        <v>1528</v>
      </c>
      <c r="FZD55">
        <v>1528</v>
      </c>
      <c r="FZE55">
        <v>1528</v>
      </c>
      <c r="FZF55">
        <v>1528</v>
      </c>
      <c r="FZG55">
        <v>1528</v>
      </c>
      <c r="FZH55">
        <v>1528</v>
      </c>
      <c r="FZI55">
        <v>1528</v>
      </c>
      <c r="FZJ55">
        <v>1528</v>
      </c>
      <c r="FZK55">
        <v>1528</v>
      </c>
      <c r="FZL55">
        <v>1528</v>
      </c>
      <c r="FZM55">
        <v>1528</v>
      </c>
      <c r="FZN55">
        <v>1528</v>
      </c>
      <c r="FZO55">
        <v>1528</v>
      </c>
      <c r="FZP55">
        <v>1528</v>
      </c>
      <c r="FZQ55">
        <v>1528</v>
      </c>
      <c r="FZR55">
        <v>1528</v>
      </c>
      <c r="FZS55">
        <v>1528</v>
      </c>
      <c r="FZT55">
        <v>1528</v>
      </c>
      <c r="FZU55">
        <v>1528</v>
      </c>
      <c r="FZV55">
        <v>1528</v>
      </c>
      <c r="FZW55">
        <v>1528</v>
      </c>
      <c r="FZX55">
        <v>1528</v>
      </c>
      <c r="FZY55">
        <v>1528</v>
      </c>
      <c r="FZZ55">
        <v>1528</v>
      </c>
      <c r="GAA55">
        <v>1528</v>
      </c>
      <c r="GAB55">
        <v>1528</v>
      </c>
      <c r="GAC55">
        <v>1528</v>
      </c>
      <c r="GAD55">
        <v>1528</v>
      </c>
      <c r="GAE55">
        <v>1528</v>
      </c>
      <c r="GAF55">
        <v>1528</v>
      </c>
      <c r="GAG55">
        <v>1528</v>
      </c>
      <c r="GAH55">
        <v>1528</v>
      </c>
      <c r="GAI55">
        <v>1528</v>
      </c>
      <c r="GAJ55">
        <v>1528</v>
      </c>
      <c r="GAK55">
        <v>1528</v>
      </c>
      <c r="GAL55">
        <v>1528</v>
      </c>
      <c r="GAM55">
        <v>1528</v>
      </c>
      <c r="GAN55">
        <v>1528</v>
      </c>
      <c r="GAO55">
        <v>1528</v>
      </c>
      <c r="GAP55">
        <v>1528</v>
      </c>
      <c r="GAQ55">
        <v>1528</v>
      </c>
      <c r="GAR55">
        <v>1534</v>
      </c>
      <c r="GAS55">
        <v>1534</v>
      </c>
      <c r="GAT55">
        <v>1534</v>
      </c>
      <c r="GAU55">
        <v>1534</v>
      </c>
      <c r="GAV55">
        <v>1534</v>
      </c>
      <c r="GAW55">
        <v>1534</v>
      </c>
      <c r="GAX55">
        <v>1534</v>
      </c>
      <c r="GAY55">
        <v>1534</v>
      </c>
      <c r="GAZ55">
        <v>1534</v>
      </c>
      <c r="GBA55">
        <v>1534</v>
      </c>
      <c r="GBB55">
        <v>1534</v>
      </c>
      <c r="GBC55">
        <v>1534</v>
      </c>
      <c r="GBD55">
        <v>1534</v>
      </c>
      <c r="GBE55">
        <v>1534</v>
      </c>
      <c r="GBF55">
        <v>1534</v>
      </c>
      <c r="GBG55">
        <v>1534</v>
      </c>
      <c r="GBH55">
        <v>1534</v>
      </c>
      <c r="GBI55">
        <v>1534</v>
      </c>
      <c r="GBJ55">
        <v>1534</v>
      </c>
      <c r="GBK55">
        <v>1534</v>
      </c>
      <c r="GBL55">
        <v>1534</v>
      </c>
      <c r="GBM55">
        <v>1534</v>
      </c>
      <c r="GBN55">
        <v>1534</v>
      </c>
      <c r="GBO55">
        <v>1534</v>
      </c>
      <c r="GBP55">
        <v>1534</v>
      </c>
      <c r="GBQ55">
        <v>1534</v>
      </c>
      <c r="GBR55">
        <v>1534</v>
      </c>
      <c r="GBS55">
        <v>1534</v>
      </c>
      <c r="GBT55">
        <v>1534</v>
      </c>
      <c r="GBU55">
        <v>1534</v>
      </c>
      <c r="GBV55">
        <v>1534</v>
      </c>
      <c r="GBW55">
        <v>1534</v>
      </c>
      <c r="GBX55">
        <v>1534</v>
      </c>
      <c r="GBY55">
        <v>1534</v>
      </c>
      <c r="GBZ55">
        <v>1534</v>
      </c>
      <c r="GCA55">
        <v>1534</v>
      </c>
      <c r="GCB55">
        <v>1534</v>
      </c>
      <c r="GCC55">
        <v>1534</v>
      </c>
      <c r="GCD55">
        <v>1534</v>
      </c>
      <c r="GCE55">
        <v>1534</v>
      </c>
      <c r="GCF55">
        <v>1534</v>
      </c>
      <c r="GCG55">
        <v>1534</v>
      </c>
      <c r="GCH55">
        <v>1534</v>
      </c>
      <c r="GCI55">
        <v>1534</v>
      </c>
      <c r="GCJ55">
        <v>1534</v>
      </c>
      <c r="GCK55">
        <v>1534</v>
      </c>
      <c r="GCL55">
        <v>1534</v>
      </c>
      <c r="GCM55">
        <v>1534</v>
      </c>
      <c r="GCN55">
        <v>1534</v>
      </c>
      <c r="GCO55">
        <v>1534</v>
      </c>
      <c r="GCP55">
        <v>1534</v>
      </c>
      <c r="GCQ55">
        <v>1534</v>
      </c>
      <c r="GCR55">
        <v>1534</v>
      </c>
      <c r="GCS55">
        <v>1534</v>
      </c>
      <c r="GCT55">
        <v>1534</v>
      </c>
      <c r="GCU55">
        <v>1534</v>
      </c>
      <c r="GCV55">
        <v>1534</v>
      </c>
      <c r="GCW55">
        <v>1534</v>
      </c>
      <c r="GCX55">
        <v>1534</v>
      </c>
      <c r="GCY55">
        <v>1534</v>
      </c>
      <c r="GCZ55">
        <v>1534</v>
      </c>
      <c r="GDA55">
        <v>1534</v>
      </c>
      <c r="GDB55">
        <v>1534</v>
      </c>
      <c r="GDC55">
        <v>1534</v>
      </c>
      <c r="GDD55">
        <v>1534</v>
      </c>
      <c r="GDE55">
        <v>1534</v>
      </c>
      <c r="GDF55">
        <v>1534</v>
      </c>
      <c r="GDG55">
        <v>1534</v>
      </c>
      <c r="GDH55">
        <v>1534</v>
      </c>
      <c r="GDI55">
        <v>1534</v>
      </c>
      <c r="GDJ55">
        <v>1534</v>
      </c>
      <c r="GDK55">
        <v>1534</v>
      </c>
      <c r="GDL55">
        <v>1534</v>
      </c>
      <c r="GDM55">
        <v>1534</v>
      </c>
      <c r="GDN55">
        <v>1534</v>
      </c>
      <c r="GDO55">
        <v>1534</v>
      </c>
      <c r="GDP55">
        <v>1534</v>
      </c>
      <c r="GDQ55">
        <v>1534</v>
      </c>
      <c r="GDR55">
        <v>1534</v>
      </c>
      <c r="GDS55">
        <v>1534</v>
      </c>
      <c r="GDT55">
        <v>1534</v>
      </c>
      <c r="GDU55">
        <v>1534</v>
      </c>
      <c r="GDV55">
        <v>1534</v>
      </c>
      <c r="GDW55">
        <v>1534</v>
      </c>
      <c r="GDX55">
        <v>1534</v>
      </c>
      <c r="GDY55">
        <v>1534</v>
      </c>
      <c r="GDZ55">
        <v>1534</v>
      </c>
      <c r="GEA55">
        <v>1534</v>
      </c>
      <c r="GEB55">
        <v>1534</v>
      </c>
      <c r="GEC55">
        <v>1534</v>
      </c>
      <c r="GED55">
        <v>1534</v>
      </c>
      <c r="GEE55">
        <v>1534</v>
      </c>
      <c r="GEF55">
        <v>1534</v>
      </c>
      <c r="GEG55">
        <v>1534</v>
      </c>
      <c r="GEH55">
        <v>1534</v>
      </c>
      <c r="GEI55">
        <v>1534</v>
      </c>
      <c r="GEJ55">
        <v>1534</v>
      </c>
      <c r="GEK55">
        <v>1534</v>
      </c>
      <c r="GEL55">
        <v>1534</v>
      </c>
      <c r="GEM55">
        <v>1534</v>
      </c>
      <c r="GEN55">
        <v>1534</v>
      </c>
      <c r="GEO55">
        <v>1534</v>
      </c>
      <c r="GEP55">
        <v>1534</v>
      </c>
      <c r="GEQ55">
        <v>1534</v>
      </c>
      <c r="GER55">
        <v>1534</v>
      </c>
      <c r="GES55">
        <v>1535</v>
      </c>
      <c r="GET55">
        <v>1535</v>
      </c>
      <c r="GEU55">
        <v>1535</v>
      </c>
      <c r="GEV55">
        <v>1535</v>
      </c>
      <c r="GEW55">
        <v>1535</v>
      </c>
      <c r="GEX55">
        <v>1535</v>
      </c>
      <c r="GEY55">
        <v>1535</v>
      </c>
      <c r="GEZ55">
        <v>1535</v>
      </c>
      <c r="GFA55">
        <v>1535</v>
      </c>
      <c r="GFB55">
        <v>1535</v>
      </c>
      <c r="GFC55">
        <v>1535</v>
      </c>
      <c r="GFD55">
        <v>1535</v>
      </c>
      <c r="GFE55">
        <v>1535</v>
      </c>
      <c r="GFF55">
        <v>1535</v>
      </c>
      <c r="GFG55">
        <v>1535</v>
      </c>
      <c r="GFH55">
        <v>1535</v>
      </c>
      <c r="GFI55">
        <v>1535</v>
      </c>
      <c r="GFJ55">
        <v>1535</v>
      </c>
      <c r="GFK55">
        <v>1535</v>
      </c>
      <c r="GFL55">
        <v>1535</v>
      </c>
      <c r="GFM55">
        <v>1535</v>
      </c>
      <c r="GFN55">
        <v>1535</v>
      </c>
      <c r="GFO55">
        <v>1535</v>
      </c>
      <c r="GFP55">
        <v>1535</v>
      </c>
      <c r="GFQ55">
        <v>1535</v>
      </c>
      <c r="GFR55">
        <v>1535</v>
      </c>
      <c r="GFS55">
        <v>1535</v>
      </c>
      <c r="GFT55">
        <v>1535</v>
      </c>
      <c r="GFU55">
        <v>1535</v>
      </c>
      <c r="GFV55">
        <v>1535</v>
      </c>
      <c r="GFW55">
        <v>1535</v>
      </c>
      <c r="GFX55">
        <v>1535</v>
      </c>
      <c r="GFY55">
        <v>1535</v>
      </c>
      <c r="GFZ55">
        <v>1535</v>
      </c>
      <c r="GGA55">
        <v>1535</v>
      </c>
      <c r="GGB55">
        <v>1535</v>
      </c>
      <c r="GGC55">
        <v>1535</v>
      </c>
      <c r="GGD55">
        <v>1535</v>
      </c>
      <c r="GGE55">
        <v>1537</v>
      </c>
      <c r="GGF55">
        <v>1537</v>
      </c>
      <c r="GGG55">
        <v>1537</v>
      </c>
      <c r="GGH55">
        <v>1537</v>
      </c>
      <c r="GGI55">
        <v>1537</v>
      </c>
      <c r="GGJ55">
        <v>1537</v>
      </c>
      <c r="GGK55">
        <v>1537</v>
      </c>
      <c r="GGL55">
        <v>1537</v>
      </c>
      <c r="GGM55">
        <v>1537</v>
      </c>
      <c r="GGN55">
        <v>1537</v>
      </c>
      <c r="GGO55">
        <v>1537</v>
      </c>
      <c r="GGP55">
        <v>1537</v>
      </c>
      <c r="GGQ55">
        <v>1537</v>
      </c>
      <c r="GGR55">
        <v>1537</v>
      </c>
      <c r="GGS55">
        <v>1537</v>
      </c>
      <c r="GGT55">
        <v>1537</v>
      </c>
      <c r="GGU55">
        <v>1537</v>
      </c>
      <c r="GGV55">
        <v>1537</v>
      </c>
      <c r="GGW55">
        <v>1537</v>
      </c>
      <c r="GGX55">
        <v>1537</v>
      </c>
      <c r="GGY55">
        <v>1537</v>
      </c>
      <c r="GGZ55">
        <v>1537</v>
      </c>
      <c r="GHA55">
        <v>1537</v>
      </c>
      <c r="GHB55">
        <v>1537</v>
      </c>
      <c r="GHC55">
        <v>1537</v>
      </c>
      <c r="GHD55">
        <v>1537</v>
      </c>
      <c r="GHE55">
        <v>1537</v>
      </c>
      <c r="GHF55">
        <v>1537</v>
      </c>
      <c r="GHG55">
        <v>1537</v>
      </c>
      <c r="GHH55">
        <v>1537</v>
      </c>
      <c r="GHI55">
        <v>1537</v>
      </c>
      <c r="GHJ55">
        <v>1537</v>
      </c>
      <c r="GHK55">
        <v>1537</v>
      </c>
      <c r="GHL55">
        <v>1537</v>
      </c>
      <c r="GHM55">
        <v>1537</v>
      </c>
      <c r="GHN55">
        <v>1537</v>
      </c>
      <c r="GHO55">
        <v>1537</v>
      </c>
      <c r="GHP55">
        <v>1537</v>
      </c>
      <c r="GHQ55">
        <v>1537</v>
      </c>
      <c r="GHR55">
        <v>1537</v>
      </c>
      <c r="GHS55">
        <v>1537</v>
      </c>
      <c r="GHT55">
        <v>1537</v>
      </c>
      <c r="GHU55">
        <v>1537</v>
      </c>
      <c r="GHV55">
        <v>1537</v>
      </c>
      <c r="GHW55">
        <v>1537</v>
      </c>
      <c r="GHX55">
        <v>1537</v>
      </c>
      <c r="GHY55">
        <v>1537</v>
      </c>
      <c r="GHZ55">
        <v>1537</v>
      </c>
      <c r="GIA55">
        <v>1537</v>
      </c>
      <c r="GIB55">
        <v>1537</v>
      </c>
      <c r="GIC55">
        <v>1537</v>
      </c>
      <c r="GID55">
        <v>1537</v>
      </c>
      <c r="GIE55">
        <v>1537</v>
      </c>
      <c r="GIF55">
        <v>1537</v>
      </c>
      <c r="GIG55">
        <v>1537</v>
      </c>
      <c r="GIH55">
        <v>1537</v>
      </c>
      <c r="GII55">
        <v>1537</v>
      </c>
      <c r="GIJ55">
        <v>1537</v>
      </c>
      <c r="GIK55">
        <v>1537</v>
      </c>
      <c r="GIL55">
        <v>1537</v>
      </c>
      <c r="GIM55">
        <v>1537</v>
      </c>
      <c r="GIN55">
        <v>1537</v>
      </c>
      <c r="GIO55">
        <v>1537</v>
      </c>
      <c r="GIP55">
        <v>1537</v>
      </c>
      <c r="GIQ55">
        <v>1537</v>
      </c>
      <c r="GIR55">
        <v>1537</v>
      </c>
      <c r="GIS55">
        <v>1537</v>
      </c>
      <c r="GIT55">
        <v>1537</v>
      </c>
      <c r="GIU55">
        <v>1537</v>
      </c>
      <c r="GIV55">
        <v>1537</v>
      </c>
      <c r="GIW55">
        <v>1537</v>
      </c>
      <c r="GIX55">
        <v>1537</v>
      </c>
      <c r="GIY55">
        <v>1537</v>
      </c>
      <c r="GIZ55">
        <v>1537</v>
      </c>
      <c r="GJA55">
        <v>1537</v>
      </c>
      <c r="GJB55">
        <v>1537</v>
      </c>
      <c r="GJC55">
        <v>1537</v>
      </c>
      <c r="GJD55">
        <v>1537</v>
      </c>
      <c r="GJE55">
        <v>1537</v>
      </c>
      <c r="GJF55">
        <v>1537</v>
      </c>
      <c r="GJG55">
        <v>1537</v>
      </c>
      <c r="GJH55">
        <v>1537</v>
      </c>
      <c r="GJI55">
        <v>1537</v>
      </c>
    </row>
    <row r="56" spans="1:5001" x14ac:dyDescent="0.25">
      <c r="A56" t="s">
        <v>30</v>
      </c>
    </row>
    <row r="57" spans="1:5001" x14ac:dyDescent="0.25">
      <c r="A57">
        <v>-296</v>
      </c>
      <c r="B57">
        <v>-296</v>
      </c>
      <c r="C57">
        <v>-296</v>
      </c>
      <c r="D57">
        <v>-296</v>
      </c>
      <c r="E57">
        <v>-296</v>
      </c>
      <c r="F57">
        <v>-270</v>
      </c>
      <c r="G57">
        <v>-262</v>
      </c>
      <c r="H57">
        <v>-262</v>
      </c>
      <c r="I57">
        <v>-262</v>
      </c>
      <c r="J57">
        <v>-233</v>
      </c>
      <c r="K57">
        <v>-233</v>
      </c>
      <c r="L57">
        <v>-230</v>
      </c>
      <c r="M57">
        <v>-221</v>
      </c>
      <c r="N57">
        <v>-221</v>
      </c>
      <c r="O57">
        <v>-210</v>
      </c>
      <c r="P57">
        <v>-209</v>
      </c>
      <c r="Q57">
        <v>-205</v>
      </c>
      <c r="R57">
        <v>-205</v>
      </c>
      <c r="S57">
        <v>-203</v>
      </c>
      <c r="T57">
        <v>-203</v>
      </c>
      <c r="U57">
        <v>-203</v>
      </c>
      <c r="V57">
        <v>-203</v>
      </c>
      <c r="W57">
        <v>-203</v>
      </c>
      <c r="X57">
        <v>-181</v>
      </c>
      <c r="Y57">
        <v>-181</v>
      </c>
      <c r="Z57">
        <v>-181</v>
      </c>
      <c r="AA57">
        <v>-181</v>
      </c>
      <c r="AB57">
        <v>-181</v>
      </c>
      <c r="AC57">
        <v>-181</v>
      </c>
      <c r="AD57">
        <v>-181</v>
      </c>
      <c r="AE57">
        <v>-181</v>
      </c>
      <c r="AF57">
        <v>-181</v>
      </c>
      <c r="AG57">
        <v>-181</v>
      </c>
      <c r="AH57">
        <v>-163</v>
      </c>
      <c r="AI57">
        <v>-163</v>
      </c>
      <c r="AJ57">
        <v>-163</v>
      </c>
      <c r="AK57">
        <v>-163</v>
      </c>
      <c r="AL57">
        <v>-163</v>
      </c>
      <c r="AM57">
        <v>-163</v>
      </c>
      <c r="AN57">
        <v>-163</v>
      </c>
      <c r="AO57">
        <v>-162</v>
      </c>
      <c r="AP57">
        <v>-162</v>
      </c>
      <c r="AQ57">
        <v>-146</v>
      </c>
      <c r="AR57">
        <v>-146</v>
      </c>
      <c r="AS57">
        <v>-146</v>
      </c>
      <c r="AT57">
        <v>-146</v>
      </c>
      <c r="AU57">
        <v>-146</v>
      </c>
      <c r="AV57">
        <v>-102</v>
      </c>
      <c r="AW57">
        <v>-102</v>
      </c>
      <c r="AX57">
        <v>-78</v>
      </c>
      <c r="AY57">
        <v>-75</v>
      </c>
      <c r="AZ57">
        <v>-75</v>
      </c>
      <c r="BA57">
        <v>-75</v>
      </c>
      <c r="BB57">
        <v>-73</v>
      </c>
      <c r="BC57">
        <v>-73</v>
      </c>
      <c r="BD57">
        <v>-73</v>
      </c>
      <c r="BE57">
        <v>-67</v>
      </c>
      <c r="BF57">
        <v>-67</v>
      </c>
      <c r="BG57">
        <v>-67</v>
      </c>
      <c r="BH57">
        <v>-67</v>
      </c>
      <c r="BI57">
        <v>-59</v>
      </c>
      <c r="BJ57">
        <v>-59</v>
      </c>
      <c r="BK57">
        <v>-59</v>
      </c>
      <c r="BL57">
        <v>-52</v>
      </c>
      <c r="BM57">
        <v>-52</v>
      </c>
      <c r="BN57">
        <v>-51</v>
      </c>
      <c r="BO57">
        <v>-50</v>
      </c>
      <c r="BP57">
        <v>-39</v>
      </c>
      <c r="BQ57">
        <v>-39</v>
      </c>
      <c r="BR57">
        <v>-39</v>
      </c>
      <c r="BS57">
        <v>-39</v>
      </c>
      <c r="BT57">
        <v>-36</v>
      </c>
      <c r="BU57">
        <v>-36</v>
      </c>
      <c r="BV57">
        <v>-36</v>
      </c>
      <c r="BW57">
        <v>-30</v>
      </c>
      <c r="BX57">
        <v>-16</v>
      </c>
      <c r="BY57">
        <v>-16</v>
      </c>
      <c r="BZ57">
        <v>-16</v>
      </c>
      <c r="CA57">
        <v>32</v>
      </c>
      <c r="CB57">
        <v>32</v>
      </c>
      <c r="CC57">
        <v>32</v>
      </c>
      <c r="CD57">
        <v>33</v>
      </c>
      <c r="CE57">
        <v>34</v>
      </c>
      <c r="CF57">
        <v>34</v>
      </c>
      <c r="CG57">
        <v>43</v>
      </c>
      <c r="CH57">
        <v>45</v>
      </c>
      <c r="CI57">
        <v>45</v>
      </c>
      <c r="CJ57">
        <v>76</v>
      </c>
      <c r="CK57">
        <v>76</v>
      </c>
      <c r="CL57">
        <v>104</v>
      </c>
      <c r="CM57">
        <v>118</v>
      </c>
      <c r="CN57">
        <v>118</v>
      </c>
      <c r="CO57">
        <v>118</v>
      </c>
      <c r="CP57">
        <v>118</v>
      </c>
      <c r="CQ57">
        <v>118</v>
      </c>
      <c r="CR57">
        <v>118</v>
      </c>
      <c r="CS57">
        <v>118</v>
      </c>
      <c r="CT57">
        <v>124</v>
      </c>
      <c r="CU57">
        <v>124</v>
      </c>
      <c r="CV57">
        <v>124</v>
      </c>
      <c r="CW57">
        <v>124</v>
      </c>
      <c r="CX57">
        <v>124</v>
      </c>
      <c r="CY57">
        <v>124</v>
      </c>
      <c r="CZ57">
        <v>141</v>
      </c>
      <c r="DA57">
        <v>141</v>
      </c>
      <c r="DB57">
        <v>141</v>
      </c>
      <c r="DC57">
        <v>141</v>
      </c>
      <c r="DD57">
        <v>141</v>
      </c>
      <c r="DE57">
        <v>141</v>
      </c>
      <c r="DF57">
        <v>141</v>
      </c>
      <c r="DG57">
        <v>141</v>
      </c>
      <c r="DH57">
        <v>141</v>
      </c>
      <c r="DI57">
        <v>141</v>
      </c>
      <c r="DJ57">
        <v>141</v>
      </c>
      <c r="DK57">
        <v>172</v>
      </c>
      <c r="DL57">
        <v>172</v>
      </c>
      <c r="DM57">
        <v>172</v>
      </c>
      <c r="DN57">
        <v>172</v>
      </c>
      <c r="DO57">
        <v>178</v>
      </c>
      <c r="DP57">
        <v>178</v>
      </c>
      <c r="DQ57">
        <v>178</v>
      </c>
      <c r="DR57">
        <v>178</v>
      </c>
      <c r="DS57">
        <v>179</v>
      </c>
      <c r="DT57">
        <v>179</v>
      </c>
      <c r="DU57">
        <v>179</v>
      </c>
      <c r="DV57">
        <v>179</v>
      </c>
      <c r="DW57">
        <v>179</v>
      </c>
      <c r="DX57">
        <v>179</v>
      </c>
      <c r="DY57">
        <v>179</v>
      </c>
      <c r="DZ57">
        <v>179</v>
      </c>
      <c r="EA57">
        <v>181</v>
      </c>
      <c r="EB57">
        <v>181</v>
      </c>
      <c r="EC57">
        <v>202</v>
      </c>
      <c r="ED57">
        <v>205</v>
      </c>
      <c r="EE57">
        <v>205</v>
      </c>
      <c r="EF57">
        <v>211</v>
      </c>
      <c r="EG57">
        <v>211</v>
      </c>
      <c r="EH57">
        <v>211</v>
      </c>
      <c r="EI57">
        <v>211</v>
      </c>
      <c r="EJ57">
        <v>223</v>
      </c>
      <c r="EK57">
        <v>225</v>
      </c>
      <c r="EL57">
        <v>225</v>
      </c>
      <c r="EM57">
        <v>225</v>
      </c>
      <c r="EN57">
        <v>227</v>
      </c>
      <c r="EO57">
        <v>227</v>
      </c>
      <c r="EP57">
        <v>227</v>
      </c>
      <c r="EQ57">
        <v>238</v>
      </c>
      <c r="ER57">
        <v>238</v>
      </c>
      <c r="ES57">
        <v>238</v>
      </c>
      <c r="ET57">
        <v>238</v>
      </c>
      <c r="EU57">
        <v>240</v>
      </c>
      <c r="EV57">
        <v>240</v>
      </c>
      <c r="EW57">
        <v>240</v>
      </c>
      <c r="EX57">
        <v>240</v>
      </c>
      <c r="EY57">
        <v>240</v>
      </c>
      <c r="EZ57">
        <v>240</v>
      </c>
      <c r="FA57">
        <v>258</v>
      </c>
      <c r="FB57">
        <v>258</v>
      </c>
      <c r="FC57">
        <v>260</v>
      </c>
      <c r="FD57">
        <v>260</v>
      </c>
      <c r="FE57">
        <v>260</v>
      </c>
      <c r="FF57">
        <v>260</v>
      </c>
      <c r="FG57">
        <v>260</v>
      </c>
      <c r="FH57">
        <v>262</v>
      </c>
      <c r="FI57">
        <v>262</v>
      </c>
      <c r="FJ57">
        <v>262</v>
      </c>
      <c r="FK57">
        <v>266</v>
      </c>
      <c r="FL57">
        <v>266</v>
      </c>
      <c r="FM57">
        <v>266</v>
      </c>
      <c r="FN57">
        <v>266</v>
      </c>
      <c r="FO57">
        <v>266</v>
      </c>
      <c r="FP57">
        <v>266</v>
      </c>
      <c r="FQ57">
        <v>279</v>
      </c>
      <c r="FR57">
        <v>280</v>
      </c>
      <c r="FS57">
        <v>280</v>
      </c>
      <c r="FT57">
        <v>280</v>
      </c>
      <c r="FU57">
        <v>283</v>
      </c>
      <c r="FV57">
        <v>283</v>
      </c>
      <c r="FW57">
        <v>283</v>
      </c>
      <c r="FX57">
        <v>283</v>
      </c>
      <c r="FY57">
        <v>283</v>
      </c>
      <c r="FZ57">
        <v>283</v>
      </c>
      <c r="GA57">
        <v>283</v>
      </c>
      <c r="GB57">
        <v>283</v>
      </c>
      <c r="GC57">
        <v>286</v>
      </c>
      <c r="GD57">
        <v>286</v>
      </c>
      <c r="GE57">
        <v>286</v>
      </c>
      <c r="GF57">
        <v>286</v>
      </c>
      <c r="GG57">
        <v>286</v>
      </c>
      <c r="GH57">
        <v>286</v>
      </c>
      <c r="GI57">
        <v>286</v>
      </c>
      <c r="GJ57">
        <v>296</v>
      </c>
      <c r="GK57">
        <v>313</v>
      </c>
      <c r="GL57">
        <v>320</v>
      </c>
      <c r="GM57">
        <v>320</v>
      </c>
      <c r="GN57">
        <v>320</v>
      </c>
      <c r="GO57">
        <v>320</v>
      </c>
      <c r="GP57">
        <v>320</v>
      </c>
      <c r="GQ57">
        <v>320</v>
      </c>
      <c r="GR57">
        <v>320</v>
      </c>
      <c r="GS57">
        <v>331</v>
      </c>
      <c r="GT57">
        <v>331</v>
      </c>
      <c r="GU57">
        <v>331</v>
      </c>
      <c r="GV57">
        <v>331</v>
      </c>
      <c r="GW57">
        <v>331</v>
      </c>
      <c r="GX57">
        <v>331</v>
      </c>
      <c r="GY57">
        <v>416</v>
      </c>
      <c r="GZ57">
        <v>416</v>
      </c>
      <c r="HA57">
        <v>416</v>
      </c>
      <c r="HB57">
        <v>416</v>
      </c>
      <c r="HC57">
        <v>416</v>
      </c>
      <c r="HD57">
        <v>416</v>
      </c>
      <c r="HE57">
        <v>416</v>
      </c>
      <c r="HF57">
        <v>416</v>
      </c>
      <c r="HG57">
        <v>441</v>
      </c>
      <c r="HH57">
        <v>441</v>
      </c>
      <c r="HI57">
        <v>441</v>
      </c>
      <c r="HJ57">
        <v>445</v>
      </c>
      <c r="HK57">
        <v>445</v>
      </c>
      <c r="HL57">
        <v>445</v>
      </c>
      <c r="HM57">
        <v>445</v>
      </c>
      <c r="HN57">
        <v>445</v>
      </c>
      <c r="HO57">
        <v>445</v>
      </c>
      <c r="HP57">
        <v>445</v>
      </c>
      <c r="HQ57">
        <v>445</v>
      </c>
      <c r="HR57">
        <v>445</v>
      </c>
      <c r="HS57">
        <v>445</v>
      </c>
      <c r="HT57">
        <v>445</v>
      </c>
      <c r="HU57">
        <v>445</v>
      </c>
      <c r="HV57">
        <v>445</v>
      </c>
      <c r="HW57">
        <v>447</v>
      </c>
      <c r="HX57">
        <v>447</v>
      </c>
      <c r="HY57">
        <v>447</v>
      </c>
      <c r="HZ57">
        <v>447</v>
      </c>
      <c r="IA57">
        <v>447</v>
      </c>
      <c r="IB57">
        <v>447</v>
      </c>
      <c r="IC57">
        <v>513</v>
      </c>
      <c r="ID57">
        <v>513</v>
      </c>
      <c r="IE57">
        <v>513</v>
      </c>
      <c r="IF57">
        <v>513</v>
      </c>
      <c r="IG57">
        <v>513</v>
      </c>
      <c r="IH57">
        <v>532</v>
      </c>
      <c r="II57">
        <v>533</v>
      </c>
      <c r="IJ57">
        <v>533</v>
      </c>
      <c r="IK57">
        <v>533</v>
      </c>
      <c r="IL57">
        <v>533</v>
      </c>
      <c r="IM57">
        <v>533</v>
      </c>
      <c r="IN57">
        <v>533</v>
      </c>
      <c r="IO57">
        <v>595</v>
      </c>
      <c r="IP57">
        <v>595</v>
      </c>
      <c r="IQ57">
        <v>595</v>
      </c>
      <c r="IR57">
        <v>595</v>
      </c>
      <c r="IS57">
        <v>595</v>
      </c>
      <c r="IT57">
        <v>595</v>
      </c>
      <c r="IU57">
        <v>613</v>
      </c>
      <c r="IV57">
        <v>613</v>
      </c>
      <c r="IW57">
        <v>613</v>
      </c>
      <c r="IX57">
        <v>614</v>
      </c>
      <c r="IY57">
        <v>614</v>
      </c>
      <c r="IZ57">
        <v>624</v>
      </c>
      <c r="JA57">
        <v>624</v>
      </c>
      <c r="JB57">
        <v>624</v>
      </c>
      <c r="JC57">
        <v>624</v>
      </c>
      <c r="JD57">
        <v>624</v>
      </c>
      <c r="JE57">
        <v>624</v>
      </c>
      <c r="JF57">
        <v>624</v>
      </c>
      <c r="JG57">
        <v>624</v>
      </c>
      <c r="JH57">
        <v>624</v>
      </c>
      <c r="JI57">
        <v>635</v>
      </c>
      <c r="JJ57">
        <v>639</v>
      </c>
      <c r="JK57">
        <v>639</v>
      </c>
      <c r="JL57">
        <v>639</v>
      </c>
      <c r="JM57">
        <v>639</v>
      </c>
      <c r="JN57">
        <v>639</v>
      </c>
      <c r="JO57">
        <v>639</v>
      </c>
      <c r="JP57">
        <v>639</v>
      </c>
      <c r="JQ57">
        <v>639</v>
      </c>
      <c r="JR57">
        <v>639</v>
      </c>
      <c r="JS57">
        <v>639</v>
      </c>
      <c r="JT57">
        <v>639</v>
      </c>
      <c r="JU57">
        <v>639</v>
      </c>
      <c r="JV57">
        <v>639</v>
      </c>
      <c r="JW57">
        <v>639</v>
      </c>
      <c r="JX57">
        <v>639</v>
      </c>
      <c r="JY57">
        <v>639</v>
      </c>
      <c r="JZ57">
        <v>639</v>
      </c>
      <c r="KA57">
        <v>639</v>
      </c>
      <c r="KB57">
        <v>639</v>
      </c>
      <c r="KC57">
        <v>639</v>
      </c>
      <c r="KD57">
        <v>639</v>
      </c>
      <c r="KE57">
        <v>639</v>
      </c>
      <c r="KF57">
        <v>639</v>
      </c>
      <c r="KG57">
        <v>639</v>
      </c>
      <c r="KH57">
        <v>639</v>
      </c>
      <c r="KI57">
        <v>639</v>
      </c>
      <c r="KJ57">
        <v>641</v>
      </c>
      <c r="KK57">
        <v>642</v>
      </c>
      <c r="KL57">
        <v>647</v>
      </c>
      <c r="KM57">
        <v>647</v>
      </c>
      <c r="KN57">
        <v>647</v>
      </c>
      <c r="KO57">
        <v>647</v>
      </c>
      <c r="KP57">
        <v>647</v>
      </c>
      <c r="KQ57">
        <v>647</v>
      </c>
      <c r="KR57">
        <v>647</v>
      </c>
      <c r="KS57">
        <v>647</v>
      </c>
      <c r="KT57">
        <v>647</v>
      </c>
      <c r="KU57">
        <v>647</v>
      </c>
      <c r="KV57">
        <v>647</v>
      </c>
      <c r="KW57">
        <v>647</v>
      </c>
      <c r="KX57">
        <v>647</v>
      </c>
      <c r="KY57">
        <v>647</v>
      </c>
      <c r="KZ57">
        <v>647</v>
      </c>
      <c r="LA57">
        <v>647</v>
      </c>
      <c r="LB57">
        <v>648</v>
      </c>
      <c r="LC57">
        <v>648</v>
      </c>
      <c r="LD57">
        <v>648</v>
      </c>
      <c r="LE57">
        <v>649</v>
      </c>
      <c r="LF57">
        <v>649</v>
      </c>
      <c r="LG57">
        <v>649</v>
      </c>
      <c r="LH57">
        <v>649</v>
      </c>
      <c r="LI57">
        <v>649</v>
      </c>
      <c r="LJ57">
        <v>649</v>
      </c>
      <c r="LK57">
        <v>649</v>
      </c>
      <c r="LL57">
        <v>649</v>
      </c>
      <c r="LM57">
        <v>649</v>
      </c>
      <c r="LN57">
        <v>650</v>
      </c>
      <c r="LO57">
        <v>650</v>
      </c>
      <c r="LP57">
        <v>650</v>
      </c>
      <c r="LQ57">
        <v>650</v>
      </c>
      <c r="LR57">
        <v>650</v>
      </c>
      <c r="LS57">
        <v>650</v>
      </c>
      <c r="LT57">
        <v>650</v>
      </c>
      <c r="LU57">
        <v>650</v>
      </c>
      <c r="LV57">
        <v>650</v>
      </c>
      <c r="LW57">
        <v>650</v>
      </c>
      <c r="LX57">
        <v>650</v>
      </c>
      <c r="LY57">
        <v>650</v>
      </c>
      <c r="LZ57">
        <v>650</v>
      </c>
      <c r="MA57">
        <v>650</v>
      </c>
      <c r="MB57">
        <v>650</v>
      </c>
      <c r="MC57">
        <v>650</v>
      </c>
      <c r="MD57">
        <v>650</v>
      </c>
      <c r="ME57">
        <v>650</v>
      </c>
      <c r="MF57">
        <v>650</v>
      </c>
      <c r="MG57">
        <v>650</v>
      </c>
      <c r="MH57">
        <v>650</v>
      </c>
      <c r="MI57">
        <v>651</v>
      </c>
      <c r="MJ57">
        <v>651</v>
      </c>
      <c r="MK57">
        <v>651</v>
      </c>
      <c r="ML57">
        <v>663</v>
      </c>
      <c r="MM57">
        <v>681</v>
      </c>
      <c r="MN57">
        <v>681</v>
      </c>
      <c r="MO57">
        <v>681</v>
      </c>
      <c r="MP57">
        <v>681</v>
      </c>
      <c r="MQ57">
        <v>681</v>
      </c>
      <c r="MR57">
        <v>682</v>
      </c>
      <c r="MS57">
        <v>682</v>
      </c>
      <c r="MT57">
        <v>682</v>
      </c>
      <c r="MU57">
        <v>682</v>
      </c>
      <c r="MV57">
        <v>682</v>
      </c>
      <c r="MW57">
        <v>686</v>
      </c>
      <c r="MX57">
        <v>686</v>
      </c>
      <c r="MY57">
        <v>686</v>
      </c>
      <c r="MZ57">
        <v>686</v>
      </c>
      <c r="NA57">
        <v>686</v>
      </c>
      <c r="NB57">
        <v>688</v>
      </c>
      <c r="NC57">
        <v>688</v>
      </c>
      <c r="ND57">
        <v>688</v>
      </c>
      <c r="NE57">
        <v>688</v>
      </c>
      <c r="NF57">
        <v>688</v>
      </c>
      <c r="NG57">
        <v>688</v>
      </c>
      <c r="NH57">
        <v>688</v>
      </c>
      <c r="NI57">
        <v>688</v>
      </c>
      <c r="NJ57">
        <v>688</v>
      </c>
      <c r="NK57">
        <v>688</v>
      </c>
      <c r="NL57">
        <v>689</v>
      </c>
      <c r="NM57">
        <v>689</v>
      </c>
      <c r="NN57">
        <v>689</v>
      </c>
      <c r="NO57">
        <v>690</v>
      </c>
      <c r="NP57">
        <v>690</v>
      </c>
      <c r="NQ57">
        <v>690</v>
      </c>
      <c r="NR57">
        <v>690</v>
      </c>
      <c r="NS57">
        <v>690</v>
      </c>
      <c r="NT57">
        <v>690</v>
      </c>
      <c r="NU57">
        <v>690</v>
      </c>
      <c r="NV57">
        <v>690</v>
      </c>
      <c r="NW57">
        <v>690</v>
      </c>
      <c r="NX57">
        <v>690</v>
      </c>
      <c r="NY57">
        <v>690</v>
      </c>
      <c r="NZ57">
        <v>690</v>
      </c>
      <c r="OA57">
        <v>690</v>
      </c>
      <c r="OB57">
        <v>690</v>
      </c>
      <c r="OC57">
        <v>690</v>
      </c>
      <c r="OD57">
        <v>690</v>
      </c>
      <c r="OE57">
        <v>690</v>
      </c>
      <c r="OF57">
        <v>690</v>
      </c>
      <c r="OG57">
        <v>690</v>
      </c>
      <c r="OH57">
        <v>690</v>
      </c>
      <c r="OI57">
        <v>690</v>
      </c>
      <c r="OJ57">
        <v>690</v>
      </c>
      <c r="OK57">
        <v>690</v>
      </c>
      <c r="OL57">
        <v>690</v>
      </c>
      <c r="OM57">
        <v>690</v>
      </c>
      <c r="ON57">
        <v>690</v>
      </c>
      <c r="OO57">
        <v>690</v>
      </c>
      <c r="OP57">
        <v>690</v>
      </c>
      <c r="OQ57">
        <v>690</v>
      </c>
      <c r="OR57">
        <v>690</v>
      </c>
      <c r="OS57">
        <v>690</v>
      </c>
      <c r="OT57">
        <v>690</v>
      </c>
      <c r="OU57">
        <v>695</v>
      </c>
      <c r="OV57">
        <v>695</v>
      </c>
      <c r="OW57">
        <v>695</v>
      </c>
      <c r="OX57">
        <v>695</v>
      </c>
      <c r="OY57">
        <v>705</v>
      </c>
      <c r="OZ57">
        <v>705</v>
      </c>
      <c r="PA57">
        <v>706</v>
      </c>
      <c r="PB57">
        <v>706</v>
      </c>
      <c r="PC57">
        <v>706</v>
      </c>
      <c r="PD57">
        <v>706</v>
      </c>
      <c r="PE57">
        <v>706</v>
      </c>
      <c r="PF57">
        <v>706</v>
      </c>
      <c r="PG57">
        <v>706</v>
      </c>
      <c r="PH57">
        <v>722</v>
      </c>
      <c r="PI57">
        <v>722</v>
      </c>
      <c r="PJ57">
        <v>722</v>
      </c>
      <c r="PK57">
        <v>756</v>
      </c>
      <c r="PL57">
        <v>756</v>
      </c>
      <c r="PM57">
        <v>756</v>
      </c>
      <c r="PN57">
        <v>756</v>
      </c>
      <c r="PO57">
        <v>756</v>
      </c>
      <c r="PP57">
        <v>756</v>
      </c>
      <c r="PQ57">
        <v>756</v>
      </c>
      <c r="PR57">
        <v>756</v>
      </c>
      <c r="PS57">
        <v>756</v>
      </c>
      <c r="PT57">
        <v>756</v>
      </c>
      <c r="PU57">
        <v>756</v>
      </c>
      <c r="PV57">
        <v>756</v>
      </c>
      <c r="PW57">
        <v>783</v>
      </c>
      <c r="PX57">
        <v>783</v>
      </c>
      <c r="PY57">
        <v>783</v>
      </c>
      <c r="PZ57">
        <v>783</v>
      </c>
      <c r="QA57">
        <v>783</v>
      </c>
      <c r="QB57">
        <v>783</v>
      </c>
      <c r="QC57">
        <v>783</v>
      </c>
      <c r="QD57">
        <v>783</v>
      </c>
      <c r="QE57">
        <v>783</v>
      </c>
      <c r="QF57">
        <v>783</v>
      </c>
      <c r="QG57">
        <v>784</v>
      </c>
      <c r="QH57">
        <v>784</v>
      </c>
      <c r="QI57">
        <v>784</v>
      </c>
      <c r="QJ57">
        <v>784</v>
      </c>
      <c r="QK57">
        <v>784</v>
      </c>
      <c r="QL57">
        <v>784</v>
      </c>
      <c r="QM57">
        <v>784</v>
      </c>
      <c r="QN57">
        <v>784</v>
      </c>
      <c r="QO57">
        <v>784</v>
      </c>
      <c r="QP57">
        <v>784</v>
      </c>
      <c r="QQ57">
        <v>784</v>
      </c>
      <c r="QR57">
        <v>784</v>
      </c>
      <c r="QS57">
        <v>784</v>
      </c>
      <c r="QT57">
        <v>784</v>
      </c>
      <c r="QU57">
        <v>784</v>
      </c>
      <c r="QV57">
        <v>784</v>
      </c>
      <c r="QW57">
        <v>784</v>
      </c>
      <c r="QX57">
        <v>784</v>
      </c>
      <c r="QY57">
        <v>784</v>
      </c>
      <c r="QZ57">
        <v>784</v>
      </c>
      <c r="RA57">
        <v>784</v>
      </c>
      <c r="RB57">
        <v>784</v>
      </c>
      <c r="RC57">
        <v>784</v>
      </c>
      <c r="RD57">
        <v>784</v>
      </c>
      <c r="RE57">
        <v>784</v>
      </c>
      <c r="RF57">
        <v>784</v>
      </c>
      <c r="RG57">
        <v>784</v>
      </c>
      <c r="RH57">
        <v>784</v>
      </c>
      <c r="RI57">
        <v>784</v>
      </c>
      <c r="RJ57">
        <v>784</v>
      </c>
      <c r="RK57">
        <v>784</v>
      </c>
      <c r="RL57">
        <v>784</v>
      </c>
      <c r="RM57">
        <v>784</v>
      </c>
      <c r="RN57">
        <v>784</v>
      </c>
      <c r="RO57">
        <v>784</v>
      </c>
      <c r="RP57">
        <v>784</v>
      </c>
      <c r="RQ57">
        <v>784</v>
      </c>
      <c r="RR57">
        <v>784</v>
      </c>
      <c r="RS57">
        <v>784</v>
      </c>
      <c r="RT57">
        <v>784</v>
      </c>
      <c r="RU57">
        <v>784</v>
      </c>
      <c r="RV57">
        <v>786</v>
      </c>
      <c r="RW57">
        <v>786</v>
      </c>
      <c r="RX57">
        <v>786</v>
      </c>
      <c r="RY57">
        <v>786</v>
      </c>
      <c r="RZ57">
        <v>786</v>
      </c>
      <c r="SA57">
        <v>786</v>
      </c>
      <c r="SB57">
        <v>786</v>
      </c>
      <c r="SC57">
        <v>786</v>
      </c>
      <c r="SD57">
        <v>786</v>
      </c>
      <c r="SE57">
        <v>786</v>
      </c>
      <c r="SF57">
        <v>786</v>
      </c>
      <c r="SG57">
        <v>786</v>
      </c>
      <c r="SH57">
        <v>786</v>
      </c>
      <c r="SI57">
        <v>786</v>
      </c>
      <c r="SJ57">
        <v>786</v>
      </c>
      <c r="SK57">
        <v>786</v>
      </c>
      <c r="SL57">
        <v>786</v>
      </c>
      <c r="SM57">
        <v>786</v>
      </c>
      <c r="SN57">
        <v>786</v>
      </c>
      <c r="SO57">
        <v>786</v>
      </c>
      <c r="SP57">
        <v>786</v>
      </c>
      <c r="SQ57">
        <v>786</v>
      </c>
      <c r="SR57">
        <v>786</v>
      </c>
      <c r="SS57">
        <v>786</v>
      </c>
      <c r="ST57">
        <v>806</v>
      </c>
      <c r="SU57">
        <v>807</v>
      </c>
      <c r="SV57">
        <v>807</v>
      </c>
      <c r="SW57">
        <v>807</v>
      </c>
      <c r="SX57">
        <v>807</v>
      </c>
      <c r="SY57">
        <v>807</v>
      </c>
      <c r="SZ57">
        <v>807</v>
      </c>
      <c r="TA57">
        <v>807</v>
      </c>
      <c r="TB57">
        <v>807</v>
      </c>
      <c r="TC57">
        <v>807</v>
      </c>
      <c r="TD57">
        <v>807</v>
      </c>
      <c r="TE57">
        <v>807</v>
      </c>
      <c r="TF57">
        <v>807</v>
      </c>
      <c r="TG57">
        <v>807</v>
      </c>
      <c r="TH57">
        <v>807</v>
      </c>
      <c r="TI57">
        <v>809</v>
      </c>
      <c r="TJ57">
        <v>809</v>
      </c>
      <c r="TK57">
        <v>809</v>
      </c>
      <c r="TL57">
        <v>809</v>
      </c>
      <c r="TM57">
        <v>809</v>
      </c>
      <c r="TN57">
        <v>809</v>
      </c>
      <c r="TO57">
        <v>809</v>
      </c>
      <c r="TP57">
        <v>809</v>
      </c>
      <c r="TQ57">
        <v>809</v>
      </c>
      <c r="TR57">
        <v>809</v>
      </c>
      <c r="TS57">
        <v>809</v>
      </c>
      <c r="TT57">
        <v>810</v>
      </c>
      <c r="TU57">
        <v>810</v>
      </c>
      <c r="TV57">
        <v>810</v>
      </c>
      <c r="TW57">
        <v>810</v>
      </c>
      <c r="TX57">
        <v>810</v>
      </c>
      <c r="TY57">
        <v>811</v>
      </c>
      <c r="TZ57">
        <v>811</v>
      </c>
      <c r="UA57">
        <v>811</v>
      </c>
      <c r="UB57">
        <v>811</v>
      </c>
      <c r="UC57">
        <v>811</v>
      </c>
      <c r="UD57">
        <v>811</v>
      </c>
      <c r="UE57">
        <v>811</v>
      </c>
      <c r="UF57">
        <v>811</v>
      </c>
      <c r="UG57">
        <v>811</v>
      </c>
      <c r="UH57">
        <v>811</v>
      </c>
      <c r="UI57">
        <v>811</v>
      </c>
      <c r="UJ57">
        <v>811</v>
      </c>
      <c r="UK57">
        <v>811</v>
      </c>
      <c r="UL57">
        <v>811</v>
      </c>
      <c r="UM57">
        <v>811</v>
      </c>
      <c r="UN57">
        <v>811</v>
      </c>
      <c r="UO57">
        <v>811</v>
      </c>
      <c r="UP57">
        <v>811</v>
      </c>
      <c r="UQ57">
        <v>811</v>
      </c>
      <c r="UR57">
        <v>811</v>
      </c>
      <c r="US57">
        <v>811</v>
      </c>
      <c r="UT57">
        <v>811</v>
      </c>
      <c r="UU57">
        <v>811</v>
      </c>
      <c r="UV57">
        <v>811</v>
      </c>
      <c r="UW57">
        <v>811</v>
      </c>
      <c r="UX57">
        <v>811</v>
      </c>
      <c r="UY57">
        <v>811</v>
      </c>
      <c r="UZ57">
        <v>811</v>
      </c>
      <c r="VA57">
        <v>811</v>
      </c>
      <c r="VB57">
        <v>811</v>
      </c>
      <c r="VC57">
        <v>811</v>
      </c>
      <c r="VD57">
        <v>811</v>
      </c>
      <c r="VE57">
        <v>811</v>
      </c>
      <c r="VF57">
        <v>811</v>
      </c>
      <c r="VG57">
        <v>811</v>
      </c>
      <c r="VH57">
        <v>811</v>
      </c>
      <c r="VI57">
        <v>811</v>
      </c>
      <c r="VJ57">
        <v>811</v>
      </c>
      <c r="VK57">
        <v>811</v>
      </c>
      <c r="VL57">
        <v>811</v>
      </c>
      <c r="VM57">
        <v>813</v>
      </c>
      <c r="VN57">
        <v>813</v>
      </c>
      <c r="VO57">
        <v>813</v>
      </c>
      <c r="VP57">
        <v>813</v>
      </c>
      <c r="VQ57">
        <v>831</v>
      </c>
      <c r="VR57">
        <v>831</v>
      </c>
      <c r="VS57">
        <v>831</v>
      </c>
      <c r="VT57">
        <v>831</v>
      </c>
      <c r="VU57">
        <v>831</v>
      </c>
      <c r="VV57">
        <v>831</v>
      </c>
      <c r="VW57">
        <v>831</v>
      </c>
      <c r="VX57">
        <v>831</v>
      </c>
      <c r="VY57">
        <v>831</v>
      </c>
      <c r="VZ57">
        <v>831</v>
      </c>
      <c r="WA57">
        <v>831</v>
      </c>
      <c r="WB57">
        <v>831</v>
      </c>
      <c r="WC57">
        <v>831</v>
      </c>
      <c r="WD57">
        <v>831</v>
      </c>
      <c r="WE57">
        <v>835</v>
      </c>
      <c r="WF57">
        <v>835</v>
      </c>
      <c r="WG57">
        <v>835</v>
      </c>
      <c r="WH57">
        <v>835</v>
      </c>
      <c r="WI57">
        <v>835</v>
      </c>
      <c r="WJ57">
        <v>835</v>
      </c>
      <c r="WK57">
        <v>835</v>
      </c>
      <c r="WL57">
        <v>835</v>
      </c>
      <c r="WM57">
        <v>835</v>
      </c>
      <c r="WN57">
        <v>835</v>
      </c>
      <c r="WO57">
        <v>835</v>
      </c>
      <c r="WP57">
        <v>835</v>
      </c>
      <c r="WQ57">
        <v>835</v>
      </c>
      <c r="WR57">
        <v>835</v>
      </c>
      <c r="WS57">
        <v>835</v>
      </c>
      <c r="WT57">
        <v>835</v>
      </c>
      <c r="WU57">
        <v>835</v>
      </c>
      <c r="WV57">
        <v>835</v>
      </c>
      <c r="WW57">
        <v>835</v>
      </c>
      <c r="WX57">
        <v>835</v>
      </c>
      <c r="WY57">
        <v>835</v>
      </c>
      <c r="WZ57">
        <v>835</v>
      </c>
      <c r="XA57">
        <v>835</v>
      </c>
      <c r="XB57">
        <v>835</v>
      </c>
      <c r="XC57">
        <v>835</v>
      </c>
      <c r="XD57">
        <v>835</v>
      </c>
      <c r="XE57">
        <v>835</v>
      </c>
      <c r="XF57">
        <v>835</v>
      </c>
      <c r="XG57">
        <v>835</v>
      </c>
      <c r="XH57">
        <v>835</v>
      </c>
      <c r="XI57">
        <v>840</v>
      </c>
      <c r="XJ57">
        <v>840</v>
      </c>
      <c r="XK57">
        <v>840</v>
      </c>
      <c r="XL57">
        <v>840</v>
      </c>
      <c r="XM57">
        <v>850</v>
      </c>
      <c r="XN57">
        <v>850</v>
      </c>
      <c r="XO57">
        <v>850</v>
      </c>
      <c r="XP57">
        <v>850</v>
      </c>
      <c r="XQ57">
        <v>850</v>
      </c>
      <c r="XR57">
        <v>850</v>
      </c>
      <c r="XS57">
        <v>850</v>
      </c>
      <c r="XT57">
        <v>859</v>
      </c>
      <c r="XU57">
        <v>859</v>
      </c>
      <c r="XV57">
        <v>859</v>
      </c>
      <c r="XW57">
        <v>859</v>
      </c>
      <c r="XX57">
        <v>859</v>
      </c>
      <c r="XY57">
        <v>861</v>
      </c>
      <c r="XZ57">
        <v>862</v>
      </c>
      <c r="YA57">
        <v>879</v>
      </c>
      <c r="YB57">
        <v>879</v>
      </c>
      <c r="YC57">
        <v>879</v>
      </c>
      <c r="YD57">
        <v>879</v>
      </c>
      <c r="YE57">
        <v>879</v>
      </c>
      <c r="YF57">
        <v>892</v>
      </c>
      <c r="YG57">
        <v>892</v>
      </c>
      <c r="YH57">
        <v>892</v>
      </c>
      <c r="YI57">
        <v>892</v>
      </c>
      <c r="YJ57">
        <v>892</v>
      </c>
      <c r="YK57">
        <v>892</v>
      </c>
      <c r="YL57">
        <v>951</v>
      </c>
      <c r="YM57">
        <v>951</v>
      </c>
      <c r="YN57">
        <v>951</v>
      </c>
      <c r="YO57">
        <v>951</v>
      </c>
      <c r="YP57">
        <v>951</v>
      </c>
      <c r="YQ57">
        <v>951</v>
      </c>
      <c r="YR57">
        <v>951</v>
      </c>
      <c r="YS57">
        <v>951</v>
      </c>
      <c r="YT57">
        <v>951</v>
      </c>
      <c r="YU57">
        <v>951</v>
      </c>
      <c r="YV57">
        <v>951</v>
      </c>
      <c r="YW57">
        <v>971</v>
      </c>
      <c r="YX57">
        <v>971</v>
      </c>
      <c r="YY57">
        <v>971</v>
      </c>
      <c r="YZ57">
        <v>971</v>
      </c>
      <c r="ZA57">
        <v>971</v>
      </c>
      <c r="ZB57">
        <v>971</v>
      </c>
      <c r="ZC57">
        <v>971</v>
      </c>
      <c r="ZD57">
        <v>971</v>
      </c>
      <c r="ZE57">
        <v>972</v>
      </c>
      <c r="ZF57">
        <v>972</v>
      </c>
      <c r="ZG57">
        <v>972</v>
      </c>
      <c r="ZH57">
        <v>972</v>
      </c>
      <c r="ZI57">
        <v>972</v>
      </c>
      <c r="ZJ57">
        <v>972</v>
      </c>
      <c r="ZK57">
        <v>972</v>
      </c>
      <c r="ZL57">
        <v>978</v>
      </c>
      <c r="ZM57">
        <v>999</v>
      </c>
      <c r="ZN57">
        <v>999</v>
      </c>
      <c r="ZO57">
        <v>999</v>
      </c>
      <c r="ZP57">
        <v>999</v>
      </c>
      <c r="ZQ57">
        <v>999</v>
      </c>
      <c r="ZR57">
        <v>1000</v>
      </c>
      <c r="ZS57">
        <v>1000</v>
      </c>
      <c r="ZT57">
        <v>1000</v>
      </c>
      <c r="ZU57">
        <v>1000</v>
      </c>
      <c r="ZV57">
        <v>1000</v>
      </c>
      <c r="ZW57">
        <v>1000</v>
      </c>
      <c r="ZX57">
        <v>1000</v>
      </c>
      <c r="ZY57">
        <v>1017</v>
      </c>
      <c r="ZZ57">
        <v>1017</v>
      </c>
      <c r="AAA57">
        <v>1017</v>
      </c>
      <c r="AAB57">
        <v>1017</v>
      </c>
      <c r="AAC57">
        <v>1017</v>
      </c>
      <c r="AAD57">
        <v>1017</v>
      </c>
      <c r="AAE57">
        <v>1017</v>
      </c>
      <c r="AAF57">
        <v>1017</v>
      </c>
      <c r="AAG57">
        <v>1017</v>
      </c>
      <c r="AAH57">
        <v>1017</v>
      </c>
      <c r="AAI57">
        <v>1017</v>
      </c>
      <c r="AAJ57">
        <v>1017</v>
      </c>
      <c r="AAK57">
        <v>1017</v>
      </c>
      <c r="AAL57">
        <v>1041</v>
      </c>
      <c r="AAM57">
        <v>1041</v>
      </c>
      <c r="AAN57">
        <v>1041</v>
      </c>
      <c r="AAO57">
        <v>1041</v>
      </c>
      <c r="AAP57">
        <v>1041</v>
      </c>
      <c r="AAQ57">
        <v>1041</v>
      </c>
      <c r="AAR57">
        <v>1041</v>
      </c>
      <c r="AAS57">
        <v>1041</v>
      </c>
      <c r="AAT57">
        <v>1041</v>
      </c>
      <c r="AAU57">
        <v>1041</v>
      </c>
      <c r="AAV57">
        <v>1041</v>
      </c>
      <c r="AAW57">
        <v>1041</v>
      </c>
      <c r="AAX57">
        <v>1041</v>
      </c>
      <c r="AAY57">
        <v>1041</v>
      </c>
      <c r="AAZ57">
        <v>1044</v>
      </c>
      <c r="ABA57">
        <v>1044</v>
      </c>
      <c r="ABB57">
        <v>1044</v>
      </c>
      <c r="ABC57">
        <v>1044</v>
      </c>
      <c r="ABD57">
        <v>1044</v>
      </c>
      <c r="ABE57">
        <v>1044</v>
      </c>
      <c r="ABF57">
        <v>1044</v>
      </c>
      <c r="ABG57">
        <v>1045</v>
      </c>
      <c r="ABH57">
        <v>1045</v>
      </c>
      <c r="ABI57">
        <v>1045</v>
      </c>
      <c r="ABJ57">
        <v>1045</v>
      </c>
      <c r="ABK57">
        <v>1045</v>
      </c>
      <c r="ABL57">
        <v>1045</v>
      </c>
      <c r="ABM57">
        <v>1045</v>
      </c>
      <c r="ABN57">
        <v>1045</v>
      </c>
      <c r="ABO57">
        <v>1045</v>
      </c>
      <c r="ABP57">
        <v>1045</v>
      </c>
      <c r="ABQ57">
        <v>1045</v>
      </c>
      <c r="ABR57">
        <v>1045</v>
      </c>
      <c r="ABS57">
        <v>1045</v>
      </c>
      <c r="ABT57">
        <v>1045</v>
      </c>
      <c r="ABU57">
        <v>1045</v>
      </c>
      <c r="ABV57">
        <v>1045</v>
      </c>
      <c r="ABW57">
        <v>1045</v>
      </c>
      <c r="ABX57">
        <v>1045</v>
      </c>
      <c r="ABY57">
        <v>1045</v>
      </c>
      <c r="ABZ57">
        <v>1045</v>
      </c>
      <c r="ACA57">
        <v>1045</v>
      </c>
      <c r="ACB57">
        <v>1045</v>
      </c>
      <c r="ACC57">
        <v>1045</v>
      </c>
      <c r="ACD57">
        <v>1046</v>
      </c>
      <c r="ACE57">
        <v>1046</v>
      </c>
      <c r="ACF57">
        <v>1060</v>
      </c>
      <c r="ACG57">
        <v>1060</v>
      </c>
      <c r="ACH57">
        <v>1061</v>
      </c>
      <c r="ACI57">
        <v>1061</v>
      </c>
      <c r="ACJ57">
        <v>1061</v>
      </c>
      <c r="ACK57">
        <v>1061</v>
      </c>
      <c r="ACL57">
        <v>1061</v>
      </c>
      <c r="ACM57">
        <v>1061</v>
      </c>
      <c r="ACN57">
        <v>1061</v>
      </c>
      <c r="ACO57">
        <v>1061</v>
      </c>
      <c r="ACP57">
        <v>1061</v>
      </c>
      <c r="ACQ57">
        <v>1061</v>
      </c>
      <c r="ACR57">
        <v>1061</v>
      </c>
      <c r="ACS57">
        <v>1061</v>
      </c>
      <c r="ACT57">
        <v>1061</v>
      </c>
      <c r="ACU57">
        <v>1061</v>
      </c>
      <c r="ACV57">
        <v>1061</v>
      </c>
      <c r="ACW57">
        <v>1061</v>
      </c>
      <c r="ACX57">
        <v>1061</v>
      </c>
      <c r="ACY57">
        <v>1061</v>
      </c>
      <c r="ACZ57">
        <v>1061</v>
      </c>
      <c r="ADA57">
        <v>1061</v>
      </c>
      <c r="ADB57">
        <v>1061</v>
      </c>
      <c r="ADC57">
        <v>1061</v>
      </c>
      <c r="ADD57">
        <v>1061</v>
      </c>
      <c r="ADE57">
        <v>1061</v>
      </c>
      <c r="ADF57">
        <v>1061</v>
      </c>
      <c r="ADG57">
        <v>1061</v>
      </c>
      <c r="ADH57">
        <v>1061</v>
      </c>
      <c r="ADI57">
        <v>1061</v>
      </c>
      <c r="ADJ57">
        <v>1061</v>
      </c>
      <c r="ADK57">
        <v>1061</v>
      </c>
      <c r="ADL57">
        <v>1061</v>
      </c>
      <c r="ADM57">
        <v>1061</v>
      </c>
      <c r="ADN57">
        <v>1063</v>
      </c>
      <c r="ADO57">
        <v>1063</v>
      </c>
      <c r="ADP57">
        <v>1063</v>
      </c>
      <c r="ADQ57">
        <v>1063</v>
      </c>
      <c r="ADR57">
        <v>1063</v>
      </c>
      <c r="ADS57">
        <v>1063</v>
      </c>
      <c r="ADT57">
        <v>1063</v>
      </c>
      <c r="ADU57">
        <v>1063</v>
      </c>
      <c r="ADV57">
        <v>1063</v>
      </c>
      <c r="ADW57">
        <v>1063</v>
      </c>
      <c r="ADX57">
        <v>1063</v>
      </c>
      <c r="ADY57">
        <v>1063</v>
      </c>
      <c r="ADZ57">
        <v>1063</v>
      </c>
      <c r="AEA57">
        <v>1063</v>
      </c>
      <c r="AEB57">
        <v>1068</v>
      </c>
      <c r="AEC57">
        <v>1068</v>
      </c>
      <c r="AED57">
        <v>1068</v>
      </c>
      <c r="AEE57">
        <v>1072</v>
      </c>
      <c r="AEF57">
        <v>1072</v>
      </c>
      <c r="AEG57">
        <v>1072</v>
      </c>
      <c r="AEH57">
        <v>1072</v>
      </c>
      <c r="AEI57">
        <v>1072</v>
      </c>
      <c r="AEJ57">
        <v>1072</v>
      </c>
      <c r="AEK57">
        <v>1072</v>
      </c>
      <c r="AEL57">
        <v>1072</v>
      </c>
      <c r="AEM57">
        <v>1072</v>
      </c>
      <c r="AEN57">
        <v>1072</v>
      </c>
      <c r="AEO57">
        <v>1072</v>
      </c>
      <c r="AEP57">
        <v>1073</v>
      </c>
      <c r="AEQ57">
        <v>1073</v>
      </c>
      <c r="AER57">
        <v>1073</v>
      </c>
      <c r="AES57">
        <v>1073</v>
      </c>
      <c r="AET57">
        <v>1073</v>
      </c>
      <c r="AEU57">
        <v>1073</v>
      </c>
      <c r="AEV57">
        <v>1073</v>
      </c>
      <c r="AEW57">
        <v>1073</v>
      </c>
      <c r="AEX57">
        <v>1073</v>
      </c>
      <c r="AEY57">
        <v>1073</v>
      </c>
      <c r="AEZ57">
        <v>1073</v>
      </c>
      <c r="AFA57">
        <v>1073</v>
      </c>
      <c r="AFB57">
        <v>1073</v>
      </c>
      <c r="AFC57">
        <v>1073</v>
      </c>
      <c r="AFD57">
        <v>1073</v>
      </c>
      <c r="AFE57">
        <v>1073</v>
      </c>
      <c r="AFF57">
        <v>1073</v>
      </c>
      <c r="AFG57">
        <v>1073</v>
      </c>
      <c r="AFH57">
        <v>1073</v>
      </c>
      <c r="AFI57">
        <v>1073</v>
      </c>
      <c r="AFJ57">
        <v>1073</v>
      </c>
      <c r="AFK57">
        <v>1098</v>
      </c>
      <c r="AFL57">
        <v>1098</v>
      </c>
      <c r="AFM57">
        <v>1098</v>
      </c>
      <c r="AFN57">
        <v>1098</v>
      </c>
      <c r="AFO57">
        <v>1098</v>
      </c>
      <c r="AFP57">
        <v>1098</v>
      </c>
      <c r="AFQ57">
        <v>1098</v>
      </c>
      <c r="AFR57">
        <v>1098</v>
      </c>
      <c r="AFS57">
        <v>1098</v>
      </c>
      <c r="AFT57">
        <v>1098</v>
      </c>
      <c r="AFU57">
        <v>1098</v>
      </c>
      <c r="AFV57">
        <v>1098</v>
      </c>
      <c r="AFW57">
        <v>1098</v>
      </c>
      <c r="AFX57">
        <v>1098</v>
      </c>
      <c r="AFY57">
        <v>1098</v>
      </c>
      <c r="AFZ57">
        <v>1098</v>
      </c>
      <c r="AGA57">
        <v>1103</v>
      </c>
      <c r="AGB57">
        <v>1103</v>
      </c>
      <c r="AGC57">
        <v>1103</v>
      </c>
      <c r="AGD57">
        <v>1103</v>
      </c>
      <c r="AGE57">
        <v>1103</v>
      </c>
      <c r="AGF57">
        <v>1103</v>
      </c>
      <c r="AGG57">
        <v>1103</v>
      </c>
      <c r="AGH57">
        <v>1103</v>
      </c>
      <c r="AGI57">
        <v>1103</v>
      </c>
      <c r="AGJ57">
        <v>1103</v>
      </c>
      <c r="AGK57">
        <v>1103</v>
      </c>
      <c r="AGL57">
        <v>1103</v>
      </c>
      <c r="AGM57">
        <v>1103</v>
      </c>
      <c r="AGN57">
        <v>1103</v>
      </c>
      <c r="AGO57">
        <v>1103</v>
      </c>
      <c r="AGP57">
        <v>1103</v>
      </c>
      <c r="AGQ57">
        <v>1103</v>
      </c>
      <c r="AGR57">
        <v>1103</v>
      </c>
      <c r="AGS57">
        <v>1103</v>
      </c>
      <c r="AGT57">
        <v>1103</v>
      </c>
      <c r="AGU57">
        <v>1103</v>
      </c>
      <c r="AGV57">
        <v>1103</v>
      </c>
      <c r="AGW57">
        <v>1103</v>
      </c>
      <c r="AGX57">
        <v>1103</v>
      </c>
      <c r="AGY57">
        <v>1103</v>
      </c>
      <c r="AGZ57">
        <v>1103</v>
      </c>
      <c r="AHA57">
        <v>1103</v>
      </c>
      <c r="AHB57">
        <v>1103</v>
      </c>
      <c r="AHC57">
        <v>1103</v>
      </c>
      <c r="AHD57">
        <v>1103</v>
      </c>
      <c r="AHE57">
        <v>1103</v>
      </c>
      <c r="AHF57">
        <v>1103</v>
      </c>
      <c r="AHG57">
        <v>1103</v>
      </c>
      <c r="AHH57">
        <v>1103</v>
      </c>
      <c r="AHI57">
        <v>1103</v>
      </c>
      <c r="AHJ57">
        <v>1107</v>
      </c>
      <c r="AHK57">
        <v>1107</v>
      </c>
      <c r="AHL57">
        <v>1107</v>
      </c>
      <c r="AHM57">
        <v>1107</v>
      </c>
      <c r="AHN57">
        <v>1107</v>
      </c>
      <c r="AHO57">
        <v>1107</v>
      </c>
      <c r="AHP57">
        <v>1107</v>
      </c>
      <c r="AHQ57">
        <v>1107</v>
      </c>
      <c r="AHR57">
        <v>1107</v>
      </c>
      <c r="AHS57">
        <v>1107</v>
      </c>
      <c r="AHT57">
        <v>1107</v>
      </c>
      <c r="AHU57">
        <v>1107</v>
      </c>
      <c r="AHV57">
        <v>1114</v>
      </c>
      <c r="AHW57">
        <v>1114</v>
      </c>
      <c r="AHX57">
        <v>1114</v>
      </c>
      <c r="AHY57">
        <v>1114</v>
      </c>
      <c r="AHZ57">
        <v>1114</v>
      </c>
      <c r="AIA57">
        <v>1114</v>
      </c>
      <c r="AIB57">
        <v>1114</v>
      </c>
      <c r="AIC57">
        <v>1114</v>
      </c>
      <c r="AID57">
        <v>1114</v>
      </c>
      <c r="AIE57">
        <v>1114</v>
      </c>
      <c r="AIF57">
        <v>1114</v>
      </c>
      <c r="AIG57">
        <v>1114</v>
      </c>
      <c r="AIH57">
        <v>1114</v>
      </c>
      <c r="AII57">
        <v>1114</v>
      </c>
      <c r="AIJ57">
        <v>1114</v>
      </c>
      <c r="AIK57">
        <v>1114</v>
      </c>
      <c r="AIL57">
        <v>1114</v>
      </c>
      <c r="AIM57">
        <v>1114</v>
      </c>
      <c r="AIN57">
        <v>1114</v>
      </c>
      <c r="AIO57">
        <v>1114</v>
      </c>
      <c r="AIP57">
        <v>1114</v>
      </c>
      <c r="AIQ57">
        <v>1114</v>
      </c>
      <c r="AIR57">
        <v>1114</v>
      </c>
      <c r="AIS57">
        <v>1114</v>
      </c>
      <c r="AIT57">
        <v>1114</v>
      </c>
      <c r="AIU57">
        <v>1114</v>
      </c>
      <c r="AIV57">
        <v>1114</v>
      </c>
      <c r="AIW57">
        <v>1114</v>
      </c>
      <c r="AIX57">
        <v>1114</v>
      </c>
      <c r="AIY57">
        <v>1114</v>
      </c>
      <c r="AIZ57">
        <v>1114</v>
      </c>
      <c r="AJA57">
        <v>1114</v>
      </c>
      <c r="AJB57">
        <v>1114</v>
      </c>
      <c r="AJC57">
        <v>1114</v>
      </c>
      <c r="AJD57">
        <v>1114</v>
      </c>
      <c r="AJE57">
        <v>1114</v>
      </c>
      <c r="AJF57">
        <v>1114</v>
      </c>
      <c r="AJG57">
        <v>1114</v>
      </c>
      <c r="AJH57">
        <v>1114</v>
      </c>
      <c r="AJI57">
        <v>1114</v>
      </c>
      <c r="AJJ57">
        <v>1114</v>
      </c>
      <c r="AJK57">
        <v>1114</v>
      </c>
      <c r="AJL57">
        <v>1114</v>
      </c>
      <c r="AJM57">
        <v>1114</v>
      </c>
      <c r="AJN57">
        <v>1114</v>
      </c>
      <c r="AJO57">
        <v>1114</v>
      </c>
      <c r="AJP57">
        <v>1114</v>
      </c>
      <c r="AJQ57">
        <v>1114</v>
      </c>
      <c r="AJR57">
        <v>1114</v>
      </c>
      <c r="AJS57">
        <v>1114</v>
      </c>
      <c r="AJT57">
        <v>1114</v>
      </c>
      <c r="AJU57">
        <v>1114</v>
      </c>
      <c r="AJV57">
        <v>1114</v>
      </c>
      <c r="AJW57">
        <v>1114</v>
      </c>
      <c r="AJX57">
        <v>1114</v>
      </c>
      <c r="AJY57">
        <v>1114</v>
      </c>
      <c r="AJZ57">
        <v>1114</v>
      </c>
      <c r="AKA57">
        <v>1114</v>
      </c>
      <c r="AKB57">
        <v>1114</v>
      </c>
      <c r="AKC57">
        <v>1114</v>
      </c>
      <c r="AKD57">
        <v>1114</v>
      </c>
      <c r="AKE57">
        <v>1114</v>
      </c>
      <c r="AKF57">
        <v>1114</v>
      </c>
      <c r="AKG57">
        <v>1114</v>
      </c>
      <c r="AKH57">
        <v>1114</v>
      </c>
      <c r="AKI57">
        <v>1114</v>
      </c>
      <c r="AKJ57">
        <v>1114</v>
      </c>
      <c r="AKK57">
        <v>1114</v>
      </c>
      <c r="AKL57">
        <v>1114</v>
      </c>
      <c r="AKM57">
        <v>1114</v>
      </c>
      <c r="AKN57">
        <v>1114</v>
      </c>
      <c r="AKO57">
        <v>1114</v>
      </c>
      <c r="AKP57">
        <v>1114</v>
      </c>
      <c r="AKQ57">
        <v>1114</v>
      </c>
      <c r="AKR57">
        <v>1114</v>
      </c>
      <c r="AKS57">
        <v>1114</v>
      </c>
      <c r="AKT57">
        <v>1114</v>
      </c>
      <c r="AKU57">
        <v>1114</v>
      </c>
      <c r="AKV57">
        <v>1114</v>
      </c>
      <c r="AKW57">
        <v>1114</v>
      </c>
      <c r="AKX57">
        <v>1114</v>
      </c>
      <c r="AKY57">
        <v>1114</v>
      </c>
      <c r="AKZ57">
        <v>1114</v>
      </c>
      <c r="ALA57">
        <v>1114</v>
      </c>
      <c r="ALB57">
        <v>1114</v>
      </c>
      <c r="ALC57">
        <v>1114</v>
      </c>
      <c r="ALD57">
        <v>1114</v>
      </c>
      <c r="ALE57">
        <v>1114</v>
      </c>
      <c r="ALF57">
        <v>1114</v>
      </c>
      <c r="ALG57">
        <v>1114</v>
      </c>
      <c r="ALH57">
        <v>1116</v>
      </c>
      <c r="ALI57">
        <v>1116</v>
      </c>
      <c r="ALJ57">
        <v>1116</v>
      </c>
      <c r="ALK57">
        <v>1116</v>
      </c>
      <c r="ALL57">
        <v>1116</v>
      </c>
      <c r="ALM57">
        <v>1116</v>
      </c>
      <c r="ALN57">
        <v>1116</v>
      </c>
      <c r="ALO57">
        <v>1116</v>
      </c>
      <c r="ALP57">
        <v>1116</v>
      </c>
      <c r="ALQ57">
        <v>1116</v>
      </c>
      <c r="ALR57">
        <v>1116</v>
      </c>
      <c r="ALS57">
        <v>1116</v>
      </c>
      <c r="ALT57">
        <v>1116</v>
      </c>
      <c r="ALU57">
        <v>1116</v>
      </c>
      <c r="ALV57">
        <v>1116</v>
      </c>
      <c r="ALW57">
        <v>1116</v>
      </c>
      <c r="ALX57">
        <v>1116</v>
      </c>
      <c r="ALY57">
        <v>1116</v>
      </c>
      <c r="ALZ57">
        <v>1116</v>
      </c>
      <c r="AMA57">
        <v>1116</v>
      </c>
      <c r="AMB57">
        <v>1116</v>
      </c>
      <c r="AMC57">
        <v>1116</v>
      </c>
      <c r="AMD57">
        <v>1116</v>
      </c>
      <c r="AME57">
        <v>1116</v>
      </c>
      <c r="AMF57">
        <v>1116</v>
      </c>
      <c r="AMG57">
        <v>1116</v>
      </c>
      <c r="AMH57">
        <v>1116</v>
      </c>
      <c r="AMI57">
        <v>1116</v>
      </c>
      <c r="AMJ57">
        <v>1116</v>
      </c>
      <c r="AMK57">
        <v>1116</v>
      </c>
      <c r="AML57">
        <v>1116</v>
      </c>
      <c r="AMM57">
        <v>1116</v>
      </c>
      <c r="AMN57">
        <v>1116</v>
      </c>
      <c r="AMO57">
        <v>1116</v>
      </c>
      <c r="AMP57">
        <v>1116</v>
      </c>
      <c r="AMQ57">
        <v>1116</v>
      </c>
      <c r="AMR57">
        <v>1116</v>
      </c>
      <c r="AMS57">
        <v>1116</v>
      </c>
      <c r="AMT57">
        <v>1116</v>
      </c>
      <c r="AMU57">
        <v>1116</v>
      </c>
      <c r="AMV57">
        <v>1116</v>
      </c>
      <c r="AMW57">
        <v>1116</v>
      </c>
      <c r="AMX57">
        <v>1116</v>
      </c>
      <c r="AMY57">
        <v>1118</v>
      </c>
      <c r="AMZ57">
        <v>1118</v>
      </c>
      <c r="ANA57">
        <v>1118</v>
      </c>
      <c r="ANB57">
        <v>1118</v>
      </c>
      <c r="ANC57">
        <v>1118</v>
      </c>
      <c r="AND57">
        <v>1118</v>
      </c>
      <c r="ANE57">
        <v>1118</v>
      </c>
      <c r="ANF57">
        <v>1118</v>
      </c>
      <c r="ANG57">
        <v>1118</v>
      </c>
      <c r="ANH57">
        <v>1118</v>
      </c>
      <c r="ANI57">
        <v>1118</v>
      </c>
      <c r="ANJ57">
        <v>1118</v>
      </c>
      <c r="ANK57">
        <v>1118</v>
      </c>
      <c r="ANL57">
        <v>1118</v>
      </c>
      <c r="ANM57">
        <v>1118</v>
      </c>
      <c r="ANN57">
        <v>1118</v>
      </c>
      <c r="ANO57">
        <v>1118</v>
      </c>
      <c r="ANP57">
        <v>1118</v>
      </c>
      <c r="ANQ57">
        <v>1118</v>
      </c>
      <c r="ANR57">
        <v>1118</v>
      </c>
      <c r="ANS57">
        <v>1118</v>
      </c>
      <c r="ANT57">
        <v>1118</v>
      </c>
      <c r="ANU57">
        <v>1118</v>
      </c>
      <c r="ANV57">
        <v>1118</v>
      </c>
      <c r="ANW57">
        <v>1118</v>
      </c>
      <c r="ANX57">
        <v>1118</v>
      </c>
      <c r="ANY57">
        <v>1118</v>
      </c>
      <c r="ANZ57">
        <v>1118</v>
      </c>
      <c r="AOA57">
        <v>1118</v>
      </c>
      <c r="AOB57">
        <v>1118</v>
      </c>
      <c r="AOC57">
        <v>1119</v>
      </c>
      <c r="AOD57">
        <v>1119</v>
      </c>
      <c r="AOE57">
        <v>1122</v>
      </c>
      <c r="AOF57">
        <v>1122</v>
      </c>
      <c r="AOG57">
        <v>1122</v>
      </c>
      <c r="AOH57">
        <v>1122</v>
      </c>
      <c r="AOI57">
        <v>1122</v>
      </c>
      <c r="AOJ57">
        <v>1122</v>
      </c>
      <c r="AOK57">
        <v>1122</v>
      </c>
      <c r="AOL57">
        <v>1122</v>
      </c>
      <c r="AOM57">
        <v>1122</v>
      </c>
      <c r="AON57">
        <v>1122</v>
      </c>
      <c r="AOO57">
        <v>1122</v>
      </c>
      <c r="AOP57">
        <v>1122</v>
      </c>
      <c r="AOQ57">
        <v>1122</v>
      </c>
      <c r="AOR57">
        <v>1122</v>
      </c>
      <c r="AOS57">
        <v>1122</v>
      </c>
      <c r="AOT57">
        <v>1122</v>
      </c>
      <c r="AOU57">
        <v>1122</v>
      </c>
      <c r="AOV57">
        <v>1122</v>
      </c>
      <c r="AOW57">
        <v>1122</v>
      </c>
      <c r="AOX57">
        <v>1122</v>
      </c>
      <c r="AOY57">
        <v>1122</v>
      </c>
      <c r="AOZ57">
        <v>1122</v>
      </c>
      <c r="APA57">
        <v>1122</v>
      </c>
      <c r="APB57">
        <v>1122</v>
      </c>
      <c r="APC57">
        <v>1122</v>
      </c>
      <c r="APD57">
        <v>1122</v>
      </c>
      <c r="APE57">
        <v>1122</v>
      </c>
      <c r="APF57">
        <v>1122</v>
      </c>
      <c r="APG57">
        <v>1122</v>
      </c>
      <c r="APH57">
        <v>1122</v>
      </c>
      <c r="API57">
        <v>1122</v>
      </c>
      <c r="APJ57">
        <v>1122</v>
      </c>
      <c r="APK57">
        <v>1128</v>
      </c>
      <c r="APL57">
        <v>1128</v>
      </c>
      <c r="APM57">
        <v>1128</v>
      </c>
      <c r="APN57">
        <v>1128</v>
      </c>
      <c r="APO57">
        <v>1128</v>
      </c>
      <c r="APP57">
        <v>1128</v>
      </c>
      <c r="APQ57">
        <v>1128</v>
      </c>
      <c r="APR57">
        <v>1128</v>
      </c>
      <c r="APS57">
        <v>1128</v>
      </c>
      <c r="APT57">
        <v>1128</v>
      </c>
      <c r="APU57">
        <v>1128</v>
      </c>
      <c r="APV57">
        <v>1128</v>
      </c>
      <c r="APW57">
        <v>1128</v>
      </c>
      <c r="APX57">
        <v>1128</v>
      </c>
      <c r="APY57">
        <v>1128</v>
      </c>
      <c r="APZ57">
        <v>1128</v>
      </c>
      <c r="AQA57">
        <v>1128</v>
      </c>
      <c r="AQB57">
        <v>1128</v>
      </c>
      <c r="AQC57">
        <v>1128</v>
      </c>
      <c r="AQD57">
        <v>1128</v>
      </c>
      <c r="AQE57">
        <v>1128</v>
      </c>
      <c r="AQF57">
        <v>1128</v>
      </c>
      <c r="AQG57">
        <v>1128</v>
      </c>
      <c r="AQH57">
        <v>1128</v>
      </c>
      <c r="AQI57">
        <v>1128</v>
      </c>
      <c r="AQJ57">
        <v>1128</v>
      </c>
      <c r="AQK57">
        <v>1128</v>
      </c>
      <c r="AQL57">
        <v>1128</v>
      </c>
      <c r="AQM57">
        <v>1128</v>
      </c>
      <c r="AQN57">
        <v>1128</v>
      </c>
      <c r="AQO57">
        <v>1128</v>
      </c>
      <c r="AQP57">
        <v>1128</v>
      </c>
      <c r="AQQ57">
        <v>1128</v>
      </c>
      <c r="AQR57">
        <v>1128</v>
      </c>
      <c r="AQS57">
        <v>1134</v>
      </c>
      <c r="AQT57">
        <v>1134</v>
      </c>
      <c r="AQU57">
        <v>1134</v>
      </c>
      <c r="AQV57">
        <v>1134</v>
      </c>
      <c r="AQW57">
        <v>1134</v>
      </c>
      <c r="AQX57">
        <v>1134</v>
      </c>
      <c r="AQY57">
        <v>1134</v>
      </c>
      <c r="AQZ57">
        <v>1134</v>
      </c>
      <c r="ARA57">
        <v>1134</v>
      </c>
      <c r="ARB57">
        <v>1134</v>
      </c>
      <c r="ARC57">
        <v>1153</v>
      </c>
      <c r="ARD57">
        <v>1153</v>
      </c>
      <c r="ARE57">
        <v>1153</v>
      </c>
      <c r="ARF57">
        <v>1153</v>
      </c>
      <c r="ARG57">
        <v>1153</v>
      </c>
      <c r="ARH57">
        <v>1153</v>
      </c>
      <c r="ARI57">
        <v>1153</v>
      </c>
      <c r="ARJ57">
        <v>1154</v>
      </c>
      <c r="ARK57">
        <v>1154</v>
      </c>
      <c r="ARL57">
        <v>1154</v>
      </c>
      <c r="ARM57">
        <v>1154</v>
      </c>
      <c r="ARN57">
        <v>1154</v>
      </c>
      <c r="ARO57">
        <v>1154</v>
      </c>
      <c r="ARP57">
        <v>1154</v>
      </c>
      <c r="ARQ57">
        <v>1154</v>
      </c>
      <c r="ARR57">
        <v>1154</v>
      </c>
      <c r="ARS57">
        <v>1157</v>
      </c>
      <c r="ART57">
        <v>1157</v>
      </c>
      <c r="ARU57">
        <v>1157</v>
      </c>
      <c r="ARV57">
        <v>1157</v>
      </c>
      <c r="ARW57">
        <v>1157</v>
      </c>
      <c r="ARX57">
        <v>1157</v>
      </c>
      <c r="ARY57">
        <v>1157</v>
      </c>
      <c r="ARZ57">
        <v>1157</v>
      </c>
      <c r="ASA57">
        <v>1157</v>
      </c>
      <c r="ASB57">
        <v>1157</v>
      </c>
      <c r="ASC57">
        <v>1157</v>
      </c>
      <c r="ASD57">
        <v>1157</v>
      </c>
      <c r="ASE57">
        <v>1157</v>
      </c>
      <c r="ASF57">
        <v>1157</v>
      </c>
      <c r="ASG57">
        <v>1157</v>
      </c>
      <c r="ASH57">
        <v>1157</v>
      </c>
      <c r="ASI57">
        <v>1157</v>
      </c>
      <c r="ASJ57">
        <v>1157</v>
      </c>
      <c r="ASK57">
        <v>1157</v>
      </c>
      <c r="ASL57">
        <v>1157</v>
      </c>
      <c r="ASM57">
        <v>1157</v>
      </c>
      <c r="ASN57">
        <v>1158</v>
      </c>
      <c r="ASO57">
        <v>1158</v>
      </c>
      <c r="ASP57">
        <v>1158</v>
      </c>
      <c r="ASQ57">
        <v>1158</v>
      </c>
      <c r="ASR57">
        <v>1158</v>
      </c>
      <c r="ASS57">
        <v>1158</v>
      </c>
      <c r="AST57">
        <v>1158</v>
      </c>
      <c r="ASU57">
        <v>1158</v>
      </c>
      <c r="ASV57">
        <v>1158</v>
      </c>
      <c r="ASW57">
        <v>1158</v>
      </c>
      <c r="ASX57">
        <v>1158</v>
      </c>
      <c r="ASY57">
        <v>1158</v>
      </c>
      <c r="ASZ57">
        <v>1158</v>
      </c>
      <c r="ATA57">
        <v>1158</v>
      </c>
      <c r="ATB57">
        <v>1158</v>
      </c>
      <c r="ATC57">
        <v>1158</v>
      </c>
      <c r="ATD57">
        <v>1158</v>
      </c>
      <c r="ATE57">
        <v>1158</v>
      </c>
      <c r="ATF57">
        <v>1163</v>
      </c>
      <c r="ATG57">
        <v>1163</v>
      </c>
      <c r="ATH57">
        <v>1163</v>
      </c>
      <c r="ATI57">
        <v>1163</v>
      </c>
      <c r="ATJ57">
        <v>1163</v>
      </c>
      <c r="ATK57">
        <v>1163</v>
      </c>
      <c r="ATL57">
        <v>1163</v>
      </c>
      <c r="ATM57">
        <v>1163</v>
      </c>
      <c r="ATN57">
        <v>1163</v>
      </c>
      <c r="ATO57">
        <v>1163</v>
      </c>
      <c r="ATP57">
        <v>1163</v>
      </c>
      <c r="ATQ57">
        <v>1163</v>
      </c>
      <c r="ATR57">
        <v>1163</v>
      </c>
      <c r="ATS57">
        <v>1163</v>
      </c>
      <c r="ATT57">
        <v>1163</v>
      </c>
      <c r="ATU57">
        <v>1163</v>
      </c>
      <c r="ATV57">
        <v>1163</v>
      </c>
      <c r="ATW57">
        <v>1163</v>
      </c>
      <c r="ATX57">
        <v>1163</v>
      </c>
      <c r="ATY57">
        <v>1163</v>
      </c>
      <c r="ATZ57">
        <v>1163</v>
      </c>
      <c r="AUA57">
        <v>1163</v>
      </c>
      <c r="AUB57">
        <v>1163</v>
      </c>
      <c r="AUC57">
        <v>1163</v>
      </c>
      <c r="AUD57">
        <v>1163</v>
      </c>
      <c r="AUE57">
        <v>1163</v>
      </c>
      <c r="AUF57">
        <v>1163</v>
      </c>
      <c r="AUG57">
        <v>1163</v>
      </c>
      <c r="AUH57">
        <v>1163</v>
      </c>
      <c r="AUI57">
        <v>1163</v>
      </c>
      <c r="AUJ57">
        <v>1163</v>
      </c>
      <c r="AUK57">
        <v>1163</v>
      </c>
      <c r="AUL57">
        <v>1163</v>
      </c>
      <c r="AUM57">
        <v>1163</v>
      </c>
      <c r="AUN57">
        <v>1163</v>
      </c>
      <c r="AUO57">
        <v>1163</v>
      </c>
      <c r="AUP57">
        <v>1163</v>
      </c>
      <c r="AUQ57">
        <v>1164</v>
      </c>
      <c r="AUR57">
        <v>1164</v>
      </c>
      <c r="AUS57">
        <v>1164</v>
      </c>
      <c r="AUT57">
        <v>1164</v>
      </c>
      <c r="AUU57">
        <v>1164</v>
      </c>
      <c r="AUV57">
        <v>1164</v>
      </c>
      <c r="AUW57">
        <v>1164</v>
      </c>
      <c r="AUX57">
        <v>1164</v>
      </c>
      <c r="AUY57">
        <v>1164</v>
      </c>
      <c r="AUZ57">
        <v>1164</v>
      </c>
      <c r="AVA57">
        <v>1164</v>
      </c>
      <c r="AVB57">
        <v>1164</v>
      </c>
      <c r="AVC57">
        <v>1164</v>
      </c>
      <c r="AVD57">
        <v>1164</v>
      </c>
      <c r="AVE57">
        <v>1164</v>
      </c>
      <c r="AVF57">
        <v>1164</v>
      </c>
      <c r="AVG57">
        <v>1164</v>
      </c>
      <c r="AVH57">
        <v>1164</v>
      </c>
      <c r="AVI57">
        <v>1164</v>
      </c>
      <c r="AVJ57">
        <v>1164</v>
      </c>
      <c r="AVK57">
        <v>1164</v>
      </c>
      <c r="AVL57">
        <v>1164</v>
      </c>
      <c r="AVM57">
        <v>1164</v>
      </c>
      <c r="AVN57">
        <v>1164</v>
      </c>
      <c r="AVO57">
        <v>1164</v>
      </c>
      <c r="AVP57">
        <v>1164</v>
      </c>
      <c r="AVQ57">
        <v>1164</v>
      </c>
      <c r="AVR57">
        <v>1164</v>
      </c>
      <c r="AVS57">
        <v>1166</v>
      </c>
      <c r="AVT57">
        <v>1166</v>
      </c>
      <c r="AVU57">
        <v>1166</v>
      </c>
      <c r="AVV57">
        <v>1166</v>
      </c>
      <c r="AVW57">
        <v>1166</v>
      </c>
      <c r="AVX57">
        <v>1166</v>
      </c>
      <c r="AVY57">
        <v>1166</v>
      </c>
      <c r="AVZ57">
        <v>1166</v>
      </c>
      <c r="AWA57">
        <v>1166</v>
      </c>
      <c r="AWB57">
        <v>1166</v>
      </c>
      <c r="AWC57">
        <v>1166</v>
      </c>
      <c r="AWD57">
        <v>1166</v>
      </c>
      <c r="AWE57">
        <v>1166</v>
      </c>
      <c r="AWF57">
        <v>1166</v>
      </c>
      <c r="AWG57">
        <v>1166</v>
      </c>
      <c r="AWH57">
        <v>1166</v>
      </c>
      <c r="AWI57">
        <v>1166</v>
      </c>
      <c r="AWJ57">
        <v>1166</v>
      </c>
      <c r="AWK57">
        <v>1166</v>
      </c>
      <c r="AWL57">
        <v>1166</v>
      </c>
      <c r="AWM57">
        <v>1166</v>
      </c>
      <c r="AWN57">
        <v>1166</v>
      </c>
      <c r="AWO57">
        <v>1166</v>
      </c>
      <c r="AWP57">
        <v>1166</v>
      </c>
      <c r="AWQ57">
        <v>1166</v>
      </c>
      <c r="AWR57">
        <v>1166</v>
      </c>
      <c r="AWS57">
        <v>1166</v>
      </c>
      <c r="AWT57">
        <v>1166</v>
      </c>
      <c r="AWU57">
        <v>1166</v>
      </c>
      <c r="AWV57">
        <v>1166</v>
      </c>
      <c r="AWW57">
        <v>1166</v>
      </c>
      <c r="AWX57">
        <v>1166</v>
      </c>
      <c r="AWY57">
        <v>1166</v>
      </c>
      <c r="AWZ57">
        <v>1166</v>
      </c>
      <c r="AXA57">
        <v>1166</v>
      </c>
      <c r="AXB57">
        <v>1169</v>
      </c>
      <c r="AXC57">
        <v>1169</v>
      </c>
      <c r="AXD57">
        <v>1169</v>
      </c>
      <c r="AXE57">
        <v>1169</v>
      </c>
      <c r="AXF57">
        <v>1169</v>
      </c>
      <c r="AXG57">
        <v>1169</v>
      </c>
      <c r="AXH57">
        <v>1169</v>
      </c>
      <c r="AXI57">
        <v>1169</v>
      </c>
      <c r="AXJ57">
        <v>1169</v>
      </c>
      <c r="AXK57">
        <v>1169</v>
      </c>
      <c r="AXL57">
        <v>1169</v>
      </c>
      <c r="AXM57">
        <v>1169</v>
      </c>
      <c r="AXN57">
        <v>1169</v>
      </c>
      <c r="AXO57">
        <v>1169</v>
      </c>
      <c r="AXP57">
        <v>1169</v>
      </c>
      <c r="AXQ57">
        <v>1169</v>
      </c>
      <c r="AXR57">
        <v>1169</v>
      </c>
      <c r="AXS57">
        <v>1169</v>
      </c>
      <c r="AXT57">
        <v>1169</v>
      </c>
      <c r="AXU57">
        <v>1169</v>
      </c>
      <c r="AXV57">
        <v>1169</v>
      </c>
      <c r="AXW57">
        <v>1169</v>
      </c>
      <c r="AXX57">
        <v>1169</v>
      </c>
      <c r="AXY57">
        <v>1169</v>
      </c>
      <c r="AXZ57">
        <v>1169</v>
      </c>
      <c r="AYA57">
        <v>1169</v>
      </c>
      <c r="AYB57">
        <v>1179</v>
      </c>
      <c r="AYC57">
        <v>1179</v>
      </c>
      <c r="AYD57">
        <v>1179</v>
      </c>
      <c r="AYE57">
        <v>1179</v>
      </c>
      <c r="AYF57">
        <v>1179</v>
      </c>
      <c r="AYG57">
        <v>1179</v>
      </c>
      <c r="AYH57">
        <v>1179</v>
      </c>
      <c r="AYI57">
        <v>1179</v>
      </c>
      <c r="AYJ57">
        <v>1191</v>
      </c>
      <c r="AYK57">
        <v>1191</v>
      </c>
      <c r="AYL57">
        <v>1191</v>
      </c>
      <c r="AYM57">
        <v>1191</v>
      </c>
      <c r="AYN57">
        <v>1191</v>
      </c>
      <c r="AYO57">
        <v>1191</v>
      </c>
      <c r="AYP57">
        <v>1191</v>
      </c>
      <c r="AYQ57">
        <v>1191</v>
      </c>
      <c r="AYR57">
        <v>1191</v>
      </c>
      <c r="AYS57">
        <v>1191</v>
      </c>
      <c r="AYT57">
        <v>1191</v>
      </c>
      <c r="AYU57">
        <v>1191</v>
      </c>
      <c r="AYV57">
        <v>1191</v>
      </c>
      <c r="AYW57">
        <v>1191</v>
      </c>
      <c r="AYX57">
        <v>1191</v>
      </c>
      <c r="AYY57">
        <v>1204</v>
      </c>
      <c r="AYZ57">
        <v>1204</v>
      </c>
      <c r="AZA57">
        <v>1204</v>
      </c>
      <c r="AZB57">
        <v>1204</v>
      </c>
      <c r="AZC57">
        <v>1204</v>
      </c>
      <c r="AZD57">
        <v>1204</v>
      </c>
      <c r="AZE57">
        <v>1204</v>
      </c>
      <c r="AZF57">
        <v>1204</v>
      </c>
      <c r="AZG57">
        <v>1204</v>
      </c>
      <c r="AZH57">
        <v>1204</v>
      </c>
      <c r="AZI57">
        <v>1204</v>
      </c>
      <c r="AZJ57">
        <v>1204</v>
      </c>
      <c r="AZK57">
        <v>1204</v>
      </c>
      <c r="AZL57">
        <v>1204</v>
      </c>
      <c r="AZM57">
        <v>1204</v>
      </c>
      <c r="AZN57">
        <v>1204</v>
      </c>
      <c r="AZO57">
        <v>1204</v>
      </c>
      <c r="AZP57">
        <v>1204</v>
      </c>
      <c r="AZQ57">
        <v>1204</v>
      </c>
      <c r="AZR57">
        <v>1204</v>
      </c>
      <c r="AZS57">
        <v>1204</v>
      </c>
      <c r="AZT57">
        <v>1204</v>
      </c>
      <c r="AZU57">
        <v>1204</v>
      </c>
      <c r="AZV57">
        <v>1204</v>
      </c>
      <c r="AZW57">
        <v>1204</v>
      </c>
      <c r="AZX57">
        <v>1204</v>
      </c>
      <c r="AZY57">
        <v>1206</v>
      </c>
      <c r="AZZ57">
        <v>1206</v>
      </c>
      <c r="BAA57">
        <v>1206</v>
      </c>
      <c r="BAB57">
        <v>1206</v>
      </c>
      <c r="BAC57">
        <v>1206</v>
      </c>
      <c r="BAD57">
        <v>1206</v>
      </c>
      <c r="BAE57">
        <v>1206</v>
      </c>
      <c r="BAF57">
        <v>1206</v>
      </c>
      <c r="BAG57">
        <v>1206</v>
      </c>
      <c r="BAH57">
        <v>1206</v>
      </c>
      <c r="BAI57">
        <v>1206</v>
      </c>
      <c r="BAJ57">
        <v>1206</v>
      </c>
      <c r="BAK57">
        <v>1206</v>
      </c>
      <c r="BAL57">
        <v>1206</v>
      </c>
      <c r="BAM57">
        <v>1206</v>
      </c>
      <c r="BAN57">
        <v>1206</v>
      </c>
      <c r="BAO57">
        <v>1206</v>
      </c>
      <c r="BAP57">
        <v>1206</v>
      </c>
      <c r="BAQ57">
        <v>1206</v>
      </c>
      <c r="BAR57">
        <v>1206</v>
      </c>
      <c r="BAS57">
        <v>1206</v>
      </c>
      <c r="BAT57">
        <v>1206</v>
      </c>
      <c r="BAU57">
        <v>1206</v>
      </c>
      <c r="BAV57">
        <v>1206</v>
      </c>
      <c r="BAW57">
        <v>1206</v>
      </c>
      <c r="BAX57">
        <v>1206</v>
      </c>
      <c r="BAY57">
        <v>1206</v>
      </c>
      <c r="BAZ57">
        <v>1206</v>
      </c>
      <c r="BBA57">
        <v>1206</v>
      </c>
      <c r="BBB57">
        <v>1206</v>
      </c>
      <c r="BBC57">
        <v>1206</v>
      </c>
      <c r="BBD57">
        <v>1206</v>
      </c>
      <c r="BBE57">
        <v>1206</v>
      </c>
      <c r="BBF57">
        <v>1206</v>
      </c>
      <c r="BBG57">
        <v>1206</v>
      </c>
      <c r="BBH57">
        <v>1206</v>
      </c>
      <c r="BBI57">
        <v>1206</v>
      </c>
      <c r="BBJ57">
        <v>1206</v>
      </c>
      <c r="BBK57">
        <v>1206</v>
      </c>
      <c r="BBL57">
        <v>1206</v>
      </c>
      <c r="BBM57">
        <v>1206</v>
      </c>
      <c r="BBN57">
        <v>1206</v>
      </c>
      <c r="BBO57">
        <v>1206</v>
      </c>
      <c r="BBP57">
        <v>1206</v>
      </c>
      <c r="BBQ57">
        <v>1207</v>
      </c>
      <c r="BBR57">
        <v>1207</v>
      </c>
      <c r="BBS57">
        <v>1207</v>
      </c>
      <c r="BBT57">
        <v>1207</v>
      </c>
      <c r="BBU57">
        <v>1207</v>
      </c>
      <c r="BBV57">
        <v>1207</v>
      </c>
      <c r="BBW57">
        <v>1207</v>
      </c>
      <c r="BBX57">
        <v>1207</v>
      </c>
      <c r="BBY57">
        <v>1207</v>
      </c>
      <c r="BBZ57">
        <v>1207</v>
      </c>
      <c r="BCA57">
        <v>1207</v>
      </c>
      <c r="BCB57">
        <v>1207</v>
      </c>
      <c r="BCC57">
        <v>1207</v>
      </c>
      <c r="BCD57">
        <v>1207</v>
      </c>
      <c r="BCE57">
        <v>1207</v>
      </c>
      <c r="BCF57">
        <v>1207</v>
      </c>
      <c r="BCG57">
        <v>1207</v>
      </c>
      <c r="BCH57">
        <v>1207</v>
      </c>
      <c r="BCI57">
        <v>1207</v>
      </c>
      <c r="BCJ57">
        <v>1207</v>
      </c>
      <c r="BCK57">
        <v>1207</v>
      </c>
      <c r="BCL57">
        <v>1207</v>
      </c>
      <c r="BCM57">
        <v>1207</v>
      </c>
      <c r="BCN57">
        <v>1207</v>
      </c>
      <c r="BCO57">
        <v>1207</v>
      </c>
      <c r="BCP57">
        <v>1207</v>
      </c>
      <c r="BCQ57">
        <v>1207</v>
      </c>
      <c r="BCR57">
        <v>1207</v>
      </c>
      <c r="BCS57">
        <v>1207</v>
      </c>
      <c r="BCT57">
        <v>1207</v>
      </c>
      <c r="BCU57">
        <v>1207</v>
      </c>
      <c r="BCV57">
        <v>1207</v>
      </c>
      <c r="BCW57">
        <v>1207</v>
      </c>
      <c r="BCX57">
        <v>1207</v>
      </c>
      <c r="BCY57">
        <v>1207</v>
      </c>
      <c r="BCZ57">
        <v>1207</v>
      </c>
      <c r="BDA57">
        <v>1207</v>
      </c>
      <c r="BDB57">
        <v>1207</v>
      </c>
      <c r="BDC57">
        <v>1207</v>
      </c>
      <c r="BDD57">
        <v>1207</v>
      </c>
      <c r="BDE57">
        <v>1207</v>
      </c>
      <c r="BDF57">
        <v>1207</v>
      </c>
      <c r="BDG57">
        <v>1207</v>
      </c>
      <c r="BDH57">
        <v>1207</v>
      </c>
      <c r="BDI57">
        <v>1207</v>
      </c>
      <c r="BDJ57">
        <v>1207</v>
      </c>
      <c r="BDK57">
        <v>1207</v>
      </c>
      <c r="BDL57">
        <v>1207</v>
      </c>
      <c r="BDM57">
        <v>1207</v>
      </c>
      <c r="BDN57">
        <v>1207</v>
      </c>
      <c r="BDO57">
        <v>1207</v>
      </c>
      <c r="BDP57">
        <v>1207</v>
      </c>
      <c r="BDQ57">
        <v>1207</v>
      </c>
      <c r="BDR57">
        <v>1207</v>
      </c>
      <c r="BDS57">
        <v>1209</v>
      </c>
      <c r="BDT57">
        <v>1209</v>
      </c>
      <c r="BDU57">
        <v>1209</v>
      </c>
      <c r="BDV57">
        <v>1209</v>
      </c>
      <c r="BDW57">
        <v>1209</v>
      </c>
      <c r="BDX57">
        <v>1209</v>
      </c>
      <c r="BDY57">
        <v>1209</v>
      </c>
      <c r="BDZ57">
        <v>1209</v>
      </c>
      <c r="BEA57">
        <v>1209</v>
      </c>
      <c r="BEB57">
        <v>1209</v>
      </c>
      <c r="BEC57">
        <v>1209</v>
      </c>
      <c r="BED57">
        <v>1209</v>
      </c>
      <c r="BEE57">
        <v>1209</v>
      </c>
      <c r="BEF57">
        <v>1209</v>
      </c>
      <c r="BEG57">
        <v>1209</v>
      </c>
      <c r="BEH57">
        <v>1209</v>
      </c>
      <c r="BEI57">
        <v>1209</v>
      </c>
      <c r="BEJ57">
        <v>1209</v>
      </c>
      <c r="BEK57">
        <v>1209</v>
      </c>
      <c r="BEL57">
        <v>1209</v>
      </c>
      <c r="BEM57">
        <v>1209</v>
      </c>
      <c r="BEN57">
        <v>1209</v>
      </c>
      <c r="BEO57">
        <v>1209</v>
      </c>
      <c r="BEP57">
        <v>1209</v>
      </c>
      <c r="BEQ57">
        <v>1209</v>
      </c>
      <c r="BER57">
        <v>1209</v>
      </c>
      <c r="BES57">
        <v>1209</v>
      </c>
      <c r="BET57">
        <v>1209</v>
      </c>
      <c r="BEU57">
        <v>1209</v>
      </c>
      <c r="BEV57">
        <v>1209</v>
      </c>
      <c r="BEW57">
        <v>1209</v>
      </c>
      <c r="BEX57">
        <v>1209</v>
      </c>
      <c r="BEY57">
        <v>1209</v>
      </c>
      <c r="BEZ57">
        <v>1209</v>
      </c>
      <c r="BFA57">
        <v>1209</v>
      </c>
      <c r="BFB57">
        <v>1209</v>
      </c>
      <c r="BFC57">
        <v>1209</v>
      </c>
      <c r="BFD57">
        <v>1209</v>
      </c>
      <c r="BFE57">
        <v>1209</v>
      </c>
      <c r="BFF57">
        <v>1209</v>
      </c>
      <c r="BFG57">
        <v>1209</v>
      </c>
      <c r="BFH57">
        <v>1209</v>
      </c>
      <c r="BFI57">
        <v>1209</v>
      </c>
      <c r="BFJ57">
        <v>1209</v>
      </c>
      <c r="BFK57">
        <v>1209</v>
      </c>
      <c r="BFL57">
        <v>1209</v>
      </c>
      <c r="BFM57">
        <v>1209</v>
      </c>
      <c r="BFN57">
        <v>1209</v>
      </c>
      <c r="BFO57">
        <v>1209</v>
      </c>
      <c r="BFP57">
        <v>1209</v>
      </c>
      <c r="BFQ57">
        <v>1209</v>
      </c>
      <c r="BFR57">
        <v>1209</v>
      </c>
      <c r="BFS57">
        <v>1209</v>
      </c>
      <c r="BFT57">
        <v>1209</v>
      </c>
      <c r="BFU57">
        <v>1209</v>
      </c>
      <c r="BFV57">
        <v>1209</v>
      </c>
      <c r="BFW57">
        <v>1209</v>
      </c>
      <c r="BFX57">
        <v>1209</v>
      </c>
      <c r="BFY57">
        <v>1209</v>
      </c>
      <c r="BFZ57">
        <v>1209</v>
      </c>
      <c r="BGA57">
        <v>1209</v>
      </c>
      <c r="BGB57">
        <v>1209</v>
      </c>
      <c r="BGC57">
        <v>1209</v>
      </c>
      <c r="BGD57">
        <v>1209</v>
      </c>
      <c r="BGE57">
        <v>1209</v>
      </c>
      <c r="BGF57">
        <v>1209</v>
      </c>
      <c r="BGG57">
        <v>1209</v>
      </c>
      <c r="BGH57">
        <v>1209</v>
      </c>
      <c r="BGI57">
        <v>1209</v>
      </c>
      <c r="BGJ57">
        <v>1209</v>
      </c>
      <c r="BGK57">
        <v>1209</v>
      </c>
      <c r="BGL57">
        <v>1209</v>
      </c>
      <c r="BGM57">
        <v>1209</v>
      </c>
      <c r="BGN57">
        <v>1209</v>
      </c>
      <c r="BGO57">
        <v>1209</v>
      </c>
      <c r="BGP57">
        <v>1209</v>
      </c>
      <c r="BGQ57">
        <v>1209</v>
      </c>
      <c r="BGR57">
        <v>1209</v>
      </c>
      <c r="BGS57">
        <v>1209</v>
      </c>
      <c r="BGT57">
        <v>1209</v>
      </c>
      <c r="BGU57">
        <v>1209</v>
      </c>
      <c r="BGV57">
        <v>1209</v>
      </c>
      <c r="BGW57">
        <v>1209</v>
      </c>
      <c r="BGX57">
        <v>1209</v>
      </c>
      <c r="BGY57">
        <v>1209</v>
      </c>
      <c r="BGZ57">
        <v>1209</v>
      </c>
      <c r="BHA57">
        <v>1209</v>
      </c>
      <c r="BHB57">
        <v>1209</v>
      </c>
      <c r="BHC57">
        <v>1209</v>
      </c>
      <c r="BHD57">
        <v>1209</v>
      </c>
      <c r="BHE57">
        <v>1209</v>
      </c>
      <c r="BHF57">
        <v>1209</v>
      </c>
      <c r="BHG57">
        <v>1209</v>
      </c>
      <c r="BHH57">
        <v>1209</v>
      </c>
      <c r="BHI57">
        <v>1209</v>
      </c>
      <c r="BHJ57">
        <v>1209</v>
      </c>
      <c r="BHK57">
        <v>1209</v>
      </c>
      <c r="BHL57">
        <v>1209</v>
      </c>
      <c r="BHM57">
        <v>1209</v>
      </c>
      <c r="BHN57">
        <v>1209</v>
      </c>
      <c r="BHO57">
        <v>1209</v>
      </c>
      <c r="BHP57">
        <v>1209</v>
      </c>
      <c r="BHQ57">
        <v>1209</v>
      </c>
      <c r="BHR57">
        <v>1209</v>
      </c>
      <c r="BHS57">
        <v>1209</v>
      </c>
      <c r="BHT57">
        <v>1209</v>
      </c>
      <c r="BHU57">
        <v>1209</v>
      </c>
      <c r="BHV57">
        <v>1209</v>
      </c>
      <c r="BHW57">
        <v>1209</v>
      </c>
      <c r="BHX57">
        <v>1209</v>
      </c>
      <c r="BHY57">
        <v>1209</v>
      </c>
      <c r="BHZ57">
        <v>1209</v>
      </c>
      <c r="BIA57">
        <v>1209</v>
      </c>
      <c r="BIB57">
        <v>1209</v>
      </c>
      <c r="BIC57">
        <v>1209</v>
      </c>
      <c r="BID57">
        <v>1209</v>
      </c>
      <c r="BIE57">
        <v>1209</v>
      </c>
      <c r="BIF57">
        <v>1209</v>
      </c>
      <c r="BIG57">
        <v>1209</v>
      </c>
      <c r="BIH57">
        <v>1209</v>
      </c>
      <c r="BII57">
        <v>1209</v>
      </c>
      <c r="BIJ57">
        <v>1209</v>
      </c>
      <c r="BIK57">
        <v>1209</v>
      </c>
      <c r="BIL57">
        <v>1211</v>
      </c>
      <c r="BIM57">
        <v>1211</v>
      </c>
      <c r="BIN57">
        <v>1211</v>
      </c>
      <c r="BIO57">
        <v>1211</v>
      </c>
      <c r="BIP57">
        <v>1211</v>
      </c>
      <c r="BIQ57">
        <v>1211</v>
      </c>
      <c r="BIR57">
        <v>1211</v>
      </c>
      <c r="BIS57">
        <v>1211</v>
      </c>
      <c r="BIT57">
        <v>1211</v>
      </c>
      <c r="BIU57">
        <v>1211</v>
      </c>
      <c r="BIV57">
        <v>1211</v>
      </c>
      <c r="BIW57">
        <v>1211</v>
      </c>
      <c r="BIX57">
        <v>1211</v>
      </c>
      <c r="BIY57">
        <v>1211</v>
      </c>
      <c r="BIZ57">
        <v>1211</v>
      </c>
      <c r="BJA57">
        <v>1211</v>
      </c>
      <c r="BJB57">
        <v>1211</v>
      </c>
      <c r="BJC57">
        <v>1211</v>
      </c>
      <c r="BJD57">
        <v>1211</v>
      </c>
      <c r="BJE57">
        <v>1211</v>
      </c>
      <c r="BJF57">
        <v>1211</v>
      </c>
      <c r="BJG57">
        <v>1211</v>
      </c>
      <c r="BJH57">
        <v>1211</v>
      </c>
      <c r="BJI57">
        <v>1211</v>
      </c>
      <c r="BJJ57">
        <v>1211</v>
      </c>
      <c r="BJK57">
        <v>1211</v>
      </c>
      <c r="BJL57">
        <v>1211</v>
      </c>
      <c r="BJM57">
        <v>1211</v>
      </c>
      <c r="BJN57">
        <v>1211</v>
      </c>
      <c r="BJO57">
        <v>1211</v>
      </c>
      <c r="BJP57">
        <v>1211</v>
      </c>
      <c r="BJQ57">
        <v>1211</v>
      </c>
      <c r="BJR57">
        <v>1211</v>
      </c>
      <c r="BJS57">
        <v>1211</v>
      </c>
      <c r="BJT57">
        <v>1211</v>
      </c>
      <c r="BJU57">
        <v>1211</v>
      </c>
      <c r="BJV57">
        <v>1211</v>
      </c>
      <c r="BJW57">
        <v>1211</v>
      </c>
      <c r="BJX57">
        <v>1211</v>
      </c>
      <c r="BJY57">
        <v>1211</v>
      </c>
      <c r="BJZ57">
        <v>1211</v>
      </c>
      <c r="BKA57">
        <v>1211</v>
      </c>
      <c r="BKB57">
        <v>1211</v>
      </c>
      <c r="BKC57">
        <v>1211</v>
      </c>
      <c r="BKD57">
        <v>1211</v>
      </c>
      <c r="BKE57">
        <v>1211</v>
      </c>
      <c r="BKF57">
        <v>1211</v>
      </c>
      <c r="BKG57">
        <v>1211</v>
      </c>
      <c r="BKH57">
        <v>1211</v>
      </c>
      <c r="BKI57">
        <v>1211</v>
      </c>
      <c r="BKJ57">
        <v>1212</v>
      </c>
      <c r="BKK57">
        <v>1212</v>
      </c>
      <c r="BKL57">
        <v>1212</v>
      </c>
      <c r="BKM57">
        <v>1212</v>
      </c>
      <c r="BKN57">
        <v>1212</v>
      </c>
      <c r="BKO57">
        <v>1212</v>
      </c>
      <c r="BKP57">
        <v>1212</v>
      </c>
      <c r="BKQ57">
        <v>1212</v>
      </c>
      <c r="BKR57">
        <v>1212</v>
      </c>
      <c r="BKS57">
        <v>1212</v>
      </c>
      <c r="BKT57">
        <v>1212</v>
      </c>
      <c r="BKU57">
        <v>1212</v>
      </c>
      <c r="BKV57">
        <v>1212</v>
      </c>
      <c r="BKW57">
        <v>1212</v>
      </c>
      <c r="BKX57">
        <v>1212</v>
      </c>
      <c r="BKY57">
        <v>1212</v>
      </c>
      <c r="BKZ57">
        <v>1212</v>
      </c>
      <c r="BLA57">
        <v>1212</v>
      </c>
      <c r="BLB57">
        <v>1212</v>
      </c>
      <c r="BLC57">
        <v>1212</v>
      </c>
      <c r="BLD57">
        <v>1212</v>
      </c>
      <c r="BLE57">
        <v>1212</v>
      </c>
      <c r="BLF57">
        <v>1212</v>
      </c>
      <c r="BLG57">
        <v>1212</v>
      </c>
      <c r="BLH57">
        <v>1212</v>
      </c>
      <c r="BLI57">
        <v>1212</v>
      </c>
      <c r="BLJ57">
        <v>1212</v>
      </c>
      <c r="BLK57">
        <v>1213</v>
      </c>
      <c r="BLL57">
        <v>1213</v>
      </c>
      <c r="BLM57">
        <v>1213</v>
      </c>
      <c r="BLN57">
        <v>1213</v>
      </c>
      <c r="BLO57">
        <v>1213</v>
      </c>
      <c r="BLP57">
        <v>1213</v>
      </c>
      <c r="BLQ57">
        <v>1213</v>
      </c>
      <c r="BLR57">
        <v>1213</v>
      </c>
      <c r="BLS57">
        <v>1213</v>
      </c>
      <c r="BLT57">
        <v>1213</v>
      </c>
      <c r="BLU57">
        <v>1234</v>
      </c>
      <c r="BLV57">
        <v>1234</v>
      </c>
      <c r="BLW57">
        <v>1234</v>
      </c>
      <c r="BLX57">
        <v>1234</v>
      </c>
      <c r="BLY57">
        <v>1234</v>
      </c>
      <c r="BLZ57">
        <v>1234</v>
      </c>
      <c r="BMA57">
        <v>1234</v>
      </c>
      <c r="BMB57">
        <v>1234</v>
      </c>
      <c r="BMC57">
        <v>1234</v>
      </c>
      <c r="BMD57">
        <v>1234</v>
      </c>
      <c r="BME57">
        <v>1234</v>
      </c>
      <c r="BMF57">
        <v>1234</v>
      </c>
      <c r="BMG57">
        <v>1234</v>
      </c>
      <c r="BMH57">
        <v>1234</v>
      </c>
      <c r="BMI57">
        <v>1234</v>
      </c>
      <c r="BMJ57">
        <v>1234</v>
      </c>
      <c r="BMK57">
        <v>1234</v>
      </c>
      <c r="BML57">
        <v>1234</v>
      </c>
      <c r="BMM57">
        <v>1234</v>
      </c>
      <c r="BMN57">
        <v>1234</v>
      </c>
      <c r="BMO57">
        <v>1234</v>
      </c>
      <c r="BMP57">
        <v>1234</v>
      </c>
      <c r="BMQ57">
        <v>1234</v>
      </c>
      <c r="BMR57">
        <v>1234</v>
      </c>
      <c r="BMS57">
        <v>1234</v>
      </c>
      <c r="BMT57">
        <v>1234</v>
      </c>
      <c r="BMU57">
        <v>1234</v>
      </c>
      <c r="BMV57">
        <v>1234</v>
      </c>
      <c r="BMW57">
        <v>1234</v>
      </c>
      <c r="BMX57">
        <v>1234</v>
      </c>
      <c r="BMY57">
        <v>1234</v>
      </c>
      <c r="BMZ57">
        <v>1234</v>
      </c>
      <c r="BNA57">
        <v>1234</v>
      </c>
      <c r="BNB57">
        <v>1234</v>
      </c>
      <c r="BNC57">
        <v>1234</v>
      </c>
      <c r="BND57">
        <v>1234</v>
      </c>
      <c r="BNE57">
        <v>1234</v>
      </c>
      <c r="BNF57">
        <v>1234</v>
      </c>
      <c r="BNG57">
        <v>1234</v>
      </c>
      <c r="BNH57">
        <v>1234</v>
      </c>
      <c r="BNI57">
        <v>1234</v>
      </c>
      <c r="BNJ57">
        <v>1238</v>
      </c>
      <c r="BNK57">
        <v>1238</v>
      </c>
      <c r="BNL57">
        <v>1238</v>
      </c>
      <c r="BNM57">
        <v>1238</v>
      </c>
      <c r="BNN57">
        <v>1238</v>
      </c>
      <c r="BNO57">
        <v>1238</v>
      </c>
      <c r="BNP57">
        <v>1238</v>
      </c>
      <c r="BNQ57">
        <v>1238</v>
      </c>
      <c r="BNR57">
        <v>1238</v>
      </c>
      <c r="BNS57">
        <v>1238</v>
      </c>
      <c r="BNT57">
        <v>1238</v>
      </c>
      <c r="BNU57">
        <v>1238</v>
      </c>
      <c r="BNV57">
        <v>1238</v>
      </c>
      <c r="BNW57">
        <v>1264</v>
      </c>
      <c r="BNX57">
        <v>1264</v>
      </c>
      <c r="BNY57">
        <v>1264</v>
      </c>
      <c r="BNZ57">
        <v>1264</v>
      </c>
      <c r="BOA57">
        <v>1264</v>
      </c>
      <c r="BOB57">
        <v>1264</v>
      </c>
      <c r="BOC57">
        <v>1264</v>
      </c>
      <c r="BOD57">
        <v>1264</v>
      </c>
      <c r="BOE57">
        <v>1264</v>
      </c>
      <c r="BOF57">
        <v>1264</v>
      </c>
      <c r="BOG57">
        <v>1264</v>
      </c>
      <c r="BOH57">
        <v>1264</v>
      </c>
      <c r="BOI57">
        <v>1264</v>
      </c>
      <c r="BOJ57">
        <v>1264</v>
      </c>
      <c r="BOK57">
        <v>1264</v>
      </c>
      <c r="BOL57">
        <v>1264</v>
      </c>
      <c r="BOM57">
        <v>1264</v>
      </c>
      <c r="BON57">
        <v>1264</v>
      </c>
      <c r="BOO57">
        <v>1264</v>
      </c>
      <c r="BOP57">
        <v>1264</v>
      </c>
      <c r="BOQ57">
        <v>1264</v>
      </c>
      <c r="BOR57">
        <v>1264</v>
      </c>
      <c r="BOS57">
        <v>1264</v>
      </c>
      <c r="BOT57">
        <v>1264</v>
      </c>
      <c r="BOU57">
        <v>1264</v>
      </c>
      <c r="BOV57">
        <v>1264</v>
      </c>
      <c r="BOW57">
        <v>1264</v>
      </c>
      <c r="BOX57">
        <v>1264</v>
      </c>
      <c r="BOY57">
        <v>1265</v>
      </c>
      <c r="BOZ57">
        <v>1265</v>
      </c>
      <c r="BPA57">
        <v>1265</v>
      </c>
      <c r="BPB57">
        <v>1265</v>
      </c>
      <c r="BPC57">
        <v>1265</v>
      </c>
      <c r="BPD57">
        <v>1265</v>
      </c>
      <c r="BPE57">
        <v>1265</v>
      </c>
      <c r="BPF57">
        <v>1267</v>
      </c>
      <c r="BPG57">
        <v>1267</v>
      </c>
      <c r="BPH57">
        <v>1267</v>
      </c>
      <c r="BPI57">
        <v>1267</v>
      </c>
      <c r="BPJ57">
        <v>1267</v>
      </c>
      <c r="BPK57">
        <v>1267</v>
      </c>
      <c r="BPL57">
        <v>1267</v>
      </c>
      <c r="BPM57">
        <v>1267</v>
      </c>
      <c r="BPN57">
        <v>1267</v>
      </c>
      <c r="BPO57">
        <v>1267</v>
      </c>
      <c r="BPP57">
        <v>1267</v>
      </c>
      <c r="BPQ57">
        <v>1267</v>
      </c>
      <c r="BPR57">
        <v>1267</v>
      </c>
      <c r="BPS57">
        <v>1267</v>
      </c>
      <c r="BPT57">
        <v>1267</v>
      </c>
      <c r="BPU57">
        <v>1267</v>
      </c>
      <c r="BPV57">
        <v>1267</v>
      </c>
      <c r="BPW57">
        <v>1267</v>
      </c>
      <c r="BPX57">
        <v>1267</v>
      </c>
      <c r="BPY57">
        <v>1267</v>
      </c>
      <c r="BPZ57">
        <v>1267</v>
      </c>
      <c r="BQA57">
        <v>1267</v>
      </c>
      <c r="BQB57">
        <v>1267</v>
      </c>
      <c r="BQC57">
        <v>1267</v>
      </c>
      <c r="BQD57">
        <v>1267</v>
      </c>
      <c r="BQE57">
        <v>1267</v>
      </c>
      <c r="BQF57">
        <v>1267</v>
      </c>
      <c r="BQG57">
        <v>1267</v>
      </c>
      <c r="BQH57">
        <v>1267</v>
      </c>
      <c r="BQI57">
        <v>1267</v>
      </c>
      <c r="BQJ57">
        <v>1267</v>
      </c>
      <c r="BQK57">
        <v>1267</v>
      </c>
      <c r="BQL57">
        <v>1267</v>
      </c>
      <c r="BQM57">
        <v>1267</v>
      </c>
      <c r="BQN57">
        <v>1267</v>
      </c>
      <c r="BQO57">
        <v>1267</v>
      </c>
      <c r="BQP57">
        <v>1267</v>
      </c>
      <c r="BQQ57">
        <v>1267</v>
      </c>
      <c r="BQR57">
        <v>1267</v>
      </c>
      <c r="BQS57">
        <v>1267</v>
      </c>
      <c r="BQT57">
        <v>1267</v>
      </c>
      <c r="BQU57">
        <v>1267</v>
      </c>
      <c r="BQV57">
        <v>1267</v>
      </c>
      <c r="BQW57">
        <v>1267</v>
      </c>
      <c r="BQX57">
        <v>1267</v>
      </c>
      <c r="BQY57">
        <v>1267</v>
      </c>
      <c r="BQZ57">
        <v>1267</v>
      </c>
      <c r="BRA57">
        <v>1267</v>
      </c>
      <c r="BRB57">
        <v>1267</v>
      </c>
      <c r="BRC57">
        <v>1267</v>
      </c>
      <c r="BRD57">
        <v>1267</v>
      </c>
      <c r="BRE57">
        <v>1267</v>
      </c>
      <c r="BRF57">
        <v>1267</v>
      </c>
      <c r="BRG57">
        <v>1267</v>
      </c>
      <c r="BRH57">
        <v>1267</v>
      </c>
      <c r="BRI57">
        <v>1267</v>
      </c>
      <c r="BRJ57">
        <v>1267</v>
      </c>
      <c r="BRK57">
        <v>1267</v>
      </c>
      <c r="BRL57">
        <v>1267</v>
      </c>
      <c r="BRM57">
        <v>1267</v>
      </c>
      <c r="BRN57">
        <v>1267</v>
      </c>
      <c r="BRO57">
        <v>1267</v>
      </c>
      <c r="BRP57">
        <v>1267</v>
      </c>
      <c r="BRQ57">
        <v>1267</v>
      </c>
      <c r="BRR57">
        <v>1267</v>
      </c>
      <c r="BRS57">
        <v>1267</v>
      </c>
      <c r="BRT57">
        <v>1267</v>
      </c>
      <c r="BRU57">
        <v>1267</v>
      </c>
      <c r="BRV57">
        <v>1267</v>
      </c>
      <c r="BRW57">
        <v>1267</v>
      </c>
      <c r="BRX57">
        <v>1267</v>
      </c>
      <c r="BRY57">
        <v>1267</v>
      </c>
      <c r="BRZ57">
        <v>1267</v>
      </c>
      <c r="BSA57">
        <v>1267</v>
      </c>
      <c r="BSB57">
        <v>1267</v>
      </c>
      <c r="BSC57">
        <v>1267</v>
      </c>
      <c r="BSD57">
        <v>1267</v>
      </c>
      <c r="BSE57">
        <v>1267</v>
      </c>
      <c r="BSF57">
        <v>1267</v>
      </c>
      <c r="BSG57">
        <v>1267</v>
      </c>
      <c r="BSH57">
        <v>1267</v>
      </c>
      <c r="BSI57">
        <v>1267</v>
      </c>
      <c r="BSJ57">
        <v>1267</v>
      </c>
      <c r="BSK57">
        <v>1267</v>
      </c>
      <c r="BSL57">
        <v>1267</v>
      </c>
      <c r="BSM57">
        <v>1267</v>
      </c>
      <c r="BSN57">
        <v>1267</v>
      </c>
      <c r="BSO57">
        <v>1267</v>
      </c>
      <c r="BSP57">
        <v>1267</v>
      </c>
      <c r="BSQ57">
        <v>1267</v>
      </c>
      <c r="BSR57">
        <v>1267</v>
      </c>
      <c r="BSS57">
        <v>1267</v>
      </c>
      <c r="BST57">
        <v>1267</v>
      </c>
      <c r="BSU57">
        <v>1267</v>
      </c>
      <c r="BSV57">
        <v>1267</v>
      </c>
      <c r="BSW57">
        <v>1267</v>
      </c>
      <c r="BSX57">
        <v>1267</v>
      </c>
      <c r="BSY57">
        <v>1269</v>
      </c>
      <c r="BSZ57">
        <v>1269</v>
      </c>
      <c r="BTA57">
        <v>1269</v>
      </c>
      <c r="BTB57">
        <v>1269</v>
      </c>
      <c r="BTC57">
        <v>1269</v>
      </c>
      <c r="BTD57">
        <v>1269</v>
      </c>
      <c r="BTE57">
        <v>1269</v>
      </c>
      <c r="BTF57">
        <v>1269</v>
      </c>
      <c r="BTG57">
        <v>1269</v>
      </c>
      <c r="BTH57">
        <v>1269</v>
      </c>
      <c r="BTI57">
        <v>1269</v>
      </c>
      <c r="BTJ57">
        <v>1269</v>
      </c>
      <c r="BTK57">
        <v>1269</v>
      </c>
      <c r="BTL57">
        <v>1269</v>
      </c>
      <c r="BTM57">
        <v>1269</v>
      </c>
      <c r="BTN57">
        <v>1269</v>
      </c>
      <c r="BTO57">
        <v>1269</v>
      </c>
      <c r="BTP57">
        <v>1269</v>
      </c>
      <c r="BTQ57">
        <v>1269</v>
      </c>
      <c r="BTR57">
        <v>1269</v>
      </c>
      <c r="BTS57">
        <v>1269</v>
      </c>
      <c r="BTT57">
        <v>1269</v>
      </c>
      <c r="BTU57">
        <v>1269</v>
      </c>
      <c r="BTV57">
        <v>1269</v>
      </c>
      <c r="BTW57">
        <v>1269</v>
      </c>
      <c r="BTX57">
        <v>1269</v>
      </c>
      <c r="BTY57">
        <v>1269</v>
      </c>
      <c r="BTZ57">
        <v>1269</v>
      </c>
      <c r="BUA57">
        <v>1269</v>
      </c>
      <c r="BUB57">
        <v>1269</v>
      </c>
      <c r="BUC57">
        <v>1269</v>
      </c>
      <c r="BUD57">
        <v>1269</v>
      </c>
      <c r="BUE57">
        <v>1269</v>
      </c>
      <c r="BUF57">
        <v>1269</v>
      </c>
      <c r="BUG57">
        <v>1269</v>
      </c>
      <c r="BUH57">
        <v>1269</v>
      </c>
      <c r="BUI57">
        <v>1269</v>
      </c>
      <c r="BUJ57">
        <v>1288</v>
      </c>
      <c r="BUK57">
        <v>1288</v>
      </c>
      <c r="BUL57">
        <v>1288</v>
      </c>
      <c r="BUM57">
        <v>1288</v>
      </c>
      <c r="BUN57">
        <v>1288</v>
      </c>
      <c r="BUO57">
        <v>1289</v>
      </c>
      <c r="BUP57">
        <v>1289</v>
      </c>
      <c r="BUQ57">
        <v>1289</v>
      </c>
      <c r="BUR57">
        <v>1289</v>
      </c>
      <c r="BUS57">
        <v>1289</v>
      </c>
      <c r="BUT57">
        <v>1289</v>
      </c>
      <c r="BUU57">
        <v>1289</v>
      </c>
      <c r="BUV57">
        <v>1289</v>
      </c>
      <c r="BUW57">
        <v>1289</v>
      </c>
      <c r="BUX57">
        <v>1289</v>
      </c>
      <c r="BUY57">
        <v>1289</v>
      </c>
      <c r="BUZ57">
        <v>1289</v>
      </c>
      <c r="BVA57">
        <v>1289</v>
      </c>
      <c r="BVB57">
        <v>1289</v>
      </c>
      <c r="BVC57">
        <v>1289</v>
      </c>
      <c r="BVD57">
        <v>1289</v>
      </c>
      <c r="BVE57">
        <v>1289</v>
      </c>
      <c r="BVF57">
        <v>1289</v>
      </c>
      <c r="BVG57">
        <v>1289</v>
      </c>
      <c r="BVH57">
        <v>1289</v>
      </c>
      <c r="BVI57">
        <v>1289</v>
      </c>
      <c r="BVJ57">
        <v>1289</v>
      </c>
      <c r="BVK57">
        <v>1289</v>
      </c>
      <c r="BVL57">
        <v>1289</v>
      </c>
      <c r="BVM57">
        <v>1289</v>
      </c>
      <c r="BVN57">
        <v>1289</v>
      </c>
      <c r="BVO57">
        <v>1289</v>
      </c>
      <c r="BVP57">
        <v>1289</v>
      </c>
      <c r="BVQ57">
        <v>1289</v>
      </c>
      <c r="BVR57">
        <v>1289</v>
      </c>
      <c r="BVS57">
        <v>1289</v>
      </c>
      <c r="BVT57">
        <v>1289</v>
      </c>
      <c r="BVU57">
        <v>1289</v>
      </c>
      <c r="BVV57">
        <v>1289</v>
      </c>
      <c r="BVW57">
        <v>1289</v>
      </c>
      <c r="BVX57">
        <v>1289</v>
      </c>
      <c r="BVY57">
        <v>1289</v>
      </c>
      <c r="BVZ57">
        <v>1289</v>
      </c>
      <c r="BWA57">
        <v>1289</v>
      </c>
      <c r="BWB57">
        <v>1289</v>
      </c>
      <c r="BWC57">
        <v>1289</v>
      </c>
      <c r="BWD57">
        <v>1289</v>
      </c>
      <c r="BWE57">
        <v>1289</v>
      </c>
      <c r="BWF57">
        <v>1289</v>
      </c>
      <c r="BWG57">
        <v>1289</v>
      </c>
      <c r="BWH57">
        <v>1289</v>
      </c>
      <c r="BWI57">
        <v>1289</v>
      </c>
      <c r="BWJ57">
        <v>1289</v>
      </c>
      <c r="BWK57">
        <v>1289</v>
      </c>
      <c r="BWL57">
        <v>1289</v>
      </c>
      <c r="BWM57">
        <v>1289</v>
      </c>
      <c r="BWN57">
        <v>1289</v>
      </c>
      <c r="BWO57">
        <v>1289</v>
      </c>
      <c r="BWP57">
        <v>1289</v>
      </c>
      <c r="BWQ57">
        <v>1289</v>
      </c>
      <c r="BWR57">
        <v>1289</v>
      </c>
      <c r="BWS57">
        <v>1289</v>
      </c>
      <c r="BWT57">
        <v>1289</v>
      </c>
      <c r="BWU57">
        <v>1289</v>
      </c>
      <c r="BWV57">
        <v>1289</v>
      </c>
      <c r="BWW57">
        <v>1289</v>
      </c>
      <c r="BWX57">
        <v>1289</v>
      </c>
      <c r="BWY57">
        <v>1289</v>
      </c>
      <c r="BWZ57">
        <v>1289</v>
      </c>
      <c r="BXA57">
        <v>1289</v>
      </c>
      <c r="BXB57">
        <v>1289</v>
      </c>
      <c r="BXC57">
        <v>1289</v>
      </c>
      <c r="BXD57">
        <v>1289</v>
      </c>
      <c r="BXE57">
        <v>1297</v>
      </c>
      <c r="BXF57">
        <v>1297</v>
      </c>
      <c r="BXG57">
        <v>1297</v>
      </c>
      <c r="BXH57">
        <v>1297</v>
      </c>
      <c r="BXI57">
        <v>1297</v>
      </c>
      <c r="BXJ57">
        <v>1297</v>
      </c>
      <c r="BXK57">
        <v>1297</v>
      </c>
      <c r="BXL57">
        <v>1297</v>
      </c>
      <c r="BXM57">
        <v>1297</v>
      </c>
      <c r="BXN57">
        <v>1297</v>
      </c>
      <c r="BXO57">
        <v>1297</v>
      </c>
      <c r="BXP57">
        <v>1297</v>
      </c>
      <c r="BXQ57">
        <v>1297</v>
      </c>
      <c r="BXR57">
        <v>1297</v>
      </c>
      <c r="BXS57">
        <v>1297</v>
      </c>
      <c r="BXT57">
        <v>1297</v>
      </c>
      <c r="BXU57">
        <v>1297</v>
      </c>
      <c r="BXV57">
        <v>1297</v>
      </c>
      <c r="BXW57">
        <v>1297</v>
      </c>
      <c r="BXX57">
        <v>1297</v>
      </c>
      <c r="BXY57">
        <v>1297</v>
      </c>
      <c r="BXZ57">
        <v>1297</v>
      </c>
      <c r="BYA57">
        <v>1297</v>
      </c>
      <c r="BYB57">
        <v>1297</v>
      </c>
      <c r="BYC57">
        <v>1297</v>
      </c>
      <c r="BYD57">
        <v>1297</v>
      </c>
      <c r="BYE57">
        <v>1297</v>
      </c>
      <c r="BYF57">
        <v>1297</v>
      </c>
      <c r="BYG57">
        <v>1297</v>
      </c>
      <c r="BYH57">
        <v>1297</v>
      </c>
      <c r="BYI57">
        <v>1297</v>
      </c>
      <c r="BYJ57">
        <v>1297</v>
      </c>
      <c r="BYK57">
        <v>1297</v>
      </c>
      <c r="BYL57">
        <v>1297</v>
      </c>
      <c r="BYM57">
        <v>1297</v>
      </c>
      <c r="BYN57">
        <v>1297</v>
      </c>
      <c r="BYO57">
        <v>1297</v>
      </c>
      <c r="BYP57">
        <v>1297</v>
      </c>
      <c r="BYQ57">
        <v>1297</v>
      </c>
      <c r="BYR57">
        <v>1297</v>
      </c>
      <c r="BYS57">
        <v>1297</v>
      </c>
      <c r="BYT57">
        <v>1297</v>
      </c>
      <c r="BYU57">
        <v>1297</v>
      </c>
      <c r="BYV57">
        <v>1297</v>
      </c>
      <c r="BYW57">
        <v>1297</v>
      </c>
      <c r="BYX57">
        <v>1297</v>
      </c>
      <c r="BYY57">
        <v>1297</v>
      </c>
      <c r="BYZ57">
        <v>1297</v>
      </c>
      <c r="BZA57">
        <v>1297</v>
      </c>
      <c r="BZB57">
        <v>1297</v>
      </c>
      <c r="BZC57">
        <v>1297</v>
      </c>
      <c r="BZD57">
        <v>1297</v>
      </c>
      <c r="BZE57">
        <v>1297</v>
      </c>
      <c r="BZF57">
        <v>1297</v>
      </c>
      <c r="BZG57">
        <v>1297</v>
      </c>
      <c r="BZH57">
        <v>1297</v>
      </c>
      <c r="BZI57">
        <v>1297</v>
      </c>
      <c r="BZJ57">
        <v>1297</v>
      </c>
      <c r="BZK57">
        <v>1297</v>
      </c>
      <c r="BZL57">
        <v>1297</v>
      </c>
      <c r="BZM57">
        <v>1297</v>
      </c>
      <c r="BZN57">
        <v>1297</v>
      </c>
      <c r="BZO57">
        <v>1297</v>
      </c>
      <c r="BZP57">
        <v>1297</v>
      </c>
      <c r="BZQ57">
        <v>1297</v>
      </c>
      <c r="BZR57">
        <v>1297</v>
      </c>
      <c r="BZS57">
        <v>1298</v>
      </c>
      <c r="BZT57">
        <v>1298</v>
      </c>
      <c r="BZU57">
        <v>1298</v>
      </c>
      <c r="BZV57">
        <v>1298</v>
      </c>
      <c r="BZW57">
        <v>1298</v>
      </c>
      <c r="BZX57">
        <v>1298</v>
      </c>
      <c r="BZY57">
        <v>1298</v>
      </c>
      <c r="BZZ57">
        <v>1298</v>
      </c>
      <c r="CAA57">
        <v>1298</v>
      </c>
      <c r="CAB57">
        <v>1298</v>
      </c>
      <c r="CAC57">
        <v>1298</v>
      </c>
      <c r="CAD57">
        <v>1298</v>
      </c>
      <c r="CAE57">
        <v>1298</v>
      </c>
      <c r="CAF57">
        <v>1298</v>
      </c>
      <c r="CAG57">
        <v>1298</v>
      </c>
      <c r="CAH57">
        <v>1298</v>
      </c>
      <c r="CAI57">
        <v>1298</v>
      </c>
      <c r="CAJ57">
        <v>1298</v>
      </c>
      <c r="CAK57">
        <v>1298</v>
      </c>
      <c r="CAL57">
        <v>1298</v>
      </c>
      <c r="CAM57">
        <v>1298</v>
      </c>
      <c r="CAN57">
        <v>1298</v>
      </c>
      <c r="CAO57">
        <v>1298</v>
      </c>
      <c r="CAP57">
        <v>1298</v>
      </c>
      <c r="CAQ57">
        <v>1298</v>
      </c>
      <c r="CAR57">
        <v>1298</v>
      </c>
      <c r="CAS57">
        <v>1298</v>
      </c>
      <c r="CAT57">
        <v>1298</v>
      </c>
      <c r="CAU57">
        <v>1298</v>
      </c>
      <c r="CAV57">
        <v>1298</v>
      </c>
      <c r="CAW57">
        <v>1298</v>
      </c>
      <c r="CAX57">
        <v>1298</v>
      </c>
      <c r="CAY57">
        <v>1298</v>
      </c>
      <c r="CAZ57">
        <v>1298</v>
      </c>
      <c r="CBA57">
        <v>1298</v>
      </c>
      <c r="CBB57">
        <v>1298</v>
      </c>
      <c r="CBC57">
        <v>1298</v>
      </c>
      <c r="CBD57">
        <v>1298</v>
      </c>
      <c r="CBE57">
        <v>1298</v>
      </c>
      <c r="CBF57">
        <v>1298</v>
      </c>
      <c r="CBG57">
        <v>1298</v>
      </c>
      <c r="CBH57">
        <v>1298</v>
      </c>
      <c r="CBI57">
        <v>1298</v>
      </c>
      <c r="CBJ57">
        <v>1298</v>
      </c>
      <c r="CBK57">
        <v>1298</v>
      </c>
      <c r="CBL57">
        <v>1298</v>
      </c>
      <c r="CBM57">
        <v>1298</v>
      </c>
      <c r="CBN57">
        <v>1298</v>
      </c>
      <c r="CBO57">
        <v>1298</v>
      </c>
      <c r="CBP57">
        <v>1298</v>
      </c>
      <c r="CBQ57">
        <v>1298</v>
      </c>
      <c r="CBR57">
        <v>1298</v>
      </c>
      <c r="CBS57">
        <v>1298</v>
      </c>
      <c r="CBT57">
        <v>1298</v>
      </c>
      <c r="CBU57">
        <v>1298</v>
      </c>
      <c r="CBV57">
        <v>1318</v>
      </c>
      <c r="CBW57">
        <v>1318</v>
      </c>
      <c r="CBX57">
        <v>1318</v>
      </c>
      <c r="CBY57">
        <v>1318</v>
      </c>
      <c r="CBZ57">
        <v>1318</v>
      </c>
      <c r="CCA57">
        <v>1318</v>
      </c>
      <c r="CCB57">
        <v>1318</v>
      </c>
      <c r="CCC57">
        <v>1318</v>
      </c>
      <c r="CCD57">
        <v>1318</v>
      </c>
      <c r="CCE57">
        <v>1318</v>
      </c>
      <c r="CCF57">
        <v>1318</v>
      </c>
      <c r="CCG57">
        <v>1318</v>
      </c>
      <c r="CCH57">
        <v>1318</v>
      </c>
      <c r="CCI57">
        <v>1318</v>
      </c>
      <c r="CCJ57">
        <v>1318</v>
      </c>
      <c r="CCK57">
        <v>1318</v>
      </c>
      <c r="CCL57">
        <v>1318</v>
      </c>
      <c r="CCM57">
        <v>1318</v>
      </c>
      <c r="CCN57">
        <v>1318</v>
      </c>
      <c r="CCO57">
        <v>1318</v>
      </c>
      <c r="CCP57">
        <v>1318</v>
      </c>
      <c r="CCQ57">
        <v>1318</v>
      </c>
      <c r="CCR57">
        <v>1318</v>
      </c>
      <c r="CCS57">
        <v>1318</v>
      </c>
      <c r="CCT57">
        <v>1318</v>
      </c>
      <c r="CCU57">
        <v>1318</v>
      </c>
      <c r="CCV57">
        <v>1319</v>
      </c>
      <c r="CCW57">
        <v>1319</v>
      </c>
      <c r="CCX57">
        <v>1319</v>
      </c>
      <c r="CCY57">
        <v>1319</v>
      </c>
      <c r="CCZ57">
        <v>1319</v>
      </c>
      <c r="CDA57">
        <v>1319</v>
      </c>
      <c r="CDB57">
        <v>1319</v>
      </c>
      <c r="CDC57">
        <v>1319</v>
      </c>
      <c r="CDD57">
        <v>1319</v>
      </c>
      <c r="CDE57">
        <v>1319</v>
      </c>
      <c r="CDF57">
        <v>1319</v>
      </c>
      <c r="CDG57">
        <v>1319</v>
      </c>
      <c r="CDH57">
        <v>1319</v>
      </c>
      <c r="CDI57">
        <v>1319</v>
      </c>
      <c r="CDJ57">
        <v>1319</v>
      </c>
      <c r="CDK57">
        <v>1319</v>
      </c>
      <c r="CDL57">
        <v>1319</v>
      </c>
      <c r="CDM57">
        <v>1319</v>
      </c>
      <c r="CDN57">
        <v>1319</v>
      </c>
      <c r="CDO57">
        <v>1320</v>
      </c>
      <c r="CDP57">
        <v>1320</v>
      </c>
      <c r="CDQ57">
        <v>1320</v>
      </c>
      <c r="CDR57">
        <v>1320</v>
      </c>
      <c r="CDS57">
        <v>1320</v>
      </c>
      <c r="CDT57">
        <v>1320</v>
      </c>
      <c r="CDU57">
        <v>1320</v>
      </c>
      <c r="CDV57">
        <v>1320</v>
      </c>
      <c r="CDW57">
        <v>1320</v>
      </c>
      <c r="CDX57">
        <v>1320</v>
      </c>
      <c r="CDY57">
        <v>1320</v>
      </c>
      <c r="CDZ57">
        <v>1320</v>
      </c>
      <c r="CEA57">
        <v>1320</v>
      </c>
      <c r="CEB57">
        <v>1320</v>
      </c>
      <c r="CEC57">
        <v>1320</v>
      </c>
      <c r="CED57">
        <v>1320</v>
      </c>
      <c r="CEE57">
        <v>1320</v>
      </c>
      <c r="CEF57">
        <v>1320</v>
      </c>
      <c r="CEG57">
        <v>1324</v>
      </c>
      <c r="CEH57">
        <v>1324</v>
      </c>
      <c r="CEI57">
        <v>1324</v>
      </c>
      <c r="CEJ57">
        <v>1324</v>
      </c>
      <c r="CEK57">
        <v>1324</v>
      </c>
      <c r="CEL57">
        <v>1324</v>
      </c>
      <c r="CEM57">
        <v>1324</v>
      </c>
      <c r="CEN57">
        <v>1324</v>
      </c>
      <c r="CEO57">
        <v>1324</v>
      </c>
      <c r="CEP57">
        <v>1324</v>
      </c>
      <c r="CEQ57">
        <v>1324</v>
      </c>
      <c r="CER57">
        <v>1324</v>
      </c>
      <c r="CES57">
        <v>1324</v>
      </c>
      <c r="CET57">
        <v>1324</v>
      </c>
      <c r="CEU57">
        <v>1324</v>
      </c>
      <c r="CEV57">
        <v>1324</v>
      </c>
      <c r="CEW57">
        <v>1324</v>
      </c>
      <c r="CEX57">
        <v>1324</v>
      </c>
      <c r="CEY57">
        <v>1324</v>
      </c>
      <c r="CEZ57">
        <v>1324</v>
      </c>
      <c r="CFA57">
        <v>1324</v>
      </c>
      <c r="CFB57">
        <v>1324</v>
      </c>
      <c r="CFC57">
        <v>1324</v>
      </c>
      <c r="CFD57">
        <v>1324</v>
      </c>
      <c r="CFE57">
        <v>1324</v>
      </c>
      <c r="CFF57">
        <v>1324</v>
      </c>
      <c r="CFG57">
        <v>1324</v>
      </c>
      <c r="CFH57">
        <v>1324</v>
      </c>
      <c r="CFI57">
        <v>1324</v>
      </c>
      <c r="CFJ57">
        <v>1324</v>
      </c>
      <c r="CFK57">
        <v>1324</v>
      </c>
      <c r="CFL57">
        <v>1324</v>
      </c>
      <c r="CFM57">
        <v>1324</v>
      </c>
      <c r="CFN57">
        <v>1324</v>
      </c>
      <c r="CFO57">
        <v>1324</v>
      </c>
      <c r="CFP57">
        <v>1324</v>
      </c>
      <c r="CFQ57">
        <v>1324</v>
      </c>
      <c r="CFR57">
        <v>1324</v>
      </c>
      <c r="CFS57">
        <v>1324</v>
      </c>
      <c r="CFT57">
        <v>1324</v>
      </c>
      <c r="CFU57">
        <v>1324</v>
      </c>
      <c r="CFV57">
        <v>1324</v>
      </c>
      <c r="CFW57">
        <v>1324</v>
      </c>
      <c r="CFX57">
        <v>1324</v>
      </c>
      <c r="CFY57">
        <v>1324</v>
      </c>
      <c r="CFZ57">
        <v>1324</v>
      </c>
      <c r="CGA57">
        <v>1324</v>
      </c>
      <c r="CGB57">
        <v>1324</v>
      </c>
      <c r="CGC57">
        <v>1324</v>
      </c>
      <c r="CGD57">
        <v>1324</v>
      </c>
      <c r="CGE57">
        <v>1324</v>
      </c>
      <c r="CGF57">
        <v>1324</v>
      </c>
      <c r="CGG57">
        <v>1324</v>
      </c>
      <c r="CGH57">
        <v>1324</v>
      </c>
      <c r="CGI57">
        <v>1324</v>
      </c>
      <c r="CGJ57">
        <v>1324</v>
      </c>
      <c r="CGK57">
        <v>1324</v>
      </c>
      <c r="CGL57">
        <v>1324</v>
      </c>
      <c r="CGM57">
        <v>1324</v>
      </c>
      <c r="CGN57">
        <v>1324</v>
      </c>
      <c r="CGO57">
        <v>1324</v>
      </c>
      <c r="CGP57">
        <v>1324</v>
      </c>
      <c r="CGQ57">
        <v>1324</v>
      </c>
      <c r="CGR57">
        <v>1324</v>
      </c>
      <c r="CGS57">
        <v>1324</v>
      </c>
      <c r="CGT57">
        <v>1324</v>
      </c>
      <c r="CGU57">
        <v>1324</v>
      </c>
      <c r="CGV57">
        <v>1324</v>
      </c>
      <c r="CGW57">
        <v>1324</v>
      </c>
      <c r="CGX57">
        <v>1324</v>
      </c>
      <c r="CGY57">
        <v>1324</v>
      </c>
      <c r="CGZ57">
        <v>1324</v>
      </c>
      <c r="CHA57">
        <v>1324</v>
      </c>
      <c r="CHB57">
        <v>1324</v>
      </c>
      <c r="CHC57">
        <v>1324</v>
      </c>
      <c r="CHD57">
        <v>1324</v>
      </c>
      <c r="CHE57">
        <v>1324</v>
      </c>
      <c r="CHF57">
        <v>1324</v>
      </c>
      <c r="CHG57">
        <v>1324</v>
      </c>
      <c r="CHH57">
        <v>1324</v>
      </c>
      <c r="CHI57">
        <v>1324</v>
      </c>
      <c r="CHJ57">
        <v>1324</v>
      </c>
      <c r="CHK57">
        <v>1324</v>
      </c>
      <c r="CHL57">
        <v>1324</v>
      </c>
      <c r="CHM57">
        <v>1324</v>
      </c>
      <c r="CHN57">
        <v>1324</v>
      </c>
      <c r="CHO57">
        <v>1324</v>
      </c>
      <c r="CHP57">
        <v>1324</v>
      </c>
      <c r="CHQ57">
        <v>1324</v>
      </c>
      <c r="CHR57">
        <v>1324</v>
      </c>
      <c r="CHS57">
        <v>1324</v>
      </c>
      <c r="CHT57">
        <v>1324</v>
      </c>
      <c r="CHU57">
        <v>1324</v>
      </c>
      <c r="CHV57">
        <v>1324</v>
      </c>
      <c r="CHW57">
        <v>1326</v>
      </c>
      <c r="CHX57">
        <v>1326</v>
      </c>
      <c r="CHY57">
        <v>1326</v>
      </c>
      <c r="CHZ57">
        <v>1326</v>
      </c>
      <c r="CIA57">
        <v>1326</v>
      </c>
      <c r="CIB57">
        <v>1326</v>
      </c>
      <c r="CIC57">
        <v>1326</v>
      </c>
      <c r="CID57">
        <v>1326</v>
      </c>
      <c r="CIE57">
        <v>1326</v>
      </c>
      <c r="CIF57">
        <v>1326</v>
      </c>
      <c r="CIG57">
        <v>1326</v>
      </c>
      <c r="CIH57">
        <v>1326</v>
      </c>
      <c r="CII57">
        <v>1326</v>
      </c>
      <c r="CIJ57">
        <v>1326</v>
      </c>
      <c r="CIK57">
        <v>1326</v>
      </c>
      <c r="CIL57">
        <v>1326</v>
      </c>
      <c r="CIM57">
        <v>1326</v>
      </c>
      <c r="CIN57">
        <v>1326</v>
      </c>
      <c r="CIO57">
        <v>1326</v>
      </c>
      <c r="CIP57">
        <v>1326</v>
      </c>
      <c r="CIQ57">
        <v>1326</v>
      </c>
      <c r="CIR57">
        <v>1326</v>
      </c>
      <c r="CIS57">
        <v>1326</v>
      </c>
      <c r="CIT57">
        <v>1326</v>
      </c>
      <c r="CIU57">
        <v>1326</v>
      </c>
      <c r="CIV57">
        <v>1326</v>
      </c>
      <c r="CIW57">
        <v>1326</v>
      </c>
      <c r="CIX57">
        <v>1326</v>
      </c>
      <c r="CIY57">
        <v>1326</v>
      </c>
      <c r="CIZ57">
        <v>1326</v>
      </c>
      <c r="CJA57">
        <v>1326</v>
      </c>
      <c r="CJB57">
        <v>1326</v>
      </c>
      <c r="CJC57">
        <v>1326</v>
      </c>
      <c r="CJD57">
        <v>1326</v>
      </c>
      <c r="CJE57">
        <v>1326</v>
      </c>
      <c r="CJF57">
        <v>1326</v>
      </c>
      <c r="CJG57">
        <v>1326</v>
      </c>
      <c r="CJH57">
        <v>1326</v>
      </c>
      <c r="CJI57">
        <v>1326</v>
      </c>
      <c r="CJJ57">
        <v>1326</v>
      </c>
      <c r="CJK57">
        <v>1326</v>
      </c>
      <c r="CJL57">
        <v>1326</v>
      </c>
      <c r="CJM57">
        <v>1326</v>
      </c>
      <c r="CJN57">
        <v>1326</v>
      </c>
      <c r="CJO57">
        <v>1326</v>
      </c>
      <c r="CJP57">
        <v>1326</v>
      </c>
      <c r="CJQ57">
        <v>1326</v>
      </c>
      <c r="CJR57">
        <v>1326</v>
      </c>
      <c r="CJS57">
        <v>1326</v>
      </c>
      <c r="CJT57">
        <v>1326</v>
      </c>
      <c r="CJU57">
        <v>1326</v>
      </c>
      <c r="CJV57">
        <v>1326</v>
      </c>
      <c r="CJW57">
        <v>1326</v>
      </c>
      <c r="CJX57">
        <v>1326</v>
      </c>
      <c r="CJY57">
        <v>1326</v>
      </c>
      <c r="CJZ57">
        <v>1326</v>
      </c>
      <c r="CKA57">
        <v>1326</v>
      </c>
      <c r="CKB57">
        <v>1326</v>
      </c>
      <c r="CKC57">
        <v>1326</v>
      </c>
      <c r="CKD57">
        <v>1326</v>
      </c>
      <c r="CKE57">
        <v>1326</v>
      </c>
      <c r="CKF57">
        <v>1326</v>
      </c>
      <c r="CKG57">
        <v>1326</v>
      </c>
      <c r="CKH57">
        <v>1326</v>
      </c>
      <c r="CKI57">
        <v>1326</v>
      </c>
      <c r="CKJ57">
        <v>1326</v>
      </c>
      <c r="CKK57">
        <v>1326</v>
      </c>
      <c r="CKL57">
        <v>1326</v>
      </c>
      <c r="CKM57">
        <v>1326</v>
      </c>
      <c r="CKN57">
        <v>1326</v>
      </c>
      <c r="CKO57">
        <v>1326</v>
      </c>
      <c r="CKP57">
        <v>1326</v>
      </c>
      <c r="CKQ57">
        <v>1326</v>
      </c>
      <c r="CKR57">
        <v>1326</v>
      </c>
      <c r="CKS57">
        <v>1326</v>
      </c>
      <c r="CKT57">
        <v>1326</v>
      </c>
      <c r="CKU57">
        <v>1326</v>
      </c>
      <c r="CKV57">
        <v>1326</v>
      </c>
      <c r="CKW57">
        <v>1326</v>
      </c>
      <c r="CKX57">
        <v>1326</v>
      </c>
      <c r="CKY57">
        <v>1326</v>
      </c>
      <c r="CKZ57">
        <v>1326</v>
      </c>
      <c r="CLA57">
        <v>1326</v>
      </c>
      <c r="CLB57">
        <v>1326</v>
      </c>
      <c r="CLC57">
        <v>1326</v>
      </c>
      <c r="CLD57">
        <v>1326</v>
      </c>
      <c r="CLE57">
        <v>1326</v>
      </c>
      <c r="CLF57">
        <v>1326</v>
      </c>
      <c r="CLG57">
        <v>1326</v>
      </c>
      <c r="CLH57">
        <v>1326</v>
      </c>
      <c r="CLI57">
        <v>1326</v>
      </c>
      <c r="CLJ57">
        <v>1326</v>
      </c>
      <c r="CLK57">
        <v>1326</v>
      </c>
      <c r="CLL57">
        <v>1326</v>
      </c>
      <c r="CLM57">
        <v>1326</v>
      </c>
      <c r="CLN57">
        <v>1326</v>
      </c>
      <c r="CLO57">
        <v>1326</v>
      </c>
      <c r="CLP57">
        <v>1326</v>
      </c>
      <c r="CLQ57">
        <v>1326</v>
      </c>
      <c r="CLR57">
        <v>1326</v>
      </c>
      <c r="CLS57">
        <v>1326</v>
      </c>
      <c r="CLT57">
        <v>1326</v>
      </c>
      <c r="CLU57">
        <v>1326</v>
      </c>
      <c r="CLV57">
        <v>1326</v>
      </c>
      <c r="CLW57">
        <v>1326</v>
      </c>
      <c r="CLX57">
        <v>1326</v>
      </c>
      <c r="CLY57">
        <v>1326</v>
      </c>
      <c r="CLZ57">
        <v>1326</v>
      </c>
      <c r="CMA57">
        <v>1326</v>
      </c>
      <c r="CMB57">
        <v>1326</v>
      </c>
      <c r="CMC57">
        <v>1326</v>
      </c>
      <c r="CMD57">
        <v>1326</v>
      </c>
      <c r="CME57">
        <v>1326</v>
      </c>
      <c r="CMF57">
        <v>1326</v>
      </c>
      <c r="CMG57">
        <v>1326</v>
      </c>
      <c r="CMH57">
        <v>1326</v>
      </c>
      <c r="CMI57">
        <v>1326</v>
      </c>
      <c r="CMJ57">
        <v>1326</v>
      </c>
      <c r="CMK57">
        <v>1326</v>
      </c>
      <c r="CML57">
        <v>1326</v>
      </c>
      <c r="CMM57">
        <v>1326</v>
      </c>
      <c r="CMN57">
        <v>1326</v>
      </c>
      <c r="CMO57">
        <v>1326</v>
      </c>
      <c r="CMP57">
        <v>1326</v>
      </c>
      <c r="CMQ57">
        <v>1326</v>
      </c>
      <c r="CMR57">
        <v>1326</v>
      </c>
      <c r="CMS57">
        <v>1326</v>
      </c>
      <c r="CMT57">
        <v>1326</v>
      </c>
      <c r="CMU57">
        <v>1326</v>
      </c>
      <c r="CMV57">
        <v>1326</v>
      </c>
      <c r="CMW57">
        <v>1326</v>
      </c>
      <c r="CMX57">
        <v>1326</v>
      </c>
      <c r="CMY57">
        <v>1326</v>
      </c>
      <c r="CMZ57">
        <v>1326</v>
      </c>
      <c r="CNA57">
        <v>1326</v>
      </c>
      <c r="CNB57">
        <v>1326</v>
      </c>
      <c r="CNC57">
        <v>1326</v>
      </c>
      <c r="CND57">
        <v>1326</v>
      </c>
      <c r="CNE57">
        <v>1326</v>
      </c>
      <c r="CNF57">
        <v>1326</v>
      </c>
      <c r="CNG57">
        <v>1326</v>
      </c>
      <c r="CNH57">
        <v>1326</v>
      </c>
      <c r="CNI57">
        <v>1326</v>
      </c>
      <c r="CNJ57">
        <v>1326</v>
      </c>
      <c r="CNK57">
        <v>1326</v>
      </c>
      <c r="CNL57">
        <v>1326</v>
      </c>
      <c r="CNM57">
        <v>1326</v>
      </c>
      <c r="CNN57">
        <v>1326</v>
      </c>
      <c r="CNO57">
        <v>1326</v>
      </c>
      <c r="CNP57">
        <v>1326</v>
      </c>
      <c r="CNQ57">
        <v>1326</v>
      </c>
      <c r="CNR57">
        <v>1326</v>
      </c>
      <c r="CNS57">
        <v>1326</v>
      </c>
      <c r="CNT57">
        <v>1326</v>
      </c>
      <c r="CNU57">
        <v>1326</v>
      </c>
      <c r="CNV57">
        <v>1326</v>
      </c>
      <c r="CNW57">
        <v>1326</v>
      </c>
      <c r="CNX57">
        <v>1326</v>
      </c>
      <c r="CNY57">
        <v>1326</v>
      </c>
      <c r="CNZ57">
        <v>1326</v>
      </c>
      <c r="COA57">
        <v>1326</v>
      </c>
      <c r="COB57">
        <v>1326</v>
      </c>
      <c r="COC57">
        <v>1326</v>
      </c>
      <c r="COD57">
        <v>1326</v>
      </c>
      <c r="COE57">
        <v>1326</v>
      </c>
      <c r="COF57">
        <v>1326</v>
      </c>
      <c r="COG57">
        <v>1326</v>
      </c>
      <c r="COH57">
        <v>1326</v>
      </c>
      <c r="COI57">
        <v>1326</v>
      </c>
      <c r="COJ57">
        <v>1326</v>
      </c>
      <c r="COK57">
        <v>1326</v>
      </c>
      <c r="COL57">
        <v>1326</v>
      </c>
      <c r="COM57">
        <v>1326</v>
      </c>
      <c r="CON57">
        <v>1326</v>
      </c>
      <c r="COO57">
        <v>1326</v>
      </c>
      <c r="COP57">
        <v>1326</v>
      </c>
      <c r="COQ57">
        <v>1326</v>
      </c>
      <c r="COR57">
        <v>1326</v>
      </c>
      <c r="COS57">
        <v>1326</v>
      </c>
      <c r="COT57">
        <v>1326</v>
      </c>
      <c r="COU57">
        <v>1326</v>
      </c>
      <c r="COV57">
        <v>1326</v>
      </c>
      <c r="COW57">
        <v>1326</v>
      </c>
      <c r="COX57">
        <v>1326</v>
      </c>
      <c r="COY57">
        <v>1326</v>
      </c>
      <c r="COZ57">
        <v>1326</v>
      </c>
      <c r="CPA57">
        <v>1326</v>
      </c>
      <c r="CPB57">
        <v>1326</v>
      </c>
      <c r="CPC57">
        <v>1326</v>
      </c>
      <c r="CPD57">
        <v>1326</v>
      </c>
      <c r="CPE57">
        <v>1326</v>
      </c>
      <c r="CPF57">
        <v>1326</v>
      </c>
      <c r="CPG57">
        <v>1326</v>
      </c>
      <c r="CPH57">
        <v>1326</v>
      </c>
      <c r="CPI57">
        <v>1326</v>
      </c>
      <c r="CPJ57">
        <v>1326</v>
      </c>
      <c r="CPK57">
        <v>1326</v>
      </c>
      <c r="CPL57">
        <v>1326</v>
      </c>
      <c r="CPM57">
        <v>1326</v>
      </c>
      <c r="CPN57">
        <v>1326</v>
      </c>
      <c r="CPO57">
        <v>1326</v>
      </c>
      <c r="CPP57">
        <v>1326</v>
      </c>
      <c r="CPQ57">
        <v>1326</v>
      </c>
      <c r="CPR57">
        <v>1326</v>
      </c>
      <c r="CPS57">
        <v>1326</v>
      </c>
      <c r="CPT57">
        <v>1326</v>
      </c>
      <c r="CPU57">
        <v>1326</v>
      </c>
      <c r="CPV57">
        <v>1326</v>
      </c>
      <c r="CPW57">
        <v>1326</v>
      </c>
      <c r="CPX57">
        <v>1326</v>
      </c>
      <c r="CPY57">
        <v>1326</v>
      </c>
      <c r="CPZ57">
        <v>1326</v>
      </c>
      <c r="CQA57">
        <v>1326</v>
      </c>
      <c r="CQB57">
        <v>1326</v>
      </c>
      <c r="CQC57">
        <v>1326</v>
      </c>
      <c r="CQD57">
        <v>1326</v>
      </c>
      <c r="CQE57">
        <v>1326</v>
      </c>
      <c r="CQF57">
        <v>1326</v>
      </c>
      <c r="CQG57">
        <v>1326</v>
      </c>
      <c r="CQH57">
        <v>1326</v>
      </c>
      <c r="CQI57">
        <v>1326</v>
      </c>
      <c r="CQJ57">
        <v>1326</v>
      </c>
      <c r="CQK57">
        <v>1326</v>
      </c>
      <c r="CQL57">
        <v>1326</v>
      </c>
      <c r="CQM57">
        <v>1326</v>
      </c>
      <c r="CQN57">
        <v>1326</v>
      </c>
      <c r="CQO57">
        <v>1326</v>
      </c>
      <c r="CQP57">
        <v>1326</v>
      </c>
      <c r="CQQ57">
        <v>1326</v>
      </c>
      <c r="CQR57">
        <v>1326</v>
      </c>
      <c r="CQS57">
        <v>1326</v>
      </c>
      <c r="CQT57">
        <v>1326</v>
      </c>
      <c r="CQU57">
        <v>1326</v>
      </c>
      <c r="CQV57">
        <v>1326</v>
      </c>
      <c r="CQW57">
        <v>1326</v>
      </c>
      <c r="CQX57">
        <v>1326</v>
      </c>
      <c r="CQY57">
        <v>1326</v>
      </c>
      <c r="CQZ57">
        <v>1326</v>
      </c>
      <c r="CRA57">
        <v>1326</v>
      </c>
      <c r="CRB57">
        <v>1326</v>
      </c>
      <c r="CRC57">
        <v>1326</v>
      </c>
      <c r="CRD57">
        <v>1326</v>
      </c>
      <c r="CRE57">
        <v>1326</v>
      </c>
      <c r="CRF57">
        <v>1326</v>
      </c>
      <c r="CRG57">
        <v>1326</v>
      </c>
      <c r="CRH57">
        <v>1326</v>
      </c>
      <c r="CRI57">
        <v>1326</v>
      </c>
      <c r="CRJ57">
        <v>1326</v>
      </c>
      <c r="CRK57">
        <v>1326</v>
      </c>
      <c r="CRL57">
        <v>1326</v>
      </c>
      <c r="CRM57">
        <v>1326</v>
      </c>
      <c r="CRN57">
        <v>1326</v>
      </c>
      <c r="CRO57">
        <v>1326</v>
      </c>
      <c r="CRP57">
        <v>1326</v>
      </c>
      <c r="CRQ57">
        <v>1326</v>
      </c>
      <c r="CRR57">
        <v>1326</v>
      </c>
      <c r="CRS57">
        <v>1326</v>
      </c>
      <c r="CRT57">
        <v>1326</v>
      </c>
      <c r="CRU57">
        <v>1326</v>
      </c>
      <c r="CRV57">
        <v>1326</v>
      </c>
      <c r="CRW57">
        <v>1326</v>
      </c>
      <c r="CRX57">
        <v>1326</v>
      </c>
      <c r="CRY57">
        <v>1326</v>
      </c>
      <c r="CRZ57">
        <v>1326</v>
      </c>
      <c r="CSA57">
        <v>1326</v>
      </c>
      <c r="CSB57">
        <v>1326</v>
      </c>
      <c r="CSC57">
        <v>1326</v>
      </c>
      <c r="CSD57">
        <v>1326</v>
      </c>
      <c r="CSE57">
        <v>1326</v>
      </c>
      <c r="CSF57">
        <v>1326</v>
      </c>
      <c r="CSG57">
        <v>1326</v>
      </c>
      <c r="CSH57">
        <v>1326</v>
      </c>
      <c r="CSI57">
        <v>1326</v>
      </c>
      <c r="CSJ57">
        <v>1326</v>
      </c>
      <c r="CSK57">
        <v>1326</v>
      </c>
      <c r="CSL57">
        <v>1326</v>
      </c>
      <c r="CSM57">
        <v>1326</v>
      </c>
      <c r="CSN57">
        <v>1326</v>
      </c>
      <c r="CSO57">
        <v>1326</v>
      </c>
      <c r="CSP57">
        <v>1326</v>
      </c>
      <c r="CSQ57">
        <v>1326</v>
      </c>
      <c r="CSR57">
        <v>1326</v>
      </c>
      <c r="CSS57">
        <v>1326</v>
      </c>
      <c r="CST57">
        <v>1326</v>
      </c>
      <c r="CSU57">
        <v>1326</v>
      </c>
      <c r="CSV57">
        <v>1326</v>
      </c>
      <c r="CSW57">
        <v>1326</v>
      </c>
      <c r="CSX57">
        <v>1326</v>
      </c>
      <c r="CSY57">
        <v>1326</v>
      </c>
      <c r="CSZ57">
        <v>1326</v>
      </c>
      <c r="CTA57">
        <v>1326</v>
      </c>
      <c r="CTB57">
        <v>1326</v>
      </c>
      <c r="CTC57">
        <v>1326</v>
      </c>
      <c r="CTD57">
        <v>1326</v>
      </c>
      <c r="CTE57">
        <v>1326</v>
      </c>
      <c r="CTF57">
        <v>1326</v>
      </c>
      <c r="CTG57">
        <v>1326</v>
      </c>
      <c r="CTH57">
        <v>1326</v>
      </c>
      <c r="CTI57">
        <v>1326</v>
      </c>
      <c r="CTJ57">
        <v>1326</v>
      </c>
      <c r="CTK57">
        <v>1326</v>
      </c>
      <c r="CTL57">
        <v>1326</v>
      </c>
      <c r="CTM57">
        <v>1326</v>
      </c>
      <c r="CTN57">
        <v>1326</v>
      </c>
      <c r="CTO57">
        <v>1326</v>
      </c>
      <c r="CTP57">
        <v>1326</v>
      </c>
      <c r="CTQ57">
        <v>1326</v>
      </c>
      <c r="CTR57">
        <v>1326</v>
      </c>
      <c r="CTS57">
        <v>1326</v>
      </c>
      <c r="CTT57">
        <v>1326</v>
      </c>
      <c r="CTU57">
        <v>1326</v>
      </c>
      <c r="CTV57">
        <v>1326</v>
      </c>
      <c r="CTW57">
        <v>1326</v>
      </c>
      <c r="CTX57">
        <v>1326</v>
      </c>
      <c r="CTY57">
        <v>1326</v>
      </c>
      <c r="CTZ57">
        <v>1326</v>
      </c>
      <c r="CUA57">
        <v>1326</v>
      </c>
      <c r="CUB57">
        <v>1326</v>
      </c>
      <c r="CUC57">
        <v>1326</v>
      </c>
      <c r="CUD57">
        <v>1326</v>
      </c>
      <c r="CUE57">
        <v>1326</v>
      </c>
      <c r="CUF57">
        <v>1326</v>
      </c>
      <c r="CUG57">
        <v>1326</v>
      </c>
      <c r="CUH57">
        <v>1326</v>
      </c>
      <c r="CUI57">
        <v>1326</v>
      </c>
      <c r="CUJ57">
        <v>1326</v>
      </c>
      <c r="CUK57">
        <v>1326</v>
      </c>
      <c r="CUL57">
        <v>1326</v>
      </c>
      <c r="CUM57">
        <v>1326</v>
      </c>
      <c r="CUN57">
        <v>1326</v>
      </c>
      <c r="CUO57">
        <v>1326</v>
      </c>
      <c r="CUP57">
        <v>1326</v>
      </c>
      <c r="CUQ57">
        <v>1326</v>
      </c>
      <c r="CUR57">
        <v>1326</v>
      </c>
      <c r="CUS57">
        <v>1326</v>
      </c>
      <c r="CUT57">
        <v>1326</v>
      </c>
      <c r="CUU57">
        <v>1326</v>
      </c>
      <c r="CUV57">
        <v>1326</v>
      </c>
      <c r="CUW57">
        <v>1326</v>
      </c>
      <c r="CUX57">
        <v>1326</v>
      </c>
      <c r="CUY57">
        <v>1326</v>
      </c>
      <c r="CUZ57">
        <v>1326</v>
      </c>
      <c r="CVA57">
        <v>1326</v>
      </c>
      <c r="CVB57">
        <v>1326</v>
      </c>
      <c r="CVC57">
        <v>1326</v>
      </c>
      <c r="CVD57">
        <v>1326</v>
      </c>
      <c r="CVE57">
        <v>1326</v>
      </c>
      <c r="CVF57">
        <v>1326</v>
      </c>
      <c r="CVG57">
        <v>1326</v>
      </c>
      <c r="CVH57">
        <v>1326</v>
      </c>
      <c r="CVI57">
        <v>1326</v>
      </c>
      <c r="CVJ57">
        <v>1326</v>
      </c>
      <c r="CVK57">
        <v>1326</v>
      </c>
      <c r="CVL57">
        <v>1326</v>
      </c>
      <c r="CVM57">
        <v>1326</v>
      </c>
      <c r="CVN57">
        <v>1326</v>
      </c>
      <c r="CVO57">
        <v>1326</v>
      </c>
      <c r="CVP57">
        <v>1326</v>
      </c>
      <c r="CVQ57">
        <v>1326</v>
      </c>
      <c r="CVR57">
        <v>1326</v>
      </c>
      <c r="CVS57">
        <v>1326</v>
      </c>
      <c r="CVT57">
        <v>1326</v>
      </c>
      <c r="CVU57">
        <v>1326</v>
      </c>
      <c r="CVV57">
        <v>1326</v>
      </c>
      <c r="CVW57">
        <v>1326</v>
      </c>
      <c r="CVX57">
        <v>1326</v>
      </c>
      <c r="CVY57">
        <v>1326</v>
      </c>
      <c r="CVZ57">
        <v>1326</v>
      </c>
      <c r="CWA57">
        <v>1326</v>
      </c>
      <c r="CWB57">
        <v>1326</v>
      </c>
      <c r="CWC57">
        <v>1326</v>
      </c>
      <c r="CWD57">
        <v>1326</v>
      </c>
      <c r="CWE57">
        <v>1326</v>
      </c>
      <c r="CWF57">
        <v>1326</v>
      </c>
      <c r="CWG57">
        <v>1326</v>
      </c>
      <c r="CWH57">
        <v>1326</v>
      </c>
      <c r="CWI57">
        <v>1326</v>
      </c>
      <c r="CWJ57">
        <v>1326</v>
      </c>
      <c r="CWK57">
        <v>1326</v>
      </c>
      <c r="CWL57">
        <v>1326</v>
      </c>
      <c r="CWM57">
        <v>1326</v>
      </c>
      <c r="CWN57">
        <v>1326</v>
      </c>
      <c r="CWO57">
        <v>1326</v>
      </c>
      <c r="CWP57">
        <v>1326</v>
      </c>
      <c r="CWQ57">
        <v>1326</v>
      </c>
      <c r="CWR57">
        <v>1326</v>
      </c>
      <c r="CWS57">
        <v>1326</v>
      </c>
      <c r="CWT57">
        <v>1326</v>
      </c>
      <c r="CWU57">
        <v>1326</v>
      </c>
      <c r="CWV57">
        <v>1326</v>
      </c>
      <c r="CWW57">
        <v>1326</v>
      </c>
      <c r="CWX57">
        <v>1326</v>
      </c>
      <c r="CWY57">
        <v>1326</v>
      </c>
      <c r="CWZ57">
        <v>1326</v>
      </c>
      <c r="CXA57">
        <v>1326</v>
      </c>
      <c r="CXB57">
        <v>1326</v>
      </c>
      <c r="CXC57">
        <v>1326</v>
      </c>
      <c r="CXD57">
        <v>1326</v>
      </c>
      <c r="CXE57">
        <v>1326</v>
      </c>
      <c r="CXF57">
        <v>1326</v>
      </c>
      <c r="CXG57">
        <v>1326</v>
      </c>
      <c r="CXH57">
        <v>1326</v>
      </c>
      <c r="CXI57">
        <v>1326</v>
      </c>
      <c r="CXJ57">
        <v>1326</v>
      </c>
      <c r="CXK57">
        <v>1326</v>
      </c>
      <c r="CXL57">
        <v>1326</v>
      </c>
      <c r="CXM57">
        <v>1326</v>
      </c>
      <c r="CXN57">
        <v>1326</v>
      </c>
      <c r="CXO57">
        <v>1326</v>
      </c>
      <c r="CXP57">
        <v>1326</v>
      </c>
      <c r="CXQ57">
        <v>1326</v>
      </c>
      <c r="CXR57">
        <v>1326</v>
      </c>
      <c r="CXS57">
        <v>1326</v>
      </c>
      <c r="CXT57">
        <v>1326</v>
      </c>
      <c r="CXU57">
        <v>1326</v>
      </c>
      <c r="CXV57">
        <v>1326</v>
      </c>
      <c r="CXW57">
        <v>1326</v>
      </c>
      <c r="CXX57">
        <v>1326</v>
      </c>
      <c r="CXY57">
        <v>1326</v>
      </c>
      <c r="CXZ57">
        <v>1326</v>
      </c>
      <c r="CYA57">
        <v>1326</v>
      </c>
      <c r="CYB57">
        <v>1326</v>
      </c>
      <c r="CYC57">
        <v>1326</v>
      </c>
      <c r="CYD57">
        <v>1326</v>
      </c>
      <c r="CYE57">
        <v>1326</v>
      </c>
      <c r="CYF57">
        <v>1326</v>
      </c>
      <c r="CYG57">
        <v>1326</v>
      </c>
      <c r="CYH57">
        <v>1326</v>
      </c>
      <c r="CYI57">
        <v>1326</v>
      </c>
      <c r="CYJ57">
        <v>1326</v>
      </c>
      <c r="CYK57">
        <v>1326</v>
      </c>
      <c r="CYL57">
        <v>1326</v>
      </c>
      <c r="CYM57">
        <v>1326</v>
      </c>
      <c r="CYN57">
        <v>1326</v>
      </c>
      <c r="CYO57">
        <v>1326</v>
      </c>
      <c r="CYP57">
        <v>1326</v>
      </c>
      <c r="CYQ57">
        <v>1326</v>
      </c>
      <c r="CYR57">
        <v>1326</v>
      </c>
      <c r="CYS57">
        <v>1326</v>
      </c>
      <c r="CYT57">
        <v>1326</v>
      </c>
      <c r="CYU57">
        <v>1326</v>
      </c>
      <c r="CYV57">
        <v>1326</v>
      </c>
      <c r="CYW57">
        <v>1326</v>
      </c>
      <c r="CYX57">
        <v>1326</v>
      </c>
      <c r="CYY57">
        <v>1326</v>
      </c>
      <c r="CYZ57">
        <v>1326</v>
      </c>
      <c r="CZA57">
        <v>1326</v>
      </c>
      <c r="CZB57">
        <v>1326</v>
      </c>
      <c r="CZC57">
        <v>1326</v>
      </c>
      <c r="CZD57">
        <v>1326</v>
      </c>
      <c r="CZE57">
        <v>1326</v>
      </c>
      <c r="CZF57">
        <v>1326</v>
      </c>
      <c r="CZG57">
        <v>1326</v>
      </c>
      <c r="CZH57">
        <v>1326</v>
      </c>
      <c r="CZI57">
        <v>1326</v>
      </c>
      <c r="CZJ57">
        <v>1326</v>
      </c>
      <c r="CZK57">
        <v>1326</v>
      </c>
      <c r="CZL57">
        <v>1326</v>
      </c>
      <c r="CZM57">
        <v>1326</v>
      </c>
      <c r="CZN57">
        <v>1326</v>
      </c>
      <c r="CZO57">
        <v>1326</v>
      </c>
      <c r="CZP57">
        <v>1326</v>
      </c>
      <c r="CZQ57">
        <v>1326</v>
      </c>
      <c r="CZR57">
        <v>1326</v>
      </c>
      <c r="CZS57">
        <v>1326</v>
      </c>
      <c r="CZT57">
        <v>1326</v>
      </c>
      <c r="CZU57">
        <v>1326</v>
      </c>
      <c r="CZV57">
        <v>1326</v>
      </c>
      <c r="CZW57">
        <v>1326</v>
      </c>
      <c r="CZX57">
        <v>1326</v>
      </c>
      <c r="CZY57">
        <v>1326</v>
      </c>
      <c r="CZZ57">
        <v>1326</v>
      </c>
      <c r="DAA57">
        <v>1326</v>
      </c>
      <c r="DAB57">
        <v>1326</v>
      </c>
      <c r="DAC57">
        <v>1326</v>
      </c>
      <c r="DAD57">
        <v>1326</v>
      </c>
      <c r="DAE57">
        <v>1326</v>
      </c>
      <c r="DAF57">
        <v>1326</v>
      </c>
      <c r="DAG57">
        <v>1326</v>
      </c>
      <c r="DAH57">
        <v>1326</v>
      </c>
      <c r="DAI57">
        <v>1326</v>
      </c>
      <c r="DAJ57">
        <v>1326</v>
      </c>
      <c r="DAK57">
        <v>1326</v>
      </c>
      <c r="DAL57">
        <v>1326</v>
      </c>
      <c r="DAM57">
        <v>1326</v>
      </c>
      <c r="DAN57">
        <v>1326</v>
      </c>
      <c r="DAO57">
        <v>1326</v>
      </c>
      <c r="DAP57">
        <v>1326</v>
      </c>
      <c r="DAQ57">
        <v>1326</v>
      </c>
      <c r="DAR57">
        <v>1326</v>
      </c>
      <c r="DAS57">
        <v>1326</v>
      </c>
      <c r="DAT57">
        <v>1326</v>
      </c>
      <c r="DAU57">
        <v>1326</v>
      </c>
      <c r="DAV57">
        <v>1326</v>
      </c>
      <c r="DAW57">
        <v>1326</v>
      </c>
      <c r="DAX57">
        <v>1326</v>
      </c>
      <c r="DAY57">
        <v>1326</v>
      </c>
      <c r="DAZ57">
        <v>1326</v>
      </c>
      <c r="DBA57">
        <v>1326</v>
      </c>
      <c r="DBB57">
        <v>1326</v>
      </c>
      <c r="DBC57">
        <v>1326</v>
      </c>
      <c r="DBD57">
        <v>1326</v>
      </c>
      <c r="DBE57">
        <v>1326</v>
      </c>
      <c r="DBF57">
        <v>1326</v>
      </c>
      <c r="DBG57">
        <v>1326</v>
      </c>
      <c r="DBH57">
        <v>1326</v>
      </c>
      <c r="DBI57">
        <v>1326</v>
      </c>
      <c r="DBJ57">
        <v>1326</v>
      </c>
      <c r="DBK57">
        <v>1326</v>
      </c>
      <c r="DBL57">
        <v>1326</v>
      </c>
      <c r="DBM57">
        <v>1326</v>
      </c>
      <c r="DBN57">
        <v>1326</v>
      </c>
      <c r="DBO57">
        <v>1326</v>
      </c>
      <c r="DBP57">
        <v>1326</v>
      </c>
      <c r="DBQ57">
        <v>1326</v>
      </c>
      <c r="DBR57">
        <v>1326</v>
      </c>
      <c r="DBS57">
        <v>1326</v>
      </c>
      <c r="DBT57">
        <v>1326</v>
      </c>
      <c r="DBU57">
        <v>1326</v>
      </c>
      <c r="DBV57">
        <v>1326</v>
      </c>
      <c r="DBW57">
        <v>1326</v>
      </c>
      <c r="DBX57">
        <v>1326</v>
      </c>
      <c r="DBY57">
        <v>1326</v>
      </c>
      <c r="DBZ57">
        <v>1326</v>
      </c>
      <c r="DCA57">
        <v>1326</v>
      </c>
      <c r="DCB57">
        <v>1326</v>
      </c>
      <c r="DCC57">
        <v>1326</v>
      </c>
      <c r="DCD57">
        <v>1326</v>
      </c>
      <c r="DCE57">
        <v>1326</v>
      </c>
      <c r="DCF57">
        <v>1326</v>
      </c>
      <c r="DCG57">
        <v>1326</v>
      </c>
      <c r="DCH57">
        <v>1326</v>
      </c>
      <c r="DCI57">
        <v>1326</v>
      </c>
      <c r="DCJ57">
        <v>1326</v>
      </c>
      <c r="DCK57">
        <v>1326</v>
      </c>
      <c r="DCL57">
        <v>1326</v>
      </c>
      <c r="DCM57">
        <v>1326</v>
      </c>
      <c r="DCN57">
        <v>1326</v>
      </c>
      <c r="DCO57">
        <v>1326</v>
      </c>
      <c r="DCP57">
        <v>1326</v>
      </c>
      <c r="DCQ57">
        <v>1326</v>
      </c>
      <c r="DCR57">
        <v>1326</v>
      </c>
      <c r="DCS57">
        <v>1326</v>
      </c>
      <c r="DCT57">
        <v>1326</v>
      </c>
      <c r="DCU57">
        <v>1326</v>
      </c>
      <c r="DCV57">
        <v>1326</v>
      </c>
      <c r="DCW57">
        <v>1326</v>
      </c>
      <c r="DCX57">
        <v>1326</v>
      </c>
      <c r="DCY57">
        <v>1326</v>
      </c>
      <c r="DCZ57">
        <v>1326</v>
      </c>
      <c r="DDA57">
        <v>1326</v>
      </c>
      <c r="DDB57">
        <v>1326</v>
      </c>
      <c r="DDC57">
        <v>1326</v>
      </c>
      <c r="DDD57">
        <v>1326</v>
      </c>
      <c r="DDE57">
        <v>1326</v>
      </c>
      <c r="DDF57">
        <v>1326</v>
      </c>
      <c r="DDG57">
        <v>1326</v>
      </c>
      <c r="DDH57">
        <v>1326</v>
      </c>
      <c r="DDI57">
        <v>1326</v>
      </c>
      <c r="DDJ57">
        <v>1326</v>
      </c>
      <c r="DDK57">
        <v>1326</v>
      </c>
      <c r="DDL57">
        <v>1326</v>
      </c>
      <c r="DDM57">
        <v>1326</v>
      </c>
      <c r="DDN57">
        <v>1326</v>
      </c>
      <c r="DDO57">
        <v>1326</v>
      </c>
      <c r="DDP57">
        <v>1326</v>
      </c>
      <c r="DDQ57">
        <v>1326</v>
      </c>
      <c r="DDR57">
        <v>1326</v>
      </c>
      <c r="DDS57">
        <v>1326</v>
      </c>
      <c r="DDT57">
        <v>1326</v>
      </c>
      <c r="DDU57">
        <v>1326</v>
      </c>
      <c r="DDV57">
        <v>1326</v>
      </c>
      <c r="DDW57">
        <v>1326</v>
      </c>
      <c r="DDX57">
        <v>1326</v>
      </c>
      <c r="DDY57">
        <v>1326</v>
      </c>
      <c r="DDZ57">
        <v>1326</v>
      </c>
      <c r="DEA57">
        <v>1326</v>
      </c>
      <c r="DEB57">
        <v>1326</v>
      </c>
      <c r="DEC57">
        <v>1326</v>
      </c>
      <c r="DED57">
        <v>1326</v>
      </c>
      <c r="DEE57">
        <v>1326</v>
      </c>
      <c r="DEF57">
        <v>1326</v>
      </c>
      <c r="DEG57">
        <v>1326</v>
      </c>
      <c r="DEH57">
        <v>1326</v>
      </c>
      <c r="DEI57">
        <v>1326</v>
      </c>
      <c r="DEJ57">
        <v>1326</v>
      </c>
      <c r="DEK57">
        <v>1326</v>
      </c>
      <c r="DEL57">
        <v>1326</v>
      </c>
      <c r="DEM57">
        <v>1326</v>
      </c>
      <c r="DEN57">
        <v>1326</v>
      </c>
      <c r="DEO57">
        <v>1326</v>
      </c>
      <c r="DEP57">
        <v>1326</v>
      </c>
      <c r="DEQ57">
        <v>1326</v>
      </c>
      <c r="DER57">
        <v>1326</v>
      </c>
      <c r="DES57">
        <v>1326</v>
      </c>
      <c r="DET57">
        <v>1326</v>
      </c>
      <c r="DEU57">
        <v>1326</v>
      </c>
      <c r="DEV57">
        <v>1326</v>
      </c>
      <c r="DEW57">
        <v>1326</v>
      </c>
      <c r="DEX57">
        <v>1326</v>
      </c>
      <c r="DEY57">
        <v>1326</v>
      </c>
      <c r="DEZ57">
        <v>1326</v>
      </c>
      <c r="DFA57">
        <v>1326</v>
      </c>
      <c r="DFB57">
        <v>1326</v>
      </c>
      <c r="DFC57">
        <v>1326</v>
      </c>
      <c r="DFD57">
        <v>1326</v>
      </c>
      <c r="DFE57">
        <v>1326</v>
      </c>
      <c r="DFF57">
        <v>1326</v>
      </c>
      <c r="DFG57">
        <v>1327</v>
      </c>
      <c r="DFH57">
        <v>1327</v>
      </c>
      <c r="DFI57">
        <v>1327</v>
      </c>
      <c r="DFJ57">
        <v>1327</v>
      </c>
      <c r="DFK57">
        <v>1327</v>
      </c>
      <c r="DFL57">
        <v>1327</v>
      </c>
      <c r="DFM57">
        <v>1327</v>
      </c>
      <c r="DFN57">
        <v>1327</v>
      </c>
      <c r="DFO57">
        <v>1327</v>
      </c>
      <c r="DFP57">
        <v>1327</v>
      </c>
      <c r="DFQ57">
        <v>1327</v>
      </c>
      <c r="DFR57">
        <v>1327</v>
      </c>
      <c r="DFS57">
        <v>1327</v>
      </c>
      <c r="DFT57">
        <v>1327</v>
      </c>
      <c r="DFU57">
        <v>1327</v>
      </c>
      <c r="DFV57">
        <v>1327</v>
      </c>
      <c r="DFW57">
        <v>1327</v>
      </c>
      <c r="DFX57">
        <v>1327</v>
      </c>
      <c r="DFY57">
        <v>1327</v>
      </c>
      <c r="DFZ57">
        <v>1327</v>
      </c>
      <c r="DGA57">
        <v>1327</v>
      </c>
      <c r="DGB57">
        <v>1327</v>
      </c>
      <c r="DGC57">
        <v>1327</v>
      </c>
      <c r="DGD57">
        <v>1327</v>
      </c>
      <c r="DGE57">
        <v>1327</v>
      </c>
      <c r="DGF57">
        <v>1327</v>
      </c>
      <c r="DGG57">
        <v>1327</v>
      </c>
      <c r="DGH57">
        <v>1327</v>
      </c>
      <c r="DGI57">
        <v>1327</v>
      </c>
      <c r="DGJ57">
        <v>1327</v>
      </c>
      <c r="DGK57">
        <v>1327</v>
      </c>
      <c r="DGL57">
        <v>1327</v>
      </c>
      <c r="DGM57">
        <v>1327</v>
      </c>
      <c r="DGN57">
        <v>1327</v>
      </c>
      <c r="DGO57">
        <v>1327</v>
      </c>
      <c r="DGP57">
        <v>1327</v>
      </c>
      <c r="DGQ57">
        <v>1327</v>
      </c>
      <c r="DGR57">
        <v>1327</v>
      </c>
      <c r="DGS57">
        <v>1327</v>
      </c>
      <c r="DGT57">
        <v>1327</v>
      </c>
      <c r="DGU57">
        <v>1327</v>
      </c>
      <c r="DGV57">
        <v>1327</v>
      </c>
      <c r="DGW57">
        <v>1327</v>
      </c>
      <c r="DGX57">
        <v>1327</v>
      </c>
      <c r="DGY57">
        <v>1327</v>
      </c>
      <c r="DGZ57">
        <v>1327</v>
      </c>
      <c r="DHA57">
        <v>1327</v>
      </c>
      <c r="DHB57">
        <v>1327</v>
      </c>
      <c r="DHC57">
        <v>1327</v>
      </c>
      <c r="DHD57">
        <v>1327</v>
      </c>
      <c r="DHE57">
        <v>1327</v>
      </c>
      <c r="DHF57">
        <v>1327</v>
      </c>
      <c r="DHG57">
        <v>1327</v>
      </c>
      <c r="DHH57">
        <v>1327</v>
      </c>
      <c r="DHI57">
        <v>1327</v>
      </c>
      <c r="DHJ57">
        <v>1327</v>
      </c>
      <c r="DHK57">
        <v>1327</v>
      </c>
      <c r="DHL57">
        <v>1327</v>
      </c>
      <c r="DHM57">
        <v>1327</v>
      </c>
      <c r="DHN57">
        <v>1327</v>
      </c>
      <c r="DHO57">
        <v>1327</v>
      </c>
      <c r="DHP57">
        <v>1327</v>
      </c>
      <c r="DHQ57">
        <v>1327</v>
      </c>
      <c r="DHR57">
        <v>1327</v>
      </c>
      <c r="DHS57">
        <v>1327</v>
      </c>
      <c r="DHT57">
        <v>1327</v>
      </c>
      <c r="DHU57">
        <v>1327</v>
      </c>
      <c r="DHV57">
        <v>1327</v>
      </c>
      <c r="DHW57">
        <v>1327</v>
      </c>
      <c r="DHX57">
        <v>1327</v>
      </c>
      <c r="DHY57">
        <v>1327</v>
      </c>
      <c r="DHZ57">
        <v>1327</v>
      </c>
      <c r="DIA57">
        <v>1327</v>
      </c>
      <c r="DIB57">
        <v>1327</v>
      </c>
      <c r="DIC57">
        <v>1327</v>
      </c>
      <c r="DID57">
        <v>1327</v>
      </c>
      <c r="DIE57">
        <v>1327</v>
      </c>
      <c r="DIF57">
        <v>1327</v>
      </c>
      <c r="DIG57">
        <v>1327</v>
      </c>
      <c r="DIH57">
        <v>1327</v>
      </c>
      <c r="DII57">
        <v>1327</v>
      </c>
      <c r="DIJ57">
        <v>1327</v>
      </c>
      <c r="DIK57">
        <v>1327</v>
      </c>
      <c r="DIL57">
        <v>1327</v>
      </c>
      <c r="DIM57">
        <v>1327</v>
      </c>
      <c r="DIN57">
        <v>1327</v>
      </c>
      <c r="DIO57">
        <v>1327</v>
      </c>
      <c r="DIP57">
        <v>1327</v>
      </c>
      <c r="DIQ57">
        <v>1327</v>
      </c>
      <c r="DIR57">
        <v>1327</v>
      </c>
      <c r="DIS57">
        <v>1327</v>
      </c>
      <c r="DIT57">
        <v>1327</v>
      </c>
      <c r="DIU57">
        <v>1327</v>
      </c>
      <c r="DIV57">
        <v>1327</v>
      </c>
      <c r="DIW57">
        <v>1327</v>
      </c>
      <c r="DIX57">
        <v>1327</v>
      </c>
      <c r="DIY57">
        <v>1327</v>
      </c>
      <c r="DIZ57">
        <v>1327</v>
      </c>
      <c r="DJA57">
        <v>1327</v>
      </c>
      <c r="DJB57">
        <v>1327</v>
      </c>
      <c r="DJC57">
        <v>1327</v>
      </c>
      <c r="DJD57">
        <v>1327</v>
      </c>
      <c r="DJE57">
        <v>1327</v>
      </c>
      <c r="DJF57">
        <v>1327</v>
      </c>
      <c r="DJG57">
        <v>1327</v>
      </c>
      <c r="DJH57">
        <v>1327</v>
      </c>
      <c r="DJI57">
        <v>1327</v>
      </c>
      <c r="DJJ57">
        <v>1327</v>
      </c>
      <c r="DJK57">
        <v>1327</v>
      </c>
      <c r="DJL57">
        <v>1327</v>
      </c>
      <c r="DJM57">
        <v>1327</v>
      </c>
      <c r="DJN57">
        <v>1327</v>
      </c>
      <c r="DJO57">
        <v>1327</v>
      </c>
      <c r="DJP57">
        <v>1327</v>
      </c>
      <c r="DJQ57">
        <v>1327</v>
      </c>
      <c r="DJR57">
        <v>1327</v>
      </c>
      <c r="DJS57">
        <v>1327</v>
      </c>
      <c r="DJT57">
        <v>1327</v>
      </c>
      <c r="DJU57">
        <v>1327</v>
      </c>
      <c r="DJV57">
        <v>1327</v>
      </c>
      <c r="DJW57">
        <v>1327</v>
      </c>
      <c r="DJX57">
        <v>1327</v>
      </c>
      <c r="DJY57">
        <v>1327</v>
      </c>
      <c r="DJZ57">
        <v>1327</v>
      </c>
      <c r="DKA57">
        <v>1327</v>
      </c>
      <c r="DKB57">
        <v>1327</v>
      </c>
      <c r="DKC57">
        <v>1327</v>
      </c>
      <c r="DKD57">
        <v>1327</v>
      </c>
      <c r="DKE57">
        <v>1327</v>
      </c>
      <c r="DKF57">
        <v>1327</v>
      </c>
      <c r="DKG57">
        <v>1327</v>
      </c>
      <c r="DKH57">
        <v>1327</v>
      </c>
      <c r="DKI57">
        <v>1327</v>
      </c>
      <c r="DKJ57">
        <v>1327</v>
      </c>
      <c r="DKK57">
        <v>1327</v>
      </c>
      <c r="DKL57">
        <v>1327</v>
      </c>
      <c r="DKM57">
        <v>1327</v>
      </c>
      <c r="DKN57">
        <v>1327</v>
      </c>
      <c r="DKO57">
        <v>1327</v>
      </c>
      <c r="DKP57">
        <v>1327</v>
      </c>
      <c r="DKQ57">
        <v>1327</v>
      </c>
      <c r="DKR57">
        <v>1327</v>
      </c>
      <c r="DKS57">
        <v>1327</v>
      </c>
      <c r="DKT57">
        <v>1327</v>
      </c>
      <c r="DKU57">
        <v>1327</v>
      </c>
      <c r="DKV57">
        <v>1327</v>
      </c>
      <c r="DKW57">
        <v>1327</v>
      </c>
      <c r="DKX57">
        <v>1327</v>
      </c>
      <c r="DKY57">
        <v>1327</v>
      </c>
      <c r="DKZ57">
        <v>1327</v>
      </c>
      <c r="DLA57">
        <v>1327</v>
      </c>
      <c r="DLB57">
        <v>1327</v>
      </c>
      <c r="DLC57">
        <v>1327</v>
      </c>
      <c r="DLD57">
        <v>1327</v>
      </c>
      <c r="DLE57">
        <v>1327</v>
      </c>
      <c r="DLF57">
        <v>1327</v>
      </c>
      <c r="DLG57">
        <v>1327</v>
      </c>
      <c r="DLH57">
        <v>1327</v>
      </c>
      <c r="DLI57">
        <v>1327</v>
      </c>
      <c r="DLJ57">
        <v>1327</v>
      </c>
      <c r="DLK57">
        <v>1327</v>
      </c>
      <c r="DLL57">
        <v>1327</v>
      </c>
      <c r="DLM57">
        <v>1327</v>
      </c>
      <c r="DLN57">
        <v>1327</v>
      </c>
      <c r="DLO57">
        <v>1327</v>
      </c>
      <c r="DLP57">
        <v>1327</v>
      </c>
      <c r="DLQ57">
        <v>1327</v>
      </c>
      <c r="DLR57">
        <v>1327</v>
      </c>
      <c r="DLS57">
        <v>1327</v>
      </c>
      <c r="DLT57">
        <v>1327</v>
      </c>
      <c r="DLU57">
        <v>1327</v>
      </c>
      <c r="DLV57">
        <v>1327</v>
      </c>
      <c r="DLW57">
        <v>1327</v>
      </c>
      <c r="DLX57">
        <v>1327</v>
      </c>
      <c r="DLY57">
        <v>1327</v>
      </c>
      <c r="DLZ57">
        <v>1327</v>
      </c>
      <c r="DMA57">
        <v>1327</v>
      </c>
      <c r="DMB57">
        <v>1327</v>
      </c>
      <c r="DMC57">
        <v>1327</v>
      </c>
      <c r="DMD57">
        <v>1327</v>
      </c>
      <c r="DME57">
        <v>1327</v>
      </c>
      <c r="DMF57">
        <v>1327</v>
      </c>
      <c r="DMG57">
        <v>1327</v>
      </c>
      <c r="DMH57">
        <v>1327</v>
      </c>
      <c r="DMI57">
        <v>1327</v>
      </c>
      <c r="DMJ57">
        <v>1327</v>
      </c>
      <c r="DMK57">
        <v>1327</v>
      </c>
      <c r="DML57">
        <v>1327</v>
      </c>
      <c r="DMM57">
        <v>1327</v>
      </c>
      <c r="DMN57">
        <v>1327</v>
      </c>
      <c r="DMO57">
        <v>1327</v>
      </c>
      <c r="DMP57">
        <v>1327</v>
      </c>
      <c r="DMQ57">
        <v>1327</v>
      </c>
      <c r="DMR57">
        <v>1327</v>
      </c>
      <c r="DMS57">
        <v>1327</v>
      </c>
      <c r="DMT57">
        <v>1327</v>
      </c>
      <c r="DMU57">
        <v>1327</v>
      </c>
      <c r="DMV57">
        <v>1327</v>
      </c>
      <c r="DMW57">
        <v>1327</v>
      </c>
      <c r="DMX57">
        <v>1327</v>
      </c>
      <c r="DMY57">
        <v>1327</v>
      </c>
      <c r="DMZ57">
        <v>1327</v>
      </c>
      <c r="DNA57">
        <v>1327</v>
      </c>
      <c r="DNB57">
        <v>1327</v>
      </c>
      <c r="DNC57">
        <v>1327</v>
      </c>
      <c r="DND57">
        <v>1327</v>
      </c>
      <c r="DNE57">
        <v>1327</v>
      </c>
      <c r="DNF57">
        <v>1327</v>
      </c>
      <c r="DNG57">
        <v>1327</v>
      </c>
      <c r="DNH57">
        <v>1327</v>
      </c>
      <c r="DNI57">
        <v>1327</v>
      </c>
      <c r="DNJ57">
        <v>1327</v>
      </c>
      <c r="DNK57">
        <v>1327</v>
      </c>
      <c r="DNL57">
        <v>1327</v>
      </c>
      <c r="DNM57">
        <v>1327</v>
      </c>
      <c r="DNN57">
        <v>1327</v>
      </c>
      <c r="DNO57">
        <v>1327</v>
      </c>
      <c r="DNP57">
        <v>1327</v>
      </c>
      <c r="DNQ57">
        <v>1327</v>
      </c>
      <c r="DNR57">
        <v>1343</v>
      </c>
      <c r="DNS57">
        <v>1343</v>
      </c>
      <c r="DNT57">
        <v>1343</v>
      </c>
      <c r="DNU57">
        <v>1343</v>
      </c>
      <c r="DNV57">
        <v>1343</v>
      </c>
      <c r="DNW57">
        <v>1343</v>
      </c>
      <c r="DNX57">
        <v>1343</v>
      </c>
      <c r="DNY57">
        <v>1343</v>
      </c>
      <c r="DNZ57">
        <v>1343</v>
      </c>
      <c r="DOA57">
        <v>1343</v>
      </c>
      <c r="DOB57">
        <v>1343</v>
      </c>
      <c r="DOC57">
        <v>1343</v>
      </c>
      <c r="DOD57">
        <v>1343</v>
      </c>
      <c r="DOE57">
        <v>1343</v>
      </c>
      <c r="DOF57">
        <v>1343</v>
      </c>
      <c r="DOG57">
        <v>1343</v>
      </c>
      <c r="DOH57">
        <v>1343</v>
      </c>
      <c r="DOI57">
        <v>1343</v>
      </c>
      <c r="DOJ57">
        <v>1343</v>
      </c>
      <c r="DOK57">
        <v>1343</v>
      </c>
      <c r="DOL57">
        <v>1343</v>
      </c>
      <c r="DOM57">
        <v>1343</v>
      </c>
      <c r="DON57">
        <v>1343</v>
      </c>
      <c r="DOO57">
        <v>1343</v>
      </c>
      <c r="DOP57">
        <v>1343</v>
      </c>
      <c r="DOQ57">
        <v>1343</v>
      </c>
      <c r="DOR57">
        <v>1343</v>
      </c>
      <c r="DOS57">
        <v>1343</v>
      </c>
      <c r="DOT57">
        <v>1343</v>
      </c>
      <c r="DOU57">
        <v>1343</v>
      </c>
      <c r="DOV57">
        <v>1343</v>
      </c>
      <c r="DOW57">
        <v>1343</v>
      </c>
      <c r="DOX57">
        <v>1343</v>
      </c>
      <c r="DOY57">
        <v>1343</v>
      </c>
      <c r="DOZ57">
        <v>1343</v>
      </c>
      <c r="DPA57">
        <v>1343</v>
      </c>
      <c r="DPB57">
        <v>1343</v>
      </c>
      <c r="DPC57">
        <v>1343</v>
      </c>
      <c r="DPD57">
        <v>1343</v>
      </c>
      <c r="DPE57">
        <v>1343</v>
      </c>
      <c r="DPF57">
        <v>1343</v>
      </c>
      <c r="DPG57">
        <v>1343</v>
      </c>
      <c r="DPH57">
        <v>1343</v>
      </c>
      <c r="DPI57">
        <v>1343</v>
      </c>
      <c r="DPJ57">
        <v>1343</v>
      </c>
      <c r="DPK57">
        <v>1343</v>
      </c>
      <c r="DPL57">
        <v>1343</v>
      </c>
      <c r="DPM57">
        <v>1343</v>
      </c>
      <c r="DPN57">
        <v>1343</v>
      </c>
      <c r="DPO57">
        <v>1343</v>
      </c>
      <c r="DPP57">
        <v>1343</v>
      </c>
      <c r="DPQ57">
        <v>1343</v>
      </c>
      <c r="DPR57">
        <v>1343</v>
      </c>
      <c r="DPS57">
        <v>1343</v>
      </c>
      <c r="DPT57">
        <v>1343</v>
      </c>
      <c r="DPU57">
        <v>1343</v>
      </c>
      <c r="DPV57">
        <v>1343</v>
      </c>
      <c r="DPW57">
        <v>1343</v>
      </c>
      <c r="DPX57">
        <v>1343</v>
      </c>
      <c r="DPY57">
        <v>1343</v>
      </c>
      <c r="DPZ57">
        <v>1343</v>
      </c>
      <c r="DQA57">
        <v>1343</v>
      </c>
      <c r="DQB57">
        <v>1343</v>
      </c>
      <c r="DQC57">
        <v>1343</v>
      </c>
      <c r="DQD57">
        <v>1343</v>
      </c>
      <c r="DQE57">
        <v>1343</v>
      </c>
      <c r="DQF57">
        <v>1343</v>
      </c>
      <c r="DQG57">
        <v>1343</v>
      </c>
      <c r="DQH57">
        <v>1343</v>
      </c>
      <c r="DQI57">
        <v>1343</v>
      </c>
      <c r="DQJ57">
        <v>1343</v>
      </c>
      <c r="DQK57">
        <v>1343</v>
      </c>
      <c r="DQL57">
        <v>1343</v>
      </c>
      <c r="DQM57">
        <v>1343</v>
      </c>
      <c r="DQN57">
        <v>1343</v>
      </c>
      <c r="DQO57">
        <v>1343</v>
      </c>
      <c r="DQP57">
        <v>1343</v>
      </c>
      <c r="DQQ57">
        <v>1343</v>
      </c>
      <c r="DQR57">
        <v>1343</v>
      </c>
      <c r="DQS57">
        <v>1343</v>
      </c>
      <c r="DQT57">
        <v>1343</v>
      </c>
      <c r="DQU57">
        <v>1343</v>
      </c>
      <c r="DQV57">
        <v>1343</v>
      </c>
      <c r="DQW57">
        <v>1343</v>
      </c>
      <c r="DQX57">
        <v>1343</v>
      </c>
      <c r="DQY57">
        <v>1343</v>
      </c>
      <c r="DQZ57">
        <v>1343</v>
      </c>
      <c r="DRA57">
        <v>1343</v>
      </c>
      <c r="DRB57">
        <v>1343</v>
      </c>
      <c r="DRC57">
        <v>1343</v>
      </c>
      <c r="DRD57">
        <v>1343</v>
      </c>
      <c r="DRE57">
        <v>1343</v>
      </c>
      <c r="DRF57">
        <v>1343</v>
      </c>
      <c r="DRG57">
        <v>1343</v>
      </c>
      <c r="DRH57">
        <v>1343</v>
      </c>
      <c r="DRI57">
        <v>1343</v>
      </c>
      <c r="DRJ57">
        <v>1343</v>
      </c>
      <c r="DRK57">
        <v>1343</v>
      </c>
      <c r="DRL57">
        <v>1343</v>
      </c>
      <c r="DRM57">
        <v>1343</v>
      </c>
      <c r="DRN57">
        <v>1343</v>
      </c>
      <c r="DRO57">
        <v>1343</v>
      </c>
      <c r="DRP57">
        <v>1343</v>
      </c>
      <c r="DRQ57">
        <v>1343</v>
      </c>
      <c r="DRR57">
        <v>1343</v>
      </c>
      <c r="DRS57">
        <v>1343</v>
      </c>
      <c r="DRT57">
        <v>1343</v>
      </c>
      <c r="DRU57">
        <v>1343</v>
      </c>
      <c r="DRV57">
        <v>1343</v>
      </c>
      <c r="DRW57">
        <v>1343</v>
      </c>
      <c r="DRX57">
        <v>1343</v>
      </c>
      <c r="DRY57">
        <v>1343</v>
      </c>
      <c r="DRZ57">
        <v>1343</v>
      </c>
      <c r="DSA57">
        <v>1343</v>
      </c>
      <c r="DSB57">
        <v>1343</v>
      </c>
      <c r="DSC57">
        <v>1343</v>
      </c>
      <c r="DSD57">
        <v>1343</v>
      </c>
      <c r="DSE57">
        <v>1343</v>
      </c>
      <c r="DSF57">
        <v>1343</v>
      </c>
      <c r="DSG57">
        <v>1343</v>
      </c>
      <c r="DSH57">
        <v>1343</v>
      </c>
      <c r="DSI57">
        <v>1343</v>
      </c>
      <c r="DSJ57">
        <v>1343</v>
      </c>
      <c r="DSK57">
        <v>1343</v>
      </c>
      <c r="DSL57">
        <v>1343</v>
      </c>
      <c r="DSM57">
        <v>1343</v>
      </c>
      <c r="DSN57">
        <v>1343</v>
      </c>
      <c r="DSO57">
        <v>1343</v>
      </c>
      <c r="DSP57">
        <v>1343</v>
      </c>
      <c r="DSQ57">
        <v>1343</v>
      </c>
      <c r="DSR57">
        <v>1343</v>
      </c>
      <c r="DSS57">
        <v>1343</v>
      </c>
      <c r="DST57">
        <v>1343</v>
      </c>
      <c r="DSU57">
        <v>1343</v>
      </c>
      <c r="DSV57">
        <v>1343</v>
      </c>
      <c r="DSW57">
        <v>1343</v>
      </c>
      <c r="DSX57">
        <v>1343</v>
      </c>
      <c r="DSY57">
        <v>1343</v>
      </c>
      <c r="DSZ57">
        <v>1343</v>
      </c>
      <c r="DTA57">
        <v>1343</v>
      </c>
      <c r="DTB57">
        <v>1343</v>
      </c>
      <c r="DTC57">
        <v>1343</v>
      </c>
      <c r="DTD57">
        <v>1343</v>
      </c>
      <c r="DTE57">
        <v>1343</v>
      </c>
      <c r="DTF57">
        <v>1343</v>
      </c>
      <c r="DTG57">
        <v>1343</v>
      </c>
      <c r="DTH57">
        <v>1343</v>
      </c>
      <c r="DTI57">
        <v>1343</v>
      </c>
      <c r="DTJ57">
        <v>1343</v>
      </c>
      <c r="DTK57">
        <v>1343</v>
      </c>
      <c r="DTL57">
        <v>1343</v>
      </c>
      <c r="DTM57">
        <v>1343</v>
      </c>
      <c r="DTN57">
        <v>1343</v>
      </c>
      <c r="DTO57">
        <v>1343</v>
      </c>
      <c r="DTP57">
        <v>1343</v>
      </c>
      <c r="DTQ57">
        <v>1343</v>
      </c>
      <c r="DTR57">
        <v>1343</v>
      </c>
      <c r="DTS57">
        <v>1343</v>
      </c>
      <c r="DTT57">
        <v>1343</v>
      </c>
      <c r="DTU57">
        <v>1343</v>
      </c>
      <c r="DTV57">
        <v>1343</v>
      </c>
      <c r="DTW57">
        <v>1343</v>
      </c>
      <c r="DTX57">
        <v>1343</v>
      </c>
      <c r="DTY57">
        <v>1343</v>
      </c>
      <c r="DTZ57">
        <v>1343</v>
      </c>
      <c r="DUA57">
        <v>1343</v>
      </c>
      <c r="DUB57">
        <v>1343</v>
      </c>
      <c r="DUC57">
        <v>1344</v>
      </c>
      <c r="DUD57">
        <v>1344</v>
      </c>
      <c r="DUE57">
        <v>1344</v>
      </c>
      <c r="DUF57">
        <v>1344</v>
      </c>
      <c r="DUG57">
        <v>1344</v>
      </c>
      <c r="DUH57">
        <v>1344</v>
      </c>
      <c r="DUI57">
        <v>1344</v>
      </c>
      <c r="DUJ57">
        <v>1344</v>
      </c>
      <c r="DUK57">
        <v>1344</v>
      </c>
      <c r="DUL57">
        <v>1344</v>
      </c>
      <c r="DUM57">
        <v>1344</v>
      </c>
      <c r="DUN57">
        <v>1344</v>
      </c>
      <c r="DUO57">
        <v>1344</v>
      </c>
      <c r="DUP57">
        <v>1344</v>
      </c>
      <c r="DUQ57">
        <v>1344</v>
      </c>
      <c r="DUR57">
        <v>1344</v>
      </c>
      <c r="DUS57">
        <v>1344</v>
      </c>
      <c r="DUT57">
        <v>1344</v>
      </c>
      <c r="DUU57">
        <v>1344</v>
      </c>
      <c r="DUV57">
        <v>1344</v>
      </c>
      <c r="DUW57">
        <v>1344</v>
      </c>
      <c r="DUX57">
        <v>1344</v>
      </c>
      <c r="DUY57">
        <v>1344</v>
      </c>
      <c r="DUZ57">
        <v>1344</v>
      </c>
      <c r="DVA57">
        <v>1344</v>
      </c>
      <c r="DVB57">
        <v>1344</v>
      </c>
      <c r="DVC57">
        <v>1344</v>
      </c>
      <c r="DVD57">
        <v>1344</v>
      </c>
      <c r="DVE57">
        <v>1344</v>
      </c>
      <c r="DVF57">
        <v>1344</v>
      </c>
      <c r="DVG57">
        <v>1344</v>
      </c>
      <c r="DVH57">
        <v>1344</v>
      </c>
      <c r="DVI57">
        <v>1344</v>
      </c>
      <c r="DVJ57">
        <v>1344</v>
      </c>
      <c r="DVK57">
        <v>1344</v>
      </c>
      <c r="DVL57">
        <v>1344</v>
      </c>
      <c r="DVM57">
        <v>1344</v>
      </c>
      <c r="DVN57">
        <v>1344</v>
      </c>
      <c r="DVO57">
        <v>1344</v>
      </c>
      <c r="DVP57">
        <v>1344</v>
      </c>
      <c r="DVQ57">
        <v>1344</v>
      </c>
      <c r="DVR57">
        <v>1344</v>
      </c>
      <c r="DVS57">
        <v>1344</v>
      </c>
      <c r="DVT57">
        <v>1344</v>
      </c>
      <c r="DVU57">
        <v>1344</v>
      </c>
      <c r="DVV57">
        <v>1344</v>
      </c>
      <c r="DVW57">
        <v>1344</v>
      </c>
      <c r="DVX57">
        <v>1344</v>
      </c>
      <c r="DVY57">
        <v>1344</v>
      </c>
      <c r="DVZ57">
        <v>1344</v>
      </c>
      <c r="DWA57">
        <v>1344</v>
      </c>
      <c r="DWB57">
        <v>1344</v>
      </c>
      <c r="DWC57">
        <v>1344</v>
      </c>
      <c r="DWD57">
        <v>1344</v>
      </c>
      <c r="DWE57">
        <v>1344</v>
      </c>
      <c r="DWF57">
        <v>1344</v>
      </c>
      <c r="DWG57">
        <v>1344</v>
      </c>
      <c r="DWH57">
        <v>1344</v>
      </c>
      <c r="DWI57">
        <v>1344</v>
      </c>
      <c r="DWJ57">
        <v>1344</v>
      </c>
      <c r="DWK57">
        <v>1344</v>
      </c>
      <c r="DWL57">
        <v>1344</v>
      </c>
      <c r="DWM57">
        <v>1344</v>
      </c>
      <c r="DWN57">
        <v>1344</v>
      </c>
      <c r="DWO57">
        <v>1344</v>
      </c>
      <c r="DWP57">
        <v>1344</v>
      </c>
      <c r="DWQ57">
        <v>1344</v>
      </c>
      <c r="DWR57">
        <v>1344</v>
      </c>
      <c r="DWS57">
        <v>1344</v>
      </c>
      <c r="DWT57">
        <v>1344</v>
      </c>
      <c r="DWU57">
        <v>1344</v>
      </c>
      <c r="DWV57">
        <v>1344</v>
      </c>
      <c r="DWW57">
        <v>1344</v>
      </c>
      <c r="DWX57">
        <v>1344</v>
      </c>
      <c r="DWY57">
        <v>1344</v>
      </c>
      <c r="DWZ57">
        <v>1344</v>
      </c>
      <c r="DXA57">
        <v>1344</v>
      </c>
      <c r="DXB57">
        <v>1344</v>
      </c>
      <c r="DXC57">
        <v>1344</v>
      </c>
      <c r="DXD57">
        <v>1344</v>
      </c>
      <c r="DXE57">
        <v>1344</v>
      </c>
      <c r="DXF57">
        <v>1344</v>
      </c>
      <c r="DXG57">
        <v>1344</v>
      </c>
      <c r="DXH57">
        <v>1344</v>
      </c>
      <c r="DXI57">
        <v>1344</v>
      </c>
      <c r="DXJ57">
        <v>1344</v>
      </c>
      <c r="DXK57">
        <v>1344</v>
      </c>
      <c r="DXL57">
        <v>1344</v>
      </c>
      <c r="DXM57">
        <v>1344</v>
      </c>
      <c r="DXN57">
        <v>1344</v>
      </c>
      <c r="DXO57">
        <v>1344</v>
      </c>
      <c r="DXP57">
        <v>1344</v>
      </c>
      <c r="DXQ57">
        <v>1344</v>
      </c>
      <c r="DXR57">
        <v>1344</v>
      </c>
      <c r="DXS57">
        <v>1344</v>
      </c>
      <c r="DXT57">
        <v>1344</v>
      </c>
      <c r="DXU57">
        <v>1344</v>
      </c>
      <c r="DXV57">
        <v>1344</v>
      </c>
      <c r="DXW57">
        <v>1344</v>
      </c>
      <c r="DXX57">
        <v>1344</v>
      </c>
      <c r="DXY57">
        <v>1344</v>
      </c>
      <c r="DXZ57">
        <v>1344</v>
      </c>
      <c r="DYA57">
        <v>1344</v>
      </c>
      <c r="DYB57">
        <v>1344</v>
      </c>
      <c r="DYC57">
        <v>1344</v>
      </c>
      <c r="DYD57">
        <v>1344</v>
      </c>
      <c r="DYE57">
        <v>1344</v>
      </c>
      <c r="DYF57">
        <v>1344</v>
      </c>
      <c r="DYG57">
        <v>1344</v>
      </c>
      <c r="DYH57">
        <v>1344</v>
      </c>
      <c r="DYI57">
        <v>1344</v>
      </c>
      <c r="DYJ57">
        <v>1344</v>
      </c>
      <c r="DYK57">
        <v>1344</v>
      </c>
      <c r="DYL57">
        <v>1344</v>
      </c>
      <c r="DYM57">
        <v>1344</v>
      </c>
      <c r="DYN57">
        <v>1344</v>
      </c>
      <c r="DYO57">
        <v>1344</v>
      </c>
      <c r="DYP57">
        <v>1344</v>
      </c>
      <c r="DYQ57">
        <v>1344</v>
      </c>
      <c r="DYR57">
        <v>1344</v>
      </c>
      <c r="DYS57">
        <v>1344</v>
      </c>
      <c r="DYT57">
        <v>1344</v>
      </c>
      <c r="DYU57">
        <v>1344</v>
      </c>
      <c r="DYV57">
        <v>1344</v>
      </c>
      <c r="DYW57">
        <v>1344</v>
      </c>
      <c r="DYX57">
        <v>1344</v>
      </c>
      <c r="DYY57">
        <v>1344</v>
      </c>
      <c r="DYZ57">
        <v>1344</v>
      </c>
      <c r="DZA57">
        <v>1344</v>
      </c>
      <c r="DZB57">
        <v>1344</v>
      </c>
      <c r="DZC57">
        <v>1344</v>
      </c>
      <c r="DZD57">
        <v>1344</v>
      </c>
      <c r="DZE57">
        <v>1344</v>
      </c>
      <c r="DZF57">
        <v>1344</v>
      </c>
      <c r="DZG57">
        <v>1344</v>
      </c>
      <c r="DZH57">
        <v>1344</v>
      </c>
      <c r="DZI57">
        <v>1344</v>
      </c>
      <c r="DZJ57">
        <v>1344</v>
      </c>
      <c r="DZK57">
        <v>1344</v>
      </c>
      <c r="DZL57">
        <v>1344</v>
      </c>
      <c r="DZM57">
        <v>1344</v>
      </c>
      <c r="DZN57">
        <v>1344</v>
      </c>
      <c r="DZO57">
        <v>1344</v>
      </c>
      <c r="DZP57">
        <v>1344</v>
      </c>
      <c r="DZQ57">
        <v>1344</v>
      </c>
      <c r="DZR57">
        <v>1344</v>
      </c>
      <c r="DZS57">
        <v>1344</v>
      </c>
      <c r="DZT57">
        <v>1344</v>
      </c>
      <c r="DZU57">
        <v>1344</v>
      </c>
      <c r="DZV57">
        <v>1344</v>
      </c>
      <c r="DZW57">
        <v>1344</v>
      </c>
      <c r="DZX57">
        <v>1344</v>
      </c>
      <c r="DZY57">
        <v>1344</v>
      </c>
      <c r="DZZ57">
        <v>1344</v>
      </c>
      <c r="EAA57">
        <v>1344</v>
      </c>
      <c r="EAB57">
        <v>1344</v>
      </c>
      <c r="EAC57">
        <v>1344</v>
      </c>
      <c r="EAD57">
        <v>1344</v>
      </c>
      <c r="EAE57">
        <v>1344</v>
      </c>
      <c r="EAF57">
        <v>1344</v>
      </c>
      <c r="EAG57">
        <v>1344</v>
      </c>
      <c r="EAH57">
        <v>1344</v>
      </c>
      <c r="EAI57">
        <v>1344</v>
      </c>
      <c r="EAJ57">
        <v>1344</v>
      </c>
      <c r="EAK57">
        <v>1344</v>
      </c>
      <c r="EAL57">
        <v>1344</v>
      </c>
      <c r="EAM57">
        <v>1344</v>
      </c>
      <c r="EAN57">
        <v>1344</v>
      </c>
      <c r="EAO57">
        <v>1344</v>
      </c>
      <c r="EAP57">
        <v>1344</v>
      </c>
      <c r="EAQ57">
        <v>1344</v>
      </c>
      <c r="EAR57">
        <v>1344</v>
      </c>
      <c r="EAS57">
        <v>1346</v>
      </c>
      <c r="EAT57">
        <v>1346</v>
      </c>
      <c r="EAU57">
        <v>1346</v>
      </c>
      <c r="EAV57">
        <v>1346</v>
      </c>
      <c r="EAW57">
        <v>1346</v>
      </c>
      <c r="EAX57">
        <v>1346</v>
      </c>
      <c r="EAY57">
        <v>1346</v>
      </c>
      <c r="EAZ57">
        <v>1346</v>
      </c>
      <c r="EBA57">
        <v>1346</v>
      </c>
      <c r="EBB57">
        <v>1346</v>
      </c>
      <c r="EBC57">
        <v>1346</v>
      </c>
      <c r="EBD57">
        <v>1346</v>
      </c>
      <c r="EBE57">
        <v>1346</v>
      </c>
      <c r="EBF57">
        <v>1346</v>
      </c>
      <c r="EBG57">
        <v>1346</v>
      </c>
      <c r="EBH57">
        <v>1346</v>
      </c>
      <c r="EBI57">
        <v>1346</v>
      </c>
      <c r="EBJ57">
        <v>1346</v>
      </c>
      <c r="EBK57">
        <v>1346</v>
      </c>
      <c r="EBL57">
        <v>1346</v>
      </c>
      <c r="EBM57">
        <v>1346</v>
      </c>
      <c r="EBN57">
        <v>1346</v>
      </c>
      <c r="EBO57">
        <v>1346</v>
      </c>
      <c r="EBP57">
        <v>1346</v>
      </c>
      <c r="EBQ57">
        <v>1346</v>
      </c>
      <c r="EBR57">
        <v>1346</v>
      </c>
      <c r="EBS57">
        <v>1346</v>
      </c>
      <c r="EBT57">
        <v>1346</v>
      </c>
      <c r="EBU57">
        <v>1346</v>
      </c>
      <c r="EBV57">
        <v>1346</v>
      </c>
      <c r="EBW57">
        <v>1346</v>
      </c>
      <c r="EBX57">
        <v>1346</v>
      </c>
      <c r="EBY57">
        <v>1346</v>
      </c>
      <c r="EBZ57">
        <v>1346</v>
      </c>
      <c r="ECA57">
        <v>1346</v>
      </c>
      <c r="ECB57">
        <v>1346</v>
      </c>
      <c r="ECC57">
        <v>1346</v>
      </c>
      <c r="ECD57">
        <v>1346</v>
      </c>
      <c r="ECE57">
        <v>1346</v>
      </c>
      <c r="ECF57">
        <v>1346</v>
      </c>
      <c r="ECG57">
        <v>1346</v>
      </c>
      <c r="ECH57">
        <v>1346</v>
      </c>
      <c r="ECI57">
        <v>1346</v>
      </c>
      <c r="ECJ57">
        <v>1346</v>
      </c>
      <c r="ECK57">
        <v>1346</v>
      </c>
      <c r="ECL57">
        <v>1346</v>
      </c>
      <c r="ECM57">
        <v>1346</v>
      </c>
      <c r="ECN57">
        <v>1346</v>
      </c>
      <c r="ECO57">
        <v>1346</v>
      </c>
      <c r="ECP57">
        <v>1346</v>
      </c>
      <c r="ECQ57">
        <v>1346</v>
      </c>
      <c r="ECR57">
        <v>1346</v>
      </c>
      <c r="ECS57">
        <v>1346</v>
      </c>
      <c r="ECT57">
        <v>1346</v>
      </c>
      <c r="ECU57">
        <v>1346</v>
      </c>
      <c r="ECV57">
        <v>1346</v>
      </c>
      <c r="ECW57">
        <v>1346</v>
      </c>
      <c r="ECX57">
        <v>1346</v>
      </c>
      <c r="ECY57">
        <v>1346</v>
      </c>
      <c r="ECZ57">
        <v>1346</v>
      </c>
      <c r="EDA57">
        <v>1346</v>
      </c>
      <c r="EDB57">
        <v>1346</v>
      </c>
      <c r="EDC57">
        <v>1346</v>
      </c>
      <c r="EDD57">
        <v>1346</v>
      </c>
      <c r="EDE57">
        <v>1346</v>
      </c>
      <c r="EDF57">
        <v>1346</v>
      </c>
      <c r="EDG57">
        <v>1346</v>
      </c>
      <c r="EDH57">
        <v>1346</v>
      </c>
      <c r="EDI57">
        <v>1346</v>
      </c>
      <c r="EDJ57">
        <v>1346</v>
      </c>
      <c r="EDK57">
        <v>1346</v>
      </c>
      <c r="EDL57">
        <v>1346</v>
      </c>
      <c r="EDM57">
        <v>1346</v>
      </c>
      <c r="EDN57">
        <v>1346</v>
      </c>
      <c r="EDO57">
        <v>1346</v>
      </c>
      <c r="EDP57">
        <v>1346</v>
      </c>
      <c r="EDQ57">
        <v>1346</v>
      </c>
      <c r="EDR57">
        <v>1346</v>
      </c>
      <c r="EDS57">
        <v>1346</v>
      </c>
      <c r="EDT57">
        <v>1346</v>
      </c>
      <c r="EDU57">
        <v>1346</v>
      </c>
      <c r="EDV57">
        <v>1346</v>
      </c>
      <c r="EDW57">
        <v>1346</v>
      </c>
      <c r="EDX57">
        <v>1346</v>
      </c>
      <c r="EDY57">
        <v>1346</v>
      </c>
      <c r="EDZ57">
        <v>1346</v>
      </c>
      <c r="EEA57">
        <v>1346</v>
      </c>
      <c r="EEB57">
        <v>1346</v>
      </c>
      <c r="EEC57">
        <v>1346</v>
      </c>
      <c r="EED57">
        <v>1346</v>
      </c>
      <c r="EEE57">
        <v>1346</v>
      </c>
      <c r="EEF57">
        <v>1346</v>
      </c>
      <c r="EEG57">
        <v>1346</v>
      </c>
      <c r="EEH57">
        <v>1346</v>
      </c>
      <c r="EEI57">
        <v>1346</v>
      </c>
      <c r="EEJ57">
        <v>1346</v>
      </c>
      <c r="EEK57">
        <v>1346</v>
      </c>
      <c r="EEL57">
        <v>1346</v>
      </c>
      <c r="EEM57">
        <v>1346</v>
      </c>
      <c r="EEN57">
        <v>1346</v>
      </c>
      <c r="EEO57">
        <v>1346</v>
      </c>
      <c r="EEP57">
        <v>1346</v>
      </c>
      <c r="EEQ57">
        <v>1346</v>
      </c>
      <c r="EER57">
        <v>1346</v>
      </c>
      <c r="EES57">
        <v>1346</v>
      </c>
      <c r="EET57">
        <v>1346</v>
      </c>
      <c r="EEU57">
        <v>1346</v>
      </c>
      <c r="EEV57">
        <v>1346</v>
      </c>
      <c r="EEW57">
        <v>1346</v>
      </c>
      <c r="EEX57">
        <v>1346</v>
      </c>
      <c r="EEY57">
        <v>1346</v>
      </c>
      <c r="EEZ57">
        <v>1346</v>
      </c>
      <c r="EFA57">
        <v>1346</v>
      </c>
      <c r="EFB57">
        <v>1346</v>
      </c>
      <c r="EFC57">
        <v>1346</v>
      </c>
      <c r="EFD57">
        <v>1346</v>
      </c>
      <c r="EFE57">
        <v>1346</v>
      </c>
      <c r="EFF57">
        <v>1346</v>
      </c>
      <c r="EFG57">
        <v>1346</v>
      </c>
      <c r="EFH57">
        <v>1346</v>
      </c>
      <c r="EFI57">
        <v>1346</v>
      </c>
      <c r="EFJ57">
        <v>1346</v>
      </c>
      <c r="EFK57">
        <v>1346</v>
      </c>
      <c r="EFL57">
        <v>1346</v>
      </c>
      <c r="EFM57">
        <v>1346</v>
      </c>
      <c r="EFN57">
        <v>1346</v>
      </c>
      <c r="EFO57">
        <v>1346</v>
      </c>
      <c r="EFP57">
        <v>1346</v>
      </c>
      <c r="EFQ57">
        <v>1346</v>
      </c>
      <c r="EFR57">
        <v>1346</v>
      </c>
      <c r="EFS57">
        <v>1346</v>
      </c>
      <c r="EFT57">
        <v>1346</v>
      </c>
      <c r="EFU57">
        <v>1346</v>
      </c>
      <c r="EFV57">
        <v>1346</v>
      </c>
      <c r="EFW57">
        <v>1346</v>
      </c>
      <c r="EFX57">
        <v>1346</v>
      </c>
      <c r="EFY57">
        <v>1346</v>
      </c>
      <c r="EFZ57">
        <v>1346</v>
      </c>
      <c r="EGA57">
        <v>1346</v>
      </c>
      <c r="EGB57">
        <v>1346</v>
      </c>
      <c r="EGC57">
        <v>1346</v>
      </c>
      <c r="EGD57">
        <v>1346</v>
      </c>
      <c r="EGE57">
        <v>1346</v>
      </c>
      <c r="EGF57">
        <v>1346</v>
      </c>
      <c r="EGG57">
        <v>1346</v>
      </c>
      <c r="EGH57">
        <v>1346</v>
      </c>
      <c r="EGI57">
        <v>1346</v>
      </c>
      <c r="EGJ57">
        <v>1346</v>
      </c>
      <c r="EGK57">
        <v>1346</v>
      </c>
      <c r="EGL57">
        <v>1346</v>
      </c>
      <c r="EGM57">
        <v>1346</v>
      </c>
      <c r="EGN57">
        <v>1346</v>
      </c>
      <c r="EGO57">
        <v>1347</v>
      </c>
      <c r="EGP57">
        <v>1347</v>
      </c>
      <c r="EGQ57">
        <v>1347</v>
      </c>
      <c r="EGR57">
        <v>1347</v>
      </c>
      <c r="EGS57">
        <v>1347</v>
      </c>
      <c r="EGT57">
        <v>1347</v>
      </c>
      <c r="EGU57">
        <v>1347</v>
      </c>
      <c r="EGV57">
        <v>1347</v>
      </c>
      <c r="EGW57">
        <v>1347</v>
      </c>
      <c r="EGX57">
        <v>1347</v>
      </c>
      <c r="EGY57">
        <v>1347</v>
      </c>
      <c r="EGZ57">
        <v>1347</v>
      </c>
      <c r="EHA57">
        <v>1347</v>
      </c>
      <c r="EHB57">
        <v>1347</v>
      </c>
      <c r="EHC57">
        <v>1347</v>
      </c>
      <c r="EHD57">
        <v>1347</v>
      </c>
      <c r="EHE57">
        <v>1347</v>
      </c>
      <c r="EHF57">
        <v>1347</v>
      </c>
      <c r="EHG57">
        <v>1347</v>
      </c>
      <c r="EHH57">
        <v>1347</v>
      </c>
      <c r="EHI57">
        <v>1347</v>
      </c>
      <c r="EHJ57">
        <v>1347</v>
      </c>
      <c r="EHK57">
        <v>1347</v>
      </c>
      <c r="EHL57">
        <v>1347</v>
      </c>
      <c r="EHM57">
        <v>1347</v>
      </c>
      <c r="EHN57">
        <v>1347</v>
      </c>
      <c r="EHO57">
        <v>1347</v>
      </c>
      <c r="EHP57">
        <v>1347</v>
      </c>
      <c r="EHQ57">
        <v>1347</v>
      </c>
      <c r="EHR57">
        <v>1347</v>
      </c>
      <c r="EHS57">
        <v>1347</v>
      </c>
      <c r="EHT57">
        <v>1347</v>
      </c>
      <c r="EHU57">
        <v>1347</v>
      </c>
      <c r="EHV57">
        <v>1347</v>
      </c>
      <c r="EHW57">
        <v>1347</v>
      </c>
      <c r="EHX57">
        <v>1347</v>
      </c>
      <c r="EHY57">
        <v>1347</v>
      </c>
      <c r="EHZ57">
        <v>1347</v>
      </c>
      <c r="EIA57">
        <v>1347</v>
      </c>
      <c r="EIB57">
        <v>1347</v>
      </c>
      <c r="EIC57">
        <v>1347</v>
      </c>
      <c r="EID57">
        <v>1347</v>
      </c>
      <c r="EIE57">
        <v>1347</v>
      </c>
      <c r="EIF57">
        <v>1347</v>
      </c>
      <c r="EIG57">
        <v>1347</v>
      </c>
      <c r="EIH57">
        <v>1347</v>
      </c>
      <c r="EII57">
        <v>1347</v>
      </c>
      <c r="EIJ57">
        <v>1347</v>
      </c>
      <c r="EIK57">
        <v>1347</v>
      </c>
      <c r="EIL57">
        <v>1347</v>
      </c>
      <c r="EIM57">
        <v>1347</v>
      </c>
      <c r="EIN57">
        <v>1347</v>
      </c>
      <c r="EIO57">
        <v>1347</v>
      </c>
      <c r="EIP57">
        <v>1347</v>
      </c>
      <c r="EIQ57">
        <v>1347</v>
      </c>
      <c r="EIR57">
        <v>1347</v>
      </c>
      <c r="EIS57">
        <v>1347</v>
      </c>
      <c r="EIT57">
        <v>1347</v>
      </c>
      <c r="EIU57">
        <v>1347</v>
      </c>
      <c r="EIV57">
        <v>1347</v>
      </c>
      <c r="EIW57">
        <v>1347</v>
      </c>
      <c r="EIX57">
        <v>1347</v>
      </c>
      <c r="EIY57">
        <v>1347</v>
      </c>
      <c r="EIZ57">
        <v>1347</v>
      </c>
      <c r="EJA57">
        <v>1347</v>
      </c>
      <c r="EJB57">
        <v>1347</v>
      </c>
      <c r="EJC57">
        <v>1347</v>
      </c>
      <c r="EJD57">
        <v>1347</v>
      </c>
      <c r="EJE57">
        <v>1347</v>
      </c>
      <c r="EJF57">
        <v>1347</v>
      </c>
      <c r="EJG57">
        <v>1347</v>
      </c>
      <c r="EJH57">
        <v>1347</v>
      </c>
      <c r="EJI57">
        <v>1347</v>
      </c>
      <c r="EJJ57">
        <v>1347</v>
      </c>
      <c r="EJK57">
        <v>1347</v>
      </c>
      <c r="EJL57">
        <v>1347</v>
      </c>
      <c r="EJM57">
        <v>1347</v>
      </c>
      <c r="EJN57">
        <v>1347</v>
      </c>
      <c r="EJO57">
        <v>1347</v>
      </c>
      <c r="EJP57">
        <v>1347</v>
      </c>
      <c r="EJQ57">
        <v>1347</v>
      </c>
      <c r="EJR57">
        <v>1347</v>
      </c>
      <c r="EJS57">
        <v>1347</v>
      </c>
      <c r="EJT57">
        <v>1347</v>
      </c>
      <c r="EJU57">
        <v>1347</v>
      </c>
      <c r="EJV57">
        <v>1347</v>
      </c>
      <c r="EJW57">
        <v>1347</v>
      </c>
      <c r="EJX57">
        <v>1347</v>
      </c>
      <c r="EJY57">
        <v>1347</v>
      </c>
      <c r="EJZ57">
        <v>1347</v>
      </c>
      <c r="EKA57">
        <v>1347</v>
      </c>
      <c r="EKB57">
        <v>1347</v>
      </c>
      <c r="EKC57">
        <v>1347</v>
      </c>
      <c r="EKD57">
        <v>1347</v>
      </c>
      <c r="EKE57">
        <v>1347</v>
      </c>
      <c r="EKF57">
        <v>1347</v>
      </c>
      <c r="EKG57">
        <v>1347</v>
      </c>
      <c r="EKH57">
        <v>1347</v>
      </c>
      <c r="EKI57">
        <v>1347</v>
      </c>
      <c r="EKJ57">
        <v>1347</v>
      </c>
      <c r="EKK57">
        <v>1347</v>
      </c>
      <c r="EKL57">
        <v>1347</v>
      </c>
      <c r="EKM57">
        <v>1347</v>
      </c>
      <c r="EKN57">
        <v>1347</v>
      </c>
      <c r="EKO57">
        <v>1347</v>
      </c>
      <c r="EKP57">
        <v>1347</v>
      </c>
      <c r="EKQ57">
        <v>1347</v>
      </c>
      <c r="EKR57">
        <v>1347</v>
      </c>
      <c r="EKS57">
        <v>1347</v>
      </c>
      <c r="EKT57">
        <v>1347</v>
      </c>
      <c r="EKU57">
        <v>1347</v>
      </c>
      <c r="EKV57">
        <v>1347</v>
      </c>
      <c r="EKW57">
        <v>1347</v>
      </c>
      <c r="EKX57">
        <v>1347</v>
      </c>
      <c r="EKY57">
        <v>1347</v>
      </c>
      <c r="EKZ57">
        <v>1347</v>
      </c>
      <c r="ELA57">
        <v>1347</v>
      </c>
      <c r="ELB57">
        <v>1347</v>
      </c>
      <c r="ELC57">
        <v>1347</v>
      </c>
      <c r="ELD57">
        <v>1347</v>
      </c>
      <c r="ELE57">
        <v>1347</v>
      </c>
      <c r="ELF57">
        <v>1347</v>
      </c>
      <c r="ELG57">
        <v>1347</v>
      </c>
      <c r="ELH57">
        <v>1347</v>
      </c>
      <c r="ELI57">
        <v>1347</v>
      </c>
      <c r="ELJ57">
        <v>1347</v>
      </c>
      <c r="ELK57">
        <v>1347</v>
      </c>
      <c r="ELL57">
        <v>1347</v>
      </c>
      <c r="ELM57">
        <v>1347</v>
      </c>
      <c r="ELN57">
        <v>1347</v>
      </c>
      <c r="ELO57">
        <v>1347</v>
      </c>
      <c r="ELP57">
        <v>1347</v>
      </c>
      <c r="ELQ57">
        <v>1347</v>
      </c>
      <c r="ELR57">
        <v>1347</v>
      </c>
      <c r="ELS57">
        <v>1347</v>
      </c>
      <c r="ELT57">
        <v>1347</v>
      </c>
      <c r="ELU57">
        <v>1347</v>
      </c>
      <c r="ELV57">
        <v>1347</v>
      </c>
      <c r="ELW57">
        <v>1347</v>
      </c>
      <c r="ELX57">
        <v>1347</v>
      </c>
      <c r="ELY57">
        <v>1347</v>
      </c>
      <c r="ELZ57">
        <v>1347</v>
      </c>
      <c r="EMA57">
        <v>1347</v>
      </c>
      <c r="EMB57">
        <v>1347</v>
      </c>
      <c r="EMC57">
        <v>1347</v>
      </c>
      <c r="EMD57">
        <v>1347</v>
      </c>
      <c r="EME57">
        <v>1347</v>
      </c>
      <c r="EMF57">
        <v>1347</v>
      </c>
      <c r="EMG57">
        <v>1347</v>
      </c>
      <c r="EMH57">
        <v>1347</v>
      </c>
      <c r="EMI57">
        <v>1347</v>
      </c>
      <c r="EMJ57">
        <v>1347</v>
      </c>
      <c r="EMK57">
        <v>1347</v>
      </c>
      <c r="EML57">
        <v>1347</v>
      </c>
      <c r="EMM57">
        <v>1347</v>
      </c>
      <c r="EMN57">
        <v>1347</v>
      </c>
      <c r="EMO57">
        <v>1347</v>
      </c>
      <c r="EMP57">
        <v>1347</v>
      </c>
      <c r="EMQ57">
        <v>1347</v>
      </c>
      <c r="EMR57">
        <v>1347</v>
      </c>
      <c r="EMS57">
        <v>1347</v>
      </c>
      <c r="EMT57">
        <v>1347</v>
      </c>
      <c r="EMU57">
        <v>1347</v>
      </c>
      <c r="EMV57">
        <v>1347</v>
      </c>
      <c r="EMW57">
        <v>1347</v>
      </c>
      <c r="EMX57">
        <v>1347</v>
      </c>
      <c r="EMY57">
        <v>1347</v>
      </c>
      <c r="EMZ57">
        <v>1347</v>
      </c>
      <c r="ENA57">
        <v>1347</v>
      </c>
      <c r="ENB57">
        <v>1347</v>
      </c>
      <c r="ENC57">
        <v>1347</v>
      </c>
      <c r="END57">
        <v>1347</v>
      </c>
      <c r="ENE57">
        <v>1347</v>
      </c>
      <c r="ENF57">
        <v>1347</v>
      </c>
      <c r="ENG57">
        <v>1347</v>
      </c>
      <c r="ENH57">
        <v>1347</v>
      </c>
      <c r="ENI57">
        <v>1347</v>
      </c>
      <c r="ENJ57">
        <v>1347</v>
      </c>
      <c r="ENK57">
        <v>1347</v>
      </c>
      <c r="ENL57">
        <v>1347</v>
      </c>
      <c r="ENM57">
        <v>1347</v>
      </c>
      <c r="ENN57">
        <v>1347</v>
      </c>
      <c r="ENO57">
        <v>1347</v>
      </c>
      <c r="ENP57">
        <v>1347</v>
      </c>
      <c r="ENQ57">
        <v>1347</v>
      </c>
      <c r="ENR57">
        <v>1347</v>
      </c>
      <c r="ENS57">
        <v>1347</v>
      </c>
      <c r="ENT57">
        <v>1347</v>
      </c>
      <c r="ENU57">
        <v>1347</v>
      </c>
      <c r="ENV57">
        <v>1347</v>
      </c>
      <c r="ENW57">
        <v>1347</v>
      </c>
      <c r="ENX57">
        <v>1347</v>
      </c>
      <c r="ENY57">
        <v>1347</v>
      </c>
      <c r="ENZ57">
        <v>1347</v>
      </c>
      <c r="EOA57">
        <v>1347</v>
      </c>
      <c r="EOB57">
        <v>1347</v>
      </c>
      <c r="EOC57">
        <v>1347</v>
      </c>
      <c r="EOD57">
        <v>1347</v>
      </c>
      <c r="EOE57">
        <v>1347</v>
      </c>
      <c r="EOF57">
        <v>1347</v>
      </c>
      <c r="EOG57">
        <v>1347</v>
      </c>
      <c r="EOH57">
        <v>1347</v>
      </c>
      <c r="EOI57">
        <v>1347</v>
      </c>
      <c r="EOJ57">
        <v>1347</v>
      </c>
      <c r="EOK57">
        <v>1347</v>
      </c>
      <c r="EOL57">
        <v>1347</v>
      </c>
      <c r="EOM57">
        <v>1347</v>
      </c>
      <c r="EON57">
        <v>1347</v>
      </c>
      <c r="EOO57">
        <v>1347</v>
      </c>
      <c r="EOP57">
        <v>1347</v>
      </c>
      <c r="EOQ57">
        <v>1347</v>
      </c>
      <c r="EOR57">
        <v>1347</v>
      </c>
      <c r="EOS57">
        <v>1347</v>
      </c>
      <c r="EOT57">
        <v>1347</v>
      </c>
      <c r="EOU57">
        <v>1347</v>
      </c>
      <c r="EOV57">
        <v>1347</v>
      </c>
      <c r="EOW57">
        <v>1347</v>
      </c>
      <c r="EOX57">
        <v>1347</v>
      </c>
      <c r="EOY57">
        <v>1347</v>
      </c>
      <c r="EOZ57">
        <v>1347</v>
      </c>
      <c r="EPA57">
        <v>1347</v>
      </c>
      <c r="EPB57">
        <v>1347</v>
      </c>
      <c r="EPC57">
        <v>1347</v>
      </c>
      <c r="EPD57">
        <v>1347</v>
      </c>
      <c r="EPE57">
        <v>1347</v>
      </c>
      <c r="EPF57">
        <v>1347</v>
      </c>
      <c r="EPG57">
        <v>1347</v>
      </c>
      <c r="EPH57">
        <v>1347</v>
      </c>
      <c r="EPI57">
        <v>1347</v>
      </c>
      <c r="EPJ57">
        <v>1347</v>
      </c>
      <c r="EPK57">
        <v>1347</v>
      </c>
      <c r="EPL57">
        <v>1347</v>
      </c>
      <c r="EPM57">
        <v>1347</v>
      </c>
      <c r="EPN57">
        <v>1347</v>
      </c>
      <c r="EPO57">
        <v>1347</v>
      </c>
      <c r="EPP57">
        <v>1347</v>
      </c>
      <c r="EPQ57">
        <v>1347</v>
      </c>
      <c r="EPR57">
        <v>1347</v>
      </c>
      <c r="EPS57">
        <v>1347</v>
      </c>
      <c r="EPT57">
        <v>1347</v>
      </c>
      <c r="EPU57">
        <v>1347</v>
      </c>
      <c r="EPV57">
        <v>1347</v>
      </c>
      <c r="EPW57">
        <v>1347</v>
      </c>
      <c r="EPX57">
        <v>1347</v>
      </c>
      <c r="EPY57">
        <v>1347</v>
      </c>
      <c r="EPZ57">
        <v>1347</v>
      </c>
      <c r="EQA57">
        <v>1347</v>
      </c>
      <c r="EQB57">
        <v>1347</v>
      </c>
      <c r="EQC57">
        <v>1347</v>
      </c>
      <c r="EQD57">
        <v>1347</v>
      </c>
      <c r="EQE57">
        <v>1347</v>
      </c>
      <c r="EQF57">
        <v>1347</v>
      </c>
      <c r="EQG57">
        <v>1347</v>
      </c>
      <c r="EQH57">
        <v>1347</v>
      </c>
      <c r="EQI57">
        <v>1347</v>
      </c>
      <c r="EQJ57">
        <v>1347</v>
      </c>
      <c r="EQK57">
        <v>1347</v>
      </c>
      <c r="EQL57">
        <v>1347</v>
      </c>
      <c r="EQM57">
        <v>1347</v>
      </c>
      <c r="EQN57">
        <v>1347</v>
      </c>
      <c r="EQO57">
        <v>1347</v>
      </c>
      <c r="EQP57">
        <v>1347</v>
      </c>
      <c r="EQQ57">
        <v>1347</v>
      </c>
      <c r="EQR57">
        <v>1347</v>
      </c>
      <c r="EQS57">
        <v>1347</v>
      </c>
      <c r="EQT57">
        <v>1347</v>
      </c>
      <c r="EQU57">
        <v>1347</v>
      </c>
      <c r="EQV57">
        <v>1347</v>
      </c>
      <c r="EQW57">
        <v>1347</v>
      </c>
      <c r="EQX57">
        <v>1347</v>
      </c>
      <c r="EQY57">
        <v>1347</v>
      </c>
      <c r="EQZ57">
        <v>1347</v>
      </c>
      <c r="ERA57">
        <v>1347</v>
      </c>
      <c r="ERB57">
        <v>1347</v>
      </c>
      <c r="ERC57">
        <v>1347</v>
      </c>
      <c r="ERD57">
        <v>1347</v>
      </c>
      <c r="ERE57">
        <v>1347</v>
      </c>
      <c r="ERF57">
        <v>1347</v>
      </c>
      <c r="ERG57">
        <v>1347</v>
      </c>
      <c r="ERH57">
        <v>1347</v>
      </c>
      <c r="ERI57">
        <v>1347</v>
      </c>
      <c r="ERJ57">
        <v>1347</v>
      </c>
      <c r="ERK57">
        <v>1347</v>
      </c>
      <c r="ERL57">
        <v>1347</v>
      </c>
      <c r="ERM57">
        <v>1347</v>
      </c>
      <c r="ERN57">
        <v>1347</v>
      </c>
      <c r="ERO57">
        <v>1347</v>
      </c>
      <c r="ERP57">
        <v>1347</v>
      </c>
      <c r="ERQ57">
        <v>1347</v>
      </c>
      <c r="ERR57">
        <v>1347</v>
      </c>
      <c r="ERS57">
        <v>1347</v>
      </c>
      <c r="ERT57">
        <v>1347</v>
      </c>
      <c r="ERU57">
        <v>1347</v>
      </c>
      <c r="ERV57">
        <v>1347</v>
      </c>
      <c r="ERW57">
        <v>1347</v>
      </c>
      <c r="ERX57">
        <v>1347</v>
      </c>
      <c r="ERY57">
        <v>1347</v>
      </c>
      <c r="ERZ57">
        <v>1347</v>
      </c>
      <c r="ESA57">
        <v>1347</v>
      </c>
      <c r="ESB57">
        <v>1347</v>
      </c>
      <c r="ESC57">
        <v>1347</v>
      </c>
      <c r="ESD57">
        <v>1347</v>
      </c>
      <c r="ESE57">
        <v>1347</v>
      </c>
      <c r="ESF57">
        <v>1347</v>
      </c>
      <c r="ESG57">
        <v>1347</v>
      </c>
      <c r="ESH57">
        <v>1347</v>
      </c>
      <c r="ESI57">
        <v>1347</v>
      </c>
      <c r="ESJ57">
        <v>1347</v>
      </c>
      <c r="ESK57">
        <v>1347</v>
      </c>
      <c r="ESL57">
        <v>1347</v>
      </c>
      <c r="ESM57">
        <v>1347</v>
      </c>
      <c r="ESN57">
        <v>1347</v>
      </c>
      <c r="ESO57">
        <v>1347</v>
      </c>
      <c r="ESP57">
        <v>1347</v>
      </c>
      <c r="ESQ57">
        <v>1347</v>
      </c>
      <c r="ESR57">
        <v>1347</v>
      </c>
      <c r="ESS57">
        <v>1347</v>
      </c>
      <c r="EST57">
        <v>1347</v>
      </c>
      <c r="ESU57">
        <v>1347</v>
      </c>
      <c r="ESV57">
        <v>1347</v>
      </c>
      <c r="ESW57">
        <v>1347</v>
      </c>
      <c r="ESX57">
        <v>1347</v>
      </c>
      <c r="ESY57">
        <v>1347</v>
      </c>
      <c r="ESZ57">
        <v>1347</v>
      </c>
      <c r="ETA57">
        <v>1347</v>
      </c>
      <c r="ETB57">
        <v>1347</v>
      </c>
      <c r="ETC57">
        <v>1347</v>
      </c>
      <c r="ETD57">
        <v>1347</v>
      </c>
      <c r="ETE57">
        <v>1347</v>
      </c>
      <c r="ETF57">
        <v>1347</v>
      </c>
      <c r="ETG57">
        <v>1347</v>
      </c>
      <c r="ETH57">
        <v>1347</v>
      </c>
      <c r="ETI57">
        <v>1347</v>
      </c>
      <c r="ETJ57">
        <v>1347</v>
      </c>
      <c r="ETK57">
        <v>1347</v>
      </c>
      <c r="ETL57">
        <v>1347</v>
      </c>
      <c r="ETM57">
        <v>1347</v>
      </c>
      <c r="ETN57">
        <v>1347</v>
      </c>
      <c r="ETO57">
        <v>1347</v>
      </c>
      <c r="ETP57">
        <v>1347</v>
      </c>
      <c r="ETQ57">
        <v>1347</v>
      </c>
      <c r="ETR57">
        <v>1347</v>
      </c>
      <c r="ETS57">
        <v>1347</v>
      </c>
      <c r="ETT57">
        <v>1347</v>
      </c>
      <c r="ETU57">
        <v>1347</v>
      </c>
      <c r="ETV57">
        <v>1347</v>
      </c>
      <c r="ETW57">
        <v>1347</v>
      </c>
      <c r="ETX57">
        <v>1347</v>
      </c>
      <c r="ETY57">
        <v>1347</v>
      </c>
      <c r="ETZ57">
        <v>1347</v>
      </c>
      <c r="EUA57">
        <v>1347</v>
      </c>
      <c r="EUB57">
        <v>1347</v>
      </c>
      <c r="EUC57">
        <v>1347</v>
      </c>
      <c r="EUD57">
        <v>1347</v>
      </c>
      <c r="EUE57">
        <v>1347</v>
      </c>
      <c r="EUF57">
        <v>1347</v>
      </c>
      <c r="EUG57">
        <v>1347</v>
      </c>
      <c r="EUH57">
        <v>1347</v>
      </c>
      <c r="EUI57">
        <v>1347</v>
      </c>
      <c r="EUJ57">
        <v>1348</v>
      </c>
      <c r="EUK57">
        <v>1348</v>
      </c>
      <c r="EUL57">
        <v>1348</v>
      </c>
      <c r="EUM57">
        <v>1348</v>
      </c>
      <c r="EUN57">
        <v>1348</v>
      </c>
      <c r="EUO57">
        <v>1348</v>
      </c>
      <c r="EUP57">
        <v>1348</v>
      </c>
      <c r="EUQ57">
        <v>1348</v>
      </c>
      <c r="EUR57">
        <v>1348</v>
      </c>
      <c r="EUS57">
        <v>1348</v>
      </c>
      <c r="EUT57">
        <v>1348</v>
      </c>
      <c r="EUU57">
        <v>1348</v>
      </c>
      <c r="EUV57">
        <v>1348</v>
      </c>
      <c r="EUW57">
        <v>1348</v>
      </c>
      <c r="EUX57">
        <v>1348</v>
      </c>
      <c r="EUY57">
        <v>1348</v>
      </c>
      <c r="EUZ57">
        <v>1348</v>
      </c>
      <c r="EVA57">
        <v>1348</v>
      </c>
      <c r="EVB57">
        <v>1348</v>
      </c>
      <c r="EVC57">
        <v>1348</v>
      </c>
      <c r="EVD57">
        <v>1348</v>
      </c>
      <c r="EVE57">
        <v>1348</v>
      </c>
      <c r="EVF57">
        <v>1348</v>
      </c>
      <c r="EVG57">
        <v>1348</v>
      </c>
      <c r="EVH57">
        <v>1348</v>
      </c>
      <c r="EVI57">
        <v>1348</v>
      </c>
      <c r="EVJ57">
        <v>1348</v>
      </c>
      <c r="EVK57">
        <v>1348</v>
      </c>
      <c r="EVL57">
        <v>1348</v>
      </c>
      <c r="EVM57">
        <v>1348</v>
      </c>
      <c r="EVN57">
        <v>1348</v>
      </c>
      <c r="EVO57">
        <v>1348</v>
      </c>
      <c r="EVP57">
        <v>1348</v>
      </c>
      <c r="EVQ57">
        <v>1348</v>
      </c>
      <c r="EVR57">
        <v>1348</v>
      </c>
      <c r="EVS57">
        <v>1348</v>
      </c>
      <c r="EVT57">
        <v>1348</v>
      </c>
      <c r="EVU57">
        <v>1348</v>
      </c>
      <c r="EVV57">
        <v>1348</v>
      </c>
      <c r="EVW57">
        <v>1348</v>
      </c>
      <c r="EVX57">
        <v>1348</v>
      </c>
      <c r="EVY57">
        <v>1348</v>
      </c>
      <c r="EVZ57">
        <v>1348</v>
      </c>
      <c r="EWA57">
        <v>1348</v>
      </c>
      <c r="EWB57">
        <v>1348</v>
      </c>
      <c r="EWC57">
        <v>1348</v>
      </c>
      <c r="EWD57">
        <v>1348</v>
      </c>
      <c r="EWE57">
        <v>1348</v>
      </c>
      <c r="EWF57">
        <v>1348</v>
      </c>
      <c r="EWG57">
        <v>1348</v>
      </c>
      <c r="EWH57">
        <v>1348</v>
      </c>
      <c r="EWI57">
        <v>1348</v>
      </c>
      <c r="EWJ57">
        <v>1348</v>
      </c>
      <c r="EWK57">
        <v>1348</v>
      </c>
      <c r="EWL57">
        <v>1348</v>
      </c>
      <c r="EWM57">
        <v>1348</v>
      </c>
      <c r="EWN57">
        <v>1348</v>
      </c>
      <c r="EWO57">
        <v>1348</v>
      </c>
      <c r="EWP57">
        <v>1348</v>
      </c>
      <c r="EWQ57">
        <v>1348</v>
      </c>
      <c r="EWR57">
        <v>1348</v>
      </c>
      <c r="EWS57">
        <v>1348</v>
      </c>
      <c r="EWT57">
        <v>1348</v>
      </c>
      <c r="EWU57">
        <v>1348</v>
      </c>
      <c r="EWV57">
        <v>1348</v>
      </c>
      <c r="EWW57">
        <v>1348</v>
      </c>
      <c r="EWX57">
        <v>1348</v>
      </c>
      <c r="EWY57">
        <v>1348</v>
      </c>
      <c r="EWZ57">
        <v>1348</v>
      </c>
      <c r="EXA57">
        <v>1348</v>
      </c>
      <c r="EXB57">
        <v>1348</v>
      </c>
      <c r="EXC57">
        <v>1348</v>
      </c>
      <c r="EXD57">
        <v>1348</v>
      </c>
      <c r="EXE57">
        <v>1348</v>
      </c>
      <c r="EXF57">
        <v>1348</v>
      </c>
      <c r="EXG57">
        <v>1348</v>
      </c>
      <c r="EXH57">
        <v>1348</v>
      </c>
      <c r="EXI57">
        <v>1348</v>
      </c>
      <c r="EXJ57">
        <v>1348</v>
      </c>
      <c r="EXK57">
        <v>1348</v>
      </c>
      <c r="EXL57">
        <v>1348</v>
      </c>
      <c r="EXM57">
        <v>1348</v>
      </c>
      <c r="EXN57">
        <v>1348</v>
      </c>
      <c r="EXO57">
        <v>1348</v>
      </c>
      <c r="EXP57">
        <v>1348</v>
      </c>
      <c r="EXQ57">
        <v>1348</v>
      </c>
      <c r="EXR57">
        <v>1348</v>
      </c>
      <c r="EXS57">
        <v>1348</v>
      </c>
      <c r="EXT57">
        <v>1348</v>
      </c>
      <c r="EXU57">
        <v>1348</v>
      </c>
      <c r="EXV57">
        <v>1348</v>
      </c>
      <c r="EXW57">
        <v>1348</v>
      </c>
      <c r="EXX57">
        <v>1348</v>
      </c>
      <c r="EXY57">
        <v>1348</v>
      </c>
      <c r="EXZ57">
        <v>1348</v>
      </c>
      <c r="EYA57">
        <v>1348</v>
      </c>
      <c r="EYB57">
        <v>1348</v>
      </c>
      <c r="EYC57">
        <v>1348</v>
      </c>
      <c r="EYD57">
        <v>1348</v>
      </c>
      <c r="EYE57">
        <v>1348</v>
      </c>
      <c r="EYF57">
        <v>1348</v>
      </c>
      <c r="EYG57">
        <v>1348</v>
      </c>
      <c r="EYH57">
        <v>1348</v>
      </c>
      <c r="EYI57">
        <v>1348</v>
      </c>
      <c r="EYJ57">
        <v>1348</v>
      </c>
      <c r="EYK57">
        <v>1348</v>
      </c>
      <c r="EYL57">
        <v>1348</v>
      </c>
      <c r="EYM57">
        <v>1348</v>
      </c>
      <c r="EYN57">
        <v>1348</v>
      </c>
      <c r="EYO57">
        <v>1348</v>
      </c>
      <c r="EYP57">
        <v>1348</v>
      </c>
      <c r="EYQ57">
        <v>1348</v>
      </c>
      <c r="EYR57">
        <v>1348</v>
      </c>
      <c r="EYS57">
        <v>1348</v>
      </c>
      <c r="EYT57">
        <v>1348</v>
      </c>
      <c r="EYU57">
        <v>1348</v>
      </c>
      <c r="EYV57">
        <v>1348</v>
      </c>
      <c r="EYW57">
        <v>1348</v>
      </c>
      <c r="EYX57">
        <v>1348</v>
      </c>
      <c r="EYY57">
        <v>1348</v>
      </c>
      <c r="EYZ57">
        <v>1348</v>
      </c>
      <c r="EZA57">
        <v>1348</v>
      </c>
      <c r="EZB57">
        <v>1348</v>
      </c>
      <c r="EZC57">
        <v>1348</v>
      </c>
      <c r="EZD57">
        <v>1348</v>
      </c>
      <c r="EZE57">
        <v>1348</v>
      </c>
      <c r="EZF57">
        <v>1348</v>
      </c>
      <c r="EZG57">
        <v>1348</v>
      </c>
      <c r="EZH57">
        <v>1348</v>
      </c>
      <c r="EZI57">
        <v>1348</v>
      </c>
      <c r="EZJ57">
        <v>1349</v>
      </c>
      <c r="EZK57">
        <v>1349</v>
      </c>
      <c r="EZL57">
        <v>1349</v>
      </c>
      <c r="EZM57">
        <v>1349</v>
      </c>
      <c r="EZN57">
        <v>1349</v>
      </c>
      <c r="EZO57">
        <v>1349</v>
      </c>
      <c r="EZP57">
        <v>1349</v>
      </c>
      <c r="EZQ57">
        <v>1349</v>
      </c>
      <c r="EZR57">
        <v>1349</v>
      </c>
      <c r="EZS57">
        <v>1349</v>
      </c>
      <c r="EZT57">
        <v>1349</v>
      </c>
      <c r="EZU57">
        <v>1349</v>
      </c>
      <c r="EZV57">
        <v>1349</v>
      </c>
      <c r="EZW57">
        <v>1349</v>
      </c>
      <c r="EZX57">
        <v>1349</v>
      </c>
      <c r="EZY57">
        <v>1349</v>
      </c>
      <c r="EZZ57">
        <v>1349</v>
      </c>
      <c r="FAA57">
        <v>1349</v>
      </c>
      <c r="FAB57">
        <v>1349</v>
      </c>
      <c r="FAC57">
        <v>1349</v>
      </c>
      <c r="FAD57">
        <v>1349</v>
      </c>
      <c r="FAE57">
        <v>1349</v>
      </c>
      <c r="FAF57">
        <v>1349</v>
      </c>
      <c r="FAG57">
        <v>1349</v>
      </c>
      <c r="FAH57">
        <v>1349</v>
      </c>
      <c r="FAI57">
        <v>1349</v>
      </c>
      <c r="FAJ57">
        <v>1349</v>
      </c>
      <c r="FAK57">
        <v>1349</v>
      </c>
      <c r="FAL57">
        <v>1349</v>
      </c>
      <c r="FAM57">
        <v>1349</v>
      </c>
      <c r="FAN57">
        <v>1349</v>
      </c>
      <c r="FAO57">
        <v>1349</v>
      </c>
      <c r="FAP57">
        <v>1349</v>
      </c>
      <c r="FAQ57">
        <v>1349</v>
      </c>
      <c r="FAR57">
        <v>1350</v>
      </c>
      <c r="FAS57">
        <v>1350</v>
      </c>
      <c r="FAT57">
        <v>1350</v>
      </c>
      <c r="FAU57">
        <v>1350</v>
      </c>
      <c r="FAV57">
        <v>1350</v>
      </c>
      <c r="FAW57">
        <v>1350</v>
      </c>
      <c r="FAX57">
        <v>1350</v>
      </c>
      <c r="FAY57">
        <v>1350</v>
      </c>
      <c r="FAZ57">
        <v>1350</v>
      </c>
      <c r="FBA57">
        <v>1350</v>
      </c>
      <c r="FBB57">
        <v>1350</v>
      </c>
      <c r="FBC57">
        <v>1350</v>
      </c>
      <c r="FBD57">
        <v>1350</v>
      </c>
      <c r="FBE57">
        <v>1350</v>
      </c>
      <c r="FBF57">
        <v>1350</v>
      </c>
      <c r="FBG57">
        <v>1350</v>
      </c>
      <c r="FBH57">
        <v>1350</v>
      </c>
      <c r="FBI57">
        <v>1350</v>
      </c>
      <c r="FBJ57">
        <v>1350</v>
      </c>
      <c r="FBK57">
        <v>1350</v>
      </c>
      <c r="FBL57">
        <v>1350</v>
      </c>
      <c r="FBM57">
        <v>1350</v>
      </c>
      <c r="FBN57">
        <v>1350</v>
      </c>
      <c r="FBO57">
        <v>1350</v>
      </c>
      <c r="FBP57">
        <v>1350</v>
      </c>
      <c r="FBQ57">
        <v>1350</v>
      </c>
      <c r="FBR57">
        <v>1350</v>
      </c>
      <c r="FBS57">
        <v>1350</v>
      </c>
      <c r="FBT57">
        <v>1350</v>
      </c>
      <c r="FBU57">
        <v>1350</v>
      </c>
      <c r="FBV57">
        <v>1350</v>
      </c>
      <c r="FBW57">
        <v>1350</v>
      </c>
      <c r="FBX57">
        <v>1350</v>
      </c>
      <c r="FBY57">
        <v>1350</v>
      </c>
      <c r="FBZ57">
        <v>1350</v>
      </c>
      <c r="FCA57">
        <v>1350</v>
      </c>
      <c r="FCB57">
        <v>1350</v>
      </c>
      <c r="FCC57">
        <v>1350</v>
      </c>
      <c r="FCD57">
        <v>1350</v>
      </c>
      <c r="FCE57">
        <v>1350</v>
      </c>
      <c r="FCF57">
        <v>1350</v>
      </c>
      <c r="FCG57">
        <v>1350</v>
      </c>
      <c r="FCH57">
        <v>1350</v>
      </c>
      <c r="FCI57">
        <v>1350</v>
      </c>
      <c r="FCJ57">
        <v>1350</v>
      </c>
      <c r="FCK57">
        <v>1350</v>
      </c>
      <c r="FCL57">
        <v>1350</v>
      </c>
      <c r="FCM57">
        <v>1350</v>
      </c>
      <c r="FCN57">
        <v>1350</v>
      </c>
      <c r="FCO57">
        <v>1350</v>
      </c>
      <c r="FCP57">
        <v>1350</v>
      </c>
      <c r="FCQ57">
        <v>1350</v>
      </c>
      <c r="FCR57">
        <v>1350</v>
      </c>
      <c r="FCS57">
        <v>1350</v>
      </c>
      <c r="FCT57">
        <v>1350</v>
      </c>
      <c r="FCU57">
        <v>1350</v>
      </c>
      <c r="FCV57">
        <v>1350</v>
      </c>
      <c r="FCW57">
        <v>1350</v>
      </c>
      <c r="FCX57">
        <v>1350</v>
      </c>
      <c r="FCY57">
        <v>1350</v>
      </c>
      <c r="FCZ57">
        <v>1350</v>
      </c>
      <c r="FDA57">
        <v>1350</v>
      </c>
      <c r="FDB57">
        <v>1350</v>
      </c>
      <c r="FDC57">
        <v>1350</v>
      </c>
      <c r="FDD57">
        <v>1350</v>
      </c>
      <c r="FDE57">
        <v>1350</v>
      </c>
      <c r="FDF57">
        <v>1350</v>
      </c>
      <c r="FDG57">
        <v>1350</v>
      </c>
      <c r="FDH57">
        <v>1350</v>
      </c>
      <c r="FDI57">
        <v>1350</v>
      </c>
      <c r="FDJ57">
        <v>1350</v>
      </c>
      <c r="FDK57">
        <v>1350</v>
      </c>
      <c r="FDL57">
        <v>1350</v>
      </c>
      <c r="FDM57">
        <v>1350</v>
      </c>
      <c r="FDN57">
        <v>1350</v>
      </c>
      <c r="FDO57">
        <v>1350</v>
      </c>
      <c r="FDP57">
        <v>1350</v>
      </c>
      <c r="FDQ57">
        <v>1350</v>
      </c>
      <c r="FDR57">
        <v>1350</v>
      </c>
      <c r="FDS57">
        <v>1350</v>
      </c>
      <c r="FDT57">
        <v>1350</v>
      </c>
      <c r="FDU57">
        <v>1350</v>
      </c>
      <c r="FDV57">
        <v>1350</v>
      </c>
      <c r="FDW57">
        <v>1350</v>
      </c>
      <c r="FDX57">
        <v>1350</v>
      </c>
      <c r="FDY57">
        <v>1350</v>
      </c>
      <c r="FDZ57">
        <v>1350</v>
      </c>
      <c r="FEA57">
        <v>1350</v>
      </c>
      <c r="FEB57">
        <v>1350</v>
      </c>
      <c r="FEC57">
        <v>1350</v>
      </c>
      <c r="FED57">
        <v>1350</v>
      </c>
      <c r="FEE57">
        <v>1350</v>
      </c>
      <c r="FEF57">
        <v>1350</v>
      </c>
      <c r="FEG57">
        <v>1350</v>
      </c>
      <c r="FEH57">
        <v>1350</v>
      </c>
      <c r="FEI57">
        <v>1350</v>
      </c>
      <c r="FEJ57">
        <v>1350</v>
      </c>
      <c r="FEK57">
        <v>1350</v>
      </c>
      <c r="FEL57">
        <v>1350</v>
      </c>
      <c r="FEM57">
        <v>1350</v>
      </c>
      <c r="FEN57">
        <v>1350</v>
      </c>
      <c r="FEO57">
        <v>1350</v>
      </c>
      <c r="FEP57">
        <v>1350</v>
      </c>
      <c r="FEQ57">
        <v>1350</v>
      </c>
      <c r="FER57">
        <v>1350</v>
      </c>
      <c r="FES57">
        <v>1350</v>
      </c>
      <c r="FET57">
        <v>1350</v>
      </c>
      <c r="FEU57">
        <v>1350</v>
      </c>
      <c r="FEV57">
        <v>1350</v>
      </c>
      <c r="FEW57">
        <v>1350</v>
      </c>
      <c r="FEX57">
        <v>1350</v>
      </c>
      <c r="FEY57">
        <v>1350</v>
      </c>
      <c r="FEZ57">
        <v>1350</v>
      </c>
      <c r="FFA57">
        <v>1351</v>
      </c>
      <c r="FFB57">
        <v>1351</v>
      </c>
      <c r="FFC57">
        <v>1351</v>
      </c>
      <c r="FFD57">
        <v>1351</v>
      </c>
      <c r="FFE57">
        <v>1351</v>
      </c>
      <c r="FFF57">
        <v>1351</v>
      </c>
      <c r="FFG57">
        <v>1351</v>
      </c>
      <c r="FFH57">
        <v>1351</v>
      </c>
      <c r="FFI57">
        <v>1351</v>
      </c>
      <c r="FFJ57">
        <v>1351</v>
      </c>
      <c r="FFK57">
        <v>1351</v>
      </c>
      <c r="FFL57">
        <v>1351</v>
      </c>
      <c r="FFM57">
        <v>1351</v>
      </c>
      <c r="FFN57">
        <v>1351</v>
      </c>
      <c r="FFO57">
        <v>1351</v>
      </c>
      <c r="FFP57">
        <v>1351</v>
      </c>
      <c r="FFQ57">
        <v>1351</v>
      </c>
      <c r="FFR57">
        <v>1351</v>
      </c>
      <c r="FFS57">
        <v>1351</v>
      </c>
      <c r="FFT57">
        <v>1351</v>
      </c>
      <c r="FFU57">
        <v>1351</v>
      </c>
      <c r="FFV57">
        <v>1351</v>
      </c>
      <c r="FFW57">
        <v>1351</v>
      </c>
      <c r="FFX57">
        <v>1351</v>
      </c>
      <c r="FFY57">
        <v>1351</v>
      </c>
      <c r="FFZ57">
        <v>1351</v>
      </c>
      <c r="FGA57">
        <v>1351</v>
      </c>
      <c r="FGB57">
        <v>1351</v>
      </c>
      <c r="FGC57">
        <v>1351</v>
      </c>
      <c r="FGD57">
        <v>1351</v>
      </c>
      <c r="FGE57">
        <v>1351</v>
      </c>
      <c r="FGF57">
        <v>1351</v>
      </c>
      <c r="FGG57">
        <v>1351</v>
      </c>
      <c r="FGH57">
        <v>1351</v>
      </c>
      <c r="FGI57">
        <v>1351</v>
      </c>
      <c r="FGJ57">
        <v>1351</v>
      </c>
      <c r="FGK57">
        <v>1351</v>
      </c>
      <c r="FGL57">
        <v>1351</v>
      </c>
      <c r="FGM57">
        <v>1351</v>
      </c>
      <c r="FGN57">
        <v>1351</v>
      </c>
      <c r="FGO57">
        <v>1351</v>
      </c>
      <c r="FGP57">
        <v>1351</v>
      </c>
      <c r="FGQ57">
        <v>1351</v>
      </c>
      <c r="FGR57">
        <v>1351</v>
      </c>
      <c r="FGS57">
        <v>1351</v>
      </c>
      <c r="FGT57">
        <v>1351</v>
      </c>
      <c r="FGU57">
        <v>1351</v>
      </c>
      <c r="FGV57">
        <v>1351</v>
      </c>
      <c r="FGW57">
        <v>1351</v>
      </c>
      <c r="FGX57">
        <v>1351</v>
      </c>
      <c r="FGY57">
        <v>1351</v>
      </c>
      <c r="FGZ57">
        <v>1351</v>
      </c>
      <c r="FHA57">
        <v>1351</v>
      </c>
      <c r="FHB57">
        <v>1351</v>
      </c>
      <c r="FHC57">
        <v>1351</v>
      </c>
      <c r="FHD57">
        <v>1351</v>
      </c>
      <c r="FHE57">
        <v>1351</v>
      </c>
      <c r="FHF57">
        <v>1351</v>
      </c>
      <c r="FHG57">
        <v>1351</v>
      </c>
      <c r="FHH57">
        <v>1351</v>
      </c>
      <c r="FHI57">
        <v>1351</v>
      </c>
      <c r="FHJ57">
        <v>1351</v>
      </c>
      <c r="FHK57">
        <v>1351</v>
      </c>
      <c r="FHL57">
        <v>1351</v>
      </c>
      <c r="FHM57">
        <v>1351</v>
      </c>
      <c r="FHN57">
        <v>1351</v>
      </c>
      <c r="FHO57">
        <v>1351</v>
      </c>
      <c r="FHP57">
        <v>1351</v>
      </c>
      <c r="FHQ57">
        <v>1351</v>
      </c>
      <c r="FHR57">
        <v>1351</v>
      </c>
      <c r="FHS57">
        <v>1351</v>
      </c>
      <c r="FHT57">
        <v>1351</v>
      </c>
      <c r="FHU57">
        <v>1351</v>
      </c>
      <c r="FHV57">
        <v>1351</v>
      </c>
      <c r="FHW57">
        <v>1351</v>
      </c>
      <c r="FHX57">
        <v>1351</v>
      </c>
      <c r="FHY57">
        <v>1351</v>
      </c>
      <c r="FHZ57">
        <v>1351</v>
      </c>
      <c r="FIA57">
        <v>1351</v>
      </c>
      <c r="FIB57">
        <v>1351</v>
      </c>
      <c r="FIC57">
        <v>1351</v>
      </c>
      <c r="FID57">
        <v>1351</v>
      </c>
      <c r="FIE57">
        <v>1351</v>
      </c>
      <c r="FIF57">
        <v>1351</v>
      </c>
      <c r="FIG57">
        <v>1351</v>
      </c>
      <c r="FIH57">
        <v>1351</v>
      </c>
      <c r="FII57">
        <v>1351</v>
      </c>
      <c r="FIJ57">
        <v>1351</v>
      </c>
      <c r="FIK57">
        <v>1351</v>
      </c>
      <c r="FIL57">
        <v>1351</v>
      </c>
      <c r="FIM57">
        <v>1351</v>
      </c>
      <c r="FIN57">
        <v>1351</v>
      </c>
      <c r="FIO57">
        <v>1351</v>
      </c>
      <c r="FIP57">
        <v>1351</v>
      </c>
      <c r="FIQ57">
        <v>1351</v>
      </c>
      <c r="FIR57">
        <v>1351</v>
      </c>
      <c r="FIS57">
        <v>1351</v>
      </c>
      <c r="FIT57">
        <v>1351</v>
      </c>
      <c r="FIU57">
        <v>1351</v>
      </c>
      <c r="FIV57">
        <v>1351</v>
      </c>
      <c r="FIW57">
        <v>1351</v>
      </c>
      <c r="FIX57">
        <v>1351</v>
      </c>
      <c r="FIY57">
        <v>1351</v>
      </c>
      <c r="FIZ57">
        <v>1351</v>
      </c>
      <c r="FJA57">
        <v>1351</v>
      </c>
      <c r="FJB57">
        <v>1351</v>
      </c>
      <c r="FJC57">
        <v>1351</v>
      </c>
      <c r="FJD57">
        <v>1351</v>
      </c>
      <c r="FJE57">
        <v>1351</v>
      </c>
      <c r="FJF57">
        <v>1351</v>
      </c>
      <c r="FJG57">
        <v>1351</v>
      </c>
      <c r="FJH57">
        <v>1351</v>
      </c>
      <c r="FJI57">
        <v>1351</v>
      </c>
      <c r="FJJ57">
        <v>1351</v>
      </c>
      <c r="FJK57">
        <v>1351</v>
      </c>
      <c r="FJL57">
        <v>1351</v>
      </c>
      <c r="FJM57">
        <v>1351</v>
      </c>
      <c r="FJN57">
        <v>1351</v>
      </c>
      <c r="FJO57">
        <v>1351</v>
      </c>
      <c r="FJP57">
        <v>1351</v>
      </c>
      <c r="FJQ57">
        <v>1351</v>
      </c>
      <c r="FJR57">
        <v>1351</v>
      </c>
      <c r="FJS57">
        <v>1351</v>
      </c>
      <c r="FJT57">
        <v>1351</v>
      </c>
      <c r="FJU57">
        <v>1351</v>
      </c>
      <c r="FJV57">
        <v>1351</v>
      </c>
      <c r="FJW57">
        <v>1351</v>
      </c>
      <c r="FJX57">
        <v>1351</v>
      </c>
      <c r="FJY57">
        <v>1351</v>
      </c>
      <c r="FJZ57">
        <v>1351</v>
      </c>
      <c r="FKA57">
        <v>1351</v>
      </c>
      <c r="FKB57">
        <v>1351</v>
      </c>
      <c r="FKC57">
        <v>1351</v>
      </c>
      <c r="FKD57">
        <v>1351</v>
      </c>
      <c r="FKE57">
        <v>1351</v>
      </c>
      <c r="FKF57">
        <v>1351</v>
      </c>
      <c r="FKG57">
        <v>1351</v>
      </c>
      <c r="FKH57">
        <v>1351</v>
      </c>
      <c r="FKI57">
        <v>1351</v>
      </c>
      <c r="FKJ57">
        <v>1351</v>
      </c>
      <c r="FKK57">
        <v>1351</v>
      </c>
      <c r="FKL57">
        <v>1351</v>
      </c>
      <c r="FKM57">
        <v>1351</v>
      </c>
      <c r="FKN57">
        <v>1351</v>
      </c>
      <c r="FKO57">
        <v>1351</v>
      </c>
      <c r="FKP57">
        <v>1351</v>
      </c>
      <c r="FKQ57">
        <v>1351</v>
      </c>
      <c r="FKR57">
        <v>1351</v>
      </c>
      <c r="FKS57">
        <v>1351</v>
      </c>
      <c r="FKT57">
        <v>1351</v>
      </c>
      <c r="FKU57">
        <v>1351</v>
      </c>
      <c r="FKV57">
        <v>1351</v>
      </c>
      <c r="FKW57">
        <v>1351</v>
      </c>
      <c r="FKX57">
        <v>1351</v>
      </c>
      <c r="FKY57">
        <v>1351</v>
      </c>
      <c r="FKZ57">
        <v>1351</v>
      </c>
      <c r="FLA57">
        <v>1351</v>
      </c>
      <c r="FLB57">
        <v>1351</v>
      </c>
      <c r="FLC57">
        <v>1351</v>
      </c>
      <c r="FLD57">
        <v>1351</v>
      </c>
      <c r="FLE57">
        <v>1351</v>
      </c>
      <c r="FLF57">
        <v>1351</v>
      </c>
      <c r="FLG57">
        <v>1351</v>
      </c>
      <c r="FLH57">
        <v>1351</v>
      </c>
      <c r="FLI57">
        <v>1351</v>
      </c>
      <c r="FLJ57">
        <v>1351</v>
      </c>
      <c r="FLK57">
        <v>1351</v>
      </c>
      <c r="FLL57">
        <v>1351</v>
      </c>
      <c r="FLM57">
        <v>1351</v>
      </c>
      <c r="FLN57">
        <v>1351</v>
      </c>
      <c r="FLO57">
        <v>1351</v>
      </c>
      <c r="FLP57">
        <v>1351</v>
      </c>
      <c r="FLQ57">
        <v>1351</v>
      </c>
      <c r="FLR57">
        <v>1351</v>
      </c>
      <c r="FLS57">
        <v>1351</v>
      </c>
      <c r="FLT57">
        <v>1351</v>
      </c>
      <c r="FLU57">
        <v>1351</v>
      </c>
      <c r="FLV57">
        <v>1351</v>
      </c>
      <c r="FLW57">
        <v>1351</v>
      </c>
      <c r="FLX57">
        <v>1351</v>
      </c>
      <c r="FLY57">
        <v>1351</v>
      </c>
      <c r="FLZ57">
        <v>1351</v>
      </c>
      <c r="FMA57">
        <v>1351</v>
      </c>
      <c r="FMB57">
        <v>1351</v>
      </c>
      <c r="FMC57">
        <v>1351</v>
      </c>
      <c r="FMD57">
        <v>1351</v>
      </c>
      <c r="FME57">
        <v>1351</v>
      </c>
      <c r="FMF57">
        <v>1351</v>
      </c>
      <c r="FMG57">
        <v>1351</v>
      </c>
      <c r="FMH57">
        <v>1351</v>
      </c>
      <c r="FMI57">
        <v>1351</v>
      </c>
      <c r="FMJ57">
        <v>1351</v>
      </c>
      <c r="FMK57">
        <v>1351</v>
      </c>
      <c r="FML57">
        <v>1351</v>
      </c>
      <c r="FMM57">
        <v>1351</v>
      </c>
      <c r="FMN57">
        <v>1351</v>
      </c>
      <c r="FMO57">
        <v>1351</v>
      </c>
      <c r="FMP57">
        <v>1351</v>
      </c>
      <c r="FMQ57">
        <v>1351</v>
      </c>
      <c r="FMR57">
        <v>1351</v>
      </c>
      <c r="FMS57">
        <v>1351</v>
      </c>
      <c r="FMT57">
        <v>1351</v>
      </c>
      <c r="FMU57">
        <v>1351</v>
      </c>
      <c r="FMV57">
        <v>1351</v>
      </c>
      <c r="FMW57">
        <v>1351</v>
      </c>
      <c r="FMX57">
        <v>1351</v>
      </c>
      <c r="FMY57">
        <v>1351</v>
      </c>
      <c r="FMZ57">
        <v>1351</v>
      </c>
      <c r="FNA57">
        <v>1351</v>
      </c>
      <c r="FNB57">
        <v>1351</v>
      </c>
      <c r="FNC57">
        <v>1351</v>
      </c>
      <c r="FND57">
        <v>1351</v>
      </c>
      <c r="FNE57">
        <v>1351</v>
      </c>
      <c r="FNF57">
        <v>1351</v>
      </c>
      <c r="FNG57">
        <v>1351</v>
      </c>
      <c r="FNH57">
        <v>1351</v>
      </c>
      <c r="FNI57">
        <v>1351</v>
      </c>
      <c r="FNJ57">
        <v>1351</v>
      </c>
      <c r="FNK57">
        <v>1351</v>
      </c>
      <c r="FNL57">
        <v>1351</v>
      </c>
      <c r="FNM57">
        <v>1351</v>
      </c>
      <c r="FNN57">
        <v>1351</v>
      </c>
      <c r="FNO57">
        <v>1351</v>
      </c>
      <c r="FNP57">
        <v>1351</v>
      </c>
      <c r="FNQ57">
        <v>1351</v>
      </c>
      <c r="FNR57">
        <v>1351</v>
      </c>
      <c r="FNS57">
        <v>1351</v>
      </c>
      <c r="FNT57">
        <v>1351</v>
      </c>
      <c r="FNU57">
        <v>1351</v>
      </c>
      <c r="FNV57">
        <v>1351</v>
      </c>
      <c r="FNW57">
        <v>1351</v>
      </c>
      <c r="FNX57">
        <v>1351</v>
      </c>
      <c r="FNY57">
        <v>1351</v>
      </c>
      <c r="FNZ57">
        <v>1351</v>
      </c>
      <c r="FOA57">
        <v>1351</v>
      </c>
      <c r="FOB57">
        <v>1351</v>
      </c>
      <c r="FOC57">
        <v>1351</v>
      </c>
      <c r="FOD57">
        <v>1351</v>
      </c>
      <c r="FOE57">
        <v>1351</v>
      </c>
      <c r="FOF57">
        <v>1351</v>
      </c>
      <c r="FOG57">
        <v>1351</v>
      </c>
      <c r="FOH57">
        <v>1351</v>
      </c>
      <c r="FOI57">
        <v>1351</v>
      </c>
      <c r="FOJ57">
        <v>1351</v>
      </c>
      <c r="FOK57">
        <v>1351</v>
      </c>
      <c r="FOL57">
        <v>1351</v>
      </c>
      <c r="FOM57">
        <v>1351</v>
      </c>
      <c r="FON57">
        <v>1351</v>
      </c>
      <c r="FOO57">
        <v>1351</v>
      </c>
      <c r="FOP57">
        <v>1351</v>
      </c>
      <c r="FOQ57">
        <v>1351</v>
      </c>
      <c r="FOR57">
        <v>1351</v>
      </c>
      <c r="FOS57">
        <v>1351</v>
      </c>
      <c r="FOT57">
        <v>1351</v>
      </c>
      <c r="FOU57">
        <v>1351</v>
      </c>
      <c r="FOV57">
        <v>1351</v>
      </c>
      <c r="FOW57">
        <v>1355</v>
      </c>
      <c r="FOX57">
        <v>1355</v>
      </c>
      <c r="FOY57">
        <v>1355</v>
      </c>
      <c r="FOZ57">
        <v>1355</v>
      </c>
      <c r="FPA57">
        <v>1355</v>
      </c>
      <c r="FPB57">
        <v>1355</v>
      </c>
      <c r="FPC57">
        <v>1355</v>
      </c>
      <c r="FPD57">
        <v>1355</v>
      </c>
      <c r="FPE57">
        <v>1355</v>
      </c>
      <c r="FPF57">
        <v>1355</v>
      </c>
      <c r="FPG57">
        <v>1355</v>
      </c>
      <c r="FPH57">
        <v>1355</v>
      </c>
      <c r="FPI57">
        <v>1355</v>
      </c>
      <c r="FPJ57">
        <v>1355</v>
      </c>
      <c r="FPK57">
        <v>1355</v>
      </c>
      <c r="FPL57">
        <v>1355</v>
      </c>
      <c r="FPM57">
        <v>1355</v>
      </c>
      <c r="FPN57">
        <v>1355</v>
      </c>
      <c r="FPO57">
        <v>1355</v>
      </c>
      <c r="FPP57">
        <v>1355</v>
      </c>
      <c r="FPQ57">
        <v>1355</v>
      </c>
      <c r="FPR57">
        <v>1355</v>
      </c>
      <c r="FPS57">
        <v>1355</v>
      </c>
      <c r="FPT57">
        <v>1355</v>
      </c>
      <c r="FPU57">
        <v>1355</v>
      </c>
      <c r="FPV57">
        <v>1355</v>
      </c>
      <c r="FPW57">
        <v>1355</v>
      </c>
      <c r="FPX57">
        <v>1355</v>
      </c>
      <c r="FPY57">
        <v>1355</v>
      </c>
      <c r="FPZ57">
        <v>1355</v>
      </c>
      <c r="FQA57">
        <v>1355</v>
      </c>
      <c r="FQB57">
        <v>1355</v>
      </c>
      <c r="FQC57">
        <v>1355</v>
      </c>
      <c r="FQD57">
        <v>1355</v>
      </c>
      <c r="FQE57">
        <v>1355</v>
      </c>
      <c r="FQF57">
        <v>1355</v>
      </c>
      <c r="FQG57">
        <v>1355</v>
      </c>
      <c r="FQH57">
        <v>1355</v>
      </c>
      <c r="FQI57">
        <v>1355</v>
      </c>
      <c r="FQJ57">
        <v>1355</v>
      </c>
      <c r="FQK57">
        <v>1355</v>
      </c>
      <c r="FQL57">
        <v>1355</v>
      </c>
      <c r="FQM57">
        <v>1355</v>
      </c>
      <c r="FQN57">
        <v>1355</v>
      </c>
      <c r="FQO57">
        <v>1355</v>
      </c>
      <c r="FQP57">
        <v>1355</v>
      </c>
      <c r="FQQ57">
        <v>1355</v>
      </c>
      <c r="FQR57">
        <v>1355</v>
      </c>
      <c r="FQS57">
        <v>1355</v>
      </c>
      <c r="FQT57">
        <v>1355</v>
      </c>
      <c r="FQU57">
        <v>1355</v>
      </c>
      <c r="FQV57">
        <v>1355</v>
      </c>
      <c r="FQW57">
        <v>1355</v>
      </c>
      <c r="FQX57">
        <v>1355</v>
      </c>
      <c r="FQY57">
        <v>1355</v>
      </c>
      <c r="FQZ57">
        <v>1355</v>
      </c>
      <c r="FRA57">
        <v>1355</v>
      </c>
      <c r="FRB57">
        <v>1355</v>
      </c>
      <c r="FRC57">
        <v>1355</v>
      </c>
      <c r="FRD57">
        <v>1355</v>
      </c>
      <c r="FRE57">
        <v>1355</v>
      </c>
      <c r="FRF57">
        <v>1355</v>
      </c>
      <c r="FRG57">
        <v>1355</v>
      </c>
      <c r="FRH57">
        <v>1355</v>
      </c>
      <c r="FRI57">
        <v>1355</v>
      </c>
      <c r="FRJ57">
        <v>1355</v>
      </c>
      <c r="FRK57">
        <v>1355</v>
      </c>
      <c r="FRL57">
        <v>1355</v>
      </c>
      <c r="FRM57">
        <v>1355</v>
      </c>
      <c r="FRN57">
        <v>1355</v>
      </c>
      <c r="FRO57">
        <v>1355</v>
      </c>
      <c r="FRP57">
        <v>1355</v>
      </c>
      <c r="FRQ57">
        <v>1355</v>
      </c>
      <c r="FRR57">
        <v>1355</v>
      </c>
      <c r="FRS57">
        <v>1355</v>
      </c>
      <c r="FRT57">
        <v>1355</v>
      </c>
      <c r="FRU57">
        <v>1355</v>
      </c>
      <c r="FRV57">
        <v>1355</v>
      </c>
      <c r="FRW57">
        <v>1355</v>
      </c>
      <c r="FRX57">
        <v>1355</v>
      </c>
      <c r="FRY57">
        <v>1355</v>
      </c>
      <c r="FRZ57">
        <v>1355</v>
      </c>
      <c r="FSA57">
        <v>1355</v>
      </c>
      <c r="FSB57">
        <v>1355</v>
      </c>
      <c r="FSC57">
        <v>1355</v>
      </c>
      <c r="FSD57">
        <v>1355</v>
      </c>
      <c r="FSE57">
        <v>1355</v>
      </c>
      <c r="FSF57">
        <v>1355</v>
      </c>
      <c r="FSG57">
        <v>1355</v>
      </c>
      <c r="FSH57">
        <v>1355</v>
      </c>
      <c r="FSI57">
        <v>1355</v>
      </c>
      <c r="FSJ57">
        <v>1355</v>
      </c>
      <c r="FSK57">
        <v>1355</v>
      </c>
      <c r="FSL57">
        <v>1355</v>
      </c>
      <c r="FSM57">
        <v>1355</v>
      </c>
      <c r="FSN57">
        <v>1355</v>
      </c>
      <c r="FSO57">
        <v>1355</v>
      </c>
      <c r="FSP57">
        <v>1355</v>
      </c>
      <c r="FSQ57">
        <v>1355</v>
      </c>
      <c r="FSR57">
        <v>1355</v>
      </c>
      <c r="FSS57">
        <v>1355</v>
      </c>
      <c r="FST57">
        <v>1355</v>
      </c>
      <c r="FSU57">
        <v>1355</v>
      </c>
      <c r="FSV57">
        <v>1355</v>
      </c>
      <c r="FSW57">
        <v>1355</v>
      </c>
      <c r="FSX57">
        <v>1355</v>
      </c>
      <c r="FSY57">
        <v>1355</v>
      </c>
      <c r="FSZ57">
        <v>1357</v>
      </c>
      <c r="FTA57">
        <v>1357</v>
      </c>
      <c r="FTB57">
        <v>1357</v>
      </c>
      <c r="FTC57">
        <v>1357</v>
      </c>
      <c r="FTD57">
        <v>1357</v>
      </c>
      <c r="FTE57">
        <v>1357</v>
      </c>
      <c r="FTF57">
        <v>1357</v>
      </c>
      <c r="FTG57">
        <v>1357</v>
      </c>
      <c r="FTH57">
        <v>1357</v>
      </c>
      <c r="FTI57">
        <v>1357</v>
      </c>
      <c r="FTJ57">
        <v>1357</v>
      </c>
      <c r="FTK57">
        <v>1357</v>
      </c>
      <c r="FTL57">
        <v>1357</v>
      </c>
      <c r="FTM57">
        <v>1357</v>
      </c>
      <c r="FTN57">
        <v>1357</v>
      </c>
      <c r="FTO57">
        <v>1357</v>
      </c>
      <c r="FTP57">
        <v>1357</v>
      </c>
      <c r="FTQ57">
        <v>1357</v>
      </c>
      <c r="FTR57">
        <v>1357</v>
      </c>
      <c r="FTS57">
        <v>1357</v>
      </c>
      <c r="FTT57">
        <v>1357</v>
      </c>
      <c r="FTU57">
        <v>1357</v>
      </c>
      <c r="FTV57">
        <v>1357</v>
      </c>
      <c r="FTW57">
        <v>1357</v>
      </c>
      <c r="FTX57">
        <v>1357</v>
      </c>
      <c r="FTY57">
        <v>1357</v>
      </c>
      <c r="FTZ57">
        <v>1357</v>
      </c>
      <c r="FUA57">
        <v>1357</v>
      </c>
      <c r="FUB57">
        <v>1357</v>
      </c>
      <c r="FUC57">
        <v>1357</v>
      </c>
      <c r="FUD57">
        <v>1357</v>
      </c>
      <c r="FUE57">
        <v>1357</v>
      </c>
      <c r="FUF57">
        <v>1357</v>
      </c>
      <c r="FUG57">
        <v>1357</v>
      </c>
      <c r="FUH57">
        <v>1357</v>
      </c>
      <c r="FUI57">
        <v>1357</v>
      </c>
      <c r="FUJ57">
        <v>1357</v>
      </c>
      <c r="FUK57">
        <v>1357</v>
      </c>
      <c r="FUL57">
        <v>1357</v>
      </c>
      <c r="FUM57">
        <v>1357</v>
      </c>
      <c r="FUN57">
        <v>1357</v>
      </c>
      <c r="FUO57">
        <v>1357</v>
      </c>
      <c r="FUP57">
        <v>1357</v>
      </c>
      <c r="FUQ57">
        <v>1357</v>
      </c>
      <c r="FUR57">
        <v>1357</v>
      </c>
      <c r="FUS57">
        <v>1357</v>
      </c>
      <c r="FUT57">
        <v>1357</v>
      </c>
      <c r="FUU57">
        <v>1357</v>
      </c>
      <c r="FUV57">
        <v>1357</v>
      </c>
      <c r="FUW57">
        <v>1357</v>
      </c>
      <c r="FUX57">
        <v>1357</v>
      </c>
      <c r="FUY57">
        <v>1357</v>
      </c>
      <c r="FUZ57">
        <v>1357</v>
      </c>
      <c r="FVA57">
        <v>1357</v>
      </c>
      <c r="FVB57">
        <v>1357</v>
      </c>
      <c r="FVC57">
        <v>1357</v>
      </c>
      <c r="FVD57">
        <v>1357</v>
      </c>
      <c r="FVE57">
        <v>1357</v>
      </c>
      <c r="FVF57">
        <v>1357</v>
      </c>
      <c r="FVG57">
        <v>1357</v>
      </c>
      <c r="FVH57">
        <v>1357</v>
      </c>
      <c r="FVI57">
        <v>1357</v>
      </c>
      <c r="FVJ57">
        <v>1357</v>
      </c>
      <c r="FVK57">
        <v>1357</v>
      </c>
      <c r="FVL57">
        <v>1357</v>
      </c>
      <c r="FVM57">
        <v>1357</v>
      </c>
      <c r="FVN57">
        <v>1357</v>
      </c>
      <c r="FVO57">
        <v>1357</v>
      </c>
      <c r="FVP57">
        <v>1357</v>
      </c>
      <c r="FVQ57">
        <v>1357</v>
      </c>
      <c r="FVR57">
        <v>1357</v>
      </c>
      <c r="FVS57">
        <v>1357</v>
      </c>
      <c r="FVT57">
        <v>1357</v>
      </c>
      <c r="FVU57">
        <v>1357</v>
      </c>
      <c r="FVV57">
        <v>1357</v>
      </c>
      <c r="FVW57">
        <v>1357</v>
      </c>
      <c r="FVX57">
        <v>1357</v>
      </c>
      <c r="FVY57">
        <v>1357</v>
      </c>
      <c r="FVZ57">
        <v>1357</v>
      </c>
      <c r="FWA57">
        <v>1357</v>
      </c>
      <c r="FWB57">
        <v>1357</v>
      </c>
      <c r="FWC57">
        <v>1357</v>
      </c>
      <c r="FWD57">
        <v>1357</v>
      </c>
      <c r="FWE57">
        <v>1357</v>
      </c>
      <c r="FWF57">
        <v>1357</v>
      </c>
      <c r="FWG57">
        <v>1357</v>
      </c>
      <c r="FWH57">
        <v>1357</v>
      </c>
      <c r="FWI57">
        <v>1357</v>
      </c>
      <c r="FWJ57">
        <v>1357</v>
      </c>
      <c r="FWK57">
        <v>1357</v>
      </c>
      <c r="FWL57">
        <v>1357</v>
      </c>
      <c r="FWM57">
        <v>1357</v>
      </c>
      <c r="FWN57">
        <v>1357</v>
      </c>
      <c r="FWO57">
        <v>1357</v>
      </c>
      <c r="FWP57">
        <v>1357</v>
      </c>
      <c r="FWQ57">
        <v>1357</v>
      </c>
      <c r="FWR57">
        <v>1357</v>
      </c>
      <c r="FWS57">
        <v>1357</v>
      </c>
      <c r="FWT57">
        <v>1357</v>
      </c>
      <c r="FWU57">
        <v>1357</v>
      </c>
      <c r="FWV57">
        <v>1357</v>
      </c>
      <c r="FWW57">
        <v>1357</v>
      </c>
      <c r="FWX57">
        <v>1357</v>
      </c>
      <c r="FWY57">
        <v>1357</v>
      </c>
      <c r="FWZ57">
        <v>1357</v>
      </c>
      <c r="FXA57">
        <v>1357</v>
      </c>
      <c r="FXB57">
        <v>1357</v>
      </c>
      <c r="FXC57">
        <v>1357</v>
      </c>
      <c r="FXD57">
        <v>1357</v>
      </c>
      <c r="FXE57">
        <v>1357</v>
      </c>
      <c r="FXF57">
        <v>1357</v>
      </c>
      <c r="FXG57">
        <v>1357</v>
      </c>
      <c r="FXH57">
        <v>1357</v>
      </c>
      <c r="FXI57">
        <v>1357</v>
      </c>
      <c r="FXJ57">
        <v>1357</v>
      </c>
      <c r="FXK57">
        <v>1357</v>
      </c>
      <c r="FXL57">
        <v>1357</v>
      </c>
      <c r="FXM57">
        <v>1357</v>
      </c>
      <c r="FXN57">
        <v>1357</v>
      </c>
      <c r="FXO57">
        <v>1357</v>
      </c>
      <c r="FXP57">
        <v>1357</v>
      </c>
      <c r="FXQ57">
        <v>1357</v>
      </c>
      <c r="FXR57">
        <v>1357</v>
      </c>
      <c r="FXS57">
        <v>1357</v>
      </c>
      <c r="FXT57">
        <v>1357</v>
      </c>
      <c r="FXU57">
        <v>1357</v>
      </c>
      <c r="FXV57">
        <v>1357</v>
      </c>
      <c r="FXW57">
        <v>1357</v>
      </c>
      <c r="FXX57">
        <v>1357</v>
      </c>
      <c r="FXY57">
        <v>1357</v>
      </c>
      <c r="FXZ57">
        <v>1357</v>
      </c>
      <c r="FYA57">
        <v>1357</v>
      </c>
      <c r="FYB57">
        <v>1357</v>
      </c>
      <c r="FYC57">
        <v>1357</v>
      </c>
      <c r="FYD57">
        <v>1357</v>
      </c>
      <c r="FYE57">
        <v>1357</v>
      </c>
      <c r="FYF57">
        <v>1357</v>
      </c>
      <c r="FYG57">
        <v>1357</v>
      </c>
      <c r="FYH57">
        <v>1357</v>
      </c>
      <c r="FYI57">
        <v>1357</v>
      </c>
      <c r="FYJ57">
        <v>1357</v>
      </c>
      <c r="FYK57">
        <v>1357</v>
      </c>
      <c r="FYL57">
        <v>1357</v>
      </c>
      <c r="FYM57">
        <v>1357</v>
      </c>
      <c r="FYN57">
        <v>1357</v>
      </c>
      <c r="FYO57">
        <v>1357</v>
      </c>
      <c r="FYP57">
        <v>1357</v>
      </c>
      <c r="FYQ57">
        <v>1357</v>
      </c>
      <c r="FYR57">
        <v>1357</v>
      </c>
      <c r="FYS57">
        <v>1357</v>
      </c>
      <c r="FYT57">
        <v>1357</v>
      </c>
      <c r="FYU57">
        <v>1357</v>
      </c>
      <c r="FYV57">
        <v>1357</v>
      </c>
      <c r="FYW57">
        <v>1357</v>
      </c>
      <c r="FYX57">
        <v>1357</v>
      </c>
      <c r="FYY57">
        <v>1357</v>
      </c>
      <c r="FYZ57">
        <v>1357</v>
      </c>
      <c r="FZA57">
        <v>1357</v>
      </c>
      <c r="FZB57">
        <v>1357</v>
      </c>
      <c r="FZC57">
        <v>1357</v>
      </c>
      <c r="FZD57">
        <v>1357</v>
      </c>
      <c r="FZE57">
        <v>1357</v>
      </c>
      <c r="FZF57">
        <v>1357</v>
      </c>
      <c r="FZG57">
        <v>1357</v>
      </c>
      <c r="FZH57">
        <v>1357</v>
      </c>
      <c r="FZI57">
        <v>1357</v>
      </c>
      <c r="FZJ57">
        <v>1357</v>
      </c>
      <c r="FZK57">
        <v>1357</v>
      </c>
      <c r="FZL57">
        <v>1357</v>
      </c>
      <c r="FZM57">
        <v>1357</v>
      </c>
      <c r="FZN57">
        <v>1357</v>
      </c>
      <c r="FZO57">
        <v>1357</v>
      </c>
      <c r="FZP57">
        <v>1357</v>
      </c>
      <c r="FZQ57">
        <v>1357</v>
      </c>
      <c r="FZR57">
        <v>1357</v>
      </c>
      <c r="FZS57">
        <v>1357</v>
      </c>
      <c r="FZT57">
        <v>1357</v>
      </c>
      <c r="FZU57">
        <v>1357</v>
      </c>
      <c r="FZV57">
        <v>1357</v>
      </c>
      <c r="FZW57">
        <v>1357</v>
      </c>
      <c r="FZX57">
        <v>1357</v>
      </c>
      <c r="FZY57">
        <v>1357</v>
      </c>
      <c r="FZZ57">
        <v>1357</v>
      </c>
      <c r="GAA57">
        <v>1357</v>
      </c>
      <c r="GAB57">
        <v>1357</v>
      </c>
      <c r="GAC57">
        <v>1357</v>
      </c>
      <c r="GAD57">
        <v>1357</v>
      </c>
      <c r="GAE57">
        <v>1357</v>
      </c>
      <c r="GAF57">
        <v>1357</v>
      </c>
      <c r="GAG57">
        <v>1357</v>
      </c>
      <c r="GAH57">
        <v>1357</v>
      </c>
      <c r="GAI57">
        <v>1357</v>
      </c>
      <c r="GAJ57">
        <v>1357</v>
      </c>
      <c r="GAK57">
        <v>1357</v>
      </c>
      <c r="GAL57">
        <v>1357</v>
      </c>
      <c r="GAM57">
        <v>1357</v>
      </c>
      <c r="GAN57">
        <v>1357</v>
      </c>
      <c r="GAO57">
        <v>1357</v>
      </c>
      <c r="GAP57">
        <v>1357</v>
      </c>
      <c r="GAQ57">
        <v>1357</v>
      </c>
      <c r="GAR57">
        <v>1357</v>
      </c>
      <c r="GAS57">
        <v>1357</v>
      </c>
      <c r="GAT57">
        <v>1357</v>
      </c>
      <c r="GAU57">
        <v>1357</v>
      </c>
      <c r="GAV57">
        <v>1357</v>
      </c>
      <c r="GAW57">
        <v>1357</v>
      </c>
      <c r="GAX57">
        <v>1357</v>
      </c>
      <c r="GAY57">
        <v>1357</v>
      </c>
      <c r="GAZ57">
        <v>1357</v>
      </c>
      <c r="GBA57">
        <v>1357</v>
      </c>
      <c r="GBB57">
        <v>1357</v>
      </c>
      <c r="GBC57">
        <v>1357</v>
      </c>
      <c r="GBD57">
        <v>1357</v>
      </c>
      <c r="GBE57">
        <v>1357</v>
      </c>
      <c r="GBF57">
        <v>1357</v>
      </c>
      <c r="GBG57">
        <v>1357</v>
      </c>
      <c r="GBH57">
        <v>1357</v>
      </c>
      <c r="GBI57">
        <v>1357</v>
      </c>
      <c r="GBJ57">
        <v>1357</v>
      </c>
      <c r="GBK57">
        <v>1357</v>
      </c>
      <c r="GBL57">
        <v>1358</v>
      </c>
      <c r="GBM57">
        <v>1358</v>
      </c>
      <c r="GBN57">
        <v>1358</v>
      </c>
      <c r="GBO57">
        <v>1358</v>
      </c>
      <c r="GBP57">
        <v>1358</v>
      </c>
      <c r="GBQ57">
        <v>1358</v>
      </c>
      <c r="GBR57">
        <v>1358</v>
      </c>
      <c r="GBS57">
        <v>1358</v>
      </c>
      <c r="GBT57">
        <v>1358</v>
      </c>
      <c r="GBU57">
        <v>1358</v>
      </c>
      <c r="GBV57">
        <v>1358</v>
      </c>
      <c r="GBW57">
        <v>1358</v>
      </c>
      <c r="GBX57">
        <v>1358</v>
      </c>
      <c r="GBY57">
        <v>1358</v>
      </c>
      <c r="GBZ57">
        <v>1358</v>
      </c>
      <c r="GCA57">
        <v>1358</v>
      </c>
      <c r="GCB57">
        <v>1358</v>
      </c>
      <c r="GCC57">
        <v>1358</v>
      </c>
      <c r="GCD57">
        <v>1358</v>
      </c>
      <c r="GCE57">
        <v>1358</v>
      </c>
      <c r="GCF57">
        <v>1358</v>
      </c>
      <c r="GCG57">
        <v>1358</v>
      </c>
      <c r="GCH57">
        <v>1358</v>
      </c>
      <c r="GCI57">
        <v>1358</v>
      </c>
      <c r="GCJ57">
        <v>1358</v>
      </c>
      <c r="GCK57">
        <v>1358</v>
      </c>
      <c r="GCL57">
        <v>1358</v>
      </c>
      <c r="GCM57">
        <v>1358</v>
      </c>
      <c r="GCN57">
        <v>1358</v>
      </c>
      <c r="GCO57">
        <v>1358</v>
      </c>
      <c r="GCP57">
        <v>1358</v>
      </c>
      <c r="GCQ57">
        <v>1358</v>
      </c>
      <c r="GCR57">
        <v>1358</v>
      </c>
      <c r="GCS57">
        <v>1358</v>
      </c>
      <c r="GCT57">
        <v>1358</v>
      </c>
      <c r="GCU57">
        <v>1358</v>
      </c>
      <c r="GCV57">
        <v>1358</v>
      </c>
      <c r="GCW57">
        <v>1358</v>
      </c>
      <c r="GCX57">
        <v>1358</v>
      </c>
      <c r="GCY57">
        <v>1358</v>
      </c>
      <c r="GCZ57">
        <v>1358</v>
      </c>
      <c r="GDA57">
        <v>1358</v>
      </c>
      <c r="GDB57">
        <v>1358</v>
      </c>
      <c r="GDC57">
        <v>1358</v>
      </c>
      <c r="GDD57">
        <v>1358</v>
      </c>
      <c r="GDE57">
        <v>1358</v>
      </c>
      <c r="GDF57">
        <v>1358</v>
      </c>
      <c r="GDG57">
        <v>1358</v>
      </c>
      <c r="GDH57">
        <v>1358</v>
      </c>
      <c r="GDI57">
        <v>1358</v>
      </c>
      <c r="GDJ57">
        <v>1358</v>
      </c>
      <c r="GDK57">
        <v>1358</v>
      </c>
      <c r="GDL57">
        <v>1358</v>
      </c>
      <c r="GDM57">
        <v>1358</v>
      </c>
      <c r="GDN57">
        <v>1358</v>
      </c>
      <c r="GDO57">
        <v>1358</v>
      </c>
      <c r="GDP57">
        <v>1358</v>
      </c>
      <c r="GDQ57">
        <v>1358</v>
      </c>
      <c r="GDR57">
        <v>1358</v>
      </c>
      <c r="GDS57">
        <v>1358</v>
      </c>
      <c r="GDT57">
        <v>1358</v>
      </c>
      <c r="GDU57">
        <v>1358</v>
      </c>
      <c r="GDV57">
        <v>1358</v>
      </c>
      <c r="GDW57">
        <v>1358</v>
      </c>
      <c r="GDX57">
        <v>1358</v>
      </c>
      <c r="GDY57">
        <v>1358</v>
      </c>
      <c r="GDZ57">
        <v>1358</v>
      </c>
      <c r="GEA57">
        <v>1358</v>
      </c>
      <c r="GEB57">
        <v>1358</v>
      </c>
      <c r="GEC57">
        <v>1358</v>
      </c>
      <c r="GED57">
        <v>1358</v>
      </c>
      <c r="GEE57">
        <v>1358</v>
      </c>
      <c r="GEF57">
        <v>1358</v>
      </c>
      <c r="GEG57">
        <v>1358</v>
      </c>
      <c r="GEH57">
        <v>1358</v>
      </c>
      <c r="GEI57">
        <v>1358</v>
      </c>
      <c r="GEJ57">
        <v>1358</v>
      </c>
      <c r="GEK57">
        <v>1358</v>
      </c>
      <c r="GEL57">
        <v>1358</v>
      </c>
      <c r="GEM57">
        <v>1358</v>
      </c>
      <c r="GEN57">
        <v>1358</v>
      </c>
      <c r="GEO57">
        <v>1358</v>
      </c>
      <c r="GEP57">
        <v>1358</v>
      </c>
      <c r="GEQ57">
        <v>1358</v>
      </c>
      <c r="GER57">
        <v>1358</v>
      </c>
      <c r="GES57">
        <v>1358</v>
      </c>
      <c r="GET57">
        <v>1358</v>
      </c>
      <c r="GEU57">
        <v>1358</v>
      </c>
      <c r="GEV57">
        <v>1358</v>
      </c>
      <c r="GEW57">
        <v>1358</v>
      </c>
      <c r="GEX57">
        <v>1358</v>
      </c>
      <c r="GEY57">
        <v>1358</v>
      </c>
      <c r="GEZ57">
        <v>1358</v>
      </c>
      <c r="GFA57">
        <v>1358</v>
      </c>
      <c r="GFB57">
        <v>1358</v>
      </c>
      <c r="GFC57">
        <v>1358</v>
      </c>
      <c r="GFD57">
        <v>1358</v>
      </c>
      <c r="GFE57">
        <v>1358</v>
      </c>
      <c r="GFF57">
        <v>1358</v>
      </c>
      <c r="GFG57">
        <v>1358</v>
      </c>
      <c r="GFH57">
        <v>1358</v>
      </c>
      <c r="GFI57">
        <v>1358</v>
      </c>
      <c r="GFJ57">
        <v>1358</v>
      </c>
      <c r="GFK57">
        <v>1358</v>
      </c>
      <c r="GFL57">
        <v>1358</v>
      </c>
      <c r="GFM57">
        <v>1358</v>
      </c>
      <c r="GFN57">
        <v>1358</v>
      </c>
      <c r="GFO57">
        <v>1358</v>
      </c>
      <c r="GFP57">
        <v>1358</v>
      </c>
      <c r="GFQ57">
        <v>1358</v>
      </c>
      <c r="GFR57">
        <v>1358</v>
      </c>
      <c r="GFS57">
        <v>1358</v>
      </c>
      <c r="GFT57">
        <v>1358</v>
      </c>
      <c r="GFU57">
        <v>1358</v>
      </c>
      <c r="GFV57">
        <v>1358</v>
      </c>
      <c r="GFW57">
        <v>1358</v>
      </c>
      <c r="GFX57">
        <v>1358</v>
      </c>
      <c r="GFY57">
        <v>1358</v>
      </c>
      <c r="GFZ57">
        <v>1358</v>
      </c>
      <c r="GGA57">
        <v>1358</v>
      </c>
      <c r="GGB57">
        <v>1358</v>
      </c>
      <c r="GGC57">
        <v>1358</v>
      </c>
      <c r="GGD57">
        <v>1358</v>
      </c>
      <c r="GGE57">
        <v>1358</v>
      </c>
      <c r="GGF57">
        <v>1358</v>
      </c>
      <c r="GGG57">
        <v>1358</v>
      </c>
      <c r="GGH57">
        <v>1358</v>
      </c>
      <c r="GGI57">
        <v>1358</v>
      </c>
      <c r="GGJ57">
        <v>1358</v>
      </c>
      <c r="GGK57">
        <v>1358</v>
      </c>
      <c r="GGL57">
        <v>1358</v>
      </c>
      <c r="GGM57">
        <v>1358</v>
      </c>
      <c r="GGN57">
        <v>1358</v>
      </c>
      <c r="GGO57">
        <v>1358</v>
      </c>
      <c r="GGP57">
        <v>1358</v>
      </c>
      <c r="GGQ57">
        <v>1358</v>
      </c>
      <c r="GGR57">
        <v>1358</v>
      </c>
      <c r="GGS57">
        <v>1358</v>
      </c>
      <c r="GGT57">
        <v>1358</v>
      </c>
      <c r="GGU57">
        <v>1358</v>
      </c>
      <c r="GGV57">
        <v>1358</v>
      </c>
      <c r="GGW57">
        <v>1358</v>
      </c>
      <c r="GGX57">
        <v>1358</v>
      </c>
      <c r="GGY57">
        <v>1358</v>
      </c>
      <c r="GGZ57">
        <v>1358</v>
      </c>
      <c r="GHA57">
        <v>1358</v>
      </c>
      <c r="GHB57">
        <v>1358</v>
      </c>
      <c r="GHC57">
        <v>1358</v>
      </c>
      <c r="GHD57">
        <v>1360</v>
      </c>
      <c r="GHE57">
        <v>1360</v>
      </c>
      <c r="GHF57">
        <v>1360</v>
      </c>
      <c r="GHG57">
        <v>1360</v>
      </c>
      <c r="GHH57">
        <v>1360</v>
      </c>
      <c r="GHI57">
        <v>1360</v>
      </c>
      <c r="GHJ57">
        <v>1360</v>
      </c>
      <c r="GHK57">
        <v>1360</v>
      </c>
      <c r="GHL57">
        <v>1360</v>
      </c>
      <c r="GHM57">
        <v>1360</v>
      </c>
      <c r="GHN57">
        <v>1360</v>
      </c>
      <c r="GHO57">
        <v>1360</v>
      </c>
      <c r="GHP57">
        <v>1360</v>
      </c>
      <c r="GHQ57">
        <v>1360</v>
      </c>
      <c r="GHR57">
        <v>1360</v>
      </c>
      <c r="GHS57">
        <v>1360</v>
      </c>
      <c r="GHT57">
        <v>1360</v>
      </c>
      <c r="GHU57">
        <v>1360</v>
      </c>
      <c r="GHV57">
        <v>1360</v>
      </c>
      <c r="GHW57">
        <v>1360</v>
      </c>
      <c r="GHX57">
        <v>1360</v>
      </c>
      <c r="GHY57">
        <v>1360</v>
      </c>
      <c r="GHZ57">
        <v>1360</v>
      </c>
      <c r="GIA57">
        <v>1360</v>
      </c>
      <c r="GIB57">
        <v>1360</v>
      </c>
      <c r="GIC57">
        <v>1360</v>
      </c>
      <c r="GID57">
        <v>1360</v>
      </c>
      <c r="GIE57">
        <v>1360</v>
      </c>
      <c r="GIF57">
        <v>1360</v>
      </c>
      <c r="GIG57">
        <v>1360</v>
      </c>
      <c r="GIH57">
        <v>1360</v>
      </c>
      <c r="GII57">
        <v>1360</v>
      </c>
      <c r="GIJ57">
        <v>1360</v>
      </c>
      <c r="GIK57">
        <v>1360</v>
      </c>
      <c r="GIL57">
        <v>1360</v>
      </c>
      <c r="GIM57">
        <v>1360</v>
      </c>
      <c r="GIN57">
        <v>1360</v>
      </c>
      <c r="GIO57">
        <v>1360</v>
      </c>
      <c r="GIP57">
        <v>1360</v>
      </c>
      <c r="GIQ57">
        <v>1360</v>
      </c>
      <c r="GIR57">
        <v>1360</v>
      </c>
      <c r="GIS57">
        <v>1360</v>
      </c>
      <c r="GIT57">
        <v>1360</v>
      </c>
      <c r="GIU57">
        <v>1360</v>
      </c>
      <c r="GIV57">
        <v>1360</v>
      </c>
      <c r="GIW57">
        <v>1360</v>
      </c>
      <c r="GIX57">
        <v>1360</v>
      </c>
      <c r="GIY57">
        <v>1360</v>
      </c>
      <c r="GIZ57">
        <v>1360</v>
      </c>
      <c r="GJA57">
        <v>1360</v>
      </c>
      <c r="GJB57">
        <v>1360</v>
      </c>
      <c r="GJC57">
        <v>1360</v>
      </c>
      <c r="GJD57">
        <v>1360</v>
      </c>
      <c r="GJE57">
        <v>1360</v>
      </c>
      <c r="GJF57">
        <v>1360</v>
      </c>
      <c r="GJG57">
        <v>1360</v>
      </c>
      <c r="GJH57">
        <v>1360</v>
      </c>
      <c r="GJI57">
        <v>1360</v>
      </c>
    </row>
    <row r="58" spans="1:5001" x14ac:dyDescent="0.25">
      <c r="A58" t="s">
        <v>31</v>
      </c>
    </row>
    <row r="59" spans="1:5001" x14ac:dyDescent="0.25">
      <c r="A59">
        <v>-240</v>
      </c>
      <c r="B59">
        <v>-219</v>
      </c>
      <c r="C59">
        <v>-219</v>
      </c>
      <c r="D59">
        <v>-219</v>
      </c>
      <c r="E59">
        <v>-175</v>
      </c>
      <c r="F59">
        <v>-164</v>
      </c>
      <c r="G59">
        <v>-164</v>
      </c>
      <c r="H59">
        <v>-152</v>
      </c>
      <c r="I59">
        <v>-152</v>
      </c>
      <c r="J59">
        <v>-152</v>
      </c>
      <c r="K59">
        <v>-152</v>
      </c>
      <c r="L59">
        <v>-152</v>
      </c>
      <c r="M59">
        <v>-142</v>
      </c>
      <c r="N59">
        <v>-142</v>
      </c>
      <c r="O59">
        <v>-134</v>
      </c>
      <c r="P59">
        <v>-132</v>
      </c>
      <c r="Q59">
        <v>-132</v>
      </c>
      <c r="R59">
        <v>-131</v>
      </c>
      <c r="S59">
        <v>-131</v>
      </c>
      <c r="T59">
        <v>-128</v>
      </c>
      <c r="U59">
        <v>-115</v>
      </c>
      <c r="V59">
        <v>-115</v>
      </c>
      <c r="W59">
        <v>-113</v>
      </c>
      <c r="X59">
        <v>-113</v>
      </c>
      <c r="Y59">
        <v>-113</v>
      </c>
      <c r="Z59">
        <v>-103</v>
      </c>
      <c r="AA59">
        <v>-101</v>
      </c>
      <c r="AB59">
        <v>-101</v>
      </c>
      <c r="AC59">
        <v>-91</v>
      </c>
      <c r="AD59">
        <v>-91</v>
      </c>
      <c r="AE59">
        <v>-34</v>
      </c>
      <c r="AF59">
        <v>-34</v>
      </c>
      <c r="AG59">
        <v>-34</v>
      </c>
      <c r="AH59">
        <v>-34</v>
      </c>
      <c r="AI59">
        <v>-34</v>
      </c>
      <c r="AJ59">
        <v>-32</v>
      </c>
      <c r="AK59">
        <v>-20</v>
      </c>
      <c r="AL59">
        <v>-20</v>
      </c>
      <c r="AM59">
        <v>-13</v>
      </c>
      <c r="AN59">
        <v>-13</v>
      </c>
      <c r="AO59">
        <v>-13</v>
      </c>
      <c r="AP59">
        <v>-7</v>
      </c>
      <c r="AQ59">
        <v>-7</v>
      </c>
      <c r="AR59">
        <v>-7</v>
      </c>
      <c r="AS59">
        <v>-5</v>
      </c>
      <c r="AT59">
        <v>-5</v>
      </c>
      <c r="AU59">
        <v>19</v>
      </c>
      <c r="AV59">
        <v>19</v>
      </c>
      <c r="AW59">
        <v>19</v>
      </c>
      <c r="AX59">
        <v>19</v>
      </c>
      <c r="AY59">
        <v>19</v>
      </c>
      <c r="AZ59">
        <v>19</v>
      </c>
      <c r="BA59">
        <v>22</v>
      </c>
      <c r="BB59">
        <v>24</v>
      </c>
      <c r="BC59">
        <v>24</v>
      </c>
      <c r="BD59">
        <v>30</v>
      </c>
      <c r="BE59">
        <v>30</v>
      </c>
      <c r="BF59">
        <v>51</v>
      </c>
      <c r="BG59">
        <v>71</v>
      </c>
      <c r="BH59">
        <v>74</v>
      </c>
      <c r="BI59">
        <v>74</v>
      </c>
      <c r="BJ59">
        <v>74</v>
      </c>
      <c r="BK59">
        <v>78</v>
      </c>
      <c r="BL59">
        <v>87</v>
      </c>
      <c r="BM59">
        <v>87</v>
      </c>
      <c r="BN59">
        <v>87</v>
      </c>
      <c r="BO59">
        <v>87</v>
      </c>
      <c r="BP59">
        <v>87</v>
      </c>
      <c r="BQ59">
        <v>112</v>
      </c>
      <c r="BR59">
        <v>112</v>
      </c>
      <c r="BS59">
        <v>112</v>
      </c>
      <c r="BT59">
        <v>112</v>
      </c>
      <c r="BU59">
        <v>112</v>
      </c>
      <c r="BV59">
        <v>112</v>
      </c>
      <c r="BW59">
        <v>133</v>
      </c>
      <c r="BX59">
        <v>133</v>
      </c>
      <c r="BY59">
        <v>133</v>
      </c>
      <c r="BZ59">
        <v>133</v>
      </c>
      <c r="CA59">
        <v>134</v>
      </c>
      <c r="CB59">
        <v>134</v>
      </c>
      <c r="CC59">
        <v>149</v>
      </c>
      <c r="CD59">
        <v>149</v>
      </c>
      <c r="CE59">
        <v>149</v>
      </c>
      <c r="CF59">
        <v>149</v>
      </c>
      <c r="CG59">
        <v>149</v>
      </c>
      <c r="CH59">
        <v>149</v>
      </c>
      <c r="CI59">
        <v>164</v>
      </c>
      <c r="CJ59">
        <v>164</v>
      </c>
      <c r="CK59">
        <v>164</v>
      </c>
      <c r="CL59">
        <v>164</v>
      </c>
      <c r="CM59">
        <v>175</v>
      </c>
      <c r="CN59">
        <v>175</v>
      </c>
      <c r="CO59">
        <v>175</v>
      </c>
      <c r="CP59">
        <v>175</v>
      </c>
      <c r="CQ59">
        <v>175</v>
      </c>
      <c r="CR59">
        <v>186</v>
      </c>
      <c r="CS59">
        <v>194</v>
      </c>
      <c r="CT59">
        <v>194</v>
      </c>
      <c r="CU59">
        <v>210</v>
      </c>
      <c r="CV59">
        <v>210</v>
      </c>
      <c r="CW59">
        <v>211</v>
      </c>
      <c r="CX59">
        <v>211</v>
      </c>
      <c r="CY59">
        <v>211</v>
      </c>
      <c r="CZ59">
        <v>211</v>
      </c>
      <c r="DA59">
        <v>211</v>
      </c>
      <c r="DB59">
        <v>225</v>
      </c>
      <c r="DC59">
        <v>225</v>
      </c>
      <c r="DD59">
        <v>225</v>
      </c>
      <c r="DE59">
        <v>225</v>
      </c>
      <c r="DF59">
        <v>225</v>
      </c>
      <c r="DG59">
        <v>225</v>
      </c>
      <c r="DH59">
        <v>225</v>
      </c>
      <c r="DI59">
        <v>254</v>
      </c>
      <c r="DJ59">
        <v>260</v>
      </c>
      <c r="DK59">
        <v>260</v>
      </c>
      <c r="DL59">
        <v>260</v>
      </c>
      <c r="DM59">
        <v>260</v>
      </c>
      <c r="DN59">
        <v>260</v>
      </c>
      <c r="DO59">
        <v>260</v>
      </c>
      <c r="DP59">
        <v>260</v>
      </c>
      <c r="DQ59">
        <v>260</v>
      </c>
      <c r="DR59">
        <v>260</v>
      </c>
      <c r="DS59">
        <v>260</v>
      </c>
      <c r="DT59">
        <v>260</v>
      </c>
      <c r="DU59">
        <v>264</v>
      </c>
      <c r="DV59">
        <v>264</v>
      </c>
      <c r="DW59">
        <v>264</v>
      </c>
      <c r="DX59">
        <v>264</v>
      </c>
      <c r="DY59">
        <v>264</v>
      </c>
      <c r="DZ59">
        <v>266</v>
      </c>
      <c r="EA59">
        <v>266</v>
      </c>
      <c r="EB59">
        <v>266</v>
      </c>
      <c r="EC59">
        <v>266</v>
      </c>
      <c r="ED59">
        <v>266</v>
      </c>
      <c r="EE59">
        <v>345</v>
      </c>
      <c r="EF59">
        <v>345</v>
      </c>
      <c r="EG59">
        <v>345</v>
      </c>
      <c r="EH59">
        <v>347</v>
      </c>
      <c r="EI59">
        <v>359</v>
      </c>
      <c r="EJ59">
        <v>359</v>
      </c>
      <c r="EK59">
        <v>359</v>
      </c>
      <c r="EL59">
        <v>359</v>
      </c>
      <c r="EM59">
        <v>359</v>
      </c>
      <c r="EN59">
        <v>359</v>
      </c>
      <c r="EO59">
        <v>359</v>
      </c>
      <c r="EP59">
        <v>372</v>
      </c>
      <c r="EQ59">
        <v>372</v>
      </c>
      <c r="ER59">
        <v>372</v>
      </c>
      <c r="ES59">
        <v>372</v>
      </c>
      <c r="ET59">
        <v>374</v>
      </c>
      <c r="EU59">
        <v>374</v>
      </c>
      <c r="EV59">
        <v>400</v>
      </c>
      <c r="EW59">
        <v>400</v>
      </c>
      <c r="EX59">
        <v>408</v>
      </c>
      <c r="EY59">
        <v>408</v>
      </c>
      <c r="EZ59">
        <v>408</v>
      </c>
      <c r="FA59">
        <v>412</v>
      </c>
      <c r="FB59">
        <v>412</v>
      </c>
      <c r="FC59">
        <v>412</v>
      </c>
      <c r="FD59">
        <v>412</v>
      </c>
      <c r="FE59">
        <v>416</v>
      </c>
      <c r="FF59">
        <v>416</v>
      </c>
      <c r="FG59">
        <v>416</v>
      </c>
      <c r="FH59">
        <v>416</v>
      </c>
      <c r="FI59">
        <v>416</v>
      </c>
      <c r="FJ59">
        <v>423</v>
      </c>
      <c r="FK59">
        <v>423</v>
      </c>
      <c r="FL59">
        <v>423</v>
      </c>
      <c r="FM59">
        <v>423</v>
      </c>
      <c r="FN59">
        <v>423</v>
      </c>
      <c r="FO59">
        <v>425</v>
      </c>
      <c r="FP59">
        <v>425</v>
      </c>
      <c r="FQ59">
        <v>425</v>
      </c>
      <c r="FR59">
        <v>436</v>
      </c>
      <c r="FS59">
        <v>436</v>
      </c>
      <c r="FT59">
        <v>436</v>
      </c>
      <c r="FU59">
        <v>436</v>
      </c>
      <c r="FV59">
        <v>436</v>
      </c>
      <c r="FW59">
        <v>436</v>
      </c>
      <c r="FX59">
        <v>436</v>
      </c>
      <c r="FY59">
        <v>436</v>
      </c>
      <c r="FZ59">
        <v>436</v>
      </c>
      <c r="GA59">
        <v>436</v>
      </c>
      <c r="GB59">
        <v>473</v>
      </c>
      <c r="GC59">
        <v>473</v>
      </c>
      <c r="GD59">
        <v>473</v>
      </c>
      <c r="GE59">
        <v>492</v>
      </c>
      <c r="GF59">
        <v>492</v>
      </c>
      <c r="GG59">
        <v>492</v>
      </c>
      <c r="GH59">
        <v>492</v>
      </c>
      <c r="GI59">
        <v>496</v>
      </c>
      <c r="GJ59">
        <v>496</v>
      </c>
      <c r="GK59">
        <v>496</v>
      </c>
      <c r="GL59">
        <v>496</v>
      </c>
      <c r="GM59">
        <v>496</v>
      </c>
      <c r="GN59">
        <v>497</v>
      </c>
      <c r="GO59">
        <v>498</v>
      </c>
      <c r="GP59">
        <v>498</v>
      </c>
      <c r="GQ59">
        <v>498</v>
      </c>
      <c r="GR59">
        <v>498</v>
      </c>
      <c r="GS59">
        <v>498</v>
      </c>
      <c r="GT59">
        <v>498</v>
      </c>
      <c r="GU59">
        <v>498</v>
      </c>
      <c r="GV59">
        <v>503</v>
      </c>
      <c r="GW59">
        <v>503</v>
      </c>
      <c r="GX59">
        <v>503</v>
      </c>
      <c r="GY59">
        <v>503</v>
      </c>
      <c r="GZ59">
        <v>503</v>
      </c>
      <c r="HA59">
        <v>514</v>
      </c>
      <c r="HB59">
        <v>514</v>
      </c>
      <c r="HC59">
        <v>514</v>
      </c>
      <c r="HD59">
        <v>519</v>
      </c>
      <c r="HE59">
        <v>521</v>
      </c>
      <c r="HF59">
        <v>521</v>
      </c>
      <c r="HG59">
        <v>521</v>
      </c>
      <c r="HH59">
        <v>521</v>
      </c>
      <c r="HI59">
        <v>521</v>
      </c>
      <c r="HJ59">
        <v>521</v>
      </c>
      <c r="HK59">
        <v>521</v>
      </c>
      <c r="HL59">
        <v>521</v>
      </c>
      <c r="HM59">
        <v>521</v>
      </c>
      <c r="HN59">
        <v>521</v>
      </c>
      <c r="HO59">
        <v>521</v>
      </c>
      <c r="HP59">
        <v>523</v>
      </c>
      <c r="HQ59">
        <v>523</v>
      </c>
      <c r="HR59">
        <v>523</v>
      </c>
      <c r="HS59">
        <v>530</v>
      </c>
      <c r="HT59">
        <v>530</v>
      </c>
      <c r="HU59">
        <v>530</v>
      </c>
      <c r="HV59">
        <v>530</v>
      </c>
      <c r="HW59">
        <v>530</v>
      </c>
      <c r="HX59">
        <v>533</v>
      </c>
      <c r="HY59">
        <v>533</v>
      </c>
      <c r="HZ59">
        <v>533</v>
      </c>
      <c r="IA59">
        <v>533</v>
      </c>
      <c r="IB59">
        <v>534</v>
      </c>
      <c r="IC59">
        <v>534</v>
      </c>
      <c r="ID59">
        <v>534</v>
      </c>
      <c r="IE59">
        <v>534</v>
      </c>
      <c r="IF59">
        <v>534</v>
      </c>
      <c r="IG59">
        <v>534</v>
      </c>
      <c r="IH59">
        <v>534</v>
      </c>
      <c r="II59">
        <v>534</v>
      </c>
      <c r="IJ59">
        <v>534</v>
      </c>
      <c r="IK59">
        <v>534</v>
      </c>
      <c r="IL59">
        <v>542</v>
      </c>
      <c r="IM59">
        <v>542</v>
      </c>
      <c r="IN59">
        <v>543</v>
      </c>
      <c r="IO59">
        <v>543</v>
      </c>
      <c r="IP59">
        <v>543</v>
      </c>
      <c r="IQ59">
        <v>543</v>
      </c>
      <c r="IR59">
        <v>543</v>
      </c>
      <c r="IS59">
        <v>553</v>
      </c>
      <c r="IT59">
        <v>553</v>
      </c>
      <c r="IU59">
        <v>553</v>
      </c>
      <c r="IV59">
        <v>553</v>
      </c>
      <c r="IW59">
        <v>553</v>
      </c>
      <c r="IX59">
        <v>553</v>
      </c>
      <c r="IY59">
        <v>553</v>
      </c>
      <c r="IZ59">
        <v>554</v>
      </c>
      <c r="JA59">
        <v>554</v>
      </c>
      <c r="JB59">
        <v>554</v>
      </c>
      <c r="JC59">
        <v>554</v>
      </c>
      <c r="JD59">
        <v>554</v>
      </c>
      <c r="JE59">
        <v>554</v>
      </c>
      <c r="JF59">
        <v>554</v>
      </c>
      <c r="JG59">
        <v>554</v>
      </c>
      <c r="JH59">
        <v>554</v>
      </c>
      <c r="JI59">
        <v>557</v>
      </c>
      <c r="JJ59">
        <v>557</v>
      </c>
      <c r="JK59">
        <v>558</v>
      </c>
      <c r="JL59">
        <v>558</v>
      </c>
      <c r="JM59">
        <v>558</v>
      </c>
      <c r="JN59">
        <v>558</v>
      </c>
      <c r="JO59">
        <v>558</v>
      </c>
      <c r="JP59">
        <v>558</v>
      </c>
      <c r="JQ59">
        <v>558</v>
      </c>
      <c r="JR59">
        <v>571</v>
      </c>
      <c r="JS59">
        <v>571</v>
      </c>
      <c r="JT59">
        <v>571</v>
      </c>
      <c r="JU59">
        <v>571</v>
      </c>
      <c r="JV59">
        <v>575</v>
      </c>
      <c r="JW59">
        <v>575</v>
      </c>
      <c r="JX59">
        <v>575</v>
      </c>
      <c r="JY59">
        <v>575</v>
      </c>
      <c r="JZ59">
        <v>575</v>
      </c>
      <c r="KA59">
        <v>577</v>
      </c>
      <c r="KB59">
        <v>577</v>
      </c>
      <c r="KC59">
        <v>577</v>
      </c>
      <c r="KD59">
        <v>578</v>
      </c>
      <c r="KE59">
        <v>578</v>
      </c>
      <c r="KF59">
        <v>578</v>
      </c>
      <c r="KG59">
        <v>578</v>
      </c>
      <c r="KH59">
        <v>578</v>
      </c>
      <c r="KI59">
        <v>578</v>
      </c>
      <c r="KJ59">
        <v>578</v>
      </c>
      <c r="KK59">
        <v>578</v>
      </c>
      <c r="KL59">
        <v>581</v>
      </c>
      <c r="KM59">
        <v>583</v>
      </c>
      <c r="KN59">
        <v>583</v>
      </c>
      <c r="KO59">
        <v>583</v>
      </c>
      <c r="KP59">
        <v>583</v>
      </c>
      <c r="KQ59">
        <v>583</v>
      </c>
      <c r="KR59">
        <v>583</v>
      </c>
      <c r="KS59">
        <v>583</v>
      </c>
      <c r="KT59">
        <v>583</v>
      </c>
      <c r="KU59">
        <v>583</v>
      </c>
      <c r="KV59">
        <v>583</v>
      </c>
      <c r="KW59">
        <v>583</v>
      </c>
      <c r="KX59">
        <v>583</v>
      </c>
      <c r="KY59">
        <v>583</v>
      </c>
      <c r="KZ59">
        <v>583</v>
      </c>
      <c r="LA59">
        <v>583</v>
      </c>
      <c r="LB59">
        <v>583</v>
      </c>
      <c r="LC59">
        <v>583</v>
      </c>
      <c r="LD59">
        <v>583</v>
      </c>
      <c r="LE59">
        <v>598</v>
      </c>
      <c r="LF59">
        <v>598</v>
      </c>
      <c r="LG59">
        <v>598</v>
      </c>
      <c r="LH59">
        <v>602</v>
      </c>
      <c r="LI59">
        <v>605</v>
      </c>
      <c r="LJ59">
        <v>605</v>
      </c>
      <c r="LK59">
        <v>605</v>
      </c>
      <c r="LL59">
        <v>605</v>
      </c>
      <c r="LM59">
        <v>605</v>
      </c>
      <c r="LN59">
        <v>605</v>
      </c>
      <c r="LO59">
        <v>605</v>
      </c>
      <c r="LP59">
        <v>605</v>
      </c>
      <c r="LQ59">
        <v>605</v>
      </c>
      <c r="LR59">
        <v>605</v>
      </c>
      <c r="LS59">
        <v>624</v>
      </c>
      <c r="LT59">
        <v>624</v>
      </c>
      <c r="LU59">
        <v>633</v>
      </c>
      <c r="LV59">
        <v>633</v>
      </c>
      <c r="LW59">
        <v>655</v>
      </c>
      <c r="LX59">
        <v>655</v>
      </c>
      <c r="LY59">
        <v>665</v>
      </c>
      <c r="LZ59">
        <v>665</v>
      </c>
      <c r="MA59">
        <v>665</v>
      </c>
      <c r="MB59">
        <v>665</v>
      </c>
      <c r="MC59">
        <v>672</v>
      </c>
      <c r="MD59">
        <v>672</v>
      </c>
      <c r="ME59">
        <v>672</v>
      </c>
      <c r="MF59">
        <v>672</v>
      </c>
      <c r="MG59">
        <v>672</v>
      </c>
      <c r="MH59">
        <v>672</v>
      </c>
      <c r="MI59">
        <v>672</v>
      </c>
      <c r="MJ59">
        <v>672</v>
      </c>
      <c r="MK59">
        <v>672</v>
      </c>
      <c r="ML59">
        <v>672</v>
      </c>
      <c r="MM59">
        <v>672</v>
      </c>
      <c r="MN59">
        <v>672</v>
      </c>
      <c r="MO59">
        <v>672</v>
      </c>
      <c r="MP59">
        <v>672</v>
      </c>
      <c r="MQ59">
        <v>672</v>
      </c>
      <c r="MR59">
        <v>672</v>
      </c>
      <c r="MS59">
        <v>675</v>
      </c>
      <c r="MT59">
        <v>675</v>
      </c>
      <c r="MU59">
        <v>675</v>
      </c>
      <c r="MV59">
        <v>675</v>
      </c>
      <c r="MW59">
        <v>675</v>
      </c>
      <c r="MX59">
        <v>675</v>
      </c>
      <c r="MY59">
        <v>675</v>
      </c>
      <c r="MZ59">
        <v>675</v>
      </c>
      <c r="NA59">
        <v>677</v>
      </c>
      <c r="NB59">
        <v>678</v>
      </c>
      <c r="NC59">
        <v>682</v>
      </c>
      <c r="ND59">
        <v>682</v>
      </c>
      <c r="NE59">
        <v>683</v>
      </c>
      <c r="NF59">
        <v>683</v>
      </c>
      <c r="NG59">
        <v>683</v>
      </c>
      <c r="NH59">
        <v>696</v>
      </c>
      <c r="NI59">
        <v>696</v>
      </c>
      <c r="NJ59">
        <v>696</v>
      </c>
      <c r="NK59">
        <v>698</v>
      </c>
      <c r="NL59">
        <v>698</v>
      </c>
      <c r="NM59">
        <v>698</v>
      </c>
      <c r="NN59">
        <v>698</v>
      </c>
      <c r="NO59">
        <v>698</v>
      </c>
      <c r="NP59">
        <v>698</v>
      </c>
      <c r="NQ59">
        <v>724</v>
      </c>
      <c r="NR59">
        <v>724</v>
      </c>
      <c r="NS59">
        <v>724</v>
      </c>
      <c r="NT59">
        <v>724</v>
      </c>
      <c r="NU59">
        <v>724</v>
      </c>
      <c r="NV59">
        <v>724</v>
      </c>
      <c r="NW59">
        <v>724</v>
      </c>
      <c r="NX59">
        <v>724</v>
      </c>
      <c r="NY59">
        <v>724</v>
      </c>
      <c r="NZ59">
        <v>724</v>
      </c>
      <c r="OA59">
        <v>724</v>
      </c>
      <c r="OB59">
        <v>724</v>
      </c>
      <c r="OC59">
        <v>724</v>
      </c>
      <c r="OD59">
        <v>724</v>
      </c>
      <c r="OE59">
        <v>724</v>
      </c>
      <c r="OF59">
        <v>724</v>
      </c>
      <c r="OG59">
        <v>724</v>
      </c>
      <c r="OH59">
        <v>724</v>
      </c>
      <c r="OI59">
        <v>724</v>
      </c>
      <c r="OJ59">
        <v>765</v>
      </c>
      <c r="OK59">
        <v>765</v>
      </c>
      <c r="OL59">
        <v>765</v>
      </c>
      <c r="OM59">
        <v>765</v>
      </c>
      <c r="ON59">
        <v>765</v>
      </c>
      <c r="OO59">
        <v>765</v>
      </c>
      <c r="OP59">
        <v>784</v>
      </c>
      <c r="OQ59">
        <v>784</v>
      </c>
      <c r="OR59">
        <v>784</v>
      </c>
      <c r="OS59">
        <v>830</v>
      </c>
      <c r="OT59">
        <v>830</v>
      </c>
      <c r="OU59">
        <v>832</v>
      </c>
      <c r="OV59">
        <v>835</v>
      </c>
      <c r="OW59">
        <v>835</v>
      </c>
      <c r="OX59">
        <v>835</v>
      </c>
      <c r="OY59">
        <v>835</v>
      </c>
      <c r="OZ59">
        <v>835</v>
      </c>
      <c r="PA59">
        <v>854</v>
      </c>
      <c r="PB59">
        <v>854</v>
      </c>
      <c r="PC59">
        <v>854</v>
      </c>
      <c r="PD59">
        <v>864</v>
      </c>
      <c r="PE59">
        <v>865</v>
      </c>
      <c r="PF59">
        <v>865</v>
      </c>
      <c r="PG59">
        <v>865</v>
      </c>
      <c r="PH59">
        <v>865</v>
      </c>
      <c r="PI59">
        <v>865</v>
      </c>
      <c r="PJ59">
        <v>865</v>
      </c>
      <c r="PK59">
        <v>865</v>
      </c>
      <c r="PL59">
        <v>865</v>
      </c>
      <c r="PM59">
        <v>865</v>
      </c>
      <c r="PN59">
        <v>865</v>
      </c>
      <c r="PO59">
        <v>865</v>
      </c>
      <c r="PP59">
        <v>865</v>
      </c>
      <c r="PQ59">
        <v>868</v>
      </c>
      <c r="PR59">
        <v>872</v>
      </c>
      <c r="PS59">
        <v>872</v>
      </c>
      <c r="PT59">
        <v>872</v>
      </c>
      <c r="PU59">
        <v>872</v>
      </c>
      <c r="PV59">
        <v>872</v>
      </c>
      <c r="PW59">
        <v>872</v>
      </c>
      <c r="PX59">
        <v>872</v>
      </c>
      <c r="PY59">
        <v>880</v>
      </c>
      <c r="PZ59">
        <v>880</v>
      </c>
      <c r="QA59">
        <v>880</v>
      </c>
      <c r="QB59">
        <v>880</v>
      </c>
      <c r="QC59">
        <v>880</v>
      </c>
      <c r="QD59">
        <v>880</v>
      </c>
      <c r="QE59">
        <v>880</v>
      </c>
      <c r="QF59">
        <v>880</v>
      </c>
      <c r="QG59">
        <v>880</v>
      </c>
      <c r="QH59">
        <v>880</v>
      </c>
      <c r="QI59">
        <v>880</v>
      </c>
      <c r="QJ59">
        <v>880</v>
      </c>
      <c r="QK59">
        <v>880</v>
      </c>
      <c r="QL59">
        <v>880</v>
      </c>
      <c r="QM59">
        <v>880</v>
      </c>
      <c r="QN59">
        <v>880</v>
      </c>
      <c r="QO59">
        <v>889</v>
      </c>
      <c r="QP59">
        <v>889</v>
      </c>
      <c r="QQ59">
        <v>889</v>
      </c>
      <c r="QR59">
        <v>889</v>
      </c>
      <c r="QS59">
        <v>889</v>
      </c>
      <c r="QT59">
        <v>889</v>
      </c>
      <c r="QU59">
        <v>890</v>
      </c>
      <c r="QV59">
        <v>890</v>
      </c>
      <c r="QW59">
        <v>890</v>
      </c>
      <c r="QX59">
        <v>890</v>
      </c>
      <c r="QY59">
        <v>890</v>
      </c>
      <c r="QZ59">
        <v>890</v>
      </c>
      <c r="RA59">
        <v>890</v>
      </c>
      <c r="RB59">
        <v>890</v>
      </c>
      <c r="RC59">
        <v>890</v>
      </c>
      <c r="RD59">
        <v>890</v>
      </c>
      <c r="RE59">
        <v>890</v>
      </c>
      <c r="RF59">
        <v>890</v>
      </c>
      <c r="RG59">
        <v>890</v>
      </c>
      <c r="RH59">
        <v>890</v>
      </c>
      <c r="RI59">
        <v>890</v>
      </c>
      <c r="RJ59">
        <v>890</v>
      </c>
      <c r="RK59">
        <v>890</v>
      </c>
      <c r="RL59">
        <v>890</v>
      </c>
      <c r="RM59">
        <v>890</v>
      </c>
      <c r="RN59">
        <v>890</v>
      </c>
      <c r="RO59">
        <v>890</v>
      </c>
      <c r="RP59">
        <v>890</v>
      </c>
      <c r="RQ59">
        <v>890</v>
      </c>
      <c r="RR59">
        <v>890</v>
      </c>
      <c r="RS59">
        <v>890</v>
      </c>
      <c r="RT59">
        <v>890</v>
      </c>
      <c r="RU59">
        <v>890</v>
      </c>
      <c r="RV59">
        <v>892</v>
      </c>
      <c r="RW59">
        <v>892</v>
      </c>
      <c r="RX59">
        <v>892</v>
      </c>
      <c r="RY59">
        <v>892</v>
      </c>
      <c r="RZ59">
        <v>892</v>
      </c>
      <c r="SA59">
        <v>892</v>
      </c>
      <c r="SB59">
        <v>892</v>
      </c>
      <c r="SC59">
        <v>892</v>
      </c>
      <c r="SD59">
        <v>892</v>
      </c>
      <c r="SE59">
        <v>892</v>
      </c>
      <c r="SF59">
        <v>892</v>
      </c>
      <c r="SG59">
        <v>892</v>
      </c>
      <c r="SH59">
        <v>892</v>
      </c>
      <c r="SI59">
        <v>892</v>
      </c>
      <c r="SJ59">
        <v>892</v>
      </c>
      <c r="SK59">
        <v>892</v>
      </c>
      <c r="SL59">
        <v>892</v>
      </c>
      <c r="SM59">
        <v>892</v>
      </c>
      <c r="SN59">
        <v>892</v>
      </c>
      <c r="SO59">
        <v>892</v>
      </c>
      <c r="SP59">
        <v>892</v>
      </c>
      <c r="SQ59">
        <v>892</v>
      </c>
      <c r="SR59">
        <v>892</v>
      </c>
      <c r="SS59">
        <v>892</v>
      </c>
      <c r="ST59">
        <v>895</v>
      </c>
      <c r="SU59">
        <v>895</v>
      </c>
      <c r="SV59">
        <v>895</v>
      </c>
      <c r="SW59">
        <v>895</v>
      </c>
      <c r="SX59">
        <v>895</v>
      </c>
      <c r="SY59">
        <v>895</v>
      </c>
      <c r="SZ59">
        <v>896</v>
      </c>
      <c r="TA59">
        <v>896</v>
      </c>
      <c r="TB59">
        <v>896</v>
      </c>
      <c r="TC59">
        <v>896</v>
      </c>
      <c r="TD59">
        <v>896</v>
      </c>
      <c r="TE59">
        <v>896</v>
      </c>
      <c r="TF59">
        <v>896</v>
      </c>
      <c r="TG59">
        <v>896</v>
      </c>
      <c r="TH59">
        <v>899</v>
      </c>
      <c r="TI59">
        <v>899</v>
      </c>
      <c r="TJ59">
        <v>899</v>
      </c>
      <c r="TK59">
        <v>899</v>
      </c>
      <c r="TL59">
        <v>899</v>
      </c>
      <c r="TM59">
        <v>901</v>
      </c>
      <c r="TN59">
        <v>901</v>
      </c>
      <c r="TO59">
        <v>901</v>
      </c>
      <c r="TP59">
        <v>901</v>
      </c>
      <c r="TQ59">
        <v>901</v>
      </c>
      <c r="TR59">
        <v>901</v>
      </c>
      <c r="TS59">
        <v>901</v>
      </c>
      <c r="TT59">
        <v>901</v>
      </c>
      <c r="TU59">
        <v>901</v>
      </c>
      <c r="TV59">
        <v>901</v>
      </c>
      <c r="TW59">
        <v>901</v>
      </c>
      <c r="TX59">
        <v>901</v>
      </c>
      <c r="TY59">
        <v>901</v>
      </c>
      <c r="TZ59">
        <v>901</v>
      </c>
      <c r="UA59">
        <v>905</v>
      </c>
      <c r="UB59">
        <v>905</v>
      </c>
      <c r="UC59">
        <v>905</v>
      </c>
      <c r="UD59">
        <v>905</v>
      </c>
      <c r="UE59">
        <v>905</v>
      </c>
      <c r="UF59">
        <v>905</v>
      </c>
      <c r="UG59">
        <v>905</v>
      </c>
      <c r="UH59">
        <v>905</v>
      </c>
      <c r="UI59">
        <v>905</v>
      </c>
      <c r="UJ59">
        <v>905</v>
      </c>
      <c r="UK59">
        <v>905</v>
      </c>
      <c r="UL59">
        <v>905</v>
      </c>
      <c r="UM59">
        <v>905</v>
      </c>
      <c r="UN59">
        <v>905</v>
      </c>
      <c r="UO59">
        <v>905</v>
      </c>
      <c r="UP59">
        <v>905</v>
      </c>
      <c r="UQ59">
        <v>905</v>
      </c>
      <c r="UR59">
        <v>905</v>
      </c>
      <c r="US59">
        <v>905</v>
      </c>
      <c r="UT59">
        <v>905</v>
      </c>
      <c r="UU59">
        <v>905</v>
      </c>
      <c r="UV59">
        <v>905</v>
      </c>
      <c r="UW59">
        <v>905</v>
      </c>
      <c r="UX59">
        <v>905</v>
      </c>
      <c r="UY59">
        <v>905</v>
      </c>
      <c r="UZ59">
        <v>919</v>
      </c>
      <c r="VA59">
        <v>919</v>
      </c>
      <c r="VB59">
        <v>919</v>
      </c>
      <c r="VC59">
        <v>919</v>
      </c>
      <c r="VD59">
        <v>919</v>
      </c>
      <c r="VE59">
        <v>919</v>
      </c>
      <c r="VF59">
        <v>919</v>
      </c>
      <c r="VG59">
        <v>919</v>
      </c>
      <c r="VH59">
        <v>934</v>
      </c>
      <c r="VI59">
        <v>934</v>
      </c>
      <c r="VJ59">
        <v>934</v>
      </c>
      <c r="VK59">
        <v>934</v>
      </c>
      <c r="VL59">
        <v>934</v>
      </c>
      <c r="VM59">
        <v>934</v>
      </c>
      <c r="VN59">
        <v>939</v>
      </c>
      <c r="VO59">
        <v>939</v>
      </c>
      <c r="VP59">
        <v>939</v>
      </c>
      <c r="VQ59">
        <v>939</v>
      </c>
      <c r="VR59">
        <v>939</v>
      </c>
      <c r="VS59">
        <v>957</v>
      </c>
      <c r="VT59">
        <v>957</v>
      </c>
      <c r="VU59">
        <v>957</v>
      </c>
      <c r="VV59">
        <v>957</v>
      </c>
      <c r="VW59">
        <v>957</v>
      </c>
      <c r="VX59">
        <v>957</v>
      </c>
      <c r="VY59">
        <v>957</v>
      </c>
      <c r="VZ59">
        <v>957</v>
      </c>
      <c r="WA59">
        <v>957</v>
      </c>
      <c r="WB59">
        <v>957</v>
      </c>
      <c r="WC59">
        <v>957</v>
      </c>
      <c r="WD59">
        <v>973</v>
      </c>
      <c r="WE59">
        <v>973</v>
      </c>
      <c r="WF59">
        <v>973</v>
      </c>
      <c r="WG59">
        <v>973</v>
      </c>
      <c r="WH59">
        <v>973</v>
      </c>
      <c r="WI59">
        <v>973</v>
      </c>
      <c r="WJ59">
        <v>973</v>
      </c>
      <c r="WK59">
        <v>973</v>
      </c>
      <c r="WL59">
        <v>973</v>
      </c>
      <c r="WM59">
        <v>973</v>
      </c>
      <c r="WN59">
        <v>973</v>
      </c>
      <c r="WO59">
        <v>973</v>
      </c>
      <c r="WP59">
        <v>973</v>
      </c>
      <c r="WQ59">
        <v>973</v>
      </c>
      <c r="WR59">
        <v>973</v>
      </c>
      <c r="WS59">
        <v>973</v>
      </c>
      <c r="WT59">
        <v>975</v>
      </c>
      <c r="WU59">
        <v>975</v>
      </c>
      <c r="WV59">
        <v>975</v>
      </c>
      <c r="WW59">
        <v>975</v>
      </c>
      <c r="WX59">
        <v>975</v>
      </c>
      <c r="WY59">
        <v>976</v>
      </c>
      <c r="WZ59">
        <v>976</v>
      </c>
      <c r="XA59">
        <v>976</v>
      </c>
      <c r="XB59">
        <v>976</v>
      </c>
      <c r="XC59">
        <v>976</v>
      </c>
      <c r="XD59">
        <v>976</v>
      </c>
      <c r="XE59">
        <v>976</v>
      </c>
      <c r="XF59">
        <v>976</v>
      </c>
      <c r="XG59">
        <v>976</v>
      </c>
      <c r="XH59">
        <v>976</v>
      </c>
      <c r="XI59">
        <v>976</v>
      </c>
      <c r="XJ59">
        <v>976</v>
      </c>
      <c r="XK59">
        <v>976</v>
      </c>
      <c r="XL59">
        <v>976</v>
      </c>
      <c r="XM59">
        <v>976</v>
      </c>
      <c r="XN59">
        <v>976</v>
      </c>
      <c r="XO59">
        <v>976</v>
      </c>
      <c r="XP59">
        <v>976</v>
      </c>
      <c r="XQ59">
        <v>976</v>
      </c>
      <c r="XR59">
        <v>976</v>
      </c>
      <c r="XS59">
        <v>976</v>
      </c>
      <c r="XT59">
        <v>976</v>
      </c>
      <c r="XU59">
        <v>976</v>
      </c>
      <c r="XV59">
        <v>976</v>
      </c>
      <c r="XW59">
        <v>976</v>
      </c>
      <c r="XX59">
        <v>976</v>
      </c>
      <c r="XY59">
        <v>976</v>
      </c>
      <c r="XZ59">
        <v>976</v>
      </c>
      <c r="YA59">
        <v>976</v>
      </c>
      <c r="YB59">
        <v>978</v>
      </c>
      <c r="YC59">
        <v>978</v>
      </c>
      <c r="YD59">
        <v>978</v>
      </c>
      <c r="YE59">
        <v>978</v>
      </c>
      <c r="YF59">
        <v>978</v>
      </c>
      <c r="YG59">
        <v>983</v>
      </c>
      <c r="YH59">
        <v>983</v>
      </c>
      <c r="YI59">
        <v>983</v>
      </c>
      <c r="YJ59">
        <v>983</v>
      </c>
      <c r="YK59">
        <v>983</v>
      </c>
      <c r="YL59">
        <v>983</v>
      </c>
      <c r="YM59">
        <v>983</v>
      </c>
      <c r="YN59">
        <v>983</v>
      </c>
      <c r="YO59">
        <v>983</v>
      </c>
      <c r="YP59">
        <v>983</v>
      </c>
      <c r="YQ59">
        <v>983</v>
      </c>
      <c r="YR59">
        <v>983</v>
      </c>
      <c r="YS59">
        <v>983</v>
      </c>
      <c r="YT59">
        <v>985</v>
      </c>
      <c r="YU59">
        <v>985</v>
      </c>
      <c r="YV59">
        <v>985</v>
      </c>
      <c r="YW59">
        <v>985</v>
      </c>
      <c r="YX59">
        <v>985</v>
      </c>
      <c r="YY59">
        <v>1001</v>
      </c>
      <c r="YZ59">
        <v>1001</v>
      </c>
      <c r="ZA59">
        <v>1002</v>
      </c>
      <c r="ZB59">
        <v>1002</v>
      </c>
      <c r="ZC59">
        <v>1002</v>
      </c>
      <c r="ZD59">
        <v>1002</v>
      </c>
      <c r="ZE59">
        <v>1002</v>
      </c>
      <c r="ZF59">
        <v>1002</v>
      </c>
      <c r="ZG59">
        <v>1002</v>
      </c>
      <c r="ZH59">
        <v>1002</v>
      </c>
      <c r="ZI59">
        <v>1002</v>
      </c>
      <c r="ZJ59">
        <v>1002</v>
      </c>
      <c r="ZK59">
        <v>1002</v>
      </c>
      <c r="ZL59">
        <v>1002</v>
      </c>
      <c r="ZM59">
        <v>1002</v>
      </c>
      <c r="ZN59">
        <v>1002</v>
      </c>
      <c r="ZO59">
        <v>1002</v>
      </c>
      <c r="ZP59">
        <v>1002</v>
      </c>
      <c r="ZQ59">
        <v>1003</v>
      </c>
      <c r="ZR59">
        <v>1003</v>
      </c>
      <c r="ZS59">
        <v>1003</v>
      </c>
      <c r="ZT59">
        <v>1003</v>
      </c>
      <c r="ZU59">
        <v>1003</v>
      </c>
      <c r="ZV59">
        <v>1003</v>
      </c>
      <c r="ZW59">
        <v>1003</v>
      </c>
      <c r="ZX59">
        <v>1003</v>
      </c>
      <c r="ZY59">
        <v>1003</v>
      </c>
      <c r="ZZ59">
        <v>1003</v>
      </c>
      <c r="AAA59">
        <v>1003</v>
      </c>
      <c r="AAB59">
        <v>1003</v>
      </c>
      <c r="AAC59">
        <v>1003</v>
      </c>
      <c r="AAD59">
        <v>1003</v>
      </c>
      <c r="AAE59">
        <v>1003</v>
      </c>
      <c r="AAF59">
        <v>1003</v>
      </c>
      <c r="AAG59">
        <v>1003</v>
      </c>
      <c r="AAH59">
        <v>1003</v>
      </c>
      <c r="AAI59">
        <v>1003</v>
      </c>
      <c r="AAJ59">
        <v>1003</v>
      </c>
      <c r="AAK59">
        <v>1003</v>
      </c>
      <c r="AAL59">
        <v>1003</v>
      </c>
      <c r="AAM59">
        <v>1003</v>
      </c>
      <c r="AAN59">
        <v>1003</v>
      </c>
      <c r="AAO59">
        <v>1003</v>
      </c>
      <c r="AAP59">
        <v>1003</v>
      </c>
      <c r="AAQ59">
        <v>1004</v>
      </c>
      <c r="AAR59">
        <v>1004</v>
      </c>
      <c r="AAS59">
        <v>1004</v>
      </c>
      <c r="AAT59">
        <v>1006</v>
      </c>
      <c r="AAU59">
        <v>1006</v>
      </c>
      <c r="AAV59">
        <v>1006</v>
      </c>
      <c r="AAW59">
        <v>1006</v>
      </c>
      <c r="AAX59">
        <v>1006</v>
      </c>
      <c r="AAY59">
        <v>1006</v>
      </c>
      <c r="AAZ59">
        <v>1006</v>
      </c>
      <c r="ABA59">
        <v>1006</v>
      </c>
      <c r="ABB59">
        <v>1006</v>
      </c>
      <c r="ABC59">
        <v>1006</v>
      </c>
      <c r="ABD59">
        <v>1006</v>
      </c>
      <c r="ABE59">
        <v>1008</v>
      </c>
      <c r="ABF59">
        <v>1028</v>
      </c>
      <c r="ABG59">
        <v>1028</v>
      </c>
      <c r="ABH59">
        <v>1036</v>
      </c>
      <c r="ABI59">
        <v>1036</v>
      </c>
      <c r="ABJ59">
        <v>1036</v>
      </c>
      <c r="ABK59">
        <v>1036</v>
      </c>
      <c r="ABL59">
        <v>1039</v>
      </c>
      <c r="ABM59">
        <v>1039</v>
      </c>
      <c r="ABN59">
        <v>1039</v>
      </c>
      <c r="ABO59">
        <v>1039</v>
      </c>
      <c r="ABP59">
        <v>1039</v>
      </c>
      <c r="ABQ59">
        <v>1039</v>
      </c>
      <c r="ABR59">
        <v>1041</v>
      </c>
      <c r="ABS59">
        <v>1041</v>
      </c>
      <c r="ABT59">
        <v>1042</v>
      </c>
      <c r="ABU59">
        <v>1044</v>
      </c>
      <c r="ABV59">
        <v>1044</v>
      </c>
      <c r="ABW59">
        <v>1063</v>
      </c>
      <c r="ABX59">
        <v>1063</v>
      </c>
      <c r="ABY59">
        <v>1063</v>
      </c>
      <c r="ABZ59">
        <v>1063</v>
      </c>
      <c r="ACA59">
        <v>1063</v>
      </c>
      <c r="ACB59">
        <v>1087</v>
      </c>
      <c r="ACC59">
        <v>1087</v>
      </c>
      <c r="ACD59">
        <v>1087</v>
      </c>
      <c r="ACE59">
        <v>1087</v>
      </c>
      <c r="ACF59">
        <v>1087</v>
      </c>
      <c r="ACG59">
        <v>1087</v>
      </c>
      <c r="ACH59">
        <v>1087</v>
      </c>
      <c r="ACI59">
        <v>1087</v>
      </c>
      <c r="ACJ59">
        <v>1087</v>
      </c>
      <c r="ACK59">
        <v>1087</v>
      </c>
      <c r="ACL59">
        <v>1087</v>
      </c>
      <c r="ACM59">
        <v>1087</v>
      </c>
      <c r="ACN59">
        <v>1087</v>
      </c>
      <c r="ACO59">
        <v>1087</v>
      </c>
      <c r="ACP59">
        <v>1087</v>
      </c>
      <c r="ACQ59">
        <v>1087</v>
      </c>
      <c r="ACR59">
        <v>1087</v>
      </c>
      <c r="ACS59">
        <v>1088</v>
      </c>
      <c r="ACT59">
        <v>1088</v>
      </c>
      <c r="ACU59">
        <v>1088</v>
      </c>
      <c r="ACV59">
        <v>1088</v>
      </c>
      <c r="ACW59">
        <v>1088</v>
      </c>
      <c r="ACX59">
        <v>1088</v>
      </c>
      <c r="ACY59">
        <v>1088</v>
      </c>
      <c r="ACZ59">
        <v>1088</v>
      </c>
      <c r="ADA59">
        <v>1088</v>
      </c>
      <c r="ADB59">
        <v>1088</v>
      </c>
      <c r="ADC59">
        <v>1088</v>
      </c>
      <c r="ADD59">
        <v>1088</v>
      </c>
      <c r="ADE59">
        <v>1088</v>
      </c>
      <c r="ADF59">
        <v>1088</v>
      </c>
      <c r="ADG59">
        <v>1088</v>
      </c>
      <c r="ADH59">
        <v>1088</v>
      </c>
      <c r="ADI59">
        <v>1088</v>
      </c>
      <c r="ADJ59">
        <v>1088</v>
      </c>
      <c r="ADK59">
        <v>1088</v>
      </c>
      <c r="ADL59">
        <v>1088</v>
      </c>
      <c r="ADM59">
        <v>1088</v>
      </c>
      <c r="ADN59">
        <v>1088</v>
      </c>
      <c r="ADO59">
        <v>1088</v>
      </c>
      <c r="ADP59">
        <v>1088</v>
      </c>
      <c r="ADQ59">
        <v>1088</v>
      </c>
      <c r="ADR59">
        <v>1088</v>
      </c>
      <c r="ADS59">
        <v>1088</v>
      </c>
      <c r="ADT59">
        <v>1088</v>
      </c>
      <c r="ADU59">
        <v>1088</v>
      </c>
      <c r="ADV59">
        <v>1088</v>
      </c>
      <c r="ADW59">
        <v>1088</v>
      </c>
      <c r="ADX59">
        <v>1088</v>
      </c>
      <c r="ADY59">
        <v>1088</v>
      </c>
      <c r="ADZ59">
        <v>1088</v>
      </c>
      <c r="AEA59">
        <v>1088</v>
      </c>
      <c r="AEB59">
        <v>1088</v>
      </c>
      <c r="AEC59">
        <v>1088</v>
      </c>
      <c r="AED59">
        <v>1088</v>
      </c>
      <c r="AEE59">
        <v>1088</v>
      </c>
      <c r="AEF59">
        <v>1088</v>
      </c>
      <c r="AEG59">
        <v>1088</v>
      </c>
      <c r="AEH59">
        <v>1088</v>
      </c>
      <c r="AEI59">
        <v>1088</v>
      </c>
      <c r="AEJ59">
        <v>1088</v>
      </c>
      <c r="AEK59">
        <v>1088</v>
      </c>
      <c r="AEL59">
        <v>1088</v>
      </c>
      <c r="AEM59">
        <v>1088</v>
      </c>
      <c r="AEN59">
        <v>1088</v>
      </c>
      <c r="AEO59">
        <v>1088</v>
      </c>
      <c r="AEP59">
        <v>1088</v>
      </c>
      <c r="AEQ59">
        <v>1088</v>
      </c>
      <c r="AER59">
        <v>1088</v>
      </c>
      <c r="AES59">
        <v>1088</v>
      </c>
      <c r="AET59">
        <v>1088</v>
      </c>
      <c r="AEU59">
        <v>1088</v>
      </c>
      <c r="AEV59">
        <v>1089</v>
      </c>
      <c r="AEW59">
        <v>1089</v>
      </c>
      <c r="AEX59">
        <v>1089</v>
      </c>
      <c r="AEY59">
        <v>1089</v>
      </c>
      <c r="AEZ59">
        <v>1089</v>
      </c>
      <c r="AFA59">
        <v>1089</v>
      </c>
      <c r="AFB59">
        <v>1089</v>
      </c>
      <c r="AFC59">
        <v>1089</v>
      </c>
      <c r="AFD59">
        <v>1089</v>
      </c>
      <c r="AFE59">
        <v>1089</v>
      </c>
      <c r="AFF59">
        <v>1089</v>
      </c>
      <c r="AFG59">
        <v>1089</v>
      </c>
      <c r="AFH59">
        <v>1092</v>
      </c>
      <c r="AFI59">
        <v>1092</v>
      </c>
      <c r="AFJ59">
        <v>1092</v>
      </c>
      <c r="AFK59">
        <v>1092</v>
      </c>
      <c r="AFL59">
        <v>1092</v>
      </c>
      <c r="AFM59">
        <v>1092</v>
      </c>
      <c r="AFN59">
        <v>1092</v>
      </c>
      <c r="AFO59">
        <v>1092</v>
      </c>
      <c r="AFP59">
        <v>1092</v>
      </c>
      <c r="AFQ59">
        <v>1092</v>
      </c>
      <c r="AFR59">
        <v>1092</v>
      </c>
      <c r="AFS59">
        <v>1092</v>
      </c>
      <c r="AFT59">
        <v>1092</v>
      </c>
      <c r="AFU59">
        <v>1092</v>
      </c>
      <c r="AFV59">
        <v>1092</v>
      </c>
      <c r="AFW59">
        <v>1092</v>
      </c>
      <c r="AFX59">
        <v>1092</v>
      </c>
      <c r="AFY59">
        <v>1092</v>
      </c>
      <c r="AFZ59">
        <v>1092</v>
      </c>
      <c r="AGA59">
        <v>1092</v>
      </c>
      <c r="AGB59">
        <v>1092</v>
      </c>
      <c r="AGC59">
        <v>1092</v>
      </c>
      <c r="AGD59">
        <v>1092</v>
      </c>
      <c r="AGE59">
        <v>1092</v>
      </c>
      <c r="AGF59">
        <v>1092</v>
      </c>
      <c r="AGG59">
        <v>1092</v>
      </c>
      <c r="AGH59">
        <v>1092</v>
      </c>
      <c r="AGI59">
        <v>1092</v>
      </c>
      <c r="AGJ59">
        <v>1092</v>
      </c>
      <c r="AGK59">
        <v>1092</v>
      </c>
      <c r="AGL59">
        <v>1092</v>
      </c>
      <c r="AGM59">
        <v>1092</v>
      </c>
      <c r="AGN59">
        <v>1092</v>
      </c>
      <c r="AGO59">
        <v>1092</v>
      </c>
      <c r="AGP59">
        <v>1092</v>
      </c>
      <c r="AGQ59">
        <v>1092</v>
      </c>
      <c r="AGR59">
        <v>1092</v>
      </c>
      <c r="AGS59">
        <v>1092</v>
      </c>
      <c r="AGT59">
        <v>1092</v>
      </c>
      <c r="AGU59">
        <v>1092</v>
      </c>
      <c r="AGV59">
        <v>1092</v>
      </c>
      <c r="AGW59">
        <v>1092</v>
      </c>
      <c r="AGX59">
        <v>1092</v>
      </c>
      <c r="AGY59">
        <v>1092</v>
      </c>
      <c r="AGZ59">
        <v>1092</v>
      </c>
      <c r="AHA59">
        <v>1092</v>
      </c>
      <c r="AHB59">
        <v>1092</v>
      </c>
      <c r="AHC59">
        <v>1092</v>
      </c>
      <c r="AHD59">
        <v>1092</v>
      </c>
      <c r="AHE59">
        <v>1092</v>
      </c>
      <c r="AHF59">
        <v>1092</v>
      </c>
      <c r="AHG59">
        <v>1092</v>
      </c>
      <c r="AHH59">
        <v>1092</v>
      </c>
      <c r="AHI59">
        <v>1092</v>
      </c>
      <c r="AHJ59">
        <v>1092</v>
      </c>
      <c r="AHK59">
        <v>1101</v>
      </c>
      <c r="AHL59">
        <v>1101</v>
      </c>
      <c r="AHM59">
        <v>1101</v>
      </c>
      <c r="AHN59">
        <v>1101</v>
      </c>
      <c r="AHO59">
        <v>1101</v>
      </c>
      <c r="AHP59">
        <v>1101</v>
      </c>
      <c r="AHQ59">
        <v>1101</v>
      </c>
      <c r="AHR59">
        <v>1101</v>
      </c>
      <c r="AHS59">
        <v>1101</v>
      </c>
      <c r="AHT59">
        <v>1101</v>
      </c>
      <c r="AHU59">
        <v>1101</v>
      </c>
      <c r="AHV59">
        <v>1101</v>
      </c>
      <c r="AHW59">
        <v>1101</v>
      </c>
      <c r="AHX59">
        <v>1101</v>
      </c>
      <c r="AHY59">
        <v>1101</v>
      </c>
      <c r="AHZ59">
        <v>1101</v>
      </c>
      <c r="AIA59">
        <v>1101</v>
      </c>
      <c r="AIB59">
        <v>1101</v>
      </c>
      <c r="AIC59">
        <v>1101</v>
      </c>
      <c r="AID59">
        <v>1101</v>
      </c>
      <c r="AIE59">
        <v>1101</v>
      </c>
      <c r="AIF59">
        <v>1101</v>
      </c>
      <c r="AIG59">
        <v>1101</v>
      </c>
      <c r="AIH59">
        <v>1101</v>
      </c>
      <c r="AII59">
        <v>1101</v>
      </c>
      <c r="AIJ59">
        <v>1101</v>
      </c>
      <c r="AIK59">
        <v>1101</v>
      </c>
      <c r="AIL59">
        <v>1101</v>
      </c>
      <c r="AIM59">
        <v>1101</v>
      </c>
      <c r="AIN59">
        <v>1101</v>
      </c>
      <c r="AIO59">
        <v>1101</v>
      </c>
      <c r="AIP59">
        <v>1101</v>
      </c>
      <c r="AIQ59">
        <v>1101</v>
      </c>
      <c r="AIR59">
        <v>1101</v>
      </c>
      <c r="AIS59">
        <v>1101</v>
      </c>
      <c r="AIT59">
        <v>1101</v>
      </c>
      <c r="AIU59">
        <v>1101</v>
      </c>
      <c r="AIV59">
        <v>1115</v>
      </c>
      <c r="AIW59">
        <v>1115</v>
      </c>
      <c r="AIX59">
        <v>1115</v>
      </c>
      <c r="AIY59">
        <v>1115</v>
      </c>
      <c r="AIZ59">
        <v>1115</v>
      </c>
      <c r="AJA59">
        <v>1115</v>
      </c>
      <c r="AJB59">
        <v>1115</v>
      </c>
      <c r="AJC59">
        <v>1115</v>
      </c>
      <c r="AJD59">
        <v>1115</v>
      </c>
      <c r="AJE59">
        <v>1115</v>
      </c>
      <c r="AJF59">
        <v>1115</v>
      </c>
      <c r="AJG59">
        <v>1115</v>
      </c>
      <c r="AJH59">
        <v>1115</v>
      </c>
      <c r="AJI59">
        <v>1116</v>
      </c>
      <c r="AJJ59">
        <v>1116</v>
      </c>
      <c r="AJK59">
        <v>1116</v>
      </c>
      <c r="AJL59">
        <v>1116</v>
      </c>
      <c r="AJM59">
        <v>1116</v>
      </c>
      <c r="AJN59">
        <v>1116</v>
      </c>
      <c r="AJO59">
        <v>1116</v>
      </c>
      <c r="AJP59">
        <v>1116</v>
      </c>
      <c r="AJQ59">
        <v>1116</v>
      </c>
      <c r="AJR59">
        <v>1116</v>
      </c>
      <c r="AJS59">
        <v>1116</v>
      </c>
      <c r="AJT59">
        <v>1116</v>
      </c>
      <c r="AJU59">
        <v>1116</v>
      </c>
      <c r="AJV59">
        <v>1116</v>
      </c>
      <c r="AJW59">
        <v>1116</v>
      </c>
      <c r="AJX59">
        <v>1116</v>
      </c>
      <c r="AJY59">
        <v>1116</v>
      </c>
      <c r="AJZ59">
        <v>1116</v>
      </c>
      <c r="AKA59">
        <v>1116</v>
      </c>
      <c r="AKB59">
        <v>1116</v>
      </c>
      <c r="AKC59">
        <v>1116</v>
      </c>
      <c r="AKD59">
        <v>1116</v>
      </c>
      <c r="AKE59">
        <v>1116</v>
      </c>
      <c r="AKF59">
        <v>1116</v>
      </c>
      <c r="AKG59">
        <v>1116</v>
      </c>
      <c r="AKH59">
        <v>1116</v>
      </c>
      <c r="AKI59">
        <v>1116</v>
      </c>
      <c r="AKJ59">
        <v>1148</v>
      </c>
      <c r="AKK59">
        <v>1148</v>
      </c>
      <c r="AKL59">
        <v>1148</v>
      </c>
      <c r="AKM59">
        <v>1148</v>
      </c>
      <c r="AKN59">
        <v>1148</v>
      </c>
      <c r="AKO59">
        <v>1148</v>
      </c>
      <c r="AKP59">
        <v>1148</v>
      </c>
      <c r="AKQ59">
        <v>1148</v>
      </c>
      <c r="AKR59">
        <v>1148</v>
      </c>
      <c r="AKS59">
        <v>1148</v>
      </c>
      <c r="AKT59">
        <v>1148</v>
      </c>
      <c r="AKU59">
        <v>1148</v>
      </c>
      <c r="AKV59">
        <v>1148</v>
      </c>
      <c r="AKW59">
        <v>1148</v>
      </c>
      <c r="AKX59">
        <v>1169</v>
      </c>
      <c r="AKY59">
        <v>1169</v>
      </c>
      <c r="AKZ59">
        <v>1169</v>
      </c>
      <c r="ALA59">
        <v>1169</v>
      </c>
      <c r="ALB59">
        <v>1169</v>
      </c>
      <c r="ALC59">
        <v>1169</v>
      </c>
      <c r="ALD59">
        <v>1169</v>
      </c>
      <c r="ALE59">
        <v>1169</v>
      </c>
      <c r="ALF59">
        <v>1169</v>
      </c>
      <c r="ALG59">
        <v>1169</v>
      </c>
      <c r="ALH59">
        <v>1169</v>
      </c>
      <c r="ALI59">
        <v>1169</v>
      </c>
      <c r="ALJ59">
        <v>1169</v>
      </c>
      <c r="ALK59">
        <v>1169</v>
      </c>
      <c r="ALL59">
        <v>1169</v>
      </c>
      <c r="ALM59">
        <v>1169</v>
      </c>
      <c r="ALN59">
        <v>1169</v>
      </c>
      <c r="ALO59">
        <v>1169</v>
      </c>
      <c r="ALP59">
        <v>1169</v>
      </c>
      <c r="ALQ59">
        <v>1169</v>
      </c>
      <c r="ALR59">
        <v>1169</v>
      </c>
      <c r="ALS59">
        <v>1169</v>
      </c>
      <c r="ALT59">
        <v>1169</v>
      </c>
      <c r="ALU59">
        <v>1169</v>
      </c>
      <c r="ALV59">
        <v>1169</v>
      </c>
      <c r="ALW59">
        <v>1169</v>
      </c>
      <c r="ALX59">
        <v>1169</v>
      </c>
      <c r="ALY59">
        <v>1169</v>
      </c>
      <c r="ALZ59">
        <v>1169</v>
      </c>
      <c r="AMA59">
        <v>1169</v>
      </c>
      <c r="AMB59">
        <v>1170</v>
      </c>
      <c r="AMC59">
        <v>1170</v>
      </c>
      <c r="AMD59">
        <v>1170</v>
      </c>
      <c r="AME59">
        <v>1170</v>
      </c>
      <c r="AMF59">
        <v>1170</v>
      </c>
      <c r="AMG59">
        <v>1170</v>
      </c>
      <c r="AMH59">
        <v>1170</v>
      </c>
      <c r="AMI59">
        <v>1170</v>
      </c>
      <c r="AMJ59">
        <v>1170</v>
      </c>
      <c r="AMK59">
        <v>1170</v>
      </c>
      <c r="AML59">
        <v>1170</v>
      </c>
      <c r="AMM59">
        <v>1170</v>
      </c>
      <c r="AMN59">
        <v>1170</v>
      </c>
      <c r="AMO59">
        <v>1192</v>
      </c>
      <c r="AMP59">
        <v>1192</v>
      </c>
      <c r="AMQ59">
        <v>1192</v>
      </c>
      <c r="AMR59">
        <v>1192</v>
      </c>
      <c r="AMS59">
        <v>1192</v>
      </c>
      <c r="AMT59">
        <v>1192</v>
      </c>
      <c r="AMU59">
        <v>1194</v>
      </c>
      <c r="AMV59">
        <v>1194</v>
      </c>
      <c r="AMW59">
        <v>1194</v>
      </c>
      <c r="AMX59">
        <v>1194</v>
      </c>
      <c r="AMY59">
        <v>1194</v>
      </c>
      <c r="AMZ59">
        <v>1194</v>
      </c>
      <c r="ANA59">
        <v>1194</v>
      </c>
      <c r="ANB59">
        <v>1194</v>
      </c>
      <c r="ANC59">
        <v>1194</v>
      </c>
      <c r="AND59">
        <v>1194</v>
      </c>
      <c r="ANE59">
        <v>1194</v>
      </c>
      <c r="ANF59">
        <v>1194</v>
      </c>
      <c r="ANG59">
        <v>1194</v>
      </c>
      <c r="ANH59">
        <v>1194</v>
      </c>
      <c r="ANI59">
        <v>1194</v>
      </c>
      <c r="ANJ59">
        <v>1194</v>
      </c>
      <c r="ANK59">
        <v>1194</v>
      </c>
      <c r="ANL59">
        <v>1194</v>
      </c>
      <c r="ANM59">
        <v>1194</v>
      </c>
      <c r="ANN59">
        <v>1194</v>
      </c>
      <c r="ANO59">
        <v>1194</v>
      </c>
      <c r="ANP59">
        <v>1194</v>
      </c>
      <c r="ANQ59">
        <v>1210</v>
      </c>
      <c r="ANR59">
        <v>1210</v>
      </c>
      <c r="ANS59">
        <v>1210</v>
      </c>
      <c r="ANT59">
        <v>1210</v>
      </c>
      <c r="ANU59">
        <v>1210</v>
      </c>
      <c r="ANV59">
        <v>1210</v>
      </c>
      <c r="ANW59">
        <v>1210</v>
      </c>
      <c r="ANX59">
        <v>1210</v>
      </c>
      <c r="ANY59">
        <v>1210</v>
      </c>
      <c r="ANZ59">
        <v>1210</v>
      </c>
      <c r="AOA59">
        <v>1210</v>
      </c>
      <c r="AOB59">
        <v>1216</v>
      </c>
      <c r="AOC59">
        <v>1216</v>
      </c>
      <c r="AOD59">
        <v>1216</v>
      </c>
      <c r="AOE59">
        <v>1216</v>
      </c>
      <c r="AOF59">
        <v>1216</v>
      </c>
      <c r="AOG59">
        <v>1216</v>
      </c>
      <c r="AOH59">
        <v>1216</v>
      </c>
      <c r="AOI59">
        <v>1216</v>
      </c>
      <c r="AOJ59">
        <v>1216</v>
      </c>
      <c r="AOK59">
        <v>1216</v>
      </c>
      <c r="AOL59">
        <v>1216</v>
      </c>
      <c r="AOM59">
        <v>1217</v>
      </c>
      <c r="AON59">
        <v>1217</v>
      </c>
      <c r="AOO59">
        <v>1217</v>
      </c>
      <c r="AOP59">
        <v>1217</v>
      </c>
      <c r="AOQ59">
        <v>1217</v>
      </c>
      <c r="AOR59">
        <v>1217</v>
      </c>
      <c r="AOS59">
        <v>1217</v>
      </c>
      <c r="AOT59">
        <v>1217</v>
      </c>
      <c r="AOU59">
        <v>1217</v>
      </c>
      <c r="AOV59">
        <v>1217</v>
      </c>
      <c r="AOW59">
        <v>1217</v>
      </c>
      <c r="AOX59">
        <v>1217</v>
      </c>
      <c r="AOY59">
        <v>1217</v>
      </c>
      <c r="AOZ59">
        <v>1217</v>
      </c>
      <c r="APA59">
        <v>1217</v>
      </c>
      <c r="APB59">
        <v>1217</v>
      </c>
      <c r="APC59">
        <v>1217</v>
      </c>
      <c r="APD59">
        <v>1217</v>
      </c>
      <c r="APE59">
        <v>1217</v>
      </c>
      <c r="APF59">
        <v>1217</v>
      </c>
      <c r="APG59">
        <v>1217</v>
      </c>
      <c r="APH59">
        <v>1217</v>
      </c>
      <c r="API59">
        <v>1217</v>
      </c>
      <c r="APJ59">
        <v>1217</v>
      </c>
      <c r="APK59">
        <v>1217</v>
      </c>
      <c r="APL59">
        <v>1217</v>
      </c>
      <c r="APM59">
        <v>1217</v>
      </c>
      <c r="APN59">
        <v>1217</v>
      </c>
      <c r="APO59">
        <v>1217</v>
      </c>
      <c r="APP59">
        <v>1217</v>
      </c>
      <c r="APQ59">
        <v>1217</v>
      </c>
      <c r="APR59">
        <v>1217</v>
      </c>
      <c r="APS59">
        <v>1218</v>
      </c>
      <c r="APT59">
        <v>1218</v>
      </c>
      <c r="APU59">
        <v>1218</v>
      </c>
      <c r="APV59">
        <v>1218</v>
      </c>
      <c r="APW59">
        <v>1218</v>
      </c>
      <c r="APX59">
        <v>1218</v>
      </c>
      <c r="APY59">
        <v>1218</v>
      </c>
      <c r="APZ59">
        <v>1218</v>
      </c>
      <c r="AQA59">
        <v>1218</v>
      </c>
      <c r="AQB59">
        <v>1218</v>
      </c>
      <c r="AQC59">
        <v>1218</v>
      </c>
      <c r="AQD59">
        <v>1218</v>
      </c>
      <c r="AQE59">
        <v>1218</v>
      </c>
      <c r="AQF59">
        <v>1218</v>
      </c>
      <c r="AQG59">
        <v>1219</v>
      </c>
      <c r="AQH59">
        <v>1219</v>
      </c>
      <c r="AQI59">
        <v>1219</v>
      </c>
      <c r="AQJ59">
        <v>1219</v>
      </c>
      <c r="AQK59">
        <v>1219</v>
      </c>
      <c r="AQL59">
        <v>1221</v>
      </c>
      <c r="AQM59">
        <v>1221</v>
      </c>
      <c r="AQN59">
        <v>1221</v>
      </c>
      <c r="AQO59">
        <v>1221</v>
      </c>
      <c r="AQP59">
        <v>1221</v>
      </c>
      <c r="AQQ59">
        <v>1221</v>
      </c>
      <c r="AQR59">
        <v>1221</v>
      </c>
      <c r="AQS59">
        <v>1221</v>
      </c>
      <c r="AQT59">
        <v>1221</v>
      </c>
      <c r="AQU59">
        <v>1221</v>
      </c>
      <c r="AQV59">
        <v>1221</v>
      </c>
      <c r="AQW59">
        <v>1221</v>
      </c>
      <c r="AQX59">
        <v>1221</v>
      </c>
      <c r="AQY59">
        <v>1221</v>
      </c>
      <c r="AQZ59">
        <v>1221</v>
      </c>
      <c r="ARA59">
        <v>1221</v>
      </c>
      <c r="ARB59">
        <v>1221</v>
      </c>
      <c r="ARC59">
        <v>1221</v>
      </c>
      <c r="ARD59">
        <v>1221</v>
      </c>
      <c r="ARE59">
        <v>1221</v>
      </c>
      <c r="ARF59">
        <v>1221</v>
      </c>
      <c r="ARG59">
        <v>1242</v>
      </c>
      <c r="ARH59">
        <v>1242</v>
      </c>
      <c r="ARI59">
        <v>1242</v>
      </c>
      <c r="ARJ59">
        <v>1242</v>
      </c>
      <c r="ARK59">
        <v>1242</v>
      </c>
      <c r="ARL59">
        <v>1242</v>
      </c>
      <c r="ARM59">
        <v>1242</v>
      </c>
      <c r="ARN59">
        <v>1242</v>
      </c>
      <c r="ARO59">
        <v>1242</v>
      </c>
      <c r="ARP59">
        <v>1242</v>
      </c>
      <c r="ARQ59">
        <v>1242</v>
      </c>
      <c r="ARR59">
        <v>1242</v>
      </c>
      <c r="ARS59">
        <v>1242</v>
      </c>
      <c r="ART59">
        <v>1242</v>
      </c>
      <c r="ARU59">
        <v>1242</v>
      </c>
      <c r="ARV59">
        <v>1242</v>
      </c>
      <c r="ARW59">
        <v>1242</v>
      </c>
      <c r="ARX59">
        <v>1242</v>
      </c>
      <c r="ARY59">
        <v>1242</v>
      </c>
      <c r="ARZ59">
        <v>1242</v>
      </c>
      <c r="ASA59">
        <v>1242</v>
      </c>
      <c r="ASB59">
        <v>1242</v>
      </c>
      <c r="ASC59">
        <v>1243</v>
      </c>
      <c r="ASD59">
        <v>1243</v>
      </c>
      <c r="ASE59">
        <v>1243</v>
      </c>
      <c r="ASF59">
        <v>1243</v>
      </c>
      <c r="ASG59">
        <v>1243</v>
      </c>
      <c r="ASH59">
        <v>1243</v>
      </c>
      <c r="ASI59">
        <v>1243</v>
      </c>
      <c r="ASJ59">
        <v>1243</v>
      </c>
      <c r="ASK59">
        <v>1243</v>
      </c>
      <c r="ASL59">
        <v>1243</v>
      </c>
      <c r="ASM59">
        <v>1243</v>
      </c>
      <c r="ASN59">
        <v>1243</v>
      </c>
      <c r="ASO59">
        <v>1243</v>
      </c>
      <c r="ASP59">
        <v>1243</v>
      </c>
      <c r="ASQ59">
        <v>1243</v>
      </c>
      <c r="ASR59">
        <v>1243</v>
      </c>
      <c r="ASS59">
        <v>1243</v>
      </c>
      <c r="AST59">
        <v>1243</v>
      </c>
      <c r="ASU59">
        <v>1243</v>
      </c>
      <c r="ASV59">
        <v>1243</v>
      </c>
      <c r="ASW59">
        <v>1243</v>
      </c>
      <c r="ASX59">
        <v>1243</v>
      </c>
      <c r="ASY59">
        <v>1243</v>
      </c>
      <c r="ASZ59">
        <v>1243</v>
      </c>
      <c r="ATA59">
        <v>1260</v>
      </c>
      <c r="ATB59">
        <v>1260</v>
      </c>
      <c r="ATC59">
        <v>1260</v>
      </c>
      <c r="ATD59">
        <v>1260</v>
      </c>
      <c r="ATE59">
        <v>1260</v>
      </c>
      <c r="ATF59">
        <v>1260</v>
      </c>
      <c r="ATG59">
        <v>1260</v>
      </c>
      <c r="ATH59">
        <v>1260</v>
      </c>
      <c r="ATI59">
        <v>1260</v>
      </c>
      <c r="ATJ59">
        <v>1260</v>
      </c>
      <c r="ATK59">
        <v>1260</v>
      </c>
      <c r="ATL59">
        <v>1261</v>
      </c>
      <c r="ATM59">
        <v>1261</v>
      </c>
      <c r="ATN59">
        <v>1261</v>
      </c>
      <c r="ATO59">
        <v>1261</v>
      </c>
      <c r="ATP59">
        <v>1261</v>
      </c>
      <c r="ATQ59">
        <v>1261</v>
      </c>
      <c r="ATR59">
        <v>1261</v>
      </c>
      <c r="ATS59">
        <v>1261</v>
      </c>
      <c r="ATT59">
        <v>1261</v>
      </c>
      <c r="ATU59">
        <v>1261</v>
      </c>
      <c r="ATV59">
        <v>1261</v>
      </c>
      <c r="ATW59">
        <v>1261</v>
      </c>
      <c r="ATX59">
        <v>1261</v>
      </c>
      <c r="ATY59">
        <v>1261</v>
      </c>
      <c r="ATZ59">
        <v>1261</v>
      </c>
      <c r="AUA59">
        <v>1261</v>
      </c>
      <c r="AUB59">
        <v>1261</v>
      </c>
      <c r="AUC59">
        <v>1261</v>
      </c>
      <c r="AUD59">
        <v>1261</v>
      </c>
      <c r="AUE59">
        <v>1261</v>
      </c>
      <c r="AUF59">
        <v>1261</v>
      </c>
      <c r="AUG59">
        <v>1261</v>
      </c>
      <c r="AUH59">
        <v>1261</v>
      </c>
      <c r="AUI59">
        <v>1261</v>
      </c>
      <c r="AUJ59">
        <v>1261</v>
      </c>
      <c r="AUK59">
        <v>1261</v>
      </c>
      <c r="AUL59">
        <v>1261</v>
      </c>
      <c r="AUM59">
        <v>1261</v>
      </c>
      <c r="AUN59">
        <v>1261</v>
      </c>
      <c r="AUO59">
        <v>1261</v>
      </c>
      <c r="AUP59">
        <v>1261</v>
      </c>
      <c r="AUQ59">
        <v>1261</v>
      </c>
      <c r="AUR59">
        <v>1261</v>
      </c>
      <c r="AUS59">
        <v>1261</v>
      </c>
      <c r="AUT59">
        <v>1261</v>
      </c>
      <c r="AUU59">
        <v>1261</v>
      </c>
      <c r="AUV59">
        <v>1261</v>
      </c>
      <c r="AUW59">
        <v>1261</v>
      </c>
      <c r="AUX59">
        <v>1261</v>
      </c>
      <c r="AUY59">
        <v>1261</v>
      </c>
      <c r="AUZ59">
        <v>1261</v>
      </c>
      <c r="AVA59">
        <v>1261</v>
      </c>
      <c r="AVB59">
        <v>1261</v>
      </c>
      <c r="AVC59">
        <v>1261</v>
      </c>
      <c r="AVD59">
        <v>1261</v>
      </c>
      <c r="AVE59">
        <v>1261</v>
      </c>
      <c r="AVF59">
        <v>1261</v>
      </c>
      <c r="AVG59">
        <v>1261</v>
      </c>
      <c r="AVH59">
        <v>1261</v>
      </c>
      <c r="AVI59">
        <v>1261</v>
      </c>
      <c r="AVJ59">
        <v>1261</v>
      </c>
      <c r="AVK59">
        <v>1261</v>
      </c>
      <c r="AVL59">
        <v>1270</v>
      </c>
      <c r="AVM59">
        <v>1270</v>
      </c>
      <c r="AVN59">
        <v>1270</v>
      </c>
      <c r="AVO59">
        <v>1270</v>
      </c>
      <c r="AVP59">
        <v>1270</v>
      </c>
      <c r="AVQ59">
        <v>1270</v>
      </c>
      <c r="AVR59">
        <v>1270</v>
      </c>
      <c r="AVS59">
        <v>1270</v>
      </c>
      <c r="AVT59">
        <v>1270</v>
      </c>
      <c r="AVU59">
        <v>1270</v>
      </c>
      <c r="AVV59">
        <v>1270</v>
      </c>
      <c r="AVW59">
        <v>1270</v>
      </c>
      <c r="AVX59">
        <v>1270</v>
      </c>
      <c r="AVY59">
        <v>1270</v>
      </c>
      <c r="AVZ59">
        <v>1270</v>
      </c>
      <c r="AWA59">
        <v>1270</v>
      </c>
      <c r="AWB59">
        <v>1270</v>
      </c>
      <c r="AWC59">
        <v>1270</v>
      </c>
      <c r="AWD59">
        <v>1270</v>
      </c>
      <c r="AWE59">
        <v>1270</v>
      </c>
      <c r="AWF59">
        <v>1270</v>
      </c>
      <c r="AWG59">
        <v>1270</v>
      </c>
      <c r="AWH59">
        <v>1270</v>
      </c>
      <c r="AWI59">
        <v>1270</v>
      </c>
      <c r="AWJ59">
        <v>1270</v>
      </c>
      <c r="AWK59">
        <v>1270</v>
      </c>
      <c r="AWL59">
        <v>1270</v>
      </c>
      <c r="AWM59">
        <v>1270</v>
      </c>
      <c r="AWN59">
        <v>1270</v>
      </c>
      <c r="AWO59">
        <v>1270</v>
      </c>
      <c r="AWP59">
        <v>1270</v>
      </c>
      <c r="AWQ59">
        <v>1270</v>
      </c>
      <c r="AWR59">
        <v>1270</v>
      </c>
      <c r="AWS59">
        <v>1270</v>
      </c>
      <c r="AWT59">
        <v>1270</v>
      </c>
      <c r="AWU59">
        <v>1270</v>
      </c>
      <c r="AWV59">
        <v>1270</v>
      </c>
      <c r="AWW59">
        <v>1270</v>
      </c>
      <c r="AWX59">
        <v>1270</v>
      </c>
      <c r="AWY59">
        <v>1270</v>
      </c>
      <c r="AWZ59">
        <v>1270</v>
      </c>
      <c r="AXA59">
        <v>1270</v>
      </c>
      <c r="AXB59">
        <v>1270</v>
      </c>
      <c r="AXC59">
        <v>1270</v>
      </c>
      <c r="AXD59">
        <v>1270</v>
      </c>
      <c r="AXE59">
        <v>1270</v>
      </c>
      <c r="AXF59">
        <v>1270</v>
      </c>
      <c r="AXG59">
        <v>1270</v>
      </c>
      <c r="AXH59">
        <v>1270</v>
      </c>
      <c r="AXI59">
        <v>1270</v>
      </c>
      <c r="AXJ59">
        <v>1270</v>
      </c>
      <c r="AXK59">
        <v>1270</v>
      </c>
      <c r="AXL59">
        <v>1270</v>
      </c>
      <c r="AXM59">
        <v>1270</v>
      </c>
      <c r="AXN59">
        <v>1270</v>
      </c>
      <c r="AXO59">
        <v>1270</v>
      </c>
      <c r="AXP59">
        <v>1270</v>
      </c>
      <c r="AXQ59">
        <v>1270</v>
      </c>
      <c r="AXR59">
        <v>1270</v>
      </c>
      <c r="AXS59">
        <v>1270</v>
      </c>
      <c r="AXT59">
        <v>1270</v>
      </c>
      <c r="AXU59">
        <v>1270</v>
      </c>
      <c r="AXV59">
        <v>1270</v>
      </c>
      <c r="AXW59">
        <v>1270</v>
      </c>
      <c r="AXX59">
        <v>1270</v>
      </c>
      <c r="AXY59">
        <v>1270</v>
      </c>
      <c r="AXZ59">
        <v>1270</v>
      </c>
      <c r="AYA59">
        <v>1270</v>
      </c>
      <c r="AYB59">
        <v>1270</v>
      </c>
      <c r="AYC59">
        <v>1270</v>
      </c>
      <c r="AYD59">
        <v>1270</v>
      </c>
      <c r="AYE59">
        <v>1270</v>
      </c>
      <c r="AYF59">
        <v>1270</v>
      </c>
      <c r="AYG59">
        <v>1270</v>
      </c>
      <c r="AYH59">
        <v>1270</v>
      </c>
      <c r="AYI59">
        <v>1270</v>
      </c>
      <c r="AYJ59">
        <v>1270</v>
      </c>
      <c r="AYK59">
        <v>1270</v>
      </c>
      <c r="AYL59">
        <v>1270</v>
      </c>
      <c r="AYM59">
        <v>1270</v>
      </c>
      <c r="AYN59">
        <v>1270</v>
      </c>
      <c r="AYO59">
        <v>1270</v>
      </c>
      <c r="AYP59">
        <v>1270</v>
      </c>
      <c r="AYQ59">
        <v>1270</v>
      </c>
      <c r="AYR59">
        <v>1270</v>
      </c>
      <c r="AYS59">
        <v>1270</v>
      </c>
      <c r="AYT59">
        <v>1270</v>
      </c>
      <c r="AYU59">
        <v>1270</v>
      </c>
      <c r="AYV59">
        <v>1270</v>
      </c>
      <c r="AYW59">
        <v>1270</v>
      </c>
      <c r="AYX59">
        <v>1270</v>
      </c>
      <c r="AYY59">
        <v>1270</v>
      </c>
      <c r="AYZ59">
        <v>1270</v>
      </c>
      <c r="AZA59">
        <v>1270</v>
      </c>
      <c r="AZB59">
        <v>1270</v>
      </c>
      <c r="AZC59">
        <v>1270</v>
      </c>
      <c r="AZD59">
        <v>1270</v>
      </c>
      <c r="AZE59">
        <v>1270</v>
      </c>
      <c r="AZF59">
        <v>1270</v>
      </c>
      <c r="AZG59">
        <v>1270</v>
      </c>
      <c r="AZH59">
        <v>1270</v>
      </c>
      <c r="AZI59">
        <v>1270</v>
      </c>
      <c r="AZJ59">
        <v>1270</v>
      </c>
      <c r="AZK59">
        <v>1270</v>
      </c>
      <c r="AZL59">
        <v>1270</v>
      </c>
      <c r="AZM59">
        <v>1270</v>
      </c>
      <c r="AZN59">
        <v>1270</v>
      </c>
      <c r="AZO59">
        <v>1270</v>
      </c>
      <c r="AZP59">
        <v>1271</v>
      </c>
      <c r="AZQ59">
        <v>1271</v>
      </c>
      <c r="AZR59">
        <v>1271</v>
      </c>
      <c r="AZS59">
        <v>1271</v>
      </c>
      <c r="AZT59">
        <v>1271</v>
      </c>
      <c r="AZU59">
        <v>1271</v>
      </c>
      <c r="AZV59">
        <v>1271</v>
      </c>
      <c r="AZW59">
        <v>1271</v>
      </c>
      <c r="AZX59">
        <v>1271</v>
      </c>
      <c r="AZY59">
        <v>1271</v>
      </c>
      <c r="AZZ59">
        <v>1271</v>
      </c>
      <c r="BAA59">
        <v>1271</v>
      </c>
      <c r="BAB59">
        <v>1271</v>
      </c>
      <c r="BAC59">
        <v>1271</v>
      </c>
      <c r="BAD59">
        <v>1271</v>
      </c>
      <c r="BAE59">
        <v>1271</v>
      </c>
      <c r="BAF59">
        <v>1271</v>
      </c>
      <c r="BAG59">
        <v>1271</v>
      </c>
      <c r="BAH59">
        <v>1271</v>
      </c>
      <c r="BAI59">
        <v>1271</v>
      </c>
      <c r="BAJ59">
        <v>1271</v>
      </c>
      <c r="BAK59">
        <v>1271</v>
      </c>
      <c r="BAL59">
        <v>1271</v>
      </c>
      <c r="BAM59">
        <v>1271</v>
      </c>
      <c r="BAN59">
        <v>1271</v>
      </c>
      <c r="BAO59">
        <v>1271</v>
      </c>
      <c r="BAP59">
        <v>1271</v>
      </c>
      <c r="BAQ59">
        <v>1271</v>
      </c>
      <c r="BAR59">
        <v>1271</v>
      </c>
      <c r="BAS59">
        <v>1271</v>
      </c>
      <c r="BAT59">
        <v>1271</v>
      </c>
      <c r="BAU59">
        <v>1271</v>
      </c>
      <c r="BAV59">
        <v>1280</v>
      </c>
      <c r="BAW59">
        <v>1280</v>
      </c>
      <c r="BAX59">
        <v>1280</v>
      </c>
      <c r="BAY59">
        <v>1280</v>
      </c>
      <c r="BAZ59">
        <v>1280</v>
      </c>
      <c r="BBA59">
        <v>1280</v>
      </c>
      <c r="BBB59">
        <v>1280</v>
      </c>
      <c r="BBC59">
        <v>1280</v>
      </c>
      <c r="BBD59">
        <v>1280</v>
      </c>
      <c r="BBE59">
        <v>1280</v>
      </c>
      <c r="BBF59">
        <v>1280</v>
      </c>
      <c r="BBG59">
        <v>1280</v>
      </c>
      <c r="BBH59">
        <v>1280</v>
      </c>
      <c r="BBI59">
        <v>1280</v>
      </c>
      <c r="BBJ59">
        <v>1280</v>
      </c>
      <c r="BBK59">
        <v>1280</v>
      </c>
      <c r="BBL59">
        <v>1280</v>
      </c>
      <c r="BBM59">
        <v>1280</v>
      </c>
      <c r="BBN59">
        <v>1280</v>
      </c>
      <c r="BBO59">
        <v>1280</v>
      </c>
      <c r="BBP59">
        <v>1280</v>
      </c>
      <c r="BBQ59">
        <v>1280</v>
      </c>
      <c r="BBR59">
        <v>1280</v>
      </c>
      <c r="BBS59">
        <v>1280</v>
      </c>
      <c r="BBT59">
        <v>1280</v>
      </c>
      <c r="BBU59">
        <v>1280</v>
      </c>
      <c r="BBV59">
        <v>1280</v>
      </c>
      <c r="BBW59">
        <v>1280</v>
      </c>
      <c r="BBX59">
        <v>1280</v>
      </c>
      <c r="BBY59">
        <v>1280</v>
      </c>
      <c r="BBZ59">
        <v>1280</v>
      </c>
      <c r="BCA59">
        <v>1280</v>
      </c>
      <c r="BCB59">
        <v>1280</v>
      </c>
      <c r="BCC59">
        <v>1280</v>
      </c>
      <c r="BCD59">
        <v>1280</v>
      </c>
      <c r="BCE59">
        <v>1280</v>
      </c>
      <c r="BCF59">
        <v>1280</v>
      </c>
      <c r="BCG59">
        <v>1280</v>
      </c>
      <c r="BCH59">
        <v>1280</v>
      </c>
      <c r="BCI59">
        <v>1280</v>
      </c>
      <c r="BCJ59">
        <v>1281</v>
      </c>
      <c r="BCK59">
        <v>1281</v>
      </c>
      <c r="BCL59">
        <v>1281</v>
      </c>
      <c r="BCM59">
        <v>1281</v>
      </c>
      <c r="BCN59">
        <v>1281</v>
      </c>
      <c r="BCO59">
        <v>1281</v>
      </c>
      <c r="BCP59">
        <v>1281</v>
      </c>
      <c r="BCQ59">
        <v>1281</v>
      </c>
      <c r="BCR59">
        <v>1281</v>
      </c>
      <c r="BCS59">
        <v>1281</v>
      </c>
      <c r="BCT59">
        <v>1281</v>
      </c>
      <c r="BCU59">
        <v>1281</v>
      </c>
      <c r="BCV59">
        <v>1281</v>
      </c>
      <c r="BCW59">
        <v>1281</v>
      </c>
      <c r="BCX59">
        <v>1281</v>
      </c>
      <c r="BCY59">
        <v>1281</v>
      </c>
      <c r="BCZ59">
        <v>1281</v>
      </c>
      <c r="BDA59">
        <v>1281</v>
      </c>
      <c r="BDB59">
        <v>1281</v>
      </c>
      <c r="BDC59">
        <v>1281</v>
      </c>
      <c r="BDD59">
        <v>1281</v>
      </c>
      <c r="BDE59">
        <v>1281</v>
      </c>
      <c r="BDF59">
        <v>1281</v>
      </c>
      <c r="BDG59">
        <v>1281</v>
      </c>
      <c r="BDH59">
        <v>1281</v>
      </c>
      <c r="BDI59">
        <v>1281</v>
      </c>
      <c r="BDJ59">
        <v>1281</v>
      </c>
      <c r="BDK59">
        <v>1281</v>
      </c>
      <c r="BDL59">
        <v>1281</v>
      </c>
      <c r="BDM59">
        <v>1281</v>
      </c>
      <c r="BDN59">
        <v>1281</v>
      </c>
      <c r="BDO59">
        <v>1281</v>
      </c>
      <c r="BDP59">
        <v>1281</v>
      </c>
      <c r="BDQ59">
        <v>1281</v>
      </c>
      <c r="BDR59">
        <v>1281</v>
      </c>
      <c r="BDS59">
        <v>1281</v>
      </c>
      <c r="BDT59">
        <v>1281</v>
      </c>
      <c r="BDU59">
        <v>1281</v>
      </c>
      <c r="BDV59">
        <v>1281</v>
      </c>
      <c r="BDW59">
        <v>1281</v>
      </c>
      <c r="BDX59">
        <v>1281</v>
      </c>
      <c r="BDY59">
        <v>1281</v>
      </c>
      <c r="BDZ59">
        <v>1281</v>
      </c>
      <c r="BEA59">
        <v>1281</v>
      </c>
      <c r="BEB59">
        <v>1281</v>
      </c>
      <c r="BEC59">
        <v>1281</v>
      </c>
      <c r="BED59">
        <v>1281</v>
      </c>
      <c r="BEE59">
        <v>1281</v>
      </c>
      <c r="BEF59">
        <v>1281</v>
      </c>
      <c r="BEG59">
        <v>1281</v>
      </c>
      <c r="BEH59">
        <v>1281</v>
      </c>
      <c r="BEI59">
        <v>1281</v>
      </c>
      <c r="BEJ59">
        <v>1281</v>
      </c>
      <c r="BEK59">
        <v>1281</v>
      </c>
      <c r="BEL59">
        <v>1281</v>
      </c>
      <c r="BEM59">
        <v>1281</v>
      </c>
      <c r="BEN59">
        <v>1281</v>
      </c>
      <c r="BEO59">
        <v>1281</v>
      </c>
      <c r="BEP59">
        <v>1281</v>
      </c>
      <c r="BEQ59">
        <v>1281</v>
      </c>
      <c r="BER59">
        <v>1281</v>
      </c>
      <c r="BES59">
        <v>1281</v>
      </c>
      <c r="BET59">
        <v>1281</v>
      </c>
      <c r="BEU59">
        <v>1281</v>
      </c>
      <c r="BEV59">
        <v>1283</v>
      </c>
      <c r="BEW59">
        <v>1283</v>
      </c>
      <c r="BEX59">
        <v>1283</v>
      </c>
      <c r="BEY59">
        <v>1283</v>
      </c>
      <c r="BEZ59">
        <v>1286</v>
      </c>
      <c r="BFA59">
        <v>1286</v>
      </c>
      <c r="BFB59">
        <v>1286</v>
      </c>
      <c r="BFC59">
        <v>1286</v>
      </c>
      <c r="BFD59">
        <v>1286</v>
      </c>
      <c r="BFE59">
        <v>1286</v>
      </c>
      <c r="BFF59">
        <v>1286</v>
      </c>
      <c r="BFG59">
        <v>1286</v>
      </c>
      <c r="BFH59">
        <v>1286</v>
      </c>
      <c r="BFI59">
        <v>1286</v>
      </c>
      <c r="BFJ59">
        <v>1286</v>
      </c>
      <c r="BFK59">
        <v>1286</v>
      </c>
      <c r="BFL59">
        <v>1286</v>
      </c>
      <c r="BFM59">
        <v>1286</v>
      </c>
      <c r="BFN59">
        <v>1286</v>
      </c>
      <c r="BFO59">
        <v>1286</v>
      </c>
      <c r="BFP59">
        <v>1286</v>
      </c>
      <c r="BFQ59">
        <v>1286</v>
      </c>
      <c r="BFR59">
        <v>1286</v>
      </c>
      <c r="BFS59">
        <v>1286</v>
      </c>
      <c r="BFT59">
        <v>1286</v>
      </c>
      <c r="BFU59">
        <v>1286</v>
      </c>
      <c r="BFV59">
        <v>1286</v>
      </c>
      <c r="BFW59">
        <v>1286</v>
      </c>
      <c r="BFX59">
        <v>1286</v>
      </c>
      <c r="BFY59">
        <v>1286</v>
      </c>
      <c r="BFZ59">
        <v>1286</v>
      </c>
      <c r="BGA59">
        <v>1286</v>
      </c>
      <c r="BGB59">
        <v>1286</v>
      </c>
      <c r="BGC59">
        <v>1286</v>
      </c>
      <c r="BGD59">
        <v>1286</v>
      </c>
      <c r="BGE59">
        <v>1286</v>
      </c>
      <c r="BGF59">
        <v>1286</v>
      </c>
      <c r="BGG59">
        <v>1286</v>
      </c>
      <c r="BGH59">
        <v>1286</v>
      </c>
      <c r="BGI59">
        <v>1286</v>
      </c>
      <c r="BGJ59">
        <v>1286</v>
      </c>
      <c r="BGK59">
        <v>1286</v>
      </c>
      <c r="BGL59">
        <v>1286</v>
      </c>
      <c r="BGM59">
        <v>1286</v>
      </c>
      <c r="BGN59">
        <v>1286</v>
      </c>
      <c r="BGO59">
        <v>1286</v>
      </c>
      <c r="BGP59">
        <v>1286</v>
      </c>
      <c r="BGQ59">
        <v>1286</v>
      </c>
      <c r="BGR59">
        <v>1286</v>
      </c>
      <c r="BGS59">
        <v>1289</v>
      </c>
      <c r="BGT59">
        <v>1289</v>
      </c>
      <c r="BGU59">
        <v>1289</v>
      </c>
      <c r="BGV59">
        <v>1289</v>
      </c>
      <c r="BGW59">
        <v>1289</v>
      </c>
      <c r="BGX59">
        <v>1289</v>
      </c>
      <c r="BGY59">
        <v>1289</v>
      </c>
      <c r="BGZ59">
        <v>1289</v>
      </c>
      <c r="BHA59">
        <v>1289</v>
      </c>
      <c r="BHB59">
        <v>1289</v>
      </c>
      <c r="BHC59">
        <v>1289</v>
      </c>
      <c r="BHD59">
        <v>1289</v>
      </c>
      <c r="BHE59">
        <v>1289</v>
      </c>
      <c r="BHF59">
        <v>1289</v>
      </c>
      <c r="BHG59">
        <v>1289</v>
      </c>
      <c r="BHH59">
        <v>1289</v>
      </c>
      <c r="BHI59">
        <v>1289</v>
      </c>
      <c r="BHJ59">
        <v>1289</v>
      </c>
      <c r="BHK59">
        <v>1289</v>
      </c>
      <c r="BHL59">
        <v>1289</v>
      </c>
      <c r="BHM59">
        <v>1289</v>
      </c>
      <c r="BHN59">
        <v>1289</v>
      </c>
      <c r="BHO59">
        <v>1289</v>
      </c>
      <c r="BHP59">
        <v>1289</v>
      </c>
      <c r="BHQ59">
        <v>1289</v>
      </c>
      <c r="BHR59">
        <v>1289</v>
      </c>
      <c r="BHS59">
        <v>1289</v>
      </c>
      <c r="BHT59">
        <v>1289</v>
      </c>
      <c r="BHU59">
        <v>1289</v>
      </c>
      <c r="BHV59">
        <v>1289</v>
      </c>
      <c r="BHW59">
        <v>1289</v>
      </c>
      <c r="BHX59">
        <v>1289</v>
      </c>
      <c r="BHY59">
        <v>1290</v>
      </c>
      <c r="BHZ59">
        <v>1290</v>
      </c>
      <c r="BIA59">
        <v>1290</v>
      </c>
      <c r="BIB59">
        <v>1290</v>
      </c>
      <c r="BIC59">
        <v>1290</v>
      </c>
      <c r="BID59">
        <v>1291</v>
      </c>
      <c r="BIE59">
        <v>1291</v>
      </c>
      <c r="BIF59">
        <v>1291</v>
      </c>
      <c r="BIG59">
        <v>1291</v>
      </c>
      <c r="BIH59">
        <v>1291</v>
      </c>
      <c r="BII59">
        <v>1291</v>
      </c>
      <c r="BIJ59">
        <v>1291</v>
      </c>
      <c r="BIK59">
        <v>1291</v>
      </c>
      <c r="BIL59">
        <v>1291</v>
      </c>
      <c r="BIM59">
        <v>1291</v>
      </c>
      <c r="BIN59">
        <v>1291</v>
      </c>
      <c r="BIO59">
        <v>1291</v>
      </c>
      <c r="BIP59">
        <v>1291</v>
      </c>
      <c r="BIQ59">
        <v>1291</v>
      </c>
      <c r="BIR59">
        <v>1291</v>
      </c>
      <c r="BIS59">
        <v>1291</v>
      </c>
      <c r="BIT59">
        <v>1291</v>
      </c>
      <c r="BIU59">
        <v>1291</v>
      </c>
      <c r="BIV59">
        <v>1291</v>
      </c>
      <c r="BIW59">
        <v>1291</v>
      </c>
      <c r="BIX59">
        <v>1291</v>
      </c>
      <c r="BIY59">
        <v>1291</v>
      </c>
      <c r="BIZ59">
        <v>1291</v>
      </c>
      <c r="BJA59">
        <v>1291</v>
      </c>
      <c r="BJB59">
        <v>1291</v>
      </c>
      <c r="BJC59">
        <v>1291</v>
      </c>
      <c r="BJD59">
        <v>1291</v>
      </c>
      <c r="BJE59">
        <v>1291</v>
      </c>
      <c r="BJF59">
        <v>1291</v>
      </c>
      <c r="BJG59">
        <v>1291</v>
      </c>
      <c r="BJH59">
        <v>1291</v>
      </c>
      <c r="BJI59">
        <v>1291</v>
      </c>
      <c r="BJJ59">
        <v>1291</v>
      </c>
      <c r="BJK59">
        <v>1291</v>
      </c>
      <c r="BJL59">
        <v>1291</v>
      </c>
      <c r="BJM59">
        <v>1291</v>
      </c>
      <c r="BJN59">
        <v>1291</v>
      </c>
      <c r="BJO59">
        <v>1291</v>
      </c>
      <c r="BJP59">
        <v>1291</v>
      </c>
      <c r="BJQ59">
        <v>1291</v>
      </c>
      <c r="BJR59">
        <v>1291</v>
      </c>
      <c r="BJS59">
        <v>1291</v>
      </c>
      <c r="BJT59">
        <v>1291</v>
      </c>
      <c r="BJU59">
        <v>1291</v>
      </c>
      <c r="BJV59">
        <v>1291</v>
      </c>
      <c r="BJW59">
        <v>1291</v>
      </c>
      <c r="BJX59">
        <v>1291</v>
      </c>
      <c r="BJY59">
        <v>1291</v>
      </c>
      <c r="BJZ59">
        <v>1291</v>
      </c>
      <c r="BKA59">
        <v>1291</v>
      </c>
      <c r="BKB59">
        <v>1291</v>
      </c>
      <c r="BKC59">
        <v>1291</v>
      </c>
      <c r="BKD59">
        <v>1291</v>
      </c>
      <c r="BKE59">
        <v>1291</v>
      </c>
      <c r="BKF59">
        <v>1301</v>
      </c>
      <c r="BKG59">
        <v>1301</v>
      </c>
      <c r="BKH59">
        <v>1301</v>
      </c>
      <c r="BKI59">
        <v>1301</v>
      </c>
      <c r="BKJ59">
        <v>1301</v>
      </c>
      <c r="BKK59">
        <v>1301</v>
      </c>
      <c r="BKL59">
        <v>1301</v>
      </c>
      <c r="BKM59">
        <v>1301</v>
      </c>
      <c r="BKN59">
        <v>1301</v>
      </c>
      <c r="BKO59">
        <v>1301</v>
      </c>
      <c r="BKP59">
        <v>1301</v>
      </c>
      <c r="BKQ59">
        <v>1301</v>
      </c>
      <c r="BKR59">
        <v>1301</v>
      </c>
      <c r="BKS59">
        <v>1301</v>
      </c>
      <c r="BKT59">
        <v>1301</v>
      </c>
      <c r="BKU59">
        <v>1301</v>
      </c>
      <c r="BKV59">
        <v>1301</v>
      </c>
      <c r="BKW59">
        <v>1301</v>
      </c>
      <c r="BKX59">
        <v>1301</v>
      </c>
      <c r="BKY59">
        <v>1301</v>
      </c>
      <c r="BKZ59">
        <v>1301</v>
      </c>
      <c r="BLA59">
        <v>1301</v>
      </c>
      <c r="BLB59">
        <v>1301</v>
      </c>
      <c r="BLC59">
        <v>1301</v>
      </c>
      <c r="BLD59">
        <v>1301</v>
      </c>
      <c r="BLE59">
        <v>1301</v>
      </c>
      <c r="BLF59">
        <v>1301</v>
      </c>
      <c r="BLG59">
        <v>1301</v>
      </c>
      <c r="BLH59">
        <v>1301</v>
      </c>
      <c r="BLI59">
        <v>1301</v>
      </c>
      <c r="BLJ59">
        <v>1301</v>
      </c>
      <c r="BLK59">
        <v>1301</v>
      </c>
      <c r="BLL59">
        <v>1301</v>
      </c>
      <c r="BLM59">
        <v>1301</v>
      </c>
      <c r="BLN59">
        <v>1301</v>
      </c>
      <c r="BLO59">
        <v>1301</v>
      </c>
      <c r="BLP59">
        <v>1301</v>
      </c>
      <c r="BLQ59">
        <v>1301</v>
      </c>
      <c r="BLR59">
        <v>1301</v>
      </c>
      <c r="BLS59">
        <v>1301</v>
      </c>
      <c r="BLT59">
        <v>1301</v>
      </c>
      <c r="BLU59">
        <v>1301</v>
      </c>
      <c r="BLV59">
        <v>1301</v>
      </c>
      <c r="BLW59">
        <v>1311</v>
      </c>
      <c r="BLX59">
        <v>1311</v>
      </c>
      <c r="BLY59">
        <v>1311</v>
      </c>
      <c r="BLZ59">
        <v>1311</v>
      </c>
      <c r="BMA59">
        <v>1311</v>
      </c>
      <c r="BMB59">
        <v>1311</v>
      </c>
      <c r="BMC59">
        <v>1311</v>
      </c>
      <c r="BMD59">
        <v>1311</v>
      </c>
      <c r="BME59">
        <v>1311</v>
      </c>
      <c r="BMF59">
        <v>1311</v>
      </c>
      <c r="BMG59">
        <v>1311</v>
      </c>
      <c r="BMH59">
        <v>1311</v>
      </c>
      <c r="BMI59">
        <v>1311</v>
      </c>
      <c r="BMJ59">
        <v>1311</v>
      </c>
      <c r="BMK59">
        <v>1311</v>
      </c>
      <c r="BML59">
        <v>1311</v>
      </c>
      <c r="BMM59">
        <v>1311</v>
      </c>
      <c r="BMN59">
        <v>1311</v>
      </c>
      <c r="BMO59">
        <v>1311</v>
      </c>
      <c r="BMP59">
        <v>1311</v>
      </c>
      <c r="BMQ59">
        <v>1311</v>
      </c>
      <c r="BMR59">
        <v>1311</v>
      </c>
      <c r="BMS59">
        <v>1311</v>
      </c>
      <c r="BMT59">
        <v>1311</v>
      </c>
      <c r="BMU59">
        <v>1311</v>
      </c>
      <c r="BMV59">
        <v>1311</v>
      </c>
      <c r="BMW59">
        <v>1311</v>
      </c>
      <c r="BMX59">
        <v>1311</v>
      </c>
      <c r="BMY59">
        <v>1311</v>
      </c>
      <c r="BMZ59">
        <v>1311</v>
      </c>
      <c r="BNA59">
        <v>1311</v>
      </c>
      <c r="BNB59">
        <v>1311</v>
      </c>
      <c r="BNC59">
        <v>1311</v>
      </c>
      <c r="BND59">
        <v>1311</v>
      </c>
      <c r="BNE59">
        <v>1311</v>
      </c>
      <c r="BNF59">
        <v>1311</v>
      </c>
      <c r="BNG59">
        <v>1311</v>
      </c>
      <c r="BNH59">
        <v>1311</v>
      </c>
      <c r="BNI59">
        <v>1311</v>
      </c>
      <c r="BNJ59">
        <v>1311</v>
      </c>
      <c r="BNK59">
        <v>1311</v>
      </c>
      <c r="BNL59">
        <v>1311</v>
      </c>
      <c r="BNM59">
        <v>1311</v>
      </c>
      <c r="BNN59">
        <v>1311</v>
      </c>
      <c r="BNO59">
        <v>1311</v>
      </c>
      <c r="BNP59">
        <v>1311</v>
      </c>
      <c r="BNQ59">
        <v>1311</v>
      </c>
      <c r="BNR59">
        <v>1311</v>
      </c>
      <c r="BNS59">
        <v>1311</v>
      </c>
      <c r="BNT59">
        <v>1311</v>
      </c>
      <c r="BNU59">
        <v>1311</v>
      </c>
      <c r="BNV59">
        <v>1311</v>
      </c>
      <c r="BNW59">
        <v>1311</v>
      </c>
      <c r="BNX59">
        <v>1311</v>
      </c>
      <c r="BNY59">
        <v>1311</v>
      </c>
      <c r="BNZ59">
        <v>1311</v>
      </c>
      <c r="BOA59">
        <v>1311</v>
      </c>
      <c r="BOB59">
        <v>1311</v>
      </c>
      <c r="BOC59">
        <v>1311</v>
      </c>
      <c r="BOD59">
        <v>1312</v>
      </c>
      <c r="BOE59">
        <v>1312</v>
      </c>
      <c r="BOF59">
        <v>1312</v>
      </c>
      <c r="BOG59">
        <v>1312</v>
      </c>
      <c r="BOH59">
        <v>1312</v>
      </c>
      <c r="BOI59">
        <v>1312</v>
      </c>
      <c r="BOJ59">
        <v>1312</v>
      </c>
      <c r="BOK59">
        <v>1312</v>
      </c>
      <c r="BOL59">
        <v>1312</v>
      </c>
      <c r="BOM59">
        <v>1312</v>
      </c>
      <c r="BON59">
        <v>1312</v>
      </c>
      <c r="BOO59">
        <v>1312</v>
      </c>
      <c r="BOP59">
        <v>1312</v>
      </c>
      <c r="BOQ59">
        <v>1312</v>
      </c>
      <c r="BOR59">
        <v>1312</v>
      </c>
      <c r="BOS59">
        <v>1312</v>
      </c>
      <c r="BOT59">
        <v>1312</v>
      </c>
      <c r="BOU59">
        <v>1312</v>
      </c>
      <c r="BOV59">
        <v>1312</v>
      </c>
      <c r="BOW59">
        <v>1312</v>
      </c>
      <c r="BOX59">
        <v>1312</v>
      </c>
      <c r="BOY59">
        <v>1312</v>
      </c>
      <c r="BOZ59">
        <v>1312</v>
      </c>
      <c r="BPA59">
        <v>1312</v>
      </c>
      <c r="BPB59">
        <v>1312</v>
      </c>
      <c r="BPC59">
        <v>1312</v>
      </c>
      <c r="BPD59">
        <v>1312</v>
      </c>
      <c r="BPE59">
        <v>1312</v>
      </c>
      <c r="BPF59">
        <v>1312</v>
      </c>
      <c r="BPG59">
        <v>1312</v>
      </c>
      <c r="BPH59">
        <v>1312</v>
      </c>
      <c r="BPI59">
        <v>1312</v>
      </c>
      <c r="BPJ59">
        <v>1312</v>
      </c>
      <c r="BPK59">
        <v>1312</v>
      </c>
      <c r="BPL59">
        <v>1312</v>
      </c>
      <c r="BPM59">
        <v>1312</v>
      </c>
      <c r="BPN59">
        <v>1312</v>
      </c>
      <c r="BPO59">
        <v>1312</v>
      </c>
      <c r="BPP59">
        <v>1312</v>
      </c>
      <c r="BPQ59">
        <v>1312</v>
      </c>
      <c r="BPR59">
        <v>1312</v>
      </c>
      <c r="BPS59">
        <v>1312</v>
      </c>
      <c r="BPT59">
        <v>1312</v>
      </c>
      <c r="BPU59">
        <v>1312</v>
      </c>
      <c r="BPV59">
        <v>1312</v>
      </c>
      <c r="BPW59">
        <v>1312</v>
      </c>
      <c r="BPX59">
        <v>1312</v>
      </c>
      <c r="BPY59">
        <v>1312</v>
      </c>
      <c r="BPZ59">
        <v>1312</v>
      </c>
      <c r="BQA59">
        <v>1312</v>
      </c>
      <c r="BQB59">
        <v>1312</v>
      </c>
      <c r="BQC59">
        <v>1312</v>
      </c>
      <c r="BQD59">
        <v>1312</v>
      </c>
      <c r="BQE59">
        <v>1312</v>
      </c>
      <c r="BQF59">
        <v>1312</v>
      </c>
      <c r="BQG59">
        <v>1312</v>
      </c>
      <c r="BQH59">
        <v>1312</v>
      </c>
      <c r="BQI59">
        <v>1312</v>
      </c>
      <c r="BQJ59">
        <v>1312</v>
      </c>
      <c r="BQK59">
        <v>1312</v>
      </c>
      <c r="BQL59">
        <v>1312</v>
      </c>
      <c r="BQM59">
        <v>1312</v>
      </c>
      <c r="BQN59">
        <v>1312</v>
      </c>
      <c r="BQO59">
        <v>1312</v>
      </c>
      <c r="BQP59">
        <v>1312</v>
      </c>
      <c r="BQQ59">
        <v>1312</v>
      </c>
      <c r="BQR59">
        <v>1312</v>
      </c>
      <c r="BQS59">
        <v>1312</v>
      </c>
      <c r="BQT59">
        <v>1312</v>
      </c>
      <c r="BQU59">
        <v>1312</v>
      </c>
      <c r="BQV59">
        <v>1312</v>
      </c>
      <c r="BQW59">
        <v>1312</v>
      </c>
      <c r="BQX59">
        <v>1312</v>
      </c>
      <c r="BQY59">
        <v>1312</v>
      </c>
      <c r="BQZ59">
        <v>1312</v>
      </c>
      <c r="BRA59">
        <v>1312</v>
      </c>
      <c r="BRB59">
        <v>1312</v>
      </c>
      <c r="BRC59">
        <v>1312</v>
      </c>
      <c r="BRD59">
        <v>1312</v>
      </c>
      <c r="BRE59">
        <v>1312</v>
      </c>
      <c r="BRF59">
        <v>1312</v>
      </c>
      <c r="BRG59">
        <v>1327</v>
      </c>
      <c r="BRH59">
        <v>1327</v>
      </c>
      <c r="BRI59">
        <v>1327</v>
      </c>
      <c r="BRJ59">
        <v>1327</v>
      </c>
      <c r="BRK59">
        <v>1327</v>
      </c>
      <c r="BRL59">
        <v>1327</v>
      </c>
      <c r="BRM59">
        <v>1327</v>
      </c>
      <c r="BRN59">
        <v>1327</v>
      </c>
      <c r="BRO59">
        <v>1327</v>
      </c>
      <c r="BRP59">
        <v>1327</v>
      </c>
      <c r="BRQ59">
        <v>1327</v>
      </c>
      <c r="BRR59">
        <v>1327</v>
      </c>
      <c r="BRS59">
        <v>1327</v>
      </c>
      <c r="BRT59">
        <v>1327</v>
      </c>
      <c r="BRU59">
        <v>1327</v>
      </c>
      <c r="BRV59">
        <v>1327</v>
      </c>
      <c r="BRW59">
        <v>1327</v>
      </c>
      <c r="BRX59">
        <v>1327</v>
      </c>
      <c r="BRY59">
        <v>1327</v>
      </c>
      <c r="BRZ59">
        <v>1327</v>
      </c>
      <c r="BSA59">
        <v>1327</v>
      </c>
      <c r="BSB59">
        <v>1327</v>
      </c>
      <c r="BSC59">
        <v>1327</v>
      </c>
      <c r="BSD59">
        <v>1327</v>
      </c>
      <c r="BSE59">
        <v>1327</v>
      </c>
      <c r="BSF59">
        <v>1327</v>
      </c>
      <c r="BSG59">
        <v>1327</v>
      </c>
      <c r="BSH59">
        <v>1327</v>
      </c>
      <c r="BSI59">
        <v>1327</v>
      </c>
      <c r="BSJ59">
        <v>1327</v>
      </c>
      <c r="BSK59">
        <v>1327</v>
      </c>
      <c r="BSL59">
        <v>1327</v>
      </c>
      <c r="BSM59">
        <v>1327</v>
      </c>
      <c r="BSN59">
        <v>1327</v>
      </c>
      <c r="BSO59">
        <v>1327</v>
      </c>
      <c r="BSP59">
        <v>1327</v>
      </c>
      <c r="BSQ59">
        <v>1327</v>
      </c>
      <c r="BSR59">
        <v>1327</v>
      </c>
      <c r="BSS59">
        <v>1327</v>
      </c>
      <c r="BST59">
        <v>1327</v>
      </c>
      <c r="BSU59">
        <v>1327</v>
      </c>
      <c r="BSV59">
        <v>1327</v>
      </c>
      <c r="BSW59">
        <v>1327</v>
      </c>
      <c r="BSX59">
        <v>1327</v>
      </c>
      <c r="BSY59">
        <v>1327</v>
      </c>
      <c r="BSZ59">
        <v>1327</v>
      </c>
      <c r="BTA59">
        <v>1327</v>
      </c>
      <c r="BTB59">
        <v>1327</v>
      </c>
      <c r="BTC59">
        <v>1327</v>
      </c>
      <c r="BTD59">
        <v>1327</v>
      </c>
      <c r="BTE59">
        <v>1327</v>
      </c>
      <c r="BTF59">
        <v>1327</v>
      </c>
      <c r="BTG59">
        <v>1327</v>
      </c>
      <c r="BTH59">
        <v>1327</v>
      </c>
      <c r="BTI59">
        <v>1327</v>
      </c>
      <c r="BTJ59">
        <v>1327</v>
      </c>
      <c r="BTK59">
        <v>1327</v>
      </c>
      <c r="BTL59">
        <v>1327</v>
      </c>
      <c r="BTM59">
        <v>1327</v>
      </c>
      <c r="BTN59">
        <v>1327</v>
      </c>
      <c r="BTO59">
        <v>1327</v>
      </c>
      <c r="BTP59">
        <v>1327</v>
      </c>
      <c r="BTQ59">
        <v>1327</v>
      </c>
      <c r="BTR59">
        <v>1327</v>
      </c>
      <c r="BTS59">
        <v>1327</v>
      </c>
      <c r="BTT59">
        <v>1327</v>
      </c>
      <c r="BTU59">
        <v>1327</v>
      </c>
      <c r="BTV59">
        <v>1327</v>
      </c>
      <c r="BTW59">
        <v>1327</v>
      </c>
      <c r="BTX59">
        <v>1327</v>
      </c>
      <c r="BTY59">
        <v>1327</v>
      </c>
      <c r="BTZ59">
        <v>1327</v>
      </c>
      <c r="BUA59">
        <v>1327</v>
      </c>
      <c r="BUB59">
        <v>1327</v>
      </c>
      <c r="BUC59">
        <v>1327</v>
      </c>
      <c r="BUD59">
        <v>1330</v>
      </c>
      <c r="BUE59">
        <v>1330</v>
      </c>
      <c r="BUF59">
        <v>1330</v>
      </c>
      <c r="BUG59">
        <v>1330</v>
      </c>
      <c r="BUH59">
        <v>1330</v>
      </c>
      <c r="BUI59">
        <v>1330</v>
      </c>
      <c r="BUJ59">
        <v>1330</v>
      </c>
      <c r="BUK59">
        <v>1330</v>
      </c>
      <c r="BUL59">
        <v>1330</v>
      </c>
      <c r="BUM59">
        <v>1330</v>
      </c>
      <c r="BUN59">
        <v>1330</v>
      </c>
      <c r="BUO59">
        <v>1330</v>
      </c>
      <c r="BUP59">
        <v>1330</v>
      </c>
      <c r="BUQ59">
        <v>1330</v>
      </c>
      <c r="BUR59">
        <v>1330</v>
      </c>
      <c r="BUS59">
        <v>1330</v>
      </c>
      <c r="BUT59">
        <v>1330</v>
      </c>
      <c r="BUU59">
        <v>1330</v>
      </c>
      <c r="BUV59">
        <v>1330</v>
      </c>
      <c r="BUW59">
        <v>1330</v>
      </c>
      <c r="BUX59">
        <v>1330</v>
      </c>
      <c r="BUY59">
        <v>1330</v>
      </c>
      <c r="BUZ59">
        <v>1330</v>
      </c>
      <c r="BVA59">
        <v>1330</v>
      </c>
      <c r="BVB59">
        <v>1330</v>
      </c>
      <c r="BVC59">
        <v>1330</v>
      </c>
      <c r="BVD59">
        <v>1330</v>
      </c>
      <c r="BVE59">
        <v>1330</v>
      </c>
      <c r="BVF59">
        <v>1330</v>
      </c>
      <c r="BVG59">
        <v>1330</v>
      </c>
      <c r="BVH59">
        <v>1330</v>
      </c>
      <c r="BVI59">
        <v>1330</v>
      </c>
      <c r="BVJ59">
        <v>1330</v>
      </c>
      <c r="BVK59">
        <v>1330</v>
      </c>
      <c r="BVL59">
        <v>1330</v>
      </c>
      <c r="BVM59">
        <v>1330</v>
      </c>
      <c r="BVN59">
        <v>1330</v>
      </c>
      <c r="BVO59">
        <v>1330</v>
      </c>
      <c r="BVP59">
        <v>1330</v>
      </c>
      <c r="BVQ59">
        <v>1330</v>
      </c>
      <c r="BVR59">
        <v>1330</v>
      </c>
      <c r="BVS59">
        <v>1330</v>
      </c>
      <c r="BVT59">
        <v>1330</v>
      </c>
      <c r="BVU59">
        <v>1330</v>
      </c>
      <c r="BVV59">
        <v>1330</v>
      </c>
      <c r="BVW59">
        <v>1330</v>
      </c>
      <c r="BVX59">
        <v>1330</v>
      </c>
      <c r="BVY59">
        <v>1330</v>
      </c>
      <c r="BVZ59">
        <v>1330</v>
      </c>
      <c r="BWA59">
        <v>1330</v>
      </c>
      <c r="BWB59">
        <v>1330</v>
      </c>
      <c r="BWC59">
        <v>1330</v>
      </c>
      <c r="BWD59">
        <v>1330</v>
      </c>
      <c r="BWE59">
        <v>1330</v>
      </c>
      <c r="BWF59">
        <v>1330</v>
      </c>
      <c r="BWG59">
        <v>1330</v>
      </c>
      <c r="BWH59">
        <v>1330</v>
      </c>
      <c r="BWI59">
        <v>1330</v>
      </c>
      <c r="BWJ59">
        <v>1330</v>
      </c>
      <c r="BWK59">
        <v>1330</v>
      </c>
      <c r="BWL59">
        <v>1330</v>
      </c>
      <c r="BWM59">
        <v>1330</v>
      </c>
      <c r="BWN59">
        <v>1330</v>
      </c>
      <c r="BWO59">
        <v>1330</v>
      </c>
      <c r="BWP59">
        <v>1330</v>
      </c>
      <c r="BWQ59">
        <v>1330</v>
      </c>
      <c r="BWR59">
        <v>1330</v>
      </c>
      <c r="BWS59">
        <v>1330</v>
      </c>
      <c r="BWT59">
        <v>1330</v>
      </c>
      <c r="BWU59">
        <v>1330</v>
      </c>
      <c r="BWV59">
        <v>1330</v>
      </c>
      <c r="BWW59">
        <v>1330</v>
      </c>
      <c r="BWX59">
        <v>1330</v>
      </c>
      <c r="BWY59">
        <v>1330</v>
      </c>
      <c r="BWZ59">
        <v>1330</v>
      </c>
      <c r="BXA59">
        <v>1330</v>
      </c>
      <c r="BXB59">
        <v>1330</v>
      </c>
      <c r="BXC59">
        <v>1330</v>
      </c>
      <c r="BXD59">
        <v>1330</v>
      </c>
      <c r="BXE59">
        <v>1330</v>
      </c>
      <c r="BXF59">
        <v>1330</v>
      </c>
      <c r="BXG59">
        <v>1330</v>
      </c>
      <c r="BXH59">
        <v>1330</v>
      </c>
      <c r="BXI59">
        <v>1330</v>
      </c>
      <c r="BXJ59">
        <v>1330</v>
      </c>
      <c r="BXK59">
        <v>1330</v>
      </c>
      <c r="BXL59">
        <v>1330</v>
      </c>
      <c r="BXM59">
        <v>1330</v>
      </c>
      <c r="BXN59">
        <v>1330</v>
      </c>
      <c r="BXO59">
        <v>1330</v>
      </c>
      <c r="BXP59">
        <v>1330</v>
      </c>
      <c r="BXQ59">
        <v>1330</v>
      </c>
      <c r="BXR59">
        <v>1330</v>
      </c>
      <c r="BXS59">
        <v>1330</v>
      </c>
      <c r="BXT59">
        <v>1330</v>
      </c>
      <c r="BXU59">
        <v>1330</v>
      </c>
      <c r="BXV59">
        <v>1330</v>
      </c>
      <c r="BXW59">
        <v>1331</v>
      </c>
      <c r="BXX59">
        <v>1331</v>
      </c>
      <c r="BXY59">
        <v>1331</v>
      </c>
      <c r="BXZ59">
        <v>1331</v>
      </c>
      <c r="BYA59">
        <v>1331</v>
      </c>
      <c r="BYB59">
        <v>1331</v>
      </c>
      <c r="BYC59">
        <v>1331</v>
      </c>
      <c r="BYD59">
        <v>1331</v>
      </c>
      <c r="BYE59">
        <v>1331</v>
      </c>
      <c r="BYF59">
        <v>1331</v>
      </c>
      <c r="BYG59">
        <v>1331</v>
      </c>
      <c r="BYH59">
        <v>1331</v>
      </c>
      <c r="BYI59">
        <v>1331</v>
      </c>
      <c r="BYJ59">
        <v>1331</v>
      </c>
      <c r="BYK59">
        <v>1331</v>
      </c>
      <c r="BYL59">
        <v>1331</v>
      </c>
      <c r="BYM59">
        <v>1331</v>
      </c>
      <c r="BYN59">
        <v>1331</v>
      </c>
      <c r="BYO59">
        <v>1331</v>
      </c>
      <c r="BYP59">
        <v>1331</v>
      </c>
      <c r="BYQ59">
        <v>1331</v>
      </c>
      <c r="BYR59">
        <v>1331</v>
      </c>
      <c r="BYS59">
        <v>1331</v>
      </c>
      <c r="BYT59">
        <v>1331</v>
      </c>
      <c r="BYU59">
        <v>1331</v>
      </c>
      <c r="BYV59">
        <v>1331</v>
      </c>
      <c r="BYW59">
        <v>1331</v>
      </c>
      <c r="BYX59">
        <v>1331</v>
      </c>
      <c r="BYY59">
        <v>1331</v>
      </c>
      <c r="BYZ59">
        <v>1331</v>
      </c>
      <c r="BZA59">
        <v>1331</v>
      </c>
      <c r="BZB59">
        <v>1331</v>
      </c>
      <c r="BZC59">
        <v>1331</v>
      </c>
      <c r="BZD59">
        <v>1331</v>
      </c>
      <c r="BZE59">
        <v>1331</v>
      </c>
      <c r="BZF59">
        <v>1331</v>
      </c>
      <c r="BZG59">
        <v>1331</v>
      </c>
      <c r="BZH59">
        <v>1331</v>
      </c>
      <c r="BZI59">
        <v>1331</v>
      </c>
      <c r="BZJ59">
        <v>1331</v>
      </c>
      <c r="BZK59">
        <v>1331</v>
      </c>
      <c r="BZL59">
        <v>1331</v>
      </c>
      <c r="BZM59">
        <v>1331</v>
      </c>
      <c r="BZN59">
        <v>1331</v>
      </c>
      <c r="BZO59">
        <v>1331</v>
      </c>
      <c r="BZP59">
        <v>1331</v>
      </c>
      <c r="BZQ59">
        <v>1331</v>
      </c>
      <c r="BZR59">
        <v>1331</v>
      </c>
      <c r="BZS59">
        <v>1331</v>
      </c>
      <c r="BZT59">
        <v>1331</v>
      </c>
      <c r="BZU59">
        <v>1331</v>
      </c>
      <c r="BZV59">
        <v>1331</v>
      </c>
      <c r="BZW59">
        <v>1331</v>
      </c>
      <c r="BZX59">
        <v>1331</v>
      </c>
      <c r="BZY59">
        <v>1331</v>
      </c>
      <c r="BZZ59">
        <v>1331</v>
      </c>
      <c r="CAA59">
        <v>1331</v>
      </c>
      <c r="CAB59">
        <v>1331</v>
      </c>
      <c r="CAC59">
        <v>1331</v>
      </c>
      <c r="CAD59">
        <v>1331</v>
      </c>
      <c r="CAE59">
        <v>1331</v>
      </c>
      <c r="CAF59">
        <v>1331</v>
      </c>
      <c r="CAG59">
        <v>1331</v>
      </c>
      <c r="CAH59">
        <v>1331</v>
      </c>
      <c r="CAI59">
        <v>1335</v>
      </c>
      <c r="CAJ59">
        <v>1335</v>
      </c>
      <c r="CAK59">
        <v>1335</v>
      </c>
      <c r="CAL59">
        <v>1335</v>
      </c>
      <c r="CAM59">
        <v>1335</v>
      </c>
      <c r="CAN59">
        <v>1335</v>
      </c>
      <c r="CAO59">
        <v>1335</v>
      </c>
      <c r="CAP59">
        <v>1335</v>
      </c>
      <c r="CAQ59">
        <v>1335</v>
      </c>
      <c r="CAR59">
        <v>1335</v>
      </c>
      <c r="CAS59">
        <v>1335</v>
      </c>
      <c r="CAT59">
        <v>1335</v>
      </c>
      <c r="CAU59">
        <v>1335</v>
      </c>
      <c r="CAV59">
        <v>1335</v>
      </c>
      <c r="CAW59">
        <v>1335</v>
      </c>
      <c r="CAX59">
        <v>1335</v>
      </c>
      <c r="CAY59">
        <v>1335</v>
      </c>
      <c r="CAZ59">
        <v>1335</v>
      </c>
      <c r="CBA59">
        <v>1335</v>
      </c>
      <c r="CBB59">
        <v>1335</v>
      </c>
      <c r="CBC59">
        <v>1335</v>
      </c>
      <c r="CBD59">
        <v>1335</v>
      </c>
      <c r="CBE59">
        <v>1335</v>
      </c>
      <c r="CBF59">
        <v>1335</v>
      </c>
      <c r="CBG59">
        <v>1335</v>
      </c>
      <c r="CBH59">
        <v>1335</v>
      </c>
      <c r="CBI59">
        <v>1335</v>
      </c>
      <c r="CBJ59">
        <v>1335</v>
      </c>
      <c r="CBK59">
        <v>1335</v>
      </c>
      <c r="CBL59">
        <v>1335</v>
      </c>
      <c r="CBM59">
        <v>1335</v>
      </c>
      <c r="CBN59">
        <v>1335</v>
      </c>
      <c r="CBO59">
        <v>1335</v>
      </c>
      <c r="CBP59">
        <v>1335</v>
      </c>
      <c r="CBQ59">
        <v>1335</v>
      </c>
      <c r="CBR59">
        <v>1335</v>
      </c>
      <c r="CBS59">
        <v>1335</v>
      </c>
      <c r="CBT59">
        <v>1335</v>
      </c>
      <c r="CBU59">
        <v>1335</v>
      </c>
      <c r="CBV59">
        <v>1335</v>
      </c>
      <c r="CBW59">
        <v>1335</v>
      </c>
      <c r="CBX59">
        <v>1335</v>
      </c>
      <c r="CBY59">
        <v>1335</v>
      </c>
      <c r="CBZ59">
        <v>1335</v>
      </c>
      <c r="CCA59">
        <v>1337</v>
      </c>
      <c r="CCB59">
        <v>1337</v>
      </c>
      <c r="CCC59">
        <v>1347</v>
      </c>
      <c r="CCD59">
        <v>1347</v>
      </c>
      <c r="CCE59">
        <v>1347</v>
      </c>
      <c r="CCF59">
        <v>1347</v>
      </c>
      <c r="CCG59">
        <v>1347</v>
      </c>
      <c r="CCH59">
        <v>1347</v>
      </c>
      <c r="CCI59">
        <v>1347</v>
      </c>
      <c r="CCJ59">
        <v>1347</v>
      </c>
      <c r="CCK59">
        <v>1347</v>
      </c>
      <c r="CCL59">
        <v>1347</v>
      </c>
      <c r="CCM59">
        <v>1347</v>
      </c>
      <c r="CCN59">
        <v>1347</v>
      </c>
      <c r="CCO59">
        <v>1347</v>
      </c>
      <c r="CCP59">
        <v>1347</v>
      </c>
      <c r="CCQ59">
        <v>1347</v>
      </c>
      <c r="CCR59">
        <v>1350</v>
      </c>
      <c r="CCS59">
        <v>1351</v>
      </c>
      <c r="CCT59">
        <v>1351</v>
      </c>
      <c r="CCU59">
        <v>1351</v>
      </c>
      <c r="CCV59">
        <v>1351</v>
      </c>
      <c r="CCW59">
        <v>1351</v>
      </c>
      <c r="CCX59">
        <v>1351</v>
      </c>
      <c r="CCY59">
        <v>1351</v>
      </c>
      <c r="CCZ59">
        <v>1351</v>
      </c>
      <c r="CDA59">
        <v>1351</v>
      </c>
      <c r="CDB59">
        <v>1351</v>
      </c>
      <c r="CDC59">
        <v>1351</v>
      </c>
      <c r="CDD59">
        <v>1351</v>
      </c>
      <c r="CDE59">
        <v>1351</v>
      </c>
      <c r="CDF59">
        <v>1351</v>
      </c>
      <c r="CDG59">
        <v>1351</v>
      </c>
      <c r="CDH59">
        <v>1351</v>
      </c>
      <c r="CDI59">
        <v>1351</v>
      </c>
      <c r="CDJ59">
        <v>1351</v>
      </c>
      <c r="CDK59">
        <v>1351</v>
      </c>
      <c r="CDL59">
        <v>1351</v>
      </c>
      <c r="CDM59">
        <v>1351</v>
      </c>
      <c r="CDN59">
        <v>1351</v>
      </c>
      <c r="CDO59">
        <v>1351</v>
      </c>
      <c r="CDP59">
        <v>1351</v>
      </c>
      <c r="CDQ59">
        <v>1351</v>
      </c>
      <c r="CDR59">
        <v>1351</v>
      </c>
      <c r="CDS59">
        <v>1351</v>
      </c>
      <c r="CDT59">
        <v>1351</v>
      </c>
      <c r="CDU59">
        <v>1351</v>
      </c>
      <c r="CDV59">
        <v>1351</v>
      </c>
      <c r="CDW59">
        <v>1351</v>
      </c>
      <c r="CDX59">
        <v>1351</v>
      </c>
      <c r="CDY59">
        <v>1351</v>
      </c>
      <c r="CDZ59">
        <v>1351</v>
      </c>
      <c r="CEA59">
        <v>1351</v>
      </c>
      <c r="CEB59">
        <v>1351</v>
      </c>
      <c r="CEC59">
        <v>1351</v>
      </c>
      <c r="CED59">
        <v>1351</v>
      </c>
      <c r="CEE59">
        <v>1351</v>
      </c>
      <c r="CEF59">
        <v>1351</v>
      </c>
      <c r="CEG59">
        <v>1351</v>
      </c>
      <c r="CEH59">
        <v>1351</v>
      </c>
      <c r="CEI59">
        <v>1351</v>
      </c>
      <c r="CEJ59">
        <v>1351</v>
      </c>
      <c r="CEK59">
        <v>1351</v>
      </c>
      <c r="CEL59">
        <v>1351</v>
      </c>
      <c r="CEM59">
        <v>1351</v>
      </c>
      <c r="CEN59">
        <v>1351</v>
      </c>
      <c r="CEO59">
        <v>1351</v>
      </c>
      <c r="CEP59">
        <v>1351</v>
      </c>
      <c r="CEQ59">
        <v>1351</v>
      </c>
      <c r="CER59">
        <v>1351</v>
      </c>
      <c r="CES59">
        <v>1351</v>
      </c>
      <c r="CET59">
        <v>1351</v>
      </c>
      <c r="CEU59">
        <v>1351</v>
      </c>
      <c r="CEV59">
        <v>1351</v>
      </c>
      <c r="CEW59">
        <v>1351</v>
      </c>
      <c r="CEX59">
        <v>1351</v>
      </c>
      <c r="CEY59">
        <v>1351</v>
      </c>
      <c r="CEZ59">
        <v>1351</v>
      </c>
      <c r="CFA59">
        <v>1351</v>
      </c>
      <c r="CFB59">
        <v>1351</v>
      </c>
      <c r="CFC59">
        <v>1351</v>
      </c>
      <c r="CFD59">
        <v>1351</v>
      </c>
      <c r="CFE59">
        <v>1351</v>
      </c>
      <c r="CFF59">
        <v>1351</v>
      </c>
      <c r="CFG59">
        <v>1351</v>
      </c>
      <c r="CFH59">
        <v>1351</v>
      </c>
      <c r="CFI59">
        <v>1351</v>
      </c>
      <c r="CFJ59">
        <v>1351</v>
      </c>
      <c r="CFK59">
        <v>1351</v>
      </c>
      <c r="CFL59">
        <v>1351</v>
      </c>
      <c r="CFM59">
        <v>1351</v>
      </c>
      <c r="CFN59">
        <v>1351</v>
      </c>
      <c r="CFO59">
        <v>1353</v>
      </c>
      <c r="CFP59">
        <v>1353</v>
      </c>
      <c r="CFQ59">
        <v>1353</v>
      </c>
      <c r="CFR59">
        <v>1353</v>
      </c>
      <c r="CFS59">
        <v>1353</v>
      </c>
      <c r="CFT59">
        <v>1353</v>
      </c>
      <c r="CFU59">
        <v>1353</v>
      </c>
      <c r="CFV59">
        <v>1353</v>
      </c>
      <c r="CFW59">
        <v>1353</v>
      </c>
      <c r="CFX59">
        <v>1353</v>
      </c>
      <c r="CFY59">
        <v>1353</v>
      </c>
      <c r="CFZ59">
        <v>1353</v>
      </c>
      <c r="CGA59">
        <v>1353</v>
      </c>
      <c r="CGB59">
        <v>1353</v>
      </c>
      <c r="CGC59">
        <v>1353</v>
      </c>
      <c r="CGD59">
        <v>1353</v>
      </c>
      <c r="CGE59">
        <v>1353</v>
      </c>
      <c r="CGF59">
        <v>1353</v>
      </c>
      <c r="CGG59">
        <v>1353</v>
      </c>
      <c r="CGH59">
        <v>1353</v>
      </c>
      <c r="CGI59">
        <v>1353</v>
      </c>
      <c r="CGJ59">
        <v>1353</v>
      </c>
      <c r="CGK59">
        <v>1353</v>
      </c>
      <c r="CGL59">
        <v>1353</v>
      </c>
      <c r="CGM59">
        <v>1353</v>
      </c>
      <c r="CGN59">
        <v>1353</v>
      </c>
      <c r="CGO59">
        <v>1353</v>
      </c>
      <c r="CGP59">
        <v>1353</v>
      </c>
      <c r="CGQ59">
        <v>1353</v>
      </c>
      <c r="CGR59">
        <v>1353</v>
      </c>
      <c r="CGS59">
        <v>1353</v>
      </c>
      <c r="CGT59">
        <v>1353</v>
      </c>
      <c r="CGU59">
        <v>1353</v>
      </c>
      <c r="CGV59">
        <v>1353</v>
      </c>
      <c r="CGW59">
        <v>1353</v>
      </c>
      <c r="CGX59">
        <v>1353</v>
      </c>
      <c r="CGY59">
        <v>1353</v>
      </c>
      <c r="CGZ59">
        <v>1353</v>
      </c>
      <c r="CHA59">
        <v>1353</v>
      </c>
      <c r="CHB59">
        <v>1353</v>
      </c>
      <c r="CHC59">
        <v>1353</v>
      </c>
      <c r="CHD59">
        <v>1353</v>
      </c>
      <c r="CHE59">
        <v>1355</v>
      </c>
      <c r="CHF59">
        <v>1355</v>
      </c>
      <c r="CHG59">
        <v>1355</v>
      </c>
      <c r="CHH59">
        <v>1355</v>
      </c>
      <c r="CHI59">
        <v>1355</v>
      </c>
      <c r="CHJ59">
        <v>1355</v>
      </c>
      <c r="CHK59">
        <v>1355</v>
      </c>
      <c r="CHL59">
        <v>1355</v>
      </c>
      <c r="CHM59">
        <v>1355</v>
      </c>
      <c r="CHN59">
        <v>1355</v>
      </c>
      <c r="CHO59">
        <v>1355</v>
      </c>
      <c r="CHP59">
        <v>1355</v>
      </c>
      <c r="CHQ59">
        <v>1355</v>
      </c>
      <c r="CHR59">
        <v>1355</v>
      </c>
      <c r="CHS59">
        <v>1355</v>
      </c>
      <c r="CHT59">
        <v>1355</v>
      </c>
      <c r="CHU59">
        <v>1355</v>
      </c>
      <c r="CHV59">
        <v>1355</v>
      </c>
      <c r="CHW59">
        <v>1355</v>
      </c>
      <c r="CHX59">
        <v>1355</v>
      </c>
      <c r="CHY59">
        <v>1355</v>
      </c>
      <c r="CHZ59">
        <v>1355</v>
      </c>
      <c r="CIA59">
        <v>1355</v>
      </c>
      <c r="CIB59">
        <v>1355</v>
      </c>
      <c r="CIC59">
        <v>1355</v>
      </c>
      <c r="CID59">
        <v>1355</v>
      </c>
      <c r="CIE59">
        <v>1355</v>
      </c>
      <c r="CIF59">
        <v>1355</v>
      </c>
      <c r="CIG59">
        <v>1355</v>
      </c>
      <c r="CIH59">
        <v>1355</v>
      </c>
      <c r="CII59">
        <v>1355</v>
      </c>
      <c r="CIJ59">
        <v>1355</v>
      </c>
      <c r="CIK59">
        <v>1355</v>
      </c>
      <c r="CIL59">
        <v>1355</v>
      </c>
      <c r="CIM59">
        <v>1355</v>
      </c>
      <c r="CIN59">
        <v>1355</v>
      </c>
      <c r="CIO59">
        <v>1355</v>
      </c>
      <c r="CIP59">
        <v>1355</v>
      </c>
      <c r="CIQ59">
        <v>1355</v>
      </c>
      <c r="CIR59">
        <v>1355</v>
      </c>
      <c r="CIS59">
        <v>1355</v>
      </c>
      <c r="CIT59">
        <v>1355</v>
      </c>
      <c r="CIU59">
        <v>1355</v>
      </c>
      <c r="CIV59">
        <v>1355</v>
      </c>
      <c r="CIW59">
        <v>1355</v>
      </c>
      <c r="CIX59">
        <v>1355</v>
      </c>
      <c r="CIY59">
        <v>1355</v>
      </c>
      <c r="CIZ59">
        <v>1358</v>
      </c>
      <c r="CJA59">
        <v>1358</v>
      </c>
      <c r="CJB59">
        <v>1358</v>
      </c>
      <c r="CJC59">
        <v>1358</v>
      </c>
      <c r="CJD59">
        <v>1358</v>
      </c>
      <c r="CJE59">
        <v>1358</v>
      </c>
      <c r="CJF59">
        <v>1358</v>
      </c>
      <c r="CJG59">
        <v>1358</v>
      </c>
      <c r="CJH59">
        <v>1358</v>
      </c>
      <c r="CJI59">
        <v>1358</v>
      </c>
      <c r="CJJ59">
        <v>1358</v>
      </c>
      <c r="CJK59">
        <v>1358</v>
      </c>
      <c r="CJL59">
        <v>1358</v>
      </c>
      <c r="CJM59">
        <v>1358</v>
      </c>
      <c r="CJN59">
        <v>1358</v>
      </c>
      <c r="CJO59">
        <v>1358</v>
      </c>
      <c r="CJP59">
        <v>1358</v>
      </c>
      <c r="CJQ59">
        <v>1358</v>
      </c>
      <c r="CJR59">
        <v>1358</v>
      </c>
      <c r="CJS59">
        <v>1358</v>
      </c>
      <c r="CJT59">
        <v>1358</v>
      </c>
      <c r="CJU59">
        <v>1358</v>
      </c>
      <c r="CJV59">
        <v>1358</v>
      </c>
      <c r="CJW59">
        <v>1358</v>
      </c>
      <c r="CJX59">
        <v>1358</v>
      </c>
      <c r="CJY59">
        <v>1358</v>
      </c>
      <c r="CJZ59">
        <v>1358</v>
      </c>
      <c r="CKA59">
        <v>1358</v>
      </c>
      <c r="CKB59">
        <v>1358</v>
      </c>
      <c r="CKC59">
        <v>1358</v>
      </c>
      <c r="CKD59">
        <v>1358</v>
      </c>
      <c r="CKE59">
        <v>1358</v>
      </c>
      <c r="CKF59">
        <v>1358</v>
      </c>
      <c r="CKG59">
        <v>1358</v>
      </c>
      <c r="CKH59">
        <v>1358</v>
      </c>
      <c r="CKI59">
        <v>1358</v>
      </c>
      <c r="CKJ59">
        <v>1358</v>
      </c>
      <c r="CKK59">
        <v>1358</v>
      </c>
      <c r="CKL59">
        <v>1358</v>
      </c>
      <c r="CKM59">
        <v>1358</v>
      </c>
      <c r="CKN59">
        <v>1358</v>
      </c>
      <c r="CKO59">
        <v>1358</v>
      </c>
      <c r="CKP59">
        <v>1358</v>
      </c>
      <c r="CKQ59">
        <v>1358</v>
      </c>
      <c r="CKR59">
        <v>1358</v>
      </c>
      <c r="CKS59">
        <v>1358</v>
      </c>
      <c r="CKT59">
        <v>1358</v>
      </c>
      <c r="CKU59">
        <v>1358</v>
      </c>
      <c r="CKV59">
        <v>1360</v>
      </c>
      <c r="CKW59">
        <v>1360</v>
      </c>
      <c r="CKX59">
        <v>1360</v>
      </c>
      <c r="CKY59">
        <v>1360</v>
      </c>
      <c r="CKZ59">
        <v>1360</v>
      </c>
      <c r="CLA59">
        <v>1360</v>
      </c>
      <c r="CLB59">
        <v>1360</v>
      </c>
      <c r="CLC59">
        <v>1360</v>
      </c>
      <c r="CLD59">
        <v>1360</v>
      </c>
      <c r="CLE59">
        <v>1360</v>
      </c>
      <c r="CLF59">
        <v>1360</v>
      </c>
      <c r="CLG59">
        <v>1360</v>
      </c>
      <c r="CLH59">
        <v>1360</v>
      </c>
      <c r="CLI59">
        <v>1360</v>
      </c>
      <c r="CLJ59">
        <v>1360</v>
      </c>
      <c r="CLK59">
        <v>1360</v>
      </c>
      <c r="CLL59">
        <v>1360</v>
      </c>
      <c r="CLM59">
        <v>1360</v>
      </c>
      <c r="CLN59">
        <v>1360</v>
      </c>
      <c r="CLO59">
        <v>1360</v>
      </c>
      <c r="CLP59">
        <v>1360</v>
      </c>
      <c r="CLQ59">
        <v>1360</v>
      </c>
      <c r="CLR59">
        <v>1360</v>
      </c>
      <c r="CLS59">
        <v>1360</v>
      </c>
      <c r="CLT59">
        <v>1360</v>
      </c>
      <c r="CLU59">
        <v>1360</v>
      </c>
      <c r="CLV59">
        <v>1360</v>
      </c>
      <c r="CLW59">
        <v>1360</v>
      </c>
      <c r="CLX59">
        <v>1360</v>
      </c>
      <c r="CLY59">
        <v>1360</v>
      </c>
      <c r="CLZ59">
        <v>1360</v>
      </c>
      <c r="CMA59">
        <v>1360</v>
      </c>
      <c r="CMB59">
        <v>1361</v>
      </c>
      <c r="CMC59">
        <v>1361</v>
      </c>
      <c r="CMD59">
        <v>1361</v>
      </c>
      <c r="CME59">
        <v>1361</v>
      </c>
      <c r="CMF59">
        <v>1361</v>
      </c>
      <c r="CMG59">
        <v>1361</v>
      </c>
      <c r="CMH59">
        <v>1361</v>
      </c>
      <c r="CMI59">
        <v>1361</v>
      </c>
      <c r="CMJ59">
        <v>1361</v>
      </c>
      <c r="CMK59">
        <v>1361</v>
      </c>
      <c r="CML59">
        <v>1361</v>
      </c>
      <c r="CMM59">
        <v>1361</v>
      </c>
      <c r="CMN59">
        <v>1361</v>
      </c>
      <c r="CMO59">
        <v>1361</v>
      </c>
      <c r="CMP59">
        <v>1361</v>
      </c>
      <c r="CMQ59">
        <v>1361</v>
      </c>
      <c r="CMR59">
        <v>1361</v>
      </c>
      <c r="CMS59">
        <v>1365</v>
      </c>
      <c r="CMT59">
        <v>1365</v>
      </c>
      <c r="CMU59">
        <v>1365</v>
      </c>
      <c r="CMV59">
        <v>1365</v>
      </c>
      <c r="CMW59">
        <v>1365</v>
      </c>
      <c r="CMX59">
        <v>1365</v>
      </c>
      <c r="CMY59">
        <v>1365</v>
      </c>
      <c r="CMZ59">
        <v>1365</v>
      </c>
      <c r="CNA59">
        <v>1365</v>
      </c>
      <c r="CNB59">
        <v>1365</v>
      </c>
      <c r="CNC59">
        <v>1365</v>
      </c>
      <c r="CND59">
        <v>1365</v>
      </c>
      <c r="CNE59">
        <v>1365</v>
      </c>
      <c r="CNF59">
        <v>1365</v>
      </c>
      <c r="CNG59">
        <v>1365</v>
      </c>
      <c r="CNH59">
        <v>1365</v>
      </c>
      <c r="CNI59">
        <v>1365</v>
      </c>
      <c r="CNJ59">
        <v>1365</v>
      </c>
      <c r="CNK59">
        <v>1365</v>
      </c>
      <c r="CNL59">
        <v>1365</v>
      </c>
      <c r="CNM59">
        <v>1365</v>
      </c>
      <c r="CNN59">
        <v>1365</v>
      </c>
      <c r="CNO59">
        <v>1365</v>
      </c>
      <c r="CNP59">
        <v>1365</v>
      </c>
      <c r="CNQ59">
        <v>1365</v>
      </c>
      <c r="CNR59">
        <v>1365</v>
      </c>
      <c r="CNS59">
        <v>1365</v>
      </c>
      <c r="CNT59">
        <v>1365</v>
      </c>
      <c r="CNU59">
        <v>1365</v>
      </c>
      <c r="CNV59">
        <v>1365</v>
      </c>
      <c r="CNW59">
        <v>1365</v>
      </c>
      <c r="CNX59">
        <v>1365</v>
      </c>
      <c r="CNY59">
        <v>1365</v>
      </c>
      <c r="CNZ59">
        <v>1365</v>
      </c>
      <c r="COA59">
        <v>1365</v>
      </c>
      <c r="COB59">
        <v>1365</v>
      </c>
      <c r="COC59">
        <v>1365</v>
      </c>
      <c r="COD59">
        <v>1365</v>
      </c>
      <c r="COE59">
        <v>1365</v>
      </c>
      <c r="COF59">
        <v>1365</v>
      </c>
      <c r="COG59">
        <v>1365</v>
      </c>
      <c r="COH59">
        <v>1365</v>
      </c>
      <c r="COI59">
        <v>1365</v>
      </c>
      <c r="COJ59">
        <v>1365</v>
      </c>
      <c r="COK59">
        <v>1365</v>
      </c>
      <c r="COL59">
        <v>1365</v>
      </c>
      <c r="COM59">
        <v>1365</v>
      </c>
      <c r="CON59">
        <v>1365</v>
      </c>
      <c r="COO59">
        <v>1365</v>
      </c>
      <c r="COP59">
        <v>1365</v>
      </c>
      <c r="COQ59">
        <v>1365</v>
      </c>
      <c r="COR59">
        <v>1365</v>
      </c>
      <c r="COS59">
        <v>1365</v>
      </c>
      <c r="COT59">
        <v>1365</v>
      </c>
      <c r="COU59">
        <v>1365</v>
      </c>
      <c r="COV59">
        <v>1365</v>
      </c>
      <c r="COW59">
        <v>1365</v>
      </c>
      <c r="COX59">
        <v>1365</v>
      </c>
      <c r="COY59">
        <v>1365</v>
      </c>
      <c r="COZ59">
        <v>1365</v>
      </c>
      <c r="CPA59">
        <v>1365</v>
      </c>
      <c r="CPB59">
        <v>1365</v>
      </c>
      <c r="CPC59">
        <v>1365</v>
      </c>
      <c r="CPD59">
        <v>1365</v>
      </c>
      <c r="CPE59">
        <v>1365</v>
      </c>
      <c r="CPF59">
        <v>1365</v>
      </c>
      <c r="CPG59">
        <v>1365</v>
      </c>
      <c r="CPH59">
        <v>1365</v>
      </c>
      <c r="CPI59">
        <v>1365</v>
      </c>
      <c r="CPJ59">
        <v>1365</v>
      </c>
      <c r="CPK59">
        <v>1365</v>
      </c>
      <c r="CPL59">
        <v>1365</v>
      </c>
      <c r="CPM59">
        <v>1365</v>
      </c>
      <c r="CPN59">
        <v>1365</v>
      </c>
      <c r="CPO59">
        <v>1365</v>
      </c>
      <c r="CPP59">
        <v>1365</v>
      </c>
      <c r="CPQ59">
        <v>1365</v>
      </c>
      <c r="CPR59">
        <v>1366</v>
      </c>
      <c r="CPS59">
        <v>1366</v>
      </c>
      <c r="CPT59">
        <v>1366</v>
      </c>
      <c r="CPU59">
        <v>1366</v>
      </c>
      <c r="CPV59">
        <v>1366</v>
      </c>
      <c r="CPW59">
        <v>1366</v>
      </c>
      <c r="CPX59">
        <v>1366</v>
      </c>
      <c r="CPY59">
        <v>1366</v>
      </c>
      <c r="CPZ59">
        <v>1366</v>
      </c>
      <c r="CQA59">
        <v>1366</v>
      </c>
      <c r="CQB59">
        <v>1366</v>
      </c>
      <c r="CQC59">
        <v>1366</v>
      </c>
      <c r="CQD59">
        <v>1366</v>
      </c>
      <c r="CQE59">
        <v>1366</v>
      </c>
      <c r="CQF59">
        <v>1366</v>
      </c>
      <c r="CQG59">
        <v>1366</v>
      </c>
      <c r="CQH59">
        <v>1366</v>
      </c>
      <c r="CQI59">
        <v>1366</v>
      </c>
      <c r="CQJ59">
        <v>1366</v>
      </c>
      <c r="CQK59">
        <v>1366</v>
      </c>
      <c r="CQL59">
        <v>1366</v>
      </c>
      <c r="CQM59">
        <v>1366</v>
      </c>
      <c r="CQN59">
        <v>1366</v>
      </c>
      <c r="CQO59">
        <v>1366</v>
      </c>
      <c r="CQP59">
        <v>1366</v>
      </c>
      <c r="CQQ59">
        <v>1366</v>
      </c>
      <c r="CQR59">
        <v>1366</v>
      </c>
      <c r="CQS59">
        <v>1366</v>
      </c>
      <c r="CQT59">
        <v>1366</v>
      </c>
      <c r="CQU59">
        <v>1366</v>
      </c>
      <c r="CQV59">
        <v>1366</v>
      </c>
      <c r="CQW59">
        <v>1366</v>
      </c>
      <c r="CQX59">
        <v>1366</v>
      </c>
      <c r="CQY59">
        <v>1366</v>
      </c>
      <c r="CQZ59">
        <v>1366</v>
      </c>
      <c r="CRA59">
        <v>1366</v>
      </c>
      <c r="CRB59">
        <v>1366</v>
      </c>
      <c r="CRC59">
        <v>1366</v>
      </c>
      <c r="CRD59">
        <v>1366</v>
      </c>
      <c r="CRE59">
        <v>1366</v>
      </c>
      <c r="CRF59">
        <v>1366</v>
      </c>
      <c r="CRG59">
        <v>1366</v>
      </c>
      <c r="CRH59">
        <v>1366</v>
      </c>
      <c r="CRI59">
        <v>1366</v>
      </c>
      <c r="CRJ59">
        <v>1366</v>
      </c>
      <c r="CRK59">
        <v>1366</v>
      </c>
      <c r="CRL59">
        <v>1366</v>
      </c>
      <c r="CRM59">
        <v>1366</v>
      </c>
      <c r="CRN59">
        <v>1366</v>
      </c>
      <c r="CRO59">
        <v>1366</v>
      </c>
      <c r="CRP59">
        <v>1366</v>
      </c>
      <c r="CRQ59">
        <v>1366</v>
      </c>
      <c r="CRR59">
        <v>1366</v>
      </c>
      <c r="CRS59">
        <v>1366</v>
      </c>
      <c r="CRT59">
        <v>1366</v>
      </c>
      <c r="CRU59">
        <v>1366</v>
      </c>
      <c r="CRV59">
        <v>1366</v>
      </c>
      <c r="CRW59">
        <v>1366</v>
      </c>
      <c r="CRX59">
        <v>1366</v>
      </c>
      <c r="CRY59">
        <v>1366</v>
      </c>
      <c r="CRZ59">
        <v>1366</v>
      </c>
      <c r="CSA59">
        <v>1366</v>
      </c>
      <c r="CSB59">
        <v>1366</v>
      </c>
      <c r="CSC59">
        <v>1366</v>
      </c>
      <c r="CSD59">
        <v>1366</v>
      </c>
      <c r="CSE59">
        <v>1366</v>
      </c>
      <c r="CSF59">
        <v>1366</v>
      </c>
      <c r="CSG59">
        <v>1366</v>
      </c>
      <c r="CSH59">
        <v>1366</v>
      </c>
      <c r="CSI59">
        <v>1366</v>
      </c>
      <c r="CSJ59">
        <v>1366</v>
      </c>
      <c r="CSK59">
        <v>1367</v>
      </c>
      <c r="CSL59">
        <v>1367</v>
      </c>
      <c r="CSM59">
        <v>1367</v>
      </c>
      <c r="CSN59">
        <v>1367</v>
      </c>
      <c r="CSO59">
        <v>1367</v>
      </c>
      <c r="CSP59">
        <v>1367</v>
      </c>
      <c r="CSQ59">
        <v>1388</v>
      </c>
      <c r="CSR59">
        <v>1388</v>
      </c>
      <c r="CSS59">
        <v>1388</v>
      </c>
      <c r="CST59">
        <v>1388</v>
      </c>
      <c r="CSU59">
        <v>1388</v>
      </c>
      <c r="CSV59">
        <v>1388</v>
      </c>
      <c r="CSW59">
        <v>1388</v>
      </c>
      <c r="CSX59">
        <v>1388</v>
      </c>
      <c r="CSY59">
        <v>1388</v>
      </c>
      <c r="CSZ59">
        <v>1388</v>
      </c>
      <c r="CTA59">
        <v>1388</v>
      </c>
      <c r="CTB59">
        <v>1388</v>
      </c>
      <c r="CTC59">
        <v>1388</v>
      </c>
      <c r="CTD59">
        <v>1388</v>
      </c>
      <c r="CTE59">
        <v>1388</v>
      </c>
      <c r="CTF59">
        <v>1388</v>
      </c>
      <c r="CTG59">
        <v>1389</v>
      </c>
      <c r="CTH59">
        <v>1389</v>
      </c>
      <c r="CTI59">
        <v>1389</v>
      </c>
      <c r="CTJ59">
        <v>1389</v>
      </c>
      <c r="CTK59">
        <v>1389</v>
      </c>
      <c r="CTL59">
        <v>1389</v>
      </c>
      <c r="CTM59">
        <v>1389</v>
      </c>
      <c r="CTN59">
        <v>1389</v>
      </c>
      <c r="CTO59">
        <v>1389</v>
      </c>
      <c r="CTP59">
        <v>1389</v>
      </c>
      <c r="CTQ59">
        <v>1389</v>
      </c>
      <c r="CTR59">
        <v>1389</v>
      </c>
      <c r="CTS59">
        <v>1389</v>
      </c>
      <c r="CTT59">
        <v>1389</v>
      </c>
      <c r="CTU59">
        <v>1389</v>
      </c>
      <c r="CTV59">
        <v>1389</v>
      </c>
      <c r="CTW59">
        <v>1389</v>
      </c>
      <c r="CTX59">
        <v>1389</v>
      </c>
      <c r="CTY59">
        <v>1389</v>
      </c>
      <c r="CTZ59">
        <v>1389</v>
      </c>
      <c r="CUA59">
        <v>1389</v>
      </c>
      <c r="CUB59">
        <v>1389</v>
      </c>
      <c r="CUC59">
        <v>1389</v>
      </c>
      <c r="CUD59">
        <v>1389</v>
      </c>
      <c r="CUE59">
        <v>1389</v>
      </c>
      <c r="CUF59">
        <v>1389</v>
      </c>
      <c r="CUG59">
        <v>1389</v>
      </c>
      <c r="CUH59">
        <v>1389</v>
      </c>
      <c r="CUI59">
        <v>1389</v>
      </c>
      <c r="CUJ59">
        <v>1389</v>
      </c>
      <c r="CUK59">
        <v>1389</v>
      </c>
      <c r="CUL59">
        <v>1389</v>
      </c>
      <c r="CUM59">
        <v>1389</v>
      </c>
      <c r="CUN59">
        <v>1389</v>
      </c>
      <c r="CUO59">
        <v>1389</v>
      </c>
      <c r="CUP59">
        <v>1389</v>
      </c>
      <c r="CUQ59">
        <v>1389</v>
      </c>
      <c r="CUR59">
        <v>1389</v>
      </c>
      <c r="CUS59">
        <v>1389</v>
      </c>
      <c r="CUT59">
        <v>1389</v>
      </c>
      <c r="CUU59">
        <v>1389</v>
      </c>
      <c r="CUV59">
        <v>1389</v>
      </c>
      <c r="CUW59">
        <v>1389</v>
      </c>
      <c r="CUX59">
        <v>1389</v>
      </c>
      <c r="CUY59">
        <v>1389</v>
      </c>
      <c r="CUZ59">
        <v>1389</v>
      </c>
      <c r="CVA59">
        <v>1389</v>
      </c>
      <c r="CVB59">
        <v>1389</v>
      </c>
      <c r="CVC59">
        <v>1389</v>
      </c>
      <c r="CVD59">
        <v>1389</v>
      </c>
      <c r="CVE59">
        <v>1389</v>
      </c>
      <c r="CVF59">
        <v>1389</v>
      </c>
      <c r="CVG59">
        <v>1389</v>
      </c>
      <c r="CVH59">
        <v>1389</v>
      </c>
      <c r="CVI59">
        <v>1389</v>
      </c>
      <c r="CVJ59">
        <v>1389</v>
      </c>
      <c r="CVK59">
        <v>1389</v>
      </c>
      <c r="CVL59">
        <v>1389</v>
      </c>
      <c r="CVM59">
        <v>1389</v>
      </c>
      <c r="CVN59">
        <v>1389</v>
      </c>
      <c r="CVO59">
        <v>1389</v>
      </c>
      <c r="CVP59">
        <v>1389</v>
      </c>
      <c r="CVQ59">
        <v>1389</v>
      </c>
      <c r="CVR59">
        <v>1389</v>
      </c>
      <c r="CVS59">
        <v>1389</v>
      </c>
      <c r="CVT59">
        <v>1389</v>
      </c>
      <c r="CVU59">
        <v>1389</v>
      </c>
      <c r="CVV59">
        <v>1389</v>
      </c>
      <c r="CVW59">
        <v>1389</v>
      </c>
      <c r="CVX59">
        <v>1389</v>
      </c>
      <c r="CVY59">
        <v>1389</v>
      </c>
      <c r="CVZ59">
        <v>1389</v>
      </c>
      <c r="CWA59">
        <v>1389</v>
      </c>
      <c r="CWB59">
        <v>1389</v>
      </c>
      <c r="CWC59">
        <v>1389</v>
      </c>
      <c r="CWD59">
        <v>1389</v>
      </c>
      <c r="CWE59">
        <v>1389</v>
      </c>
      <c r="CWF59">
        <v>1389</v>
      </c>
      <c r="CWG59">
        <v>1389</v>
      </c>
      <c r="CWH59">
        <v>1389</v>
      </c>
      <c r="CWI59">
        <v>1389</v>
      </c>
      <c r="CWJ59">
        <v>1389</v>
      </c>
      <c r="CWK59">
        <v>1389</v>
      </c>
      <c r="CWL59">
        <v>1389</v>
      </c>
      <c r="CWM59">
        <v>1389</v>
      </c>
      <c r="CWN59">
        <v>1389</v>
      </c>
      <c r="CWO59">
        <v>1389</v>
      </c>
      <c r="CWP59">
        <v>1389</v>
      </c>
      <c r="CWQ59">
        <v>1389</v>
      </c>
      <c r="CWR59">
        <v>1389</v>
      </c>
      <c r="CWS59">
        <v>1389</v>
      </c>
      <c r="CWT59">
        <v>1389</v>
      </c>
      <c r="CWU59">
        <v>1389</v>
      </c>
      <c r="CWV59">
        <v>1389</v>
      </c>
      <c r="CWW59">
        <v>1389</v>
      </c>
      <c r="CWX59">
        <v>1389</v>
      </c>
      <c r="CWY59">
        <v>1389</v>
      </c>
      <c r="CWZ59">
        <v>1389</v>
      </c>
      <c r="CXA59">
        <v>1389</v>
      </c>
      <c r="CXB59">
        <v>1389</v>
      </c>
      <c r="CXC59">
        <v>1389</v>
      </c>
      <c r="CXD59">
        <v>1389</v>
      </c>
      <c r="CXE59">
        <v>1389</v>
      </c>
      <c r="CXF59">
        <v>1389</v>
      </c>
      <c r="CXG59">
        <v>1389</v>
      </c>
      <c r="CXH59">
        <v>1389</v>
      </c>
      <c r="CXI59">
        <v>1389</v>
      </c>
      <c r="CXJ59">
        <v>1389</v>
      </c>
      <c r="CXK59">
        <v>1389</v>
      </c>
      <c r="CXL59">
        <v>1389</v>
      </c>
      <c r="CXM59">
        <v>1389</v>
      </c>
      <c r="CXN59">
        <v>1389</v>
      </c>
      <c r="CXO59">
        <v>1389</v>
      </c>
      <c r="CXP59">
        <v>1389</v>
      </c>
      <c r="CXQ59">
        <v>1389</v>
      </c>
      <c r="CXR59">
        <v>1389</v>
      </c>
      <c r="CXS59">
        <v>1389</v>
      </c>
      <c r="CXT59">
        <v>1389</v>
      </c>
      <c r="CXU59">
        <v>1389</v>
      </c>
      <c r="CXV59">
        <v>1389</v>
      </c>
      <c r="CXW59">
        <v>1389</v>
      </c>
      <c r="CXX59">
        <v>1389</v>
      </c>
      <c r="CXY59">
        <v>1389</v>
      </c>
      <c r="CXZ59">
        <v>1389</v>
      </c>
      <c r="CYA59">
        <v>1389</v>
      </c>
      <c r="CYB59">
        <v>1389</v>
      </c>
      <c r="CYC59">
        <v>1389</v>
      </c>
      <c r="CYD59">
        <v>1389</v>
      </c>
      <c r="CYE59">
        <v>1389</v>
      </c>
      <c r="CYF59">
        <v>1389</v>
      </c>
      <c r="CYG59">
        <v>1389</v>
      </c>
      <c r="CYH59">
        <v>1389</v>
      </c>
      <c r="CYI59">
        <v>1389</v>
      </c>
      <c r="CYJ59">
        <v>1389</v>
      </c>
      <c r="CYK59">
        <v>1389</v>
      </c>
      <c r="CYL59">
        <v>1389</v>
      </c>
      <c r="CYM59">
        <v>1389</v>
      </c>
      <c r="CYN59">
        <v>1389</v>
      </c>
      <c r="CYO59">
        <v>1389</v>
      </c>
      <c r="CYP59">
        <v>1389</v>
      </c>
      <c r="CYQ59">
        <v>1389</v>
      </c>
      <c r="CYR59">
        <v>1389</v>
      </c>
      <c r="CYS59">
        <v>1389</v>
      </c>
      <c r="CYT59">
        <v>1389</v>
      </c>
      <c r="CYU59">
        <v>1389</v>
      </c>
      <c r="CYV59">
        <v>1389</v>
      </c>
      <c r="CYW59">
        <v>1389</v>
      </c>
      <c r="CYX59">
        <v>1389</v>
      </c>
      <c r="CYY59">
        <v>1389</v>
      </c>
      <c r="CYZ59">
        <v>1389</v>
      </c>
      <c r="CZA59">
        <v>1389</v>
      </c>
      <c r="CZB59">
        <v>1389</v>
      </c>
      <c r="CZC59">
        <v>1389</v>
      </c>
      <c r="CZD59">
        <v>1389</v>
      </c>
      <c r="CZE59">
        <v>1389</v>
      </c>
      <c r="CZF59">
        <v>1389</v>
      </c>
      <c r="CZG59">
        <v>1389</v>
      </c>
      <c r="CZH59">
        <v>1389</v>
      </c>
      <c r="CZI59">
        <v>1389</v>
      </c>
      <c r="CZJ59">
        <v>1389</v>
      </c>
      <c r="CZK59">
        <v>1389</v>
      </c>
      <c r="CZL59">
        <v>1389</v>
      </c>
      <c r="CZM59">
        <v>1391</v>
      </c>
      <c r="CZN59">
        <v>1391</v>
      </c>
      <c r="CZO59">
        <v>1391</v>
      </c>
      <c r="CZP59">
        <v>1391</v>
      </c>
      <c r="CZQ59">
        <v>1391</v>
      </c>
      <c r="CZR59">
        <v>1391</v>
      </c>
      <c r="CZS59">
        <v>1391</v>
      </c>
      <c r="CZT59">
        <v>1391</v>
      </c>
      <c r="CZU59">
        <v>1391</v>
      </c>
      <c r="CZV59">
        <v>1391</v>
      </c>
      <c r="CZW59">
        <v>1391</v>
      </c>
      <c r="CZX59">
        <v>1391</v>
      </c>
      <c r="CZY59">
        <v>1391</v>
      </c>
      <c r="CZZ59">
        <v>1393</v>
      </c>
      <c r="DAA59">
        <v>1393</v>
      </c>
      <c r="DAB59">
        <v>1393</v>
      </c>
      <c r="DAC59">
        <v>1393</v>
      </c>
      <c r="DAD59">
        <v>1393</v>
      </c>
      <c r="DAE59">
        <v>1393</v>
      </c>
      <c r="DAF59">
        <v>1393</v>
      </c>
      <c r="DAG59">
        <v>1393</v>
      </c>
      <c r="DAH59">
        <v>1393</v>
      </c>
      <c r="DAI59">
        <v>1393</v>
      </c>
      <c r="DAJ59">
        <v>1393</v>
      </c>
      <c r="DAK59">
        <v>1393</v>
      </c>
      <c r="DAL59">
        <v>1393</v>
      </c>
      <c r="DAM59">
        <v>1393</v>
      </c>
      <c r="DAN59">
        <v>1393</v>
      </c>
      <c r="DAO59">
        <v>1393</v>
      </c>
      <c r="DAP59">
        <v>1393</v>
      </c>
      <c r="DAQ59">
        <v>1393</v>
      </c>
      <c r="DAR59">
        <v>1393</v>
      </c>
      <c r="DAS59">
        <v>1393</v>
      </c>
      <c r="DAT59">
        <v>1393</v>
      </c>
      <c r="DAU59">
        <v>1393</v>
      </c>
      <c r="DAV59">
        <v>1393</v>
      </c>
      <c r="DAW59">
        <v>1393</v>
      </c>
      <c r="DAX59">
        <v>1393</v>
      </c>
      <c r="DAY59">
        <v>1393</v>
      </c>
      <c r="DAZ59">
        <v>1393</v>
      </c>
      <c r="DBA59">
        <v>1393</v>
      </c>
      <c r="DBB59">
        <v>1393</v>
      </c>
      <c r="DBC59">
        <v>1393</v>
      </c>
      <c r="DBD59">
        <v>1393</v>
      </c>
      <c r="DBE59">
        <v>1393</v>
      </c>
      <c r="DBF59">
        <v>1393</v>
      </c>
      <c r="DBG59">
        <v>1393</v>
      </c>
      <c r="DBH59">
        <v>1393</v>
      </c>
      <c r="DBI59">
        <v>1393</v>
      </c>
      <c r="DBJ59">
        <v>1393</v>
      </c>
      <c r="DBK59">
        <v>1393</v>
      </c>
      <c r="DBL59">
        <v>1393</v>
      </c>
      <c r="DBM59">
        <v>1393</v>
      </c>
      <c r="DBN59">
        <v>1393</v>
      </c>
      <c r="DBO59">
        <v>1393</v>
      </c>
      <c r="DBP59">
        <v>1393</v>
      </c>
      <c r="DBQ59">
        <v>1393</v>
      </c>
      <c r="DBR59">
        <v>1393</v>
      </c>
      <c r="DBS59">
        <v>1393</v>
      </c>
      <c r="DBT59">
        <v>1393</v>
      </c>
      <c r="DBU59">
        <v>1393</v>
      </c>
      <c r="DBV59">
        <v>1393</v>
      </c>
      <c r="DBW59">
        <v>1393</v>
      </c>
      <c r="DBX59">
        <v>1393</v>
      </c>
      <c r="DBY59">
        <v>1393</v>
      </c>
      <c r="DBZ59">
        <v>1393</v>
      </c>
      <c r="DCA59">
        <v>1393</v>
      </c>
      <c r="DCB59">
        <v>1393</v>
      </c>
      <c r="DCC59">
        <v>1393</v>
      </c>
      <c r="DCD59">
        <v>1393</v>
      </c>
      <c r="DCE59">
        <v>1393</v>
      </c>
      <c r="DCF59">
        <v>1393</v>
      </c>
      <c r="DCG59">
        <v>1393</v>
      </c>
      <c r="DCH59">
        <v>1393</v>
      </c>
      <c r="DCI59">
        <v>1393</v>
      </c>
      <c r="DCJ59">
        <v>1393</v>
      </c>
      <c r="DCK59">
        <v>1393</v>
      </c>
      <c r="DCL59">
        <v>1393</v>
      </c>
      <c r="DCM59">
        <v>1393</v>
      </c>
      <c r="DCN59">
        <v>1393</v>
      </c>
      <c r="DCO59">
        <v>1393</v>
      </c>
      <c r="DCP59">
        <v>1393</v>
      </c>
      <c r="DCQ59">
        <v>1393</v>
      </c>
      <c r="DCR59">
        <v>1393</v>
      </c>
      <c r="DCS59">
        <v>1393</v>
      </c>
      <c r="DCT59">
        <v>1393</v>
      </c>
      <c r="DCU59">
        <v>1393</v>
      </c>
      <c r="DCV59">
        <v>1393</v>
      </c>
      <c r="DCW59">
        <v>1393</v>
      </c>
      <c r="DCX59">
        <v>1394</v>
      </c>
      <c r="DCY59">
        <v>1394</v>
      </c>
      <c r="DCZ59">
        <v>1394</v>
      </c>
      <c r="DDA59">
        <v>1394</v>
      </c>
      <c r="DDB59">
        <v>1394</v>
      </c>
      <c r="DDC59">
        <v>1394</v>
      </c>
      <c r="DDD59">
        <v>1394</v>
      </c>
      <c r="DDE59">
        <v>1394</v>
      </c>
      <c r="DDF59">
        <v>1394</v>
      </c>
      <c r="DDG59">
        <v>1394</v>
      </c>
      <c r="DDH59">
        <v>1394</v>
      </c>
      <c r="DDI59">
        <v>1394</v>
      </c>
      <c r="DDJ59">
        <v>1394</v>
      </c>
      <c r="DDK59">
        <v>1394</v>
      </c>
      <c r="DDL59">
        <v>1394</v>
      </c>
      <c r="DDM59">
        <v>1394</v>
      </c>
      <c r="DDN59">
        <v>1394</v>
      </c>
      <c r="DDO59">
        <v>1394</v>
      </c>
      <c r="DDP59">
        <v>1394</v>
      </c>
      <c r="DDQ59">
        <v>1394</v>
      </c>
      <c r="DDR59">
        <v>1394</v>
      </c>
      <c r="DDS59">
        <v>1394</v>
      </c>
      <c r="DDT59">
        <v>1394</v>
      </c>
      <c r="DDU59">
        <v>1394</v>
      </c>
      <c r="DDV59">
        <v>1394</v>
      </c>
      <c r="DDW59">
        <v>1394</v>
      </c>
      <c r="DDX59">
        <v>1394</v>
      </c>
      <c r="DDY59">
        <v>1394</v>
      </c>
      <c r="DDZ59">
        <v>1394</v>
      </c>
      <c r="DEA59">
        <v>1394</v>
      </c>
      <c r="DEB59">
        <v>1394</v>
      </c>
      <c r="DEC59">
        <v>1394</v>
      </c>
      <c r="DED59">
        <v>1394</v>
      </c>
      <c r="DEE59">
        <v>1394</v>
      </c>
      <c r="DEF59">
        <v>1394</v>
      </c>
      <c r="DEG59">
        <v>1394</v>
      </c>
      <c r="DEH59">
        <v>1394</v>
      </c>
      <c r="DEI59">
        <v>1394</v>
      </c>
      <c r="DEJ59">
        <v>1394</v>
      </c>
      <c r="DEK59">
        <v>1394</v>
      </c>
      <c r="DEL59">
        <v>1394</v>
      </c>
      <c r="DEM59">
        <v>1394</v>
      </c>
      <c r="DEN59">
        <v>1394</v>
      </c>
      <c r="DEO59">
        <v>1394</v>
      </c>
      <c r="DEP59">
        <v>1394</v>
      </c>
      <c r="DEQ59">
        <v>1394</v>
      </c>
      <c r="DER59">
        <v>1394</v>
      </c>
      <c r="DES59">
        <v>1394</v>
      </c>
      <c r="DET59">
        <v>1394</v>
      </c>
      <c r="DEU59">
        <v>1394</v>
      </c>
      <c r="DEV59">
        <v>1394</v>
      </c>
      <c r="DEW59">
        <v>1394</v>
      </c>
      <c r="DEX59">
        <v>1394</v>
      </c>
      <c r="DEY59">
        <v>1394</v>
      </c>
      <c r="DEZ59">
        <v>1394</v>
      </c>
      <c r="DFA59">
        <v>1394</v>
      </c>
      <c r="DFB59">
        <v>1394</v>
      </c>
      <c r="DFC59">
        <v>1402</v>
      </c>
      <c r="DFD59">
        <v>1404</v>
      </c>
      <c r="DFE59">
        <v>1404</v>
      </c>
      <c r="DFF59">
        <v>1404</v>
      </c>
      <c r="DFG59">
        <v>1404</v>
      </c>
      <c r="DFH59">
        <v>1404</v>
      </c>
      <c r="DFI59">
        <v>1404</v>
      </c>
      <c r="DFJ59">
        <v>1404</v>
      </c>
      <c r="DFK59">
        <v>1404</v>
      </c>
      <c r="DFL59">
        <v>1404</v>
      </c>
      <c r="DFM59">
        <v>1405</v>
      </c>
      <c r="DFN59">
        <v>1405</v>
      </c>
      <c r="DFO59">
        <v>1405</v>
      </c>
      <c r="DFP59">
        <v>1405</v>
      </c>
      <c r="DFQ59">
        <v>1405</v>
      </c>
      <c r="DFR59">
        <v>1405</v>
      </c>
      <c r="DFS59">
        <v>1405</v>
      </c>
      <c r="DFT59">
        <v>1405</v>
      </c>
      <c r="DFU59">
        <v>1405</v>
      </c>
      <c r="DFV59">
        <v>1405</v>
      </c>
      <c r="DFW59">
        <v>1405</v>
      </c>
      <c r="DFX59">
        <v>1405</v>
      </c>
      <c r="DFY59">
        <v>1405</v>
      </c>
      <c r="DFZ59">
        <v>1405</v>
      </c>
      <c r="DGA59">
        <v>1405</v>
      </c>
      <c r="DGB59">
        <v>1405</v>
      </c>
      <c r="DGC59">
        <v>1405</v>
      </c>
      <c r="DGD59">
        <v>1405</v>
      </c>
      <c r="DGE59">
        <v>1406</v>
      </c>
      <c r="DGF59">
        <v>1406</v>
      </c>
      <c r="DGG59">
        <v>1406</v>
      </c>
      <c r="DGH59">
        <v>1406</v>
      </c>
      <c r="DGI59">
        <v>1406</v>
      </c>
      <c r="DGJ59">
        <v>1406</v>
      </c>
      <c r="DGK59">
        <v>1406</v>
      </c>
      <c r="DGL59">
        <v>1406</v>
      </c>
      <c r="DGM59">
        <v>1406</v>
      </c>
      <c r="DGN59">
        <v>1406</v>
      </c>
      <c r="DGO59">
        <v>1406</v>
      </c>
      <c r="DGP59">
        <v>1406</v>
      </c>
      <c r="DGQ59">
        <v>1406</v>
      </c>
      <c r="DGR59">
        <v>1406</v>
      </c>
      <c r="DGS59">
        <v>1406</v>
      </c>
      <c r="DGT59">
        <v>1406</v>
      </c>
      <c r="DGU59">
        <v>1406</v>
      </c>
      <c r="DGV59">
        <v>1406</v>
      </c>
      <c r="DGW59">
        <v>1406</v>
      </c>
      <c r="DGX59">
        <v>1406</v>
      </c>
      <c r="DGY59">
        <v>1406</v>
      </c>
      <c r="DGZ59">
        <v>1406</v>
      </c>
      <c r="DHA59">
        <v>1406</v>
      </c>
      <c r="DHB59">
        <v>1406</v>
      </c>
      <c r="DHC59">
        <v>1406</v>
      </c>
      <c r="DHD59">
        <v>1406</v>
      </c>
      <c r="DHE59">
        <v>1406</v>
      </c>
      <c r="DHF59">
        <v>1406</v>
      </c>
      <c r="DHG59">
        <v>1406</v>
      </c>
      <c r="DHH59">
        <v>1406</v>
      </c>
      <c r="DHI59">
        <v>1406</v>
      </c>
      <c r="DHJ59">
        <v>1406</v>
      </c>
      <c r="DHK59">
        <v>1406</v>
      </c>
      <c r="DHL59">
        <v>1406</v>
      </c>
      <c r="DHM59">
        <v>1406</v>
      </c>
      <c r="DHN59">
        <v>1406</v>
      </c>
      <c r="DHO59">
        <v>1406</v>
      </c>
      <c r="DHP59">
        <v>1406</v>
      </c>
      <c r="DHQ59">
        <v>1406</v>
      </c>
      <c r="DHR59">
        <v>1406</v>
      </c>
      <c r="DHS59">
        <v>1406</v>
      </c>
      <c r="DHT59">
        <v>1406</v>
      </c>
      <c r="DHU59">
        <v>1406</v>
      </c>
      <c r="DHV59">
        <v>1407</v>
      </c>
      <c r="DHW59">
        <v>1407</v>
      </c>
      <c r="DHX59">
        <v>1407</v>
      </c>
      <c r="DHY59">
        <v>1407</v>
      </c>
      <c r="DHZ59">
        <v>1407</v>
      </c>
      <c r="DIA59">
        <v>1407</v>
      </c>
      <c r="DIB59">
        <v>1407</v>
      </c>
      <c r="DIC59">
        <v>1407</v>
      </c>
      <c r="DID59">
        <v>1407</v>
      </c>
      <c r="DIE59">
        <v>1407</v>
      </c>
      <c r="DIF59">
        <v>1407</v>
      </c>
      <c r="DIG59">
        <v>1407</v>
      </c>
      <c r="DIH59">
        <v>1407</v>
      </c>
      <c r="DII59">
        <v>1407</v>
      </c>
      <c r="DIJ59">
        <v>1407</v>
      </c>
      <c r="DIK59">
        <v>1407</v>
      </c>
      <c r="DIL59">
        <v>1407</v>
      </c>
      <c r="DIM59">
        <v>1407</v>
      </c>
      <c r="DIN59">
        <v>1407</v>
      </c>
      <c r="DIO59">
        <v>1407</v>
      </c>
      <c r="DIP59">
        <v>1407</v>
      </c>
      <c r="DIQ59">
        <v>1407</v>
      </c>
      <c r="DIR59">
        <v>1407</v>
      </c>
      <c r="DIS59">
        <v>1407</v>
      </c>
      <c r="DIT59">
        <v>1407</v>
      </c>
      <c r="DIU59">
        <v>1407</v>
      </c>
      <c r="DIV59">
        <v>1407</v>
      </c>
      <c r="DIW59">
        <v>1407</v>
      </c>
      <c r="DIX59">
        <v>1407</v>
      </c>
      <c r="DIY59">
        <v>1407</v>
      </c>
      <c r="DIZ59">
        <v>1407</v>
      </c>
      <c r="DJA59">
        <v>1407</v>
      </c>
      <c r="DJB59">
        <v>1407</v>
      </c>
      <c r="DJC59">
        <v>1407</v>
      </c>
      <c r="DJD59">
        <v>1407</v>
      </c>
      <c r="DJE59">
        <v>1407</v>
      </c>
      <c r="DJF59">
        <v>1407</v>
      </c>
      <c r="DJG59">
        <v>1407</v>
      </c>
      <c r="DJH59">
        <v>1407</v>
      </c>
      <c r="DJI59">
        <v>1407</v>
      </c>
      <c r="DJJ59">
        <v>1407</v>
      </c>
      <c r="DJK59">
        <v>1407</v>
      </c>
      <c r="DJL59">
        <v>1407</v>
      </c>
      <c r="DJM59">
        <v>1407</v>
      </c>
      <c r="DJN59">
        <v>1407</v>
      </c>
      <c r="DJO59">
        <v>1407</v>
      </c>
      <c r="DJP59">
        <v>1407</v>
      </c>
      <c r="DJQ59">
        <v>1407</v>
      </c>
      <c r="DJR59">
        <v>1407</v>
      </c>
      <c r="DJS59">
        <v>1407</v>
      </c>
      <c r="DJT59">
        <v>1407</v>
      </c>
      <c r="DJU59">
        <v>1407</v>
      </c>
      <c r="DJV59">
        <v>1407</v>
      </c>
      <c r="DJW59">
        <v>1407</v>
      </c>
      <c r="DJX59">
        <v>1407</v>
      </c>
      <c r="DJY59">
        <v>1407</v>
      </c>
      <c r="DJZ59">
        <v>1407</v>
      </c>
      <c r="DKA59">
        <v>1407</v>
      </c>
      <c r="DKB59">
        <v>1407</v>
      </c>
      <c r="DKC59">
        <v>1407</v>
      </c>
      <c r="DKD59">
        <v>1407</v>
      </c>
      <c r="DKE59">
        <v>1407</v>
      </c>
      <c r="DKF59">
        <v>1407</v>
      </c>
      <c r="DKG59">
        <v>1407</v>
      </c>
      <c r="DKH59">
        <v>1407</v>
      </c>
      <c r="DKI59">
        <v>1407</v>
      </c>
      <c r="DKJ59">
        <v>1407</v>
      </c>
      <c r="DKK59">
        <v>1407</v>
      </c>
      <c r="DKL59">
        <v>1407</v>
      </c>
      <c r="DKM59">
        <v>1407</v>
      </c>
      <c r="DKN59">
        <v>1407</v>
      </c>
      <c r="DKO59">
        <v>1407</v>
      </c>
      <c r="DKP59">
        <v>1408</v>
      </c>
      <c r="DKQ59">
        <v>1408</v>
      </c>
      <c r="DKR59">
        <v>1408</v>
      </c>
      <c r="DKS59">
        <v>1408</v>
      </c>
      <c r="DKT59">
        <v>1408</v>
      </c>
      <c r="DKU59">
        <v>1408</v>
      </c>
      <c r="DKV59">
        <v>1408</v>
      </c>
      <c r="DKW59">
        <v>1408</v>
      </c>
      <c r="DKX59">
        <v>1408</v>
      </c>
      <c r="DKY59">
        <v>1408</v>
      </c>
      <c r="DKZ59">
        <v>1408</v>
      </c>
      <c r="DLA59">
        <v>1408</v>
      </c>
      <c r="DLB59">
        <v>1408</v>
      </c>
      <c r="DLC59">
        <v>1408</v>
      </c>
      <c r="DLD59">
        <v>1408</v>
      </c>
      <c r="DLE59">
        <v>1408</v>
      </c>
      <c r="DLF59">
        <v>1409</v>
      </c>
      <c r="DLG59">
        <v>1409</v>
      </c>
      <c r="DLH59">
        <v>1409</v>
      </c>
      <c r="DLI59">
        <v>1409</v>
      </c>
      <c r="DLJ59">
        <v>1409</v>
      </c>
      <c r="DLK59">
        <v>1409</v>
      </c>
      <c r="DLL59">
        <v>1409</v>
      </c>
      <c r="DLM59">
        <v>1409</v>
      </c>
      <c r="DLN59">
        <v>1409</v>
      </c>
      <c r="DLO59">
        <v>1409</v>
      </c>
      <c r="DLP59">
        <v>1409</v>
      </c>
      <c r="DLQ59">
        <v>1409</v>
      </c>
      <c r="DLR59">
        <v>1409</v>
      </c>
      <c r="DLS59">
        <v>1409</v>
      </c>
      <c r="DLT59">
        <v>1409</v>
      </c>
      <c r="DLU59">
        <v>1409</v>
      </c>
      <c r="DLV59">
        <v>1409</v>
      </c>
      <c r="DLW59">
        <v>1409</v>
      </c>
      <c r="DLX59">
        <v>1409</v>
      </c>
      <c r="DLY59">
        <v>1409</v>
      </c>
      <c r="DLZ59">
        <v>1409</v>
      </c>
      <c r="DMA59">
        <v>1409</v>
      </c>
      <c r="DMB59">
        <v>1409</v>
      </c>
      <c r="DMC59">
        <v>1409</v>
      </c>
      <c r="DMD59">
        <v>1409</v>
      </c>
      <c r="DME59">
        <v>1409</v>
      </c>
      <c r="DMF59">
        <v>1409</v>
      </c>
      <c r="DMG59">
        <v>1409</v>
      </c>
      <c r="DMH59">
        <v>1409</v>
      </c>
      <c r="DMI59">
        <v>1409</v>
      </c>
      <c r="DMJ59">
        <v>1409</v>
      </c>
      <c r="DMK59">
        <v>1409</v>
      </c>
      <c r="DML59">
        <v>1409</v>
      </c>
      <c r="DMM59">
        <v>1409</v>
      </c>
      <c r="DMN59">
        <v>1409</v>
      </c>
      <c r="DMO59">
        <v>1409</v>
      </c>
      <c r="DMP59">
        <v>1409</v>
      </c>
      <c r="DMQ59">
        <v>1409</v>
      </c>
      <c r="DMR59">
        <v>1409</v>
      </c>
      <c r="DMS59">
        <v>1409</v>
      </c>
      <c r="DMT59">
        <v>1409</v>
      </c>
      <c r="DMU59">
        <v>1409</v>
      </c>
      <c r="DMV59">
        <v>1409</v>
      </c>
      <c r="DMW59">
        <v>1409</v>
      </c>
      <c r="DMX59">
        <v>1409</v>
      </c>
      <c r="DMY59">
        <v>1409</v>
      </c>
      <c r="DMZ59">
        <v>1409</v>
      </c>
      <c r="DNA59">
        <v>1409</v>
      </c>
      <c r="DNB59">
        <v>1409</v>
      </c>
      <c r="DNC59">
        <v>1409</v>
      </c>
      <c r="DND59">
        <v>1409</v>
      </c>
      <c r="DNE59">
        <v>1409</v>
      </c>
      <c r="DNF59">
        <v>1409</v>
      </c>
      <c r="DNG59">
        <v>1409</v>
      </c>
      <c r="DNH59">
        <v>1409</v>
      </c>
      <c r="DNI59">
        <v>1409</v>
      </c>
      <c r="DNJ59">
        <v>1409</v>
      </c>
      <c r="DNK59">
        <v>1409</v>
      </c>
      <c r="DNL59">
        <v>1409</v>
      </c>
      <c r="DNM59">
        <v>1409</v>
      </c>
      <c r="DNN59">
        <v>1409</v>
      </c>
      <c r="DNO59">
        <v>1409</v>
      </c>
      <c r="DNP59">
        <v>1409</v>
      </c>
      <c r="DNQ59">
        <v>1409</v>
      </c>
      <c r="DNR59">
        <v>1409</v>
      </c>
      <c r="DNS59">
        <v>1409</v>
      </c>
      <c r="DNT59">
        <v>1409</v>
      </c>
      <c r="DNU59">
        <v>1409</v>
      </c>
      <c r="DNV59">
        <v>1409</v>
      </c>
      <c r="DNW59">
        <v>1409</v>
      </c>
      <c r="DNX59">
        <v>1409</v>
      </c>
      <c r="DNY59">
        <v>1409</v>
      </c>
      <c r="DNZ59">
        <v>1409</v>
      </c>
      <c r="DOA59">
        <v>1409</v>
      </c>
      <c r="DOB59">
        <v>1409</v>
      </c>
      <c r="DOC59">
        <v>1409</v>
      </c>
      <c r="DOD59">
        <v>1409</v>
      </c>
      <c r="DOE59">
        <v>1409</v>
      </c>
      <c r="DOF59">
        <v>1409</v>
      </c>
      <c r="DOG59">
        <v>1409</v>
      </c>
      <c r="DOH59">
        <v>1409</v>
      </c>
      <c r="DOI59">
        <v>1409</v>
      </c>
      <c r="DOJ59">
        <v>1409</v>
      </c>
      <c r="DOK59">
        <v>1449</v>
      </c>
      <c r="DOL59">
        <v>1449</v>
      </c>
      <c r="DOM59">
        <v>1449</v>
      </c>
      <c r="DON59">
        <v>1449</v>
      </c>
      <c r="DOO59">
        <v>1449</v>
      </c>
      <c r="DOP59">
        <v>1449</v>
      </c>
      <c r="DOQ59">
        <v>1449</v>
      </c>
      <c r="DOR59">
        <v>1449</v>
      </c>
      <c r="DOS59">
        <v>1449</v>
      </c>
      <c r="DOT59">
        <v>1449</v>
      </c>
      <c r="DOU59">
        <v>1449</v>
      </c>
      <c r="DOV59">
        <v>1449</v>
      </c>
      <c r="DOW59">
        <v>1449</v>
      </c>
      <c r="DOX59">
        <v>1449</v>
      </c>
      <c r="DOY59">
        <v>1449</v>
      </c>
      <c r="DOZ59">
        <v>1449</v>
      </c>
      <c r="DPA59">
        <v>1449</v>
      </c>
      <c r="DPB59">
        <v>1449</v>
      </c>
      <c r="DPC59">
        <v>1449</v>
      </c>
      <c r="DPD59">
        <v>1449</v>
      </c>
      <c r="DPE59">
        <v>1449</v>
      </c>
      <c r="DPF59">
        <v>1449</v>
      </c>
      <c r="DPG59">
        <v>1449</v>
      </c>
      <c r="DPH59">
        <v>1449</v>
      </c>
      <c r="DPI59">
        <v>1449</v>
      </c>
      <c r="DPJ59">
        <v>1449</v>
      </c>
      <c r="DPK59">
        <v>1449</v>
      </c>
      <c r="DPL59">
        <v>1450</v>
      </c>
      <c r="DPM59">
        <v>1451</v>
      </c>
      <c r="DPN59">
        <v>1451</v>
      </c>
      <c r="DPO59">
        <v>1477</v>
      </c>
      <c r="DPP59">
        <v>1477</v>
      </c>
      <c r="DPQ59">
        <v>1477</v>
      </c>
      <c r="DPR59">
        <v>1477</v>
      </c>
      <c r="DPS59">
        <v>1477</v>
      </c>
      <c r="DPT59">
        <v>1477</v>
      </c>
      <c r="DPU59">
        <v>1477</v>
      </c>
      <c r="DPV59">
        <v>1477</v>
      </c>
      <c r="DPW59">
        <v>1477</v>
      </c>
      <c r="DPX59">
        <v>1477</v>
      </c>
      <c r="DPY59">
        <v>1477</v>
      </c>
      <c r="DPZ59">
        <v>1477</v>
      </c>
      <c r="DQA59">
        <v>1477</v>
      </c>
      <c r="DQB59">
        <v>1477</v>
      </c>
      <c r="DQC59">
        <v>1477</v>
      </c>
      <c r="DQD59">
        <v>1477</v>
      </c>
      <c r="DQE59">
        <v>1477</v>
      </c>
      <c r="DQF59">
        <v>1477</v>
      </c>
      <c r="DQG59">
        <v>1477</v>
      </c>
      <c r="DQH59">
        <v>1477</v>
      </c>
      <c r="DQI59">
        <v>1477</v>
      </c>
      <c r="DQJ59">
        <v>1477</v>
      </c>
      <c r="DQK59">
        <v>1477</v>
      </c>
      <c r="DQL59">
        <v>1477</v>
      </c>
      <c r="DQM59">
        <v>1477</v>
      </c>
      <c r="DQN59">
        <v>1477</v>
      </c>
      <c r="DQO59">
        <v>1477</v>
      </c>
      <c r="DQP59">
        <v>1477</v>
      </c>
      <c r="DQQ59">
        <v>1477</v>
      </c>
      <c r="DQR59">
        <v>1477</v>
      </c>
      <c r="DQS59">
        <v>1477</v>
      </c>
      <c r="DQT59">
        <v>1477</v>
      </c>
      <c r="DQU59">
        <v>1477</v>
      </c>
      <c r="DQV59">
        <v>1477</v>
      </c>
      <c r="DQW59">
        <v>1477</v>
      </c>
      <c r="DQX59">
        <v>1477</v>
      </c>
      <c r="DQY59">
        <v>1477</v>
      </c>
      <c r="DQZ59">
        <v>1477</v>
      </c>
      <c r="DRA59">
        <v>1477</v>
      </c>
      <c r="DRB59">
        <v>1477</v>
      </c>
      <c r="DRC59">
        <v>1477</v>
      </c>
      <c r="DRD59">
        <v>1477</v>
      </c>
      <c r="DRE59">
        <v>1479</v>
      </c>
      <c r="DRF59">
        <v>1479</v>
      </c>
      <c r="DRG59">
        <v>1479</v>
      </c>
      <c r="DRH59">
        <v>1479</v>
      </c>
      <c r="DRI59">
        <v>1479</v>
      </c>
      <c r="DRJ59">
        <v>1479</v>
      </c>
      <c r="DRK59">
        <v>1479</v>
      </c>
      <c r="DRL59">
        <v>1479</v>
      </c>
      <c r="DRM59">
        <v>1479</v>
      </c>
      <c r="DRN59">
        <v>1479</v>
      </c>
      <c r="DRO59">
        <v>1479</v>
      </c>
      <c r="DRP59">
        <v>1479</v>
      </c>
      <c r="DRQ59">
        <v>1479</v>
      </c>
      <c r="DRR59">
        <v>1479</v>
      </c>
      <c r="DRS59">
        <v>1479</v>
      </c>
      <c r="DRT59">
        <v>1479</v>
      </c>
      <c r="DRU59">
        <v>1479</v>
      </c>
      <c r="DRV59">
        <v>1479</v>
      </c>
      <c r="DRW59">
        <v>1479</v>
      </c>
      <c r="DRX59">
        <v>1479</v>
      </c>
      <c r="DRY59">
        <v>1479</v>
      </c>
      <c r="DRZ59">
        <v>1479</v>
      </c>
      <c r="DSA59">
        <v>1479</v>
      </c>
      <c r="DSB59">
        <v>1479</v>
      </c>
      <c r="DSC59">
        <v>1479</v>
      </c>
      <c r="DSD59">
        <v>1479</v>
      </c>
      <c r="DSE59">
        <v>1479</v>
      </c>
      <c r="DSF59">
        <v>1479</v>
      </c>
      <c r="DSG59">
        <v>1479</v>
      </c>
      <c r="DSH59">
        <v>1479</v>
      </c>
      <c r="DSI59">
        <v>1479</v>
      </c>
      <c r="DSJ59">
        <v>1479</v>
      </c>
      <c r="DSK59">
        <v>1479</v>
      </c>
      <c r="DSL59">
        <v>1479</v>
      </c>
      <c r="DSM59">
        <v>1479</v>
      </c>
      <c r="DSN59">
        <v>1479</v>
      </c>
      <c r="DSO59">
        <v>1479</v>
      </c>
      <c r="DSP59">
        <v>1479</v>
      </c>
      <c r="DSQ59">
        <v>1479</v>
      </c>
      <c r="DSR59">
        <v>1479</v>
      </c>
      <c r="DSS59">
        <v>1479</v>
      </c>
      <c r="DST59">
        <v>1479</v>
      </c>
      <c r="DSU59">
        <v>1479</v>
      </c>
      <c r="DSV59">
        <v>1479</v>
      </c>
      <c r="DSW59">
        <v>1479</v>
      </c>
      <c r="DSX59">
        <v>1479</v>
      </c>
      <c r="DSY59">
        <v>1479</v>
      </c>
      <c r="DSZ59">
        <v>1479</v>
      </c>
      <c r="DTA59">
        <v>1479</v>
      </c>
      <c r="DTB59">
        <v>1479</v>
      </c>
      <c r="DTC59">
        <v>1479</v>
      </c>
      <c r="DTD59">
        <v>1479</v>
      </c>
      <c r="DTE59">
        <v>1479</v>
      </c>
      <c r="DTF59">
        <v>1479</v>
      </c>
      <c r="DTG59">
        <v>1479</v>
      </c>
      <c r="DTH59">
        <v>1479</v>
      </c>
      <c r="DTI59">
        <v>1479</v>
      </c>
      <c r="DTJ59">
        <v>1479</v>
      </c>
      <c r="DTK59">
        <v>1479</v>
      </c>
      <c r="DTL59">
        <v>1479</v>
      </c>
      <c r="DTM59">
        <v>1479</v>
      </c>
      <c r="DTN59">
        <v>1479</v>
      </c>
      <c r="DTO59">
        <v>1479</v>
      </c>
      <c r="DTP59">
        <v>1479</v>
      </c>
      <c r="DTQ59">
        <v>1479</v>
      </c>
      <c r="DTR59">
        <v>1479</v>
      </c>
      <c r="DTS59">
        <v>1479</v>
      </c>
      <c r="DTT59">
        <v>1479</v>
      </c>
      <c r="DTU59">
        <v>1479</v>
      </c>
      <c r="DTV59">
        <v>1479</v>
      </c>
      <c r="DTW59">
        <v>1479</v>
      </c>
      <c r="DTX59">
        <v>1479</v>
      </c>
      <c r="DTY59">
        <v>1479</v>
      </c>
      <c r="DTZ59">
        <v>1479</v>
      </c>
      <c r="DUA59">
        <v>1479</v>
      </c>
      <c r="DUB59">
        <v>1479</v>
      </c>
      <c r="DUC59">
        <v>1479</v>
      </c>
      <c r="DUD59">
        <v>1479</v>
      </c>
      <c r="DUE59">
        <v>1479</v>
      </c>
      <c r="DUF59">
        <v>1479</v>
      </c>
      <c r="DUG59">
        <v>1479</v>
      </c>
      <c r="DUH59">
        <v>1479</v>
      </c>
      <c r="DUI59">
        <v>1479</v>
      </c>
      <c r="DUJ59">
        <v>1479</v>
      </c>
      <c r="DUK59">
        <v>1479</v>
      </c>
      <c r="DUL59">
        <v>1479</v>
      </c>
      <c r="DUM59">
        <v>1480</v>
      </c>
      <c r="DUN59">
        <v>1480</v>
      </c>
      <c r="DUO59">
        <v>1480</v>
      </c>
      <c r="DUP59">
        <v>1480</v>
      </c>
      <c r="DUQ59">
        <v>1480</v>
      </c>
      <c r="DUR59">
        <v>1480</v>
      </c>
      <c r="DUS59">
        <v>1480</v>
      </c>
      <c r="DUT59">
        <v>1480</v>
      </c>
      <c r="DUU59">
        <v>1480</v>
      </c>
      <c r="DUV59">
        <v>1480</v>
      </c>
      <c r="DUW59">
        <v>1480</v>
      </c>
      <c r="DUX59">
        <v>1480</v>
      </c>
      <c r="DUY59">
        <v>1480</v>
      </c>
      <c r="DUZ59">
        <v>1480</v>
      </c>
      <c r="DVA59">
        <v>1480</v>
      </c>
      <c r="DVB59">
        <v>1480</v>
      </c>
      <c r="DVC59">
        <v>1480</v>
      </c>
      <c r="DVD59">
        <v>1480</v>
      </c>
      <c r="DVE59">
        <v>1480</v>
      </c>
      <c r="DVF59">
        <v>1480</v>
      </c>
      <c r="DVG59">
        <v>1480</v>
      </c>
      <c r="DVH59">
        <v>1480</v>
      </c>
      <c r="DVI59">
        <v>1480</v>
      </c>
      <c r="DVJ59">
        <v>1480</v>
      </c>
      <c r="DVK59">
        <v>1480</v>
      </c>
      <c r="DVL59">
        <v>1480</v>
      </c>
      <c r="DVM59">
        <v>1480</v>
      </c>
      <c r="DVN59">
        <v>1480</v>
      </c>
      <c r="DVO59">
        <v>1480</v>
      </c>
      <c r="DVP59">
        <v>1480</v>
      </c>
      <c r="DVQ59">
        <v>1480</v>
      </c>
      <c r="DVR59">
        <v>1480</v>
      </c>
      <c r="DVS59">
        <v>1480</v>
      </c>
      <c r="DVT59">
        <v>1480</v>
      </c>
      <c r="DVU59">
        <v>1480</v>
      </c>
      <c r="DVV59">
        <v>1480</v>
      </c>
      <c r="DVW59">
        <v>1480</v>
      </c>
      <c r="DVX59">
        <v>1480</v>
      </c>
      <c r="DVY59">
        <v>1480</v>
      </c>
      <c r="DVZ59">
        <v>1480</v>
      </c>
      <c r="DWA59">
        <v>1480</v>
      </c>
      <c r="DWB59">
        <v>1480</v>
      </c>
      <c r="DWC59">
        <v>1480</v>
      </c>
      <c r="DWD59">
        <v>1480</v>
      </c>
      <c r="DWE59">
        <v>1480</v>
      </c>
      <c r="DWF59">
        <v>1480</v>
      </c>
      <c r="DWG59">
        <v>1480</v>
      </c>
      <c r="DWH59">
        <v>1480</v>
      </c>
      <c r="DWI59">
        <v>1480</v>
      </c>
      <c r="DWJ59">
        <v>1480</v>
      </c>
      <c r="DWK59">
        <v>1480</v>
      </c>
      <c r="DWL59">
        <v>1480</v>
      </c>
      <c r="DWM59">
        <v>1480</v>
      </c>
      <c r="DWN59">
        <v>1480</v>
      </c>
      <c r="DWO59">
        <v>1480</v>
      </c>
      <c r="DWP59">
        <v>1480</v>
      </c>
      <c r="DWQ59">
        <v>1480</v>
      </c>
      <c r="DWR59">
        <v>1480</v>
      </c>
      <c r="DWS59">
        <v>1498</v>
      </c>
      <c r="DWT59">
        <v>1498</v>
      </c>
      <c r="DWU59">
        <v>1498</v>
      </c>
      <c r="DWV59">
        <v>1498</v>
      </c>
      <c r="DWW59">
        <v>1498</v>
      </c>
      <c r="DWX59">
        <v>1498</v>
      </c>
      <c r="DWY59">
        <v>1498</v>
      </c>
      <c r="DWZ59">
        <v>1498</v>
      </c>
      <c r="DXA59">
        <v>1498</v>
      </c>
      <c r="DXB59">
        <v>1498</v>
      </c>
      <c r="DXC59">
        <v>1498</v>
      </c>
      <c r="DXD59">
        <v>1498</v>
      </c>
      <c r="DXE59">
        <v>1498</v>
      </c>
      <c r="DXF59">
        <v>1498</v>
      </c>
      <c r="DXG59">
        <v>1498</v>
      </c>
      <c r="DXH59">
        <v>1498</v>
      </c>
      <c r="DXI59">
        <v>1498</v>
      </c>
      <c r="DXJ59">
        <v>1498</v>
      </c>
      <c r="DXK59">
        <v>1498</v>
      </c>
      <c r="DXL59">
        <v>1498</v>
      </c>
      <c r="DXM59">
        <v>1498</v>
      </c>
      <c r="DXN59">
        <v>1498</v>
      </c>
      <c r="DXO59">
        <v>1498</v>
      </c>
      <c r="DXP59">
        <v>1498</v>
      </c>
      <c r="DXQ59">
        <v>1498</v>
      </c>
      <c r="DXR59">
        <v>1498</v>
      </c>
      <c r="DXS59">
        <v>1498</v>
      </c>
      <c r="DXT59">
        <v>1498</v>
      </c>
      <c r="DXU59">
        <v>1498</v>
      </c>
      <c r="DXV59">
        <v>1498</v>
      </c>
      <c r="DXW59">
        <v>1498</v>
      </c>
      <c r="DXX59">
        <v>1498</v>
      </c>
      <c r="DXY59">
        <v>1498</v>
      </c>
      <c r="DXZ59">
        <v>1498</v>
      </c>
      <c r="DYA59">
        <v>1498</v>
      </c>
      <c r="DYB59">
        <v>1498</v>
      </c>
      <c r="DYC59">
        <v>1498</v>
      </c>
      <c r="DYD59">
        <v>1498</v>
      </c>
      <c r="DYE59">
        <v>1498</v>
      </c>
      <c r="DYF59">
        <v>1498</v>
      </c>
      <c r="DYG59">
        <v>1498</v>
      </c>
      <c r="DYH59">
        <v>1498</v>
      </c>
      <c r="DYI59">
        <v>1498</v>
      </c>
      <c r="DYJ59">
        <v>1498</v>
      </c>
      <c r="DYK59">
        <v>1498</v>
      </c>
      <c r="DYL59">
        <v>1498</v>
      </c>
      <c r="DYM59">
        <v>1498</v>
      </c>
      <c r="DYN59">
        <v>1498</v>
      </c>
      <c r="DYO59">
        <v>1498</v>
      </c>
      <c r="DYP59">
        <v>1498</v>
      </c>
      <c r="DYQ59">
        <v>1498</v>
      </c>
      <c r="DYR59">
        <v>1498</v>
      </c>
      <c r="DYS59">
        <v>1498</v>
      </c>
      <c r="DYT59">
        <v>1498</v>
      </c>
      <c r="DYU59">
        <v>1498</v>
      </c>
      <c r="DYV59">
        <v>1498</v>
      </c>
      <c r="DYW59">
        <v>1498</v>
      </c>
      <c r="DYX59">
        <v>1498</v>
      </c>
      <c r="DYY59">
        <v>1498</v>
      </c>
      <c r="DYZ59">
        <v>1498</v>
      </c>
      <c r="DZA59">
        <v>1498</v>
      </c>
      <c r="DZB59">
        <v>1498</v>
      </c>
      <c r="DZC59">
        <v>1498</v>
      </c>
      <c r="DZD59">
        <v>1498</v>
      </c>
      <c r="DZE59">
        <v>1498</v>
      </c>
      <c r="DZF59">
        <v>1498</v>
      </c>
      <c r="DZG59">
        <v>1498</v>
      </c>
      <c r="DZH59">
        <v>1498</v>
      </c>
      <c r="DZI59">
        <v>1498</v>
      </c>
      <c r="DZJ59">
        <v>1498</v>
      </c>
      <c r="DZK59">
        <v>1498</v>
      </c>
      <c r="DZL59">
        <v>1499</v>
      </c>
      <c r="DZM59">
        <v>1499</v>
      </c>
      <c r="DZN59">
        <v>1499</v>
      </c>
      <c r="DZO59">
        <v>1499</v>
      </c>
      <c r="DZP59">
        <v>1499</v>
      </c>
      <c r="DZQ59">
        <v>1499</v>
      </c>
      <c r="DZR59">
        <v>1499</v>
      </c>
      <c r="DZS59">
        <v>1500</v>
      </c>
      <c r="DZT59">
        <v>1500</v>
      </c>
      <c r="DZU59">
        <v>1500</v>
      </c>
      <c r="DZV59">
        <v>1500</v>
      </c>
      <c r="DZW59">
        <v>1500</v>
      </c>
      <c r="DZX59">
        <v>1500</v>
      </c>
      <c r="DZY59">
        <v>1500</v>
      </c>
      <c r="DZZ59">
        <v>1500</v>
      </c>
      <c r="EAA59">
        <v>1500</v>
      </c>
      <c r="EAB59">
        <v>1500</v>
      </c>
      <c r="EAC59">
        <v>1501</v>
      </c>
      <c r="EAD59">
        <v>1501</v>
      </c>
      <c r="EAE59">
        <v>1501</v>
      </c>
      <c r="EAF59">
        <v>1501</v>
      </c>
      <c r="EAG59">
        <v>1501</v>
      </c>
      <c r="EAH59">
        <v>1501</v>
      </c>
      <c r="EAI59">
        <v>1501</v>
      </c>
      <c r="EAJ59">
        <v>1501</v>
      </c>
      <c r="EAK59">
        <v>1501</v>
      </c>
      <c r="EAL59">
        <v>1501</v>
      </c>
      <c r="EAM59">
        <v>1501</v>
      </c>
      <c r="EAN59">
        <v>1501</v>
      </c>
      <c r="EAO59">
        <v>1501</v>
      </c>
      <c r="EAP59">
        <v>1501</v>
      </c>
      <c r="EAQ59">
        <v>1501</v>
      </c>
      <c r="EAR59">
        <v>1501</v>
      </c>
      <c r="EAS59">
        <v>1501</v>
      </c>
      <c r="EAT59">
        <v>1501</v>
      </c>
      <c r="EAU59">
        <v>1501</v>
      </c>
      <c r="EAV59">
        <v>1501</v>
      </c>
      <c r="EAW59">
        <v>1501</v>
      </c>
      <c r="EAX59">
        <v>1501</v>
      </c>
      <c r="EAY59">
        <v>1501</v>
      </c>
      <c r="EAZ59">
        <v>1501</v>
      </c>
      <c r="EBA59">
        <v>1501</v>
      </c>
      <c r="EBB59">
        <v>1501</v>
      </c>
      <c r="EBC59">
        <v>1501</v>
      </c>
      <c r="EBD59">
        <v>1501</v>
      </c>
      <c r="EBE59">
        <v>1501</v>
      </c>
      <c r="EBF59">
        <v>1501</v>
      </c>
      <c r="EBG59">
        <v>1501</v>
      </c>
      <c r="EBH59">
        <v>1501</v>
      </c>
      <c r="EBI59">
        <v>1501</v>
      </c>
      <c r="EBJ59">
        <v>1501</v>
      </c>
      <c r="EBK59">
        <v>1501</v>
      </c>
      <c r="EBL59">
        <v>1501</v>
      </c>
      <c r="EBM59">
        <v>1501</v>
      </c>
      <c r="EBN59">
        <v>1501</v>
      </c>
      <c r="EBO59">
        <v>1501</v>
      </c>
      <c r="EBP59">
        <v>1501</v>
      </c>
      <c r="EBQ59">
        <v>1501</v>
      </c>
      <c r="EBR59">
        <v>1501</v>
      </c>
      <c r="EBS59">
        <v>1501</v>
      </c>
      <c r="EBT59">
        <v>1501</v>
      </c>
      <c r="EBU59">
        <v>1501</v>
      </c>
      <c r="EBV59">
        <v>1501</v>
      </c>
      <c r="EBW59">
        <v>1501</v>
      </c>
      <c r="EBX59">
        <v>1501</v>
      </c>
      <c r="EBY59">
        <v>1501</v>
      </c>
      <c r="EBZ59">
        <v>1501</v>
      </c>
      <c r="ECA59">
        <v>1501</v>
      </c>
      <c r="ECB59">
        <v>1501</v>
      </c>
      <c r="ECC59">
        <v>1501</v>
      </c>
      <c r="ECD59">
        <v>1501</v>
      </c>
      <c r="ECE59">
        <v>1501</v>
      </c>
      <c r="ECF59">
        <v>1501</v>
      </c>
      <c r="ECG59">
        <v>1501</v>
      </c>
      <c r="ECH59">
        <v>1501</v>
      </c>
      <c r="ECI59">
        <v>1501</v>
      </c>
      <c r="ECJ59">
        <v>1501</v>
      </c>
      <c r="ECK59">
        <v>1501</v>
      </c>
      <c r="ECL59">
        <v>1501</v>
      </c>
      <c r="ECM59">
        <v>1501</v>
      </c>
      <c r="ECN59">
        <v>1501</v>
      </c>
      <c r="ECO59">
        <v>1501</v>
      </c>
      <c r="ECP59">
        <v>1501</v>
      </c>
      <c r="ECQ59">
        <v>1501</v>
      </c>
      <c r="ECR59">
        <v>1501</v>
      </c>
      <c r="ECS59">
        <v>1501</v>
      </c>
      <c r="ECT59">
        <v>1501</v>
      </c>
      <c r="ECU59">
        <v>1501</v>
      </c>
      <c r="ECV59">
        <v>1501</v>
      </c>
      <c r="ECW59">
        <v>1501</v>
      </c>
      <c r="ECX59">
        <v>1501</v>
      </c>
      <c r="ECY59">
        <v>1501</v>
      </c>
      <c r="ECZ59">
        <v>1501</v>
      </c>
      <c r="EDA59">
        <v>1501</v>
      </c>
      <c r="EDB59">
        <v>1501</v>
      </c>
      <c r="EDC59">
        <v>1501</v>
      </c>
      <c r="EDD59">
        <v>1501</v>
      </c>
      <c r="EDE59">
        <v>1501</v>
      </c>
      <c r="EDF59">
        <v>1501</v>
      </c>
      <c r="EDG59">
        <v>1501</v>
      </c>
      <c r="EDH59">
        <v>1501</v>
      </c>
      <c r="EDI59">
        <v>1501</v>
      </c>
      <c r="EDJ59">
        <v>1501</v>
      </c>
      <c r="EDK59">
        <v>1501</v>
      </c>
      <c r="EDL59">
        <v>1501</v>
      </c>
      <c r="EDM59">
        <v>1501</v>
      </c>
      <c r="EDN59">
        <v>1501</v>
      </c>
      <c r="EDO59">
        <v>1501</v>
      </c>
      <c r="EDP59">
        <v>1501</v>
      </c>
      <c r="EDQ59">
        <v>1501</v>
      </c>
      <c r="EDR59">
        <v>1501</v>
      </c>
      <c r="EDS59">
        <v>1501</v>
      </c>
      <c r="EDT59">
        <v>1501</v>
      </c>
      <c r="EDU59">
        <v>1501</v>
      </c>
      <c r="EDV59">
        <v>1501</v>
      </c>
      <c r="EDW59">
        <v>1501</v>
      </c>
      <c r="EDX59">
        <v>1501</v>
      </c>
      <c r="EDY59">
        <v>1501</v>
      </c>
      <c r="EDZ59">
        <v>1501</v>
      </c>
      <c r="EEA59">
        <v>1501</v>
      </c>
      <c r="EEB59">
        <v>1501</v>
      </c>
      <c r="EEC59">
        <v>1501</v>
      </c>
      <c r="EED59">
        <v>1501</v>
      </c>
      <c r="EEE59">
        <v>1501</v>
      </c>
      <c r="EEF59">
        <v>1501</v>
      </c>
      <c r="EEG59">
        <v>1501</v>
      </c>
      <c r="EEH59">
        <v>1501</v>
      </c>
      <c r="EEI59">
        <v>1501</v>
      </c>
      <c r="EEJ59">
        <v>1501</v>
      </c>
      <c r="EEK59">
        <v>1501</v>
      </c>
      <c r="EEL59">
        <v>1501</v>
      </c>
      <c r="EEM59">
        <v>1501</v>
      </c>
      <c r="EEN59">
        <v>1501</v>
      </c>
      <c r="EEO59">
        <v>1502</v>
      </c>
      <c r="EEP59">
        <v>1502</v>
      </c>
      <c r="EEQ59">
        <v>1502</v>
      </c>
      <c r="EER59">
        <v>1502</v>
      </c>
      <c r="EES59">
        <v>1502</v>
      </c>
      <c r="EET59">
        <v>1502</v>
      </c>
      <c r="EEU59">
        <v>1502</v>
      </c>
      <c r="EEV59">
        <v>1502</v>
      </c>
      <c r="EEW59">
        <v>1502</v>
      </c>
      <c r="EEX59">
        <v>1502</v>
      </c>
      <c r="EEY59">
        <v>1502</v>
      </c>
      <c r="EEZ59">
        <v>1502</v>
      </c>
      <c r="EFA59">
        <v>1502</v>
      </c>
      <c r="EFB59">
        <v>1502</v>
      </c>
      <c r="EFC59">
        <v>1502</v>
      </c>
      <c r="EFD59">
        <v>1502</v>
      </c>
      <c r="EFE59">
        <v>1502</v>
      </c>
      <c r="EFF59">
        <v>1502</v>
      </c>
      <c r="EFG59">
        <v>1502</v>
      </c>
      <c r="EFH59">
        <v>1502</v>
      </c>
      <c r="EFI59">
        <v>1502</v>
      </c>
      <c r="EFJ59">
        <v>1502</v>
      </c>
      <c r="EFK59">
        <v>1502</v>
      </c>
      <c r="EFL59">
        <v>1502</v>
      </c>
      <c r="EFM59">
        <v>1502</v>
      </c>
      <c r="EFN59">
        <v>1502</v>
      </c>
      <c r="EFO59">
        <v>1502</v>
      </c>
      <c r="EFP59">
        <v>1502</v>
      </c>
      <c r="EFQ59">
        <v>1502</v>
      </c>
      <c r="EFR59">
        <v>1502</v>
      </c>
      <c r="EFS59">
        <v>1502</v>
      </c>
      <c r="EFT59">
        <v>1502</v>
      </c>
      <c r="EFU59">
        <v>1502</v>
      </c>
      <c r="EFV59">
        <v>1502</v>
      </c>
      <c r="EFW59">
        <v>1502</v>
      </c>
      <c r="EFX59">
        <v>1502</v>
      </c>
      <c r="EFY59">
        <v>1502</v>
      </c>
      <c r="EFZ59">
        <v>1502</v>
      </c>
      <c r="EGA59">
        <v>1502</v>
      </c>
      <c r="EGB59">
        <v>1502</v>
      </c>
      <c r="EGC59">
        <v>1502</v>
      </c>
      <c r="EGD59">
        <v>1502</v>
      </c>
      <c r="EGE59">
        <v>1502</v>
      </c>
      <c r="EGF59">
        <v>1502</v>
      </c>
      <c r="EGG59">
        <v>1502</v>
      </c>
      <c r="EGH59">
        <v>1502</v>
      </c>
      <c r="EGI59">
        <v>1502</v>
      </c>
      <c r="EGJ59">
        <v>1502</v>
      </c>
      <c r="EGK59">
        <v>1502</v>
      </c>
      <c r="EGL59">
        <v>1502</v>
      </c>
      <c r="EGM59">
        <v>1502</v>
      </c>
      <c r="EGN59">
        <v>1502</v>
      </c>
      <c r="EGO59">
        <v>1502</v>
      </c>
      <c r="EGP59">
        <v>1502</v>
      </c>
      <c r="EGQ59">
        <v>1502</v>
      </c>
      <c r="EGR59">
        <v>1502</v>
      </c>
      <c r="EGS59">
        <v>1502</v>
      </c>
      <c r="EGT59">
        <v>1502</v>
      </c>
      <c r="EGU59">
        <v>1502</v>
      </c>
      <c r="EGV59">
        <v>1502</v>
      </c>
      <c r="EGW59">
        <v>1502</v>
      </c>
      <c r="EGX59">
        <v>1502</v>
      </c>
      <c r="EGY59">
        <v>1502</v>
      </c>
      <c r="EGZ59">
        <v>1502</v>
      </c>
      <c r="EHA59">
        <v>1502</v>
      </c>
      <c r="EHB59">
        <v>1502</v>
      </c>
      <c r="EHC59">
        <v>1502</v>
      </c>
      <c r="EHD59">
        <v>1502</v>
      </c>
      <c r="EHE59">
        <v>1502</v>
      </c>
      <c r="EHF59">
        <v>1502</v>
      </c>
      <c r="EHG59">
        <v>1502</v>
      </c>
      <c r="EHH59">
        <v>1502</v>
      </c>
      <c r="EHI59">
        <v>1502</v>
      </c>
      <c r="EHJ59">
        <v>1502</v>
      </c>
      <c r="EHK59">
        <v>1502</v>
      </c>
      <c r="EHL59">
        <v>1502</v>
      </c>
      <c r="EHM59">
        <v>1502</v>
      </c>
      <c r="EHN59">
        <v>1502</v>
      </c>
      <c r="EHO59">
        <v>1502</v>
      </c>
      <c r="EHP59">
        <v>1502</v>
      </c>
      <c r="EHQ59">
        <v>1502</v>
      </c>
      <c r="EHR59">
        <v>1502</v>
      </c>
      <c r="EHS59">
        <v>1502</v>
      </c>
      <c r="EHT59">
        <v>1502</v>
      </c>
      <c r="EHU59">
        <v>1502</v>
      </c>
      <c r="EHV59">
        <v>1502</v>
      </c>
      <c r="EHW59">
        <v>1502</v>
      </c>
      <c r="EHX59">
        <v>1502</v>
      </c>
      <c r="EHY59">
        <v>1502</v>
      </c>
      <c r="EHZ59">
        <v>1502</v>
      </c>
      <c r="EIA59">
        <v>1502</v>
      </c>
      <c r="EIB59">
        <v>1502</v>
      </c>
      <c r="EIC59">
        <v>1502</v>
      </c>
      <c r="EID59">
        <v>1502</v>
      </c>
      <c r="EIE59">
        <v>1503</v>
      </c>
      <c r="EIF59">
        <v>1503</v>
      </c>
      <c r="EIG59">
        <v>1503</v>
      </c>
      <c r="EIH59">
        <v>1505</v>
      </c>
      <c r="EII59">
        <v>1505</v>
      </c>
      <c r="EIJ59">
        <v>1505</v>
      </c>
      <c r="EIK59">
        <v>1505</v>
      </c>
      <c r="EIL59">
        <v>1505</v>
      </c>
      <c r="EIM59">
        <v>1505</v>
      </c>
      <c r="EIN59">
        <v>1505</v>
      </c>
      <c r="EIO59">
        <v>1505</v>
      </c>
      <c r="EIP59">
        <v>1505</v>
      </c>
      <c r="EIQ59">
        <v>1505</v>
      </c>
      <c r="EIR59">
        <v>1505</v>
      </c>
      <c r="EIS59">
        <v>1505</v>
      </c>
      <c r="EIT59">
        <v>1505</v>
      </c>
      <c r="EIU59">
        <v>1505</v>
      </c>
      <c r="EIV59">
        <v>1505</v>
      </c>
      <c r="EIW59">
        <v>1505</v>
      </c>
      <c r="EIX59">
        <v>1505</v>
      </c>
      <c r="EIY59">
        <v>1505</v>
      </c>
      <c r="EIZ59">
        <v>1506</v>
      </c>
      <c r="EJA59">
        <v>1506</v>
      </c>
      <c r="EJB59">
        <v>1506</v>
      </c>
      <c r="EJC59">
        <v>1506</v>
      </c>
      <c r="EJD59">
        <v>1506</v>
      </c>
      <c r="EJE59">
        <v>1506</v>
      </c>
      <c r="EJF59">
        <v>1506</v>
      </c>
      <c r="EJG59">
        <v>1506</v>
      </c>
      <c r="EJH59">
        <v>1506</v>
      </c>
      <c r="EJI59">
        <v>1506</v>
      </c>
      <c r="EJJ59">
        <v>1506</v>
      </c>
      <c r="EJK59">
        <v>1506</v>
      </c>
      <c r="EJL59">
        <v>1506</v>
      </c>
      <c r="EJM59">
        <v>1506</v>
      </c>
      <c r="EJN59">
        <v>1506</v>
      </c>
      <c r="EJO59">
        <v>1506</v>
      </c>
      <c r="EJP59">
        <v>1506</v>
      </c>
      <c r="EJQ59">
        <v>1506</v>
      </c>
      <c r="EJR59">
        <v>1506</v>
      </c>
      <c r="EJS59">
        <v>1506</v>
      </c>
      <c r="EJT59">
        <v>1506</v>
      </c>
      <c r="EJU59">
        <v>1506</v>
      </c>
      <c r="EJV59">
        <v>1506</v>
      </c>
      <c r="EJW59">
        <v>1506</v>
      </c>
      <c r="EJX59">
        <v>1506</v>
      </c>
      <c r="EJY59">
        <v>1506</v>
      </c>
      <c r="EJZ59">
        <v>1506</v>
      </c>
      <c r="EKA59">
        <v>1506</v>
      </c>
      <c r="EKB59">
        <v>1506</v>
      </c>
      <c r="EKC59">
        <v>1506</v>
      </c>
      <c r="EKD59">
        <v>1506</v>
      </c>
      <c r="EKE59">
        <v>1506</v>
      </c>
      <c r="EKF59">
        <v>1506</v>
      </c>
      <c r="EKG59">
        <v>1506</v>
      </c>
      <c r="EKH59">
        <v>1506</v>
      </c>
      <c r="EKI59">
        <v>1506</v>
      </c>
      <c r="EKJ59">
        <v>1506</v>
      </c>
      <c r="EKK59">
        <v>1506</v>
      </c>
      <c r="EKL59">
        <v>1506</v>
      </c>
      <c r="EKM59">
        <v>1506</v>
      </c>
      <c r="EKN59">
        <v>1506</v>
      </c>
      <c r="EKO59">
        <v>1506</v>
      </c>
      <c r="EKP59">
        <v>1506</v>
      </c>
      <c r="EKQ59">
        <v>1506</v>
      </c>
      <c r="EKR59">
        <v>1506</v>
      </c>
      <c r="EKS59">
        <v>1506</v>
      </c>
      <c r="EKT59">
        <v>1506</v>
      </c>
      <c r="EKU59">
        <v>1506</v>
      </c>
      <c r="EKV59">
        <v>1506</v>
      </c>
      <c r="EKW59">
        <v>1506</v>
      </c>
      <c r="EKX59">
        <v>1506</v>
      </c>
      <c r="EKY59">
        <v>1506</v>
      </c>
      <c r="EKZ59">
        <v>1506</v>
      </c>
      <c r="ELA59">
        <v>1506</v>
      </c>
      <c r="ELB59">
        <v>1506</v>
      </c>
      <c r="ELC59">
        <v>1506</v>
      </c>
      <c r="ELD59">
        <v>1506</v>
      </c>
      <c r="ELE59">
        <v>1506</v>
      </c>
      <c r="ELF59">
        <v>1506</v>
      </c>
      <c r="ELG59">
        <v>1506</v>
      </c>
      <c r="ELH59">
        <v>1506</v>
      </c>
      <c r="ELI59">
        <v>1506</v>
      </c>
      <c r="ELJ59">
        <v>1506</v>
      </c>
      <c r="ELK59">
        <v>1506</v>
      </c>
      <c r="ELL59">
        <v>1506</v>
      </c>
      <c r="ELM59">
        <v>1506</v>
      </c>
      <c r="ELN59">
        <v>1506</v>
      </c>
      <c r="ELO59">
        <v>1506</v>
      </c>
      <c r="ELP59">
        <v>1506</v>
      </c>
      <c r="ELQ59">
        <v>1506</v>
      </c>
      <c r="ELR59">
        <v>1506</v>
      </c>
      <c r="ELS59">
        <v>1506</v>
      </c>
      <c r="ELT59">
        <v>1506</v>
      </c>
      <c r="ELU59">
        <v>1506</v>
      </c>
      <c r="ELV59">
        <v>1506</v>
      </c>
      <c r="ELW59">
        <v>1506</v>
      </c>
      <c r="ELX59">
        <v>1506</v>
      </c>
      <c r="ELY59">
        <v>1506</v>
      </c>
      <c r="ELZ59">
        <v>1506</v>
      </c>
      <c r="EMA59">
        <v>1506</v>
      </c>
      <c r="EMB59">
        <v>1506</v>
      </c>
      <c r="EMC59">
        <v>1506</v>
      </c>
      <c r="EMD59">
        <v>1506</v>
      </c>
      <c r="EME59">
        <v>1506</v>
      </c>
      <c r="EMF59">
        <v>1506</v>
      </c>
      <c r="EMG59">
        <v>1506</v>
      </c>
      <c r="EMH59">
        <v>1506</v>
      </c>
      <c r="EMI59">
        <v>1506</v>
      </c>
      <c r="EMJ59">
        <v>1506</v>
      </c>
      <c r="EMK59">
        <v>1506</v>
      </c>
      <c r="EML59">
        <v>1506</v>
      </c>
      <c r="EMM59">
        <v>1506</v>
      </c>
      <c r="EMN59">
        <v>1506</v>
      </c>
      <c r="EMO59">
        <v>1506</v>
      </c>
      <c r="EMP59">
        <v>1506</v>
      </c>
      <c r="EMQ59">
        <v>1506</v>
      </c>
      <c r="EMR59">
        <v>1506</v>
      </c>
      <c r="EMS59">
        <v>1506</v>
      </c>
      <c r="EMT59">
        <v>1506</v>
      </c>
      <c r="EMU59">
        <v>1506</v>
      </c>
      <c r="EMV59">
        <v>1506</v>
      </c>
      <c r="EMW59">
        <v>1506</v>
      </c>
      <c r="EMX59">
        <v>1506</v>
      </c>
      <c r="EMY59">
        <v>1506</v>
      </c>
      <c r="EMZ59">
        <v>1506</v>
      </c>
      <c r="ENA59">
        <v>1506</v>
      </c>
      <c r="ENB59">
        <v>1506</v>
      </c>
      <c r="ENC59">
        <v>1506</v>
      </c>
      <c r="END59">
        <v>1506</v>
      </c>
      <c r="ENE59">
        <v>1506</v>
      </c>
      <c r="ENF59">
        <v>1506</v>
      </c>
      <c r="ENG59">
        <v>1506</v>
      </c>
      <c r="ENH59">
        <v>1506</v>
      </c>
      <c r="ENI59">
        <v>1506</v>
      </c>
      <c r="ENJ59">
        <v>1506</v>
      </c>
      <c r="ENK59">
        <v>1506</v>
      </c>
      <c r="ENL59">
        <v>1506</v>
      </c>
      <c r="ENM59">
        <v>1506</v>
      </c>
      <c r="ENN59">
        <v>1506</v>
      </c>
      <c r="ENO59">
        <v>1506</v>
      </c>
      <c r="ENP59">
        <v>1506</v>
      </c>
      <c r="ENQ59">
        <v>1506</v>
      </c>
      <c r="ENR59">
        <v>1506</v>
      </c>
      <c r="ENS59">
        <v>1506</v>
      </c>
      <c r="ENT59">
        <v>1506</v>
      </c>
      <c r="ENU59">
        <v>1506</v>
      </c>
      <c r="ENV59">
        <v>1506</v>
      </c>
      <c r="ENW59">
        <v>1506</v>
      </c>
      <c r="ENX59">
        <v>1506</v>
      </c>
      <c r="ENY59">
        <v>1506</v>
      </c>
      <c r="ENZ59">
        <v>1506</v>
      </c>
      <c r="EOA59">
        <v>1506</v>
      </c>
      <c r="EOB59">
        <v>1506</v>
      </c>
      <c r="EOC59">
        <v>1506</v>
      </c>
      <c r="EOD59">
        <v>1506</v>
      </c>
      <c r="EOE59">
        <v>1506</v>
      </c>
      <c r="EOF59">
        <v>1508</v>
      </c>
      <c r="EOG59">
        <v>1508</v>
      </c>
      <c r="EOH59">
        <v>1508</v>
      </c>
      <c r="EOI59">
        <v>1508</v>
      </c>
      <c r="EOJ59">
        <v>1508</v>
      </c>
      <c r="EOK59">
        <v>1508</v>
      </c>
      <c r="EOL59">
        <v>1508</v>
      </c>
      <c r="EOM59">
        <v>1508</v>
      </c>
      <c r="EON59">
        <v>1508</v>
      </c>
      <c r="EOO59">
        <v>1508</v>
      </c>
      <c r="EOP59">
        <v>1508</v>
      </c>
      <c r="EOQ59">
        <v>1508</v>
      </c>
      <c r="EOR59">
        <v>1508</v>
      </c>
      <c r="EOS59">
        <v>1508</v>
      </c>
      <c r="EOT59">
        <v>1508</v>
      </c>
      <c r="EOU59">
        <v>1508</v>
      </c>
      <c r="EOV59">
        <v>1508</v>
      </c>
      <c r="EOW59">
        <v>1508</v>
      </c>
      <c r="EOX59">
        <v>1508</v>
      </c>
      <c r="EOY59">
        <v>1508</v>
      </c>
      <c r="EOZ59">
        <v>1508</v>
      </c>
      <c r="EPA59">
        <v>1508</v>
      </c>
      <c r="EPB59">
        <v>1508</v>
      </c>
      <c r="EPC59">
        <v>1508</v>
      </c>
      <c r="EPD59">
        <v>1508</v>
      </c>
      <c r="EPE59">
        <v>1508</v>
      </c>
      <c r="EPF59">
        <v>1508</v>
      </c>
      <c r="EPG59">
        <v>1508</v>
      </c>
      <c r="EPH59">
        <v>1508</v>
      </c>
      <c r="EPI59">
        <v>1508</v>
      </c>
      <c r="EPJ59">
        <v>1508</v>
      </c>
      <c r="EPK59">
        <v>1508</v>
      </c>
      <c r="EPL59">
        <v>1508</v>
      </c>
      <c r="EPM59">
        <v>1508</v>
      </c>
      <c r="EPN59">
        <v>1508</v>
      </c>
      <c r="EPO59">
        <v>1508</v>
      </c>
      <c r="EPP59">
        <v>1508</v>
      </c>
      <c r="EPQ59">
        <v>1508</v>
      </c>
      <c r="EPR59">
        <v>1508</v>
      </c>
      <c r="EPS59">
        <v>1508</v>
      </c>
      <c r="EPT59">
        <v>1508</v>
      </c>
      <c r="EPU59">
        <v>1508</v>
      </c>
      <c r="EPV59">
        <v>1508</v>
      </c>
      <c r="EPW59">
        <v>1508</v>
      </c>
      <c r="EPX59">
        <v>1508</v>
      </c>
      <c r="EPY59">
        <v>1508</v>
      </c>
      <c r="EPZ59">
        <v>1508</v>
      </c>
      <c r="EQA59">
        <v>1508</v>
      </c>
      <c r="EQB59">
        <v>1508</v>
      </c>
      <c r="EQC59">
        <v>1508</v>
      </c>
      <c r="EQD59">
        <v>1508</v>
      </c>
      <c r="EQE59">
        <v>1508</v>
      </c>
      <c r="EQF59">
        <v>1508</v>
      </c>
      <c r="EQG59">
        <v>1508</v>
      </c>
      <c r="EQH59">
        <v>1508</v>
      </c>
      <c r="EQI59">
        <v>1508</v>
      </c>
      <c r="EQJ59">
        <v>1508</v>
      </c>
      <c r="EQK59">
        <v>1508</v>
      </c>
      <c r="EQL59">
        <v>1508</v>
      </c>
      <c r="EQM59">
        <v>1508</v>
      </c>
      <c r="EQN59">
        <v>1508</v>
      </c>
      <c r="EQO59">
        <v>1508</v>
      </c>
      <c r="EQP59">
        <v>1508</v>
      </c>
      <c r="EQQ59">
        <v>1508</v>
      </c>
      <c r="EQR59">
        <v>1508</v>
      </c>
      <c r="EQS59">
        <v>1508</v>
      </c>
      <c r="EQT59">
        <v>1508</v>
      </c>
      <c r="EQU59">
        <v>1508</v>
      </c>
      <c r="EQV59">
        <v>1508</v>
      </c>
      <c r="EQW59">
        <v>1508</v>
      </c>
      <c r="EQX59">
        <v>1508</v>
      </c>
      <c r="EQY59">
        <v>1508</v>
      </c>
      <c r="EQZ59">
        <v>1508</v>
      </c>
      <c r="ERA59">
        <v>1508</v>
      </c>
      <c r="ERB59">
        <v>1508</v>
      </c>
      <c r="ERC59">
        <v>1508</v>
      </c>
      <c r="ERD59">
        <v>1508</v>
      </c>
      <c r="ERE59">
        <v>1508</v>
      </c>
      <c r="ERF59">
        <v>1508</v>
      </c>
      <c r="ERG59">
        <v>1508</v>
      </c>
      <c r="ERH59">
        <v>1508</v>
      </c>
      <c r="ERI59">
        <v>1508</v>
      </c>
      <c r="ERJ59">
        <v>1508</v>
      </c>
      <c r="ERK59">
        <v>1508</v>
      </c>
      <c r="ERL59">
        <v>1508</v>
      </c>
      <c r="ERM59">
        <v>1508</v>
      </c>
      <c r="ERN59">
        <v>1508</v>
      </c>
      <c r="ERO59">
        <v>1508</v>
      </c>
      <c r="ERP59">
        <v>1508</v>
      </c>
      <c r="ERQ59">
        <v>1508</v>
      </c>
      <c r="ERR59">
        <v>1508</v>
      </c>
      <c r="ERS59">
        <v>1508</v>
      </c>
      <c r="ERT59">
        <v>1508</v>
      </c>
      <c r="ERU59">
        <v>1508</v>
      </c>
      <c r="ERV59">
        <v>1508</v>
      </c>
      <c r="ERW59">
        <v>1508</v>
      </c>
      <c r="ERX59">
        <v>1508</v>
      </c>
      <c r="ERY59">
        <v>1508</v>
      </c>
      <c r="ERZ59">
        <v>1508</v>
      </c>
      <c r="ESA59">
        <v>1508</v>
      </c>
      <c r="ESB59">
        <v>1508</v>
      </c>
      <c r="ESC59">
        <v>1508</v>
      </c>
      <c r="ESD59">
        <v>1508</v>
      </c>
      <c r="ESE59">
        <v>1508</v>
      </c>
      <c r="ESF59">
        <v>1508</v>
      </c>
      <c r="ESG59">
        <v>1508</v>
      </c>
      <c r="ESH59">
        <v>1508</v>
      </c>
      <c r="ESI59">
        <v>1508</v>
      </c>
      <c r="ESJ59">
        <v>1508</v>
      </c>
      <c r="ESK59">
        <v>1508</v>
      </c>
      <c r="ESL59">
        <v>1508</v>
      </c>
      <c r="ESM59">
        <v>1508</v>
      </c>
      <c r="ESN59">
        <v>1508</v>
      </c>
      <c r="ESO59">
        <v>1508</v>
      </c>
      <c r="ESP59">
        <v>1508</v>
      </c>
      <c r="ESQ59">
        <v>1508</v>
      </c>
      <c r="ESR59">
        <v>1508</v>
      </c>
      <c r="ESS59">
        <v>1508</v>
      </c>
      <c r="EST59">
        <v>1508</v>
      </c>
      <c r="ESU59">
        <v>1508</v>
      </c>
      <c r="ESV59">
        <v>1508</v>
      </c>
      <c r="ESW59">
        <v>1508</v>
      </c>
      <c r="ESX59">
        <v>1508</v>
      </c>
      <c r="ESY59">
        <v>1508</v>
      </c>
      <c r="ESZ59">
        <v>1508</v>
      </c>
      <c r="ETA59">
        <v>1508</v>
      </c>
      <c r="ETB59">
        <v>1508</v>
      </c>
      <c r="ETC59">
        <v>1508</v>
      </c>
      <c r="ETD59">
        <v>1508</v>
      </c>
      <c r="ETE59">
        <v>1508</v>
      </c>
      <c r="ETF59">
        <v>1508</v>
      </c>
      <c r="ETG59">
        <v>1508</v>
      </c>
      <c r="ETH59">
        <v>1508</v>
      </c>
      <c r="ETI59">
        <v>1508</v>
      </c>
      <c r="ETJ59">
        <v>1508</v>
      </c>
      <c r="ETK59">
        <v>1508</v>
      </c>
      <c r="ETL59">
        <v>1508</v>
      </c>
      <c r="ETM59">
        <v>1508</v>
      </c>
      <c r="ETN59">
        <v>1508</v>
      </c>
      <c r="ETO59">
        <v>1508</v>
      </c>
      <c r="ETP59">
        <v>1508</v>
      </c>
      <c r="ETQ59">
        <v>1508</v>
      </c>
      <c r="ETR59">
        <v>1508</v>
      </c>
      <c r="ETS59">
        <v>1508</v>
      </c>
      <c r="ETT59">
        <v>1508</v>
      </c>
      <c r="ETU59">
        <v>1508</v>
      </c>
      <c r="ETV59">
        <v>1508</v>
      </c>
      <c r="ETW59">
        <v>1508</v>
      </c>
      <c r="ETX59">
        <v>1508</v>
      </c>
      <c r="ETY59">
        <v>1508</v>
      </c>
      <c r="ETZ59">
        <v>1508</v>
      </c>
      <c r="EUA59">
        <v>1508</v>
      </c>
      <c r="EUB59">
        <v>1508</v>
      </c>
      <c r="EUC59">
        <v>1508</v>
      </c>
      <c r="EUD59">
        <v>1508</v>
      </c>
      <c r="EUE59">
        <v>1508</v>
      </c>
      <c r="EUF59">
        <v>1508</v>
      </c>
      <c r="EUG59">
        <v>1508</v>
      </c>
      <c r="EUH59">
        <v>1508</v>
      </c>
      <c r="EUI59">
        <v>1508</v>
      </c>
      <c r="EUJ59">
        <v>1508</v>
      </c>
      <c r="EUK59">
        <v>1509</v>
      </c>
      <c r="EUL59">
        <v>1509</v>
      </c>
      <c r="EUM59">
        <v>1509</v>
      </c>
      <c r="EUN59">
        <v>1509</v>
      </c>
      <c r="EUO59">
        <v>1509</v>
      </c>
      <c r="EUP59">
        <v>1509</v>
      </c>
      <c r="EUQ59">
        <v>1509</v>
      </c>
      <c r="EUR59">
        <v>1509</v>
      </c>
      <c r="EUS59">
        <v>1509</v>
      </c>
      <c r="EUT59">
        <v>1509</v>
      </c>
      <c r="EUU59">
        <v>1509</v>
      </c>
      <c r="EUV59">
        <v>1509</v>
      </c>
      <c r="EUW59">
        <v>1509</v>
      </c>
      <c r="EUX59">
        <v>1509</v>
      </c>
      <c r="EUY59">
        <v>1509</v>
      </c>
      <c r="EUZ59">
        <v>1509</v>
      </c>
      <c r="EVA59">
        <v>1509</v>
      </c>
      <c r="EVB59">
        <v>1509</v>
      </c>
      <c r="EVC59">
        <v>1509</v>
      </c>
      <c r="EVD59">
        <v>1509</v>
      </c>
      <c r="EVE59">
        <v>1509</v>
      </c>
      <c r="EVF59">
        <v>1509</v>
      </c>
      <c r="EVG59">
        <v>1509</v>
      </c>
      <c r="EVH59">
        <v>1509</v>
      </c>
      <c r="EVI59">
        <v>1509</v>
      </c>
      <c r="EVJ59">
        <v>1509</v>
      </c>
      <c r="EVK59">
        <v>1509</v>
      </c>
      <c r="EVL59">
        <v>1509</v>
      </c>
      <c r="EVM59">
        <v>1509</v>
      </c>
      <c r="EVN59">
        <v>1509</v>
      </c>
      <c r="EVO59">
        <v>1509</v>
      </c>
      <c r="EVP59">
        <v>1509</v>
      </c>
      <c r="EVQ59">
        <v>1509</v>
      </c>
      <c r="EVR59">
        <v>1509</v>
      </c>
      <c r="EVS59">
        <v>1509</v>
      </c>
      <c r="EVT59">
        <v>1509</v>
      </c>
      <c r="EVU59">
        <v>1509</v>
      </c>
      <c r="EVV59">
        <v>1509</v>
      </c>
      <c r="EVW59">
        <v>1509</v>
      </c>
      <c r="EVX59">
        <v>1509</v>
      </c>
      <c r="EVY59">
        <v>1509</v>
      </c>
      <c r="EVZ59">
        <v>1509</v>
      </c>
      <c r="EWA59">
        <v>1509</v>
      </c>
      <c r="EWB59">
        <v>1509</v>
      </c>
      <c r="EWC59">
        <v>1509</v>
      </c>
      <c r="EWD59">
        <v>1509</v>
      </c>
      <c r="EWE59">
        <v>1509</v>
      </c>
      <c r="EWF59">
        <v>1509</v>
      </c>
      <c r="EWG59">
        <v>1509</v>
      </c>
      <c r="EWH59">
        <v>1509</v>
      </c>
      <c r="EWI59">
        <v>1509</v>
      </c>
      <c r="EWJ59">
        <v>1509</v>
      </c>
      <c r="EWK59">
        <v>1509</v>
      </c>
      <c r="EWL59">
        <v>1509</v>
      </c>
      <c r="EWM59">
        <v>1509</v>
      </c>
      <c r="EWN59">
        <v>1509</v>
      </c>
      <c r="EWO59">
        <v>1509</v>
      </c>
      <c r="EWP59">
        <v>1509</v>
      </c>
      <c r="EWQ59">
        <v>1509</v>
      </c>
      <c r="EWR59">
        <v>1509</v>
      </c>
      <c r="EWS59">
        <v>1509</v>
      </c>
      <c r="EWT59">
        <v>1509</v>
      </c>
      <c r="EWU59">
        <v>1509</v>
      </c>
      <c r="EWV59">
        <v>1509</v>
      </c>
      <c r="EWW59">
        <v>1509</v>
      </c>
      <c r="EWX59">
        <v>1509</v>
      </c>
      <c r="EWY59">
        <v>1509</v>
      </c>
      <c r="EWZ59">
        <v>1509</v>
      </c>
      <c r="EXA59">
        <v>1509</v>
      </c>
      <c r="EXB59">
        <v>1509</v>
      </c>
      <c r="EXC59">
        <v>1509</v>
      </c>
      <c r="EXD59">
        <v>1509</v>
      </c>
      <c r="EXE59">
        <v>1509</v>
      </c>
      <c r="EXF59">
        <v>1509</v>
      </c>
      <c r="EXG59">
        <v>1509</v>
      </c>
      <c r="EXH59">
        <v>1509</v>
      </c>
      <c r="EXI59">
        <v>1509</v>
      </c>
      <c r="EXJ59">
        <v>1509</v>
      </c>
      <c r="EXK59">
        <v>1509</v>
      </c>
      <c r="EXL59">
        <v>1509</v>
      </c>
      <c r="EXM59">
        <v>1509</v>
      </c>
      <c r="EXN59">
        <v>1509</v>
      </c>
      <c r="EXO59">
        <v>1509</v>
      </c>
      <c r="EXP59">
        <v>1509</v>
      </c>
      <c r="EXQ59">
        <v>1513</v>
      </c>
      <c r="EXR59">
        <v>1513</v>
      </c>
      <c r="EXS59">
        <v>1513</v>
      </c>
      <c r="EXT59">
        <v>1513</v>
      </c>
      <c r="EXU59">
        <v>1513</v>
      </c>
      <c r="EXV59">
        <v>1513</v>
      </c>
      <c r="EXW59">
        <v>1513</v>
      </c>
      <c r="EXX59">
        <v>1513</v>
      </c>
      <c r="EXY59">
        <v>1513</v>
      </c>
      <c r="EXZ59">
        <v>1513</v>
      </c>
      <c r="EYA59">
        <v>1513</v>
      </c>
      <c r="EYB59">
        <v>1513</v>
      </c>
      <c r="EYC59">
        <v>1513</v>
      </c>
      <c r="EYD59">
        <v>1513</v>
      </c>
      <c r="EYE59">
        <v>1513</v>
      </c>
      <c r="EYF59">
        <v>1513</v>
      </c>
      <c r="EYG59">
        <v>1513</v>
      </c>
      <c r="EYH59">
        <v>1513</v>
      </c>
      <c r="EYI59">
        <v>1513</v>
      </c>
      <c r="EYJ59">
        <v>1513</v>
      </c>
      <c r="EYK59">
        <v>1513</v>
      </c>
      <c r="EYL59">
        <v>1513</v>
      </c>
      <c r="EYM59">
        <v>1513</v>
      </c>
      <c r="EYN59">
        <v>1513</v>
      </c>
      <c r="EYO59">
        <v>1513</v>
      </c>
      <c r="EYP59">
        <v>1513</v>
      </c>
      <c r="EYQ59">
        <v>1513</v>
      </c>
      <c r="EYR59">
        <v>1513</v>
      </c>
      <c r="EYS59">
        <v>1513</v>
      </c>
      <c r="EYT59">
        <v>1513</v>
      </c>
      <c r="EYU59">
        <v>1513</v>
      </c>
      <c r="EYV59">
        <v>1513</v>
      </c>
      <c r="EYW59">
        <v>1513</v>
      </c>
      <c r="EYX59">
        <v>1513</v>
      </c>
      <c r="EYY59">
        <v>1513</v>
      </c>
      <c r="EYZ59">
        <v>1513</v>
      </c>
      <c r="EZA59">
        <v>1513</v>
      </c>
      <c r="EZB59">
        <v>1513</v>
      </c>
      <c r="EZC59">
        <v>1513</v>
      </c>
      <c r="EZD59">
        <v>1513</v>
      </c>
      <c r="EZE59">
        <v>1513</v>
      </c>
      <c r="EZF59">
        <v>1513</v>
      </c>
      <c r="EZG59">
        <v>1513</v>
      </c>
      <c r="EZH59">
        <v>1513</v>
      </c>
      <c r="EZI59">
        <v>1513</v>
      </c>
      <c r="EZJ59">
        <v>1513</v>
      </c>
      <c r="EZK59">
        <v>1513</v>
      </c>
      <c r="EZL59">
        <v>1513</v>
      </c>
      <c r="EZM59">
        <v>1513</v>
      </c>
      <c r="EZN59">
        <v>1513</v>
      </c>
      <c r="EZO59">
        <v>1513</v>
      </c>
      <c r="EZP59">
        <v>1513</v>
      </c>
      <c r="EZQ59">
        <v>1513</v>
      </c>
      <c r="EZR59">
        <v>1513</v>
      </c>
      <c r="EZS59">
        <v>1513</v>
      </c>
      <c r="EZT59">
        <v>1513</v>
      </c>
      <c r="EZU59">
        <v>1513</v>
      </c>
      <c r="EZV59">
        <v>1513</v>
      </c>
      <c r="EZW59">
        <v>1513</v>
      </c>
      <c r="EZX59">
        <v>1513</v>
      </c>
      <c r="EZY59">
        <v>1513</v>
      </c>
      <c r="EZZ59">
        <v>1513</v>
      </c>
      <c r="FAA59">
        <v>1513</v>
      </c>
      <c r="FAB59">
        <v>1513</v>
      </c>
      <c r="FAC59">
        <v>1513</v>
      </c>
      <c r="FAD59">
        <v>1513</v>
      </c>
      <c r="FAE59">
        <v>1513</v>
      </c>
      <c r="FAF59">
        <v>1513</v>
      </c>
      <c r="FAG59">
        <v>1513</v>
      </c>
      <c r="FAH59">
        <v>1513</v>
      </c>
      <c r="FAI59">
        <v>1513</v>
      </c>
      <c r="FAJ59">
        <v>1513</v>
      </c>
      <c r="FAK59">
        <v>1513</v>
      </c>
      <c r="FAL59">
        <v>1513</v>
      </c>
      <c r="FAM59">
        <v>1513</v>
      </c>
      <c r="FAN59">
        <v>1513</v>
      </c>
      <c r="FAO59">
        <v>1513</v>
      </c>
      <c r="FAP59">
        <v>1513</v>
      </c>
      <c r="FAQ59">
        <v>1513</v>
      </c>
      <c r="FAR59">
        <v>1513</v>
      </c>
      <c r="FAS59">
        <v>1513</v>
      </c>
      <c r="FAT59">
        <v>1513</v>
      </c>
      <c r="FAU59">
        <v>1513</v>
      </c>
      <c r="FAV59">
        <v>1513</v>
      </c>
      <c r="FAW59">
        <v>1513</v>
      </c>
      <c r="FAX59">
        <v>1513</v>
      </c>
      <c r="FAY59">
        <v>1513</v>
      </c>
      <c r="FAZ59">
        <v>1513</v>
      </c>
      <c r="FBA59">
        <v>1513</v>
      </c>
      <c r="FBB59">
        <v>1513</v>
      </c>
      <c r="FBC59">
        <v>1513</v>
      </c>
      <c r="FBD59">
        <v>1513</v>
      </c>
      <c r="FBE59">
        <v>1513</v>
      </c>
      <c r="FBF59">
        <v>1513</v>
      </c>
      <c r="FBG59">
        <v>1513</v>
      </c>
      <c r="FBH59">
        <v>1513</v>
      </c>
      <c r="FBI59">
        <v>1513</v>
      </c>
      <c r="FBJ59">
        <v>1513</v>
      </c>
      <c r="FBK59">
        <v>1513</v>
      </c>
      <c r="FBL59">
        <v>1513</v>
      </c>
      <c r="FBM59">
        <v>1513</v>
      </c>
      <c r="FBN59">
        <v>1513</v>
      </c>
      <c r="FBO59">
        <v>1513</v>
      </c>
      <c r="FBP59">
        <v>1513</v>
      </c>
      <c r="FBQ59">
        <v>1513</v>
      </c>
      <c r="FBR59">
        <v>1513</v>
      </c>
      <c r="FBS59">
        <v>1513</v>
      </c>
      <c r="FBT59">
        <v>1513</v>
      </c>
      <c r="FBU59">
        <v>1513</v>
      </c>
      <c r="FBV59">
        <v>1513</v>
      </c>
      <c r="FBW59">
        <v>1513</v>
      </c>
      <c r="FBX59">
        <v>1513</v>
      </c>
      <c r="FBY59">
        <v>1513</v>
      </c>
      <c r="FBZ59">
        <v>1513</v>
      </c>
      <c r="FCA59">
        <v>1513</v>
      </c>
      <c r="FCB59">
        <v>1513</v>
      </c>
      <c r="FCC59">
        <v>1513</v>
      </c>
      <c r="FCD59">
        <v>1513</v>
      </c>
      <c r="FCE59">
        <v>1513</v>
      </c>
      <c r="FCF59">
        <v>1513</v>
      </c>
      <c r="FCG59">
        <v>1513</v>
      </c>
      <c r="FCH59">
        <v>1513</v>
      </c>
      <c r="FCI59">
        <v>1513</v>
      </c>
      <c r="FCJ59">
        <v>1513</v>
      </c>
      <c r="FCK59">
        <v>1513</v>
      </c>
      <c r="FCL59">
        <v>1513</v>
      </c>
      <c r="FCM59">
        <v>1513</v>
      </c>
      <c r="FCN59">
        <v>1513</v>
      </c>
      <c r="FCO59">
        <v>1513</v>
      </c>
      <c r="FCP59">
        <v>1513</v>
      </c>
      <c r="FCQ59">
        <v>1513</v>
      </c>
      <c r="FCR59">
        <v>1513</v>
      </c>
      <c r="FCS59">
        <v>1513</v>
      </c>
      <c r="FCT59">
        <v>1513</v>
      </c>
      <c r="FCU59">
        <v>1513</v>
      </c>
      <c r="FCV59">
        <v>1513</v>
      </c>
      <c r="FCW59">
        <v>1513</v>
      </c>
      <c r="FCX59">
        <v>1513</v>
      </c>
      <c r="FCY59">
        <v>1513</v>
      </c>
      <c r="FCZ59">
        <v>1513</v>
      </c>
      <c r="FDA59">
        <v>1513</v>
      </c>
      <c r="FDB59">
        <v>1513</v>
      </c>
      <c r="FDC59">
        <v>1513</v>
      </c>
      <c r="FDD59">
        <v>1513</v>
      </c>
      <c r="FDE59">
        <v>1513</v>
      </c>
      <c r="FDF59">
        <v>1513</v>
      </c>
      <c r="FDG59">
        <v>1513</v>
      </c>
      <c r="FDH59">
        <v>1513</v>
      </c>
      <c r="FDI59">
        <v>1513</v>
      </c>
      <c r="FDJ59">
        <v>1513</v>
      </c>
      <c r="FDK59">
        <v>1513</v>
      </c>
      <c r="FDL59">
        <v>1513</v>
      </c>
      <c r="FDM59">
        <v>1513</v>
      </c>
      <c r="FDN59">
        <v>1513</v>
      </c>
      <c r="FDO59">
        <v>1513</v>
      </c>
      <c r="FDP59">
        <v>1513</v>
      </c>
      <c r="FDQ59">
        <v>1513</v>
      </c>
      <c r="FDR59">
        <v>1513</v>
      </c>
      <c r="FDS59">
        <v>1513</v>
      </c>
      <c r="FDT59">
        <v>1513</v>
      </c>
      <c r="FDU59">
        <v>1513</v>
      </c>
      <c r="FDV59">
        <v>1513</v>
      </c>
      <c r="FDW59">
        <v>1513</v>
      </c>
      <c r="FDX59">
        <v>1513</v>
      </c>
      <c r="FDY59">
        <v>1513</v>
      </c>
      <c r="FDZ59">
        <v>1513</v>
      </c>
      <c r="FEA59">
        <v>1513</v>
      </c>
      <c r="FEB59">
        <v>1513</v>
      </c>
      <c r="FEC59">
        <v>1513</v>
      </c>
      <c r="FED59">
        <v>1513</v>
      </c>
      <c r="FEE59">
        <v>1513</v>
      </c>
      <c r="FEF59">
        <v>1513</v>
      </c>
      <c r="FEG59">
        <v>1513</v>
      </c>
      <c r="FEH59">
        <v>1513</v>
      </c>
      <c r="FEI59">
        <v>1513</v>
      </c>
      <c r="FEJ59">
        <v>1513</v>
      </c>
      <c r="FEK59">
        <v>1513</v>
      </c>
      <c r="FEL59">
        <v>1513</v>
      </c>
      <c r="FEM59">
        <v>1513</v>
      </c>
      <c r="FEN59">
        <v>1513</v>
      </c>
      <c r="FEO59">
        <v>1513</v>
      </c>
      <c r="FEP59">
        <v>1513</v>
      </c>
      <c r="FEQ59">
        <v>1513</v>
      </c>
      <c r="FER59">
        <v>1513</v>
      </c>
      <c r="FES59">
        <v>1513</v>
      </c>
      <c r="FET59">
        <v>1513</v>
      </c>
      <c r="FEU59">
        <v>1513</v>
      </c>
      <c r="FEV59">
        <v>1513</v>
      </c>
      <c r="FEW59">
        <v>1513</v>
      </c>
      <c r="FEX59">
        <v>1513</v>
      </c>
      <c r="FEY59">
        <v>1513</v>
      </c>
      <c r="FEZ59">
        <v>1513</v>
      </c>
      <c r="FFA59">
        <v>1513</v>
      </c>
      <c r="FFB59">
        <v>1513</v>
      </c>
      <c r="FFC59">
        <v>1513</v>
      </c>
      <c r="FFD59">
        <v>1513</v>
      </c>
      <c r="FFE59">
        <v>1513</v>
      </c>
      <c r="FFF59">
        <v>1513</v>
      </c>
      <c r="FFG59">
        <v>1513</v>
      </c>
      <c r="FFH59">
        <v>1513</v>
      </c>
      <c r="FFI59">
        <v>1513</v>
      </c>
      <c r="FFJ59">
        <v>1513</v>
      </c>
      <c r="FFK59">
        <v>1513</v>
      </c>
      <c r="FFL59">
        <v>1513</v>
      </c>
      <c r="FFM59">
        <v>1513</v>
      </c>
      <c r="FFN59">
        <v>1513</v>
      </c>
      <c r="FFO59">
        <v>1513</v>
      </c>
      <c r="FFP59">
        <v>1513</v>
      </c>
      <c r="FFQ59">
        <v>1513</v>
      </c>
      <c r="FFR59">
        <v>1513</v>
      </c>
      <c r="FFS59">
        <v>1513</v>
      </c>
      <c r="FFT59">
        <v>1513</v>
      </c>
      <c r="FFU59">
        <v>1513</v>
      </c>
      <c r="FFV59">
        <v>1513</v>
      </c>
      <c r="FFW59">
        <v>1513</v>
      </c>
      <c r="FFX59">
        <v>1513</v>
      </c>
      <c r="FFY59">
        <v>1513</v>
      </c>
      <c r="FFZ59">
        <v>1513</v>
      </c>
      <c r="FGA59">
        <v>1513</v>
      </c>
      <c r="FGB59">
        <v>1513</v>
      </c>
      <c r="FGC59">
        <v>1513</v>
      </c>
      <c r="FGD59">
        <v>1513</v>
      </c>
      <c r="FGE59">
        <v>1513</v>
      </c>
      <c r="FGF59">
        <v>1513</v>
      </c>
      <c r="FGG59">
        <v>1513</v>
      </c>
      <c r="FGH59">
        <v>1513</v>
      </c>
      <c r="FGI59">
        <v>1513</v>
      </c>
      <c r="FGJ59">
        <v>1513</v>
      </c>
      <c r="FGK59">
        <v>1513</v>
      </c>
      <c r="FGL59">
        <v>1513</v>
      </c>
      <c r="FGM59">
        <v>1513</v>
      </c>
      <c r="FGN59">
        <v>1513</v>
      </c>
      <c r="FGO59">
        <v>1513</v>
      </c>
      <c r="FGP59">
        <v>1513</v>
      </c>
      <c r="FGQ59">
        <v>1513</v>
      </c>
      <c r="FGR59">
        <v>1513</v>
      </c>
      <c r="FGS59">
        <v>1513</v>
      </c>
      <c r="FGT59">
        <v>1513</v>
      </c>
      <c r="FGU59">
        <v>1513</v>
      </c>
      <c r="FGV59">
        <v>1513</v>
      </c>
      <c r="FGW59">
        <v>1513</v>
      </c>
      <c r="FGX59">
        <v>1513</v>
      </c>
      <c r="FGY59">
        <v>1513</v>
      </c>
      <c r="FGZ59">
        <v>1513</v>
      </c>
      <c r="FHA59">
        <v>1513</v>
      </c>
      <c r="FHB59">
        <v>1513</v>
      </c>
      <c r="FHC59">
        <v>1513</v>
      </c>
      <c r="FHD59">
        <v>1513</v>
      </c>
      <c r="FHE59">
        <v>1513</v>
      </c>
      <c r="FHF59">
        <v>1513</v>
      </c>
      <c r="FHG59">
        <v>1513</v>
      </c>
      <c r="FHH59">
        <v>1513</v>
      </c>
      <c r="FHI59">
        <v>1513</v>
      </c>
      <c r="FHJ59">
        <v>1513</v>
      </c>
      <c r="FHK59">
        <v>1513</v>
      </c>
      <c r="FHL59">
        <v>1513</v>
      </c>
      <c r="FHM59">
        <v>1513</v>
      </c>
      <c r="FHN59">
        <v>1513</v>
      </c>
      <c r="FHO59">
        <v>1513</v>
      </c>
      <c r="FHP59">
        <v>1513</v>
      </c>
      <c r="FHQ59">
        <v>1513</v>
      </c>
      <c r="FHR59">
        <v>1513</v>
      </c>
      <c r="FHS59">
        <v>1513</v>
      </c>
      <c r="FHT59">
        <v>1513</v>
      </c>
      <c r="FHU59">
        <v>1513</v>
      </c>
      <c r="FHV59">
        <v>1513</v>
      </c>
      <c r="FHW59">
        <v>1513</v>
      </c>
      <c r="FHX59">
        <v>1513</v>
      </c>
      <c r="FHY59">
        <v>1513</v>
      </c>
      <c r="FHZ59">
        <v>1513</v>
      </c>
      <c r="FIA59">
        <v>1513</v>
      </c>
      <c r="FIB59">
        <v>1513</v>
      </c>
      <c r="FIC59">
        <v>1513</v>
      </c>
      <c r="FID59">
        <v>1513</v>
      </c>
      <c r="FIE59">
        <v>1513</v>
      </c>
      <c r="FIF59">
        <v>1513</v>
      </c>
      <c r="FIG59">
        <v>1513</v>
      </c>
      <c r="FIH59">
        <v>1513</v>
      </c>
      <c r="FII59">
        <v>1513</v>
      </c>
      <c r="FIJ59">
        <v>1513</v>
      </c>
      <c r="FIK59">
        <v>1513</v>
      </c>
      <c r="FIL59">
        <v>1513</v>
      </c>
      <c r="FIM59">
        <v>1513</v>
      </c>
      <c r="FIN59">
        <v>1513</v>
      </c>
      <c r="FIO59">
        <v>1513</v>
      </c>
      <c r="FIP59">
        <v>1513</v>
      </c>
      <c r="FIQ59">
        <v>1513</v>
      </c>
      <c r="FIR59">
        <v>1513</v>
      </c>
      <c r="FIS59">
        <v>1513</v>
      </c>
      <c r="FIT59">
        <v>1513</v>
      </c>
      <c r="FIU59">
        <v>1513</v>
      </c>
      <c r="FIV59">
        <v>1513</v>
      </c>
      <c r="FIW59">
        <v>1513</v>
      </c>
      <c r="FIX59">
        <v>1513</v>
      </c>
      <c r="FIY59">
        <v>1513</v>
      </c>
      <c r="FIZ59">
        <v>1513</v>
      </c>
      <c r="FJA59">
        <v>1513</v>
      </c>
      <c r="FJB59">
        <v>1513</v>
      </c>
      <c r="FJC59">
        <v>1513</v>
      </c>
      <c r="FJD59">
        <v>1513</v>
      </c>
      <c r="FJE59">
        <v>1513</v>
      </c>
      <c r="FJF59">
        <v>1513</v>
      </c>
      <c r="FJG59">
        <v>1513</v>
      </c>
      <c r="FJH59">
        <v>1513</v>
      </c>
      <c r="FJI59">
        <v>1513</v>
      </c>
      <c r="FJJ59">
        <v>1513</v>
      </c>
      <c r="FJK59">
        <v>1513</v>
      </c>
      <c r="FJL59">
        <v>1513</v>
      </c>
      <c r="FJM59">
        <v>1513</v>
      </c>
      <c r="FJN59">
        <v>1513</v>
      </c>
      <c r="FJO59">
        <v>1513</v>
      </c>
      <c r="FJP59">
        <v>1513</v>
      </c>
      <c r="FJQ59">
        <v>1513</v>
      </c>
      <c r="FJR59">
        <v>1513</v>
      </c>
      <c r="FJS59">
        <v>1513</v>
      </c>
      <c r="FJT59">
        <v>1513</v>
      </c>
      <c r="FJU59">
        <v>1513</v>
      </c>
      <c r="FJV59">
        <v>1513</v>
      </c>
      <c r="FJW59">
        <v>1513</v>
      </c>
      <c r="FJX59">
        <v>1513</v>
      </c>
      <c r="FJY59">
        <v>1513</v>
      </c>
      <c r="FJZ59">
        <v>1513</v>
      </c>
      <c r="FKA59">
        <v>1513</v>
      </c>
      <c r="FKB59">
        <v>1513</v>
      </c>
      <c r="FKC59">
        <v>1513</v>
      </c>
      <c r="FKD59">
        <v>1513</v>
      </c>
      <c r="FKE59">
        <v>1513</v>
      </c>
      <c r="FKF59">
        <v>1513</v>
      </c>
      <c r="FKG59">
        <v>1513</v>
      </c>
      <c r="FKH59">
        <v>1513</v>
      </c>
      <c r="FKI59">
        <v>1513</v>
      </c>
      <c r="FKJ59">
        <v>1513</v>
      </c>
      <c r="FKK59">
        <v>1513</v>
      </c>
      <c r="FKL59">
        <v>1513</v>
      </c>
      <c r="FKM59">
        <v>1513</v>
      </c>
      <c r="FKN59">
        <v>1513</v>
      </c>
      <c r="FKO59">
        <v>1513</v>
      </c>
      <c r="FKP59">
        <v>1513</v>
      </c>
      <c r="FKQ59">
        <v>1513</v>
      </c>
      <c r="FKR59">
        <v>1513</v>
      </c>
      <c r="FKS59">
        <v>1513</v>
      </c>
      <c r="FKT59">
        <v>1513</v>
      </c>
      <c r="FKU59">
        <v>1513</v>
      </c>
      <c r="FKV59">
        <v>1515</v>
      </c>
      <c r="FKW59">
        <v>1515</v>
      </c>
      <c r="FKX59">
        <v>1515</v>
      </c>
      <c r="FKY59">
        <v>1515</v>
      </c>
      <c r="FKZ59">
        <v>1515</v>
      </c>
      <c r="FLA59">
        <v>1515</v>
      </c>
      <c r="FLB59">
        <v>1515</v>
      </c>
      <c r="FLC59">
        <v>1515</v>
      </c>
      <c r="FLD59">
        <v>1515</v>
      </c>
      <c r="FLE59">
        <v>1515</v>
      </c>
      <c r="FLF59">
        <v>1515</v>
      </c>
      <c r="FLG59">
        <v>1515</v>
      </c>
      <c r="FLH59">
        <v>1515</v>
      </c>
      <c r="FLI59">
        <v>1515</v>
      </c>
      <c r="FLJ59">
        <v>1515</v>
      </c>
      <c r="FLK59">
        <v>1515</v>
      </c>
      <c r="FLL59">
        <v>1515</v>
      </c>
      <c r="FLM59">
        <v>1515</v>
      </c>
      <c r="FLN59">
        <v>1515</v>
      </c>
      <c r="FLO59">
        <v>1515</v>
      </c>
      <c r="FLP59">
        <v>1515</v>
      </c>
      <c r="FLQ59">
        <v>1515</v>
      </c>
      <c r="FLR59">
        <v>1515</v>
      </c>
      <c r="FLS59">
        <v>1515</v>
      </c>
      <c r="FLT59">
        <v>1515</v>
      </c>
      <c r="FLU59">
        <v>1515</v>
      </c>
      <c r="FLV59">
        <v>1515</v>
      </c>
      <c r="FLW59">
        <v>1515</v>
      </c>
      <c r="FLX59">
        <v>1515</v>
      </c>
      <c r="FLY59">
        <v>1515</v>
      </c>
      <c r="FLZ59">
        <v>1515</v>
      </c>
      <c r="FMA59">
        <v>1515</v>
      </c>
      <c r="FMB59">
        <v>1515</v>
      </c>
      <c r="FMC59">
        <v>1515</v>
      </c>
      <c r="FMD59">
        <v>1515</v>
      </c>
      <c r="FME59">
        <v>1515</v>
      </c>
      <c r="FMF59">
        <v>1515</v>
      </c>
      <c r="FMG59">
        <v>1515</v>
      </c>
      <c r="FMH59">
        <v>1515</v>
      </c>
      <c r="FMI59">
        <v>1515</v>
      </c>
      <c r="FMJ59">
        <v>1515</v>
      </c>
      <c r="FMK59">
        <v>1515</v>
      </c>
      <c r="FML59">
        <v>1515</v>
      </c>
      <c r="FMM59">
        <v>1515</v>
      </c>
      <c r="FMN59">
        <v>1515</v>
      </c>
      <c r="FMO59">
        <v>1515</v>
      </c>
      <c r="FMP59">
        <v>1515</v>
      </c>
      <c r="FMQ59">
        <v>1515</v>
      </c>
      <c r="FMR59">
        <v>1515</v>
      </c>
      <c r="FMS59">
        <v>1515</v>
      </c>
      <c r="FMT59">
        <v>1515</v>
      </c>
      <c r="FMU59">
        <v>1515</v>
      </c>
      <c r="FMV59">
        <v>1515</v>
      </c>
      <c r="FMW59">
        <v>1515</v>
      </c>
      <c r="FMX59">
        <v>1515</v>
      </c>
      <c r="FMY59">
        <v>1515</v>
      </c>
      <c r="FMZ59">
        <v>1515</v>
      </c>
      <c r="FNA59">
        <v>1515</v>
      </c>
      <c r="FNB59">
        <v>1515</v>
      </c>
      <c r="FNC59">
        <v>1515</v>
      </c>
      <c r="FND59">
        <v>1515</v>
      </c>
      <c r="FNE59">
        <v>1515</v>
      </c>
      <c r="FNF59">
        <v>1515</v>
      </c>
      <c r="FNG59">
        <v>1515</v>
      </c>
      <c r="FNH59">
        <v>1515</v>
      </c>
      <c r="FNI59">
        <v>1515</v>
      </c>
      <c r="FNJ59">
        <v>1515</v>
      </c>
      <c r="FNK59">
        <v>1515</v>
      </c>
      <c r="FNL59">
        <v>1515</v>
      </c>
      <c r="FNM59">
        <v>1515</v>
      </c>
      <c r="FNN59">
        <v>1515</v>
      </c>
      <c r="FNO59">
        <v>1515</v>
      </c>
      <c r="FNP59">
        <v>1515</v>
      </c>
      <c r="FNQ59">
        <v>1515</v>
      </c>
      <c r="FNR59">
        <v>1515</v>
      </c>
      <c r="FNS59">
        <v>1515</v>
      </c>
      <c r="FNT59">
        <v>1515</v>
      </c>
      <c r="FNU59">
        <v>1515</v>
      </c>
      <c r="FNV59">
        <v>1515</v>
      </c>
      <c r="FNW59">
        <v>1515</v>
      </c>
      <c r="FNX59">
        <v>1515</v>
      </c>
      <c r="FNY59">
        <v>1515</v>
      </c>
      <c r="FNZ59">
        <v>1515</v>
      </c>
      <c r="FOA59">
        <v>1515</v>
      </c>
      <c r="FOB59">
        <v>1515</v>
      </c>
      <c r="FOC59">
        <v>1515</v>
      </c>
      <c r="FOD59">
        <v>1515</v>
      </c>
      <c r="FOE59">
        <v>1515</v>
      </c>
      <c r="FOF59">
        <v>1515</v>
      </c>
      <c r="FOG59">
        <v>1515</v>
      </c>
      <c r="FOH59">
        <v>1515</v>
      </c>
      <c r="FOI59">
        <v>1515</v>
      </c>
      <c r="FOJ59">
        <v>1515</v>
      </c>
      <c r="FOK59">
        <v>1515</v>
      </c>
      <c r="FOL59">
        <v>1515</v>
      </c>
      <c r="FOM59">
        <v>1515</v>
      </c>
      <c r="FON59">
        <v>1515</v>
      </c>
      <c r="FOO59">
        <v>1515</v>
      </c>
      <c r="FOP59">
        <v>1515</v>
      </c>
      <c r="FOQ59">
        <v>1515</v>
      </c>
      <c r="FOR59">
        <v>1515</v>
      </c>
      <c r="FOS59">
        <v>1515</v>
      </c>
      <c r="FOT59">
        <v>1515</v>
      </c>
      <c r="FOU59">
        <v>1515</v>
      </c>
      <c r="FOV59">
        <v>1515</v>
      </c>
      <c r="FOW59">
        <v>1515</v>
      </c>
      <c r="FOX59">
        <v>1515</v>
      </c>
      <c r="FOY59">
        <v>1515</v>
      </c>
      <c r="FOZ59">
        <v>1515</v>
      </c>
      <c r="FPA59">
        <v>1515</v>
      </c>
      <c r="FPB59">
        <v>1515</v>
      </c>
      <c r="FPC59">
        <v>1515</v>
      </c>
      <c r="FPD59">
        <v>1515</v>
      </c>
      <c r="FPE59">
        <v>1515</v>
      </c>
      <c r="FPF59">
        <v>1515</v>
      </c>
      <c r="FPG59">
        <v>1515</v>
      </c>
      <c r="FPH59">
        <v>1515</v>
      </c>
      <c r="FPI59">
        <v>1515</v>
      </c>
      <c r="FPJ59">
        <v>1515</v>
      </c>
      <c r="FPK59">
        <v>1515</v>
      </c>
      <c r="FPL59">
        <v>1515</v>
      </c>
      <c r="FPM59">
        <v>1515</v>
      </c>
      <c r="FPN59">
        <v>1515</v>
      </c>
      <c r="FPO59">
        <v>1515</v>
      </c>
      <c r="FPP59">
        <v>1515</v>
      </c>
      <c r="FPQ59">
        <v>1515</v>
      </c>
      <c r="FPR59">
        <v>1515</v>
      </c>
      <c r="FPS59">
        <v>1515</v>
      </c>
      <c r="FPT59">
        <v>1515</v>
      </c>
      <c r="FPU59">
        <v>1515</v>
      </c>
      <c r="FPV59">
        <v>1515</v>
      </c>
      <c r="FPW59">
        <v>1515</v>
      </c>
      <c r="FPX59">
        <v>1515</v>
      </c>
      <c r="FPY59">
        <v>1515</v>
      </c>
      <c r="FPZ59">
        <v>1515</v>
      </c>
      <c r="FQA59">
        <v>1515</v>
      </c>
      <c r="FQB59">
        <v>1515</v>
      </c>
      <c r="FQC59">
        <v>1515</v>
      </c>
      <c r="FQD59">
        <v>1515</v>
      </c>
      <c r="FQE59">
        <v>1515</v>
      </c>
      <c r="FQF59">
        <v>1515</v>
      </c>
      <c r="FQG59">
        <v>1515</v>
      </c>
      <c r="FQH59">
        <v>1515</v>
      </c>
      <c r="FQI59">
        <v>1515</v>
      </c>
      <c r="FQJ59">
        <v>1515</v>
      </c>
      <c r="FQK59">
        <v>1515</v>
      </c>
      <c r="FQL59">
        <v>1515</v>
      </c>
      <c r="FQM59">
        <v>1515</v>
      </c>
      <c r="FQN59">
        <v>1515</v>
      </c>
      <c r="FQO59">
        <v>1515</v>
      </c>
      <c r="FQP59">
        <v>1515</v>
      </c>
      <c r="FQQ59">
        <v>1515</v>
      </c>
      <c r="FQR59">
        <v>1515</v>
      </c>
      <c r="FQS59">
        <v>1515</v>
      </c>
      <c r="FQT59">
        <v>1515</v>
      </c>
      <c r="FQU59">
        <v>1515</v>
      </c>
      <c r="FQV59">
        <v>1515</v>
      </c>
      <c r="FQW59">
        <v>1515</v>
      </c>
      <c r="FQX59">
        <v>1515</v>
      </c>
      <c r="FQY59">
        <v>1515</v>
      </c>
      <c r="FQZ59">
        <v>1515</v>
      </c>
      <c r="FRA59">
        <v>1515</v>
      </c>
      <c r="FRB59">
        <v>1515</v>
      </c>
      <c r="FRC59">
        <v>1515</v>
      </c>
      <c r="FRD59">
        <v>1515</v>
      </c>
      <c r="FRE59">
        <v>1515</v>
      </c>
      <c r="FRF59">
        <v>1515</v>
      </c>
      <c r="FRG59">
        <v>1515</v>
      </c>
      <c r="FRH59">
        <v>1515</v>
      </c>
      <c r="FRI59">
        <v>1515</v>
      </c>
      <c r="FRJ59">
        <v>1515</v>
      </c>
      <c r="FRK59">
        <v>1515</v>
      </c>
      <c r="FRL59">
        <v>1515</v>
      </c>
      <c r="FRM59">
        <v>1515</v>
      </c>
      <c r="FRN59">
        <v>1515</v>
      </c>
      <c r="FRO59">
        <v>1515</v>
      </c>
      <c r="FRP59">
        <v>1515</v>
      </c>
      <c r="FRQ59">
        <v>1515</v>
      </c>
      <c r="FRR59">
        <v>1515</v>
      </c>
      <c r="FRS59">
        <v>1515</v>
      </c>
      <c r="FRT59">
        <v>1515</v>
      </c>
      <c r="FRU59">
        <v>1515</v>
      </c>
      <c r="FRV59">
        <v>1515</v>
      </c>
      <c r="FRW59">
        <v>1515</v>
      </c>
      <c r="FRX59">
        <v>1515</v>
      </c>
      <c r="FRY59">
        <v>1515</v>
      </c>
      <c r="FRZ59">
        <v>1515</v>
      </c>
      <c r="FSA59">
        <v>1515</v>
      </c>
      <c r="FSB59">
        <v>1515</v>
      </c>
      <c r="FSC59">
        <v>1515</v>
      </c>
      <c r="FSD59">
        <v>1515</v>
      </c>
      <c r="FSE59">
        <v>1515</v>
      </c>
      <c r="FSF59">
        <v>1515</v>
      </c>
      <c r="FSG59">
        <v>1515</v>
      </c>
      <c r="FSH59">
        <v>1515</v>
      </c>
      <c r="FSI59">
        <v>1515</v>
      </c>
      <c r="FSJ59">
        <v>1515</v>
      </c>
      <c r="FSK59">
        <v>1515</v>
      </c>
      <c r="FSL59">
        <v>1515</v>
      </c>
      <c r="FSM59">
        <v>1515</v>
      </c>
      <c r="FSN59">
        <v>1515</v>
      </c>
      <c r="FSO59">
        <v>1515</v>
      </c>
      <c r="FSP59">
        <v>1515</v>
      </c>
      <c r="FSQ59">
        <v>1515</v>
      </c>
      <c r="FSR59">
        <v>1515</v>
      </c>
      <c r="FSS59">
        <v>1515</v>
      </c>
      <c r="FST59">
        <v>1515</v>
      </c>
      <c r="FSU59">
        <v>1515</v>
      </c>
      <c r="FSV59">
        <v>1515</v>
      </c>
      <c r="FSW59">
        <v>1515</v>
      </c>
      <c r="FSX59">
        <v>1515</v>
      </c>
      <c r="FSY59">
        <v>1515</v>
      </c>
      <c r="FSZ59">
        <v>1515</v>
      </c>
      <c r="FTA59">
        <v>1515</v>
      </c>
      <c r="FTB59">
        <v>1515</v>
      </c>
      <c r="FTC59">
        <v>1516</v>
      </c>
      <c r="FTD59">
        <v>1516</v>
      </c>
      <c r="FTE59">
        <v>1516</v>
      </c>
      <c r="FTF59">
        <v>1516</v>
      </c>
      <c r="FTG59">
        <v>1516</v>
      </c>
      <c r="FTH59">
        <v>1516</v>
      </c>
      <c r="FTI59">
        <v>1516</v>
      </c>
      <c r="FTJ59">
        <v>1516</v>
      </c>
      <c r="FTK59">
        <v>1516</v>
      </c>
      <c r="FTL59">
        <v>1516</v>
      </c>
      <c r="FTM59">
        <v>1516</v>
      </c>
      <c r="FTN59">
        <v>1516</v>
      </c>
      <c r="FTO59">
        <v>1516</v>
      </c>
      <c r="FTP59">
        <v>1516</v>
      </c>
      <c r="FTQ59">
        <v>1516</v>
      </c>
      <c r="FTR59">
        <v>1516</v>
      </c>
      <c r="FTS59">
        <v>1516</v>
      </c>
      <c r="FTT59">
        <v>1516</v>
      </c>
      <c r="FTU59">
        <v>1516</v>
      </c>
      <c r="FTV59">
        <v>1516</v>
      </c>
      <c r="FTW59">
        <v>1516</v>
      </c>
      <c r="FTX59">
        <v>1516</v>
      </c>
      <c r="FTY59">
        <v>1516</v>
      </c>
      <c r="FTZ59">
        <v>1516</v>
      </c>
      <c r="FUA59">
        <v>1516</v>
      </c>
      <c r="FUB59">
        <v>1516</v>
      </c>
      <c r="FUC59">
        <v>1516</v>
      </c>
      <c r="FUD59">
        <v>1516</v>
      </c>
      <c r="FUE59">
        <v>1516</v>
      </c>
      <c r="FUF59">
        <v>1516</v>
      </c>
      <c r="FUG59">
        <v>1516</v>
      </c>
      <c r="FUH59">
        <v>1516</v>
      </c>
      <c r="FUI59">
        <v>1516</v>
      </c>
      <c r="FUJ59">
        <v>1516</v>
      </c>
      <c r="FUK59">
        <v>1516</v>
      </c>
      <c r="FUL59">
        <v>1516</v>
      </c>
      <c r="FUM59">
        <v>1516</v>
      </c>
      <c r="FUN59">
        <v>1516</v>
      </c>
      <c r="FUO59">
        <v>1516</v>
      </c>
      <c r="FUP59">
        <v>1516</v>
      </c>
      <c r="FUQ59">
        <v>1516</v>
      </c>
      <c r="FUR59">
        <v>1516</v>
      </c>
      <c r="FUS59">
        <v>1516</v>
      </c>
      <c r="FUT59">
        <v>1516</v>
      </c>
      <c r="FUU59">
        <v>1516</v>
      </c>
      <c r="FUV59">
        <v>1516</v>
      </c>
      <c r="FUW59">
        <v>1516</v>
      </c>
      <c r="FUX59">
        <v>1516</v>
      </c>
      <c r="FUY59">
        <v>1516</v>
      </c>
      <c r="FUZ59">
        <v>1516</v>
      </c>
      <c r="FVA59">
        <v>1516</v>
      </c>
      <c r="FVB59">
        <v>1516</v>
      </c>
      <c r="FVC59">
        <v>1516</v>
      </c>
      <c r="FVD59">
        <v>1516</v>
      </c>
      <c r="FVE59">
        <v>1516</v>
      </c>
      <c r="FVF59">
        <v>1516</v>
      </c>
      <c r="FVG59">
        <v>1516</v>
      </c>
      <c r="FVH59">
        <v>1516</v>
      </c>
      <c r="FVI59">
        <v>1516</v>
      </c>
      <c r="FVJ59">
        <v>1516</v>
      </c>
      <c r="FVK59">
        <v>1516</v>
      </c>
      <c r="FVL59">
        <v>1516</v>
      </c>
      <c r="FVM59">
        <v>1516</v>
      </c>
      <c r="FVN59">
        <v>1516</v>
      </c>
      <c r="FVO59">
        <v>1516</v>
      </c>
      <c r="FVP59">
        <v>1516</v>
      </c>
      <c r="FVQ59">
        <v>1516</v>
      </c>
      <c r="FVR59">
        <v>1516</v>
      </c>
      <c r="FVS59">
        <v>1516</v>
      </c>
      <c r="FVT59">
        <v>1516</v>
      </c>
      <c r="FVU59">
        <v>1516</v>
      </c>
      <c r="FVV59">
        <v>1516</v>
      </c>
      <c r="FVW59">
        <v>1516</v>
      </c>
      <c r="FVX59">
        <v>1516</v>
      </c>
      <c r="FVY59">
        <v>1516</v>
      </c>
      <c r="FVZ59">
        <v>1516</v>
      </c>
      <c r="FWA59">
        <v>1516</v>
      </c>
      <c r="FWB59">
        <v>1516</v>
      </c>
      <c r="FWC59">
        <v>1516</v>
      </c>
      <c r="FWD59">
        <v>1516</v>
      </c>
      <c r="FWE59">
        <v>1516</v>
      </c>
      <c r="FWF59">
        <v>1516</v>
      </c>
      <c r="FWG59">
        <v>1516</v>
      </c>
      <c r="FWH59">
        <v>1516</v>
      </c>
      <c r="FWI59">
        <v>1516</v>
      </c>
      <c r="FWJ59">
        <v>1516</v>
      </c>
      <c r="FWK59">
        <v>1516</v>
      </c>
      <c r="FWL59">
        <v>1516</v>
      </c>
      <c r="FWM59">
        <v>1516</v>
      </c>
      <c r="FWN59">
        <v>1516</v>
      </c>
      <c r="FWO59">
        <v>1516</v>
      </c>
      <c r="FWP59">
        <v>1516</v>
      </c>
      <c r="FWQ59">
        <v>1516</v>
      </c>
      <c r="FWR59">
        <v>1516</v>
      </c>
      <c r="FWS59">
        <v>1516</v>
      </c>
      <c r="FWT59">
        <v>1516</v>
      </c>
      <c r="FWU59">
        <v>1516</v>
      </c>
      <c r="FWV59">
        <v>1516</v>
      </c>
      <c r="FWW59">
        <v>1516</v>
      </c>
      <c r="FWX59">
        <v>1516</v>
      </c>
      <c r="FWY59">
        <v>1516</v>
      </c>
      <c r="FWZ59">
        <v>1516</v>
      </c>
      <c r="FXA59">
        <v>1516</v>
      </c>
      <c r="FXB59">
        <v>1516</v>
      </c>
      <c r="FXC59">
        <v>1516</v>
      </c>
      <c r="FXD59">
        <v>1516</v>
      </c>
      <c r="FXE59">
        <v>1516</v>
      </c>
      <c r="FXF59">
        <v>1516</v>
      </c>
      <c r="FXG59">
        <v>1516</v>
      </c>
      <c r="FXH59">
        <v>1516</v>
      </c>
      <c r="FXI59">
        <v>1516</v>
      </c>
      <c r="FXJ59">
        <v>1516</v>
      </c>
      <c r="FXK59">
        <v>1516</v>
      </c>
      <c r="FXL59">
        <v>1516</v>
      </c>
      <c r="FXM59">
        <v>1516</v>
      </c>
      <c r="FXN59">
        <v>1516</v>
      </c>
      <c r="FXO59">
        <v>1516</v>
      </c>
      <c r="FXP59">
        <v>1516</v>
      </c>
      <c r="FXQ59">
        <v>1516</v>
      </c>
      <c r="FXR59">
        <v>1516</v>
      </c>
      <c r="FXS59">
        <v>1516</v>
      </c>
      <c r="FXT59">
        <v>1516</v>
      </c>
      <c r="FXU59">
        <v>1516</v>
      </c>
      <c r="FXV59">
        <v>1516</v>
      </c>
      <c r="FXW59">
        <v>1516</v>
      </c>
      <c r="FXX59">
        <v>1516</v>
      </c>
      <c r="FXY59">
        <v>1516</v>
      </c>
      <c r="FXZ59">
        <v>1516</v>
      </c>
      <c r="FYA59">
        <v>1516</v>
      </c>
      <c r="FYB59">
        <v>1516</v>
      </c>
      <c r="FYC59">
        <v>1516</v>
      </c>
      <c r="FYD59">
        <v>1516</v>
      </c>
      <c r="FYE59">
        <v>1516</v>
      </c>
      <c r="FYF59">
        <v>1516</v>
      </c>
      <c r="FYG59">
        <v>1516</v>
      </c>
      <c r="FYH59">
        <v>1516</v>
      </c>
      <c r="FYI59">
        <v>1516</v>
      </c>
      <c r="FYJ59">
        <v>1516</v>
      </c>
      <c r="FYK59">
        <v>1516</v>
      </c>
      <c r="FYL59">
        <v>1516</v>
      </c>
      <c r="FYM59">
        <v>1516</v>
      </c>
      <c r="FYN59">
        <v>1516</v>
      </c>
      <c r="FYO59">
        <v>1516</v>
      </c>
      <c r="FYP59">
        <v>1516</v>
      </c>
      <c r="FYQ59">
        <v>1516</v>
      </c>
      <c r="FYR59">
        <v>1516</v>
      </c>
      <c r="FYS59">
        <v>1516</v>
      </c>
      <c r="FYT59">
        <v>1516</v>
      </c>
      <c r="FYU59">
        <v>1516</v>
      </c>
      <c r="FYV59">
        <v>1516</v>
      </c>
      <c r="FYW59">
        <v>1516</v>
      </c>
      <c r="FYX59">
        <v>1516</v>
      </c>
      <c r="FYY59">
        <v>1516</v>
      </c>
      <c r="FYZ59">
        <v>1516</v>
      </c>
      <c r="FZA59">
        <v>1516</v>
      </c>
      <c r="FZB59">
        <v>1516</v>
      </c>
      <c r="FZC59">
        <v>1516</v>
      </c>
      <c r="FZD59">
        <v>1516</v>
      </c>
      <c r="FZE59">
        <v>1516</v>
      </c>
      <c r="FZF59">
        <v>1516</v>
      </c>
      <c r="FZG59">
        <v>1516</v>
      </c>
      <c r="FZH59">
        <v>1516</v>
      </c>
      <c r="FZI59">
        <v>1516</v>
      </c>
      <c r="FZJ59">
        <v>1516</v>
      </c>
      <c r="FZK59">
        <v>1516</v>
      </c>
      <c r="FZL59">
        <v>1516</v>
      </c>
      <c r="FZM59">
        <v>1516</v>
      </c>
      <c r="FZN59">
        <v>1516</v>
      </c>
      <c r="FZO59">
        <v>1516</v>
      </c>
      <c r="FZP59">
        <v>1516</v>
      </c>
      <c r="FZQ59">
        <v>1516</v>
      </c>
      <c r="FZR59">
        <v>1516</v>
      </c>
      <c r="FZS59">
        <v>1516</v>
      </c>
      <c r="FZT59">
        <v>1516</v>
      </c>
      <c r="FZU59">
        <v>1516</v>
      </c>
      <c r="FZV59">
        <v>1516</v>
      </c>
      <c r="FZW59">
        <v>1516</v>
      </c>
      <c r="FZX59">
        <v>1516</v>
      </c>
      <c r="FZY59">
        <v>1516</v>
      </c>
      <c r="FZZ59">
        <v>1516</v>
      </c>
      <c r="GAA59">
        <v>1516</v>
      </c>
      <c r="GAB59">
        <v>1516</v>
      </c>
      <c r="GAC59">
        <v>1516</v>
      </c>
      <c r="GAD59">
        <v>1516</v>
      </c>
      <c r="GAE59">
        <v>1516</v>
      </c>
      <c r="GAF59">
        <v>1516</v>
      </c>
      <c r="GAG59">
        <v>1516</v>
      </c>
      <c r="GAH59">
        <v>1516</v>
      </c>
      <c r="GAI59">
        <v>1516</v>
      </c>
      <c r="GAJ59">
        <v>1516</v>
      </c>
      <c r="GAK59">
        <v>1516</v>
      </c>
      <c r="GAL59">
        <v>1516</v>
      </c>
      <c r="GAM59">
        <v>1516</v>
      </c>
      <c r="GAN59">
        <v>1516</v>
      </c>
      <c r="GAO59">
        <v>1516</v>
      </c>
      <c r="GAP59">
        <v>1516</v>
      </c>
      <c r="GAQ59">
        <v>1516</v>
      </c>
      <c r="GAR59">
        <v>1516</v>
      </c>
      <c r="GAS59">
        <v>1516</v>
      </c>
      <c r="GAT59">
        <v>1516</v>
      </c>
      <c r="GAU59">
        <v>1516</v>
      </c>
      <c r="GAV59">
        <v>1516</v>
      </c>
      <c r="GAW59">
        <v>1516</v>
      </c>
      <c r="GAX59">
        <v>1516</v>
      </c>
      <c r="GAY59">
        <v>1516</v>
      </c>
      <c r="GAZ59">
        <v>1516</v>
      </c>
      <c r="GBA59">
        <v>1516</v>
      </c>
      <c r="GBB59">
        <v>1516</v>
      </c>
      <c r="GBC59">
        <v>1516</v>
      </c>
      <c r="GBD59">
        <v>1516</v>
      </c>
      <c r="GBE59">
        <v>1516</v>
      </c>
      <c r="GBF59">
        <v>1516</v>
      </c>
      <c r="GBG59">
        <v>1516</v>
      </c>
      <c r="GBH59">
        <v>1533</v>
      </c>
      <c r="GBI59">
        <v>1533</v>
      </c>
      <c r="GBJ59">
        <v>1533</v>
      </c>
      <c r="GBK59">
        <v>1533</v>
      </c>
      <c r="GBL59">
        <v>1533</v>
      </c>
      <c r="GBM59">
        <v>1533</v>
      </c>
      <c r="GBN59">
        <v>1533</v>
      </c>
      <c r="GBO59">
        <v>1533</v>
      </c>
      <c r="GBP59">
        <v>1533</v>
      </c>
      <c r="GBQ59">
        <v>1533</v>
      </c>
      <c r="GBR59">
        <v>1533</v>
      </c>
      <c r="GBS59">
        <v>1533</v>
      </c>
      <c r="GBT59">
        <v>1533</v>
      </c>
      <c r="GBU59">
        <v>1533</v>
      </c>
      <c r="GBV59">
        <v>1533</v>
      </c>
      <c r="GBW59">
        <v>1533</v>
      </c>
      <c r="GBX59">
        <v>1533</v>
      </c>
      <c r="GBY59">
        <v>1533</v>
      </c>
      <c r="GBZ59">
        <v>1533</v>
      </c>
      <c r="GCA59">
        <v>1533</v>
      </c>
      <c r="GCB59">
        <v>1533</v>
      </c>
      <c r="GCC59">
        <v>1533</v>
      </c>
      <c r="GCD59">
        <v>1533</v>
      </c>
      <c r="GCE59">
        <v>1533</v>
      </c>
      <c r="GCF59">
        <v>1533</v>
      </c>
      <c r="GCG59">
        <v>1533</v>
      </c>
      <c r="GCH59">
        <v>1533</v>
      </c>
      <c r="GCI59">
        <v>1533</v>
      </c>
      <c r="GCJ59">
        <v>1533</v>
      </c>
      <c r="GCK59">
        <v>1533</v>
      </c>
      <c r="GCL59">
        <v>1533</v>
      </c>
      <c r="GCM59">
        <v>1533</v>
      </c>
      <c r="GCN59">
        <v>1533</v>
      </c>
      <c r="GCO59">
        <v>1533</v>
      </c>
      <c r="GCP59">
        <v>1533</v>
      </c>
      <c r="GCQ59">
        <v>1533</v>
      </c>
      <c r="GCR59">
        <v>1533</v>
      </c>
      <c r="GCS59">
        <v>1533</v>
      </c>
      <c r="GCT59">
        <v>1533</v>
      </c>
      <c r="GCU59">
        <v>1533</v>
      </c>
      <c r="GCV59">
        <v>1533</v>
      </c>
      <c r="GCW59">
        <v>1533</v>
      </c>
      <c r="GCX59">
        <v>1533</v>
      </c>
      <c r="GCY59">
        <v>1533</v>
      </c>
      <c r="GCZ59">
        <v>1533</v>
      </c>
      <c r="GDA59">
        <v>1533</v>
      </c>
      <c r="GDB59">
        <v>1533</v>
      </c>
      <c r="GDC59">
        <v>1533</v>
      </c>
      <c r="GDD59">
        <v>1533</v>
      </c>
      <c r="GDE59">
        <v>1533</v>
      </c>
      <c r="GDF59">
        <v>1533</v>
      </c>
      <c r="GDG59">
        <v>1533</v>
      </c>
      <c r="GDH59">
        <v>1533</v>
      </c>
      <c r="GDI59">
        <v>1533</v>
      </c>
      <c r="GDJ59">
        <v>1533</v>
      </c>
      <c r="GDK59">
        <v>1533</v>
      </c>
      <c r="GDL59">
        <v>1533</v>
      </c>
      <c r="GDM59">
        <v>1533</v>
      </c>
      <c r="GDN59">
        <v>1533</v>
      </c>
      <c r="GDO59">
        <v>1533</v>
      </c>
      <c r="GDP59">
        <v>1533</v>
      </c>
      <c r="GDQ59">
        <v>1533</v>
      </c>
      <c r="GDR59">
        <v>1533</v>
      </c>
      <c r="GDS59">
        <v>1533</v>
      </c>
      <c r="GDT59">
        <v>1533</v>
      </c>
      <c r="GDU59">
        <v>1533</v>
      </c>
      <c r="GDV59">
        <v>1533</v>
      </c>
      <c r="GDW59">
        <v>1533</v>
      </c>
      <c r="GDX59">
        <v>1533</v>
      </c>
      <c r="GDY59">
        <v>1533</v>
      </c>
      <c r="GDZ59">
        <v>1533</v>
      </c>
      <c r="GEA59">
        <v>1533</v>
      </c>
      <c r="GEB59">
        <v>1533</v>
      </c>
      <c r="GEC59">
        <v>1533</v>
      </c>
      <c r="GED59">
        <v>1533</v>
      </c>
      <c r="GEE59">
        <v>1533</v>
      </c>
      <c r="GEF59">
        <v>1533</v>
      </c>
      <c r="GEG59">
        <v>1533</v>
      </c>
      <c r="GEH59">
        <v>1533</v>
      </c>
      <c r="GEI59">
        <v>1533</v>
      </c>
      <c r="GEJ59">
        <v>1533</v>
      </c>
      <c r="GEK59">
        <v>1533</v>
      </c>
      <c r="GEL59">
        <v>1533</v>
      </c>
      <c r="GEM59">
        <v>1533</v>
      </c>
      <c r="GEN59">
        <v>1533</v>
      </c>
      <c r="GEO59">
        <v>1533</v>
      </c>
      <c r="GEP59">
        <v>1533</v>
      </c>
      <c r="GEQ59">
        <v>1533</v>
      </c>
      <c r="GER59">
        <v>1533</v>
      </c>
      <c r="GES59">
        <v>1533</v>
      </c>
      <c r="GET59">
        <v>1533</v>
      </c>
      <c r="GEU59">
        <v>1533</v>
      </c>
      <c r="GEV59">
        <v>1533</v>
      </c>
      <c r="GEW59">
        <v>1533</v>
      </c>
      <c r="GEX59">
        <v>1533</v>
      </c>
      <c r="GEY59">
        <v>1533</v>
      </c>
      <c r="GEZ59">
        <v>1533</v>
      </c>
      <c r="GFA59">
        <v>1533</v>
      </c>
      <c r="GFB59">
        <v>1533</v>
      </c>
      <c r="GFC59">
        <v>1533</v>
      </c>
      <c r="GFD59">
        <v>1533</v>
      </c>
      <c r="GFE59">
        <v>1533</v>
      </c>
      <c r="GFF59">
        <v>1533</v>
      </c>
      <c r="GFG59">
        <v>1533</v>
      </c>
      <c r="GFH59">
        <v>1533</v>
      </c>
      <c r="GFI59">
        <v>1533</v>
      </c>
      <c r="GFJ59">
        <v>1533</v>
      </c>
      <c r="GFK59">
        <v>1533</v>
      </c>
      <c r="GFL59">
        <v>1533</v>
      </c>
      <c r="GFM59">
        <v>1533</v>
      </c>
      <c r="GFN59">
        <v>1533</v>
      </c>
      <c r="GFO59">
        <v>1533</v>
      </c>
      <c r="GFP59">
        <v>1533</v>
      </c>
      <c r="GFQ59">
        <v>1533</v>
      </c>
      <c r="GFR59">
        <v>1533</v>
      </c>
      <c r="GFS59">
        <v>1533</v>
      </c>
      <c r="GFT59">
        <v>1533</v>
      </c>
      <c r="GFU59">
        <v>1533</v>
      </c>
      <c r="GFV59">
        <v>1533</v>
      </c>
      <c r="GFW59">
        <v>1533</v>
      </c>
      <c r="GFX59">
        <v>1533</v>
      </c>
      <c r="GFY59">
        <v>1533</v>
      </c>
      <c r="GFZ59">
        <v>1533</v>
      </c>
      <c r="GGA59">
        <v>1533</v>
      </c>
      <c r="GGB59">
        <v>1533</v>
      </c>
      <c r="GGC59">
        <v>1533</v>
      </c>
      <c r="GGD59">
        <v>1533</v>
      </c>
      <c r="GGE59">
        <v>1533</v>
      </c>
      <c r="GGF59">
        <v>1533</v>
      </c>
      <c r="GGG59">
        <v>1533</v>
      </c>
      <c r="GGH59">
        <v>1533</v>
      </c>
      <c r="GGI59">
        <v>1533</v>
      </c>
      <c r="GGJ59">
        <v>1533</v>
      </c>
      <c r="GGK59">
        <v>1533</v>
      </c>
      <c r="GGL59">
        <v>1533</v>
      </c>
      <c r="GGM59">
        <v>1533</v>
      </c>
      <c r="GGN59">
        <v>1533</v>
      </c>
      <c r="GGO59">
        <v>1533</v>
      </c>
      <c r="GGP59">
        <v>1533</v>
      </c>
      <c r="GGQ59">
        <v>1533</v>
      </c>
      <c r="GGR59">
        <v>1533</v>
      </c>
      <c r="GGS59">
        <v>1533</v>
      </c>
      <c r="GGT59">
        <v>1533</v>
      </c>
      <c r="GGU59">
        <v>1533</v>
      </c>
      <c r="GGV59">
        <v>1533</v>
      </c>
      <c r="GGW59">
        <v>1533</v>
      </c>
      <c r="GGX59">
        <v>1533</v>
      </c>
      <c r="GGY59">
        <v>1533</v>
      </c>
      <c r="GGZ59">
        <v>1533</v>
      </c>
      <c r="GHA59">
        <v>1533</v>
      </c>
      <c r="GHB59">
        <v>1533</v>
      </c>
      <c r="GHC59">
        <v>1533</v>
      </c>
      <c r="GHD59">
        <v>1533</v>
      </c>
      <c r="GHE59">
        <v>1533</v>
      </c>
      <c r="GHF59">
        <v>1533</v>
      </c>
      <c r="GHG59">
        <v>1533</v>
      </c>
      <c r="GHH59">
        <v>1533</v>
      </c>
      <c r="GHI59">
        <v>1533</v>
      </c>
      <c r="GHJ59">
        <v>1533</v>
      </c>
      <c r="GHK59">
        <v>1533</v>
      </c>
      <c r="GHL59">
        <v>1533</v>
      </c>
      <c r="GHM59">
        <v>1533</v>
      </c>
      <c r="GHN59">
        <v>1533</v>
      </c>
      <c r="GHO59">
        <v>1533</v>
      </c>
      <c r="GHP59">
        <v>1533</v>
      </c>
      <c r="GHQ59">
        <v>1533</v>
      </c>
      <c r="GHR59">
        <v>1533</v>
      </c>
      <c r="GHS59">
        <v>1533</v>
      </c>
      <c r="GHT59">
        <v>1533</v>
      </c>
      <c r="GHU59">
        <v>1533</v>
      </c>
      <c r="GHV59">
        <v>1533</v>
      </c>
      <c r="GHW59">
        <v>1533</v>
      </c>
      <c r="GHX59">
        <v>1533</v>
      </c>
      <c r="GHY59">
        <v>1533</v>
      </c>
      <c r="GHZ59">
        <v>1533</v>
      </c>
      <c r="GIA59">
        <v>1533</v>
      </c>
      <c r="GIB59">
        <v>1533</v>
      </c>
      <c r="GIC59">
        <v>1533</v>
      </c>
      <c r="GID59">
        <v>1533</v>
      </c>
      <c r="GIE59">
        <v>1533</v>
      </c>
      <c r="GIF59">
        <v>1533</v>
      </c>
      <c r="GIG59">
        <v>1533</v>
      </c>
      <c r="GIH59">
        <v>1533</v>
      </c>
      <c r="GII59">
        <v>1533</v>
      </c>
      <c r="GIJ59">
        <v>1533</v>
      </c>
      <c r="GIK59">
        <v>1533</v>
      </c>
      <c r="GIL59">
        <v>1533</v>
      </c>
      <c r="GIM59">
        <v>1533</v>
      </c>
      <c r="GIN59">
        <v>1533</v>
      </c>
      <c r="GIO59">
        <v>1533</v>
      </c>
      <c r="GIP59">
        <v>1533</v>
      </c>
      <c r="GIQ59">
        <v>1533</v>
      </c>
      <c r="GIR59">
        <v>1533</v>
      </c>
      <c r="GIS59">
        <v>1533</v>
      </c>
      <c r="GIT59">
        <v>1533</v>
      </c>
      <c r="GIU59">
        <v>1533</v>
      </c>
      <c r="GIV59">
        <v>1533</v>
      </c>
      <c r="GIW59">
        <v>1533</v>
      </c>
      <c r="GIX59">
        <v>1533</v>
      </c>
      <c r="GIY59">
        <v>1533</v>
      </c>
      <c r="GIZ59">
        <v>1533</v>
      </c>
      <c r="GJA59">
        <v>1533</v>
      </c>
      <c r="GJB59">
        <v>1533</v>
      </c>
      <c r="GJC59">
        <v>1533</v>
      </c>
      <c r="GJD59">
        <v>1533</v>
      </c>
      <c r="GJE59">
        <v>1533</v>
      </c>
      <c r="GJF59">
        <v>1533</v>
      </c>
      <c r="GJG59">
        <v>1533</v>
      </c>
      <c r="GJH59">
        <v>1533</v>
      </c>
      <c r="GJI59">
        <v>1533</v>
      </c>
    </row>
    <row r="60" spans="1:5001" x14ac:dyDescent="0.25">
      <c r="A60" t="s">
        <v>32</v>
      </c>
    </row>
    <row r="61" spans="1:5001" x14ac:dyDescent="0.25">
      <c r="A61">
        <v>-163</v>
      </c>
      <c r="B61">
        <v>-152</v>
      </c>
      <c r="C61">
        <v>-133</v>
      </c>
      <c r="D61">
        <v>-108</v>
      </c>
      <c r="E61">
        <v>-108</v>
      </c>
      <c r="F61">
        <v>-108</v>
      </c>
      <c r="G61">
        <v>-108</v>
      </c>
      <c r="H61">
        <v>-99</v>
      </c>
      <c r="I61">
        <v>-99</v>
      </c>
      <c r="J61">
        <v>-76</v>
      </c>
      <c r="K61">
        <v>-76</v>
      </c>
      <c r="L61">
        <v>-68</v>
      </c>
      <c r="M61">
        <v>-68</v>
      </c>
      <c r="N61">
        <v>-68</v>
      </c>
      <c r="O61">
        <v>-68</v>
      </c>
      <c r="P61">
        <v>-68</v>
      </c>
      <c r="Q61">
        <v>-68</v>
      </c>
      <c r="R61">
        <v>-68</v>
      </c>
      <c r="S61">
        <v>-63</v>
      </c>
      <c r="T61">
        <v>-62</v>
      </c>
      <c r="U61">
        <v>-28</v>
      </c>
      <c r="V61">
        <v>-28</v>
      </c>
      <c r="W61">
        <v>38</v>
      </c>
      <c r="X61">
        <v>38</v>
      </c>
      <c r="Y61">
        <v>48</v>
      </c>
      <c r="Z61">
        <v>48</v>
      </c>
      <c r="AA61">
        <v>48</v>
      </c>
      <c r="AB61">
        <v>48</v>
      </c>
      <c r="AC61">
        <v>53</v>
      </c>
      <c r="AD61">
        <v>58</v>
      </c>
      <c r="AE61">
        <v>60</v>
      </c>
      <c r="AF61">
        <v>60</v>
      </c>
      <c r="AG61">
        <v>60</v>
      </c>
      <c r="AH61">
        <v>60</v>
      </c>
      <c r="AI61">
        <v>60</v>
      </c>
      <c r="AJ61">
        <v>103</v>
      </c>
      <c r="AK61">
        <v>103</v>
      </c>
      <c r="AL61">
        <v>103</v>
      </c>
      <c r="AM61">
        <v>103</v>
      </c>
      <c r="AN61">
        <v>103</v>
      </c>
      <c r="AO61">
        <v>106</v>
      </c>
      <c r="AP61">
        <v>110</v>
      </c>
      <c r="AQ61">
        <v>110</v>
      </c>
      <c r="AR61">
        <v>114</v>
      </c>
      <c r="AS61">
        <v>114</v>
      </c>
      <c r="AT61">
        <v>148</v>
      </c>
      <c r="AU61">
        <v>148</v>
      </c>
      <c r="AV61">
        <v>159</v>
      </c>
      <c r="AW61">
        <v>159</v>
      </c>
      <c r="AX61">
        <v>159</v>
      </c>
      <c r="AY61">
        <v>159</v>
      </c>
      <c r="AZ61">
        <v>159</v>
      </c>
      <c r="BA61">
        <v>161</v>
      </c>
      <c r="BB61">
        <v>161</v>
      </c>
      <c r="BC61">
        <v>161</v>
      </c>
      <c r="BD61">
        <v>161</v>
      </c>
      <c r="BE61">
        <v>161</v>
      </c>
      <c r="BF61">
        <v>174</v>
      </c>
      <c r="BG61">
        <v>183</v>
      </c>
      <c r="BH61">
        <v>190</v>
      </c>
      <c r="BI61">
        <v>190</v>
      </c>
      <c r="BJ61">
        <v>190</v>
      </c>
      <c r="BK61">
        <v>190</v>
      </c>
      <c r="BL61">
        <v>190</v>
      </c>
      <c r="BM61">
        <v>190</v>
      </c>
      <c r="BN61">
        <v>190</v>
      </c>
      <c r="BO61">
        <v>190</v>
      </c>
      <c r="BP61">
        <v>214</v>
      </c>
      <c r="BQ61">
        <v>224</v>
      </c>
      <c r="BR61">
        <v>224</v>
      </c>
      <c r="BS61">
        <v>224</v>
      </c>
      <c r="BT61">
        <v>231</v>
      </c>
      <c r="BU61">
        <v>231</v>
      </c>
      <c r="BV61">
        <v>242</v>
      </c>
      <c r="BW61">
        <v>242</v>
      </c>
      <c r="BX61">
        <v>242</v>
      </c>
      <c r="BY61">
        <v>242</v>
      </c>
      <c r="BZ61">
        <v>242</v>
      </c>
      <c r="CA61">
        <v>242</v>
      </c>
      <c r="CB61">
        <v>243</v>
      </c>
      <c r="CC61">
        <v>243</v>
      </c>
      <c r="CD61">
        <v>243</v>
      </c>
      <c r="CE61">
        <v>243</v>
      </c>
      <c r="CF61">
        <v>243</v>
      </c>
      <c r="CG61">
        <v>243</v>
      </c>
      <c r="CH61">
        <v>243</v>
      </c>
      <c r="CI61">
        <v>243</v>
      </c>
      <c r="CJ61">
        <v>243</v>
      </c>
      <c r="CK61">
        <v>245</v>
      </c>
      <c r="CL61">
        <v>246</v>
      </c>
      <c r="CM61">
        <v>246</v>
      </c>
      <c r="CN61">
        <v>246</v>
      </c>
      <c r="CO61">
        <v>246</v>
      </c>
      <c r="CP61">
        <v>247</v>
      </c>
      <c r="CQ61">
        <v>247</v>
      </c>
      <c r="CR61">
        <v>247</v>
      </c>
      <c r="CS61">
        <v>247</v>
      </c>
      <c r="CT61">
        <v>247</v>
      </c>
      <c r="CU61">
        <v>247</v>
      </c>
      <c r="CV61">
        <v>247</v>
      </c>
      <c r="CW61">
        <v>261</v>
      </c>
      <c r="CX61">
        <v>261</v>
      </c>
      <c r="CY61">
        <v>261</v>
      </c>
      <c r="CZ61">
        <v>265</v>
      </c>
      <c r="DA61">
        <v>265</v>
      </c>
      <c r="DB61">
        <v>265</v>
      </c>
      <c r="DC61">
        <v>265</v>
      </c>
      <c r="DD61">
        <v>265</v>
      </c>
      <c r="DE61">
        <v>265</v>
      </c>
      <c r="DF61">
        <v>265</v>
      </c>
      <c r="DG61">
        <v>265</v>
      </c>
      <c r="DH61">
        <v>265</v>
      </c>
      <c r="DI61">
        <v>265</v>
      </c>
      <c r="DJ61">
        <v>265</v>
      </c>
      <c r="DK61">
        <v>269</v>
      </c>
      <c r="DL61">
        <v>273</v>
      </c>
      <c r="DM61">
        <v>273</v>
      </c>
      <c r="DN61">
        <v>273</v>
      </c>
      <c r="DO61">
        <v>277</v>
      </c>
      <c r="DP61">
        <v>277</v>
      </c>
      <c r="DQ61">
        <v>283</v>
      </c>
      <c r="DR61">
        <v>283</v>
      </c>
      <c r="DS61">
        <v>283</v>
      </c>
      <c r="DT61">
        <v>283</v>
      </c>
      <c r="DU61">
        <v>283</v>
      </c>
      <c r="DV61">
        <v>283</v>
      </c>
      <c r="DW61">
        <v>283</v>
      </c>
      <c r="DX61">
        <v>283</v>
      </c>
      <c r="DY61">
        <v>283</v>
      </c>
      <c r="DZ61">
        <v>283</v>
      </c>
      <c r="EA61">
        <v>283</v>
      </c>
      <c r="EB61">
        <v>283</v>
      </c>
      <c r="EC61">
        <v>285</v>
      </c>
      <c r="ED61">
        <v>285</v>
      </c>
      <c r="EE61">
        <v>285</v>
      </c>
      <c r="EF61">
        <v>293</v>
      </c>
      <c r="EG61">
        <v>293</v>
      </c>
      <c r="EH61">
        <v>359</v>
      </c>
      <c r="EI61">
        <v>359</v>
      </c>
      <c r="EJ61">
        <v>359</v>
      </c>
      <c r="EK61">
        <v>359</v>
      </c>
      <c r="EL61">
        <v>359</v>
      </c>
      <c r="EM61">
        <v>359</v>
      </c>
      <c r="EN61">
        <v>359</v>
      </c>
      <c r="EO61">
        <v>359</v>
      </c>
      <c r="EP61">
        <v>360</v>
      </c>
      <c r="EQ61">
        <v>387</v>
      </c>
      <c r="ER61">
        <v>387</v>
      </c>
      <c r="ES61">
        <v>387</v>
      </c>
      <c r="ET61">
        <v>387</v>
      </c>
      <c r="EU61">
        <v>394</v>
      </c>
      <c r="EV61">
        <v>394</v>
      </c>
      <c r="EW61">
        <v>394</v>
      </c>
      <c r="EX61">
        <v>394</v>
      </c>
      <c r="EY61">
        <v>394</v>
      </c>
      <c r="EZ61">
        <v>394</v>
      </c>
      <c r="FA61">
        <v>394</v>
      </c>
      <c r="FB61">
        <v>394</v>
      </c>
      <c r="FC61">
        <v>394</v>
      </c>
      <c r="FD61">
        <v>394</v>
      </c>
      <c r="FE61">
        <v>394</v>
      </c>
      <c r="FF61">
        <v>394</v>
      </c>
      <c r="FG61">
        <v>394</v>
      </c>
      <c r="FH61">
        <v>394</v>
      </c>
      <c r="FI61">
        <v>394</v>
      </c>
      <c r="FJ61">
        <v>394</v>
      </c>
      <c r="FK61">
        <v>394</v>
      </c>
      <c r="FL61">
        <v>396</v>
      </c>
      <c r="FM61">
        <v>416</v>
      </c>
      <c r="FN61">
        <v>416</v>
      </c>
      <c r="FO61">
        <v>416</v>
      </c>
      <c r="FP61">
        <v>416</v>
      </c>
      <c r="FQ61">
        <v>453</v>
      </c>
      <c r="FR61">
        <v>453</v>
      </c>
      <c r="FS61">
        <v>453</v>
      </c>
      <c r="FT61">
        <v>453</v>
      </c>
      <c r="FU61">
        <v>453</v>
      </c>
      <c r="FV61">
        <v>454</v>
      </c>
      <c r="FW61">
        <v>454</v>
      </c>
      <c r="FX61">
        <v>454</v>
      </c>
      <c r="FY61">
        <v>454</v>
      </c>
      <c r="FZ61">
        <v>455</v>
      </c>
      <c r="GA61">
        <v>455</v>
      </c>
      <c r="GB61">
        <v>455</v>
      </c>
      <c r="GC61">
        <v>455</v>
      </c>
      <c r="GD61">
        <v>455</v>
      </c>
      <c r="GE61">
        <v>455</v>
      </c>
      <c r="GF61">
        <v>455</v>
      </c>
      <c r="GG61">
        <v>460</v>
      </c>
      <c r="GH61">
        <v>460</v>
      </c>
      <c r="GI61">
        <v>460</v>
      </c>
      <c r="GJ61">
        <v>465</v>
      </c>
      <c r="GK61">
        <v>465</v>
      </c>
      <c r="GL61">
        <v>465</v>
      </c>
      <c r="GM61">
        <v>465</v>
      </c>
      <c r="GN61">
        <v>465</v>
      </c>
      <c r="GO61">
        <v>465</v>
      </c>
      <c r="GP61">
        <v>465</v>
      </c>
      <c r="GQ61">
        <v>475</v>
      </c>
      <c r="GR61">
        <v>475</v>
      </c>
      <c r="GS61">
        <v>475</v>
      </c>
      <c r="GT61">
        <v>475</v>
      </c>
      <c r="GU61">
        <v>475</v>
      </c>
      <c r="GV61">
        <v>475</v>
      </c>
      <c r="GW61">
        <v>475</v>
      </c>
      <c r="GX61">
        <v>475</v>
      </c>
      <c r="GY61">
        <v>475</v>
      </c>
      <c r="GZ61">
        <v>475</v>
      </c>
      <c r="HA61">
        <v>475</v>
      </c>
      <c r="HB61">
        <v>475</v>
      </c>
      <c r="HC61">
        <v>475</v>
      </c>
      <c r="HD61">
        <v>498</v>
      </c>
      <c r="HE61">
        <v>498</v>
      </c>
      <c r="HF61">
        <v>502</v>
      </c>
      <c r="HG61">
        <v>502</v>
      </c>
      <c r="HH61">
        <v>502</v>
      </c>
      <c r="HI61">
        <v>511</v>
      </c>
      <c r="HJ61">
        <v>512</v>
      </c>
      <c r="HK61">
        <v>518</v>
      </c>
      <c r="HL61">
        <v>552</v>
      </c>
      <c r="HM61">
        <v>552</v>
      </c>
      <c r="HN61">
        <v>552</v>
      </c>
      <c r="HO61">
        <v>552</v>
      </c>
      <c r="HP61">
        <v>552</v>
      </c>
      <c r="HQ61">
        <v>552</v>
      </c>
      <c r="HR61">
        <v>559</v>
      </c>
      <c r="HS61">
        <v>559</v>
      </c>
      <c r="HT61">
        <v>559</v>
      </c>
      <c r="HU61">
        <v>559</v>
      </c>
      <c r="HV61">
        <v>559</v>
      </c>
      <c r="HW61">
        <v>559</v>
      </c>
      <c r="HX61">
        <v>559</v>
      </c>
      <c r="HY61">
        <v>559</v>
      </c>
      <c r="HZ61">
        <v>559</v>
      </c>
      <c r="IA61">
        <v>561</v>
      </c>
      <c r="IB61">
        <v>561</v>
      </c>
      <c r="IC61">
        <v>561</v>
      </c>
      <c r="ID61">
        <v>561</v>
      </c>
      <c r="IE61">
        <v>561</v>
      </c>
      <c r="IF61">
        <v>564</v>
      </c>
      <c r="IG61">
        <v>564</v>
      </c>
      <c r="IH61">
        <v>564</v>
      </c>
      <c r="II61">
        <v>564</v>
      </c>
      <c r="IJ61">
        <v>564</v>
      </c>
      <c r="IK61">
        <v>564</v>
      </c>
      <c r="IL61">
        <v>564</v>
      </c>
      <c r="IM61">
        <v>564</v>
      </c>
      <c r="IN61">
        <v>564</v>
      </c>
      <c r="IO61">
        <v>564</v>
      </c>
      <c r="IP61">
        <v>577</v>
      </c>
      <c r="IQ61">
        <v>577</v>
      </c>
      <c r="IR61">
        <v>577</v>
      </c>
      <c r="IS61">
        <v>577</v>
      </c>
      <c r="IT61">
        <v>577</v>
      </c>
      <c r="IU61">
        <v>607</v>
      </c>
      <c r="IV61">
        <v>607</v>
      </c>
      <c r="IW61">
        <v>609</v>
      </c>
      <c r="IX61">
        <v>609</v>
      </c>
      <c r="IY61">
        <v>609</v>
      </c>
      <c r="IZ61">
        <v>609</v>
      </c>
      <c r="JA61">
        <v>609</v>
      </c>
      <c r="JB61">
        <v>609</v>
      </c>
      <c r="JC61">
        <v>609</v>
      </c>
      <c r="JD61">
        <v>609</v>
      </c>
      <c r="JE61">
        <v>636</v>
      </c>
      <c r="JF61">
        <v>636</v>
      </c>
      <c r="JG61">
        <v>636</v>
      </c>
      <c r="JH61">
        <v>636</v>
      </c>
      <c r="JI61">
        <v>636</v>
      </c>
      <c r="JJ61">
        <v>636</v>
      </c>
      <c r="JK61">
        <v>636</v>
      </c>
      <c r="JL61">
        <v>636</v>
      </c>
      <c r="JM61">
        <v>636</v>
      </c>
      <c r="JN61">
        <v>636</v>
      </c>
      <c r="JO61">
        <v>636</v>
      </c>
      <c r="JP61">
        <v>637</v>
      </c>
      <c r="JQ61">
        <v>637</v>
      </c>
      <c r="JR61">
        <v>637</v>
      </c>
      <c r="JS61">
        <v>637</v>
      </c>
      <c r="JT61">
        <v>637</v>
      </c>
      <c r="JU61">
        <v>637</v>
      </c>
      <c r="JV61">
        <v>637</v>
      </c>
      <c r="JW61">
        <v>637</v>
      </c>
      <c r="JX61">
        <v>637</v>
      </c>
      <c r="JY61">
        <v>637</v>
      </c>
      <c r="JZ61">
        <v>637</v>
      </c>
      <c r="KA61">
        <v>637</v>
      </c>
      <c r="KB61">
        <v>637</v>
      </c>
      <c r="KC61">
        <v>637</v>
      </c>
      <c r="KD61">
        <v>637</v>
      </c>
      <c r="KE61">
        <v>637</v>
      </c>
      <c r="KF61">
        <v>661</v>
      </c>
      <c r="KG61">
        <v>661</v>
      </c>
      <c r="KH61">
        <v>661</v>
      </c>
      <c r="KI61">
        <v>661</v>
      </c>
      <c r="KJ61">
        <v>661</v>
      </c>
      <c r="KK61">
        <v>661</v>
      </c>
      <c r="KL61">
        <v>661</v>
      </c>
      <c r="KM61">
        <v>661</v>
      </c>
      <c r="KN61">
        <v>661</v>
      </c>
      <c r="KO61">
        <v>661</v>
      </c>
      <c r="KP61">
        <v>661</v>
      </c>
      <c r="KQ61">
        <v>670</v>
      </c>
      <c r="KR61">
        <v>670</v>
      </c>
      <c r="KS61">
        <v>673</v>
      </c>
      <c r="KT61">
        <v>673</v>
      </c>
      <c r="KU61">
        <v>673</v>
      </c>
      <c r="KV61">
        <v>673</v>
      </c>
      <c r="KW61">
        <v>673</v>
      </c>
      <c r="KX61">
        <v>673</v>
      </c>
      <c r="KY61">
        <v>673</v>
      </c>
      <c r="KZ61">
        <v>673</v>
      </c>
      <c r="LA61">
        <v>673</v>
      </c>
      <c r="LB61">
        <v>673</v>
      </c>
      <c r="LC61">
        <v>675</v>
      </c>
      <c r="LD61">
        <v>675</v>
      </c>
      <c r="LE61">
        <v>675</v>
      </c>
      <c r="LF61">
        <v>675</v>
      </c>
      <c r="LG61">
        <v>675</v>
      </c>
      <c r="LH61">
        <v>691</v>
      </c>
      <c r="LI61">
        <v>691</v>
      </c>
      <c r="LJ61">
        <v>691</v>
      </c>
      <c r="LK61">
        <v>691</v>
      </c>
      <c r="LL61">
        <v>691</v>
      </c>
      <c r="LM61">
        <v>691</v>
      </c>
      <c r="LN61">
        <v>719</v>
      </c>
      <c r="LO61">
        <v>719</v>
      </c>
      <c r="LP61">
        <v>719</v>
      </c>
      <c r="LQ61">
        <v>721</v>
      </c>
      <c r="LR61">
        <v>721</v>
      </c>
      <c r="LS61">
        <v>725</v>
      </c>
      <c r="LT61">
        <v>725</v>
      </c>
      <c r="LU61">
        <v>725</v>
      </c>
      <c r="LV61">
        <v>725</v>
      </c>
      <c r="LW61">
        <v>725</v>
      </c>
      <c r="LX61">
        <v>725</v>
      </c>
      <c r="LY61">
        <v>725</v>
      </c>
      <c r="LZ61">
        <v>725</v>
      </c>
      <c r="MA61">
        <v>725</v>
      </c>
      <c r="MB61">
        <v>725</v>
      </c>
      <c r="MC61">
        <v>725</v>
      </c>
      <c r="MD61">
        <v>725</v>
      </c>
      <c r="ME61">
        <v>725</v>
      </c>
      <c r="MF61">
        <v>725</v>
      </c>
      <c r="MG61">
        <v>725</v>
      </c>
      <c r="MH61">
        <v>725</v>
      </c>
      <c r="MI61">
        <v>734</v>
      </c>
      <c r="MJ61">
        <v>734</v>
      </c>
      <c r="MK61">
        <v>734</v>
      </c>
      <c r="ML61">
        <v>734</v>
      </c>
      <c r="MM61">
        <v>734</v>
      </c>
      <c r="MN61">
        <v>736</v>
      </c>
      <c r="MO61">
        <v>736</v>
      </c>
      <c r="MP61">
        <v>736</v>
      </c>
      <c r="MQ61">
        <v>736</v>
      </c>
      <c r="MR61">
        <v>736</v>
      </c>
      <c r="MS61">
        <v>736</v>
      </c>
      <c r="MT61">
        <v>736</v>
      </c>
      <c r="MU61">
        <v>736</v>
      </c>
      <c r="MV61">
        <v>736</v>
      </c>
      <c r="MW61">
        <v>736</v>
      </c>
      <c r="MX61">
        <v>736</v>
      </c>
      <c r="MY61">
        <v>736</v>
      </c>
      <c r="MZ61">
        <v>736</v>
      </c>
      <c r="NA61">
        <v>766</v>
      </c>
      <c r="NB61">
        <v>766</v>
      </c>
      <c r="NC61">
        <v>767</v>
      </c>
      <c r="ND61">
        <v>767</v>
      </c>
      <c r="NE61">
        <v>813</v>
      </c>
      <c r="NF61">
        <v>813</v>
      </c>
      <c r="NG61">
        <v>813</v>
      </c>
      <c r="NH61">
        <v>819</v>
      </c>
      <c r="NI61">
        <v>819</v>
      </c>
      <c r="NJ61">
        <v>819</v>
      </c>
      <c r="NK61">
        <v>819</v>
      </c>
      <c r="NL61">
        <v>819</v>
      </c>
      <c r="NM61">
        <v>819</v>
      </c>
      <c r="NN61">
        <v>819</v>
      </c>
      <c r="NO61">
        <v>819</v>
      </c>
      <c r="NP61">
        <v>819</v>
      </c>
      <c r="NQ61">
        <v>819</v>
      </c>
      <c r="NR61">
        <v>819</v>
      </c>
      <c r="NS61">
        <v>819</v>
      </c>
      <c r="NT61">
        <v>819</v>
      </c>
      <c r="NU61">
        <v>819</v>
      </c>
      <c r="NV61">
        <v>819</v>
      </c>
      <c r="NW61">
        <v>841</v>
      </c>
      <c r="NX61">
        <v>841</v>
      </c>
      <c r="NY61">
        <v>841</v>
      </c>
      <c r="NZ61">
        <v>841</v>
      </c>
      <c r="OA61">
        <v>841</v>
      </c>
      <c r="OB61">
        <v>841</v>
      </c>
      <c r="OC61">
        <v>841</v>
      </c>
      <c r="OD61">
        <v>845</v>
      </c>
      <c r="OE61">
        <v>845</v>
      </c>
      <c r="OF61">
        <v>845</v>
      </c>
      <c r="OG61">
        <v>845</v>
      </c>
      <c r="OH61">
        <v>845</v>
      </c>
      <c r="OI61">
        <v>845</v>
      </c>
      <c r="OJ61">
        <v>845</v>
      </c>
      <c r="OK61">
        <v>845</v>
      </c>
      <c r="OL61">
        <v>845</v>
      </c>
      <c r="OM61">
        <v>845</v>
      </c>
      <c r="ON61">
        <v>845</v>
      </c>
      <c r="OO61">
        <v>845</v>
      </c>
      <c r="OP61">
        <v>845</v>
      </c>
      <c r="OQ61">
        <v>845</v>
      </c>
      <c r="OR61">
        <v>845</v>
      </c>
      <c r="OS61">
        <v>845</v>
      </c>
      <c r="OT61">
        <v>845</v>
      </c>
      <c r="OU61">
        <v>845</v>
      </c>
      <c r="OV61">
        <v>845</v>
      </c>
      <c r="OW61">
        <v>845</v>
      </c>
      <c r="OX61">
        <v>845</v>
      </c>
      <c r="OY61">
        <v>845</v>
      </c>
      <c r="OZ61">
        <v>845</v>
      </c>
      <c r="PA61">
        <v>845</v>
      </c>
      <c r="PB61">
        <v>845</v>
      </c>
      <c r="PC61">
        <v>845</v>
      </c>
      <c r="PD61">
        <v>845</v>
      </c>
      <c r="PE61">
        <v>845</v>
      </c>
      <c r="PF61">
        <v>845</v>
      </c>
      <c r="PG61">
        <v>845</v>
      </c>
      <c r="PH61">
        <v>845</v>
      </c>
      <c r="PI61">
        <v>845</v>
      </c>
      <c r="PJ61">
        <v>845</v>
      </c>
      <c r="PK61">
        <v>845</v>
      </c>
      <c r="PL61">
        <v>845</v>
      </c>
      <c r="PM61">
        <v>850</v>
      </c>
      <c r="PN61">
        <v>850</v>
      </c>
      <c r="PO61">
        <v>863</v>
      </c>
      <c r="PP61">
        <v>863</v>
      </c>
      <c r="PQ61">
        <v>865</v>
      </c>
      <c r="PR61">
        <v>882</v>
      </c>
      <c r="PS61">
        <v>882</v>
      </c>
      <c r="PT61">
        <v>891</v>
      </c>
      <c r="PU61">
        <v>891</v>
      </c>
      <c r="PV61">
        <v>891</v>
      </c>
      <c r="PW61">
        <v>891</v>
      </c>
      <c r="PX61">
        <v>891</v>
      </c>
      <c r="PY61">
        <v>891</v>
      </c>
      <c r="PZ61">
        <v>891</v>
      </c>
      <c r="QA61">
        <v>891</v>
      </c>
      <c r="QB61">
        <v>891</v>
      </c>
      <c r="QC61">
        <v>891</v>
      </c>
      <c r="QD61">
        <v>891</v>
      </c>
      <c r="QE61">
        <v>935</v>
      </c>
      <c r="QF61">
        <v>935</v>
      </c>
      <c r="QG61">
        <v>935</v>
      </c>
      <c r="QH61">
        <v>935</v>
      </c>
      <c r="QI61">
        <v>938</v>
      </c>
      <c r="QJ61">
        <v>938</v>
      </c>
      <c r="QK61">
        <v>938</v>
      </c>
      <c r="QL61">
        <v>938</v>
      </c>
      <c r="QM61">
        <v>938</v>
      </c>
      <c r="QN61">
        <v>938</v>
      </c>
      <c r="QO61">
        <v>938</v>
      </c>
      <c r="QP61">
        <v>938</v>
      </c>
      <c r="QQ61">
        <v>938</v>
      </c>
      <c r="QR61">
        <v>938</v>
      </c>
      <c r="QS61">
        <v>938</v>
      </c>
      <c r="QT61">
        <v>938</v>
      </c>
      <c r="QU61">
        <v>938</v>
      </c>
      <c r="QV61">
        <v>938</v>
      </c>
      <c r="QW61">
        <v>938</v>
      </c>
      <c r="QX61">
        <v>938</v>
      </c>
      <c r="QY61">
        <v>938</v>
      </c>
      <c r="QZ61">
        <v>938</v>
      </c>
      <c r="RA61">
        <v>955</v>
      </c>
      <c r="RB61">
        <v>955</v>
      </c>
      <c r="RC61">
        <v>955</v>
      </c>
      <c r="RD61">
        <v>957</v>
      </c>
      <c r="RE61">
        <v>957</v>
      </c>
      <c r="RF61">
        <v>958</v>
      </c>
      <c r="RG61">
        <v>958</v>
      </c>
      <c r="RH61">
        <v>958</v>
      </c>
      <c r="RI61">
        <v>964</v>
      </c>
      <c r="RJ61">
        <v>964</v>
      </c>
      <c r="RK61">
        <v>964</v>
      </c>
      <c r="RL61">
        <v>972</v>
      </c>
      <c r="RM61">
        <v>988</v>
      </c>
      <c r="RN61">
        <v>988</v>
      </c>
      <c r="RO61">
        <v>991</v>
      </c>
      <c r="RP61">
        <v>991</v>
      </c>
      <c r="RQ61">
        <v>991</v>
      </c>
      <c r="RR61">
        <v>991</v>
      </c>
      <c r="RS61">
        <v>991</v>
      </c>
      <c r="RT61">
        <v>991</v>
      </c>
      <c r="RU61">
        <v>991</v>
      </c>
      <c r="RV61">
        <v>991</v>
      </c>
      <c r="RW61">
        <v>991</v>
      </c>
      <c r="RX61">
        <v>991</v>
      </c>
      <c r="RY61">
        <v>991</v>
      </c>
      <c r="RZ61">
        <v>1006</v>
      </c>
      <c r="SA61">
        <v>1006</v>
      </c>
      <c r="SB61">
        <v>1006</v>
      </c>
      <c r="SC61">
        <v>1006</v>
      </c>
      <c r="SD61">
        <v>1006</v>
      </c>
      <c r="SE61">
        <v>1006</v>
      </c>
      <c r="SF61">
        <v>1006</v>
      </c>
      <c r="SG61">
        <v>1006</v>
      </c>
      <c r="SH61">
        <v>1006</v>
      </c>
      <c r="SI61">
        <v>1006</v>
      </c>
      <c r="SJ61">
        <v>1006</v>
      </c>
      <c r="SK61">
        <v>1006</v>
      </c>
      <c r="SL61">
        <v>1006</v>
      </c>
      <c r="SM61">
        <v>1006</v>
      </c>
      <c r="SN61">
        <v>1006</v>
      </c>
      <c r="SO61">
        <v>1006</v>
      </c>
      <c r="SP61">
        <v>1006</v>
      </c>
      <c r="SQ61">
        <v>1006</v>
      </c>
      <c r="SR61">
        <v>1006</v>
      </c>
      <c r="SS61">
        <v>1006</v>
      </c>
      <c r="ST61">
        <v>1006</v>
      </c>
      <c r="SU61">
        <v>1006</v>
      </c>
      <c r="SV61">
        <v>1022</v>
      </c>
      <c r="SW61">
        <v>1022</v>
      </c>
      <c r="SX61">
        <v>1022</v>
      </c>
      <c r="SY61">
        <v>1022</v>
      </c>
      <c r="SZ61">
        <v>1022</v>
      </c>
      <c r="TA61">
        <v>1022</v>
      </c>
      <c r="TB61">
        <v>1022</v>
      </c>
      <c r="TC61">
        <v>1022</v>
      </c>
      <c r="TD61">
        <v>1022</v>
      </c>
      <c r="TE61">
        <v>1022</v>
      </c>
      <c r="TF61">
        <v>1022</v>
      </c>
      <c r="TG61">
        <v>1022</v>
      </c>
      <c r="TH61">
        <v>1022</v>
      </c>
      <c r="TI61">
        <v>1022</v>
      </c>
      <c r="TJ61">
        <v>1022</v>
      </c>
      <c r="TK61">
        <v>1022</v>
      </c>
      <c r="TL61">
        <v>1022</v>
      </c>
      <c r="TM61">
        <v>1022</v>
      </c>
      <c r="TN61">
        <v>1022</v>
      </c>
      <c r="TO61">
        <v>1022</v>
      </c>
      <c r="TP61">
        <v>1022</v>
      </c>
      <c r="TQ61">
        <v>1023</v>
      </c>
      <c r="TR61">
        <v>1023</v>
      </c>
      <c r="TS61">
        <v>1023</v>
      </c>
      <c r="TT61">
        <v>1023</v>
      </c>
      <c r="TU61">
        <v>1023</v>
      </c>
      <c r="TV61">
        <v>1023</v>
      </c>
      <c r="TW61">
        <v>1023</v>
      </c>
      <c r="TX61">
        <v>1023</v>
      </c>
      <c r="TY61">
        <v>1023</v>
      </c>
      <c r="TZ61">
        <v>1023</v>
      </c>
      <c r="UA61">
        <v>1023</v>
      </c>
      <c r="UB61">
        <v>1023</v>
      </c>
      <c r="UC61">
        <v>1023</v>
      </c>
      <c r="UD61">
        <v>1023</v>
      </c>
      <c r="UE61">
        <v>1023</v>
      </c>
      <c r="UF61">
        <v>1023</v>
      </c>
      <c r="UG61">
        <v>1023</v>
      </c>
      <c r="UH61">
        <v>1023</v>
      </c>
      <c r="UI61">
        <v>1023</v>
      </c>
      <c r="UJ61">
        <v>1023</v>
      </c>
      <c r="UK61">
        <v>1023</v>
      </c>
      <c r="UL61">
        <v>1023</v>
      </c>
      <c r="UM61">
        <v>1023</v>
      </c>
      <c r="UN61">
        <v>1023</v>
      </c>
      <c r="UO61">
        <v>1023</v>
      </c>
      <c r="UP61">
        <v>1023</v>
      </c>
      <c r="UQ61">
        <v>1023</v>
      </c>
      <c r="UR61">
        <v>1023</v>
      </c>
      <c r="US61">
        <v>1023</v>
      </c>
      <c r="UT61">
        <v>1023</v>
      </c>
      <c r="UU61">
        <v>1023</v>
      </c>
      <c r="UV61">
        <v>1023</v>
      </c>
      <c r="UW61">
        <v>1023</v>
      </c>
      <c r="UX61">
        <v>1023</v>
      </c>
      <c r="UY61">
        <v>1023</v>
      </c>
      <c r="UZ61">
        <v>1023</v>
      </c>
      <c r="VA61">
        <v>1023</v>
      </c>
      <c r="VB61">
        <v>1029</v>
      </c>
      <c r="VC61">
        <v>1029</v>
      </c>
      <c r="VD61">
        <v>1029</v>
      </c>
      <c r="VE61">
        <v>1029</v>
      </c>
      <c r="VF61">
        <v>1029</v>
      </c>
      <c r="VG61">
        <v>1029</v>
      </c>
      <c r="VH61">
        <v>1029</v>
      </c>
      <c r="VI61">
        <v>1029</v>
      </c>
      <c r="VJ61">
        <v>1029</v>
      </c>
      <c r="VK61">
        <v>1029</v>
      </c>
      <c r="VL61">
        <v>1029</v>
      </c>
      <c r="VM61">
        <v>1029</v>
      </c>
      <c r="VN61">
        <v>1029</v>
      </c>
      <c r="VO61">
        <v>1029</v>
      </c>
      <c r="VP61">
        <v>1029</v>
      </c>
      <c r="VQ61">
        <v>1029</v>
      </c>
      <c r="VR61">
        <v>1029</v>
      </c>
      <c r="VS61">
        <v>1029</v>
      </c>
      <c r="VT61">
        <v>1029</v>
      </c>
      <c r="VU61">
        <v>1029</v>
      </c>
      <c r="VV61">
        <v>1029</v>
      </c>
      <c r="VW61">
        <v>1029</v>
      </c>
      <c r="VX61">
        <v>1032</v>
      </c>
      <c r="VY61">
        <v>1032</v>
      </c>
      <c r="VZ61">
        <v>1032</v>
      </c>
      <c r="WA61">
        <v>1033</v>
      </c>
      <c r="WB61">
        <v>1033</v>
      </c>
      <c r="WC61">
        <v>1033</v>
      </c>
      <c r="WD61">
        <v>1033</v>
      </c>
      <c r="WE61">
        <v>1033</v>
      </c>
      <c r="WF61">
        <v>1033</v>
      </c>
      <c r="WG61">
        <v>1033</v>
      </c>
      <c r="WH61">
        <v>1033</v>
      </c>
      <c r="WI61">
        <v>1033</v>
      </c>
      <c r="WJ61">
        <v>1033</v>
      </c>
      <c r="WK61">
        <v>1033</v>
      </c>
      <c r="WL61">
        <v>1033</v>
      </c>
      <c r="WM61">
        <v>1033</v>
      </c>
      <c r="WN61">
        <v>1033</v>
      </c>
      <c r="WO61">
        <v>1033</v>
      </c>
      <c r="WP61">
        <v>1033</v>
      </c>
      <c r="WQ61">
        <v>1033</v>
      </c>
      <c r="WR61">
        <v>1033</v>
      </c>
      <c r="WS61">
        <v>1033</v>
      </c>
      <c r="WT61">
        <v>1033</v>
      </c>
      <c r="WU61">
        <v>1034</v>
      </c>
      <c r="WV61">
        <v>1034</v>
      </c>
      <c r="WW61">
        <v>1034</v>
      </c>
      <c r="WX61">
        <v>1034</v>
      </c>
      <c r="WY61">
        <v>1034</v>
      </c>
      <c r="WZ61">
        <v>1047</v>
      </c>
      <c r="XA61">
        <v>1047</v>
      </c>
      <c r="XB61">
        <v>1049</v>
      </c>
      <c r="XC61">
        <v>1050</v>
      </c>
      <c r="XD61">
        <v>1050</v>
      </c>
      <c r="XE61">
        <v>1050</v>
      </c>
      <c r="XF61">
        <v>1050</v>
      </c>
      <c r="XG61">
        <v>1050</v>
      </c>
      <c r="XH61">
        <v>1050</v>
      </c>
      <c r="XI61">
        <v>1050</v>
      </c>
      <c r="XJ61">
        <v>1050</v>
      </c>
      <c r="XK61">
        <v>1050</v>
      </c>
      <c r="XL61">
        <v>1050</v>
      </c>
      <c r="XM61">
        <v>1050</v>
      </c>
      <c r="XN61">
        <v>1050</v>
      </c>
      <c r="XO61">
        <v>1050</v>
      </c>
      <c r="XP61">
        <v>1050</v>
      </c>
      <c r="XQ61">
        <v>1050</v>
      </c>
      <c r="XR61">
        <v>1050</v>
      </c>
      <c r="XS61">
        <v>1068</v>
      </c>
      <c r="XT61">
        <v>1068</v>
      </c>
      <c r="XU61">
        <v>1068</v>
      </c>
      <c r="XV61">
        <v>1068</v>
      </c>
      <c r="XW61">
        <v>1068</v>
      </c>
      <c r="XX61">
        <v>1068</v>
      </c>
      <c r="XY61">
        <v>1068</v>
      </c>
      <c r="XZ61">
        <v>1068</v>
      </c>
      <c r="YA61">
        <v>1089</v>
      </c>
      <c r="YB61">
        <v>1090</v>
      </c>
      <c r="YC61">
        <v>1090</v>
      </c>
      <c r="YD61">
        <v>1090</v>
      </c>
      <c r="YE61">
        <v>1090</v>
      </c>
      <c r="YF61">
        <v>1090</v>
      </c>
      <c r="YG61">
        <v>1090</v>
      </c>
      <c r="YH61">
        <v>1090</v>
      </c>
      <c r="YI61">
        <v>1090</v>
      </c>
      <c r="YJ61">
        <v>1090</v>
      </c>
      <c r="YK61">
        <v>1090</v>
      </c>
      <c r="YL61">
        <v>1090</v>
      </c>
      <c r="YM61">
        <v>1090</v>
      </c>
      <c r="YN61">
        <v>1090</v>
      </c>
      <c r="YO61">
        <v>1090</v>
      </c>
      <c r="YP61">
        <v>1090</v>
      </c>
      <c r="YQ61">
        <v>1090</v>
      </c>
      <c r="YR61">
        <v>1090</v>
      </c>
      <c r="YS61">
        <v>1090</v>
      </c>
      <c r="YT61">
        <v>1090</v>
      </c>
      <c r="YU61">
        <v>1090</v>
      </c>
      <c r="YV61">
        <v>1090</v>
      </c>
      <c r="YW61">
        <v>1090</v>
      </c>
      <c r="YX61">
        <v>1090</v>
      </c>
      <c r="YY61">
        <v>1090</v>
      </c>
      <c r="YZ61">
        <v>1090</v>
      </c>
      <c r="ZA61">
        <v>1090</v>
      </c>
      <c r="ZB61">
        <v>1090</v>
      </c>
      <c r="ZC61">
        <v>1090</v>
      </c>
      <c r="ZD61">
        <v>1090</v>
      </c>
      <c r="ZE61">
        <v>1090</v>
      </c>
      <c r="ZF61">
        <v>1090</v>
      </c>
      <c r="ZG61">
        <v>1090</v>
      </c>
      <c r="ZH61">
        <v>1090</v>
      </c>
      <c r="ZI61">
        <v>1090</v>
      </c>
      <c r="ZJ61">
        <v>1090</v>
      </c>
      <c r="ZK61">
        <v>1090</v>
      </c>
      <c r="ZL61">
        <v>1100</v>
      </c>
      <c r="ZM61">
        <v>1100</v>
      </c>
      <c r="ZN61">
        <v>1100</v>
      </c>
      <c r="ZO61">
        <v>1100</v>
      </c>
      <c r="ZP61">
        <v>1102</v>
      </c>
      <c r="ZQ61">
        <v>1108</v>
      </c>
      <c r="ZR61">
        <v>1108</v>
      </c>
      <c r="ZS61">
        <v>1108</v>
      </c>
      <c r="ZT61">
        <v>1108</v>
      </c>
      <c r="ZU61">
        <v>1108</v>
      </c>
      <c r="ZV61">
        <v>1108</v>
      </c>
      <c r="ZW61">
        <v>1108</v>
      </c>
      <c r="ZX61">
        <v>1108</v>
      </c>
      <c r="ZY61">
        <v>1108</v>
      </c>
      <c r="ZZ61">
        <v>1108</v>
      </c>
      <c r="AAA61">
        <v>1108</v>
      </c>
      <c r="AAB61">
        <v>1108</v>
      </c>
      <c r="AAC61">
        <v>1108</v>
      </c>
      <c r="AAD61">
        <v>1108</v>
      </c>
      <c r="AAE61">
        <v>1108</v>
      </c>
      <c r="AAF61">
        <v>1108</v>
      </c>
      <c r="AAG61">
        <v>1108</v>
      </c>
      <c r="AAH61">
        <v>1108</v>
      </c>
      <c r="AAI61">
        <v>1108</v>
      </c>
      <c r="AAJ61">
        <v>1108</v>
      </c>
      <c r="AAK61">
        <v>1110</v>
      </c>
      <c r="AAL61">
        <v>1110</v>
      </c>
      <c r="AAM61">
        <v>1110</v>
      </c>
      <c r="AAN61">
        <v>1110</v>
      </c>
      <c r="AAO61">
        <v>1110</v>
      </c>
      <c r="AAP61">
        <v>1110</v>
      </c>
      <c r="AAQ61">
        <v>1110</v>
      </c>
      <c r="AAR61">
        <v>1110</v>
      </c>
      <c r="AAS61">
        <v>1110</v>
      </c>
      <c r="AAT61">
        <v>1110</v>
      </c>
      <c r="AAU61">
        <v>1110</v>
      </c>
      <c r="AAV61">
        <v>1110</v>
      </c>
      <c r="AAW61">
        <v>1110</v>
      </c>
      <c r="AAX61">
        <v>1112</v>
      </c>
      <c r="AAY61">
        <v>1112</v>
      </c>
      <c r="AAZ61">
        <v>1112</v>
      </c>
      <c r="ABA61">
        <v>1112</v>
      </c>
      <c r="ABB61">
        <v>1112</v>
      </c>
      <c r="ABC61">
        <v>1112</v>
      </c>
      <c r="ABD61">
        <v>1112</v>
      </c>
      <c r="ABE61">
        <v>1112</v>
      </c>
      <c r="ABF61">
        <v>1112</v>
      </c>
      <c r="ABG61">
        <v>1112</v>
      </c>
      <c r="ABH61">
        <v>1112</v>
      </c>
      <c r="ABI61">
        <v>1145</v>
      </c>
      <c r="ABJ61">
        <v>1145</v>
      </c>
      <c r="ABK61">
        <v>1145</v>
      </c>
      <c r="ABL61">
        <v>1145</v>
      </c>
      <c r="ABM61">
        <v>1145</v>
      </c>
      <c r="ABN61">
        <v>1145</v>
      </c>
      <c r="ABO61">
        <v>1145</v>
      </c>
      <c r="ABP61">
        <v>1145</v>
      </c>
      <c r="ABQ61">
        <v>1145</v>
      </c>
      <c r="ABR61">
        <v>1145</v>
      </c>
      <c r="ABS61">
        <v>1145</v>
      </c>
      <c r="ABT61">
        <v>1165</v>
      </c>
      <c r="ABU61">
        <v>1165</v>
      </c>
      <c r="ABV61">
        <v>1165</v>
      </c>
      <c r="ABW61">
        <v>1165</v>
      </c>
      <c r="ABX61">
        <v>1165</v>
      </c>
      <c r="ABY61">
        <v>1165</v>
      </c>
      <c r="ABZ61">
        <v>1165</v>
      </c>
      <c r="ACA61">
        <v>1165</v>
      </c>
      <c r="ACB61">
        <v>1165</v>
      </c>
      <c r="ACC61">
        <v>1165</v>
      </c>
      <c r="ACD61">
        <v>1165</v>
      </c>
      <c r="ACE61">
        <v>1165</v>
      </c>
      <c r="ACF61">
        <v>1165</v>
      </c>
      <c r="ACG61">
        <v>1165</v>
      </c>
      <c r="ACH61">
        <v>1165</v>
      </c>
      <c r="ACI61">
        <v>1165</v>
      </c>
      <c r="ACJ61">
        <v>1165</v>
      </c>
      <c r="ACK61">
        <v>1165</v>
      </c>
      <c r="ACL61">
        <v>1165</v>
      </c>
      <c r="ACM61">
        <v>1165</v>
      </c>
      <c r="ACN61">
        <v>1165</v>
      </c>
      <c r="ACO61">
        <v>1165</v>
      </c>
      <c r="ACP61">
        <v>1165</v>
      </c>
      <c r="ACQ61">
        <v>1165</v>
      </c>
      <c r="ACR61">
        <v>1165</v>
      </c>
      <c r="ACS61">
        <v>1165</v>
      </c>
      <c r="ACT61">
        <v>1165</v>
      </c>
      <c r="ACU61">
        <v>1167</v>
      </c>
      <c r="ACV61">
        <v>1167</v>
      </c>
      <c r="ACW61">
        <v>1167</v>
      </c>
      <c r="ACX61">
        <v>1167</v>
      </c>
      <c r="ACY61">
        <v>1167</v>
      </c>
      <c r="ACZ61">
        <v>1167</v>
      </c>
      <c r="ADA61">
        <v>1167</v>
      </c>
      <c r="ADB61">
        <v>1167</v>
      </c>
      <c r="ADC61">
        <v>1167</v>
      </c>
      <c r="ADD61">
        <v>1167</v>
      </c>
      <c r="ADE61">
        <v>1167</v>
      </c>
      <c r="ADF61">
        <v>1167</v>
      </c>
      <c r="ADG61">
        <v>1167</v>
      </c>
      <c r="ADH61">
        <v>1167</v>
      </c>
      <c r="ADI61">
        <v>1167</v>
      </c>
      <c r="ADJ61">
        <v>1167</v>
      </c>
      <c r="ADK61">
        <v>1167</v>
      </c>
      <c r="ADL61">
        <v>1167</v>
      </c>
      <c r="ADM61">
        <v>1167</v>
      </c>
      <c r="ADN61">
        <v>1167</v>
      </c>
      <c r="ADO61">
        <v>1167</v>
      </c>
      <c r="ADP61">
        <v>1167</v>
      </c>
      <c r="ADQ61">
        <v>1167</v>
      </c>
      <c r="ADR61">
        <v>1167</v>
      </c>
      <c r="ADS61">
        <v>1167</v>
      </c>
      <c r="ADT61">
        <v>1167</v>
      </c>
      <c r="ADU61">
        <v>1167</v>
      </c>
      <c r="ADV61">
        <v>1167</v>
      </c>
      <c r="ADW61">
        <v>1167</v>
      </c>
      <c r="ADX61">
        <v>1167</v>
      </c>
      <c r="ADY61">
        <v>1167</v>
      </c>
      <c r="ADZ61">
        <v>1167</v>
      </c>
      <c r="AEA61">
        <v>1167</v>
      </c>
      <c r="AEB61">
        <v>1167</v>
      </c>
      <c r="AEC61">
        <v>1167</v>
      </c>
      <c r="AED61">
        <v>1167</v>
      </c>
      <c r="AEE61">
        <v>1167</v>
      </c>
      <c r="AEF61">
        <v>1167</v>
      </c>
      <c r="AEG61">
        <v>1167</v>
      </c>
      <c r="AEH61">
        <v>1167</v>
      </c>
      <c r="AEI61">
        <v>1167</v>
      </c>
      <c r="AEJ61">
        <v>1167</v>
      </c>
      <c r="AEK61">
        <v>1167</v>
      </c>
      <c r="AEL61">
        <v>1167</v>
      </c>
      <c r="AEM61">
        <v>1167</v>
      </c>
      <c r="AEN61">
        <v>1167</v>
      </c>
      <c r="AEO61">
        <v>1167</v>
      </c>
      <c r="AEP61">
        <v>1167</v>
      </c>
      <c r="AEQ61">
        <v>1167</v>
      </c>
      <c r="AER61">
        <v>1167</v>
      </c>
      <c r="AES61">
        <v>1167</v>
      </c>
      <c r="AET61">
        <v>1167</v>
      </c>
      <c r="AEU61">
        <v>1167</v>
      </c>
      <c r="AEV61">
        <v>1167</v>
      </c>
      <c r="AEW61">
        <v>1167</v>
      </c>
      <c r="AEX61">
        <v>1167</v>
      </c>
      <c r="AEY61">
        <v>1167</v>
      </c>
      <c r="AEZ61">
        <v>1167</v>
      </c>
      <c r="AFA61">
        <v>1167</v>
      </c>
      <c r="AFB61">
        <v>1167</v>
      </c>
      <c r="AFC61">
        <v>1167</v>
      </c>
      <c r="AFD61">
        <v>1167</v>
      </c>
      <c r="AFE61">
        <v>1167</v>
      </c>
      <c r="AFF61">
        <v>1167</v>
      </c>
      <c r="AFG61">
        <v>1167</v>
      </c>
      <c r="AFH61">
        <v>1167</v>
      </c>
      <c r="AFI61">
        <v>1167</v>
      </c>
      <c r="AFJ61">
        <v>1167</v>
      </c>
      <c r="AFK61">
        <v>1167</v>
      </c>
      <c r="AFL61">
        <v>1167</v>
      </c>
      <c r="AFM61">
        <v>1167</v>
      </c>
      <c r="AFN61">
        <v>1167</v>
      </c>
      <c r="AFO61">
        <v>1167</v>
      </c>
      <c r="AFP61">
        <v>1167</v>
      </c>
      <c r="AFQ61">
        <v>1167</v>
      </c>
      <c r="AFR61">
        <v>1167</v>
      </c>
      <c r="AFS61">
        <v>1167</v>
      </c>
      <c r="AFT61">
        <v>1167</v>
      </c>
      <c r="AFU61">
        <v>1167</v>
      </c>
      <c r="AFV61">
        <v>1167</v>
      </c>
      <c r="AFW61">
        <v>1167</v>
      </c>
      <c r="AFX61">
        <v>1167</v>
      </c>
      <c r="AFY61">
        <v>1167</v>
      </c>
      <c r="AFZ61">
        <v>1167</v>
      </c>
      <c r="AGA61">
        <v>1167</v>
      </c>
      <c r="AGB61">
        <v>1167</v>
      </c>
      <c r="AGC61">
        <v>1167</v>
      </c>
      <c r="AGD61">
        <v>1167</v>
      </c>
      <c r="AGE61">
        <v>1167</v>
      </c>
      <c r="AGF61">
        <v>1167</v>
      </c>
      <c r="AGG61">
        <v>1187</v>
      </c>
      <c r="AGH61">
        <v>1187</v>
      </c>
      <c r="AGI61">
        <v>1187</v>
      </c>
      <c r="AGJ61">
        <v>1187</v>
      </c>
      <c r="AGK61">
        <v>1187</v>
      </c>
      <c r="AGL61">
        <v>1187</v>
      </c>
      <c r="AGM61">
        <v>1187</v>
      </c>
      <c r="AGN61">
        <v>1187</v>
      </c>
      <c r="AGO61">
        <v>1187</v>
      </c>
      <c r="AGP61">
        <v>1187</v>
      </c>
      <c r="AGQ61">
        <v>1187</v>
      </c>
      <c r="AGR61">
        <v>1187</v>
      </c>
      <c r="AGS61">
        <v>1187</v>
      </c>
      <c r="AGT61">
        <v>1187</v>
      </c>
      <c r="AGU61">
        <v>1187</v>
      </c>
      <c r="AGV61">
        <v>1187</v>
      </c>
      <c r="AGW61">
        <v>1187</v>
      </c>
      <c r="AGX61">
        <v>1187</v>
      </c>
      <c r="AGY61">
        <v>1187</v>
      </c>
      <c r="AGZ61">
        <v>1187</v>
      </c>
      <c r="AHA61">
        <v>1187</v>
      </c>
      <c r="AHB61">
        <v>1187</v>
      </c>
      <c r="AHC61">
        <v>1187</v>
      </c>
      <c r="AHD61">
        <v>1187</v>
      </c>
      <c r="AHE61">
        <v>1187</v>
      </c>
      <c r="AHF61">
        <v>1187</v>
      </c>
      <c r="AHG61">
        <v>1187</v>
      </c>
      <c r="AHH61">
        <v>1187</v>
      </c>
      <c r="AHI61">
        <v>1187</v>
      </c>
      <c r="AHJ61">
        <v>1187</v>
      </c>
      <c r="AHK61">
        <v>1187</v>
      </c>
      <c r="AHL61">
        <v>1187</v>
      </c>
      <c r="AHM61">
        <v>1187</v>
      </c>
      <c r="AHN61">
        <v>1187</v>
      </c>
      <c r="AHO61">
        <v>1187</v>
      </c>
      <c r="AHP61">
        <v>1187</v>
      </c>
      <c r="AHQ61">
        <v>1187</v>
      </c>
      <c r="AHR61">
        <v>1187</v>
      </c>
      <c r="AHS61">
        <v>1187</v>
      </c>
      <c r="AHT61">
        <v>1187</v>
      </c>
      <c r="AHU61">
        <v>1187</v>
      </c>
      <c r="AHV61">
        <v>1187</v>
      </c>
      <c r="AHW61">
        <v>1187</v>
      </c>
      <c r="AHX61">
        <v>1187</v>
      </c>
      <c r="AHY61">
        <v>1187</v>
      </c>
      <c r="AHZ61">
        <v>1187</v>
      </c>
      <c r="AIA61">
        <v>1187</v>
      </c>
      <c r="AIB61">
        <v>1187</v>
      </c>
      <c r="AIC61">
        <v>1187</v>
      </c>
      <c r="AID61">
        <v>1187</v>
      </c>
      <c r="AIE61">
        <v>1187</v>
      </c>
      <c r="AIF61">
        <v>1187</v>
      </c>
      <c r="AIG61">
        <v>1187</v>
      </c>
      <c r="AIH61">
        <v>1187</v>
      </c>
      <c r="AII61">
        <v>1187</v>
      </c>
      <c r="AIJ61">
        <v>1187</v>
      </c>
      <c r="AIK61">
        <v>1187</v>
      </c>
      <c r="AIL61">
        <v>1187</v>
      </c>
      <c r="AIM61">
        <v>1187</v>
      </c>
      <c r="AIN61">
        <v>1187</v>
      </c>
      <c r="AIO61">
        <v>1187</v>
      </c>
      <c r="AIP61">
        <v>1187</v>
      </c>
      <c r="AIQ61">
        <v>1187</v>
      </c>
      <c r="AIR61">
        <v>1187</v>
      </c>
      <c r="AIS61">
        <v>1187</v>
      </c>
      <c r="AIT61">
        <v>1187</v>
      </c>
      <c r="AIU61">
        <v>1187</v>
      </c>
      <c r="AIV61">
        <v>1187</v>
      </c>
      <c r="AIW61">
        <v>1187</v>
      </c>
      <c r="AIX61">
        <v>1187</v>
      </c>
      <c r="AIY61">
        <v>1187</v>
      </c>
      <c r="AIZ61">
        <v>1187</v>
      </c>
      <c r="AJA61">
        <v>1187</v>
      </c>
      <c r="AJB61">
        <v>1187</v>
      </c>
      <c r="AJC61">
        <v>1187</v>
      </c>
      <c r="AJD61">
        <v>1187</v>
      </c>
      <c r="AJE61">
        <v>1187</v>
      </c>
      <c r="AJF61">
        <v>1187</v>
      </c>
      <c r="AJG61">
        <v>1187</v>
      </c>
      <c r="AJH61">
        <v>1187</v>
      </c>
      <c r="AJI61">
        <v>1187</v>
      </c>
      <c r="AJJ61">
        <v>1187</v>
      </c>
      <c r="AJK61">
        <v>1187</v>
      </c>
      <c r="AJL61">
        <v>1187</v>
      </c>
      <c r="AJM61">
        <v>1187</v>
      </c>
      <c r="AJN61">
        <v>1187</v>
      </c>
      <c r="AJO61">
        <v>1187</v>
      </c>
      <c r="AJP61">
        <v>1187</v>
      </c>
      <c r="AJQ61">
        <v>1187</v>
      </c>
      <c r="AJR61">
        <v>1187</v>
      </c>
      <c r="AJS61">
        <v>1187</v>
      </c>
      <c r="AJT61">
        <v>1187</v>
      </c>
      <c r="AJU61">
        <v>1187</v>
      </c>
      <c r="AJV61">
        <v>1187</v>
      </c>
      <c r="AJW61">
        <v>1187</v>
      </c>
      <c r="AJX61">
        <v>1187</v>
      </c>
      <c r="AJY61">
        <v>1187</v>
      </c>
      <c r="AJZ61">
        <v>1187</v>
      </c>
      <c r="AKA61">
        <v>1188</v>
      </c>
      <c r="AKB61">
        <v>1188</v>
      </c>
      <c r="AKC61">
        <v>1188</v>
      </c>
      <c r="AKD61">
        <v>1188</v>
      </c>
      <c r="AKE61">
        <v>1191</v>
      </c>
      <c r="AKF61">
        <v>1191</v>
      </c>
      <c r="AKG61">
        <v>1191</v>
      </c>
      <c r="AKH61">
        <v>1191</v>
      </c>
      <c r="AKI61">
        <v>1191</v>
      </c>
      <c r="AKJ61">
        <v>1191</v>
      </c>
      <c r="AKK61">
        <v>1191</v>
      </c>
      <c r="AKL61">
        <v>1191</v>
      </c>
      <c r="AKM61">
        <v>1191</v>
      </c>
      <c r="AKN61">
        <v>1191</v>
      </c>
      <c r="AKO61">
        <v>1191</v>
      </c>
      <c r="AKP61">
        <v>1191</v>
      </c>
      <c r="AKQ61">
        <v>1191</v>
      </c>
      <c r="AKR61">
        <v>1191</v>
      </c>
      <c r="AKS61">
        <v>1191</v>
      </c>
      <c r="AKT61">
        <v>1191</v>
      </c>
      <c r="AKU61">
        <v>1191</v>
      </c>
      <c r="AKV61">
        <v>1191</v>
      </c>
      <c r="AKW61">
        <v>1191</v>
      </c>
      <c r="AKX61">
        <v>1191</v>
      </c>
      <c r="AKY61">
        <v>1191</v>
      </c>
      <c r="AKZ61">
        <v>1191</v>
      </c>
      <c r="ALA61">
        <v>1191</v>
      </c>
      <c r="ALB61">
        <v>1191</v>
      </c>
      <c r="ALC61">
        <v>1191</v>
      </c>
      <c r="ALD61">
        <v>1194</v>
      </c>
      <c r="ALE61">
        <v>1194</v>
      </c>
      <c r="ALF61">
        <v>1194</v>
      </c>
      <c r="ALG61">
        <v>1201</v>
      </c>
      <c r="ALH61">
        <v>1201</v>
      </c>
      <c r="ALI61">
        <v>1201</v>
      </c>
      <c r="ALJ61">
        <v>1201</v>
      </c>
      <c r="ALK61">
        <v>1201</v>
      </c>
      <c r="ALL61">
        <v>1201</v>
      </c>
      <c r="ALM61">
        <v>1201</v>
      </c>
      <c r="ALN61">
        <v>1201</v>
      </c>
      <c r="ALO61">
        <v>1201</v>
      </c>
      <c r="ALP61">
        <v>1201</v>
      </c>
      <c r="ALQ61">
        <v>1201</v>
      </c>
      <c r="ALR61">
        <v>1201</v>
      </c>
      <c r="ALS61">
        <v>1201</v>
      </c>
      <c r="ALT61">
        <v>1201</v>
      </c>
      <c r="ALU61">
        <v>1201</v>
      </c>
      <c r="ALV61">
        <v>1201</v>
      </c>
      <c r="ALW61">
        <v>1201</v>
      </c>
      <c r="ALX61">
        <v>1201</v>
      </c>
      <c r="ALY61">
        <v>1201</v>
      </c>
      <c r="ALZ61">
        <v>1201</v>
      </c>
      <c r="AMA61">
        <v>1201</v>
      </c>
      <c r="AMB61">
        <v>1201</v>
      </c>
      <c r="AMC61">
        <v>1201</v>
      </c>
      <c r="AMD61">
        <v>1201</v>
      </c>
      <c r="AME61">
        <v>1201</v>
      </c>
      <c r="AMF61">
        <v>1201</v>
      </c>
      <c r="AMG61">
        <v>1201</v>
      </c>
      <c r="AMH61">
        <v>1201</v>
      </c>
      <c r="AMI61">
        <v>1201</v>
      </c>
      <c r="AMJ61">
        <v>1201</v>
      </c>
      <c r="AMK61">
        <v>1201</v>
      </c>
      <c r="AML61">
        <v>1201</v>
      </c>
      <c r="AMM61">
        <v>1201</v>
      </c>
      <c r="AMN61">
        <v>1201</v>
      </c>
      <c r="AMO61">
        <v>1201</v>
      </c>
      <c r="AMP61">
        <v>1201</v>
      </c>
      <c r="AMQ61">
        <v>1201</v>
      </c>
      <c r="AMR61">
        <v>1201</v>
      </c>
      <c r="AMS61">
        <v>1201</v>
      </c>
      <c r="AMT61">
        <v>1201</v>
      </c>
      <c r="AMU61">
        <v>1201</v>
      </c>
      <c r="AMV61">
        <v>1201</v>
      </c>
      <c r="AMW61">
        <v>1201</v>
      </c>
      <c r="AMX61">
        <v>1201</v>
      </c>
      <c r="AMY61">
        <v>1201</v>
      </c>
      <c r="AMZ61">
        <v>1201</v>
      </c>
      <c r="ANA61">
        <v>1201</v>
      </c>
      <c r="ANB61">
        <v>1201</v>
      </c>
      <c r="ANC61">
        <v>1201</v>
      </c>
      <c r="AND61">
        <v>1201</v>
      </c>
      <c r="ANE61">
        <v>1201</v>
      </c>
      <c r="ANF61">
        <v>1201</v>
      </c>
      <c r="ANG61">
        <v>1201</v>
      </c>
      <c r="ANH61">
        <v>1201</v>
      </c>
      <c r="ANI61">
        <v>1201</v>
      </c>
      <c r="ANJ61">
        <v>1201</v>
      </c>
      <c r="ANK61">
        <v>1203</v>
      </c>
      <c r="ANL61">
        <v>1203</v>
      </c>
      <c r="ANM61">
        <v>1203</v>
      </c>
      <c r="ANN61">
        <v>1203</v>
      </c>
      <c r="ANO61">
        <v>1203</v>
      </c>
      <c r="ANP61">
        <v>1203</v>
      </c>
      <c r="ANQ61">
        <v>1203</v>
      </c>
      <c r="ANR61">
        <v>1203</v>
      </c>
      <c r="ANS61">
        <v>1203</v>
      </c>
      <c r="ANT61">
        <v>1203</v>
      </c>
      <c r="ANU61">
        <v>1203</v>
      </c>
      <c r="ANV61">
        <v>1203</v>
      </c>
      <c r="ANW61">
        <v>1203</v>
      </c>
      <c r="ANX61">
        <v>1203</v>
      </c>
      <c r="ANY61">
        <v>1203</v>
      </c>
      <c r="ANZ61">
        <v>1203</v>
      </c>
      <c r="AOA61">
        <v>1203</v>
      </c>
      <c r="AOB61">
        <v>1203</v>
      </c>
      <c r="AOC61">
        <v>1203</v>
      </c>
      <c r="AOD61">
        <v>1203</v>
      </c>
      <c r="AOE61">
        <v>1203</v>
      </c>
      <c r="AOF61">
        <v>1203</v>
      </c>
      <c r="AOG61">
        <v>1203</v>
      </c>
      <c r="AOH61">
        <v>1203</v>
      </c>
      <c r="AOI61">
        <v>1203</v>
      </c>
      <c r="AOJ61">
        <v>1203</v>
      </c>
      <c r="AOK61">
        <v>1203</v>
      </c>
      <c r="AOL61">
        <v>1203</v>
      </c>
      <c r="AOM61">
        <v>1203</v>
      </c>
      <c r="AON61">
        <v>1203</v>
      </c>
      <c r="AOO61">
        <v>1203</v>
      </c>
      <c r="AOP61">
        <v>1203</v>
      </c>
      <c r="AOQ61">
        <v>1203</v>
      </c>
      <c r="AOR61">
        <v>1203</v>
      </c>
      <c r="AOS61">
        <v>1203</v>
      </c>
      <c r="AOT61">
        <v>1203</v>
      </c>
      <c r="AOU61">
        <v>1203</v>
      </c>
      <c r="AOV61">
        <v>1203</v>
      </c>
      <c r="AOW61">
        <v>1203</v>
      </c>
      <c r="AOX61">
        <v>1203</v>
      </c>
      <c r="AOY61">
        <v>1203</v>
      </c>
      <c r="AOZ61">
        <v>1203</v>
      </c>
      <c r="APA61">
        <v>1203</v>
      </c>
      <c r="APB61">
        <v>1203</v>
      </c>
      <c r="APC61">
        <v>1203</v>
      </c>
      <c r="APD61">
        <v>1203</v>
      </c>
      <c r="APE61">
        <v>1203</v>
      </c>
      <c r="APF61">
        <v>1203</v>
      </c>
      <c r="APG61">
        <v>1203</v>
      </c>
      <c r="APH61">
        <v>1203</v>
      </c>
      <c r="API61">
        <v>1203</v>
      </c>
      <c r="APJ61">
        <v>1203</v>
      </c>
      <c r="APK61">
        <v>1203</v>
      </c>
      <c r="APL61">
        <v>1203</v>
      </c>
      <c r="APM61">
        <v>1203</v>
      </c>
      <c r="APN61">
        <v>1203</v>
      </c>
      <c r="APO61">
        <v>1203</v>
      </c>
      <c r="APP61">
        <v>1203</v>
      </c>
      <c r="APQ61">
        <v>1203</v>
      </c>
      <c r="APR61">
        <v>1203</v>
      </c>
      <c r="APS61">
        <v>1203</v>
      </c>
      <c r="APT61">
        <v>1203</v>
      </c>
      <c r="APU61">
        <v>1204</v>
      </c>
      <c r="APV61">
        <v>1204</v>
      </c>
      <c r="APW61">
        <v>1209</v>
      </c>
      <c r="APX61">
        <v>1209</v>
      </c>
      <c r="APY61">
        <v>1209</v>
      </c>
      <c r="APZ61">
        <v>1209</v>
      </c>
      <c r="AQA61">
        <v>1209</v>
      </c>
      <c r="AQB61">
        <v>1209</v>
      </c>
      <c r="AQC61">
        <v>1209</v>
      </c>
      <c r="AQD61">
        <v>1209</v>
      </c>
      <c r="AQE61">
        <v>1209</v>
      </c>
      <c r="AQF61">
        <v>1209</v>
      </c>
      <c r="AQG61">
        <v>1209</v>
      </c>
      <c r="AQH61">
        <v>1209</v>
      </c>
      <c r="AQI61">
        <v>1209</v>
      </c>
      <c r="AQJ61">
        <v>1209</v>
      </c>
      <c r="AQK61">
        <v>1209</v>
      </c>
      <c r="AQL61">
        <v>1209</v>
      </c>
      <c r="AQM61">
        <v>1209</v>
      </c>
      <c r="AQN61">
        <v>1211</v>
      </c>
      <c r="AQO61">
        <v>1211</v>
      </c>
      <c r="AQP61">
        <v>1211</v>
      </c>
      <c r="AQQ61">
        <v>1211</v>
      </c>
      <c r="AQR61">
        <v>1211</v>
      </c>
      <c r="AQS61">
        <v>1211</v>
      </c>
      <c r="AQT61">
        <v>1214</v>
      </c>
      <c r="AQU61">
        <v>1214</v>
      </c>
      <c r="AQV61">
        <v>1214</v>
      </c>
      <c r="AQW61">
        <v>1214</v>
      </c>
      <c r="AQX61">
        <v>1214</v>
      </c>
      <c r="AQY61">
        <v>1214</v>
      </c>
      <c r="AQZ61">
        <v>1214</v>
      </c>
      <c r="ARA61">
        <v>1214</v>
      </c>
      <c r="ARB61">
        <v>1214</v>
      </c>
      <c r="ARC61">
        <v>1214</v>
      </c>
      <c r="ARD61">
        <v>1214</v>
      </c>
      <c r="ARE61">
        <v>1214</v>
      </c>
      <c r="ARF61">
        <v>1214</v>
      </c>
      <c r="ARG61">
        <v>1214</v>
      </c>
      <c r="ARH61">
        <v>1214</v>
      </c>
      <c r="ARI61">
        <v>1214</v>
      </c>
      <c r="ARJ61">
        <v>1214</v>
      </c>
      <c r="ARK61">
        <v>1214</v>
      </c>
      <c r="ARL61">
        <v>1214</v>
      </c>
      <c r="ARM61">
        <v>1214</v>
      </c>
      <c r="ARN61">
        <v>1214</v>
      </c>
      <c r="ARO61">
        <v>1214</v>
      </c>
      <c r="ARP61">
        <v>1214</v>
      </c>
      <c r="ARQ61">
        <v>1214</v>
      </c>
      <c r="ARR61">
        <v>1214</v>
      </c>
      <c r="ARS61">
        <v>1214</v>
      </c>
      <c r="ART61">
        <v>1214</v>
      </c>
      <c r="ARU61">
        <v>1214</v>
      </c>
      <c r="ARV61">
        <v>1214</v>
      </c>
      <c r="ARW61">
        <v>1214</v>
      </c>
      <c r="ARX61">
        <v>1215</v>
      </c>
      <c r="ARY61">
        <v>1215</v>
      </c>
      <c r="ARZ61">
        <v>1215</v>
      </c>
      <c r="ASA61">
        <v>1215</v>
      </c>
      <c r="ASB61">
        <v>1215</v>
      </c>
      <c r="ASC61">
        <v>1215</v>
      </c>
      <c r="ASD61">
        <v>1215</v>
      </c>
      <c r="ASE61">
        <v>1215</v>
      </c>
      <c r="ASF61">
        <v>1215</v>
      </c>
      <c r="ASG61">
        <v>1215</v>
      </c>
      <c r="ASH61">
        <v>1215</v>
      </c>
      <c r="ASI61">
        <v>1215</v>
      </c>
      <c r="ASJ61">
        <v>1215</v>
      </c>
      <c r="ASK61">
        <v>1215</v>
      </c>
      <c r="ASL61">
        <v>1215</v>
      </c>
      <c r="ASM61">
        <v>1215</v>
      </c>
      <c r="ASN61">
        <v>1215</v>
      </c>
      <c r="ASO61">
        <v>1215</v>
      </c>
      <c r="ASP61">
        <v>1215</v>
      </c>
      <c r="ASQ61">
        <v>1215</v>
      </c>
      <c r="ASR61">
        <v>1215</v>
      </c>
      <c r="ASS61">
        <v>1215</v>
      </c>
      <c r="AST61">
        <v>1215</v>
      </c>
      <c r="ASU61">
        <v>1215</v>
      </c>
      <c r="ASV61">
        <v>1215</v>
      </c>
      <c r="ASW61">
        <v>1215</v>
      </c>
      <c r="ASX61">
        <v>1215</v>
      </c>
      <c r="ASY61">
        <v>1215</v>
      </c>
      <c r="ASZ61">
        <v>1215</v>
      </c>
      <c r="ATA61">
        <v>1215</v>
      </c>
      <c r="ATB61">
        <v>1215</v>
      </c>
      <c r="ATC61">
        <v>1215</v>
      </c>
      <c r="ATD61">
        <v>1215</v>
      </c>
      <c r="ATE61">
        <v>1215</v>
      </c>
      <c r="ATF61">
        <v>1215</v>
      </c>
      <c r="ATG61">
        <v>1215</v>
      </c>
      <c r="ATH61">
        <v>1215</v>
      </c>
      <c r="ATI61">
        <v>1215</v>
      </c>
      <c r="ATJ61">
        <v>1215</v>
      </c>
      <c r="ATK61">
        <v>1215</v>
      </c>
      <c r="ATL61">
        <v>1215</v>
      </c>
      <c r="ATM61">
        <v>1215</v>
      </c>
      <c r="ATN61">
        <v>1215</v>
      </c>
      <c r="ATO61">
        <v>1215</v>
      </c>
      <c r="ATP61">
        <v>1215</v>
      </c>
      <c r="ATQ61">
        <v>1215</v>
      </c>
      <c r="ATR61">
        <v>1215</v>
      </c>
      <c r="ATS61">
        <v>1215</v>
      </c>
      <c r="ATT61">
        <v>1215</v>
      </c>
      <c r="ATU61">
        <v>1215</v>
      </c>
      <c r="ATV61">
        <v>1215</v>
      </c>
      <c r="ATW61">
        <v>1215</v>
      </c>
      <c r="ATX61">
        <v>1215</v>
      </c>
      <c r="ATY61">
        <v>1215</v>
      </c>
      <c r="ATZ61">
        <v>1215</v>
      </c>
      <c r="AUA61">
        <v>1215</v>
      </c>
      <c r="AUB61">
        <v>1215</v>
      </c>
      <c r="AUC61">
        <v>1215</v>
      </c>
      <c r="AUD61">
        <v>1215</v>
      </c>
      <c r="AUE61">
        <v>1215</v>
      </c>
      <c r="AUF61">
        <v>1215</v>
      </c>
      <c r="AUG61">
        <v>1215</v>
      </c>
      <c r="AUH61">
        <v>1215</v>
      </c>
      <c r="AUI61">
        <v>1215</v>
      </c>
      <c r="AUJ61">
        <v>1215</v>
      </c>
      <c r="AUK61">
        <v>1215</v>
      </c>
      <c r="AUL61">
        <v>1215</v>
      </c>
      <c r="AUM61">
        <v>1215</v>
      </c>
      <c r="AUN61">
        <v>1215</v>
      </c>
      <c r="AUO61">
        <v>1215</v>
      </c>
      <c r="AUP61">
        <v>1215</v>
      </c>
      <c r="AUQ61">
        <v>1215</v>
      </c>
      <c r="AUR61">
        <v>1215</v>
      </c>
      <c r="AUS61">
        <v>1215</v>
      </c>
      <c r="AUT61">
        <v>1215</v>
      </c>
      <c r="AUU61">
        <v>1215</v>
      </c>
      <c r="AUV61">
        <v>1215</v>
      </c>
      <c r="AUW61">
        <v>1215</v>
      </c>
      <c r="AUX61">
        <v>1215</v>
      </c>
      <c r="AUY61">
        <v>1215</v>
      </c>
      <c r="AUZ61">
        <v>1215</v>
      </c>
      <c r="AVA61">
        <v>1215</v>
      </c>
      <c r="AVB61">
        <v>1215</v>
      </c>
      <c r="AVC61">
        <v>1215</v>
      </c>
      <c r="AVD61">
        <v>1215</v>
      </c>
      <c r="AVE61">
        <v>1215</v>
      </c>
      <c r="AVF61">
        <v>1215</v>
      </c>
      <c r="AVG61">
        <v>1215</v>
      </c>
      <c r="AVH61">
        <v>1215</v>
      </c>
      <c r="AVI61">
        <v>1215</v>
      </c>
      <c r="AVJ61">
        <v>1215</v>
      </c>
      <c r="AVK61">
        <v>1215</v>
      </c>
      <c r="AVL61">
        <v>1215</v>
      </c>
      <c r="AVM61">
        <v>1215</v>
      </c>
      <c r="AVN61">
        <v>1215</v>
      </c>
      <c r="AVO61">
        <v>1215</v>
      </c>
      <c r="AVP61">
        <v>1215</v>
      </c>
      <c r="AVQ61">
        <v>1215</v>
      </c>
      <c r="AVR61">
        <v>1215</v>
      </c>
      <c r="AVS61">
        <v>1215</v>
      </c>
      <c r="AVT61">
        <v>1215</v>
      </c>
      <c r="AVU61">
        <v>1215</v>
      </c>
      <c r="AVV61">
        <v>1215</v>
      </c>
      <c r="AVW61">
        <v>1215</v>
      </c>
      <c r="AVX61">
        <v>1215</v>
      </c>
      <c r="AVY61">
        <v>1215</v>
      </c>
      <c r="AVZ61">
        <v>1215</v>
      </c>
      <c r="AWA61">
        <v>1215</v>
      </c>
      <c r="AWB61">
        <v>1215</v>
      </c>
      <c r="AWC61">
        <v>1215</v>
      </c>
      <c r="AWD61">
        <v>1215</v>
      </c>
      <c r="AWE61">
        <v>1215</v>
      </c>
      <c r="AWF61">
        <v>1215</v>
      </c>
      <c r="AWG61">
        <v>1215</v>
      </c>
      <c r="AWH61">
        <v>1215</v>
      </c>
      <c r="AWI61">
        <v>1215</v>
      </c>
      <c r="AWJ61">
        <v>1215</v>
      </c>
      <c r="AWK61">
        <v>1215</v>
      </c>
      <c r="AWL61">
        <v>1215</v>
      </c>
      <c r="AWM61">
        <v>1215</v>
      </c>
      <c r="AWN61">
        <v>1215</v>
      </c>
      <c r="AWO61">
        <v>1215</v>
      </c>
      <c r="AWP61">
        <v>1215</v>
      </c>
      <c r="AWQ61">
        <v>1215</v>
      </c>
      <c r="AWR61">
        <v>1215</v>
      </c>
      <c r="AWS61">
        <v>1215</v>
      </c>
      <c r="AWT61">
        <v>1215</v>
      </c>
      <c r="AWU61">
        <v>1215</v>
      </c>
      <c r="AWV61">
        <v>1215</v>
      </c>
      <c r="AWW61">
        <v>1215</v>
      </c>
      <c r="AWX61">
        <v>1215</v>
      </c>
      <c r="AWY61">
        <v>1215</v>
      </c>
      <c r="AWZ61">
        <v>1215</v>
      </c>
      <c r="AXA61">
        <v>1215</v>
      </c>
      <c r="AXB61">
        <v>1215</v>
      </c>
      <c r="AXC61">
        <v>1215</v>
      </c>
      <c r="AXD61">
        <v>1215</v>
      </c>
      <c r="AXE61">
        <v>1215</v>
      </c>
      <c r="AXF61">
        <v>1215</v>
      </c>
      <c r="AXG61">
        <v>1215</v>
      </c>
      <c r="AXH61">
        <v>1215</v>
      </c>
      <c r="AXI61">
        <v>1215</v>
      </c>
      <c r="AXJ61">
        <v>1215</v>
      </c>
      <c r="AXK61">
        <v>1215</v>
      </c>
      <c r="AXL61">
        <v>1215</v>
      </c>
      <c r="AXM61">
        <v>1215</v>
      </c>
      <c r="AXN61">
        <v>1215</v>
      </c>
      <c r="AXO61">
        <v>1215</v>
      </c>
      <c r="AXP61">
        <v>1215</v>
      </c>
      <c r="AXQ61">
        <v>1215</v>
      </c>
      <c r="AXR61">
        <v>1215</v>
      </c>
      <c r="AXS61">
        <v>1215</v>
      </c>
      <c r="AXT61">
        <v>1215</v>
      </c>
      <c r="AXU61">
        <v>1215</v>
      </c>
      <c r="AXV61">
        <v>1215</v>
      </c>
      <c r="AXW61">
        <v>1215</v>
      </c>
      <c r="AXX61">
        <v>1215</v>
      </c>
      <c r="AXY61">
        <v>1215</v>
      </c>
      <c r="AXZ61">
        <v>1215</v>
      </c>
      <c r="AYA61">
        <v>1215</v>
      </c>
      <c r="AYB61">
        <v>1215</v>
      </c>
      <c r="AYC61">
        <v>1215</v>
      </c>
      <c r="AYD61">
        <v>1215</v>
      </c>
      <c r="AYE61">
        <v>1215</v>
      </c>
      <c r="AYF61">
        <v>1215</v>
      </c>
      <c r="AYG61">
        <v>1215</v>
      </c>
      <c r="AYH61">
        <v>1215</v>
      </c>
      <c r="AYI61">
        <v>1215</v>
      </c>
      <c r="AYJ61">
        <v>1215</v>
      </c>
      <c r="AYK61">
        <v>1215</v>
      </c>
      <c r="AYL61">
        <v>1215</v>
      </c>
      <c r="AYM61">
        <v>1215</v>
      </c>
      <c r="AYN61">
        <v>1215</v>
      </c>
      <c r="AYO61">
        <v>1215</v>
      </c>
      <c r="AYP61">
        <v>1215</v>
      </c>
      <c r="AYQ61">
        <v>1215</v>
      </c>
      <c r="AYR61">
        <v>1215</v>
      </c>
      <c r="AYS61">
        <v>1215</v>
      </c>
      <c r="AYT61">
        <v>1215</v>
      </c>
      <c r="AYU61">
        <v>1215</v>
      </c>
      <c r="AYV61">
        <v>1215</v>
      </c>
      <c r="AYW61">
        <v>1215</v>
      </c>
      <c r="AYX61">
        <v>1215</v>
      </c>
      <c r="AYY61">
        <v>1215</v>
      </c>
      <c r="AYZ61">
        <v>1215</v>
      </c>
      <c r="AZA61">
        <v>1215</v>
      </c>
      <c r="AZB61">
        <v>1215</v>
      </c>
      <c r="AZC61">
        <v>1215</v>
      </c>
      <c r="AZD61">
        <v>1215</v>
      </c>
      <c r="AZE61">
        <v>1215</v>
      </c>
      <c r="AZF61">
        <v>1215</v>
      </c>
      <c r="AZG61">
        <v>1215</v>
      </c>
      <c r="AZH61">
        <v>1215</v>
      </c>
      <c r="AZI61">
        <v>1215</v>
      </c>
      <c r="AZJ61">
        <v>1215</v>
      </c>
      <c r="AZK61">
        <v>1215</v>
      </c>
      <c r="AZL61">
        <v>1215</v>
      </c>
      <c r="AZM61">
        <v>1215</v>
      </c>
      <c r="AZN61">
        <v>1215</v>
      </c>
      <c r="AZO61">
        <v>1215</v>
      </c>
      <c r="AZP61">
        <v>1215</v>
      </c>
      <c r="AZQ61">
        <v>1215</v>
      </c>
      <c r="AZR61">
        <v>1215</v>
      </c>
      <c r="AZS61">
        <v>1215</v>
      </c>
      <c r="AZT61">
        <v>1215</v>
      </c>
      <c r="AZU61">
        <v>1215</v>
      </c>
      <c r="AZV61">
        <v>1215</v>
      </c>
      <c r="AZW61">
        <v>1215</v>
      </c>
      <c r="AZX61">
        <v>1215</v>
      </c>
      <c r="AZY61">
        <v>1215</v>
      </c>
      <c r="AZZ61">
        <v>1215</v>
      </c>
      <c r="BAA61">
        <v>1215</v>
      </c>
      <c r="BAB61">
        <v>1215</v>
      </c>
      <c r="BAC61">
        <v>1215</v>
      </c>
      <c r="BAD61">
        <v>1215</v>
      </c>
      <c r="BAE61">
        <v>1215</v>
      </c>
      <c r="BAF61">
        <v>1215</v>
      </c>
      <c r="BAG61">
        <v>1215</v>
      </c>
      <c r="BAH61">
        <v>1215</v>
      </c>
      <c r="BAI61">
        <v>1215</v>
      </c>
      <c r="BAJ61">
        <v>1215</v>
      </c>
      <c r="BAK61">
        <v>1215</v>
      </c>
      <c r="BAL61">
        <v>1215</v>
      </c>
      <c r="BAM61">
        <v>1215</v>
      </c>
      <c r="BAN61">
        <v>1215</v>
      </c>
      <c r="BAO61">
        <v>1215</v>
      </c>
      <c r="BAP61">
        <v>1215</v>
      </c>
      <c r="BAQ61">
        <v>1215</v>
      </c>
      <c r="BAR61">
        <v>1215</v>
      </c>
      <c r="BAS61">
        <v>1215</v>
      </c>
      <c r="BAT61">
        <v>1215</v>
      </c>
      <c r="BAU61">
        <v>1215</v>
      </c>
      <c r="BAV61">
        <v>1215</v>
      </c>
      <c r="BAW61">
        <v>1215</v>
      </c>
      <c r="BAX61">
        <v>1215</v>
      </c>
      <c r="BAY61">
        <v>1215</v>
      </c>
      <c r="BAZ61">
        <v>1215</v>
      </c>
      <c r="BBA61">
        <v>1215</v>
      </c>
      <c r="BBB61">
        <v>1215</v>
      </c>
      <c r="BBC61">
        <v>1215</v>
      </c>
      <c r="BBD61">
        <v>1215</v>
      </c>
      <c r="BBE61">
        <v>1215</v>
      </c>
      <c r="BBF61">
        <v>1215</v>
      </c>
      <c r="BBG61">
        <v>1215</v>
      </c>
      <c r="BBH61">
        <v>1215</v>
      </c>
      <c r="BBI61">
        <v>1216</v>
      </c>
      <c r="BBJ61">
        <v>1216</v>
      </c>
      <c r="BBK61">
        <v>1216</v>
      </c>
      <c r="BBL61">
        <v>1216</v>
      </c>
      <c r="BBM61">
        <v>1216</v>
      </c>
      <c r="BBN61">
        <v>1216</v>
      </c>
      <c r="BBO61">
        <v>1216</v>
      </c>
      <c r="BBP61">
        <v>1216</v>
      </c>
      <c r="BBQ61">
        <v>1216</v>
      </c>
      <c r="BBR61">
        <v>1216</v>
      </c>
      <c r="BBS61">
        <v>1216</v>
      </c>
      <c r="BBT61">
        <v>1216</v>
      </c>
      <c r="BBU61">
        <v>1216</v>
      </c>
      <c r="BBV61">
        <v>1216</v>
      </c>
      <c r="BBW61">
        <v>1216</v>
      </c>
      <c r="BBX61">
        <v>1216</v>
      </c>
      <c r="BBY61">
        <v>1216</v>
      </c>
      <c r="BBZ61">
        <v>1216</v>
      </c>
      <c r="BCA61">
        <v>1216</v>
      </c>
      <c r="BCB61">
        <v>1216</v>
      </c>
      <c r="BCC61">
        <v>1216</v>
      </c>
      <c r="BCD61">
        <v>1216</v>
      </c>
      <c r="BCE61">
        <v>1216</v>
      </c>
      <c r="BCF61">
        <v>1216</v>
      </c>
      <c r="BCG61">
        <v>1216</v>
      </c>
      <c r="BCH61">
        <v>1216</v>
      </c>
      <c r="BCI61">
        <v>1216</v>
      </c>
      <c r="BCJ61">
        <v>1216</v>
      </c>
      <c r="BCK61">
        <v>1216</v>
      </c>
      <c r="BCL61">
        <v>1216</v>
      </c>
      <c r="BCM61">
        <v>1216</v>
      </c>
      <c r="BCN61">
        <v>1216</v>
      </c>
      <c r="BCO61">
        <v>1216</v>
      </c>
      <c r="BCP61">
        <v>1216</v>
      </c>
      <c r="BCQ61">
        <v>1216</v>
      </c>
      <c r="BCR61">
        <v>1216</v>
      </c>
      <c r="BCS61">
        <v>1216</v>
      </c>
      <c r="BCT61">
        <v>1216</v>
      </c>
      <c r="BCU61">
        <v>1216</v>
      </c>
      <c r="BCV61">
        <v>1216</v>
      </c>
      <c r="BCW61">
        <v>1216</v>
      </c>
      <c r="BCX61">
        <v>1216</v>
      </c>
      <c r="BCY61">
        <v>1216</v>
      </c>
      <c r="BCZ61">
        <v>1216</v>
      </c>
      <c r="BDA61">
        <v>1216</v>
      </c>
      <c r="BDB61">
        <v>1216</v>
      </c>
      <c r="BDC61">
        <v>1216</v>
      </c>
      <c r="BDD61">
        <v>1216</v>
      </c>
      <c r="BDE61">
        <v>1216</v>
      </c>
      <c r="BDF61">
        <v>1216</v>
      </c>
      <c r="BDG61">
        <v>1216</v>
      </c>
      <c r="BDH61">
        <v>1216</v>
      </c>
      <c r="BDI61">
        <v>1216</v>
      </c>
      <c r="BDJ61">
        <v>1216</v>
      </c>
      <c r="BDK61">
        <v>1216</v>
      </c>
      <c r="BDL61">
        <v>1216</v>
      </c>
      <c r="BDM61">
        <v>1216</v>
      </c>
      <c r="BDN61">
        <v>1216</v>
      </c>
      <c r="BDO61">
        <v>1216</v>
      </c>
      <c r="BDP61">
        <v>1216</v>
      </c>
      <c r="BDQ61">
        <v>1216</v>
      </c>
      <c r="BDR61">
        <v>1216</v>
      </c>
      <c r="BDS61">
        <v>1216</v>
      </c>
      <c r="BDT61">
        <v>1216</v>
      </c>
      <c r="BDU61">
        <v>1216</v>
      </c>
      <c r="BDV61">
        <v>1216</v>
      </c>
      <c r="BDW61">
        <v>1216</v>
      </c>
      <c r="BDX61">
        <v>1216</v>
      </c>
      <c r="BDY61">
        <v>1216</v>
      </c>
      <c r="BDZ61">
        <v>1216</v>
      </c>
      <c r="BEA61">
        <v>1216</v>
      </c>
      <c r="BEB61">
        <v>1234</v>
      </c>
      <c r="BEC61">
        <v>1234</v>
      </c>
      <c r="BED61">
        <v>1234</v>
      </c>
      <c r="BEE61">
        <v>1234</v>
      </c>
      <c r="BEF61">
        <v>1234</v>
      </c>
      <c r="BEG61">
        <v>1234</v>
      </c>
      <c r="BEH61">
        <v>1234</v>
      </c>
      <c r="BEI61">
        <v>1234</v>
      </c>
      <c r="BEJ61">
        <v>1234</v>
      </c>
      <c r="BEK61">
        <v>1234</v>
      </c>
      <c r="BEL61">
        <v>1234</v>
      </c>
      <c r="BEM61">
        <v>1234</v>
      </c>
      <c r="BEN61">
        <v>1234</v>
      </c>
      <c r="BEO61">
        <v>1234</v>
      </c>
      <c r="BEP61">
        <v>1234</v>
      </c>
      <c r="BEQ61">
        <v>1234</v>
      </c>
      <c r="BER61">
        <v>1234</v>
      </c>
      <c r="BES61">
        <v>1234</v>
      </c>
      <c r="BET61">
        <v>1234</v>
      </c>
      <c r="BEU61">
        <v>1234</v>
      </c>
      <c r="BEV61">
        <v>1234</v>
      </c>
      <c r="BEW61">
        <v>1235</v>
      </c>
      <c r="BEX61">
        <v>1235</v>
      </c>
      <c r="BEY61">
        <v>1235</v>
      </c>
      <c r="BEZ61">
        <v>1235</v>
      </c>
      <c r="BFA61">
        <v>1235</v>
      </c>
      <c r="BFB61">
        <v>1235</v>
      </c>
      <c r="BFC61">
        <v>1235</v>
      </c>
      <c r="BFD61">
        <v>1235</v>
      </c>
      <c r="BFE61">
        <v>1235</v>
      </c>
      <c r="BFF61">
        <v>1235</v>
      </c>
      <c r="BFG61">
        <v>1235</v>
      </c>
      <c r="BFH61">
        <v>1235</v>
      </c>
      <c r="BFI61">
        <v>1235</v>
      </c>
      <c r="BFJ61">
        <v>1235</v>
      </c>
      <c r="BFK61">
        <v>1235</v>
      </c>
      <c r="BFL61">
        <v>1235</v>
      </c>
      <c r="BFM61">
        <v>1235</v>
      </c>
      <c r="BFN61">
        <v>1235</v>
      </c>
      <c r="BFO61">
        <v>1235</v>
      </c>
      <c r="BFP61">
        <v>1235</v>
      </c>
      <c r="BFQ61">
        <v>1235</v>
      </c>
      <c r="BFR61">
        <v>1235</v>
      </c>
      <c r="BFS61">
        <v>1235</v>
      </c>
      <c r="BFT61">
        <v>1235</v>
      </c>
      <c r="BFU61">
        <v>1235</v>
      </c>
      <c r="BFV61">
        <v>1235</v>
      </c>
      <c r="BFW61">
        <v>1235</v>
      </c>
      <c r="BFX61">
        <v>1235</v>
      </c>
      <c r="BFY61">
        <v>1235</v>
      </c>
      <c r="BFZ61">
        <v>1235</v>
      </c>
      <c r="BGA61">
        <v>1235</v>
      </c>
      <c r="BGB61">
        <v>1235</v>
      </c>
      <c r="BGC61">
        <v>1235</v>
      </c>
      <c r="BGD61">
        <v>1235</v>
      </c>
      <c r="BGE61">
        <v>1235</v>
      </c>
      <c r="BGF61">
        <v>1235</v>
      </c>
      <c r="BGG61">
        <v>1235</v>
      </c>
      <c r="BGH61">
        <v>1235</v>
      </c>
      <c r="BGI61">
        <v>1235</v>
      </c>
      <c r="BGJ61">
        <v>1235</v>
      </c>
      <c r="BGK61">
        <v>1235</v>
      </c>
      <c r="BGL61">
        <v>1235</v>
      </c>
      <c r="BGM61">
        <v>1235</v>
      </c>
      <c r="BGN61">
        <v>1235</v>
      </c>
      <c r="BGO61">
        <v>1235</v>
      </c>
      <c r="BGP61">
        <v>1235</v>
      </c>
      <c r="BGQ61">
        <v>1235</v>
      </c>
      <c r="BGR61">
        <v>1235</v>
      </c>
      <c r="BGS61">
        <v>1236</v>
      </c>
      <c r="BGT61">
        <v>1236</v>
      </c>
      <c r="BGU61">
        <v>1236</v>
      </c>
      <c r="BGV61">
        <v>1236</v>
      </c>
      <c r="BGW61">
        <v>1236</v>
      </c>
      <c r="BGX61">
        <v>1236</v>
      </c>
      <c r="BGY61">
        <v>1236</v>
      </c>
      <c r="BGZ61">
        <v>1236</v>
      </c>
      <c r="BHA61">
        <v>1236</v>
      </c>
      <c r="BHB61">
        <v>1236</v>
      </c>
      <c r="BHC61">
        <v>1236</v>
      </c>
      <c r="BHD61">
        <v>1236</v>
      </c>
      <c r="BHE61">
        <v>1236</v>
      </c>
      <c r="BHF61">
        <v>1236</v>
      </c>
      <c r="BHG61">
        <v>1236</v>
      </c>
      <c r="BHH61">
        <v>1236</v>
      </c>
      <c r="BHI61">
        <v>1236</v>
      </c>
      <c r="BHJ61">
        <v>1236</v>
      </c>
      <c r="BHK61">
        <v>1236</v>
      </c>
      <c r="BHL61">
        <v>1236</v>
      </c>
      <c r="BHM61">
        <v>1236</v>
      </c>
      <c r="BHN61">
        <v>1236</v>
      </c>
      <c r="BHO61">
        <v>1236</v>
      </c>
      <c r="BHP61">
        <v>1236</v>
      </c>
      <c r="BHQ61">
        <v>1236</v>
      </c>
      <c r="BHR61">
        <v>1236</v>
      </c>
      <c r="BHS61">
        <v>1236</v>
      </c>
      <c r="BHT61">
        <v>1236</v>
      </c>
      <c r="BHU61">
        <v>1236</v>
      </c>
      <c r="BHV61">
        <v>1236</v>
      </c>
      <c r="BHW61">
        <v>1236</v>
      </c>
      <c r="BHX61">
        <v>1236</v>
      </c>
      <c r="BHY61">
        <v>1236</v>
      </c>
      <c r="BHZ61">
        <v>1236</v>
      </c>
      <c r="BIA61">
        <v>1236</v>
      </c>
      <c r="BIB61">
        <v>1236</v>
      </c>
      <c r="BIC61">
        <v>1236</v>
      </c>
      <c r="BID61">
        <v>1238</v>
      </c>
      <c r="BIE61">
        <v>1238</v>
      </c>
      <c r="BIF61">
        <v>1238</v>
      </c>
      <c r="BIG61">
        <v>1238</v>
      </c>
      <c r="BIH61">
        <v>1238</v>
      </c>
      <c r="BII61">
        <v>1238</v>
      </c>
      <c r="BIJ61">
        <v>1238</v>
      </c>
      <c r="BIK61">
        <v>1238</v>
      </c>
      <c r="BIL61">
        <v>1239</v>
      </c>
      <c r="BIM61">
        <v>1239</v>
      </c>
      <c r="BIN61">
        <v>1239</v>
      </c>
      <c r="BIO61">
        <v>1239</v>
      </c>
      <c r="BIP61">
        <v>1239</v>
      </c>
      <c r="BIQ61">
        <v>1239</v>
      </c>
      <c r="BIR61">
        <v>1239</v>
      </c>
      <c r="BIS61">
        <v>1239</v>
      </c>
      <c r="BIT61">
        <v>1239</v>
      </c>
      <c r="BIU61">
        <v>1239</v>
      </c>
      <c r="BIV61">
        <v>1239</v>
      </c>
      <c r="BIW61">
        <v>1239</v>
      </c>
      <c r="BIX61">
        <v>1239</v>
      </c>
      <c r="BIY61">
        <v>1239</v>
      </c>
      <c r="BIZ61">
        <v>1239</v>
      </c>
      <c r="BJA61">
        <v>1239</v>
      </c>
      <c r="BJB61">
        <v>1239</v>
      </c>
      <c r="BJC61">
        <v>1239</v>
      </c>
      <c r="BJD61">
        <v>1239</v>
      </c>
      <c r="BJE61">
        <v>1239</v>
      </c>
      <c r="BJF61">
        <v>1239</v>
      </c>
      <c r="BJG61">
        <v>1239</v>
      </c>
      <c r="BJH61">
        <v>1239</v>
      </c>
      <c r="BJI61">
        <v>1239</v>
      </c>
      <c r="BJJ61">
        <v>1239</v>
      </c>
      <c r="BJK61">
        <v>1239</v>
      </c>
      <c r="BJL61">
        <v>1239</v>
      </c>
      <c r="BJM61">
        <v>1239</v>
      </c>
      <c r="BJN61">
        <v>1239</v>
      </c>
      <c r="BJO61">
        <v>1258</v>
      </c>
      <c r="BJP61">
        <v>1258</v>
      </c>
      <c r="BJQ61">
        <v>1276</v>
      </c>
      <c r="BJR61">
        <v>1276</v>
      </c>
      <c r="BJS61">
        <v>1276</v>
      </c>
      <c r="BJT61">
        <v>1276</v>
      </c>
      <c r="BJU61">
        <v>1276</v>
      </c>
      <c r="BJV61">
        <v>1276</v>
      </c>
      <c r="BJW61">
        <v>1276</v>
      </c>
      <c r="BJX61">
        <v>1276</v>
      </c>
      <c r="BJY61">
        <v>1276</v>
      </c>
      <c r="BJZ61">
        <v>1276</v>
      </c>
      <c r="BKA61">
        <v>1276</v>
      </c>
      <c r="BKB61">
        <v>1276</v>
      </c>
      <c r="BKC61">
        <v>1276</v>
      </c>
      <c r="BKD61">
        <v>1276</v>
      </c>
      <c r="BKE61">
        <v>1276</v>
      </c>
      <c r="BKF61">
        <v>1276</v>
      </c>
      <c r="BKG61">
        <v>1276</v>
      </c>
      <c r="BKH61">
        <v>1276</v>
      </c>
      <c r="BKI61">
        <v>1276</v>
      </c>
      <c r="BKJ61">
        <v>1276</v>
      </c>
      <c r="BKK61">
        <v>1276</v>
      </c>
      <c r="BKL61">
        <v>1276</v>
      </c>
      <c r="BKM61">
        <v>1276</v>
      </c>
      <c r="BKN61">
        <v>1276</v>
      </c>
      <c r="BKO61">
        <v>1276</v>
      </c>
      <c r="BKP61">
        <v>1276</v>
      </c>
      <c r="BKQ61">
        <v>1276</v>
      </c>
      <c r="BKR61">
        <v>1276</v>
      </c>
      <c r="BKS61">
        <v>1276</v>
      </c>
      <c r="BKT61">
        <v>1276</v>
      </c>
      <c r="BKU61">
        <v>1276</v>
      </c>
      <c r="BKV61">
        <v>1276</v>
      </c>
      <c r="BKW61">
        <v>1276</v>
      </c>
      <c r="BKX61">
        <v>1276</v>
      </c>
      <c r="BKY61">
        <v>1276</v>
      </c>
      <c r="BKZ61">
        <v>1276</v>
      </c>
      <c r="BLA61">
        <v>1276</v>
      </c>
      <c r="BLB61">
        <v>1276</v>
      </c>
      <c r="BLC61">
        <v>1276</v>
      </c>
      <c r="BLD61">
        <v>1276</v>
      </c>
      <c r="BLE61">
        <v>1276</v>
      </c>
      <c r="BLF61">
        <v>1276</v>
      </c>
      <c r="BLG61">
        <v>1293</v>
      </c>
      <c r="BLH61">
        <v>1293</v>
      </c>
      <c r="BLI61">
        <v>1293</v>
      </c>
      <c r="BLJ61">
        <v>1293</v>
      </c>
      <c r="BLK61">
        <v>1293</v>
      </c>
      <c r="BLL61">
        <v>1293</v>
      </c>
      <c r="BLM61">
        <v>1293</v>
      </c>
      <c r="BLN61">
        <v>1293</v>
      </c>
      <c r="BLO61">
        <v>1293</v>
      </c>
      <c r="BLP61">
        <v>1293</v>
      </c>
      <c r="BLQ61">
        <v>1293</v>
      </c>
      <c r="BLR61">
        <v>1295</v>
      </c>
      <c r="BLS61">
        <v>1295</v>
      </c>
      <c r="BLT61">
        <v>1295</v>
      </c>
      <c r="BLU61">
        <v>1295</v>
      </c>
      <c r="BLV61">
        <v>1295</v>
      </c>
      <c r="BLW61">
        <v>1295</v>
      </c>
      <c r="BLX61">
        <v>1295</v>
      </c>
      <c r="BLY61">
        <v>1295</v>
      </c>
      <c r="BLZ61">
        <v>1295</v>
      </c>
      <c r="BMA61">
        <v>1295</v>
      </c>
      <c r="BMB61">
        <v>1295</v>
      </c>
      <c r="BMC61">
        <v>1295</v>
      </c>
      <c r="BMD61">
        <v>1295</v>
      </c>
      <c r="BME61">
        <v>1295</v>
      </c>
      <c r="BMF61">
        <v>1295</v>
      </c>
      <c r="BMG61">
        <v>1297</v>
      </c>
      <c r="BMH61">
        <v>1297</v>
      </c>
      <c r="BMI61">
        <v>1297</v>
      </c>
      <c r="BMJ61">
        <v>1297</v>
      </c>
      <c r="BMK61">
        <v>1297</v>
      </c>
      <c r="BML61">
        <v>1297</v>
      </c>
      <c r="BMM61">
        <v>1297</v>
      </c>
      <c r="BMN61">
        <v>1297</v>
      </c>
      <c r="BMO61">
        <v>1297</v>
      </c>
      <c r="BMP61">
        <v>1297</v>
      </c>
      <c r="BMQ61">
        <v>1297</v>
      </c>
      <c r="BMR61">
        <v>1330</v>
      </c>
      <c r="BMS61">
        <v>1330</v>
      </c>
      <c r="BMT61">
        <v>1330</v>
      </c>
      <c r="BMU61">
        <v>1330</v>
      </c>
      <c r="BMV61">
        <v>1330</v>
      </c>
      <c r="BMW61">
        <v>1330</v>
      </c>
      <c r="BMX61">
        <v>1330</v>
      </c>
      <c r="BMY61">
        <v>1330</v>
      </c>
      <c r="BMZ61">
        <v>1330</v>
      </c>
      <c r="BNA61">
        <v>1330</v>
      </c>
      <c r="BNB61">
        <v>1330</v>
      </c>
      <c r="BNC61">
        <v>1330</v>
      </c>
      <c r="BND61">
        <v>1330</v>
      </c>
      <c r="BNE61">
        <v>1330</v>
      </c>
      <c r="BNF61">
        <v>1330</v>
      </c>
      <c r="BNG61">
        <v>1330</v>
      </c>
      <c r="BNH61">
        <v>1330</v>
      </c>
      <c r="BNI61">
        <v>1330</v>
      </c>
      <c r="BNJ61">
        <v>1330</v>
      </c>
      <c r="BNK61">
        <v>1330</v>
      </c>
      <c r="BNL61">
        <v>1330</v>
      </c>
      <c r="BNM61">
        <v>1330</v>
      </c>
      <c r="BNN61">
        <v>1330</v>
      </c>
      <c r="BNO61">
        <v>1330</v>
      </c>
      <c r="BNP61">
        <v>1330</v>
      </c>
      <c r="BNQ61">
        <v>1330</v>
      </c>
      <c r="BNR61">
        <v>1330</v>
      </c>
      <c r="BNS61">
        <v>1330</v>
      </c>
      <c r="BNT61">
        <v>1330</v>
      </c>
      <c r="BNU61">
        <v>1330</v>
      </c>
      <c r="BNV61">
        <v>1330</v>
      </c>
      <c r="BNW61">
        <v>1330</v>
      </c>
      <c r="BNX61">
        <v>1330</v>
      </c>
      <c r="BNY61">
        <v>1330</v>
      </c>
      <c r="BNZ61">
        <v>1330</v>
      </c>
      <c r="BOA61">
        <v>1331</v>
      </c>
      <c r="BOB61">
        <v>1331</v>
      </c>
      <c r="BOC61">
        <v>1331</v>
      </c>
      <c r="BOD61">
        <v>1331</v>
      </c>
      <c r="BOE61">
        <v>1331</v>
      </c>
      <c r="BOF61">
        <v>1331</v>
      </c>
      <c r="BOG61">
        <v>1331</v>
      </c>
      <c r="BOH61">
        <v>1331</v>
      </c>
      <c r="BOI61">
        <v>1331</v>
      </c>
      <c r="BOJ61">
        <v>1331</v>
      </c>
      <c r="BOK61">
        <v>1331</v>
      </c>
      <c r="BOL61">
        <v>1331</v>
      </c>
      <c r="BOM61">
        <v>1331</v>
      </c>
      <c r="BON61">
        <v>1331</v>
      </c>
      <c r="BOO61">
        <v>1331</v>
      </c>
      <c r="BOP61">
        <v>1331</v>
      </c>
      <c r="BOQ61">
        <v>1331</v>
      </c>
      <c r="BOR61">
        <v>1331</v>
      </c>
      <c r="BOS61">
        <v>1331</v>
      </c>
      <c r="BOT61">
        <v>1331</v>
      </c>
      <c r="BOU61">
        <v>1331</v>
      </c>
      <c r="BOV61">
        <v>1331</v>
      </c>
      <c r="BOW61">
        <v>1331</v>
      </c>
      <c r="BOX61">
        <v>1331</v>
      </c>
      <c r="BOY61">
        <v>1331</v>
      </c>
      <c r="BOZ61">
        <v>1331</v>
      </c>
      <c r="BPA61">
        <v>1331</v>
      </c>
      <c r="BPB61">
        <v>1331</v>
      </c>
      <c r="BPC61">
        <v>1331</v>
      </c>
      <c r="BPD61">
        <v>1331</v>
      </c>
      <c r="BPE61">
        <v>1331</v>
      </c>
      <c r="BPF61">
        <v>1331</v>
      </c>
      <c r="BPG61">
        <v>1331</v>
      </c>
      <c r="BPH61">
        <v>1331</v>
      </c>
      <c r="BPI61">
        <v>1331</v>
      </c>
      <c r="BPJ61">
        <v>1331</v>
      </c>
      <c r="BPK61">
        <v>1331</v>
      </c>
      <c r="BPL61">
        <v>1331</v>
      </c>
      <c r="BPM61">
        <v>1331</v>
      </c>
      <c r="BPN61">
        <v>1331</v>
      </c>
      <c r="BPO61">
        <v>1331</v>
      </c>
      <c r="BPP61">
        <v>1331</v>
      </c>
      <c r="BPQ61">
        <v>1331</v>
      </c>
      <c r="BPR61">
        <v>1331</v>
      </c>
      <c r="BPS61">
        <v>1331</v>
      </c>
      <c r="BPT61">
        <v>1331</v>
      </c>
      <c r="BPU61">
        <v>1331</v>
      </c>
      <c r="BPV61">
        <v>1331</v>
      </c>
      <c r="BPW61">
        <v>1331</v>
      </c>
      <c r="BPX61">
        <v>1331</v>
      </c>
      <c r="BPY61">
        <v>1331</v>
      </c>
      <c r="BPZ61">
        <v>1331</v>
      </c>
      <c r="BQA61">
        <v>1331</v>
      </c>
      <c r="BQB61">
        <v>1331</v>
      </c>
      <c r="BQC61">
        <v>1331</v>
      </c>
      <c r="BQD61">
        <v>1331</v>
      </c>
      <c r="BQE61">
        <v>1331</v>
      </c>
      <c r="BQF61">
        <v>1331</v>
      </c>
      <c r="BQG61">
        <v>1331</v>
      </c>
      <c r="BQH61">
        <v>1331</v>
      </c>
      <c r="BQI61">
        <v>1331</v>
      </c>
      <c r="BQJ61">
        <v>1331</v>
      </c>
      <c r="BQK61">
        <v>1331</v>
      </c>
      <c r="BQL61">
        <v>1331</v>
      </c>
      <c r="BQM61">
        <v>1331</v>
      </c>
      <c r="BQN61">
        <v>1331</v>
      </c>
      <c r="BQO61">
        <v>1331</v>
      </c>
      <c r="BQP61">
        <v>1331</v>
      </c>
      <c r="BQQ61">
        <v>1331</v>
      </c>
      <c r="BQR61">
        <v>1331</v>
      </c>
      <c r="BQS61">
        <v>1331</v>
      </c>
      <c r="BQT61">
        <v>1331</v>
      </c>
      <c r="BQU61">
        <v>1331</v>
      </c>
      <c r="BQV61">
        <v>1331</v>
      </c>
      <c r="BQW61">
        <v>1331</v>
      </c>
      <c r="BQX61">
        <v>1331</v>
      </c>
      <c r="BQY61">
        <v>1331</v>
      </c>
      <c r="BQZ61">
        <v>1331</v>
      </c>
      <c r="BRA61">
        <v>1331</v>
      </c>
      <c r="BRB61">
        <v>1331</v>
      </c>
      <c r="BRC61">
        <v>1331</v>
      </c>
      <c r="BRD61">
        <v>1331</v>
      </c>
      <c r="BRE61">
        <v>1331</v>
      </c>
      <c r="BRF61">
        <v>1331</v>
      </c>
      <c r="BRG61">
        <v>1331</v>
      </c>
      <c r="BRH61">
        <v>1331</v>
      </c>
      <c r="BRI61">
        <v>1331</v>
      </c>
      <c r="BRJ61">
        <v>1331</v>
      </c>
      <c r="BRK61">
        <v>1331</v>
      </c>
      <c r="BRL61">
        <v>1331</v>
      </c>
      <c r="BRM61">
        <v>1331</v>
      </c>
      <c r="BRN61">
        <v>1331</v>
      </c>
      <c r="BRO61">
        <v>1331</v>
      </c>
      <c r="BRP61">
        <v>1331</v>
      </c>
      <c r="BRQ61">
        <v>1331</v>
      </c>
      <c r="BRR61">
        <v>1331</v>
      </c>
      <c r="BRS61">
        <v>1331</v>
      </c>
      <c r="BRT61">
        <v>1331</v>
      </c>
      <c r="BRU61">
        <v>1331</v>
      </c>
      <c r="BRV61">
        <v>1331</v>
      </c>
      <c r="BRW61">
        <v>1331</v>
      </c>
      <c r="BRX61">
        <v>1331</v>
      </c>
      <c r="BRY61">
        <v>1331</v>
      </c>
      <c r="BRZ61">
        <v>1331</v>
      </c>
      <c r="BSA61">
        <v>1331</v>
      </c>
      <c r="BSB61">
        <v>1331</v>
      </c>
      <c r="BSC61">
        <v>1331</v>
      </c>
      <c r="BSD61">
        <v>1331</v>
      </c>
      <c r="BSE61">
        <v>1331</v>
      </c>
      <c r="BSF61">
        <v>1331</v>
      </c>
      <c r="BSG61">
        <v>1331</v>
      </c>
      <c r="BSH61">
        <v>1331</v>
      </c>
      <c r="BSI61">
        <v>1331</v>
      </c>
      <c r="BSJ61">
        <v>1331</v>
      </c>
      <c r="BSK61">
        <v>1331</v>
      </c>
      <c r="BSL61">
        <v>1331</v>
      </c>
      <c r="BSM61">
        <v>1331</v>
      </c>
      <c r="BSN61">
        <v>1331</v>
      </c>
      <c r="BSO61">
        <v>1331</v>
      </c>
      <c r="BSP61">
        <v>1331</v>
      </c>
      <c r="BSQ61">
        <v>1331</v>
      </c>
      <c r="BSR61">
        <v>1331</v>
      </c>
      <c r="BSS61">
        <v>1331</v>
      </c>
      <c r="BST61">
        <v>1331</v>
      </c>
      <c r="BSU61">
        <v>1331</v>
      </c>
      <c r="BSV61">
        <v>1331</v>
      </c>
      <c r="BSW61">
        <v>1331</v>
      </c>
      <c r="BSX61">
        <v>1331</v>
      </c>
      <c r="BSY61">
        <v>1331</v>
      </c>
      <c r="BSZ61">
        <v>1331</v>
      </c>
      <c r="BTA61">
        <v>1331</v>
      </c>
      <c r="BTB61">
        <v>1331</v>
      </c>
      <c r="BTC61">
        <v>1331</v>
      </c>
      <c r="BTD61">
        <v>1331</v>
      </c>
      <c r="BTE61">
        <v>1331</v>
      </c>
      <c r="BTF61">
        <v>1331</v>
      </c>
      <c r="BTG61">
        <v>1331</v>
      </c>
      <c r="BTH61">
        <v>1331</v>
      </c>
      <c r="BTI61">
        <v>1331</v>
      </c>
      <c r="BTJ61">
        <v>1331</v>
      </c>
      <c r="BTK61">
        <v>1331</v>
      </c>
      <c r="BTL61">
        <v>1331</v>
      </c>
      <c r="BTM61">
        <v>1331</v>
      </c>
      <c r="BTN61">
        <v>1331</v>
      </c>
      <c r="BTO61">
        <v>1331</v>
      </c>
      <c r="BTP61">
        <v>1331</v>
      </c>
      <c r="BTQ61">
        <v>1331</v>
      </c>
      <c r="BTR61">
        <v>1331</v>
      </c>
      <c r="BTS61">
        <v>1331</v>
      </c>
      <c r="BTT61">
        <v>1331</v>
      </c>
      <c r="BTU61">
        <v>1331</v>
      </c>
      <c r="BTV61">
        <v>1331</v>
      </c>
      <c r="BTW61">
        <v>1331</v>
      </c>
      <c r="BTX61">
        <v>1331</v>
      </c>
      <c r="BTY61">
        <v>1331</v>
      </c>
      <c r="BTZ61">
        <v>1331</v>
      </c>
      <c r="BUA61">
        <v>1331</v>
      </c>
      <c r="BUB61">
        <v>1331</v>
      </c>
      <c r="BUC61">
        <v>1331</v>
      </c>
      <c r="BUD61">
        <v>1331</v>
      </c>
      <c r="BUE61">
        <v>1331</v>
      </c>
      <c r="BUF61">
        <v>1331</v>
      </c>
      <c r="BUG61">
        <v>1331</v>
      </c>
      <c r="BUH61">
        <v>1331</v>
      </c>
      <c r="BUI61">
        <v>1331</v>
      </c>
      <c r="BUJ61">
        <v>1331</v>
      </c>
      <c r="BUK61">
        <v>1331</v>
      </c>
      <c r="BUL61">
        <v>1331</v>
      </c>
      <c r="BUM61">
        <v>1331</v>
      </c>
      <c r="BUN61">
        <v>1331</v>
      </c>
      <c r="BUO61">
        <v>1331</v>
      </c>
      <c r="BUP61">
        <v>1331</v>
      </c>
      <c r="BUQ61">
        <v>1331</v>
      </c>
      <c r="BUR61">
        <v>1331</v>
      </c>
      <c r="BUS61">
        <v>1331</v>
      </c>
      <c r="BUT61">
        <v>1331</v>
      </c>
      <c r="BUU61">
        <v>1331</v>
      </c>
      <c r="BUV61">
        <v>1331</v>
      </c>
      <c r="BUW61">
        <v>1331</v>
      </c>
      <c r="BUX61">
        <v>1331</v>
      </c>
      <c r="BUY61">
        <v>1331</v>
      </c>
      <c r="BUZ61">
        <v>1331</v>
      </c>
      <c r="BVA61">
        <v>1331</v>
      </c>
      <c r="BVB61">
        <v>1331</v>
      </c>
      <c r="BVC61">
        <v>1331</v>
      </c>
      <c r="BVD61">
        <v>1331</v>
      </c>
      <c r="BVE61">
        <v>1331</v>
      </c>
      <c r="BVF61">
        <v>1331</v>
      </c>
      <c r="BVG61">
        <v>1331</v>
      </c>
      <c r="BVH61">
        <v>1331</v>
      </c>
      <c r="BVI61">
        <v>1331</v>
      </c>
      <c r="BVJ61">
        <v>1331</v>
      </c>
      <c r="BVK61">
        <v>1331</v>
      </c>
      <c r="BVL61">
        <v>1331</v>
      </c>
      <c r="BVM61">
        <v>1331</v>
      </c>
      <c r="BVN61">
        <v>1331</v>
      </c>
      <c r="BVO61">
        <v>1331</v>
      </c>
      <c r="BVP61">
        <v>1331</v>
      </c>
      <c r="BVQ61">
        <v>1331</v>
      </c>
      <c r="BVR61">
        <v>1331</v>
      </c>
      <c r="BVS61">
        <v>1331</v>
      </c>
      <c r="BVT61">
        <v>1331</v>
      </c>
      <c r="BVU61">
        <v>1331</v>
      </c>
      <c r="BVV61">
        <v>1331</v>
      </c>
      <c r="BVW61">
        <v>1331</v>
      </c>
      <c r="BVX61">
        <v>1331</v>
      </c>
      <c r="BVY61">
        <v>1331</v>
      </c>
      <c r="BVZ61">
        <v>1331</v>
      </c>
      <c r="BWA61">
        <v>1331</v>
      </c>
      <c r="BWB61">
        <v>1331</v>
      </c>
      <c r="BWC61">
        <v>1331</v>
      </c>
      <c r="BWD61">
        <v>1331</v>
      </c>
      <c r="BWE61">
        <v>1331</v>
      </c>
      <c r="BWF61">
        <v>1331</v>
      </c>
      <c r="BWG61">
        <v>1331</v>
      </c>
      <c r="BWH61">
        <v>1331</v>
      </c>
      <c r="BWI61">
        <v>1331</v>
      </c>
      <c r="BWJ61">
        <v>1331</v>
      </c>
      <c r="BWK61">
        <v>1331</v>
      </c>
      <c r="BWL61">
        <v>1331</v>
      </c>
      <c r="BWM61">
        <v>1331</v>
      </c>
      <c r="BWN61">
        <v>1331</v>
      </c>
      <c r="BWO61">
        <v>1331</v>
      </c>
      <c r="BWP61">
        <v>1331</v>
      </c>
      <c r="BWQ61">
        <v>1331</v>
      </c>
      <c r="BWR61">
        <v>1331</v>
      </c>
      <c r="BWS61">
        <v>1331</v>
      </c>
      <c r="BWT61">
        <v>1331</v>
      </c>
      <c r="BWU61">
        <v>1331</v>
      </c>
      <c r="BWV61">
        <v>1331</v>
      </c>
      <c r="BWW61">
        <v>1331</v>
      </c>
      <c r="BWX61">
        <v>1331</v>
      </c>
      <c r="BWY61">
        <v>1331</v>
      </c>
      <c r="BWZ61">
        <v>1331</v>
      </c>
      <c r="BXA61">
        <v>1331</v>
      </c>
      <c r="BXB61">
        <v>1331</v>
      </c>
      <c r="BXC61">
        <v>1331</v>
      </c>
      <c r="BXD61">
        <v>1331</v>
      </c>
      <c r="BXE61">
        <v>1331</v>
      </c>
      <c r="BXF61">
        <v>1331</v>
      </c>
      <c r="BXG61">
        <v>1331</v>
      </c>
      <c r="BXH61">
        <v>1331</v>
      </c>
      <c r="BXI61">
        <v>1331</v>
      </c>
      <c r="BXJ61">
        <v>1331</v>
      </c>
      <c r="BXK61">
        <v>1331</v>
      </c>
      <c r="BXL61">
        <v>1331</v>
      </c>
      <c r="BXM61">
        <v>1331</v>
      </c>
      <c r="BXN61">
        <v>1331</v>
      </c>
      <c r="BXO61">
        <v>1332</v>
      </c>
      <c r="BXP61">
        <v>1332</v>
      </c>
      <c r="BXQ61">
        <v>1332</v>
      </c>
      <c r="BXR61">
        <v>1332</v>
      </c>
      <c r="BXS61">
        <v>1332</v>
      </c>
      <c r="BXT61">
        <v>1332</v>
      </c>
      <c r="BXU61">
        <v>1332</v>
      </c>
      <c r="BXV61">
        <v>1332</v>
      </c>
      <c r="BXW61">
        <v>1332</v>
      </c>
      <c r="BXX61">
        <v>1332</v>
      </c>
      <c r="BXY61">
        <v>1332</v>
      </c>
      <c r="BXZ61">
        <v>1332</v>
      </c>
      <c r="BYA61">
        <v>1332</v>
      </c>
      <c r="BYB61">
        <v>1332</v>
      </c>
      <c r="BYC61">
        <v>1332</v>
      </c>
      <c r="BYD61">
        <v>1332</v>
      </c>
      <c r="BYE61">
        <v>1332</v>
      </c>
      <c r="BYF61">
        <v>1332</v>
      </c>
      <c r="BYG61">
        <v>1334</v>
      </c>
      <c r="BYH61">
        <v>1334</v>
      </c>
      <c r="BYI61">
        <v>1334</v>
      </c>
      <c r="BYJ61">
        <v>1334</v>
      </c>
      <c r="BYK61">
        <v>1334</v>
      </c>
      <c r="BYL61">
        <v>1334</v>
      </c>
      <c r="BYM61">
        <v>1334</v>
      </c>
      <c r="BYN61">
        <v>1334</v>
      </c>
      <c r="BYO61">
        <v>1334</v>
      </c>
      <c r="BYP61">
        <v>1334</v>
      </c>
      <c r="BYQ61">
        <v>1334</v>
      </c>
      <c r="BYR61">
        <v>1334</v>
      </c>
      <c r="BYS61">
        <v>1334</v>
      </c>
      <c r="BYT61">
        <v>1334</v>
      </c>
      <c r="BYU61">
        <v>1334</v>
      </c>
      <c r="BYV61">
        <v>1334</v>
      </c>
      <c r="BYW61">
        <v>1334</v>
      </c>
      <c r="BYX61">
        <v>1334</v>
      </c>
      <c r="BYY61">
        <v>1334</v>
      </c>
      <c r="BYZ61">
        <v>1334</v>
      </c>
      <c r="BZA61">
        <v>1334</v>
      </c>
      <c r="BZB61">
        <v>1334</v>
      </c>
      <c r="BZC61">
        <v>1334</v>
      </c>
      <c r="BZD61">
        <v>1334</v>
      </c>
      <c r="BZE61">
        <v>1334</v>
      </c>
      <c r="BZF61">
        <v>1334</v>
      </c>
      <c r="BZG61">
        <v>1334</v>
      </c>
      <c r="BZH61">
        <v>1334</v>
      </c>
      <c r="BZI61">
        <v>1334</v>
      </c>
      <c r="BZJ61">
        <v>1334</v>
      </c>
      <c r="BZK61">
        <v>1334</v>
      </c>
      <c r="BZL61">
        <v>1334</v>
      </c>
      <c r="BZM61">
        <v>1334</v>
      </c>
      <c r="BZN61">
        <v>1334</v>
      </c>
      <c r="BZO61">
        <v>1334</v>
      </c>
      <c r="BZP61">
        <v>1334</v>
      </c>
      <c r="BZQ61">
        <v>1334</v>
      </c>
      <c r="BZR61">
        <v>1334</v>
      </c>
      <c r="BZS61">
        <v>1334</v>
      </c>
      <c r="BZT61">
        <v>1334</v>
      </c>
      <c r="BZU61">
        <v>1334</v>
      </c>
      <c r="BZV61">
        <v>1334</v>
      </c>
      <c r="BZW61">
        <v>1334</v>
      </c>
      <c r="BZX61">
        <v>1334</v>
      </c>
      <c r="BZY61">
        <v>1334</v>
      </c>
      <c r="BZZ61">
        <v>1334</v>
      </c>
      <c r="CAA61">
        <v>1334</v>
      </c>
      <c r="CAB61">
        <v>1341</v>
      </c>
      <c r="CAC61">
        <v>1341</v>
      </c>
      <c r="CAD61">
        <v>1341</v>
      </c>
      <c r="CAE61">
        <v>1341</v>
      </c>
      <c r="CAF61">
        <v>1341</v>
      </c>
      <c r="CAG61">
        <v>1341</v>
      </c>
      <c r="CAH61">
        <v>1341</v>
      </c>
      <c r="CAI61">
        <v>1341</v>
      </c>
      <c r="CAJ61">
        <v>1341</v>
      </c>
      <c r="CAK61">
        <v>1341</v>
      </c>
      <c r="CAL61">
        <v>1341</v>
      </c>
      <c r="CAM61">
        <v>1341</v>
      </c>
      <c r="CAN61">
        <v>1341</v>
      </c>
      <c r="CAO61">
        <v>1341</v>
      </c>
      <c r="CAP61">
        <v>1341</v>
      </c>
      <c r="CAQ61">
        <v>1341</v>
      </c>
      <c r="CAR61">
        <v>1341</v>
      </c>
      <c r="CAS61">
        <v>1341</v>
      </c>
      <c r="CAT61">
        <v>1341</v>
      </c>
      <c r="CAU61">
        <v>1341</v>
      </c>
      <c r="CAV61">
        <v>1341</v>
      </c>
      <c r="CAW61">
        <v>1341</v>
      </c>
      <c r="CAX61">
        <v>1341</v>
      </c>
      <c r="CAY61">
        <v>1341</v>
      </c>
      <c r="CAZ61">
        <v>1341</v>
      </c>
      <c r="CBA61">
        <v>1341</v>
      </c>
      <c r="CBB61">
        <v>1341</v>
      </c>
      <c r="CBC61">
        <v>1341</v>
      </c>
      <c r="CBD61">
        <v>1341</v>
      </c>
      <c r="CBE61">
        <v>1341</v>
      </c>
      <c r="CBF61">
        <v>1341</v>
      </c>
      <c r="CBG61">
        <v>1341</v>
      </c>
      <c r="CBH61">
        <v>1341</v>
      </c>
      <c r="CBI61">
        <v>1341</v>
      </c>
      <c r="CBJ61">
        <v>1341</v>
      </c>
      <c r="CBK61">
        <v>1341</v>
      </c>
      <c r="CBL61">
        <v>1341</v>
      </c>
      <c r="CBM61">
        <v>1341</v>
      </c>
      <c r="CBN61">
        <v>1341</v>
      </c>
      <c r="CBO61">
        <v>1341</v>
      </c>
      <c r="CBP61">
        <v>1341</v>
      </c>
      <c r="CBQ61">
        <v>1341</v>
      </c>
      <c r="CBR61">
        <v>1342</v>
      </c>
      <c r="CBS61">
        <v>1342</v>
      </c>
      <c r="CBT61">
        <v>1342</v>
      </c>
      <c r="CBU61">
        <v>1342</v>
      </c>
      <c r="CBV61">
        <v>1342</v>
      </c>
      <c r="CBW61">
        <v>1342</v>
      </c>
      <c r="CBX61">
        <v>1342</v>
      </c>
      <c r="CBY61">
        <v>1342</v>
      </c>
      <c r="CBZ61">
        <v>1342</v>
      </c>
      <c r="CCA61">
        <v>1342</v>
      </c>
      <c r="CCB61">
        <v>1342</v>
      </c>
      <c r="CCC61">
        <v>1342</v>
      </c>
      <c r="CCD61">
        <v>1342</v>
      </c>
      <c r="CCE61">
        <v>1342</v>
      </c>
      <c r="CCF61">
        <v>1342</v>
      </c>
      <c r="CCG61">
        <v>1342</v>
      </c>
      <c r="CCH61">
        <v>1342</v>
      </c>
      <c r="CCI61">
        <v>1342</v>
      </c>
      <c r="CCJ61">
        <v>1342</v>
      </c>
      <c r="CCK61">
        <v>1342</v>
      </c>
      <c r="CCL61">
        <v>1342</v>
      </c>
      <c r="CCM61">
        <v>1342</v>
      </c>
      <c r="CCN61">
        <v>1342</v>
      </c>
      <c r="CCO61">
        <v>1342</v>
      </c>
      <c r="CCP61">
        <v>1342</v>
      </c>
      <c r="CCQ61">
        <v>1342</v>
      </c>
      <c r="CCR61">
        <v>1342</v>
      </c>
      <c r="CCS61">
        <v>1342</v>
      </c>
      <c r="CCT61">
        <v>1342</v>
      </c>
      <c r="CCU61">
        <v>1342</v>
      </c>
      <c r="CCV61">
        <v>1342</v>
      </c>
      <c r="CCW61">
        <v>1342</v>
      </c>
      <c r="CCX61">
        <v>1342</v>
      </c>
      <c r="CCY61">
        <v>1342</v>
      </c>
      <c r="CCZ61">
        <v>1342</v>
      </c>
      <c r="CDA61">
        <v>1342</v>
      </c>
      <c r="CDB61">
        <v>1342</v>
      </c>
      <c r="CDC61">
        <v>1342</v>
      </c>
      <c r="CDD61">
        <v>1342</v>
      </c>
      <c r="CDE61">
        <v>1342</v>
      </c>
      <c r="CDF61">
        <v>1342</v>
      </c>
      <c r="CDG61">
        <v>1342</v>
      </c>
      <c r="CDH61">
        <v>1342</v>
      </c>
      <c r="CDI61">
        <v>1342</v>
      </c>
      <c r="CDJ61">
        <v>1342</v>
      </c>
      <c r="CDK61">
        <v>1342</v>
      </c>
      <c r="CDL61">
        <v>1342</v>
      </c>
      <c r="CDM61">
        <v>1342</v>
      </c>
      <c r="CDN61">
        <v>1342</v>
      </c>
      <c r="CDO61">
        <v>1342</v>
      </c>
      <c r="CDP61">
        <v>1342</v>
      </c>
      <c r="CDQ61">
        <v>1342</v>
      </c>
      <c r="CDR61">
        <v>1344</v>
      </c>
      <c r="CDS61">
        <v>1344</v>
      </c>
      <c r="CDT61">
        <v>1344</v>
      </c>
      <c r="CDU61">
        <v>1344</v>
      </c>
      <c r="CDV61">
        <v>1344</v>
      </c>
      <c r="CDW61">
        <v>1344</v>
      </c>
      <c r="CDX61">
        <v>1344</v>
      </c>
      <c r="CDY61">
        <v>1344</v>
      </c>
      <c r="CDZ61">
        <v>1344</v>
      </c>
      <c r="CEA61">
        <v>1344</v>
      </c>
      <c r="CEB61">
        <v>1344</v>
      </c>
      <c r="CEC61">
        <v>1344</v>
      </c>
      <c r="CED61">
        <v>1344</v>
      </c>
      <c r="CEE61">
        <v>1344</v>
      </c>
      <c r="CEF61">
        <v>1344</v>
      </c>
      <c r="CEG61">
        <v>1344</v>
      </c>
      <c r="CEH61">
        <v>1344</v>
      </c>
      <c r="CEI61">
        <v>1344</v>
      </c>
      <c r="CEJ61">
        <v>1344</v>
      </c>
      <c r="CEK61">
        <v>1344</v>
      </c>
      <c r="CEL61">
        <v>1344</v>
      </c>
      <c r="CEM61">
        <v>1344</v>
      </c>
      <c r="CEN61">
        <v>1344</v>
      </c>
      <c r="CEO61">
        <v>1344</v>
      </c>
      <c r="CEP61">
        <v>1344</v>
      </c>
      <c r="CEQ61">
        <v>1344</v>
      </c>
      <c r="CER61">
        <v>1344</v>
      </c>
      <c r="CES61">
        <v>1344</v>
      </c>
      <c r="CET61">
        <v>1344</v>
      </c>
      <c r="CEU61">
        <v>1344</v>
      </c>
      <c r="CEV61">
        <v>1344</v>
      </c>
      <c r="CEW61">
        <v>1344</v>
      </c>
      <c r="CEX61">
        <v>1344</v>
      </c>
      <c r="CEY61">
        <v>1344</v>
      </c>
      <c r="CEZ61">
        <v>1344</v>
      </c>
      <c r="CFA61">
        <v>1344</v>
      </c>
      <c r="CFB61">
        <v>1344</v>
      </c>
      <c r="CFC61">
        <v>1344</v>
      </c>
      <c r="CFD61">
        <v>1344</v>
      </c>
      <c r="CFE61">
        <v>1344</v>
      </c>
      <c r="CFF61">
        <v>1344</v>
      </c>
      <c r="CFG61">
        <v>1344</v>
      </c>
      <c r="CFH61">
        <v>1344</v>
      </c>
      <c r="CFI61">
        <v>1344</v>
      </c>
      <c r="CFJ61">
        <v>1344</v>
      </c>
      <c r="CFK61">
        <v>1344</v>
      </c>
      <c r="CFL61">
        <v>1344</v>
      </c>
      <c r="CFM61">
        <v>1344</v>
      </c>
      <c r="CFN61">
        <v>1344</v>
      </c>
      <c r="CFO61">
        <v>1344</v>
      </c>
      <c r="CFP61">
        <v>1344</v>
      </c>
      <c r="CFQ61">
        <v>1344</v>
      </c>
      <c r="CFR61">
        <v>1344</v>
      </c>
      <c r="CFS61">
        <v>1344</v>
      </c>
      <c r="CFT61">
        <v>1344</v>
      </c>
      <c r="CFU61">
        <v>1344</v>
      </c>
      <c r="CFV61">
        <v>1344</v>
      </c>
      <c r="CFW61">
        <v>1344</v>
      </c>
      <c r="CFX61">
        <v>1344</v>
      </c>
      <c r="CFY61">
        <v>1344</v>
      </c>
      <c r="CFZ61">
        <v>1344</v>
      </c>
      <c r="CGA61">
        <v>1344</v>
      </c>
      <c r="CGB61">
        <v>1344</v>
      </c>
      <c r="CGC61">
        <v>1344</v>
      </c>
      <c r="CGD61">
        <v>1344</v>
      </c>
      <c r="CGE61">
        <v>1344</v>
      </c>
      <c r="CGF61">
        <v>1344</v>
      </c>
      <c r="CGG61">
        <v>1344</v>
      </c>
      <c r="CGH61">
        <v>1344</v>
      </c>
      <c r="CGI61">
        <v>1344</v>
      </c>
      <c r="CGJ61">
        <v>1344</v>
      </c>
      <c r="CGK61">
        <v>1344</v>
      </c>
      <c r="CGL61">
        <v>1344</v>
      </c>
      <c r="CGM61">
        <v>1344</v>
      </c>
      <c r="CGN61">
        <v>1344</v>
      </c>
      <c r="CGO61">
        <v>1344</v>
      </c>
      <c r="CGP61">
        <v>1344</v>
      </c>
      <c r="CGQ61">
        <v>1344</v>
      </c>
      <c r="CGR61">
        <v>1344</v>
      </c>
      <c r="CGS61">
        <v>1344</v>
      </c>
      <c r="CGT61">
        <v>1344</v>
      </c>
      <c r="CGU61">
        <v>1344</v>
      </c>
      <c r="CGV61">
        <v>1344</v>
      </c>
      <c r="CGW61">
        <v>1344</v>
      </c>
      <c r="CGX61">
        <v>1344</v>
      </c>
      <c r="CGY61">
        <v>1344</v>
      </c>
      <c r="CGZ61">
        <v>1344</v>
      </c>
      <c r="CHA61">
        <v>1344</v>
      </c>
      <c r="CHB61">
        <v>1344</v>
      </c>
      <c r="CHC61">
        <v>1344</v>
      </c>
      <c r="CHD61">
        <v>1344</v>
      </c>
      <c r="CHE61">
        <v>1344</v>
      </c>
      <c r="CHF61">
        <v>1344</v>
      </c>
      <c r="CHG61">
        <v>1344</v>
      </c>
      <c r="CHH61">
        <v>1344</v>
      </c>
      <c r="CHI61">
        <v>1344</v>
      </c>
      <c r="CHJ61">
        <v>1344</v>
      </c>
      <c r="CHK61">
        <v>1344</v>
      </c>
      <c r="CHL61">
        <v>1344</v>
      </c>
      <c r="CHM61">
        <v>1344</v>
      </c>
      <c r="CHN61">
        <v>1344</v>
      </c>
      <c r="CHO61">
        <v>1344</v>
      </c>
      <c r="CHP61">
        <v>1344</v>
      </c>
      <c r="CHQ61">
        <v>1344</v>
      </c>
      <c r="CHR61">
        <v>1344</v>
      </c>
      <c r="CHS61">
        <v>1344</v>
      </c>
      <c r="CHT61">
        <v>1344</v>
      </c>
      <c r="CHU61">
        <v>1344</v>
      </c>
      <c r="CHV61">
        <v>1344</v>
      </c>
      <c r="CHW61">
        <v>1344</v>
      </c>
      <c r="CHX61">
        <v>1344</v>
      </c>
      <c r="CHY61">
        <v>1344</v>
      </c>
      <c r="CHZ61">
        <v>1344</v>
      </c>
      <c r="CIA61">
        <v>1344</v>
      </c>
      <c r="CIB61">
        <v>1344</v>
      </c>
      <c r="CIC61">
        <v>1344</v>
      </c>
      <c r="CID61">
        <v>1344</v>
      </c>
      <c r="CIE61">
        <v>1344</v>
      </c>
      <c r="CIF61">
        <v>1344</v>
      </c>
      <c r="CIG61">
        <v>1344</v>
      </c>
      <c r="CIH61">
        <v>1344</v>
      </c>
      <c r="CII61">
        <v>1344</v>
      </c>
      <c r="CIJ61">
        <v>1344</v>
      </c>
      <c r="CIK61">
        <v>1344</v>
      </c>
      <c r="CIL61">
        <v>1344</v>
      </c>
      <c r="CIM61">
        <v>1344</v>
      </c>
      <c r="CIN61">
        <v>1344</v>
      </c>
      <c r="CIO61">
        <v>1344</v>
      </c>
      <c r="CIP61">
        <v>1344</v>
      </c>
      <c r="CIQ61">
        <v>1344</v>
      </c>
      <c r="CIR61">
        <v>1344</v>
      </c>
      <c r="CIS61">
        <v>1344</v>
      </c>
      <c r="CIT61">
        <v>1344</v>
      </c>
      <c r="CIU61">
        <v>1344</v>
      </c>
      <c r="CIV61">
        <v>1344</v>
      </c>
      <c r="CIW61">
        <v>1344</v>
      </c>
      <c r="CIX61">
        <v>1344</v>
      </c>
      <c r="CIY61">
        <v>1344</v>
      </c>
      <c r="CIZ61">
        <v>1344</v>
      </c>
      <c r="CJA61">
        <v>1344</v>
      </c>
      <c r="CJB61">
        <v>1344</v>
      </c>
      <c r="CJC61">
        <v>1344</v>
      </c>
      <c r="CJD61">
        <v>1344</v>
      </c>
      <c r="CJE61">
        <v>1344</v>
      </c>
      <c r="CJF61">
        <v>1344</v>
      </c>
      <c r="CJG61">
        <v>1344</v>
      </c>
      <c r="CJH61">
        <v>1344</v>
      </c>
      <c r="CJI61">
        <v>1344</v>
      </c>
      <c r="CJJ61">
        <v>1344</v>
      </c>
      <c r="CJK61">
        <v>1344</v>
      </c>
      <c r="CJL61">
        <v>1344</v>
      </c>
      <c r="CJM61">
        <v>1344</v>
      </c>
      <c r="CJN61">
        <v>1344</v>
      </c>
      <c r="CJO61">
        <v>1344</v>
      </c>
      <c r="CJP61">
        <v>1344</v>
      </c>
      <c r="CJQ61">
        <v>1344</v>
      </c>
      <c r="CJR61">
        <v>1344</v>
      </c>
      <c r="CJS61">
        <v>1344</v>
      </c>
      <c r="CJT61">
        <v>1344</v>
      </c>
      <c r="CJU61">
        <v>1344</v>
      </c>
      <c r="CJV61">
        <v>1344</v>
      </c>
      <c r="CJW61">
        <v>1344</v>
      </c>
      <c r="CJX61">
        <v>1344</v>
      </c>
      <c r="CJY61">
        <v>1344</v>
      </c>
      <c r="CJZ61">
        <v>1344</v>
      </c>
      <c r="CKA61">
        <v>1344</v>
      </c>
      <c r="CKB61">
        <v>1344</v>
      </c>
      <c r="CKC61">
        <v>1344</v>
      </c>
      <c r="CKD61">
        <v>1344</v>
      </c>
      <c r="CKE61">
        <v>1344</v>
      </c>
      <c r="CKF61">
        <v>1344</v>
      </c>
      <c r="CKG61">
        <v>1344</v>
      </c>
      <c r="CKH61">
        <v>1344</v>
      </c>
      <c r="CKI61">
        <v>1344</v>
      </c>
      <c r="CKJ61">
        <v>1344</v>
      </c>
      <c r="CKK61">
        <v>1344</v>
      </c>
      <c r="CKL61">
        <v>1344</v>
      </c>
      <c r="CKM61">
        <v>1344</v>
      </c>
      <c r="CKN61">
        <v>1344</v>
      </c>
      <c r="CKO61">
        <v>1344</v>
      </c>
      <c r="CKP61">
        <v>1344</v>
      </c>
      <c r="CKQ61">
        <v>1344</v>
      </c>
      <c r="CKR61">
        <v>1344</v>
      </c>
      <c r="CKS61">
        <v>1344</v>
      </c>
      <c r="CKT61">
        <v>1344</v>
      </c>
      <c r="CKU61">
        <v>1344</v>
      </c>
      <c r="CKV61">
        <v>1344</v>
      </c>
      <c r="CKW61">
        <v>1344</v>
      </c>
      <c r="CKX61">
        <v>1344</v>
      </c>
      <c r="CKY61">
        <v>1344</v>
      </c>
      <c r="CKZ61">
        <v>1344</v>
      </c>
      <c r="CLA61">
        <v>1344</v>
      </c>
      <c r="CLB61">
        <v>1344</v>
      </c>
      <c r="CLC61">
        <v>1344</v>
      </c>
      <c r="CLD61">
        <v>1344</v>
      </c>
      <c r="CLE61">
        <v>1344</v>
      </c>
      <c r="CLF61">
        <v>1344</v>
      </c>
      <c r="CLG61">
        <v>1344</v>
      </c>
      <c r="CLH61">
        <v>1344</v>
      </c>
      <c r="CLI61">
        <v>1344</v>
      </c>
      <c r="CLJ61">
        <v>1344</v>
      </c>
      <c r="CLK61">
        <v>1344</v>
      </c>
      <c r="CLL61">
        <v>1344</v>
      </c>
      <c r="CLM61">
        <v>1344</v>
      </c>
      <c r="CLN61">
        <v>1344</v>
      </c>
      <c r="CLO61">
        <v>1344</v>
      </c>
      <c r="CLP61">
        <v>1344</v>
      </c>
      <c r="CLQ61">
        <v>1344</v>
      </c>
      <c r="CLR61">
        <v>1344</v>
      </c>
      <c r="CLS61">
        <v>1344</v>
      </c>
      <c r="CLT61">
        <v>1344</v>
      </c>
      <c r="CLU61">
        <v>1344</v>
      </c>
      <c r="CLV61">
        <v>1344</v>
      </c>
      <c r="CLW61">
        <v>1344</v>
      </c>
      <c r="CLX61">
        <v>1344</v>
      </c>
      <c r="CLY61">
        <v>1344</v>
      </c>
      <c r="CLZ61">
        <v>1344</v>
      </c>
      <c r="CMA61">
        <v>1344</v>
      </c>
      <c r="CMB61">
        <v>1344</v>
      </c>
      <c r="CMC61">
        <v>1344</v>
      </c>
      <c r="CMD61">
        <v>1344</v>
      </c>
      <c r="CME61">
        <v>1344</v>
      </c>
      <c r="CMF61">
        <v>1344</v>
      </c>
      <c r="CMG61">
        <v>1344</v>
      </c>
      <c r="CMH61">
        <v>1344</v>
      </c>
      <c r="CMI61">
        <v>1344</v>
      </c>
      <c r="CMJ61">
        <v>1344</v>
      </c>
      <c r="CMK61">
        <v>1344</v>
      </c>
      <c r="CML61">
        <v>1344</v>
      </c>
      <c r="CMM61">
        <v>1344</v>
      </c>
      <c r="CMN61">
        <v>1344</v>
      </c>
      <c r="CMO61">
        <v>1344</v>
      </c>
      <c r="CMP61">
        <v>1344</v>
      </c>
      <c r="CMQ61">
        <v>1344</v>
      </c>
      <c r="CMR61">
        <v>1344</v>
      </c>
      <c r="CMS61">
        <v>1344</v>
      </c>
      <c r="CMT61">
        <v>1344</v>
      </c>
      <c r="CMU61">
        <v>1344</v>
      </c>
      <c r="CMV61">
        <v>1344</v>
      </c>
      <c r="CMW61">
        <v>1344</v>
      </c>
      <c r="CMX61">
        <v>1347</v>
      </c>
      <c r="CMY61">
        <v>1347</v>
      </c>
      <c r="CMZ61">
        <v>1347</v>
      </c>
      <c r="CNA61">
        <v>1347</v>
      </c>
      <c r="CNB61">
        <v>1347</v>
      </c>
      <c r="CNC61">
        <v>1347</v>
      </c>
      <c r="CND61">
        <v>1347</v>
      </c>
      <c r="CNE61">
        <v>1347</v>
      </c>
      <c r="CNF61">
        <v>1347</v>
      </c>
      <c r="CNG61">
        <v>1347</v>
      </c>
      <c r="CNH61">
        <v>1347</v>
      </c>
      <c r="CNI61">
        <v>1347</v>
      </c>
      <c r="CNJ61">
        <v>1347</v>
      </c>
      <c r="CNK61">
        <v>1347</v>
      </c>
      <c r="CNL61">
        <v>1347</v>
      </c>
      <c r="CNM61">
        <v>1347</v>
      </c>
      <c r="CNN61">
        <v>1347</v>
      </c>
      <c r="CNO61">
        <v>1347</v>
      </c>
      <c r="CNP61">
        <v>1361</v>
      </c>
      <c r="CNQ61">
        <v>1361</v>
      </c>
      <c r="CNR61">
        <v>1361</v>
      </c>
      <c r="CNS61">
        <v>1361</v>
      </c>
      <c r="CNT61">
        <v>1361</v>
      </c>
      <c r="CNU61">
        <v>1361</v>
      </c>
      <c r="CNV61">
        <v>1361</v>
      </c>
      <c r="CNW61">
        <v>1361</v>
      </c>
      <c r="CNX61">
        <v>1361</v>
      </c>
      <c r="CNY61">
        <v>1361</v>
      </c>
      <c r="CNZ61">
        <v>1361</v>
      </c>
      <c r="COA61">
        <v>1361</v>
      </c>
      <c r="COB61">
        <v>1361</v>
      </c>
      <c r="COC61">
        <v>1361</v>
      </c>
      <c r="COD61">
        <v>1361</v>
      </c>
      <c r="COE61">
        <v>1379</v>
      </c>
      <c r="COF61">
        <v>1379</v>
      </c>
      <c r="COG61">
        <v>1379</v>
      </c>
      <c r="COH61">
        <v>1379</v>
      </c>
      <c r="COI61">
        <v>1379</v>
      </c>
      <c r="COJ61">
        <v>1379</v>
      </c>
      <c r="COK61">
        <v>1379</v>
      </c>
      <c r="COL61">
        <v>1379</v>
      </c>
      <c r="COM61">
        <v>1379</v>
      </c>
      <c r="CON61">
        <v>1379</v>
      </c>
      <c r="COO61">
        <v>1379</v>
      </c>
      <c r="COP61">
        <v>1379</v>
      </c>
      <c r="COQ61">
        <v>1379</v>
      </c>
      <c r="COR61">
        <v>1379</v>
      </c>
      <c r="COS61">
        <v>1379</v>
      </c>
      <c r="COT61">
        <v>1379</v>
      </c>
      <c r="COU61">
        <v>1379</v>
      </c>
      <c r="COV61">
        <v>1379</v>
      </c>
      <c r="COW61">
        <v>1379</v>
      </c>
      <c r="COX61">
        <v>1379</v>
      </c>
      <c r="COY61">
        <v>1379</v>
      </c>
      <c r="COZ61">
        <v>1379</v>
      </c>
      <c r="CPA61">
        <v>1379</v>
      </c>
      <c r="CPB61">
        <v>1379</v>
      </c>
      <c r="CPC61">
        <v>1379</v>
      </c>
      <c r="CPD61">
        <v>1379</v>
      </c>
      <c r="CPE61">
        <v>1379</v>
      </c>
      <c r="CPF61">
        <v>1379</v>
      </c>
      <c r="CPG61">
        <v>1379</v>
      </c>
      <c r="CPH61">
        <v>1379</v>
      </c>
      <c r="CPI61">
        <v>1379</v>
      </c>
      <c r="CPJ61">
        <v>1379</v>
      </c>
      <c r="CPK61">
        <v>1379</v>
      </c>
      <c r="CPL61">
        <v>1379</v>
      </c>
      <c r="CPM61">
        <v>1379</v>
      </c>
      <c r="CPN61">
        <v>1379</v>
      </c>
      <c r="CPO61">
        <v>1379</v>
      </c>
      <c r="CPP61">
        <v>1379</v>
      </c>
      <c r="CPQ61">
        <v>1379</v>
      </c>
      <c r="CPR61">
        <v>1379</v>
      </c>
      <c r="CPS61">
        <v>1379</v>
      </c>
      <c r="CPT61">
        <v>1379</v>
      </c>
      <c r="CPU61">
        <v>1379</v>
      </c>
      <c r="CPV61">
        <v>1379</v>
      </c>
      <c r="CPW61">
        <v>1379</v>
      </c>
      <c r="CPX61">
        <v>1379</v>
      </c>
      <c r="CPY61">
        <v>1379</v>
      </c>
      <c r="CPZ61">
        <v>1379</v>
      </c>
      <c r="CQA61">
        <v>1379</v>
      </c>
      <c r="CQB61">
        <v>1379</v>
      </c>
      <c r="CQC61">
        <v>1379</v>
      </c>
      <c r="CQD61">
        <v>1379</v>
      </c>
      <c r="CQE61">
        <v>1379</v>
      </c>
      <c r="CQF61">
        <v>1379</v>
      </c>
      <c r="CQG61">
        <v>1379</v>
      </c>
      <c r="CQH61">
        <v>1379</v>
      </c>
      <c r="CQI61">
        <v>1379</v>
      </c>
      <c r="CQJ61">
        <v>1379</v>
      </c>
      <c r="CQK61">
        <v>1379</v>
      </c>
      <c r="CQL61">
        <v>1379</v>
      </c>
      <c r="CQM61">
        <v>1379</v>
      </c>
      <c r="CQN61">
        <v>1379</v>
      </c>
      <c r="CQO61">
        <v>1379</v>
      </c>
      <c r="CQP61">
        <v>1379</v>
      </c>
      <c r="CQQ61">
        <v>1379</v>
      </c>
      <c r="CQR61">
        <v>1379</v>
      </c>
      <c r="CQS61">
        <v>1379</v>
      </c>
      <c r="CQT61">
        <v>1379</v>
      </c>
      <c r="CQU61">
        <v>1379</v>
      </c>
      <c r="CQV61">
        <v>1379</v>
      </c>
      <c r="CQW61">
        <v>1379</v>
      </c>
      <c r="CQX61">
        <v>1379</v>
      </c>
      <c r="CQY61">
        <v>1379</v>
      </c>
      <c r="CQZ61">
        <v>1379</v>
      </c>
      <c r="CRA61">
        <v>1379</v>
      </c>
      <c r="CRB61">
        <v>1379</v>
      </c>
      <c r="CRC61">
        <v>1379</v>
      </c>
      <c r="CRD61">
        <v>1379</v>
      </c>
      <c r="CRE61">
        <v>1379</v>
      </c>
      <c r="CRF61">
        <v>1379</v>
      </c>
      <c r="CRG61">
        <v>1379</v>
      </c>
      <c r="CRH61">
        <v>1379</v>
      </c>
      <c r="CRI61">
        <v>1379</v>
      </c>
      <c r="CRJ61">
        <v>1379</v>
      </c>
      <c r="CRK61">
        <v>1379</v>
      </c>
      <c r="CRL61">
        <v>1379</v>
      </c>
      <c r="CRM61">
        <v>1379</v>
      </c>
      <c r="CRN61">
        <v>1379</v>
      </c>
      <c r="CRO61">
        <v>1379</v>
      </c>
      <c r="CRP61">
        <v>1379</v>
      </c>
      <c r="CRQ61">
        <v>1379</v>
      </c>
      <c r="CRR61">
        <v>1379</v>
      </c>
      <c r="CRS61">
        <v>1379</v>
      </c>
      <c r="CRT61">
        <v>1379</v>
      </c>
      <c r="CRU61">
        <v>1379</v>
      </c>
      <c r="CRV61">
        <v>1379</v>
      </c>
      <c r="CRW61">
        <v>1379</v>
      </c>
      <c r="CRX61">
        <v>1379</v>
      </c>
      <c r="CRY61">
        <v>1379</v>
      </c>
      <c r="CRZ61">
        <v>1379</v>
      </c>
      <c r="CSA61">
        <v>1379</v>
      </c>
      <c r="CSB61">
        <v>1379</v>
      </c>
      <c r="CSC61">
        <v>1379</v>
      </c>
      <c r="CSD61">
        <v>1379</v>
      </c>
      <c r="CSE61">
        <v>1379</v>
      </c>
      <c r="CSF61">
        <v>1379</v>
      </c>
      <c r="CSG61">
        <v>1379</v>
      </c>
      <c r="CSH61">
        <v>1379</v>
      </c>
      <c r="CSI61">
        <v>1379</v>
      </c>
      <c r="CSJ61">
        <v>1379</v>
      </c>
      <c r="CSK61">
        <v>1379</v>
      </c>
      <c r="CSL61">
        <v>1379</v>
      </c>
      <c r="CSM61">
        <v>1379</v>
      </c>
      <c r="CSN61">
        <v>1379</v>
      </c>
      <c r="CSO61">
        <v>1379</v>
      </c>
      <c r="CSP61">
        <v>1379</v>
      </c>
      <c r="CSQ61">
        <v>1379</v>
      </c>
      <c r="CSR61">
        <v>1379</v>
      </c>
      <c r="CSS61">
        <v>1379</v>
      </c>
      <c r="CST61">
        <v>1379</v>
      </c>
      <c r="CSU61">
        <v>1379</v>
      </c>
      <c r="CSV61">
        <v>1379</v>
      </c>
      <c r="CSW61">
        <v>1379</v>
      </c>
      <c r="CSX61">
        <v>1379</v>
      </c>
      <c r="CSY61">
        <v>1379</v>
      </c>
      <c r="CSZ61">
        <v>1379</v>
      </c>
      <c r="CTA61">
        <v>1379</v>
      </c>
      <c r="CTB61">
        <v>1379</v>
      </c>
      <c r="CTC61">
        <v>1379</v>
      </c>
      <c r="CTD61">
        <v>1379</v>
      </c>
      <c r="CTE61">
        <v>1379</v>
      </c>
      <c r="CTF61">
        <v>1379</v>
      </c>
      <c r="CTG61">
        <v>1379</v>
      </c>
      <c r="CTH61">
        <v>1379</v>
      </c>
      <c r="CTI61">
        <v>1379</v>
      </c>
      <c r="CTJ61">
        <v>1379</v>
      </c>
      <c r="CTK61">
        <v>1379</v>
      </c>
      <c r="CTL61">
        <v>1379</v>
      </c>
      <c r="CTM61">
        <v>1379</v>
      </c>
      <c r="CTN61">
        <v>1379</v>
      </c>
      <c r="CTO61">
        <v>1379</v>
      </c>
      <c r="CTP61">
        <v>1379</v>
      </c>
      <c r="CTQ61">
        <v>1379</v>
      </c>
      <c r="CTR61">
        <v>1379</v>
      </c>
      <c r="CTS61">
        <v>1379</v>
      </c>
      <c r="CTT61">
        <v>1379</v>
      </c>
      <c r="CTU61">
        <v>1379</v>
      </c>
      <c r="CTV61">
        <v>1379</v>
      </c>
      <c r="CTW61">
        <v>1379</v>
      </c>
      <c r="CTX61">
        <v>1381</v>
      </c>
      <c r="CTY61">
        <v>1381</v>
      </c>
      <c r="CTZ61">
        <v>1381</v>
      </c>
      <c r="CUA61">
        <v>1381</v>
      </c>
      <c r="CUB61">
        <v>1381</v>
      </c>
      <c r="CUC61">
        <v>1381</v>
      </c>
      <c r="CUD61">
        <v>1381</v>
      </c>
      <c r="CUE61">
        <v>1381</v>
      </c>
      <c r="CUF61">
        <v>1381</v>
      </c>
      <c r="CUG61">
        <v>1381</v>
      </c>
      <c r="CUH61">
        <v>1381</v>
      </c>
      <c r="CUI61">
        <v>1381</v>
      </c>
      <c r="CUJ61">
        <v>1381</v>
      </c>
      <c r="CUK61">
        <v>1381</v>
      </c>
      <c r="CUL61">
        <v>1381</v>
      </c>
      <c r="CUM61">
        <v>1381</v>
      </c>
      <c r="CUN61">
        <v>1381</v>
      </c>
      <c r="CUO61">
        <v>1383</v>
      </c>
      <c r="CUP61">
        <v>1383</v>
      </c>
      <c r="CUQ61">
        <v>1383</v>
      </c>
      <c r="CUR61">
        <v>1383</v>
      </c>
      <c r="CUS61">
        <v>1383</v>
      </c>
      <c r="CUT61">
        <v>1383</v>
      </c>
      <c r="CUU61">
        <v>1383</v>
      </c>
      <c r="CUV61">
        <v>1383</v>
      </c>
      <c r="CUW61">
        <v>1383</v>
      </c>
      <c r="CUX61">
        <v>1383</v>
      </c>
      <c r="CUY61">
        <v>1383</v>
      </c>
      <c r="CUZ61">
        <v>1383</v>
      </c>
      <c r="CVA61">
        <v>1383</v>
      </c>
      <c r="CVB61">
        <v>1383</v>
      </c>
      <c r="CVC61">
        <v>1383</v>
      </c>
      <c r="CVD61">
        <v>1383</v>
      </c>
      <c r="CVE61">
        <v>1383</v>
      </c>
      <c r="CVF61">
        <v>1383</v>
      </c>
      <c r="CVG61">
        <v>1383</v>
      </c>
      <c r="CVH61">
        <v>1383</v>
      </c>
      <c r="CVI61">
        <v>1383</v>
      </c>
      <c r="CVJ61">
        <v>1383</v>
      </c>
      <c r="CVK61">
        <v>1383</v>
      </c>
      <c r="CVL61">
        <v>1383</v>
      </c>
      <c r="CVM61">
        <v>1383</v>
      </c>
      <c r="CVN61">
        <v>1383</v>
      </c>
      <c r="CVO61">
        <v>1383</v>
      </c>
      <c r="CVP61">
        <v>1383</v>
      </c>
      <c r="CVQ61">
        <v>1383</v>
      </c>
      <c r="CVR61">
        <v>1383</v>
      </c>
      <c r="CVS61">
        <v>1383</v>
      </c>
      <c r="CVT61">
        <v>1383</v>
      </c>
      <c r="CVU61">
        <v>1383</v>
      </c>
      <c r="CVV61">
        <v>1383</v>
      </c>
      <c r="CVW61">
        <v>1383</v>
      </c>
      <c r="CVX61">
        <v>1383</v>
      </c>
      <c r="CVY61">
        <v>1383</v>
      </c>
      <c r="CVZ61">
        <v>1383</v>
      </c>
      <c r="CWA61">
        <v>1383</v>
      </c>
      <c r="CWB61">
        <v>1383</v>
      </c>
      <c r="CWC61">
        <v>1383</v>
      </c>
      <c r="CWD61">
        <v>1383</v>
      </c>
      <c r="CWE61">
        <v>1383</v>
      </c>
      <c r="CWF61">
        <v>1383</v>
      </c>
      <c r="CWG61">
        <v>1384</v>
      </c>
      <c r="CWH61">
        <v>1384</v>
      </c>
      <c r="CWI61">
        <v>1384</v>
      </c>
      <c r="CWJ61">
        <v>1384</v>
      </c>
      <c r="CWK61">
        <v>1384</v>
      </c>
      <c r="CWL61">
        <v>1384</v>
      </c>
      <c r="CWM61">
        <v>1384</v>
      </c>
      <c r="CWN61">
        <v>1384</v>
      </c>
      <c r="CWO61">
        <v>1384</v>
      </c>
      <c r="CWP61">
        <v>1384</v>
      </c>
      <c r="CWQ61">
        <v>1384</v>
      </c>
      <c r="CWR61">
        <v>1384</v>
      </c>
      <c r="CWS61">
        <v>1384</v>
      </c>
      <c r="CWT61">
        <v>1384</v>
      </c>
      <c r="CWU61">
        <v>1384</v>
      </c>
      <c r="CWV61">
        <v>1384</v>
      </c>
      <c r="CWW61">
        <v>1386</v>
      </c>
      <c r="CWX61">
        <v>1386</v>
      </c>
      <c r="CWY61">
        <v>1386</v>
      </c>
      <c r="CWZ61">
        <v>1386</v>
      </c>
      <c r="CXA61">
        <v>1386</v>
      </c>
      <c r="CXB61">
        <v>1386</v>
      </c>
      <c r="CXC61">
        <v>1386</v>
      </c>
      <c r="CXD61">
        <v>1386</v>
      </c>
      <c r="CXE61">
        <v>1386</v>
      </c>
      <c r="CXF61">
        <v>1386</v>
      </c>
      <c r="CXG61">
        <v>1387</v>
      </c>
      <c r="CXH61">
        <v>1387</v>
      </c>
      <c r="CXI61">
        <v>1387</v>
      </c>
      <c r="CXJ61">
        <v>1387</v>
      </c>
      <c r="CXK61">
        <v>1387</v>
      </c>
      <c r="CXL61">
        <v>1387</v>
      </c>
      <c r="CXM61">
        <v>1387</v>
      </c>
      <c r="CXN61">
        <v>1387</v>
      </c>
      <c r="CXO61">
        <v>1387</v>
      </c>
      <c r="CXP61">
        <v>1387</v>
      </c>
      <c r="CXQ61">
        <v>1387</v>
      </c>
      <c r="CXR61">
        <v>1387</v>
      </c>
      <c r="CXS61">
        <v>1387</v>
      </c>
      <c r="CXT61">
        <v>1387</v>
      </c>
      <c r="CXU61">
        <v>1387</v>
      </c>
      <c r="CXV61">
        <v>1387</v>
      </c>
      <c r="CXW61">
        <v>1387</v>
      </c>
      <c r="CXX61">
        <v>1387</v>
      </c>
      <c r="CXY61">
        <v>1387</v>
      </c>
      <c r="CXZ61">
        <v>1387</v>
      </c>
      <c r="CYA61">
        <v>1387</v>
      </c>
      <c r="CYB61">
        <v>1387</v>
      </c>
      <c r="CYC61">
        <v>1387</v>
      </c>
      <c r="CYD61">
        <v>1387</v>
      </c>
      <c r="CYE61">
        <v>1387</v>
      </c>
      <c r="CYF61">
        <v>1387</v>
      </c>
      <c r="CYG61">
        <v>1387</v>
      </c>
      <c r="CYH61">
        <v>1387</v>
      </c>
      <c r="CYI61">
        <v>1387</v>
      </c>
      <c r="CYJ61">
        <v>1387</v>
      </c>
      <c r="CYK61">
        <v>1387</v>
      </c>
      <c r="CYL61">
        <v>1387</v>
      </c>
      <c r="CYM61">
        <v>1387</v>
      </c>
      <c r="CYN61">
        <v>1387</v>
      </c>
      <c r="CYO61">
        <v>1387</v>
      </c>
      <c r="CYP61">
        <v>1387</v>
      </c>
      <c r="CYQ61">
        <v>1387</v>
      </c>
      <c r="CYR61">
        <v>1387</v>
      </c>
      <c r="CYS61">
        <v>1387</v>
      </c>
      <c r="CYT61">
        <v>1387</v>
      </c>
      <c r="CYU61">
        <v>1387</v>
      </c>
      <c r="CYV61">
        <v>1387</v>
      </c>
      <c r="CYW61">
        <v>1387</v>
      </c>
      <c r="CYX61">
        <v>1387</v>
      </c>
      <c r="CYY61">
        <v>1387</v>
      </c>
      <c r="CYZ61">
        <v>1387</v>
      </c>
      <c r="CZA61">
        <v>1387</v>
      </c>
      <c r="CZB61">
        <v>1387</v>
      </c>
      <c r="CZC61">
        <v>1387</v>
      </c>
      <c r="CZD61">
        <v>1387</v>
      </c>
      <c r="CZE61">
        <v>1387</v>
      </c>
      <c r="CZF61">
        <v>1387</v>
      </c>
      <c r="CZG61">
        <v>1387</v>
      </c>
      <c r="CZH61">
        <v>1387</v>
      </c>
      <c r="CZI61">
        <v>1387</v>
      </c>
      <c r="CZJ61">
        <v>1387</v>
      </c>
      <c r="CZK61">
        <v>1387</v>
      </c>
      <c r="CZL61">
        <v>1387</v>
      </c>
      <c r="CZM61">
        <v>1387</v>
      </c>
      <c r="CZN61">
        <v>1387</v>
      </c>
      <c r="CZO61">
        <v>1387</v>
      </c>
      <c r="CZP61">
        <v>1387</v>
      </c>
      <c r="CZQ61">
        <v>1387</v>
      </c>
      <c r="CZR61">
        <v>1387</v>
      </c>
      <c r="CZS61">
        <v>1387</v>
      </c>
      <c r="CZT61">
        <v>1387</v>
      </c>
      <c r="CZU61">
        <v>1387</v>
      </c>
      <c r="CZV61">
        <v>1387</v>
      </c>
      <c r="CZW61">
        <v>1387</v>
      </c>
      <c r="CZX61">
        <v>1387</v>
      </c>
      <c r="CZY61">
        <v>1387</v>
      </c>
      <c r="CZZ61">
        <v>1387</v>
      </c>
      <c r="DAA61">
        <v>1387</v>
      </c>
      <c r="DAB61">
        <v>1387</v>
      </c>
      <c r="DAC61">
        <v>1387</v>
      </c>
      <c r="DAD61">
        <v>1387</v>
      </c>
      <c r="DAE61">
        <v>1387</v>
      </c>
      <c r="DAF61">
        <v>1387</v>
      </c>
      <c r="DAG61">
        <v>1387</v>
      </c>
      <c r="DAH61">
        <v>1387</v>
      </c>
      <c r="DAI61">
        <v>1387</v>
      </c>
      <c r="DAJ61">
        <v>1387</v>
      </c>
      <c r="DAK61">
        <v>1387</v>
      </c>
      <c r="DAL61">
        <v>1387</v>
      </c>
      <c r="DAM61">
        <v>1387</v>
      </c>
      <c r="DAN61">
        <v>1387</v>
      </c>
      <c r="DAO61">
        <v>1387</v>
      </c>
      <c r="DAP61">
        <v>1387</v>
      </c>
      <c r="DAQ61">
        <v>1387</v>
      </c>
      <c r="DAR61">
        <v>1387</v>
      </c>
      <c r="DAS61">
        <v>1387</v>
      </c>
      <c r="DAT61">
        <v>1387</v>
      </c>
      <c r="DAU61">
        <v>1387</v>
      </c>
      <c r="DAV61">
        <v>1387</v>
      </c>
      <c r="DAW61">
        <v>1387</v>
      </c>
      <c r="DAX61">
        <v>1387</v>
      </c>
      <c r="DAY61">
        <v>1387</v>
      </c>
      <c r="DAZ61">
        <v>1387</v>
      </c>
      <c r="DBA61">
        <v>1387</v>
      </c>
      <c r="DBB61">
        <v>1387</v>
      </c>
      <c r="DBC61">
        <v>1387</v>
      </c>
      <c r="DBD61">
        <v>1387</v>
      </c>
      <c r="DBE61">
        <v>1387</v>
      </c>
      <c r="DBF61">
        <v>1387</v>
      </c>
      <c r="DBG61">
        <v>1387</v>
      </c>
      <c r="DBH61">
        <v>1387</v>
      </c>
      <c r="DBI61">
        <v>1387</v>
      </c>
      <c r="DBJ61">
        <v>1387</v>
      </c>
      <c r="DBK61">
        <v>1387</v>
      </c>
      <c r="DBL61">
        <v>1387</v>
      </c>
      <c r="DBM61">
        <v>1387</v>
      </c>
      <c r="DBN61">
        <v>1387</v>
      </c>
      <c r="DBO61">
        <v>1387</v>
      </c>
      <c r="DBP61">
        <v>1387</v>
      </c>
      <c r="DBQ61">
        <v>1387</v>
      </c>
      <c r="DBR61">
        <v>1387</v>
      </c>
      <c r="DBS61">
        <v>1387</v>
      </c>
      <c r="DBT61">
        <v>1387</v>
      </c>
      <c r="DBU61">
        <v>1387</v>
      </c>
      <c r="DBV61">
        <v>1387</v>
      </c>
      <c r="DBW61">
        <v>1387</v>
      </c>
      <c r="DBX61">
        <v>1387</v>
      </c>
      <c r="DBY61">
        <v>1387</v>
      </c>
      <c r="DBZ61">
        <v>1387</v>
      </c>
      <c r="DCA61">
        <v>1387</v>
      </c>
      <c r="DCB61">
        <v>1387</v>
      </c>
      <c r="DCC61">
        <v>1387</v>
      </c>
      <c r="DCD61">
        <v>1387</v>
      </c>
      <c r="DCE61">
        <v>1387</v>
      </c>
      <c r="DCF61">
        <v>1387</v>
      </c>
      <c r="DCG61">
        <v>1387</v>
      </c>
      <c r="DCH61">
        <v>1387</v>
      </c>
      <c r="DCI61">
        <v>1387</v>
      </c>
      <c r="DCJ61">
        <v>1387</v>
      </c>
      <c r="DCK61">
        <v>1387</v>
      </c>
      <c r="DCL61">
        <v>1387</v>
      </c>
      <c r="DCM61">
        <v>1387</v>
      </c>
      <c r="DCN61">
        <v>1387</v>
      </c>
      <c r="DCO61">
        <v>1387</v>
      </c>
      <c r="DCP61">
        <v>1387</v>
      </c>
      <c r="DCQ61">
        <v>1387</v>
      </c>
      <c r="DCR61">
        <v>1387</v>
      </c>
      <c r="DCS61">
        <v>1387</v>
      </c>
      <c r="DCT61">
        <v>1387</v>
      </c>
      <c r="DCU61">
        <v>1387</v>
      </c>
      <c r="DCV61">
        <v>1387</v>
      </c>
      <c r="DCW61">
        <v>1387</v>
      </c>
      <c r="DCX61">
        <v>1387</v>
      </c>
      <c r="DCY61">
        <v>1387</v>
      </c>
      <c r="DCZ61">
        <v>1387</v>
      </c>
      <c r="DDA61">
        <v>1387</v>
      </c>
      <c r="DDB61">
        <v>1387</v>
      </c>
      <c r="DDC61">
        <v>1387</v>
      </c>
      <c r="DDD61">
        <v>1387</v>
      </c>
      <c r="DDE61">
        <v>1387</v>
      </c>
      <c r="DDF61">
        <v>1387</v>
      </c>
      <c r="DDG61">
        <v>1387</v>
      </c>
      <c r="DDH61">
        <v>1387</v>
      </c>
      <c r="DDI61">
        <v>1387</v>
      </c>
      <c r="DDJ61">
        <v>1387</v>
      </c>
      <c r="DDK61">
        <v>1387</v>
      </c>
      <c r="DDL61">
        <v>1387</v>
      </c>
      <c r="DDM61">
        <v>1387</v>
      </c>
      <c r="DDN61">
        <v>1387</v>
      </c>
      <c r="DDO61">
        <v>1387</v>
      </c>
      <c r="DDP61">
        <v>1387</v>
      </c>
      <c r="DDQ61">
        <v>1387</v>
      </c>
      <c r="DDR61">
        <v>1387</v>
      </c>
      <c r="DDS61">
        <v>1387</v>
      </c>
      <c r="DDT61">
        <v>1387</v>
      </c>
      <c r="DDU61">
        <v>1387</v>
      </c>
      <c r="DDV61">
        <v>1387</v>
      </c>
      <c r="DDW61">
        <v>1387</v>
      </c>
      <c r="DDX61">
        <v>1387</v>
      </c>
      <c r="DDY61">
        <v>1387</v>
      </c>
      <c r="DDZ61">
        <v>1387</v>
      </c>
      <c r="DEA61">
        <v>1387</v>
      </c>
      <c r="DEB61">
        <v>1387</v>
      </c>
      <c r="DEC61">
        <v>1387</v>
      </c>
      <c r="DED61">
        <v>1387</v>
      </c>
      <c r="DEE61">
        <v>1387</v>
      </c>
      <c r="DEF61">
        <v>1387</v>
      </c>
      <c r="DEG61">
        <v>1387</v>
      </c>
      <c r="DEH61">
        <v>1387</v>
      </c>
      <c r="DEI61">
        <v>1387</v>
      </c>
      <c r="DEJ61">
        <v>1387</v>
      </c>
      <c r="DEK61">
        <v>1387</v>
      </c>
      <c r="DEL61">
        <v>1387</v>
      </c>
      <c r="DEM61">
        <v>1387</v>
      </c>
      <c r="DEN61">
        <v>1387</v>
      </c>
      <c r="DEO61">
        <v>1387</v>
      </c>
      <c r="DEP61">
        <v>1387</v>
      </c>
      <c r="DEQ61">
        <v>1387</v>
      </c>
      <c r="DER61">
        <v>1387</v>
      </c>
      <c r="DES61">
        <v>1387</v>
      </c>
      <c r="DET61">
        <v>1387</v>
      </c>
      <c r="DEU61">
        <v>1387</v>
      </c>
      <c r="DEV61">
        <v>1387</v>
      </c>
      <c r="DEW61">
        <v>1387</v>
      </c>
      <c r="DEX61">
        <v>1387</v>
      </c>
      <c r="DEY61">
        <v>1387</v>
      </c>
      <c r="DEZ61">
        <v>1387</v>
      </c>
      <c r="DFA61">
        <v>1387</v>
      </c>
      <c r="DFB61">
        <v>1387</v>
      </c>
      <c r="DFC61">
        <v>1387</v>
      </c>
      <c r="DFD61">
        <v>1387</v>
      </c>
      <c r="DFE61">
        <v>1387</v>
      </c>
      <c r="DFF61">
        <v>1387</v>
      </c>
      <c r="DFG61">
        <v>1387</v>
      </c>
      <c r="DFH61">
        <v>1387</v>
      </c>
      <c r="DFI61">
        <v>1387</v>
      </c>
      <c r="DFJ61">
        <v>1387</v>
      </c>
      <c r="DFK61">
        <v>1387</v>
      </c>
      <c r="DFL61">
        <v>1387</v>
      </c>
      <c r="DFM61">
        <v>1387</v>
      </c>
      <c r="DFN61">
        <v>1387</v>
      </c>
      <c r="DFO61">
        <v>1387</v>
      </c>
      <c r="DFP61">
        <v>1387</v>
      </c>
      <c r="DFQ61">
        <v>1387</v>
      </c>
      <c r="DFR61">
        <v>1387</v>
      </c>
      <c r="DFS61">
        <v>1387</v>
      </c>
      <c r="DFT61">
        <v>1387</v>
      </c>
      <c r="DFU61">
        <v>1387</v>
      </c>
      <c r="DFV61">
        <v>1387</v>
      </c>
      <c r="DFW61">
        <v>1387</v>
      </c>
      <c r="DFX61">
        <v>1387</v>
      </c>
      <c r="DFY61">
        <v>1387</v>
      </c>
      <c r="DFZ61">
        <v>1387</v>
      </c>
      <c r="DGA61">
        <v>1387</v>
      </c>
      <c r="DGB61">
        <v>1387</v>
      </c>
      <c r="DGC61">
        <v>1387</v>
      </c>
      <c r="DGD61">
        <v>1387</v>
      </c>
      <c r="DGE61">
        <v>1387</v>
      </c>
      <c r="DGF61">
        <v>1387</v>
      </c>
      <c r="DGG61">
        <v>1387</v>
      </c>
      <c r="DGH61">
        <v>1387</v>
      </c>
      <c r="DGI61">
        <v>1387</v>
      </c>
      <c r="DGJ61">
        <v>1387</v>
      </c>
      <c r="DGK61">
        <v>1387</v>
      </c>
      <c r="DGL61">
        <v>1387</v>
      </c>
      <c r="DGM61">
        <v>1387</v>
      </c>
      <c r="DGN61">
        <v>1387</v>
      </c>
      <c r="DGO61">
        <v>1387</v>
      </c>
      <c r="DGP61">
        <v>1387</v>
      </c>
      <c r="DGQ61">
        <v>1387</v>
      </c>
      <c r="DGR61">
        <v>1387</v>
      </c>
      <c r="DGS61">
        <v>1387</v>
      </c>
      <c r="DGT61">
        <v>1387</v>
      </c>
      <c r="DGU61">
        <v>1387</v>
      </c>
      <c r="DGV61">
        <v>1387</v>
      </c>
      <c r="DGW61">
        <v>1387</v>
      </c>
      <c r="DGX61">
        <v>1387</v>
      </c>
      <c r="DGY61">
        <v>1387</v>
      </c>
      <c r="DGZ61">
        <v>1387</v>
      </c>
      <c r="DHA61">
        <v>1387</v>
      </c>
      <c r="DHB61">
        <v>1387</v>
      </c>
      <c r="DHC61">
        <v>1387</v>
      </c>
      <c r="DHD61">
        <v>1387</v>
      </c>
      <c r="DHE61">
        <v>1387</v>
      </c>
      <c r="DHF61">
        <v>1387</v>
      </c>
      <c r="DHG61">
        <v>1387</v>
      </c>
      <c r="DHH61">
        <v>1387</v>
      </c>
      <c r="DHI61">
        <v>1387</v>
      </c>
      <c r="DHJ61">
        <v>1387</v>
      </c>
      <c r="DHK61">
        <v>1387</v>
      </c>
      <c r="DHL61">
        <v>1387</v>
      </c>
      <c r="DHM61">
        <v>1387</v>
      </c>
      <c r="DHN61">
        <v>1387</v>
      </c>
      <c r="DHO61">
        <v>1387</v>
      </c>
      <c r="DHP61">
        <v>1387</v>
      </c>
      <c r="DHQ61">
        <v>1387</v>
      </c>
      <c r="DHR61">
        <v>1387</v>
      </c>
      <c r="DHS61">
        <v>1387</v>
      </c>
      <c r="DHT61">
        <v>1387</v>
      </c>
      <c r="DHU61">
        <v>1387</v>
      </c>
      <c r="DHV61">
        <v>1387</v>
      </c>
      <c r="DHW61">
        <v>1387</v>
      </c>
      <c r="DHX61">
        <v>1387</v>
      </c>
      <c r="DHY61">
        <v>1387</v>
      </c>
      <c r="DHZ61">
        <v>1387</v>
      </c>
      <c r="DIA61">
        <v>1387</v>
      </c>
      <c r="DIB61">
        <v>1387</v>
      </c>
      <c r="DIC61">
        <v>1387</v>
      </c>
      <c r="DID61">
        <v>1387</v>
      </c>
      <c r="DIE61">
        <v>1387</v>
      </c>
      <c r="DIF61">
        <v>1387</v>
      </c>
      <c r="DIG61">
        <v>1387</v>
      </c>
      <c r="DIH61">
        <v>1387</v>
      </c>
      <c r="DII61">
        <v>1387</v>
      </c>
      <c r="DIJ61">
        <v>1387</v>
      </c>
      <c r="DIK61">
        <v>1387</v>
      </c>
      <c r="DIL61">
        <v>1387</v>
      </c>
      <c r="DIM61">
        <v>1387</v>
      </c>
      <c r="DIN61">
        <v>1387</v>
      </c>
      <c r="DIO61">
        <v>1387</v>
      </c>
      <c r="DIP61">
        <v>1387</v>
      </c>
      <c r="DIQ61">
        <v>1387</v>
      </c>
      <c r="DIR61">
        <v>1387</v>
      </c>
      <c r="DIS61">
        <v>1387</v>
      </c>
      <c r="DIT61">
        <v>1387</v>
      </c>
      <c r="DIU61">
        <v>1387</v>
      </c>
      <c r="DIV61">
        <v>1387</v>
      </c>
      <c r="DIW61">
        <v>1387</v>
      </c>
      <c r="DIX61">
        <v>1387</v>
      </c>
      <c r="DIY61">
        <v>1387</v>
      </c>
      <c r="DIZ61">
        <v>1387</v>
      </c>
      <c r="DJA61">
        <v>1387</v>
      </c>
      <c r="DJB61">
        <v>1387</v>
      </c>
      <c r="DJC61">
        <v>1387</v>
      </c>
      <c r="DJD61">
        <v>1387</v>
      </c>
      <c r="DJE61">
        <v>1387</v>
      </c>
      <c r="DJF61">
        <v>1387</v>
      </c>
      <c r="DJG61">
        <v>1387</v>
      </c>
      <c r="DJH61">
        <v>1387</v>
      </c>
      <c r="DJI61">
        <v>1387</v>
      </c>
      <c r="DJJ61">
        <v>1387</v>
      </c>
      <c r="DJK61">
        <v>1387</v>
      </c>
      <c r="DJL61">
        <v>1387</v>
      </c>
      <c r="DJM61">
        <v>1387</v>
      </c>
      <c r="DJN61">
        <v>1387</v>
      </c>
      <c r="DJO61">
        <v>1387</v>
      </c>
      <c r="DJP61">
        <v>1387</v>
      </c>
      <c r="DJQ61">
        <v>1387</v>
      </c>
      <c r="DJR61">
        <v>1387</v>
      </c>
      <c r="DJS61">
        <v>1387</v>
      </c>
      <c r="DJT61">
        <v>1387</v>
      </c>
      <c r="DJU61">
        <v>1387</v>
      </c>
      <c r="DJV61">
        <v>1387</v>
      </c>
      <c r="DJW61">
        <v>1387</v>
      </c>
      <c r="DJX61">
        <v>1387</v>
      </c>
      <c r="DJY61">
        <v>1387</v>
      </c>
      <c r="DJZ61">
        <v>1387</v>
      </c>
      <c r="DKA61">
        <v>1387</v>
      </c>
      <c r="DKB61">
        <v>1387</v>
      </c>
      <c r="DKC61">
        <v>1387</v>
      </c>
      <c r="DKD61">
        <v>1387</v>
      </c>
      <c r="DKE61">
        <v>1387</v>
      </c>
      <c r="DKF61">
        <v>1387</v>
      </c>
      <c r="DKG61">
        <v>1387</v>
      </c>
      <c r="DKH61">
        <v>1387</v>
      </c>
      <c r="DKI61">
        <v>1387</v>
      </c>
      <c r="DKJ61">
        <v>1387</v>
      </c>
      <c r="DKK61">
        <v>1387</v>
      </c>
      <c r="DKL61">
        <v>1387</v>
      </c>
      <c r="DKM61">
        <v>1387</v>
      </c>
      <c r="DKN61">
        <v>1387</v>
      </c>
      <c r="DKO61">
        <v>1387</v>
      </c>
      <c r="DKP61">
        <v>1387</v>
      </c>
      <c r="DKQ61">
        <v>1387</v>
      </c>
      <c r="DKR61">
        <v>1387</v>
      </c>
      <c r="DKS61">
        <v>1387</v>
      </c>
      <c r="DKT61">
        <v>1387</v>
      </c>
      <c r="DKU61">
        <v>1387</v>
      </c>
      <c r="DKV61">
        <v>1387</v>
      </c>
      <c r="DKW61">
        <v>1387</v>
      </c>
      <c r="DKX61">
        <v>1387</v>
      </c>
      <c r="DKY61">
        <v>1387</v>
      </c>
      <c r="DKZ61">
        <v>1387</v>
      </c>
      <c r="DLA61">
        <v>1387</v>
      </c>
      <c r="DLB61">
        <v>1387</v>
      </c>
      <c r="DLC61">
        <v>1387</v>
      </c>
      <c r="DLD61">
        <v>1387</v>
      </c>
      <c r="DLE61">
        <v>1387</v>
      </c>
      <c r="DLF61">
        <v>1387</v>
      </c>
      <c r="DLG61">
        <v>1387</v>
      </c>
      <c r="DLH61">
        <v>1387</v>
      </c>
      <c r="DLI61">
        <v>1387</v>
      </c>
      <c r="DLJ61">
        <v>1387</v>
      </c>
      <c r="DLK61">
        <v>1387</v>
      </c>
      <c r="DLL61">
        <v>1387</v>
      </c>
      <c r="DLM61">
        <v>1387</v>
      </c>
      <c r="DLN61">
        <v>1387</v>
      </c>
      <c r="DLO61">
        <v>1387</v>
      </c>
      <c r="DLP61">
        <v>1387</v>
      </c>
      <c r="DLQ61">
        <v>1387</v>
      </c>
      <c r="DLR61">
        <v>1387</v>
      </c>
      <c r="DLS61">
        <v>1387</v>
      </c>
      <c r="DLT61">
        <v>1387</v>
      </c>
      <c r="DLU61">
        <v>1387</v>
      </c>
      <c r="DLV61">
        <v>1387</v>
      </c>
      <c r="DLW61">
        <v>1387</v>
      </c>
      <c r="DLX61">
        <v>1387</v>
      </c>
      <c r="DLY61">
        <v>1387</v>
      </c>
      <c r="DLZ61">
        <v>1387</v>
      </c>
      <c r="DMA61">
        <v>1387</v>
      </c>
      <c r="DMB61">
        <v>1387</v>
      </c>
      <c r="DMC61">
        <v>1387</v>
      </c>
      <c r="DMD61">
        <v>1387</v>
      </c>
      <c r="DME61">
        <v>1387</v>
      </c>
      <c r="DMF61">
        <v>1387</v>
      </c>
      <c r="DMG61">
        <v>1387</v>
      </c>
      <c r="DMH61">
        <v>1387</v>
      </c>
      <c r="DMI61">
        <v>1387</v>
      </c>
      <c r="DMJ61">
        <v>1387</v>
      </c>
      <c r="DMK61">
        <v>1387</v>
      </c>
      <c r="DML61">
        <v>1387</v>
      </c>
      <c r="DMM61">
        <v>1387</v>
      </c>
      <c r="DMN61">
        <v>1387</v>
      </c>
      <c r="DMO61">
        <v>1387</v>
      </c>
      <c r="DMP61">
        <v>1387</v>
      </c>
      <c r="DMQ61">
        <v>1387</v>
      </c>
      <c r="DMR61">
        <v>1387</v>
      </c>
      <c r="DMS61">
        <v>1387</v>
      </c>
      <c r="DMT61">
        <v>1387</v>
      </c>
      <c r="DMU61">
        <v>1387</v>
      </c>
      <c r="DMV61">
        <v>1387</v>
      </c>
      <c r="DMW61">
        <v>1387</v>
      </c>
      <c r="DMX61">
        <v>1387</v>
      </c>
      <c r="DMY61">
        <v>1387</v>
      </c>
      <c r="DMZ61">
        <v>1387</v>
      </c>
      <c r="DNA61">
        <v>1387</v>
      </c>
      <c r="DNB61">
        <v>1387</v>
      </c>
      <c r="DNC61">
        <v>1387</v>
      </c>
      <c r="DND61">
        <v>1387</v>
      </c>
      <c r="DNE61">
        <v>1387</v>
      </c>
      <c r="DNF61">
        <v>1387</v>
      </c>
      <c r="DNG61">
        <v>1387</v>
      </c>
      <c r="DNH61">
        <v>1387</v>
      </c>
      <c r="DNI61">
        <v>1387</v>
      </c>
      <c r="DNJ61">
        <v>1387</v>
      </c>
      <c r="DNK61">
        <v>1387</v>
      </c>
      <c r="DNL61">
        <v>1387</v>
      </c>
      <c r="DNM61">
        <v>1387</v>
      </c>
      <c r="DNN61">
        <v>1387</v>
      </c>
      <c r="DNO61">
        <v>1389</v>
      </c>
      <c r="DNP61">
        <v>1389</v>
      </c>
      <c r="DNQ61">
        <v>1389</v>
      </c>
      <c r="DNR61">
        <v>1389</v>
      </c>
      <c r="DNS61">
        <v>1389</v>
      </c>
      <c r="DNT61">
        <v>1389</v>
      </c>
      <c r="DNU61">
        <v>1389</v>
      </c>
      <c r="DNV61">
        <v>1389</v>
      </c>
      <c r="DNW61">
        <v>1389</v>
      </c>
      <c r="DNX61">
        <v>1389</v>
      </c>
      <c r="DNY61">
        <v>1389</v>
      </c>
      <c r="DNZ61">
        <v>1389</v>
      </c>
      <c r="DOA61">
        <v>1389</v>
      </c>
      <c r="DOB61">
        <v>1389</v>
      </c>
      <c r="DOC61">
        <v>1389</v>
      </c>
      <c r="DOD61">
        <v>1389</v>
      </c>
      <c r="DOE61">
        <v>1389</v>
      </c>
      <c r="DOF61">
        <v>1389</v>
      </c>
      <c r="DOG61">
        <v>1389</v>
      </c>
      <c r="DOH61">
        <v>1389</v>
      </c>
      <c r="DOI61">
        <v>1389</v>
      </c>
      <c r="DOJ61">
        <v>1389</v>
      </c>
      <c r="DOK61">
        <v>1389</v>
      </c>
      <c r="DOL61">
        <v>1389</v>
      </c>
      <c r="DOM61">
        <v>1389</v>
      </c>
      <c r="DON61">
        <v>1389</v>
      </c>
      <c r="DOO61">
        <v>1389</v>
      </c>
      <c r="DOP61">
        <v>1389</v>
      </c>
      <c r="DOQ61">
        <v>1389</v>
      </c>
      <c r="DOR61">
        <v>1389</v>
      </c>
      <c r="DOS61">
        <v>1389</v>
      </c>
      <c r="DOT61">
        <v>1389</v>
      </c>
      <c r="DOU61">
        <v>1389</v>
      </c>
      <c r="DOV61">
        <v>1389</v>
      </c>
      <c r="DOW61">
        <v>1389</v>
      </c>
      <c r="DOX61">
        <v>1389</v>
      </c>
      <c r="DOY61">
        <v>1389</v>
      </c>
      <c r="DOZ61">
        <v>1389</v>
      </c>
      <c r="DPA61">
        <v>1389</v>
      </c>
      <c r="DPB61">
        <v>1389</v>
      </c>
      <c r="DPC61">
        <v>1389</v>
      </c>
      <c r="DPD61">
        <v>1389</v>
      </c>
      <c r="DPE61">
        <v>1389</v>
      </c>
      <c r="DPF61">
        <v>1389</v>
      </c>
      <c r="DPG61">
        <v>1389</v>
      </c>
      <c r="DPH61">
        <v>1389</v>
      </c>
      <c r="DPI61">
        <v>1389</v>
      </c>
      <c r="DPJ61">
        <v>1389</v>
      </c>
      <c r="DPK61">
        <v>1389</v>
      </c>
      <c r="DPL61">
        <v>1389</v>
      </c>
      <c r="DPM61">
        <v>1389</v>
      </c>
      <c r="DPN61">
        <v>1389</v>
      </c>
      <c r="DPO61">
        <v>1389</v>
      </c>
      <c r="DPP61">
        <v>1389</v>
      </c>
      <c r="DPQ61">
        <v>1389</v>
      </c>
      <c r="DPR61">
        <v>1389</v>
      </c>
      <c r="DPS61">
        <v>1389</v>
      </c>
      <c r="DPT61">
        <v>1389</v>
      </c>
      <c r="DPU61">
        <v>1389</v>
      </c>
      <c r="DPV61">
        <v>1389</v>
      </c>
      <c r="DPW61">
        <v>1389</v>
      </c>
      <c r="DPX61">
        <v>1389</v>
      </c>
      <c r="DPY61">
        <v>1389</v>
      </c>
      <c r="DPZ61">
        <v>1389</v>
      </c>
      <c r="DQA61">
        <v>1389</v>
      </c>
      <c r="DQB61">
        <v>1389</v>
      </c>
      <c r="DQC61">
        <v>1389</v>
      </c>
      <c r="DQD61">
        <v>1389</v>
      </c>
      <c r="DQE61">
        <v>1389</v>
      </c>
      <c r="DQF61">
        <v>1389</v>
      </c>
      <c r="DQG61">
        <v>1389</v>
      </c>
      <c r="DQH61">
        <v>1389</v>
      </c>
      <c r="DQI61">
        <v>1389</v>
      </c>
      <c r="DQJ61">
        <v>1389</v>
      </c>
      <c r="DQK61">
        <v>1389</v>
      </c>
      <c r="DQL61">
        <v>1389</v>
      </c>
      <c r="DQM61">
        <v>1389</v>
      </c>
      <c r="DQN61">
        <v>1389</v>
      </c>
      <c r="DQO61">
        <v>1389</v>
      </c>
      <c r="DQP61">
        <v>1389</v>
      </c>
      <c r="DQQ61">
        <v>1389</v>
      </c>
      <c r="DQR61">
        <v>1389</v>
      </c>
      <c r="DQS61">
        <v>1389</v>
      </c>
      <c r="DQT61">
        <v>1389</v>
      </c>
      <c r="DQU61">
        <v>1389</v>
      </c>
      <c r="DQV61">
        <v>1389</v>
      </c>
      <c r="DQW61">
        <v>1389</v>
      </c>
      <c r="DQX61">
        <v>1389</v>
      </c>
      <c r="DQY61">
        <v>1389</v>
      </c>
      <c r="DQZ61">
        <v>1389</v>
      </c>
      <c r="DRA61">
        <v>1389</v>
      </c>
      <c r="DRB61">
        <v>1389</v>
      </c>
      <c r="DRC61">
        <v>1389</v>
      </c>
      <c r="DRD61">
        <v>1389</v>
      </c>
      <c r="DRE61">
        <v>1389</v>
      </c>
      <c r="DRF61">
        <v>1389</v>
      </c>
      <c r="DRG61">
        <v>1389</v>
      </c>
      <c r="DRH61">
        <v>1389</v>
      </c>
      <c r="DRI61">
        <v>1389</v>
      </c>
      <c r="DRJ61">
        <v>1389</v>
      </c>
      <c r="DRK61">
        <v>1389</v>
      </c>
      <c r="DRL61">
        <v>1389</v>
      </c>
      <c r="DRM61">
        <v>1389</v>
      </c>
      <c r="DRN61">
        <v>1389</v>
      </c>
      <c r="DRO61">
        <v>1389</v>
      </c>
      <c r="DRP61">
        <v>1389</v>
      </c>
      <c r="DRQ61">
        <v>1389</v>
      </c>
      <c r="DRR61">
        <v>1389</v>
      </c>
      <c r="DRS61">
        <v>1389</v>
      </c>
      <c r="DRT61">
        <v>1389</v>
      </c>
      <c r="DRU61">
        <v>1389</v>
      </c>
      <c r="DRV61">
        <v>1389</v>
      </c>
      <c r="DRW61">
        <v>1391</v>
      </c>
      <c r="DRX61">
        <v>1391</v>
      </c>
      <c r="DRY61">
        <v>1391</v>
      </c>
      <c r="DRZ61">
        <v>1391</v>
      </c>
      <c r="DSA61">
        <v>1391</v>
      </c>
      <c r="DSB61">
        <v>1391</v>
      </c>
      <c r="DSC61">
        <v>1391</v>
      </c>
      <c r="DSD61">
        <v>1391</v>
      </c>
      <c r="DSE61">
        <v>1391</v>
      </c>
      <c r="DSF61">
        <v>1391</v>
      </c>
      <c r="DSG61">
        <v>1391</v>
      </c>
      <c r="DSH61">
        <v>1391</v>
      </c>
      <c r="DSI61">
        <v>1391</v>
      </c>
      <c r="DSJ61">
        <v>1391</v>
      </c>
      <c r="DSK61">
        <v>1391</v>
      </c>
      <c r="DSL61">
        <v>1391</v>
      </c>
      <c r="DSM61">
        <v>1391</v>
      </c>
      <c r="DSN61">
        <v>1391</v>
      </c>
      <c r="DSO61">
        <v>1391</v>
      </c>
      <c r="DSP61">
        <v>1391</v>
      </c>
      <c r="DSQ61">
        <v>1391</v>
      </c>
      <c r="DSR61">
        <v>1391</v>
      </c>
      <c r="DSS61">
        <v>1391</v>
      </c>
      <c r="DST61">
        <v>1391</v>
      </c>
      <c r="DSU61">
        <v>1391</v>
      </c>
      <c r="DSV61">
        <v>1391</v>
      </c>
      <c r="DSW61">
        <v>1391</v>
      </c>
      <c r="DSX61">
        <v>1391</v>
      </c>
      <c r="DSY61">
        <v>1391</v>
      </c>
      <c r="DSZ61">
        <v>1391</v>
      </c>
      <c r="DTA61">
        <v>1391</v>
      </c>
      <c r="DTB61">
        <v>1391</v>
      </c>
      <c r="DTC61">
        <v>1391</v>
      </c>
      <c r="DTD61">
        <v>1391</v>
      </c>
      <c r="DTE61">
        <v>1391</v>
      </c>
      <c r="DTF61">
        <v>1391</v>
      </c>
      <c r="DTG61">
        <v>1391</v>
      </c>
      <c r="DTH61">
        <v>1391</v>
      </c>
      <c r="DTI61">
        <v>1391</v>
      </c>
      <c r="DTJ61">
        <v>1391</v>
      </c>
      <c r="DTK61">
        <v>1391</v>
      </c>
      <c r="DTL61">
        <v>1391</v>
      </c>
      <c r="DTM61">
        <v>1391</v>
      </c>
      <c r="DTN61">
        <v>1391</v>
      </c>
      <c r="DTO61">
        <v>1391</v>
      </c>
      <c r="DTP61">
        <v>1391</v>
      </c>
      <c r="DTQ61">
        <v>1391</v>
      </c>
      <c r="DTR61">
        <v>1391</v>
      </c>
      <c r="DTS61">
        <v>1391</v>
      </c>
      <c r="DTT61">
        <v>1391</v>
      </c>
      <c r="DTU61">
        <v>1391</v>
      </c>
      <c r="DTV61">
        <v>1391</v>
      </c>
      <c r="DTW61">
        <v>1391</v>
      </c>
      <c r="DTX61">
        <v>1391</v>
      </c>
      <c r="DTY61">
        <v>1391</v>
      </c>
      <c r="DTZ61">
        <v>1391</v>
      </c>
      <c r="DUA61">
        <v>1391</v>
      </c>
      <c r="DUB61">
        <v>1391</v>
      </c>
      <c r="DUC61">
        <v>1391</v>
      </c>
      <c r="DUD61">
        <v>1391</v>
      </c>
      <c r="DUE61">
        <v>1391</v>
      </c>
      <c r="DUF61">
        <v>1391</v>
      </c>
      <c r="DUG61">
        <v>1391</v>
      </c>
      <c r="DUH61">
        <v>1391</v>
      </c>
      <c r="DUI61">
        <v>1391</v>
      </c>
      <c r="DUJ61">
        <v>1391</v>
      </c>
      <c r="DUK61">
        <v>1391</v>
      </c>
      <c r="DUL61">
        <v>1391</v>
      </c>
      <c r="DUM61">
        <v>1391</v>
      </c>
      <c r="DUN61">
        <v>1391</v>
      </c>
      <c r="DUO61">
        <v>1391</v>
      </c>
      <c r="DUP61">
        <v>1391</v>
      </c>
      <c r="DUQ61">
        <v>1391</v>
      </c>
      <c r="DUR61">
        <v>1391</v>
      </c>
      <c r="DUS61">
        <v>1391</v>
      </c>
      <c r="DUT61">
        <v>1391</v>
      </c>
      <c r="DUU61">
        <v>1391</v>
      </c>
      <c r="DUV61">
        <v>1391</v>
      </c>
      <c r="DUW61">
        <v>1391</v>
      </c>
      <c r="DUX61">
        <v>1391</v>
      </c>
      <c r="DUY61">
        <v>1391</v>
      </c>
      <c r="DUZ61">
        <v>1391</v>
      </c>
      <c r="DVA61">
        <v>1391</v>
      </c>
      <c r="DVB61">
        <v>1391</v>
      </c>
      <c r="DVC61">
        <v>1391</v>
      </c>
      <c r="DVD61">
        <v>1391</v>
      </c>
      <c r="DVE61">
        <v>1391</v>
      </c>
      <c r="DVF61">
        <v>1391</v>
      </c>
      <c r="DVG61">
        <v>1391</v>
      </c>
      <c r="DVH61">
        <v>1391</v>
      </c>
      <c r="DVI61">
        <v>1391</v>
      </c>
      <c r="DVJ61">
        <v>1391</v>
      </c>
      <c r="DVK61">
        <v>1391</v>
      </c>
      <c r="DVL61">
        <v>1391</v>
      </c>
      <c r="DVM61">
        <v>1391</v>
      </c>
      <c r="DVN61">
        <v>1391</v>
      </c>
      <c r="DVO61">
        <v>1391</v>
      </c>
      <c r="DVP61">
        <v>1392</v>
      </c>
      <c r="DVQ61">
        <v>1392</v>
      </c>
      <c r="DVR61">
        <v>1392</v>
      </c>
      <c r="DVS61">
        <v>1392</v>
      </c>
      <c r="DVT61">
        <v>1392</v>
      </c>
      <c r="DVU61">
        <v>1392</v>
      </c>
      <c r="DVV61">
        <v>1392</v>
      </c>
      <c r="DVW61">
        <v>1392</v>
      </c>
      <c r="DVX61">
        <v>1392</v>
      </c>
      <c r="DVY61">
        <v>1392</v>
      </c>
      <c r="DVZ61">
        <v>1392</v>
      </c>
      <c r="DWA61">
        <v>1392</v>
      </c>
      <c r="DWB61">
        <v>1392</v>
      </c>
      <c r="DWC61">
        <v>1392</v>
      </c>
      <c r="DWD61">
        <v>1392</v>
      </c>
      <c r="DWE61">
        <v>1392</v>
      </c>
      <c r="DWF61">
        <v>1392</v>
      </c>
      <c r="DWG61">
        <v>1392</v>
      </c>
      <c r="DWH61">
        <v>1392</v>
      </c>
      <c r="DWI61">
        <v>1392</v>
      </c>
      <c r="DWJ61">
        <v>1392</v>
      </c>
      <c r="DWK61">
        <v>1392</v>
      </c>
      <c r="DWL61">
        <v>1392</v>
      </c>
      <c r="DWM61">
        <v>1392</v>
      </c>
      <c r="DWN61">
        <v>1392</v>
      </c>
      <c r="DWO61">
        <v>1392</v>
      </c>
      <c r="DWP61">
        <v>1392</v>
      </c>
      <c r="DWQ61">
        <v>1392</v>
      </c>
      <c r="DWR61">
        <v>1392</v>
      </c>
      <c r="DWS61">
        <v>1392</v>
      </c>
      <c r="DWT61">
        <v>1392</v>
      </c>
      <c r="DWU61">
        <v>1392</v>
      </c>
      <c r="DWV61">
        <v>1392</v>
      </c>
      <c r="DWW61">
        <v>1392</v>
      </c>
      <c r="DWX61">
        <v>1392</v>
      </c>
      <c r="DWY61">
        <v>1392</v>
      </c>
      <c r="DWZ61">
        <v>1392</v>
      </c>
      <c r="DXA61">
        <v>1392</v>
      </c>
      <c r="DXB61">
        <v>1392</v>
      </c>
      <c r="DXC61">
        <v>1392</v>
      </c>
      <c r="DXD61">
        <v>1392</v>
      </c>
      <c r="DXE61">
        <v>1392</v>
      </c>
      <c r="DXF61">
        <v>1392</v>
      </c>
      <c r="DXG61">
        <v>1392</v>
      </c>
      <c r="DXH61">
        <v>1392</v>
      </c>
      <c r="DXI61">
        <v>1392</v>
      </c>
      <c r="DXJ61">
        <v>1392</v>
      </c>
      <c r="DXK61">
        <v>1392</v>
      </c>
      <c r="DXL61">
        <v>1392</v>
      </c>
      <c r="DXM61">
        <v>1392</v>
      </c>
      <c r="DXN61">
        <v>1392</v>
      </c>
      <c r="DXO61">
        <v>1392</v>
      </c>
      <c r="DXP61">
        <v>1392</v>
      </c>
      <c r="DXQ61">
        <v>1392</v>
      </c>
      <c r="DXR61">
        <v>1392</v>
      </c>
      <c r="DXS61">
        <v>1392</v>
      </c>
      <c r="DXT61">
        <v>1392</v>
      </c>
      <c r="DXU61">
        <v>1392</v>
      </c>
      <c r="DXV61">
        <v>1392</v>
      </c>
      <c r="DXW61">
        <v>1392</v>
      </c>
      <c r="DXX61">
        <v>1392</v>
      </c>
      <c r="DXY61">
        <v>1392</v>
      </c>
      <c r="DXZ61">
        <v>1392</v>
      </c>
      <c r="DYA61">
        <v>1392</v>
      </c>
      <c r="DYB61">
        <v>1392</v>
      </c>
      <c r="DYC61">
        <v>1392</v>
      </c>
      <c r="DYD61">
        <v>1392</v>
      </c>
      <c r="DYE61">
        <v>1392</v>
      </c>
      <c r="DYF61">
        <v>1392</v>
      </c>
      <c r="DYG61">
        <v>1392</v>
      </c>
      <c r="DYH61">
        <v>1392</v>
      </c>
      <c r="DYI61">
        <v>1392</v>
      </c>
      <c r="DYJ61">
        <v>1392</v>
      </c>
      <c r="DYK61">
        <v>1392</v>
      </c>
      <c r="DYL61">
        <v>1392</v>
      </c>
      <c r="DYM61">
        <v>1392</v>
      </c>
      <c r="DYN61">
        <v>1392</v>
      </c>
      <c r="DYO61">
        <v>1392</v>
      </c>
      <c r="DYP61">
        <v>1392</v>
      </c>
      <c r="DYQ61">
        <v>1392</v>
      </c>
      <c r="DYR61">
        <v>1392</v>
      </c>
      <c r="DYS61">
        <v>1392</v>
      </c>
      <c r="DYT61">
        <v>1392</v>
      </c>
      <c r="DYU61">
        <v>1392</v>
      </c>
      <c r="DYV61">
        <v>1392</v>
      </c>
      <c r="DYW61">
        <v>1392</v>
      </c>
      <c r="DYX61">
        <v>1392</v>
      </c>
      <c r="DYY61">
        <v>1392</v>
      </c>
      <c r="DYZ61">
        <v>1392</v>
      </c>
      <c r="DZA61">
        <v>1392</v>
      </c>
      <c r="DZB61">
        <v>1392</v>
      </c>
      <c r="DZC61">
        <v>1392</v>
      </c>
      <c r="DZD61">
        <v>1392</v>
      </c>
      <c r="DZE61">
        <v>1392</v>
      </c>
      <c r="DZF61">
        <v>1392</v>
      </c>
      <c r="DZG61">
        <v>1392</v>
      </c>
      <c r="DZH61">
        <v>1392</v>
      </c>
      <c r="DZI61">
        <v>1392</v>
      </c>
      <c r="DZJ61">
        <v>1392</v>
      </c>
      <c r="DZK61">
        <v>1392</v>
      </c>
      <c r="DZL61">
        <v>1392</v>
      </c>
      <c r="DZM61">
        <v>1392</v>
      </c>
      <c r="DZN61">
        <v>1392</v>
      </c>
      <c r="DZO61">
        <v>1392</v>
      </c>
      <c r="DZP61">
        <v>1392</v>
      </c>
      <c r="DZQ61">
        <v>1392</v>
      </c>
      <c r="DZR61">
        <v>1392</v>
      </c>
      <c r="DZS61">
        <v>1392</v>
      </c>
      <c r="DZT61">
        <v>1392</v>
      </c>
      <c r="DZU61">
        <v>1392</v>
      </c>
      <c r="DZV61">
        <v>1392</v>
      </c>
      <c r="DZW61">
        <v>1392</v>
      </c>
      <c r="DZX61">
        <v>1392</v>
      </c>
      <c r="DZY61">
        <v>1392</v>
      </c>
      <c r="DZZ61">
        <v>1392</v>
      </c>
      <c r="EAA61">
        <v>1393</v>
      </c>
      <c r="EAB61">
        <v>1393</v>
      </c>
      <c r="EAC61">
        <v>1393</v>
      </c>
      <c r="EAD61">
        <v>1393</v>
      </c>
      <c r="EAE61">
        <v>1393</v>
      </c>
      <c r="EAF61">
        <v>1393</v>
      </c>
      <c r="EAG61">
        <v>1393</v>
      </c>
      <c r="EAH61">
        <v>1393</v>
      </c>
      <c r="EAI61">
        <v>1393</v>
      </c>
      <c r="EAJ61">
        <v>1393</v>
      </c>
      <c r="EAK61">
        <v>1393</v>
      </c>
      <c r="EAL61">
        <v>1393</v>
      </c>
      <c r="EAM61">
        <v>1393</v>
      </c>
      <c r="EAN61">
        <v>1393</v>
      </c>
      <c r="EAO61">
        <v>1393</v>
      </c>
      <c r="EAP61">
        <v>1393</v>
      </c>
      <c r="EAQ61">
        <v>1393</v>
      </c>
      <c r="EAR61">
        <v>1393</v>
      </c>
      <c r="EAS61">
        <v>1393</v>
      </c>
      <c r="EAT61">
        <v>1393</v>
      </c>
      <c r="EAU61">
        <v>1393</v>
      </c>
      <c r="EAV61">
        <v>1393</v>
      </c>
      <c r="EAW61">
        <v>1393</v>
      </c>
      <c r="EAX61">
        <v>1393</v>
      </c>
      <c r="EAY61">
        <v>1393</v>
      </c>
      <c r="EAZ61">
        <v>1393</v>
      </c>
      <c r="EBA61">
        <v>1393</v>
      </c>
      <c r="EBB61">
        <v>1393</v>
      </c>
      <c r="EBC61">
        <v>1393</v>
      </c>
      <c r="EBD61">
        <v>1393</v>
      </c>
      <c r="EBE61">
        <v>1393</v>
      </c>
      <c r="EBF61">
        <v>1393</v>
      </c>
      <c r="EBG61">
        <v>1393</v>
      </c>
      <c r="EBH61">
        <v>1393</v>
      </c>
      <c r="EBI61">
        <v>1393</v>
      </c>
      <c r="EBJ61">
        <v>1393</v>
      </c>
      <c r="EBK61">
        <v>1393</v>
      </c>
      <c r="EBL61">
        <v>1393</v>
      </c>
      <c r="EBM61">
        <v>1393</v>
      </c>
      <c r="EBN61">
        <v>1393</v>
      </c>
      <c r="EBO61">
        <v>1393</v>
      </c>
      <c r="EBP61">
        <v>1393</v>
      </c>
      <c r="EBQ61">
        <v>1393</v>
      </c>
      <c r="EBR61">
        <v>1393</v>
      </c>
      <c r="EBS61">
        <v>1393</v>
      </c>
      <c r="EBT61">
        <v>1393</v>
      </c>
      <c r="EBU61">
        <v>1393</v>
      </c>
      <c r="EBV61">
        <v>1393</v>
      </c>
      <c r="EBW61">
        <v>1393</v>
      </c>
      <c r="EBX61">
        <v>1393</v>
      </c>
      <c r="EBY61">
        <v>1393</v>
      </c>
      <c r="EBZ61">
        <v>1393</v>
      </c>
      <c r="ECA61">
        <v>1393</v>
      </c>
      <c r="ECB61">
        <v>1393</v>
      </c>
      <c r="ECC61">
        <v>1393</v>
      </c>
      <c r="ECD61">
        <v>1393</v>
      </c>
      <c r="ECE61">
        <v>1393</v>
      </c>
      <c r="ECF61">
        <v>1393</v>
      </c>
      <c r="ECG61">
        <v>1393</v>
      </c>
      <c r="ECH61">
        <v>1393</v>
      </c>
      <c r="ECI61">
        <v>1393</v>
      </c>
      <c r="ECJ61">
        <v>1393</v>
      </c>
      <c r="ECK61">
        <v>1393</v>
      </c>
      <c r="ECL61">
        <v>1393</v>
      </c>
      <c r="ECM61">
        <v>1393</v>
      </c>
      <c r="ECN61">
        <v>1393</v>
      </c>
      <c r="ECO61">
        <v>1393</v>
      </c>
      <c r="ECP61">
        <v>1393</v>
      </c>
      <c r="ECQ61">
        <v>1393</v>
      </c>
      <c r="ECR61">
        <v>1393</v>
      </c>
      <c r="ECS61">
        <v>1393</v>
      </c>
      <c r="ECT61">
        <v>1393</v>
      </c>
      <c r="ECU61">
        <v>1393</v>
      </c>
      <c r="ECV61">
        <v>1393</v>
      </c>
      <c r="ECW61">
        <v>1393</v>
      </c>
      <c r="ECX61">
        <v>1393</v>
      </c>
      <c r="ECY61">
        <v>1393</v>
      </c>
      <c r="ECZ61">
        <v>1393</v>
      </c>
      <c r="EDA61">
        <v>1393</v>
      </c>
      <c r="EDB61">
        <v>1393</v>
      </c>
      <c r="EDC61">
        <v>1393</v>
      </c>
      <c r="EDD61">
        <v>1393</v>
      </c>
      <c r="EDE61">
        <v>1393</v>
      </c>
      <c r="EDF61">
        <v>1393</v>
      </c>
      <c r="EDG61">
        <v>1393</v>
      </c>
      <c r="EDH61">
        <v>1393</v>
      </c>
      <c r="EDI61">
        <v>1393</v>
      </c>
      <c r="EDJ61">
        <v>1393</v>
      </c>
      <c r="EDK61">
        <v>1393</v>
      </c>
      <c r="EDL61">
        <v>1393</v>
      </c>
      <c r="EDM61">
        <v>1393</v>
      </c>
      <c r="EDN61">
        <v>1393</v>
      </c>
      <c r="EDO61">
        <v>1393</v>
      </c>
      <c r="EDP61">
        <v>1393</v>
      </c>
      <c r="EDQ61">
        <v>1393</v>
      </c>
      <c r="EDR61">
        <v>1393</v>
      </c>
      <c r="EDS61">
        <v>1393</v>
      </c>
      <c r="EDT61">
        <v>1393</v>
      </c>
      <c r="EDU61">
        <v>1393</v>
      </c>
      <c r="EDV61">
        <v>1393</v>
      </c>
      <c r="EDW61">
        <v>1393</v>
      </c>
      <c r="EDX61">
        <v>1393</v>
      </c>
      <c r="EDY61">
        <v>1393</v>
      </c>
      <c r="EDZ61">
        <v>1393</v>
      </c>
      <c r="EEA61">
        <v>1393</v>
      </c>
      <c r="EEB61">
        <v>1393</v>
      </c>
      <c r="EEC61">
        <v>1393</v>
      </c>
      <c r="EED61">
        <v>1393</v>
      </c>
      <c r="EEE61">
        <v>1393</v>
      </c>
      <c r="EEF61">
        <v>1393</v>
      </c>
      <c r="EEG61">
        <v>1393</v>
      </c>
      <c r="EEH61">
        <v>1393</v>
      </c>
      <c r="EEI61">
        <v>1393</v>
      </c>
      <c r="EEJ61">
        <v>1393</v>
      </c>
      <c r="EEK61">
        <v>1393</v>
      </c>
      <c r="EEL61">
        <v>1393</v>
      </c>
      <c r="EEM61">
        <v>1393</v>
      </c>
      <c r="EEN61">
        <v>1393</v>
      </c>
      <c r="EEO61">
        <v>1393</v>
      </c>
      <c r="EEP61">
        <v>1393</v>
      </c>
      <c r="EEQ61">
        <v>1393</v>
      </c>
      <c r="EER61">
        <v>1393</v>
      </c>
      <c r="EES61">
        <v>1393</v>
      </c>
      <c r="EET61">
        <v>1393</v>
      </c>
      <c r="EEU61">
        <v>1393</v>
      </c>
      <c r="EEV61">
        <v>1393</v>
      </c>
      <c r="EEW61">
        <v>1393</v>
      </c>
      <c r="EEX61">
        <v>1393</v>
      </c>
      <c r="EEY61">
        <v>1393</v>
      </c>
      <c r="EEZ61">
        <v>1393</v>
      </c>
      <c r="EFA61">
        <v>1393</v>
      </c>
      <c r="EFB61">
        <v>1393</v>
      </c>
      <c r="EFC61">
        <v>1393</v>
      </c>
      <c r="EFD61">
        <v>1393</v>
      </c>
      <c r="EFE61">
        <v>1393</v>
      </c>
      <c r="EFF61">
        <v>1393</v>
      </c>
      <c r="EFG61">
        <v>1393</v>
      </c>
      <c r="EFH61">
        <v>1393</v>
      </c>
      <c r="EFI61">
        <v>1393</v>
      </c>
      <c r="EFJ61">
        <v>1393</v>
      </c>
      <c r="EFK61">
        <v>1393</v>
      </c>
      <c r="EFL61">
        <v>1393</v>
      </c>
      <c r="EFM61">
        <v>1393</v>
      </c>
      <c r="EFN61">
        <v>1393</v>
      </c>
      <c r="EFO61">
        <v>1393</v>
      </c>
      <c r="EFP61">
        <v>1393</v>
      </c>
      <c r="EFQ61">
        <v>1393</v>
      </c>
      <c r="EFR61">
        <v>1393</v>
      </c>
      <c r="EFS61">
        <v>1393</v>
      </c>
      <c r="EFT61">
        <v>1393</v>
      </c>
      <c r="EFU61">
        <v>1393</v>
      </c>
      <c r="EFV61">
        <v>1393</v>
      </c>
      <c r="EFW61">
        <v>1393</v>
      </c>
      <c r="EFX61">
        <v>1393</v>
      </c>
      <c r="EFY61">
        <v>1393</v>
      </c>
      <c r="EFZ61">
        <v>1393</v>
      </c>
      <c r="EGA61">
        <v>1393</v>
      </c>
      <c r="EGB61">
        <v>1393</v>
      </c>
      <c r="EGC61">
        <v>1393</v>
      </c>
      <c r="EGD61">
        <v>1393</v>
      </c>
      <c r="EGE61">
        <v>1393</v>
      </c>
      <c r="EGF61">
        <v>1393</v>
      </c>
      <c r="EGG61">
        <v>1393</v>
      </c>
      <c r="EGH61">
        <v>1393</v>
      </c>
      <c r="EGI61">
        <v>1393</v>
      </c>
      <c r="EGJ61">
        <v>1393</v>
      </c>
      <c r="EGK61">
        <v>1393</v>
      </c>
      <c r="EGL61">
        <v>1393</v>
      </c>
      <c r="EGM61">
        <v>1393</v>
      </c>
      <c r="EGN61">
        <v>1393</v>
      </c>
      <c r="EGO61">
        <v>1393</v>
      </c>
      <c r="EGP61">
        <v>1394</v>
      </c>
      <c r="EGQ61">
        <v>1394</v>
      </c>
      <c r="EGR61">
        <v>1394</v>
      </c>
      <c r="EGS61">
        <v>1394</v>
      </c>
      <c r="EGT61">
        <v>1394</v>
      </c>
      <c r="EGU61">
        <v>1394</v>
      </c>
      <c r="EGV61">
        <v>1394</v>
      </c>
      <c r="EGW61">
        <v>1394</v>
      </c>
      <c r="EGX61">
        <v>1394</v>
      </c>
      <c r="EGY61">
        <v>1394</v>
      </c>
      <c r="EGZ61">
        <v>1394</v>
      </c>
      <c r="EHA61">
        <v>1394</v>
      </c>
      <c r="EHB61">
        <v>1394</v>
      </c>
      <c r="EHC61">
        <v>1394</v>
      </c>
      <c r="EHD61">
        <v>1394</v>
      </c>
      <c r="EHE61">
        <v>1394</v>
      </c>
      <c r="EHF61">
        <v>1394</v>
      </c>
      <c r="EHG61">
        <v>1394</v>
      </c>
      <c r="EHH61">
        <v>1394</v>
      </c>
      <c r="EHI61">
        <v>1394</v>
      </c>
      <c r="EHJ61">
        <v>1394</v>
      </c>
      <c r="EHK61">
        <v>1394</v>
      </c>
      <c r="EHL61">
        <v>1394</v>
      </c>
      <c r="EHM61">
        <v>1394</v>
      </c>
      <c r="EHN61">
        <v>1394</v>
      </c>
      <c r="EHO61">
        <v>1394</v>
      </c>
      <c r="EHP61">
        <v>1394</v>
      </c>
      <c r="EHQ61">
        <v>1394</v>
      </c>
      <c r="EHR61">
        <v>1394</v>
      </c>
      <c r="EHS61">
        <v>1394</v>
      </c>
      <c r="EHT61">
        <v>1394</v>
      </c>
      <c r="EHU61">
        <v>1394</v>
      </c>
      <c r="EHV61">
        <v>1394</v>
      </c>
      <c r="EHW61">
        <v>1394</v>
      </c>
      <c r="EHX61">
        <v>1394</v>
      </c>
      <c r="EHY61">
        <v>1394</v>
      </c>
      <c r="EHZ61">
        <v>1394</v>
      </c>
      <c r="EIA61">
        <v>1394</v>
      </c>
      <c r="EIB61">
        <v>1394</v>
      </c>
      <c r="EIC61">
        <v>1394</v>
      </c>
      <c r="EID61">
        <v>1394</v>
      </c>
      <c r="EIE61">
        <v>1394</v>
      </c>
      <c r="EIF61">
        <v>1394</v>
      </c>
      <c r="EIG61">
        <v>1394</v>
      </c>
      <c r="EIH61">
        <v>1394</v>
      </c>
      <c r="EII61">
        <v>1394</v>
      </c>
      <c r="EIJ61">
        <v>1394</v>
      </c>
      <c r="EIK61">
        <v>1394</v>
      </c>
      <c r="EIL61">
        <v>1394</v>
      </c>
      <c r="EIM61">
        <v>1394</v>
      </c>
      <c r="EIN61">
        <v>1394</v>
      </c>
      <c r="EIO61">
        <v>1394</v>
      </c>
      <c r="EIP61">
        <v>1394</v>
      </c>
      <c r="EIQ61">
        <v>1394</v>
      </c>
      <c r="EIR61">
        <v>1394</v>
      </c>
      <c r="EIS61">
        <v>1394</v>
      </c>
      <c r="EIT61">
        <v>1394</v>
      </c>
      <c r="EIU61">
        <v>1394</v>
      </c>
      <c r="EIV61">
        <v>1394</v>
      </c>
      <c r="EIW61">
        <v>1394</v>
      </c>
      <c r="EIX61">
        <v>1394</v>
      </c>
      <c r="EIY61">
        <v>1394</v>
      </c>
      <c r="EIZ61">
        <v>1394</v>
      </c>
      <c r="EJA61">
        <v>1394</v>
      </c>
      <c r="EJB61">
        <v>1394</v>
      </c>
      <c r="EJC61">
        <v>1394</v>
      </c>
      <c r="EJD61">
        <v>1394</v>
      </c>
      <c r="EJE61">
        <v>1395</v>
      </c>
      <c r="EJF61">
        <v>1395</v>
      </c>
      <c r="EJG61">
        <v>1395</v>
      </c>
      <c r="EJH61">
        <v>1395</v>
      </c>
      <c r="EJI61">
        <v>1395</v>
      </c>
      <c r="EJJ61">
        <v>1395</v>
      </c>
      <c r="EJK61">
        <v>1395</v>
      </c>
      <c r="EJL61">
        <v>1395</v>
      </c>
      <c r="EJM61">
        <v>1395</v>
      </c>
      <c r="EJN61">
        <v>1395</v>
      </c>
      <c r="EJO61">
        <v>1395</v>
      </c>
      <c r="EJP61">
        <v>1395</v>
      </c>
      <c r="EJQ61">
        <v>1395</v>
      </c>
      <c r="EJR61">
        <v>1395</v>
      </c>
      <c r="EJS61">
        <v>1395</v>
      </c>
      <c r="EJT61">
        <v>1395</v>
      </c>
      <c r="EJU61">
        <v>1395</v>
      </c>
      <c r="EJV61">
        <v>1395</v>
      </c>
      <c r="EJW61">
        <v>1395</v>
      </c>
      <c r="EJX61">
        <v>1395</v>
      </c>
      <c r="EJY61">
        <v>1395</v>
      </c>
      <c r="EJZ61">
        <v>1395</v>
      </c>
      <c r="EKA61">
        <v>1395</v>
      </c>
      <c r="EKB61">
        <v>1424</v>
      </c>
      <c r="EKC61">
        <v>1424</v>
      </c>
      <c r="EKD61">
        <v>1424</v>
      </c>
      <c r="EKE61">
        <v>1424</v>
      </c>
      <c r="EKF61">
        <v>1424</v>
      </c>
      <c r="EKG61">
        <v>1424</v>
      </c>
      <c r="EKH61">
        <v>1424</v>
      </c>
      <c r="EKI61">
        <v>1424</v>
      </c>
      <c r="EKJ61">
        <v>1424</v>
      </c>
      <c r="EKK61">
        <v>1424</v>
      </c>
      <c r="EKL61">
        <v>1424</v>
      </c>
      <c r="EKM61">
        <v>1424</v>
      </c>
      <c r="EKN61">
        <v>1424</v>
      </c>
      <c r="EKO61">
        <v>1424</v>
      </c>
      <c r="EKP61">
        <v>1424</v>
      </c>
      <c r="EKQ61">
        <v>1424</v>
      </c>
      <c r="EKR61">
        <v>1424</v>
      </c>
      <c r="EKS61">
        <v>1424</v>
      </c>
      <c r="EKT61">
        <v>1424</v>
      </c>
      <c r="EKU61">
        <v>1424</v>
      </c>
      <c r="EKV61">
        <v>1424</v>
      </c>
      <c r="EKW61">
        <v>1424</v>
      </c>
      <c r="EKX61">
        <v>1424</v>
      </c>
      <c r="EKY61">
        <v>1424</v>
      </c>
      <c r="EKZ61">
        <v>1424</v>
      </c>
      <c r="ELA61">
        <v>1426</v>
      </c>
      <c r="ELB61">
        <v>1426</v>
      </c>
      <c r="ELC61">
        <v>1426</v>
      </c>
      <c r="ELD61">
        <v>1426</v>
      </c>
      <c r="ELE61">
        <v>1426</v>
      </c>
      <c r="ELF61">
        <v>1426</v>
      </c>
      <c r="ELG61">
        <v>1434</v>
      </c>
      <c r="ELH61">
        <v>1434</v>
      </c>
      <c r="ELI61">
        <v>1434</v>
      </c>
      <c r="ELJ61">
        <v>1434</v>
      </c>
      <c r="ELK61">
        <v>1434</v>
      </c>
      <c r="ELL61">
        <v>1434</v>
      </c>
      <c r="ELM61">
        <v>1434</v>
      </c>
      <c r="ELN61">
        <v>1434</v>
      </c>
      <c r="ELO61">
        <v>1434</v>
      </c>
      <c r="ELP61">
        <v>1434</v>
      </c>
      <c r="ELQ61">
        <v>1434</v>
      </c>
      <c r="ELR61">
        <v>1434</v>
      </c>
      <c r="ELS61">
        <v>1434</v>
      </c>
      <c r="ELT61">
        <v>1434</v>
      </c>
      <c r="ELU61">
        <v>1434</v>
      </c>
      <c r="ELV61">
        <v>1434</v>
      </c>
      <c r="ELW61">
        <v>1434</v>
      </c>
      <c r="ELX61">
        <v>1434</v>
      </c>
      <c r="ELY61">
        <v>1434</v>
      </c>
      <c r="ELZ61">
        <v>1434</v>
      </c>
      <c r="EMA61">
        <v>1434</v>
      </c>
      <c r="EMB61">
        <v>1434</v>
      </c>
      <c r="EMC61">
        <v>1434</v>
      </c>
      <c r="EMD61">
        <v>1434</v>
      </c>
      <c r="EME61">
        <v>1434</v>
      </c>
      <c r="EMF61">
        <v>1434</v>
      </c>
      <c r="EMG61">
        <v>1434</v>
      </c>
      <c r="EMH61">
        <v>1434</v>
      </c>
      <c r="EMI61">
        <v>1434</v>
      </c>
      <c r="EMJ61">
        <v>1434</v>
      </c>
      <c r="EMK61">
        <v>1434</v>
      </c>
      <c r="EML61">
        <v>1434</v>
      </c>
      <c r="EMM61">
        <v>1434</v>
      </c>
      <c r="EMN61">
        <v>1434</v>
      </c>
      <c r="EMO61">
        <v>1434</v>
      </c>
      <c r="EMP61">
        <v>1434</v>
      </c>
      <c r="EMQ61">
        <v>1434</v>
      </c>
      <c r="EMR61">
        <v>1434</v>
      </c>
      <c r="EMS61">
        <v>1434</v>
      </c>
      <c r="EMT61">
        <v>1434</v>
      </c>
      <c r="EMU61">
        <v>1435</v>
      </c>
      <c r="EMV61">
        <v>1435</v>
      </c>
      <c r="EMW61">
        <v>1435</v>
      </c>
      <c r="EMX61">
        <v>1435</v>
      </c>
      <c r="EMY61">
        <v>1435</v>
      </c>
      <c r="EMZ61">
        <v>1435</v>
      </c>
      <c r="ENA61">
        <v>1435</v>
      </c>
      <c r="ENB61">
        <v>1435</v>
      </c>
      <c r="ENC61">
        <v>1435</v>
      </c>
      <c r="END61">
        <v>1435</v>
      </c>
      <c r="ENE61">
        <v>1435</v>
      </c>
      <c r="ENF61">
        <v>1435</v>
      </c>
      <c r="ENG61">
        <v>1435</v>
      </c>
      <c r="ENH61">
        <v>1435</v>
      </c>
      <c r="ENI61">
        <v>1435</v>
      </c>
      <c r="ENJ61">
        <v>1435</v>
      </c>
      <c r="ENK61">
        <v>1435</v>
      </c>
      <c r="ENL61">
        <v>1435</v>
      </c>
      <c r="ENM61">
        <v>1435</v>
      </c>
      <c r="ENN61">
        <v>1435</v>
      </c>
      <c r="ENO61">
        <v>1436</v>
      </c>
      <c r="ENP61">
        <v>1436</v>
      </c>
      <c r="ENQ61">
        <v>1436</v>
      </c>
      <c r="ENR61">
        <v>1436</v>
      </c>
      <c r="ENS61">
        <v>1436</v>
      </c>
      <c r="ENT61">
        <v>1436</v>
      </c>
      <c r="ENU61">
        <v>1436</v>
      </c>
      <c r="ENV61">
        <v>1436</v>
      </c>
      <c r="ENW61">
        <v>1436</v>
      </c>
      <c r="ENX61">
        <v>1436</v>
      </c>
      <c r="ENY61">
        <v>1436</v>
      </c>
      <c r="ENZ61">
        <v>1436</v>
      </c>
      <c r="EOA61">
        <v>1436</v>
      </c>
      <c r="EOB61">
        <v>1436</v>
      </c>
      <c r="EOC61">
        <v>1436</v>
      </c>
      <c r="EOD61">
        <v>1436</v>
      </c>
      <c r="EOE61">
        <v>1436</v>
      </c>
      <c r="EOF61">
        <v>1436</v>
      </c>
      <c r="EOG61">
        <v>1436</v>
      </c>
      <c r="EOH61">
        <v>1436</v>
      </c>
      <c r="EOI61">
        <v>1436</v>
      </c>
      <c r="EOJ61">
        <v>1436</v>
      </c>
      <c r="EOK61">
        <v>1436</v>
      </c>
      <c r="EOL61">
        <v>1436</v>
      </c>
      <c r="EOM61">
        <v>1436</v>
      </c>
      <c r="EON61">
        <v>1436</v>
      </c>
      <c r="EOO61">
        <v>1436</v>
      </c>
      <c r="EOP61">
        <v>1436</v>
      </c>
      <c r="EOQ61">
        <v>1436</v>
      </c>
      <c r="EOR61">
        <v>1436</v>
      </c>
      <c r="EOS61">
        <v>1436</v>
      </c>
      <c r="EOT61">
        <v>1436</v>
      </c>
      <c r="EOU61">
        <v>1436</v>
      </c>
      <c r="EOV61">
        <v>1436</v>
      </c>
      <c r="EOW61">
        <v>1436</v>
      </c>
      <c r="EOX61">
        <v>1436</v>
      </c>
      <c r="EOY61">
        <v>1436</v>
      </c>
      <c r="EOZ61">
        <v>1436</v>
      </c>
      <c r="EPA61">
        <v>1436</v>
      </c>
      <c r="EPB61">
        <v>1436</v>
      </c>
      <c r="EPC61">
        <v>1436</v>
      </c>
      <c r="EPD61">
        <v>1436</v>
      </c>
      <c r="EPE61">
        <v>1436</v>
      </c>
      <c r="EPF61">
        <v>1436</v>
      </c>
      <c r="EPG61">
        <v>1436</v>
      </c>
      <c r="EPH61">
        <v>1436</v>
      </c>
      <c r="EPI61">
        <v>1436</v>
      </c>
      <c r="EPJ61">
        <v>1436</v>
      </c>
      <c r="EPK61">
        <v>1436</v>
      </c>
      <c r="EPL61">
        <v>1436</v>
      </c>
      <c r="EPM61">
        <v>1436</v>
      </c>
      <c r="EPN61">
        <v>1436</v>
      </c>
      <c r="EPO61">
        <v>1436</v>
      </c>
      <c r="EPP61">
        <v>1436</v>
      </c>
      <c r="EPQ61">
        <v>1436</v>
      </c>
      <c r="EPR61">
        <v>1436</v>
      </c>
      <c r="EPS61">
        <v>1436</v>
      </c>
      <c r="EPT61">
        <v>1436</v>
      </c>
      <c r="EPU61">
        <v>1436</v>
      </c>
      <c r="EPV61">
        <v>1436</v>
      </c>
      <c r="EPW61">
        <v>1436</v>
      </c>
      <c r="EPX61">
        <v>1436</v>
      </c>
      <c r="EPY61">
        <v>1436</v>
      </c>
      <c r="EPZ61">
        <v>1436</v>
      </c>
      <c r="EQA61">
        <v>1436</v>
      </c>
      <c r="EQB61">
        <v>1436</v>
      </c>
      <c r="EQC61">
        <v>1436</v>
      </c>
      <c r="EQD61">
        <v>1436</v>
      </c>
      <c r="EQE61">
        <v>1436</v>
      </c>
      <c r="EQF61">
        <v>1436</v>
      </c>
      <c r="EQG61">
        <v>1436</v>
      </c>
      <c r="EQH61">
        <v>1436</v>
      </c>
      <c r="EQI61">
        <v>1436</v>
      </c>
      <c r="EQJ61">
        <v>1436</v>
      </c>
      <c r="EQK61">
        <v>1436</v>
      </c>
      <c r="EQL61">
        <v>1436</v>
      </c>
      <c r="EQM61">
        <v>1436</v>
      </c>
      <c r="EQN61">
        <v>1436</v>
      </c>
      <c r="EQO61">
        <v>1436</v>
      </c>
      <c r="EQP61">
        <v>1436</v>
      </c>
      <c r="EQQ61">
        <v>1436</v>
      </c>
      <c r="EQR61">
        <v>1436</v>
      </c>
      <c r="EQS61">
        <v>1436</v>
      </c>
      <c r="EQT61">
        <v>1436</v>
      </c>
      <c r="EQU61">
        <v>1436</v>
      </c>
      <c r="EQV61">
        <v>1436</v>
      </c>
      <c r="EQW61">
        <v>1436</v>
      </c>
      <c r="EQX61">
        <v>1436</v>
      </c>
      <c r="EQY61">
        <v>1436</v>
      </c>
      <c r="EQZ61">
        <v>1436</v>
      </c>
      <c r="ERA61">
        <v>1436</v>
      </c>
      <c r="ERB61">
        <v>1436</v>
      </c>
      <c r="ERC61">
        <v>1436</v>
      </c>
      <c r="ERD61">
        <v>1436</v>
      </c>
      <c r="ERE61">
        <v>1436</v>
      </c>
      <c r="ERF61">
        <v>1436</v>
      </c>
      <c r="ERG61">
        <v>1436</v>
      </c>
      <c r="ERH61">
        <v>1436</v>
      </c>
      <c r="ERI61">
        <v>1436</v>
      </c>
      <c r="ERJ61">
        <v>1436</v>
      </c>
      <c r="ERK61">
        <v>1436</v>
      </c>
      <c r="ERL61">
        <v>1436</v>
      </c>
      <c r="ERM61">
        <v>1436</v>
      </c>
      <c r="ERN61">
        <v>1436</v>
      </c>
      <c r="ERO61">
        <v>1436</v>
      </c>
      <c r="ERP61">
        <v>1436</v>
      </c>
      <c r="ERQ61">
        <v>1436</v>
      </c>
      <c r="ERR61">
        <v>1436</v>
      </c>
      <c r="ERS61">
        <v>1436</v>
      </c>
      <c r="ERT61">
        <v>1436</v>
      </c>
      <c r="ERU61">
        <v>1436</v>
      </c>
      <c r="ERV61">
        <v>1436</v>
      </c>
      <c r="ERW61">
        <v>1436</v>
      </c>
      <c r="ERX61">
        <v>1436</v>
      </c>
      <c r="ERY61">
        <v>1436</v>
      </c>
      <c r="ERZ61">
        <v>1436</v>
      </c>
      <c r="ESA61">
        <v>1436</v>
      </c>
      <c r="ESB61">
        <v>1436</v>
      </c>
      <c r="ESC61">
        <v>1436</v>
      </c>
      <c r="ESD61">
        <v>1436</v>
      </c>
      <c r="ESE61">
        <v>1436</v>
      </c>
      <c r="ESF61">
        <v>1436</v>
      </c>
      <c r="ESG61">
        <v>1436</v>
      </c>
      <c r="ESH61">
        <v>1436</v>
      </c>
      <c r="ESI61">
        <v>1436</v>
      </c>
      <c r="ESJ61">
        <v>1436</v>
      </c>
      <c r="ESK61">
        <v>1436</v>
      </c>
      <c r="ESL61">
        <v>1436</v>
      </c>
      <c r="ESM61">
        <v>1436</v>
      </c>
      <c r="ESN61">
        <v>1436</v>
      </c>
      <c r="ESO61">
        <v>1436</v>
      </c>
      <c r="ESP61">
        <v>1436</v>
      </c>
      <c r="ESQ61">
        <v>1436</v>
      </c>
      <c r="ESR61">
        <v>1436</v>
      </c>
      <c r="ESS61">
        <v>1436</v>
      </c>
      <c r="EST61">
        <v>1436</v>
      </c>
      <c r="ESU61">
        <v>1436</v>
      </c>
      <c r="ESV61">
        <v>1436</v>
      </c>
      <c r="ESW61">
        <v>1436</v>
      </c>
      <c r="ESX61">
        <v>1436</v>
      </c>
      <c r="ESY61">
        <v>1436</v>
      </c>
      <c r="ESZ61">
        <v>1436</v>
      </c>
      <c r="ETA61">
        <v>1436</v>
      </c>
      <c r="ETB61">
        <v>1436</v>
      </c>
      <c r="ETC61">
        <v>1436</v>
      </c>
      <c r="ETD61">
        <v>1436</v>
      </c>
      <c r="ETE61">
        <v>1436</v>
      </c>
      <c r="ETF61">
        <v>1436</v>
      </c>
      <c r="ETG61">
        <v>1436</v>
      </c>
      <c r="ETH61">
        <v>1436</v>
      </c>
      <c r="ETI61">
        <v>1436</v>
      </c>
      <c r="ETJ61">
        <v>1436</v>
      </c>
      <c r="ETK61">
        <v>1436</v>
      </c>
      <c r="ETL61">
        <v>1436</v>
      </c>
      <c r="ETM61">
        <v>1436</v>
      </c>
      <c r="ETN61">
        <v>1436</v>
      </c>
      <c r="ETO61">
        <v>1436</v>
      </c>
      <c r="ETP61">
        <v>1436</v>
      </c>
      <c r="ETQ61">
        <v>1436</v>
      </c>
      <c r="ETR61">
        <v>1436</v>
      </c>
      <c r="ETS61">
        <v>1436</v>
      </c>
      <c r="ETT61">
        <v>1436</v>
      </c>
      <c r="ETU61">
        <v>1436</v>
      </c>
      <c r="ETV61">
        <v>1436</v>
      </c>
      <c r="ETW61">
        <v>1436</v>
      </c>
      <c r="ETX61">
        <v>1436</v>
      </c>
      <c r="ETY61">
        <v>1436</v>
      </c>
      <c r="ETZ61">
        <v>1436</v>
      </c>
      <c r="EUA61">
        <v>1436</v>
      </c>
      <c r="EUB61">
        <v>1436</v>
      </c>
      <c r="EUC61">
        <v>1436</v>
      </c>
      <c r="EUD61">
        <v>1436</v>
      </c>
      <c r="EUE61">
        <v>1436</v>
      </c>
      <c r="EUF61">
        <v>1436</v>
      </c>
      <c r="EUG61">
        <v>1437</v>
      </c>
      <c r="EUH61">
        <v>1437</v>
      </c>
      <c r="EUI61">
        <v>1437</v>
      </c>
      <c r="EUJ61">
        <v>1437</v>
      </c>
      <c r="EUK61">
        <v>1437</v>
      </c>
      <c r="EUL61">
        <v>1437</v>
      </c>
      <c r="EUM61">
        <v>1437</v>
      </c>
      <c r="EUN61">
        <v>1437</v>
      </c>
      <c r="EUO61">
        <v>1437</v>
      </c>
      <c r="EUP61">
        <v>1437</v>
      </c>
      <c r="EUQ61">
        <v>1437</v>
      </c>
      <c r="EUR61">
        <v>1437</v>
      </c>
      <c r="EUS61">
        <v>1437</v>
      </c>
      <c r="EUT61">
        <v>1437</v>
      </c>
      <c r="EUU61">
        <v>1437</v>
      </c>
      <c r="EUV61">
        <v>1437</v>
      </c>
      <c r="EUW61">
        <v>1437</v>
      </c>
      <c r="EUX61">
        <v>1437</v>
      </c>
      <c r="EUY61">
        <v>1437</v>
      </c>
      <c r="EUZ61">
        <v>1437</v>
      </c>
      <c r="EVA61">
        <v>1437</v>
      </c>
      <c r="EVB61">
        <v>1437</v>
      </c>
      <c r="EVC61">
        <v>1437</v>
      </c>
      <c r="EVD61">
        <v>1437</v>
      </c>
      <c r="EVE61">
        <v>1437</v>
      </c>
      <c r="EVF61">
        <v>1437</v>
      </c>
      <c r="EVG61">
        <v>1437</v>
      </c>
      <c r="EVH61">
        <v>1437</v>
      </c>
      <c r="EVI61">
        <v>1437</v>
      </c>
      <c r="EVJ61">
        <v>1437</v>
      </c>
      <c r="EVK61">
        <v>1437</v>
      </c>
      <c r="EVL61">
        <v>1437</v>
      </c>
      <c r="EVM61">
        <v>1437</v>
      </c>
      <c r="EVN61">
        <v>1437</v>
      </c>
      <c r="EVO61">
        <v>1437</v>
      </c>
      <c r="EVP61">
        <v>1437</v>
      </c>
      <c r="EVQ61">
        <v>1437</v>
      </c>
      <c r="EVR61">
        <v>1437</v>
      </c>
      <c r="EVS61">
        <v>1437</v>
      </c>
      <c r="EVT61">
        <v>1437</v>
      </c>
      <c r="EVU61">
        <v>1438</v>
      </c>
      <c r="EVV61">
        <v>1438</v>
      </c>
      <c r="EVW61">
        <v>1438</v>
      </c>
      <c r="EVX61">
        <v>1438</v>
      </c>
      <c r="EVY61">
        <v>1438</v>
      </c>
      <c r="EVZ61">
        <v>1438</v>
      </c>
      <c r="EWA61">
        <v>1438</v>
      </c>
      <c r="EWB61">
        <v>1438</v>
      </c>
      <c r="EWC61">
        <v>1438</v>
      </c>
      <c r="EWD61">
        <v>1438</v>
      </c>
      <c r="EWE61">
        <v>1438</v>
      </c>
      <c r="EWF61">
        <v>1438</v>
      </c>
      <c r="EWG61">
        <v>1438</v>
      </c>
      <c r="EWH61">
        <v>1438</v>
      </c>
      <c r="EWI61">
        <v>1438</v>
      </c>
      <c r="EWJ61">
        <v>1438</v>
      </c>
      <c r="EWK61">
        <v>1438</v>
      </c>
      <c r="EWL61">
        <v>1438</v>
      </c>
      <c r="EWM61">
        <v>1438</v>
      </c>
      <c r="EWN61">
        <v>1438</v>
      </c>
      <c r="EWO61">
        <v>1438</v>
      </c>
      <c r="EWP61">
        <v>1438</v>
      </c>
      <c r="EWQ61">
        <v>1438</v>
      </c>
      <c r="EWR61">
        <v>1438</v>
      </c>
      <c r="EWS61">
        <v>1438</v>
      </c>
      <c r="EWT61">
        <v>1438</v>
      </c>
      <c r="EWU61">
        <v>1438</v>
      </c>
      <c r="EWV61">
        <v>1438</v>
      </c>
      <c r="EWW61">
        <v>1438</v>
      </c>
      <c r="EWX61">
        <v>1438</v>
      </c>
      <c r="EWY61">
        <v>1438</v>
      </c>
      <c r="EWZ61">
        <v>1438</v>
      </c>
      <c r="EXA61">
        <v>1438</v>
      </c>
      <c r="EXB61">
        <v>1438</v>
      </c>
      <c r="EXC61">
        <v>1438</v>
      </c>
      <c r="EXD61">
        <v>1438</v>
      </c>
      <c r="EXE61">
        <v>1438</v>
      </c>
      <c r="EXF61">
        <v>1438</v>
      </c>
      <c r="EXG61">
        <v>1438</v>
      </c>
      <c r="EXH61">
        <v>1438</v>
      </c>
      <c r="EXI61">
        <v>1438</v>
      </c>
      <c r="EXJ61">
        <v>1438</v>
      </c>
      <c r="EXK61">
        <v>1438</v>
      </c>
      <c r="EXL61">
        <v>1438</v>
      </c>
      <c r="EXM61">
        <v>1438</v>
      </c>
      <c r="EXN61">
        <v>1438</v>
      </c>
      <c r="EXO61">
        <v>1438</v>
      </c>
      <c r="EXP61">
        <v>1438</v>
      </c>
      <c r="EXQ61">
        <v>1438</v>
      </c>
      <c r="EXR61">
        <v>1438</v>
      </c>
      <c r="EXS61">
        <v>1438</v>
      </c>
      <c r="EXT61">
        <v>1438</v>
      </c>
      <c r="EXU61">
        <v>1438</v>
      </c>
      <c r="EXV61">
        <v>1438</v>
      </c>
      <c r="EXW61">
        <v>1438</v>
      </c>
      <c r="EXX61">
        <v>1438</v>
      </c>
      <c r="EXY61">
        <v>1438</v>
      </c>
      <c r="EXZ61">
        <v>1438</v>
      </c>
      <c r="EYA61">
        <v>1438</v>
      </c>
      <c r="EYB61">
        <v>1438</v>
      </c>
      <c r="EYC61">
        <v>1438</v>
      </c>
      <c r="EYD61">
        <v>1438</v>
      </c>
      <c r="EYE61">
        <v>1438</v>
      </c>
      <c r="EYF61">
        <v>1438</v>
      </c>
      <c r="EYG61">
        <v>1438</v>
      </c>
      <c r="EYH61">
        <v>1438</v>
      </c>
      <c r="EYI61">
        <v>1438</v>
      </c>
      <c r="EYJ61">
        <v>1438</v>
      </c>
      <c r="EYK61">
        <v>1438</v>
      </c>
      <c r="EYL61">
        <v>1438</v>
      </c>
      <c r="EYM61">
        <v>1438</v>
      </c>
      <c r="EYN61">
        <v>1438</v>
      </c>
      <c r="EYO61">
        <v>1438</v>
      </c>
      <c r="EYP61">
        <v>1438</v>
      </c>
      <c r="EYQ61">
        <v>1438</v>
      </c>
      <c r="EYR61">
        <v>1438</v>
      </c>
      <c r="EYS61">
        <v>1438</v>
      </c>
      <c r="EYT61">
        <v>1438</v>
      </c>
      <c r="EYU61">
        <v>1438</v>
      </c>
      <c r="EYV61">
        <v>1438</v>
      </c>
      <c r="EYW61">
        <v>1438</v>
      </c>
      <c r="EYX61">
        <v>1438</v>
      </c>
      <c r="EYY61">
        <v>1438</v>
      </c>
      <c r="EYZ61">
        <v>1438</v>
      </c>
      <c r="EZA61">
        <v>1438</v>
      </c>
      <c r="EZB61">
        <v>1438</v>
      </c>
      <c r="EZC61">
        <v>1438</v>
      </c>
      <c r="EZD61">
        <v>1438</v>
      </c>
      <c r="EZE61">
        <v>1438</v>
      </c>
      <c r="EZF61">
        <v>1438</v>
      </c>
      <c r="EZG61">
        <v>1438</v>
      </c>
      <c r="EZH61">
        <v>1438</v>
      </c>
      <c r="EZI61">
        <v>1438</v>
      </c>
      <c r="EZJ61">
        <v>1438</v>
      </c>
      <c r="EZK61">
        <v>1438</v>
      </c>
      <c r="EZL61">
        <v>1438</v>
      </c>
      <c r="EZM61">
        <v>1438</v>
      </c>
      <c r="EZN61">
        <v>1438</v>
      </c>
      <c r="EZO61">
        <v>1438</v>
      </c>
      <c r="EZP61">
        <v>1438</v>
      </c>
      <c r="EZQ61">
        <v>1438</v>
      </c>
      <c r="EZR61">
        <v>1438</v>
      </c>
      <c r="EZS61">
        <v>1438</v>
      </c>
      <c r="EZT61">
        <v>1438</v>
      </c>
      <c r="EZU61">
        <v>1438</v>
      </c>
      <c r="EZV61">
        <v>1438</v>
      </c>
      <c r="EZW61">
        <v>1438</v>
      </c>
      <c r="EZX61">
        <v>1438</v>
      </c>
      <c r="EZY61">
        <v>1438</v>
      </c>
      <c r="EZZ61">
        <v>1438</v>
      </c>
      <c r="FAA61">
        <v>1438</v>
      </c>
      <c r="FAB61">
        <v>1438</v>
      </c>
      <c r="FAC61">
        <v>1438</v>
      </c>
      <c r="FAD61">
        <v>1438</v>
      </c>
      <c r="FAE61">
        <v>1438</v>
      </c>
      <c r="FAF61">
        <v>1438</v>
      </c>
      <c r="FAG61">
        <v>1438</v>
      </c>
      <c r="FAH61">
        <v>1438</v>
      </c>
      <c r="FAI61">
        <v>1438</v>
      </c>
      <c r="FAJ61">
        <v>1438</v>
      </c>
      <c r="FAK61">
        <v>1438</v>
      </c>
      <c r="FAL61">
        <v>1438</v>
      </c>
      <c r="FAM61">
        <v>1438</v>
      </c>
      <c r="FAN61">
        <v>1438</v>
      </c>
      <c r="FAO61">
        <v>1438</v>
      </c>
      <c r="FAP61">
        <v>1438</v>
      </c>
      <c r="FAQ61">
        <v>1438</v>
      </c>
      <c r="FAR61">
        <v>1438</v>
      </c>
      <c r="FAS61">
        <v>1438</v>
      </c>
      <c r="FAT61">
        <v>1438</v>
      </c>
      <c r="FAU61">
        <v>1438</v>
      </c>
      <c r="FAV61">
        <v>1438</v>
      </c>
      <c r="FAW61">
        <v>1438</v>
      </c>
      <c r="FAX61">
        <v>1438</v>
      </c>
      <c r="FAY61">
        <v>1438</v>
      </c>
      <c r="FAZ61">
        <v>1438</v>
      </c>
      <c r="FBA61">
        <v>1438</v>
      </c>
      <c r="FBB61">
        <v>1438</v>
      </c>
      <c r="FBC61">
        <v>1438</v>
      </c>
      <c r="FBD61">
        <v>1438</v>
      </c>
      <c r="FBE61">
        <v>1438</v>
      </c>
      <c r="FBF61">
        <v>1438</v>
      </c>
      <c r="FBG61">
        <v>1438</v>
      </c>
      <c r="FBH61">
        <v>1438</v>
      </c>
      <c r="FBI61">
        <v>1438</v>
      </c>
      <c r="FBJ61">
        <v>1438</v>
      </c>
      <c r="FBK61">
        <v>1438</v>
      </c>
      <c r="FBL61">
        <v>1438</v>
      </c>
      <c r="FBM61">
        <v>1438</v>
      </c>
      <c r="FBN61">
        <v>1438</v>
      </c>
      <c r="FBO61">
        <v>1438</v>
      </c>
      <c r="FBP61">
        <v>1438</v>
      </c>
      <c r="FBQ61">
        <v>1438</v>
      </c>
      <c r="FBR61">
        <v>1438</v>
      </c>
      <c r="FBS61">
        <v>1438</v>
      </c>
      <c r="FBT61">
        <v>1438</v>
      </c>
      <c r="FBU61">
        <v>1438</v>
      </c>
      <c r="FBV61">
        <v>1438</v>
      </c>
      <c r="FBW61">
        <v>1438</v>
      </c>
      <c r="FBX61">
        <v>1438</v>
      </c>
      <c r="FBY61">
        <v>1438</v>
      </c>
      <c r="FBZ61">
        <v>1438</v>
      </c>
      <c r="FCA61">
        <v>1438</v>
      </c>
      <c r="FCB61">
        <v>1438</v>
      </c>
      <c r="FCC61">
        <v>1438</v>
      </c>
      <c r="FCD61">
        <v>1438</v>
      </c>
      <c r="FCE61">
        <v>1438</v>
      </c>
      <c r="FCF61">
        <v>1438</v>
      </c>
      <c r="FCG61">
        <v>1438</v>
      </c>
      <c r="FCH61">
        <v>1438</v>
      </c>
      <c r="FCI61">
        <v>1438</v>
      </c>
      <c r="FCJ61">
        <v>1438</v>
      </c>
      <c r="FCK61">
        <v>1438</v>
      </c>
      <c r="FCL61">
        <v>1438</v>
      </c>
      <c r="FCM61">
        <v>1438</v>
      </c>
      <c r="FCN61">
        <v>1438</v>
      </c>
      <c r="FCO61">
        <v>1438</v>
      </c>
      <c r="FCP61">
        <v>1438</v>
      </c>
      <c r="FCQ61">
        <v>1438</v>
      </c>
      <c r="FCR61">
        <v>1438</v>
      </c>
      <c r="FCS61">
        <v>1438</v>
      </c>
      <c r="FCT61">
        <v>1438</v>
      </c>
      <c r="FCU61">
        <v>1438</v>
      </c>
      <c r="FCV61">
        <v>1438</v>
      </c>
      <c r="FCW61">
        <v>1438</v>
      </c>
      <c r="FCX61">
        <v>1438</v>
      </c>
      <c r="FCY61">
        <v>1438</v>
      </c>
      <c r="FCZ61">
        <v>1438</v>
      </c>
      <c r="FDA61">
        <v>1438</v>
      </c>
      <c r="FDB61">
        <v>1438</v>
      </c>
      <c r="FDC61">
        <v>1438</v>
      </c>
      <c r="FDD61">
        <v>1438</v>
      </c>
      <c r="FDE61">
        <v>1438</v>
      </c>
      <c r="FDF61">
        <v>1438</v>
      </c>
      <c r="FDG61">
        <v>1438</v>
      </c>
      <c r="FDH61">
        <v>1438</v>
      </c>
      <c r="FDI61">
        <v>1438</v>
      </c>
      <c r="FDJ61">
        <v>1438</v>
      </c>
      <c r="FDK61">
        <v>1438</v>
      </c>
      <c r="FDL61">
        <v>1438</v>
      </c>
      <c r="FDM61">
        <v>1438</v>
      </c>
      <c r="FDN61">
        <v>1438</v>
      </c>
      <c r="FDO61">
        <v>1438</v>
      </c>
      <c r="FDP61">
        <v>1438</v>
      </c>
      <c r="FDQ61">
        <v>1440</v>
      </c>
      <c r="FDR61">
        <v>1440</v>
      </c>
      <c r="FDS61">
        <v>1440</v>
      </c>
      <c r="FDT61">
        <v>1440</v>
      </c>
      <c r="FDU61">
        <v>1440</v>
      </c>
      <c r="FDV61">
        <v>1440</v>
      </c>
      <c r="FDW61">
        <v>1440</v>
      </c>
      <c r="FDX61">
        <v>1440</v>
      </c>
      <c r="FDY61">
        <v>1440</v>
      </c>
      <c r="FDZ61">
        <v>1440</v>
      </c>
      <c r="FEA61">
        <v>1440</v>
      </c>
      <c r="FEB61">
        <v>1440</v>
      </c>
      <c r="FEC61">
        <v>1440</v>
      </c>
      <c r="FED61">
        <v>1440</v>
      </c>
      <c r="FEE61">
        <v>1440</v>
      </c>
      <c r="FEF61">
        <v>1440</v>
      </c>
      <c r="FEG61">
        <v>1440</v>
      </c>
      <c r="FEH61">
        <v>1440</v>
      </c>
      <c r="FEI61">
        <v>1440</v>
      </c>
      <c r="FEJ61">
        <v>1440</v>
      </c>
      <c r="FEK61">
        <v>1440</v>
      </c>
      <c r="FEL61">
        <v>1440</v>
      </c>
      <c r="FEM61">
        <v>1440</v>
      </c>
      <c r="FEN61">
        <v>1440</v>
      </c>
      <c r="FEO61">
        <v>1440</v>
      </c>
      <c r="FEP61">
        <v>1440</v>
      </c>
      <c r="FEQ61">
        <v>1440</v>
      </c>
      <c r="FER61">
        <v>1440</v>
      </c>
      <c r="FES61">
        <v>1440</v>
      </c>
      <c r="FET61">
        <v>1440</v>
      </c>
      <c r="FEU61">
        <v>1440</v>
      </c>
      <c r="FEV61">
        <v>1440</v>
      </c>
      <c r="FEW61">
        <v>1440</v>
      </c>
      <c r="FEX61">
        <v>1440</v>
      </c>
      <c r="FEY61">
        <v>1440</v>
      </c>
      <c r="FEZ61">
        <v>1440</v>
      </c>
      <c r="FFA61">
        <v>1440</v>
      </c>
      <c r="FFB61">
        <v>1440</v>
      </c>
      <c r="FFC61">
        <v>1440</v>
      </c>
      <c r="FFD61">
        <v>1440</v>
      </c>
      <c r="FFE61">
        <v>1440</v>
      </c>
      <c r="FFF61">
        <v>1440</v>
      </c>
      <c r="FFG61">
        <v>1440</v>
      </c>
      <c r="FFH61">
        <v>1440</v>
      </c>
      <c r="FFI61">
        <v>1440</v>
      </c>
      <c r="FFJ61">
        <v>1440</v>
      </c>
      <c r="FFK61">
        <v>1440</v>
      </c>
      <c r="FFL61">
        <v>1440</v>
      </c>
      <c r="FFM61">
        <v>1440</v>
      </c>
      <c r="FFN61">
        <v>1440</v>
      </c>
      <c r="FFO61">
        <v>1440</v>
      </c>
      <c r="FFP61">
        <v>1440</v>
      </c>
      <c r="FFQ61">
        <v>1440</v>
      </c>
      <c r="FFR61">
        <v>1440</v>
      </c>
      <c r="FFS61">
        <v>1440</v>
      </c>
      <c r="FFT61">
        <v>1440</v>
      </c>
      <c r="FFU61">
        <v>1440</v>
      </c>
      <c r="FFV61">
        <v>1440</v>
      </c>
      <c r="FFW61">
        <v>1440</v>
      </c>
      <c r="FFX61">
        <v>1440</v>
      </c>
      <c r="FFY61">
        <v>1440</v>
      </c>
      <c r="FFZ61">
        <v>1440</v>
      </c>
      <c r="FGA61">
        <v>1440</v>
      </c>
      <c r="FGB61">
        <v>1440</v>
      </c>
      <c r="FGC61">
        <v>1440</v>
      </c>
      <c r="FGD61">
        <v>1440</v>
      </c>
      <c r="FGE61">
        <v>1440</v>
      </c>
      <c r="FGF61">
        <v>1440</v>
      </c>
      <c r="FGG61">
        <v>1440</v>
      </c>
      <c r="FGH61">
        <v>1440</v>
      </c>
      <c r="FGI61">
        <v>1440</v>
      </c>
      <c r="FGJ61">
        <v>1440</v>
      </c>
      <c r="FGK61">
        <v>1440</v>
      </c>
      <c r="FGL61">
        <v>1440</v>
      </c>
      <c r="FGM61">
        <v>1440</v>
      </c>
      <c r="FGN61">
        <v>1440</v>
      </c>
      <c r="FGO61">
        <v>1440</v>
      </c>
      <c r="FGP61">
        <v>1440</v>
      </c>
      <c r="FGQ61">
        <v>1440</v>
      </c>
      <c r="FGR61">
        <v>1440</v>
      </c>
      <c r="FGS61">
        <v>1440</v>
      </c>
      <c r="FGT61">
        <v>1440</v>
      </c>
      <c r="FGU61">
        <v>1440</v>
      </c>
      <c r="FGV61">
        <v>1440</v>
      </c>
      <c r="FGW61">
        <v>1440</v>
      </c>
      <c r="FGX61">
        <v>1440</v>
      </c>
      <c r="FGY61">
        <v>1440</v>
      </c>
      <c r="FGZ61">
        <v>1440</v>
      </c>
      <c r="FHA61">
        <v>1440</v>
      </c>
      <c r="FHB61">
        <v>1440</v>
      </c>
      <c r="FHC61">
        <v>1440</v>
      </c>
      <c r="FHD61">
        <v>1440</v>
      </c>
      <c r="FHE61">
        <v>1440</v>
      </c>
      <c r="FHF61">
        <v>1440</v>
      </c>
      <c r="FHG61">
        <v>1440</v>
      </c>
      <c r="FHH61">
        <v>1440</v>
      </c>
      <c r="FHI61">
        <v>1440</v>
      </c>
      <c r="FHJ61">
        <v>1440</v>
      </c>
      <c r="FHK61">
        <v>1440</v>
      </c>
      <c r="FHL61">
        <v>1440</v>
      </c>
      <c r="FHM61">
        <v>1440</v>
      </c>
      <c r="FHN61">
        <v>1440</v>
      </c>
      <c r="FHO61">
        <v>1440</v>
      </c>
      <c r="FHP61">
        <v>1440</v>
      </c>
      <c r="FHQ61">
        <v>1440</v>
      </c>
      <c r="FHR61">
        <v>1440</v>
      </c>
      <c r="FHS61">
        <v>1440</v>
      </c>
      <c r="FHT61">
        <v>1440</v>
      </c>
      <c r="FHU61">
        <v>1440</v>
      </c>
      <c r="FHV61">
        <v>1440</v>
      </c>
      <c r="FHW61">
        <v>1440</v>
      </c>
      <c r="FHX61">
        <v>1440</v>
      </c>
      <c r="FHY61">
        <v>1440</v>
      </c>
      <c r="FHZ61">
        <v>1440</v>
      </c>
      <c r="FIA61">
        <v>1440</v>
      </c>
      <c r="FIB61">
        <v>1440</v>
      </c>
      <c r="FIC61">
        <v>1440</v>
      </c>
      <c r="FID61">
        <v>1440</v>
      </c>
      <c r="FIE61">
        <v>1440</v>
      </c>
      <c r="FIF61">
        <v>1440</v>
      </c>
      <c r="FIG61">
        <v>1440</v>
      </c>
      <c r="FIH61">
        <v>1440</v>
      </c>
      <c r="FII61">
        <v>1441</v>
      </c>
      <c r="FIJ61">
        <v>1441</v>
      </c>
      <c r="FIK61">
        <v>1441</v>
      </c>
      <c r="FIL61">
        <v>1441</v>
      </c>
      <c r="FIM61">
        <v>1441</v>
      </c>
      <c r="FIN61">
        <v>1441</v>
      </c>
      <c r="FIO61">
        <v>1441</v>
      </c>
      <c r="FIP61">
        <v>1441</v>
      </c>
      <c r="FIQ61">
        <v>1441</v>
      </c>
      <c r="FIR61">
        <v>1441</v>
      </c>
      <c r="FIS61">
        <v>1441</v>
      </c>
      <c r="FIT61">
        <v>1441</v>
      </c>
      <c r="FIU61">
        <v>1441</v>
      </c>
      <c r="FIV61">
        <v>1441</v>
      </c>
      <c r="FIW61">
        <v>1441</v>
      </c>
      <c r="FIX61">
        <v>1441</v>
      </c>
      <c r="FIY61">
        <v>1441</v>
      </c>
      <c r="FIZ61">
        <v>1441</v>
      </c>
      <c r="FJA61">
        <v>1441</v>
      </c>
      <c r="FJB61">
        <v>1441</v>
      </c>
      <c r="FJC61">
        <v>1441</v>
      </c>
      <c r="FJD61">
        <v>1441</v>
      </c>
      <c r="FJE61">
        <v>1441</v>
      </c>
      <c r="FJF61">
        <v>1441</v>
      </c>
      <c r="FJG61">
        <v>1441</v>
      </c>
      <c r="FJH61">
        <v>1441</v>
      </c>
      <c r="FJI61">
        <v>1441</v>
      </c>
      <c r="FJJ61">
        <v>1441</v>
      </c>
      <c r="FJK61">
        <v>1441</v>
      </c>
      <c r="FJL61">
        <v>1441</v>
      </c>
      <c r="FJM61">
        <v>1441</v>
      </c>
      <c r="FJN61">
        <v>1441</v>
      </c>
      <c r="FJO61">
        <v>1441</v>
      </c>
      <c r="FJP61">
        <v>1441</v>
      </c>
      <c r="FJQ61">
        <v>1441</v>
      </c>
      <c r="FJR61">
        <v>1441</v>
      </c>
      <c r="FJS61">
        <v>1441</v>
      </c>
      <c r="FJT61">
        <v>1441</v>
      </c>
      <c r="FJU61">
        <v>1441</v>
      </c>
      <c r="FJV61">
        <v>1441</v>
      </c>
      <c r="FJW61">
        <v>1441</v>
      </c>
      <c r="FJX61">
        <v>1441</v>
      </c>
      <c r="FJY61">
        <v>1441</v>
      </c>
      <c r="FJZ61">
        <v>1441</v>
      </c>
      <c r="FKA61">
        <v>1441</v>
      </c>
      <c r="FKB61">
        <v>1441</v>
      </c>
      <c r="FKC61">
        <v>1441</v>
      </c>
      <c r="FKD61">
        <v>1441</v>
      </c>
      <c r="FKE61">
        <v>1441</v>
      </c>
      <c r="FKF61">
        <v>1441</v>
      </c>
      <c r="FKG61">
        <v>1441</v>
      </c>
      <c r="FKH61">
        <v>1441</v>
      </c>
      <c r="FKI61">
        <v>1441</v>
      </c>
      <c r="FKJ61">
        <v>1441</v>
      </c>
      <c r="FKK61">
        <v>1441</v>
      </c>
      <c r="FKL61">
        <v>1441</v>
      </c>
      <c r="FKM61">
        <v>1441</v>
      </c>
      <c r="FKN61">
        <v>1441</v>
      </c>
      <c r="FKO61">
        <v>1441</v>
      </c>
      <c r="FKP61">
        <v>1441</v>
      </c>
      <c r="FKQ61">
        <v>1441</v>
      </c>
      <c r="FKR61">
        <v>1441</v>
      </c>
      <c r="FKS61">
        <v>1441</v>
      </c>
      <c r="FKT61">
        <v>1441</v>
      </c>
      <c r="FKU61">
        <v>1441</v>
      </c>
      <c r="FKV61">
        <v>1441</v>
      </c>
      <c r="FKW61">
        <v>1441</v>
      </c>
      <c r="FKX61">
        <v>1441</v>
      </c>
      <c r="FKY61">
        <v>1441</v>
      </c>
      <c r="FKZ61">
        <v>1441</v>
      </c>
      <c r="FLA61">
        <v>1441</v>
      </c>
      <c r="FLB61">
        <v>1441</v>
      </c>
      <c r="FLC61">
        <v>1441</v>
      </c>
      <c r="FLD61">
        <v>1441</v>
      </c>
      <c r="FLE61">
        <v>1441</v>
      </c>
      <c r="FLF61">
        <v>1441</v>
      </c>
      <c r="FLG61">
        <v>1441</v>
      </c>
      <c r="FLH61">
        <v>1441</v>
      </c>
      <c r="FLI61">
        <v>1441</v>
      </c>
      <c r="FLJ61">
        <v>1441</v>
      </c>
      <c r="FLK61">
        <v>1441</v>
      </c>
      <c r="FLL61">
        <v>1442</v>
      </c>
      <c r="FLM61">
        <v>1442</v>
      </c>
      <c r="FLN61">
        <v>1442</v>
      </c>
      <c r="FLO61">
        <v>1442</v>
      </c>
      <c r="FLP61">
        <v>1442</v>
      </c>
      <c r="FLQ61">
        <v>1442</v>
      </c>
      <c r="FLR61">
        <v>1442</v>
      </c>
      <c r="FLS61">
        <v>1442</v>
      </c>
      <c r="FLT61">
        <v>1442</v>
      </c>
      <c r="FLU61">
        <v>1442</v>
      </c>
      <c r="FLV61">
        <v>1442</v>
      </c>
      <c r="FLW61">
        <v>1442</v>
      </c>
      <c r="FLX61">
        <v>1442</v>
      </c>
      <c r="FLY61">
        <v>1442</v>
      </c>
      <c r="FLZ61">
        <v>1442</v>
      </c>
      <c r="FMA61">
        <v>1442</v>
      </c>
      <c r="FMB61">
        <v>1442</v>
      </c>
      <c r="FMC61">
        <v>1442</v>
      </c>
      <c r="FMD61">
        <v>1442</v>
      </c>
      <c r="FME61">
        <v>1442</v>
      </c>
      <c r="FMF61">
        <v>1442</v>
      </c>
      <c r="FMG61">
        <v>1442</v>
      </c>
      <c r="FMH61">
        <v>1442</v>
      </c>
      <c r="FMI61">
        <v>1442</v>
      </c>
      <c r="FMJ61">
        <v>1442</v>
      </c>
      <c r="FMK61">
        <v>1442</v>
      </c>
      <c r="FML61">
        <v>1442</v>
      </c>
      <c r="FMM61">
        <v>1442</v>
      </c>
      <c r="FMN61">
        <v>1442</v>
      </c>
      <c r="FMO61">
        <v>1442</v>
      </c>
      <c r="FMP61">
        <v>1442</v>
      </c>
      <c r="FMQ61">
        <v>1442</v>
      </c>
      <c r="FMR61">
        <v>1442</v>
      </c>
      <c r="FMS61">
        <v>1442</v>
      </c>
      <c r="FMT61">
        <v>1442</v>
      </c>
      <c r="FMU61">
        <v>1442</v>
      </c>
      <c r="FMV61">
        <v>1442</v>
      </c>
      <c r="FMW61">
        <v>1442</v>
      </c>
      <c r="FMX61">
        <v>1442</v>
      </c>
      <c r="FMY61">
        <v>1442</v>
      </c>
      <c r="FMZ61">
        <v>1442</v>
      </c>
      <c r="FNA61">
        <v>1442</v>
      </c>
      <c r="FNB61">
        <v>1442</v>
      </c>
      <c r="FNC61">
        <v>1442</v>
      </c>
      <c r="FND61">
        <v>1442</v>
      </c>
      <c r="FNE61">
        <v>1442</v>
      </c>
      <c r="FNF61">
        <v>1442</v>
      </c>
      <c r="FNG61">
        <v>1442</v>
      </c>
      <c r="FNH61">
        <v>1442</v>
      </c>
      <c r="FNI61">
        <v>1442</v>
      </c>
      <c r="FNJ61">
        <v>1442</v>
      </c>
      <c r="FNK61">
        <v>1442</v>
      </c>
      <c r="FNL61">
        <v>1445</v>
      </c>
      <c r="FNM61">
        <v>1445</v>
      </c>
      <c r="FNN61">
        <v>1445</v>
      </c>
      <c r="FNO61">
        <v>1445</v>
      </c>
      <c r="FNP61">
        <v>1445</v>
      </c>
      <c r="FNQ61">
        <v>1445</v>
      </c>
      <c r="FNR61">
        <v>1445</v>
      </c>
      <c r="FNS61">
        <v>1445</v>
      </c>
      <c r="FNT61">
        <v>1445</v>
      </c>
      <c r="FNU61">
        <v>1445</v>
      </c>
      <c r="FNV61">
        <v>1445</v>
      </c>
      <c r="FNW61">
        <v>1445</v>
      </c>
      <c r="FNX61">
        <v>1445</v>
      </c>
      <c r="FNY61">
        <v>1445</v>
      </c>
      <c r="FNZ61">
        <v>1446</v>
      </c>
      <c r="FOA61">
        <v>1446</v>
      </c>
      <c r="FOB61">
        <v>1446</v>
      </c>
      <c r="FOC61">
        <v>1446</v>
      </c>
      <c r="FOD61">
        <v>1446</v>
      </c>
      <c r="FOE61">
        <v>1446</v>
      </c>
      <c r="FOF61">
        <v>1446</v>
      </c>
      <c r="FOG61">
        <v>1446</v>
      </c>
      <c r="FOH61">
        <v>1446</v>
      </c>
      <c r="FOI61">
        <v>1446</v>
      </c>
      <c r="FOJ61">
        <v>1446</v>
      </c>
      <c r="FOK61">
        <v>1446</v>
      </c>
      <c r="FOL61">
        <v>1446</v>
      </c>
      <c r="FOM61">
        <v>1446</v>
      </c>
      <c r="FON61">
        <v>1446</v>
      </c>
      <c r="FOO61">
        <v>1446</v>
      </c>
      <c r="FOP61">
        <v>1446</v>
      </c>
      <c r="FOQ61">
        <v>1446</v>
      </c>
      <c r="FOR61">
        <v>1446</v>
      </c>
      <c r="FOS61">
        <v>1446</v>
      </c>
      <c r="FOT61">
        <v>1446</v>
      </c>
      <c r="FOU61">
        <v>1446</v>
      </c>
      <c r="FOV61">
        <v>1446</v>
      </c>
      <c r="FOW61">
        <v>1446</v>
      </c>
      <c r="FOX61">
        <v>1446</v>
      </c>
      <c r="FOY61">
        <v>1446</v>
      </c>
      <c r="FOZ61">
        <v>1446</v>
      </c>
      <c r="FPA61">
        <v>1446</v>
      </c>
      <c r="FPB61">
        <v>1446</v>
      </c>
      <c r="FPC61">
        <v>1446</v>
      </c>
      <c r="FPD61">
        <v>1446</v>
      </c>
      <c r="FPE61">
        <v>1446</v>
      </c>
      <c r="FPF61">
        <v>1446</v>
      </c>
      <c r="FPG61">
        <v>1446</v>
      </c>
      <c r="FPH61">
        <v>1446</v>
      </c>
      <c r="FPI61">
        <v>1446</v>
      </c>
      <c r="FPJ61">
        <v>1446</v>
      </c>
      <c r="FPK61">
        <v>1446</v>
      </c>
      <c r="FPL61">
        <v>1446</v>
      </c>
      <c r="FPM61">
        <v>1446</v>
      </c>
      <c r="FPN61">
        <v>1446</v>
      </c>
      <c r="FPO61">
        <v>1446</v>
      </c>
      <c r="FPP61">
        <v>1446</v>
      </c>
      <c r="FPQ61">
        <v>1446</v>
      </c>
      <c r="FPR61">
        <v>1446</v>
      </c>
      <c r="FPS61">
        <v>1446</v>
      </c>
      <c r="FPT61">
        <v>1446</v>
      </c>
      <c r="FPU61">
        <v>1446</v>
      </c>
      <c r="FPV61">
        <v>1446</v>
      </c>
      <c r="FPW61">
        <v>1446</v>
      </c>
      <c r="FPX61">
        <v>1446</v>
      </c>
      <c r="FPY61">
        <v>1446</v>
      </c>
      <c r="FPZ61">
        <v>1446</v>
      </c>
      <c r="FQA61">
        <v>1446</v>
      </c>
      <c r="FQB61">
        <v>1446</v>
      </c>
      <c r="FQC61">
        <v>1446</v>
      </c>
      <c r="FQD61">
        <v>1446</v>
      </c>
      <c r="FQE61">
        <v>1446</v>
      </c>
      <c r="FQF61">
        <v>1446</v>
      </c>
      <c r="FQG61">
        <v>1446</v>
      </c>
      <c r="FQH61">
        <v>1446</v>
      </c>
      <c r="FQI61">
        <v>1446</v>
      </c>
      <c r="FQJ61">
        <v>1446</v>
      </c>
      <c r="FQK61">
        <v>1446</v>
      </c>
      <c r="FQL61">
        <v>1446</v>
      </c>
      <c r="FQM61">
        <v>1446</v>
      </c>
      <c r="FQN61">
        <v>1446</v>
      </c>
      <c r="FQO61">
        <v>1446</v>
      </c>
      <c r="FQP61">
        <v>1446</v>
      </c>
      <c r="FQQ61">
        <v>1446</v>
      </c>
      <c r="FQR61">
        <v>1446</v>
      </c>
      <c r="FQS61">
        <v>1446</v>
      </c>
      <c r="FQT61">
        <v>1446</v>
      </c>
      <c r="FQU61">
        <v>1446</v>
      </c>
      <c r="FQV61">
        <v>1446</v>
      </c>
      <c r="FQW61">
        <v>1446</v>
      </c>
      <c r="FQX61">
        <v>1446</v>
      </c>
      <c r="FQY61">
        <v>1446</v>
      </c>
      <c r="FQZ61">
        <v>1446</v>
      </c>
      <c r="FRA61">
        <v>1446</v>
      </c>
      <c r="FRB61">
        <v>1446</v>
      </c>
      <c r="FRC61">
        <v>1446</v>
      </c>
      <c r="FRD61">
        <v>1446</v>
      </c>
      <c r="FRE61">
        <v>1446</v>
      </c>
      <c r="FRF61">
        <v>1446</v>
      </c>
      <c r="FRG61">
        <v>1446</v>
      </c>
      <c r="FRH61">
        <v>1446</v>
      </c>
      <c r="FRI61">
        <v>1446</v>
      </c>
      <c r="FRJ61">
        <v>1446</v>
      </c>
      <c r="FRK61">
        <v>1446</v>
      </c>
      <c r="FRL61">
        <v>1446</v>
      </c>
      <c r="FRM61">
        <v>1446</v>
      </c>
      <c r="FRN61">
        <v>1446</v>
      </c>
      <c r="FRO61">
        <v>1446</v>
      </c>
      <c r="FRP61">
        <v>1446</v>
      </c>
      <c r="FRQ61">
        <v>1446</v>
      </c>
      <c r="FRR61">
        <v>1446</v>
      </c>
      <c r="FRS61">
        <v>1446</v>
      </c>
      <c r="FRT61">
        <v>1446</v>
      </c>
      <c r="FRU61">
        <v>1446</v>
      </c>
      <c r="FRV61">
        <v>1446</v>
      </c>
      <c r="FRW61">
        <v>1446</v>
      </c>
      <c r="FRX61">
        <v>1446</v>
      </c>
      <c r="FRY61">
        <v>1446</v>
      </c>
      <c r="FRZ61">
        <v>1446</v>
      </c>
      <c r="FSA61">
        <v>1446</v>
      </c>
      <c r="FSB61">
        <v>1446</v>
      </c>
      <c r="FSC61">
        <v>1446</v>
      </c>
      <c r="FSD61">
        <v>1446</v>
      </c>
      <c r="FSE61">
        <v>1446</v>
      </c>
      <c r="FSF61">
        <v>1446</v>
      </c>
      <c r="FSG61">
        <v>1446</v>
      </c>
      <c r="FSH61">
        <v>1446</v>
      </c>
      <c r="FSI61">
        <v>1446</v>
      </c>
      <c r="FSJ61">
        <v>1446</v>
      </c>
      <c r="FSK61">
        <v>1446</v>
      </c>
      <c r="FSL61">
        <v>1446</v>
      </c>
      <c r="FSM61">
        <v>1446</v>
      </c>
      <c r="FSN61">
        <v>1446</v>
      </c>
      <c r="FSO61">
        <v>1446</v>
      </c>
      <c r="FSP61">
        <v>1446</v>
      </c>
      <c r="FSQ61">
        <v>1446</v>
      </c>
      <c r="FSR61">
        <v>1446</v>
      </c>
      <c r="FSS61">
        <v>1446</v>
      </c>
      <c r="FST61">
        <v>1446</v>
      </c>
      <c r="FSU61">
        <v>1446</v>
      </c>
      <c r="FSV61">
        <v>1446</v>
      </c>
      <c r="FSW61">
        <v>1446</v>
      </c>
      <c r="FSX61">
        <v>1446</v>
      </c>
      <c r="FSY61">
        <v>1446</v>
      </c>
      <c r="FSZ61">
        <v>1446</v>
      </c>
      <c r="FTA61">
        <v>1446</v>
      </c>
      <c r="FTB61">
        <v>1446</v>
      </c>
      <c r="FTC61">
        <v>1446</v>
      </c>
      <c r="FTD61">
        <v>1446</v>
      </c>
      <c r="FTE61">
        <v>1446</v>
      </c>
      <c r="FTF61">
        <v>1446</v>
      </c>
      <c r="FTG61">
        <v>1446</v>
      </c>
      <c r="FTH61">
        <v>1446</v>
      </c>
      <c r="FTI61">
        <v>1446</v>
      </c>
      <c r="FTJ61">
        <v>1446</v>
      </c>
      <c r="FTK61">
        <v>1446</v>
      </c>
      <c r="FTL61">
        <v>1446</v>
      </c>
      <c r="FTM61">
        <v>1446</v>
      </c>
      <c r="FTN61">
        <v>1446</v>
      </c>
      <c r="FTO61">
        <v>1446</v>
      </c>
      <c r="FTP61">
        <v>1446</v>
      </c>
      <c r="FTQ61">
        <v>1446</v>
      </c>
      <c r="FTR61">
        <v>1446</v>
      </c>
      <c r="FTS61">
        <v>1446</v>
      </c>
      <c r="FTT61">
        <v>1446</v>
      </c>
      <c r="FTU61">
        <v>1446</v>
      </c>
      <c r="FTV61">
        <v>1446</v>
      </c>
      <c r="FTW61">
        <v>1446</v>
      </c>
      <c r="FTX61">
        <v>1446</v>
      </c>
      <c r="FTY61">
        <v>1446</v>
      </c>
      <c r="FTZ61">
        <v>1446</v>
      </c>
      <c r="FUA61">
        <v>1446</v>
      </c>
      <c r="FUB61">
        <v>1446</v>
      </c>
      <c r="FUC61">
        <v>1446</v>
      </c>
      <c r="FUD61">
        <v>1446</v>
      </c>
      <c r="FUE61">
        <v>1446</v>
      </c>
      <c r="FUF61">
        <v>1446</v>
      </c>
      <c r="FUG61">
        <v>1446</v>
      </c>
      <c r="FUH61">
        <v>1446</v>
      </c>
      <c r="FUI61">
        <v>1446</v>
      </c>
      <c r="FUJ61">
        <v>1446</v>
      </c>
      <c r="FUK61">
        <v>1446</v>
      </c>
      <c r="FUL61">
        <v>1446</v>
      </c>
      <c r="FUM61">
        <v>1446</v>
      </c>
      <c r="FUN61">
        <v>1446</v>
      </c>
      <c r="FUO61">
        <v>1446</v>
      </c>
      <c r="FUP61">
        <v>1446</v>
      </c>
      <c r="FUQ61">
        <v>1446</v>
      </c>
      <c r="FUR61">
        <v>1446</v>
      </c>
      <c r="FUS61">
        <v>1446</v>
      </c>
      <c r="FUT61">
        <v>1446</v>
      </c>
      <c r="FUU61">
        <v>1446</v>
      </c>
      <c r="FUV61">
        <v>1451</v>
      </c>
      <c r="FUW61">
        <v>1451</v>
      </c>
      <c r="FUX61">
        <v>1451</v>
      </c>
      <c r="FUY61">
        <v>1451</v>
      </c>
      <c r="FUZ61">
        <v>1451</v>
      </c>
      <c r="FVA61">
        <v>1451</v>
      </c>
      <c r="FVB61">
        <v>1451</v>
      </c>
      <c r="FVC61">
        <v>1451</v>
      </c>
      <c r="FVD61">
        <v>1451</v>
      </c>
      <c r="FVE61">
        <v>1451</v>
      </c>
      <c r="FVF61">
        <v>1451</v>
      </c>
      <c r="FVG61">
        <v>1451</v>
      </c>
      <c r="FVH61">
        <v>1451</v>
      </c>
      <c r="FVI61">
        <v>1451</v>
      </c>
      <c r="FVJ61">
        <v>1451</v>
      </c>
      <c r="FVK61">
        <v>1451</v>
      </c>
      <c r="FVL61">
        <v>1470</v>
      </c>
      <c r="FVM61">
        <v>1470</v>
      </c>
      <c r="FVN61">
        <v>1470</v>
      </c>
      <c r="FVO61">
        <v>1470</v>
      </c>
      <c r="FVP61">
        <v>1470</v>
      </c>
      <c r="FVQ61">
        <v>1470</v>
      </c>
      <c r="FVR61">
        <v>1470</v>
      </c>
      <c r="FVS61">
        <v>1470</v>
      </c>
      <c r="FVT61">
        <v>1470</v>
      </c>
      <c r="FVU61">
        <v>1470</v>
      </c>
      <c r="FVV61">
        <v>1470</v>
      </c>
      <c r="FVW61">
        <v>1470</v>
      </c>
      <c r="FVX61">
        <v>1470</v>
      </c>
      <c r="FVY61">
        <v>1470</v>
      </c>
      <c r="FVZ61">
        <v>1470</v>
      </c>
      <c r="FWA61">
        <v>1470</v>
      </c>
      <c r="FWB61">
        <v>1470</v>
      </c>
      <c r="FWC61">
        <v>1470</v>
      </c>
      <c r="FWD61">
        <v>1470</v>
      </c>
      <c r="FWE61">
        <v>1470</v>
      </c>
      <c r="FWF61">
        <v>1470</v>
      </c>
      <c r="FWG61">
        <v>1470</v>
      </c>
      <c r="FWH61">
        <v>1470</v>
      </c>
      <c r="FWI61">
        <v>1470</v>
      </c>
      <c r="FWJ61">
        <v>1470</v>
      </c>
      <c r="FWK61">
        <v>1470</v>
      </c>
      <c r="FWL61">
        <v>1470</v>
      </c>
      <c r="FWM61">
        <v>1470</v>
      </c>
      <c r="FWN61">
        <v>1470</v>
      </c>
      <c r="FWO61">
        <v>1470</v>
      </c>
      <c r="FWP61">
        <v>1470</v>
      </c>
      <c r="FWQ61">
        <v>1470</v>
      </c>
      <c r="FWR61">
        <v>1470</v>
      </c>
      <c r="FWS61">
        <v>1470</v>
      </c>
      <c r="FWT61">
        <v>1470</v>
      </c>
      <c r="FWU61">
        <v>1470</v>
      </c>
      <c r="FWV61">
        <v>1470</v>
      </c>
      <c r="FWW61">
        <v>1470</v>
      </c>
      <c r="FWX61">
        <v>1470</v>
      </c>
      <c r="FWY61">
        <v>1470</v>
      </c>
      <c r="FWZ61">
        <v>1470</v>
      </c>
      <c r="FXA61">
        <v>1470</v>
      </c>
      <c r="FXB61">
        <v>1470</v>
      </c>
      <c r="FXC61">
        <v>1470</v>
      </c>
      <c r="FXD61">
        <v>1470</v>
      </c>
      <c r="FXE61">
        <v>1470</v>
      </c>
      <c r="FXF61">
        <v>1470</v>
      </c>
      <c r="FXG61">
        <v>1470</v>
      </c>
      <c r="FXH61">
        <v>1470</v>
      </c>
      <c r="FXI61">
        <v>1470</v>
      </c>
      <c r="FXJ61">
        <v>1470</v>
      </c>
      <c r="FXK61">
        <v>1470</v>
      </c>
      <c r="FXL61">
        <v>1470</v>
      </c>
      <c r="FXM61">
        <v>1470</v>
      </c>
      <c r="FXN61">
        <v>1470</v>
      </c>
      <c r="FXO61">
        <v>1470</v>
      </c>
      <c r="FXP61">
        <v>1470</v>
      </c>
      <c r="FXQ61">
        <v>1470</v>
      </c>
      <c r="FXR61">
        <v>1470</v>
      </c>
      <c r="FXS61">
        <v>1470</v>
      </c>
      <c r="FXT61">
        <v>1470</v>
      </c>
      <c r="FXU61">
        <v>1471</v>
      </c>
      <c r="FXV61">
        <v>1471</v>
      </c>
      <c r="FXW61">
        <v>1471</v>
      </c>
      <c r="FXX61">
        <v>1471</v>
      </c>
      <c r="FXY61">
        <v>1471</v>
      </c>
      <c r="FXZ61">
        <v>1471</v>
      </c>
      <c r="FYA61">
        <v>1471</v>
      </c>
      <c r="FYB61">
        <v>1471</v>
      </c>
      <c r="FYC61">
        <v>1471</v>
      </c>
      <c r="FYD61">
        <v>1471</v>
      </c>
      <c r="FYE61">
        <v>1471</v>
      </c>
      <c r="FYF61">
        <v>1471</v>
      </c>
      <c r="FYG61">
        <v>1471</v>
      </c>
      <c r="FYH61">
        <v>1471</v>
      </c>
      <c r="FYI61">
        <v>1471</v>
      </c>
      <c r="FYJ61">
        <v>1471</v>
      </c>
      <c r="FYK61">
        <v>1471</v>
      </c>
      <c r="FYL61">
        <v>1471</v>
      </c>
      <c r="FYM61">
        <v>1471</v>
      </c>
      <c r="FYN61">
        <v>1471</v>
      </c>
      <c r="FYO61">
        <v>1471</v>
      </c>
      <c r="FYP61">
        <v>1471</v>
      </c>
      <c r="FYQ61">
        <v>1471</v>
      </c>
      <c r="FYR61">
        <v>1471</v>
      </c>
      <c r="FYS61">
        <v>1471</v>
      </c>
      <c r="FYT61">
        <v>1471</v>
      </c>
      <c r="FYU61">
        <v>1471</v>
      </c>
      <c r="FYV61">
        <v>1471</v>
      </c>
      <c r="FYW61">
        <v>1471</v>
      </c>
      <c r="FYX61">
        <v>1471</v>
      </c>
      <c r="FYY61">
        <v>1471</v>
      </c>
      <c r="FYZ61">
        <v>1471</v>
      </c>
      <c r="FZA61">
        <v>1471</v>
      </c>
      <c r="FZB61">
        <v>1471</v>
      </c>
      <c r="FZC61">
        <v>1471</v>
      </c>
      <c r="FZD61">
        <v>1471</v>
      </c>
      <c r="FZE61">
        <v>1471</v>
      </c>
      <c r="FZF61">
        <v>1471</v>
      </c>
      <c r="FZG61">
        <v>1471</v>
      </c>
      <c r="FZH61">
        <v>1471</v>
      </c>
      <c r="FZI61">
        <v>1471</v>
      </c>
      <c r="FZJ61">
        <v>1471</v>
      </c>
      <c r="FZK61">
        <v>1471</v>
      </c>
      <c r="FZL61">
        <v>1471</v>
      </c>
      <c r="FZM61">
        <v>1471</v>
      </c>
      <c r="FZN61">
        <v>1471</v>
      </c>
      <c r="FZO61">
        <v>1471</v>
      </c>
      <c r="FZP61">
        <v>1471</v>
      </c>
      <c r="FZQ61">
        <v>1471</v>
      </c>
      <c r="FZR61">
        <v>1471</v>
      </c>
      <c r="FZS61">
        <v>1471</v>
      </c>
      <c r="FZT61">
        <v>1471</v>
      </c>
      <c r="FZU61">
        <v>1471</v>
      </c>
      <c r="FZV61">
        <v>1471</v>
      </c>
      <c r="FZW61">
        <v>1471</v>
      </c>
      <c r="FZX61">
        <v>1471</v>
      </c>
      <c r="FZY61">
        <v>1471</v>
      </c>
      <c r="FZZ61">
        <v>1471</v>
      </c>
      <c r="GAA61">
        <v>1471</v>
      </c>
      <c r="GAB61">
        <v>1471</v>
      </c>
      <c r="GAC61">
        <v>1471</v>
      </c>
      <c r="GAD61">
        <v>1471</v>
      </c>
      <c r="GAE61">
        <v>1471</v>
      </c>
      <c r="GAF61">
        <v>1471</v>
      </c>
      <c r="GAG61">
        <v>1471</v>
      </c>
      <c r="GAH61">
        <v>1471</v>
      </c>
      <c r="GAI61">
        <v>1471</v>
      </c>
      <c r="GAJ61">
        <v>1471</v>
      </c>
      <c r="GAK61">
        <v>1471</v>
      </c>
      <c r="GAL61">
        <v>1471</v>
      </c>
      <c r="GAM61">
        <v>1471</v>
      </c>
      <c r="GAN61">
        <v>1471</v>
      </c>
      <c r="GAO61">
        <v>1471</v>
      </c>
      <c r="GAP61">
        <v>1471</v>
      </c>
      <c r="GAQ61">
        <v>1471</v>
      </c>
      <c r="GAR61">
        <v>1471</v>
      </c>
      <c r="GAS61">
        <v>1471</v>
      </c>
      <c r="GAT61">
        <v>1471</v>
      </c>
      <c r="GAU61">
        <v>1471</v>
      </c>
      <c r="GAV61">
        <v>1471</v>
      </c>
      <c r="GAW61">
        <v>1471</v>
      </c>
      <c r="GAX61">
        <v>1471</v>
      </c>
      <c r="GAY61">
        <v>1471</v>
      </c>
      <c r="GAZ61">
        <v>1471</v>
      </c>
      <c r="GBA61">
        <v>1471</v>
      </c>
      <c r="GBB61">
        <v>1471</v>
      </c>
      <c r="GBC61">
        <v>1471</v>
      </c>
      <c r="GBD61">
        <v>1471</v>
      </c>
      <c r="GBE61">
        <v>1471</v>
      </c>
      <c r="GBF61">
        <v>1471</v>
      </c>
      <c r="GBG61">
        <v>1471</v>
      </c>
      <c r="GBH61">
        <v>1471</v>
      </c>
      <c r="GBI61">
        <v>1471</v>
      </c>
      <c r="GBJ61">
        <v>1471</v>
      </c>
      <c r="GBK61">
        <v>1471</v>
      </c>
      <c r="GBL61">
        <v>1471</v>
      </c>
      <c r="GBM61">
        <v>1471</v>
      </c>
      <c r="GBN61">
        <v>1471</v>
      </c>
      <c r="GBO61">
        <v>1471</v>
      </c>
      <c r="GBP61">
        <v>1471</v>
      </c>
      <c r="GBQ61">
        <v>1471</v>
      </c>
      <c r="GBR61">
        <v>1471</v>
      </c>
      <c r="GBS61">
        <v>1471</v>
      </c>
      <c r="GBT61">
        <v>1471</v>
      </c>
      <c r="GBU61">
        <v>1471</v>
      </c>
      <c r="GBV61">
        <v>1471</v>
      </c>
      <c r="GBW61">
        <v>1471</v>
      </c>
      <c r="GBX61">
        <v>1471</v>
      </c>
      <c r="GBY61">
        <v>1471</v>
      </c>
      <c r="GBZ61">
        <v>1471</v>
      </c>
      <c r="GCA61">
        <v>1471</v>
      </c>
      <c r="GCB61">
        <v>1471</v>
      </c>
      <c r="GCC61">
        <v>1471</v>
      </c>
      <c r="GCD61">
        <v>1471</v>
      </c>
      <c r="GCE61">
        <v>1471</v>
      </c>
      <c r="GCF61">
        <v>1471</v>
      </c>
      <c r="GCG61">
        <v>1471</v>
      </c>
      <c r="GCH61">
        <v>1471</v>
      </c>
      <c r="GCI61">
        <v>1471</v>
      </c>
      <c r="GCJ61">
        <v>1471</v>
      </c>
      <c r="GCK61">
        <v>1471</v>
      </c>
      <c r="GCL61">
        <v>1471</v>
      </c>
      <c r="GCM61">
        <v>1471</v>
      </c>
      <c r="GCN61">
        <v>1471</v>
      </c>
      <c r="GCO61">
        <v>1471</v>
      </c>
      <c r="GCP61">
        <v>1471</v>
      </c>
      <c r="GCQ61">
        <v>1471</v>
      </c>
      <c r="GCR61">
        <v>1471</v>
      </c>
      <c r="GCS61">
        <v>1471</v>
      </c>
      <c r="GCT61">
        <v>1471</v>
      </c>
      <c r="GCU61">
        <v>1471</v>
      </c>
      <c r="GCV61">
        <v>1471</v>
      </c>
      <c r="GCW61">
        <v>1471</v>
      </c>
      <c r="GCX61">
        <v>1471</v>
      </c>
      <c r="GCY61">
        <v>1471</v>
      </c>
      <c r="GCZ61">
        <v>1471</v>
      </c>
      <c r="GDA61">
        <v>1471</v>
      </c>
      <c r="GDB61">
        <v>1471</v>
      </c>
      <c r="GDC61">
        <v>1471</v>
      </c>
      <c r="GDD61">
        <v>1471</v>
      </c>
      <c r="GDE61">
        <v>1471</v>
      </c>
      <c r="GDF61">
        <v>1471</v>
      </c>
      <c r="GDG61">
        <v>1471</v>
      </c>
      <c r="GDH61">
        <v>1471</v>
      </c>
      <c r="GDI61">
        <v>1471</v>
      </c>
      <c r="GDJ61">
        <v>1471</v>
      </c>
      <c r="GDK61">
        <v>1471</v>
      </c>
      <c r="GDL61">
        <v>1471</v>
      </c>
      <c r="GDM61">
        <v>1471</v>
      </c>
      <c r="GDN61">
        <v>1471</v>
      </c>
      <c r="GDO61">
        <v>1471</v>
      </c>
      <c r="GDP61">
        <v>1471</v>
      </c>
      <c r="GDQ61">
        <v>1471</v>
      </c>
      <c r="GDR61">
        <v>1471</v>
      </c>
      <c r="GDS61">
        <v>1471</v>
      </c>
      <c r="GDT61">
        <v>1471</v>
      </c>
      <c r="GDU61">
        <v>1471</v>
      </c>
      <c r="GDV61">
        <v>1471</v>
      </c>
      <c r="GDW61">
        <v>1472</v>
      </c>
      <c r="GDX61">
        <v>1472</v>
      </c>
      <c r="GDY61">
        <v>1472</v>
      </c>
      <c r="GDZ61">
        <v>1472</v>
      </c>
      <c r="GEA61">
        <v>1472</v>
      </c>
      <c r="GEB61">
        <v>1472</v>
      </c>
      <c r="GEC61">
        <v>1472</v>
      </c>
      <c r="GED61">
        <v>1472</v>
      </c>
      <c r="GEE61">
        <v>1472</v>
      </c>
      <c r="GEF61">
        <v>1472</v>
      </c>
      <c r="GEG61">
        <v>1472</v>
      </c>
      <c r="GEH61">
        <v>1472</v>
      </c>
      <c r="GEI61">
        <v>1472</v>
      </c>
      <c r="GEJ61">
        <v>1472</v>
      </c>
      <c r="GEK61">
        <v>1472</v>
      </c>
      <c r="GEL61">
        <v>1472</v>
      </c>
      <c r="GEM61">
        <v>1472</v>
      </c>
      <c r="GEN61">
        <v>1472</v>
      </c>
      <c r="GEO61">
        <v>1472</v>
      </c>
      <c r="GEP61">
        <v>1472</v>
      </c>
      <c r="GEQ61">
        <v>1472</v>
      </c>
      <c r="GER61">
        <v>1472</v>
      </c>
      <c r="GES61">
        <v>1472</v>
      </c>
      <c r="GET61">
        <v>1472</v>
      </c>
      <c r="GEU61">
        <v>1472</v>
      </c>
      <c r="GEV61">
        <v>1472</v>
      </c>
      <c r="GEW61">
        <v>1472</v>
      </c>
      <c r="GEX61">
        <v>1472</v>
      </c>
      <c r="GEY61">
        <v>1472</v>
      </c>
      <c r="GEZ61">
        <v>1472</v>
      </c>
      <c r="GFA61">
        <v>1472</v>
      </c>
      <c r="GFB61">
        <v>1472</v>
      </c>
      <c r="GFC61">
        <v>1472</v>
      </c>
      <c r="GFD61">
        <v>1472</v>
      </c>
      <c r="GFE61">
        <v>1472</v>
      </c>
      <c r="GFF61">
        <v>1472</v>
      </c>
      <c r="GFG61">
        <v>1472</v>
      </c>
      <c r="GFH61">
        <v>1472</v>
      </c>
      <c r="GFI61">
        <v>1472</v>
      </c>
      <c r="GFJ61">
        <v>1472</v>
      </c>
      <c r="GFK61">
        <v>1472</v>
      </c>
      <c r="GFL61">
        <v>1472</v>
      </c>
      <c r="GFM61">
        <v>1472</v>
      </c>
      <c r="GFN61">
        <v>1472</v>
      </c>
      <c r="GFO61">
        <v>1472</v>
      </c>
      <c r="GFP61">
        <v>1472</v>
      </c>
      <c r="GFQ61">
        <v>1472</v>
      </c>
      <c r="GFR61">
        <v>1472</v>
      </c>
      <c r="GFS61">
        <v>1472</v>
      </c>
      <c r="GFT61">
        <v>1472</v>
      </c>
      <c r="GFU61">
        <v>1472</v>
      </c>
      <c r="GFV61">
        <v>1472</v>
      </c>
      <c r="GFW61">
        <v>1472</v>
      </c>
      <c r="GFX61">
        <v>1472</v>
      </c>
      <c r="GFY61">
        <v>1472</v>
      </c>
      <c r="GFZ61">
        <v>1472</v>
      </c>
      <c r="GGA61">
        <v>1472</v>
      </c>
      <c r="GGB61">
        <v>1472</v>
      </c>
      <c r="GGC61">
        <v>1472</v>
      </c>
      <c r="GGD61">
        <v>1472</v>
      </c>
      <c r="GGE61">
        <v>1472</v>
      </c>
      <c r="GGF61">
        <v>1472</v>
      </c>
      <c r="GGG61">
        <v>1472</v>
      </c>
      <c r="GGH61">
        <v>1472</v>
      </c>
      <c r="GGI61">
        <v>1472</v>
      </c>
      <c r="GGJ61">
        <v>1472</v>
      </c>
      <c r="GGK61">
        <v>1472</v>
      </c>
      <c r="GGL61">
        <v>1472</v>
      </c>
      <c r="GGM61">
        <v>1472</v>
      </c>
      <c r="GGN61">
        <v>1472</v>
      </c>
      <c r="GGO61">
        <v>1472</v>
      </c>
      <c r="GGP61">
        <v>1472</v>
      </c>
      <c r="GGQ61">
        <v>1472</v>
      </c>
      <c r="GGR61">
        <v>1472</v>
      </c>
      <c r="GGS61">
        <v>1472</v>
      </c>
      <c r="GGT61">
        <v>1472</v>
      </c>
      <c r="GGU61">
        <v>1472</v>
      </c>
      <c r="GGV61">
        <v>1472</v>
      </c>
      <c r="GGW61">
        <v>1472</v>
      </c>
      <c r="GGX61">
        <v>1472</v>
      </c>
      <c r="GGY61">
        <v>1472</v>
      </c>
      <c r="GGZ61">
        <v>1472</v>
      </c>
      <c r="GHA61">
        <v>1472</v>
      </c>
      <c r="GHB61">
        <v>1472</v>
      </c>
      <c r="GHC61">
        <v>1472</v>
      </c>
      <c r="GHD61">
        <v>1472</v>
      </c>
      <c r="GHE61">
        <v>1472</v>
      </c>
      <c r="GHF61">
        <v>1472</v>
      </c>
      <c r="GHG61">
        <v>1472</v>
      </c>
      <c r="GHH61">
        <v>1472</v>
      </c>
      <c r="GHI61">
        <v>1472</v>
      </c>
      <c r="GHJ61">
        <v>1472</v>
      </c>
      <c r="GHK61">
        <v>1472</v>
      </c>
      <c r="GHL61">
        <v>1472</v>
      </c>
      <c r="GHM61">
        <v>1472</v>
      </c>
      <c r="GHN61">
        <v>1472</v>
      </c>
      <c r="GHO61">
        <v>1472</v>
      </c>
      <c r="GHP61">
        <v>1472</v>
      </c>
      <c r="GHQ61">
        <v>1472</v>
      </c>
      <c r="GHR61">
        <v>1472</v>
      </c>
      <c r="GHS61">
        <v>1472</v>
      </c>
      <c r="GHT61">
        <v>1472</v>
      </c>
      <c r="GHU61">
        <v>1472</v>
      </c>
      <c r="GHV61">
        <v>1472</v>
      </c>
      <c r="GHW61">
        <v>1472</v>
      </c>
      <c r="GHX61">
        <v>1472</v>
      </c>
      <c r="GHY61">
        <v>1472</v>
      </c>
      <c r="GHZ61">
        <v>1472</v>
      </c>
      <c r="GIA61">
        <v>1472</v>
      </c>
      <c r="GIB61">
        <v>1472</v>
      </c>
      <c r="GIC61">
        <v>1472</v>
      </c>
      <c r="GID61">
        <v>1472</v>
      </c>
      <c r="GIE61">
        <v>1472</v>
      </c>
      <c r="GIF61">
        <v>1473</v>
      </c>
      <c r="GIG61">
        <v>1473</v>
      </c>
      <c r="GIH61">
        <v>1473</v>
      </c>
      <c r="GII61">
        <v>1473</v>
      </c>
      <c r="GIJ61">
        <v>1473</v>
      </c>
      <c r="GIK61">
        <v>1473</v>
      </c>
      <c r="GIL61">
        <v>1473</v>
      </c>
      <c r="GIM61">
        <v>1473</v>
      </c>
      <c r="GIN61">
        <v>1473</v>
      </c>
      <c r="GIO61">
        <v>1473</v>
      </c>
      <c r="GIP61">
        <v>1473</v>
      </c>
      <c r="GIQ61">
        <v>1473</v>
      </c>
      <c r="GIR61">
        <v>1473</v>
      </c>
      <c r="GIS61">
        <v>1473</v>
      </c>
      <c r="GIT61">
        <v>1473</v>
      </c>
      <c r="GIU61">
        <v>1473</v>
      </c>
      <c r="GIV61">
        <v>1473</v>
      </c>
      <c r="GIW61">
        <v>1473</v>
      </c>
      <c r="GIX61">
        <v>1473</v>
      </c>
      <c r="GIY61">
        <v>1473</v>
      </c>
      <c r="GIZ61">
        <v>1473</v>
      </c>
      <c r="GJA61">
        <v>1473</v>
      </c>
      <c r="GJB61">
        <v>1473</v>
      </c>
      <c r="GJC61">
        <v>1473</v>
      </c>
      <c r="GJD61">
        <v>1473</v>
      </c>
      <c r="GJE61">
        <v>1473</v>
      </c>
      <c r="GJF61">
        <v>1473</v>
      </c>
      <c r="GJG61">
        <v>1473</v>
      </c>
      <c r="GJH61">
        <v>1473</v>
      </c>
      <c r="GJI61">
        <v>1473</v>
      </c>
    </row>
    <row r="62" spans="1:5001" x14ac:dyDescent="0.25">
      <c r="A62" t="s">
        <v>33</v>
      </c>
    </row>
    <row r="63" spans="1:5001" x14ac:dyDescent="0.25">
      <c r="A63">
        <v>-279</v>
      </c>
      <c r="B63">
        <v>-279</v>
      </c>
      <c r="C63">
        <v>-279</v>
      </c>
      <c r="D63">
        <v>-277</v>
      </c>
      <c r="E63">
        <v>-277</v>
      </c>
      <c r="F63">
        <v>-277</v>
      </c>
      <c r="G63">
        <v>-269</v>
      </c>
      <c r="H63">
        <v>-268</v>
      </c>
      <c r="I63">
        <v>-267</v>
      </c>
      <c r="J63">
        <v>-257</v>
      </c>
      <c r="K63">
        <v>-257</v>
      </c>
      <c r="L63">
        <v>-236</v>
      </c>
      <c r="M63">
        <v>-227</v>
      </c>
      <c r="N63">
        <v>-227</v>
      </c>
      <c r="O63">
        <v>-207</v>
      </c>
      <c r="P63">
        <v>-197</v>
      </c>
      <c r="Q63">
        <v>-160</v>
      </c>
      <c r="R63">
        <v>-152</v>
      </c>
      <c r="S63">
        <v>-133</v>
      </c>
      <c r="T63">
        <v>-89</v>
      </c>
      <c r="U63">
        <v>-89</v>
      </c>
      <c r="V63">
        <v>-89</v>
      </c>
      <c r="W63">
        <v>-70</v>
      </c>
      <c r="X63">
        <v>-59</v>
      </c>
      <c r="Y63">
        <v>-59</v>
      </c>
      <c r="Z63">
        <v>-59</v>
      </c>
      <c r="AA63">
        <v>-59</v>
      </c>
      <c r="AB63">
        <v>-48</v>
      </c>
      <c r="AC63">
        <v>-48</v>
      </c>
      <c r="AD63">
        <v>-37</v>
      </c>
      <c r="AE63">
        <v>-34</v>
      </c>
      <c r="AF63">
        <v>-34</v>
      </c>
      <c r="AG63">
        <v>-23</v>
      </c>
      <c r="AH63">
        <v>34</v>
      </c>
      <c r="AI63">
        <v>34</v>
      </c>
      <c r="AJ63">
        <v>34</v>
      </c>
      <c r="AK63">
        <v>34</v>
      </c>
      <c r="AL63">
        <v>34</v>
      </c>
      <c r="AM63">
        <v>39</v>
      </c>
      <c r="AN63">
        <v>39</v>
      </c>
      <c r="AO63">
        <v>106</v>
      </c>
      <c r="AP63">
        <v>106</v>
      </c>
      <c r="AQ63">
        <v>122</v>
      </c>
      <c r="AR63">
        <v>122</v>
      </c>
      <c r="AS63">
        <v>123</v>
      </c>
      <c r="AT63">
        <v>123</v>
      </c>
      <c r="AU63">
        <v>123</v>
      </c>
      <c r="AV63">
        <v>123</v>
      </c>
      <c r="AW63">
        <v>123</v>
      </c>
      <c r="AX63">
        <v>125</v>
      </c>
      <c r="AY63">
        <v>125</v>
      </c>
      <c r="AZ63">
        <v>125</v>
      </c>
      <c r="BA63">
        <v>125</v>
      </c>
      <c r="BB63">
        <v>128</v>
      </c>
      <c r="BC63">
        <v>161</v>
      </c>
      <c r="BD63">
        <v>161</v>
      </c>
      <c r="BE63">
        <v>161</v>
      </c>
      <c r="BF63">
        <v>192</v>
      </c>
      <c r="BG63">
        <v>192</v>
      </c>
      <c r="BH63">
        <v>193</v>
      </c>
      <c r="BI63">
        <v>194</v>
      </c>
      <c r="BJ63">
        <v>194</v>
      </c>
      <c r="BK63">
        <v>194</v>
      </c>
      <c r="BL63">
        <v>204</v>
      </c>
      <c r="BM63">
        <v>205</v>
      </c>
      <c r="BN63">
        <v>205</v>
      </c>
      <c r="BO63">
        <v>205</v>
      </c>
      <c r="BP63">
        <v>205</v>
      </c>
      <c r="BQ63">
        <v>205</v>
      </c>
      <c r="BR63">
        <v>205</v>
      </c>
      <c r="BS63">
        <v>205</v>
      </c>
      <c r="BT63">
        <v>205</v>
      </c>
      <c r="BU63">
        <v>208</v>
      </c>
      <c r="BV63">
        <v>208</v>
      </c>
      <c r="BW63">
        <v>208</v>
      </c>
      <c r="BX63">
        <v>227</v>
      </c>
      <c r="BY63">
        <v>227</v>
      </c>
      <c r="BZ63">
        <v>227</v>
      </c>
      <c r="CA63">
        <v>227</v>
      </c>
      <c r="CB63">
        <v>227</v>
      </c>
      <c r="CC63">
        <v>243</v>
      </c>
      <c r="CD63">
        <v>243</v>
      </c>
      <c r="CE63">
        <v>243</v>
      </c>
      <c r="CF63">
        <v>243</v>
      </c>
      <c r="CG63">
        <v>243</v>
      </c>
      <c r="CH63">
        <v>243</v>
      </c>
      <c r="CI63">
        <v>243</v>
      </c>
      <c r="CJ63">
        <v>243</v>
      </c>
      <c r="CK63">
        <v>243</v>
      </c>
      <c r="CL63">
        <v>243</v>
      </c>
      <c r="CM63">
        <v>243</v>
      </c>
      <c r="CN63">
        <v>243</v>
      </c>
      <c r="CO63">
        <v>245</v>
      </c>
      <c r="CP63">
        <v>245</v>
      </c>
      <c r="CQ63">
        <v>245</v>
      </c>
      <c r="CR63">
        <v>245</v>
      </c>
      <c r="CS63">
        <v>254</v>
      </c>
      <c r="CT63">
        <v>254</v>
      </c>
      <c r="CU63">
        <v>254</v>
      </c>
      <c r="CV63">
        <v>254</v>
      </c>
      <c r="CW63">
        <v>254</v>
      </c>
      <c r="CX63">
        <v>292</v>
      </c>
      <c r="CY63">
        <v>292</v>
      </c>
      <c r="CZ63">
        <v>299</v>
      </c>
      <c r="DA63">
        <v>299</v>
      </c>
      <c r="DB63">
        <v>299</v>
      </c>
      <c r="DC63">
        <v>299</v>
      </c>
      <c r="DD63">
        <v>299</v>
      </c>
      <c r="DE63">
        <v>299</v>
      </c>
      <c r="DF63">
        <v>299</v>
      </c>
      <c r="DG63">
        <v>299</v>
      </c>
      <c r="DH63">
        <v>300</v>
      </c>
      <c r="DI63">
        <v>300</v>
      </c>
      <c r="DJ63">
        <v>300</v>
      </c>
      <c r="DK63">
        <v>300</v>
      </c>
      <c r="DL63">
        <v>300</v>
      </c>
      <c r="DM63">
        <v>300</v>
      </c>
      <c r="DN63">
        <v>300</v>
      </c>
      <c r="DO63">
        <v>300</v>
      </c>
      <c r="DP63">
        <v>303</v>
      </c>
      <c r="DQ63">
        <v>303</v>
      </c>
      <c r="DR63">
        <v>303</v>
      </c>
      <c r="DS63">
        <v>303</v>
      </c>
      <c r="DT63">
        <v>303</v>
      </c>
      <c r="DU63">
        <v>303</v>
      </c>
      <c r="DV63">
        <v>303</v>
      </c>
      <c r="DW63">
        <v>303</v>
      </c>
      <c r="DX63">
        <v>303</v>
      </c>
      <c r="DY63">
        <v>311</v>
      </c>
      <c r="DZ63">
        <v>311</v>
      </c>
      <c r="EA63">
        <v>311</v>
      </c>
      <c r="EB63">
        <v>311</v>
      </c>
      <c r="EC63">
        <v>311</v>
      </c>
      <c r="ED63">
        <v>311</v>
      </c>
      <c r="EE63">
        <v>311</v>
      </c>
      <c r="EF63">
        <v>318</v>
      </c>
      <c r="EG63">
        <v>318</v>
      </c>
      <c r="EH63">
        <v>318</v>
      </c>
      <c r="EI63">
        <v>318</v>
      </c>
      <c r="EJ63">
        <v>318</v>
      </c>
      <c r="EK63">
        <v>318</v>
      </c>
      <c r="EL63">
        <v>318</v>
      </c>
      <c r="EM63">
        <v>318</v>
      </c>
      <c r="EN63">
        <v>318</v>
      </c>
      <c r="EO63">
        <v>318</v>
      </c>
      <c r="EP63">
        <v>318</v>
      </c>
      <c r="EQ63">
        <v>318</v>
      </c>
      <c r="ER63">
        <v>318</v>
      </c>
      <c r="ES63">
        <v>318</v>
      </c>
      <c r="ET63">
        <v>319</v>
      </c>
      <c r="EU63">
        <v>319</v>
      </c>
      <c r="EV63">
        <v>319</v>
      </c>
      <c r="EW63">
        <v>319</v>
      </c>
      <c r="EX63">
        <v>319</v>
      </c>
      <c r="EY63">
        <v>319</v>
      </c>
      <c r="EZ63">
        <v>319</v>
      </c>
      <c r="FA63">
        <v>319</v>
      </c>
      <c r="FB63">
        <v>319</v>
      </c>
      <c r="FC63">
        <v>319</v>
      </c>
      <c r="FD63">
        <v>319</v>
      </c>
      <c r="FE63">
        <v>319</v>
      </c>
      <c r="FF63">
        <v>321</v>
      </c>
      <c r="FG63">
        <v>321</v>
      </c>
      <c r="FH63">
        <v>321</v>
      </c>
      <c r="FI63">
        <v>333</v>
      </c>
      <c r="FJ63">
        <v>333</v>
      </c>
      <c r="FK63">
        <v>333</v>
      </c>
      <c r="FL63">
        <v>333</v>
      </c>
      <c r="FM63">
        <v>333</v>
      </c>
      <c r="FN63">
        <v>333</v>
      </c>
      <c r="FO63">
        <v>333</v>
      </c>
      <c r="FP63">
        <v>333</v>
      </c>
      <c r="FQ63">
        <v>333</v>
      </c>
      <c r="FR63">
        <v>333</v>
      </c>
      <c r="FS63">
        <v>333</v>
      </c>
      <c r="FT63">
        <v>333</v>
      </c>
      <c r="FU63">
        <v>333</v>
      </c>
      <c r="FV63">
        <v>333</v>
      </c>
      <c r="FW63">
        <v>333</v>
      </c>
      <c r="FX63">
        <v>333</v>
      </c>
      <c r="FY63">
        <v>333</v>
      </c>
      <c r="FZ63">
        <v>333</v>
      </c>
      <c r="GA63">
        <v>339</v>
      </c>
      <c r="GB63">
        <v>339</v>
      </c>
      <c r="GC63">
        <v>339</v>
      </c>
      <c r="GD63">
        <v>339</v>
      </c>
      <c r="GE63">
        <v>339</v>
      </c>
      <c r="GF63">
        <v>339</v>
      </c>
      <c r="GG63">
        <v>339</v>
      </c>
      <c r="GH63">
        <v>340</v>
      </c>
      <c r="GI63">
        <v>340</v>
      </c>
      <c r="GJ63">
        <v>340</v>
      </c>
      <c r="GK63">
        <v>340</v>
      </c>
      <c r="GL63">
        <v>349</v>
      </c>
      <c r="GM63">
        <v>349</v>
      </c>
      <c r="GN63">
        <v>352</v>
      </c>
      <c r="GO63">
        <v>352</v>
      </c>
      <c r="GP63">
        <v>352</v>
      </c>
      <c r="GQ63">
        <v>352</v>
      </c>
      <c r="GR63">
        <v>352</v>
      </c>
      <c r="GS63">
        <v>352</v>
      </c>
      <c r="GT63">
        <v>356</v>
      </c>
      <c r="GU63">
        <v>356</v>
      </c>
      <c r="GV63">
        <v>356</v>
      </c>
      <c r="GW63">
        <v>357</v>
      </c>
      <c r="GX63">
        <v>357</v>
      </c>
      <c r="GY63">
        <v>357</v>
      </c>
      <c r="GZ63">
        <v>359</v>
      </c>
      <c r="HA63">
        <v>372</v>
      </c>
      <c r="HB63">
        <v>389</v>
      </c>
      <c r="HC63">
        <v>389</v>
      </c>
      <c r="HD63">
        <v>389</v>
      </c>
      <c r="HE63">
        <v>389</v>
      </c>
      <c r="HF63">
        <v>389</v>
      </c>
      <c r="HG63">
        <v>389</v>
      </c>
      <c r="HH63">
        <v>389</v>
      </c>
      <c r="HI63">
        <v>389</v>
      </c>
      <c r="HJ63">
        <v>389</v>
      </c>
      <c r="HK63">
        <v>389</v>
      </c>
      <c r="HL63">
        <v>389</v>
      </c>
      <c r="HM63">
        <v>389</v>
      </c>
      <c r="HN63">
        <v>389</v>
      </c>
      <c r="HO63">
        <v>397</v>
      </c>
      <c r="HP63">
        <v>424</v>
      </c>
      <c r="HQ63">
        <v>424</v>
      </c>
      <c r="HR63">
        <v>425</v>
      </c>
      <c r="HS63">
        <v>425</v>
      </c>
      <c r="HT63">
        <v>425</v>
      </c>
      <c r="HU63">
        <v>425</v>
      </c>
      <c r="HV63">
        <v>425</v>
      </c>
      <c r="HW63">
        <v>425</v>
      </c>
      <c r="HX63">
        <v>425</v>
      </c>
      <c r="HY63">
        <v>425</v>
      </c>
      <c r="HZ63">
        <v>425</v>
      </c>
      <c r="IA63">
        <v>425</v>
      </c>
      <c r="IB63">
        <v>430</v>
      </c>
      <c r="IC63">
        <v>430</v>
      </c>
      <c r="ID63">
        <v>430</v>
      </c>
      <c r="IE63">
        <v>430</v>
      </c>
      <c r="IF63">
        <v>430</v>
      </c>
      <c r="IG63">
        <v>430</v>
      </c>
      <c r="IH63">
        <v>430</v>
      </c>
      <c r="II63">
        <v>430</v>
      </c>
      <c r="IJ63">
        <v>430</v>
      </c>
      <c r="IK63">
        <v>430</v>
      </c>
      <c r="IL63">
        <v>441</v>
      </c>
      <c r="IM63">
        <v>441</v>
      </c>
      <c r="IN63">
        <v>441</v>
      </c>
      <c r="IO63">
        <v>441</v>
      </c>
      <c r="IP63">
        <v>441</v>
      </c>
      <c r="IQ63">
        <v>441</v>
      </c>
      <c r="IR63">
        <v>442</v>
      </c>
      <c r="IS63">
        <v>449</v>
      </c>
      <c r="IT63">
        <v>457</v>
      </c>
      <c r="IU63">
        <v>457</v>
      </c>
      <c r="IV63">
        <v>457</v>
      </c>
      <c r="IW63">
        <v>457</v>
      </c>
      <c r="IX63">
        <v>457</v>
      </c>
      <c r="IY63">
        <v>457</v>
      </c>
      <c r="IZ63">
        <v>459</v>
      </c>
      <c r="JA63">
        <v>459</v>
      </c>
      <c r="JB63">
        <v>466</v>
      </c>
      <c r="JC63">
        <v>468</v>
      </c>
      <c r="JD63">
        <v>477</v>
      </c>
      <c r="JE63">
        <v>477</v>
      </c>
      <c r="JF63">
        <v>477</v>
      </c>
      <c r="JG63">
        <v>477</v>
      </c>
      <c r="JH63">
        <v>477</v>
      </c>
      <c r="JI63">
        <v>477</v>
      </c>
      <c r="JJ63">
        <v>477</v>
      </c>
      <c r="JK63">
        <v>477</v>
      </c>
      <c r="JL63">
        <v>478</v>
      </c>
      <c r="JM63">
        <v>478</v>
      </c>
      <c r="JN63">
        <v>479</v>
      </c>
      <c r="JO63">
        <v>479</v>
      </c>
      <c r="JP63">
        <v>479</v>
      </c>
      <c r="JQ63">
        <v>479</v>
      </c>
      <c r="JR63">
        <v>479</v>
      </c>
      <c r="JS63">
        <v>479</v>
      </c>
      <c r="JT63">
        <v>479</v>
      </c>
      <c r="JU63">
        <v>479</v>
      </c>
      <c r="JV63">
        <v>479</v>
      </c>
      <c r="JW63">
        <v>479</v>
      </c>
      <c r="JX63">
        <v>484</v>
      </c>
      <c r="JY63">
        <v>484</v>
      </c>
      <c r="JZ63">
        <v>484</v>
      </c>
      <c r="KA63">
        <v>484</v>
      </c>
      <c r="KB63">
        <v>484</v>
      </c>
      <c r="KC63">
        <v>484</v>
      </c>
      <c r="KD63">
        <v>484</v>
      </c>
      <c r="KE63">
        <v>484</v>
      </c>
      <c r="KF63">
        <v>486</v>
      </c>
      <c r="KG63">
        <v>486</v>
      </c>
      <c r="KH63">
        <v>486</v>
      </c>
      <c r="KI63">
        <v>486</v>
      </c>
      <c r="KJ63">
        <v>486</v>
      </c>
      <c r="KK63">
        <v>486</v>
      </c>
      <c r="KL63">
        <v>486</v>
      </c>
      <c r="KM63">
        <v>486</v>
      </c>
      <c r="KN63">
        <v>486</v>
      </c>
      <c r="KO63">
        <v>488</v>
      </c>
      <c r="KP63">
        <v>488</v>
      </c>
      <c r="KQ63">
        <v>488</v>
      </c>
      <c r="KR63">
        <v>497</v>
      </c>
      <c r="KS63">
        <v>497</v>
      </c>
      <c r="KT63">
        <v>497</v>
      </c>
      <c r="KU63">
        <v>497</v>
      </c>
      <c r="KV63">
        <v>497</v>
      </c>
      <c r="KW63">
        <v>497</v>
      </c>
      <c r="KX63">
        <v>497</v>
      </c>
      <c r="KY63">
        <v>497</v>
      </c>
      <c r="KZ63">
        <v>497</v>
      </c>
      <c r="LA63">
        <v>497</v>
      </c>
      <c r="LB63">
        <v>497</v>
      </c>
      <c r="LC63">
        <v>497</v>
      </c>
      <c r="LD63">
        <v>497</v>
      </c>
      <c r="LE63">
        <v>497</v>
      </c>
      <c r="LF63">
        <v>504</v>
      </c>
      <c r="LG63">
        <v>504</v>
      </c>
      <c r="LH63">
        <v>504</v>
      </c>
      <c r="LI63">
        <v>505</v>
      </c>
      <c r="LJ63">
        <v>505</v>
      </c>
      <c r="LK63">
        <v>505</v>
      </c>
      <c r="LL63">
        <v>505</v>
      </c>
      <c r="LM63">
        <v>505</v>
      </c>
      <c r="LN63">
        <v>505</v>
      </c>
      <c r="LO63">
        <v>520</v>
      </c>
      <c r="LP63">
        <v>520</v>
      </c>
      <c r="LQ63">
        <v>520</v>
      </c>
      <c r="LR63">
        <v>530</v>
      </c>
      <c r="LS63">
        <v>530</v>
      </c>
      <c r="LT63">
        <v>530</v>
      </c>
      <c r="LU63">
        <v>530</v>
      </c>
      <c r="LV63">
        <v>530</v>
      </c>
      <c r="LW63">
        <v>530</v>
      </c>
      <c r="LX63">
        <v>530</v>
      </c>
      <c r="LY63">
        <v>530</v>
      </c>
      <c r="LZ63">
        <v>531</v>
      </c>
      <c r="MA63">
        <v>531</v>
      </c>
      <c r="MB63">
        <v>532</v>
      </c>
      <c r="MC63">
        <v>532</v>
      </c>
      <c r="MD63">
        <v>532</v>
      </c>
      <c r="ME63">
        <v>532</v>
      </c>
      <c r="MF63">
        <v>532</v>
      </c>
      <c r="MG63">
        <v>532</v>
      </c>
      <c r="MH63">
        <v>532</v>
      </c>
      <c r="MI63">
        <v>532</v>
      </c>
      <c r="MJ63">
        <v>532</v>
      </c>
      <c r="MK63">
        <v>532</v>
      </c>
      <c r="ML63">
        <v>532</v>
      </c>
      <c r="MM63">
        <v>532</v>
      </c>
      <c r="MN63">
        <v>532</v>
      </c>
      <c r="MO63">
        <v>532</v>
      </c>
      <c r="MP63">
        <v>532</v>
      </c>
      <c r="MQ63">
        <v>571</v>
      </c>
      <c r="MR63">
        <v>571</v>
      </c>
      <c r="MS63">
        <v>571</v>
      </c>
      <c r="MT63">
        <v>580</v>
      </c>
      <c r="MU63">
        <v>580</v>
      </c>
      <c r="MV63">
        <v>580</v>
      </c>
      <c r="MW63">
        <v>580</v>
      </c>
      <c r="MX63">
        <v>580</v>
      </c>
      <c r="MY63">
        <v>580</v>
      </c>
      <c r="MZ63">
        <v>580</v>
      </c>
      <c r="NA63">
        <v>580</v>
      </c>
      <c r="NB63">
        <v>580</v>
      </c>
      <c r="NC63">
        <v>580</v>
      </c>
      <c r="ND63">
        <v>602</v>
      </c>
      <c r="NE63">
        <v>602</v>
      </c>
      <c r="NF63">
        <v>602</v>
      </c>
      <c r="NG63">
        <v>602</v>
      </c>
      <c r="NH63">
        <v>602</v>
      </c>
      <c r="NI63">
        <v>602</v>
      </c>
      <c r="NJ63">
        <v>602</v>
      </c>
      <c r="NK63">
        <v>602</v>
      </c>
      <c r="NL63">
        <v>602</v>
      </c>
      <c r="NM63">
        <v>602</v>
      </c>
      <c r="NN63">
        <v>628</v>
      </c>
      <c r="NO63">
        <v>628</v>
      </c>
      <c r="NP63">
        <v>628</v>
      </c>
      <c r="NQ63">
        <v>628</v>
      </c>
      <c r="NR63">
        <v>628</v>
      </c>
      <c r="NS63">
        <v>645</v>
      </c>
      <c r="NT63">
        <v>645</v>
      </c>
      <c r="NU63">
        <v>645</v>
      </c>
      <c r="NV63">
        <v>645</v>
      </c>
      <c r="NW63">
        <v>645</v>
      </c>
      <c r="NX63">
        <v>645</v>
      </c>
      <c r="NY63">
        <v>645</v>
      </c>
      <c r="NZ63">
        <v>645</v>
      </c>
      <c r="OA63">
        <v>645</v>
      </c>
      <c r="OB63">
        <v>645</v>
      </c>
      <c r="OC63">
        <v>645</v>
      </c>
      <c r="OD63">
        <v>653</v>
      </c>
      <c r="OE63">
        <v>653</v>
      </c>
      <c r="OF63">
        <v>653</v>
      </c>
      <c r="OG63">
        <v>657</v>
      </c>
      <c r="OH63">
        <v>657</v>
      </c>
      <c r="OI63">
        <v>657</v>
      </c>
      <c r="OJ63">
        <v>657</v>
      </c>
      <c r="OK63">
        <v>657</v>
      </c>
      <c r="OL63">
        <v>657</v>
      </c>
      <c r="OM63">
        <v>657</v>
      </c>
      <c r="ON63">
        <v>657</v>
      </c>
      <c r="OO63">
        <v>659</v>
      </c>
      <c r="OP63">
        <v>659</v>
      </c>
      <c r="OQ63">
        <v>659</v>
      </c>
      <c r="OR63">
        <v>683</v>
      </c>
      <c r="OS63">
        <v>683</v>
      </c>
      <c r="OT63">
        <v>683</v>
      </c>
      <c r="OU63">
        <v>694</v>
      </c>
      <c r="OV63">
        <v>696</v>
      </c>
      <c r="OW63">
        <v>696</v>
      </c>
      <c r="OX63">
        <v>696</v>
      </c>
      <c r="OY63">
        <v>696</v>
      </c>
      <c r="OZ63">
        <v>696</v>
      </c>
      <c r="PA63">
        <v>696</v>
      </c>
      <c r="PB63">
        <v>696</v>
      </c>
      <c r="PC63">
        <v>696</v>
      </c>
      <c r="PD63">
        <v>696</v>
      </c>
      <c r="PE63">
        <v>696</v>
      </c>
      <c r="PF63">
        <v>696</v>
      </c>
      <c r="PG63">
        <v>696</v>
      </c>
      <c r="PH63">
        <v>696</v>
      </c>
      <c r="PI63">
        <v>696</v>
      </c>
      <c r="PJ63">
        <v>697</v>
      </c>
      <c r="PK63">
        <v>697</v>
      </c>
      <c r="PL63">
        <v>697</v>
      </c>
      <c r="PM63">
        <v>697</v>
      </c>
      <c r="PN63">
        <v>697</v>
      </c>
      <c r="PO63">
        <v>697</v>
      </c>
      <c r="PP63">
        <v>697</v>
      </c>
      <c r="PQ63">
        <v>700</v>
      </c>
      <c r="PR63">
        <v>700</v>
      </c>
      <c r="PS63">
        <v>701</v>
      </c>
      <c r="PT63">
        <v>701</v>
      </c>
      <c r="PU63">
        <v>701</v>
      </c>
      <c r="PV63">
        <v>701</v>
      </c>
      <c r="PW63">
        <v>701</v>
      </c>
      <c r="PX63">
        <v>701</v>
      </c>
      <c r="PY63">
        <v>701</v>
      </c>
      <c r="PZ63">
        <v>701</v>
      </c>
      <c r="QA63">
        <v>703</v>
      </c>
      <c r="QB63">
        <v>703</v>
      </c>
      <c r="QC63">
        <v>703</v>
      </c>
      <c r="QD63">
        <v>724</v>
      </c>
      <c r="QE63">
        <v>724</v>
      </c>
      <c r="QF63">
        <v>724</v>
      </c>
      <c r="QG63">
        <v>743</v>
      </c>
      <c r="QH63">
        <v>743</v>
      </c>
      <c r="QI63">
        <v>743</v>
      </c>
      <c r="QJ63">
        <v>743</v>
      </c>
      <c r="QK63">
        <v>743</v>
      </c>
      <c r="QL63">
        <v>743</v>
      </c>
      <c r="QM63">
        <v>743</v>
      </c>
      <c r="QN63">
        <v>743</v>
      </c>
      <c r="QO63">
        <v>743</v>
      </c>
      <c r="QP63">
        <v>743</v>
      </c>
      <c r="QQ63">
        <v>743</v>
      </c>
      <c r="QR63">
        <v>743</v>
      </c>
      <c r="QS63">
        <v>743</v>
      </c>
      <c r="QT63">
        <v>743</v>
      </c>
      <c r="QU63">
        <v>743</v>
      </c>
      <c r="QV63">
        <v>743</v>
      </c>
      <c r="QW63">
        <v>743</v>
      </c>
      <c r="QX63">
        <v>743</v>
      </c>
      <c r="QY63">
        <v>743</v>
      </c>
      <c r="QZ63">
        <v>743</v>
      </c>
      <c r="RA63">
        <v>743</v>
      </c>
      <c r="RB63">
        <v>743</v>
      </c>
      <c r="RC63">
        <v>743</v>
      </c>
      <c r="RD63">
        <v>743</v>
      </c>
      <c r="RE63">
        <v>743</v>
      </c>
      <c r="RF63">
        <v>743</v>
      </c>
      <c r="RG63">
        <v>743</v>
      </c>
      <c r="RH63">
        <v>743</v>
      </c>
      <c r="RI63">
        <v>743</v>
      </c>
      <c r="RJ63">
        <v>743</v>
      </c>
      <c r="RK63">
        <v>743</v>
      </c>
      <c r="RL63">
        <v>743</v>
      </c>
      <c r="RM63">
        <v>743</v>
      </c>
      <c r="RN63">
        <v>743</v>
      </c>
      <c r="RO63">
        <v>743</v>
      </c>
      <c r="RP63">
        <v>743</v>
      </c>
      <c r="RQ63">
        <v>743</v>
      </c>
      <c r="RR63">
        <v>743</v>
      </c>
      <c r="RS63">
        <v>743</v>
      </c>
      <c r="RT63">
        <v>743</v>
      </c>
      <c r="RU63">
        <v>743</v>
      </c>
      <c r="RV63">
        <v>743</v>
      </c>
      <c r="RW63">
        <v>743</v>
      </c>
      <c r="RX63">
        <v>743</v>
      </c>
      <c r="RY63">
        <v>743</v>
      </c>
      <c r="RZ63">
        <v>743</v>
      </c>
      <c r="SA63">
        <v>743</v>
      </c>
      <c r="SB63">
        <v>743</v>
      </c>
      <c r="SC63">
        <v>743</v>
      </c>
      <c r="SD63">
        <v>743</v>
      </c>
      <c r="SE63">
        <v>743</v>
      </c>
      <c r="SF63">
        <v>743</v>
      </c>
      <c r="SG63">
        <v>743</v>
      </c>
      <c r="SH63">
        <v>743</v>
      </c>
      <c r="SI63">
        <v>745</v>
      </c>
      <c r="SJ63">
        <v>745</v>
      </c>
      <c r="SK63">
        <v>745</v>
      </c>
      <c r="SL63">
        <v>745</v>
      </c>
      <c r="SM63">
        <v>745</v>
      </c>
      <c r="SN63">
        <v>745</v>
      </c>
      <c r="SO63">
        <v>745</v>
      </c>
      <c r="SP63">
        <v>745</v>
      </c>
      <c r="SQ63">
        <v>745</v>
      </c>
      <c r="SR63">
        <v>745</v>
      </c>
      <c r="SS63">
        <v>745</v>
      </c>
      <c r="ST63">
        <v>745</v>
      </c>
      <c r="SU63">
        <v>745</v>
      </c>
      <c r="SV63">
        <v>745</v>
      </c>
      <c r="SW63">
        <v>745</v>
      </c>
      <c r="SX63">
        <v>745</v>
      </c>
      <c r="SY63">
        <v>745</v>
      </c>
      <c r="SZ63">
        <v>745</v>
      </c>
      <c r="TA63">
        <v>745</v>
      </c>
      <c r="TB63">
        <v>745</v>
      </c>
      <c r="TC63">
        <v>745</v>
      </c>
      <c r="TD63">
        <v>746</v>
      </c>
      <c r="TE63">
        <v>746</v>
      </c>
      <c r="TF63">
        <v>746</v>
      </c>
      <c r="TG63">
        <v>746</v>
      </c>
      <c r="TH63">
        <v>746</v>
      </c>
      <c r="TI63">
        <v>746</v>
      </c>
      <c r="TJ63">
        <v>746</v>
      </c>
      <c r="TK63">
        <v>746</v>
      </c>
      <c r="TL63">
        <v>746</v>
      </c>
      <c r="TM63">
        <v>746</v>
      </c>
      <c r="TN63">
        <v>746</v>
      </c>
      <c r="TO63">
        <v>746</v>
      </c>
      <c r="TP63">
        <v>746</v>
      </c>
      <c r="TQ63">
        <v>746</v>
      </c>
      <c r="TR63">
        <v>746</v>
      </c>
      <c r="TS63">
        <v>746</v>
      </c>
      <c r="TT63">
        <v>746</v>
      </c>
      <c r="TU63">
        <v>746</v>
      </c>
      <c r="TV63">
        <v>746</v>
      </c>
      <c r="TW63">
        <v>746</v>
      </c>
      <c r="TX63">
        <v>746</v>
      </c>
      <c r="TY63">
        <v>746</v>
      </c>
      <c r="TZ63">
        <v>748</v>
      </c>
      <c r="UA63">
        <v>748</v>
      </c>
      <c r="UB63">
        <v>748</v>
      </c>
      <c r="UC63">
        <v>748</v>
      </c>
      <c r="UD63">
        <v>748</v>
      </c>
      <c r="UE63">
        <v>748</v>
      </c>
      <c r="UF63">
        <v>748</v>
      </c>
      <c r="UG63">
        <v>748</v>
      </c>
      <c r="UH63">
        <v>748</v>
      </c>
      <c r="UI63">
        <v>748</v>
      </c>
      <c r="UJ63">
        <v>748</v>
      </c>
      <c r="UK63">
        <v>748</v>
      </c>
      <c r="UL63">
        <v>748</v>
      </c>
      <c r="UM63">
        <v>748</v>
      </c>
      <c r="UN63">
        <v>748</v>
      </c>
      <c r="UO63">
        <v>748</v>
      </c>
      <c r="UP63">
        <v>748</v>
      </c>
      <c r="UQ63">
        <v>748</v>
      </c>
      <c r="UR63">
        <v>748</v>
      </c>
      <c r="US63">
        <v>748</v>
      </c>
      <c r="UT63">
        <v>748</v>
      </c>
      <c r="UU63">
        <v>748</v>
      </c>
      <c r="UV63">
        <v>748</v>
      </c>
      <c r="UW63">
        <v>748</v>
      </c>
      <c r="UX63">
        <v>748</v>
      </c>
      <c r="UY63">
        <v>749</v>
      </c>
      <c r="UZ63">
        <v>749</v>
      </c>
      <c r="VA63">
        <v>749</v>
      </c>
      <c r="VB63">
        <v>749</v>
      </c>
      <c r="VC63">
        <v>749</v>
      </c>
      <c r="VD63">
        <v>749</v>
      </c>
      <c r="VE63">
        <v>749</v>
      </c>
      <c r="VF63">
        <v>749</v>
      </c>
      <c r="VG63">
        <v>749</v>
      </c>
      <c r="VH63">
        <v>749</v>
      </c>
      <c r="VI63">
        <v>749</v>
      </c>
      <c r="VJ63">
        <v>749</v>
      </c>
      <c r="VK63">
        <v>749</v>
      </c>
      <c r="VL63">
        <v>749</v>
      </c>
      <c r="VM63">
        <v>749</v>
      </c>
      <c r="VN63">
        <v>749</v>
      </c>
      <c r="VO63">
        <v>749</v>
      </c>
      <c r="VP63">
        <v>749</v>
      </c>
      <c r="VQ63">
        <v>749</v>
      </c>
      <c r="VR63">
        <v>749</v>
      </c>
      <c r="VS63">
        <v>749</v>
      </c>
      <c r="VT63">
        <v>749</v>
      </c>
      <c r="VU63">
        <v>759</v>
      </c>
      <c r="VV63">
        <v>759</v>
      </c>
      <c r="VW63">
        <v>759</v>
      </c>
      <c r="VX63">
        <v>763</v>
      </c>
      <c r="VY63">
        <v>763</v>
      </c>
      <c r="VZ63">
        <v>763</v>
      </c>
      <c r="WA63">
        <v>763</v>
      </c>
      <c r="WB63">
        <v>763</v>
      </c>
      <c r="WC63">
        <v>763</v>
      </c>
      <c r="WD63">
        <v>763</v>
      </c>
      <c r="WE63">
        <v>763</v>
      </c>
      <c r="WF63">
        <v>763</v>
      </c>
      <c r="WG63">
        <v>770</v>
      </c>
      <c r="WH63">
        <v>770</v>
      </c>
      <c r="WI63">
        <v>770</v>
      </c>
      <c r="WJ63">
        <v>770</v>
      </c>
      <c r="WK63">
        <v>770</v>
      </c>
      <c r="WL63">
        <v>770</v>
      </c>
      <c r="WM63">
        <v>770</v>
      </c>
      <c r="WN63">
        <v>770</v>
      </c>
      <c r="WO63">
        <v>770</v>
      </c>
      <c r="WP63">
        <v>770</v>
      </c>
      <c r="WQ63">
        <v>770</v>
      </c>
      <c r="WR63">
        <v>770</v>
      </c>
      <c r="WS63">
        <v>770</v>
      </c>
      <c r="WT63">
        <v>770</v>
      </c>
      <c r="WU63">
        <v>770</v>
      </c>
      <c r="WV63">
        <v>770</v>
      </c>
      <c r="WW63">
        <v>770</v>
      </c>
      <c r="WX63">
        <v>770</v>
      </c>
      <c r="WY63">
        <v>771</v>
      </c>
      <c r="WZ63">
        <v>771</v>
      </c>
      <c r="XA63">
        <v>771</v>
      </c>
      <c r="XB63">
        <v>771</v>
      </c>
      <c r="XC63">
        <v>771</v>
      </c>
      <c r="XD63">
        <v>771</v>
      </c>
      <c r="XE63">
        <v>771</v>
      </c>
      <c r="XF63">
        <v>771</v>
      </c>
      <c r="XG63">
        <v>771</v>
      </c>
      <c r="XH63">
        <v>771</v>
      </c>
      <c r="XI63">
        <v>771</v>
      </c>
      <c r="XJ63">
        <v>771</v>
      </c>
      <c r="XK63">
        <v>771</v>
      </c>
      <c r="XL63">
        <v>772</v>
      </c>
      <c r="XM63">
        <v>772</v>
      </c>
      <c r="XN63">
        <v>772</v>
      </c>
      <c r="XO63">
        <v>772</v>
      </c>
      <c r="XP63">
        <v>772</v>
      </c>
      <c r="XQ63">
        <v>772</v>
      </c>
      <c r="XR63">
        <v>772</v>
      </c>
      <c r="XS63">
        <v>772</v>
      </c>
      <c r="XT63">
        <v>772</v>
      </c>
      <c r="XU63">
        <v>772</v>
      </c>
      <c r="XV63">
        <v>775</v>
      </c>
      <c r="XW63">
        <v>775</v>
      </c>
      <c r="XX63">
        <v>775</v>
      </c>
      <c r="XY63">
        <v>775</v>
      </c>
      <c r="XZ63">
        <v>775</v>
      </c>
      <c r="YA63">
        <v>776</v>
      </c>
      <c r="YB63">
        <v>777</v>
      </c>
      <c r="YC63">
        <v>777</v>
      </c>
      <c r="YD63">
        <v>781</v>
      </c>
      <c r="YE63">
        <v>781</v>
      </c>
      <c r="YF63">
        <v>781</v>
      </c>
      <c r="YG63">
        <v>781</v>
      </c>
      <c r="YH63">
        <v>781</v>
      </c>
      <c r="YI63">
        <v>781</v>
      </c>
      <c r="YJ63">
        <v>781</v>
      </c>
      <c r="YK63">
        <v>781</v>
      </c>
      <c r="YL63">
        <v>781</v>
      </c>
      <c r="YM63">
        <v>781</v>
      </c>
      <c r="YN63">
        <v>781</v>
      </c>
      <c r="YO63">
        <v>799</v>
      </c>
      <c r="YP63">
        <v>799</v>
      </c>
      <c r="YQ63">
        <v>799</v>
      </c>
      <c r="YR63">
        <v>800</v>
      </c>
      <c r="YS63">
        <v>800</v>
      </c>
      <c r="YT63">
        <v>800</v>
      </c>
      <c r="YU63">
        <v>805</v>
      </c>
      <c r="YV63">
        <v>805</v>
      </c>
      <c r="YW63">
        <v>805</v>
      </c>
      <c r="YX63">
        <v>810</v>
      </c>
      <c r="YY63">
        <v>810</v>
      </c>
      <c r="YZ63">
        <v>810</v>
      </c>
      <c r="ZA63">
        <v>810</v>
      </c>
      <c r="ZB63">
        <v>810</v>
      </c>
      <c r="ZC63">
        <v>810</v>
      </c>
      <c r="ZD63">
        <v>810</v>
      </c>
      <c r="ZE63">
        <v>810</v>
      </c>
      <c r="ZF63">
        <v>810</v>
      </c>
      <c r="ZG63">
        <v>810</v>
      </c>
      <c r="ZH63">
        <v>810</v>
      </c>
      <c r="ZI63">
        <v>810</v>
      </c>
      <c r="ZJ63">
        <v>810</v>
      </c>
      <c r="ZK63">
        <v>810</v>
      </c>
      <c r="ZL63">
        <v>810</v>
      </c>
      <c r="ZM63">
        <v>810</v>
      </c>
      <c r="ZN63">
        <v>823</v>
      </c>
      <c r="ZO63">
        <v>823</v>
      </c>
      <c r="ZP63">
        <v>823</v>
      </c>
      <c r="ZQ63">
        <v>827</v>
      </c>
      <c r="ZR63">
        <v>827</v>
      </c>
      <c r="ZS63">
        <v>827</v>
      </c>
      <c r="ZT63">
        <v>827</v>
      </c>
      <c r="ZU63">
        <v>827</v>
      </c>
      <c r="ZV63">
        <v>827</v>
      </c>
      <c r="ZW63">
        <v>827</v>
      </c>
      <c r="ZX63">
        <v>827</v>
      </c>
      <c r="ZY63">
        <v>827</v>
      </c>
      <c r="ZZ63">
        <v>827</v>
      </c>
      <c r="AAA63">
        <v>827</v>
      </c>
      <c r="AAB63">
        <v>827</v>
      </c>
      <c r="AAC63">
        <v>827</v>
      </c>
      <c r="AAD63">
        <v>827</v>
      </c>
      <c r="AAE63">
        <v>827</v>
      </c>
      <c r="AAF63">
        <v>829</v>
      </c>
      <c r="AAG63">
        <v>829</v>
      </c>
      <c r="AAH63">
        <v>829</v>
      </c>
      <c r="AAI63">
        <v>829</v>
      </c>
      <c r="AAJ63">
        <v>829</v>
      </c>
      <c r="AAK63">
        <v>829</v>
      </c>
      <c r="AAL63">
        <v>829</v>
      </c>
      <c r="AAM63">
        <v>829</v>
      </c>
      <c r="AAN63">
        <v>829</v>
      </c>
      <c r="AAO63">
        <v>829</v>
      </c>
      <c r="AAP63">
        <v>829</v>
      </c>
      <c r="AAQ63">
        <v>829</v>
      </c>
      <c r="AAR63">
        <v>829</v>
      </c>
      <c r="AAS63">
        <v>829</v>
      </c>
      <c r="AAT63">
        <v>829</v>
      </c>
      <c r="AAU63">
        <v>829</v>
      </c>
      <c r="AAV63">
        <v>829</v>
      </c>
      <c r="AAW63">
        <v>829</v>
      </c>
      <c r="AAX63">
        <v>829</v>
      </c>
      <c r="AAY63">
        <v>829</v>
      </c>
      <c r="AAZ63">
        <v>829</v>
      </c>
      <c r="ABA63">
        <v>829</v>
      </c>
      <c r="ABB63">
        <v>829</v>
      </c>
      <c r="ABC63">
        <v>829</v>
      </c>
      <c r="ABD63">
        <v>829</v>
      </c>
      <c r="ABE63">
        <v>829</v>
      </c>
      <c r="ABF63">
        <v>829</v>
      </c>
      <c r="ABG63">
        <v>829</v>
      </c>
      <c r="ABH63">
        <v>832</v>
      </c>
      <c r="ABI63">
        <v>832</v>
      </c>
      <c r="ABJ63">
        <v>832</v>
      </c>
      <c r="ABK63">
        <v>832</v>
      </c>
      <c r="ABL63">
        <v>832</v>
      </c>
      <c r="ABM63">
        <v>834</v>
      </c>
      <c r="ABN63">
        <v>834</v>
      </c>
      <c r="ABO63">
        <v>834</v>
      </c>
      <c r="ABP63">
        <v>834</v>
      </c>
      <c r="ABQ63">
        <v>834</v>
      </c>
      <c r="ABR63">
        <v>834</v>
      </c>
      <c r="ABS63">
        <v>834</v>
      </c>
      <c r="ABT63">
        <v>834</v>
      </c>
      <c r="ABU63">
        <v>834</v>
      </c>
      <c r="ABV63">
        <v>834</v>
      </c>
      <c r="ABW63">
        <v>834</v>
      </c>
      <c r="ABX63">
        <v>834</v>
      </c>
      <c r="ABY63">
        <v>834</v>
      </c>
      <c r="ABZ63">
        <v>834</v>
      </c>
      <c r="ACA63">
        <v>834</v>
      </c>
      <c r="ACB63">
        <v>834</v>
      </c>
      <c r="ACC63">
        <v>834</v>
      </c>
      <c r="ACD63">
        <v>834</v>
      </c>
      <c r="ACE63">
        <v>834</v>
      </c>
      <c r="ACF63">
        <v>834</v>
      </c>
      <c r="ACG63">
        <v>834</v>
      </c>
      <c r="ACH63">
        <v>834</v>
      </c>
      <c r="ACI63">
        <v>834</v>
      </c>
      <c r="ACJ63">
        <v>834</v>
      </c>
      <c r="ACK63">
        <v>844</v>
      </c>
      <c r="ACL63">
        <v>844</v>
      </c>
      <c r="ACM63">
        <v>844</v>
      </c>
      <c r="ACN63">
        <v>844</v>
      </c>
      <c r="ACO63">
        <v>844</v>
      </c>
      <c r="ACP63">
        <v>844</v>
      </c>
      <c r="ACQ63">
        <v>844</v>
      </c>
      <c r="ACR63">
        <v>844</v>
      </c>
      <c r="ACS63">
        <v>844</v>
      </c>
      <c r="ACT63">
        <v>844</v>
      </c>
      <c r="ACU63">
        <v>844</v>
      </c>
      <c r="ACV63">
        <v>844</v>
      </c>
      <c r="ACW63">
        <v>844</v>
      </c>
      <c r="ACX63">
        <v>844</v>
      </c>
      <c r="ACY63">
        <v>844</v>
      </c>
      <c r="ACZ63">
        <v>844</v>
      </c>
      <c r="ADA63">
        <v>844</v>
      </c>
      <c r="ADB63">
        <v>844</v>
      </c>
      <c r="ADC63">
        <v>844</v>
      </c>
      <c r="ADD63">
        <v>844</v>
      </c>
      <c r="ADE63">
        <v>844</v>
      </c>
      <c r="ADF63">
        <v>844</v>
      </c>
      <c r="ADG63">
        <v>844</v>
      </c>
      <c r="ADH63">
        <v>844</v>
      </c>
      <c r="ADI63">
        <v>844</v>
      </c>
      <c r="ADJ63">
        <v>844</v>
      </c>
      <c r="ADK63">
        <v>844</v>
      </c>
      <c r="ADL63">
        <v>844</v>
      </c>
      <c r="ADM63">
        <v>844</v>
      </c>
      <c r="ADN63">
        <v>861</v>
      </c>
      <c r="ADO63">
        <v>861</v>
      </c>
      <c r="ADP63">
        <v>861</v>
      </c>
      <c r="ADQ63">
        <v>861</v>
      </c>
      <c r="ADR63">
        <v>861</v>
      </c>
      <c r="ADS63">
        <v>861</v>
      </c>
      <c r="ADT63">
        <v>861</v>
      </c>
      <c r="ADU63">
        <v>861</v>
      </c>
      <c r="ADV63">
        <v>861</v>
      </c>
      <c r="ADW63">
        <v>861</v>
      </c>
      <c r="ADX63">
        <v>861</v>
      </c>
      <c r="ADY63">
        <v>861</v>
      </c>
      <c r="ADZ63">
        <v>861</v>
      </c>
      <c r="AEA63">
        <v>861</v>
      </c>
      <c r="AEB63">
        <v>861</v>
      </c>
      <c r="AEC63">
        <v>861</v>
      </c>
      <c r="AED63">
        <v>863</v>
      </c>
      <c r="AEE63">
        <v>863</v>
      </c>
      <c r="AEF63">
        <v>863</v>
      </c>
      <c r="AEG63">
        <v>863</v>
      </c>
      <c r="AEH63">
        <v>863</v>
      </c>
      <c r="AEI63">
        <v>863</v>
      </c>
      <c r="AEJ63">
        <v>863</v>
      </c>
      <c r="AEK63">
        <v>866</v>
      </c>
      <c r="AEL63">
        <v>866</v>
      </c>
      <c r="AEM63">
        <v>866</v>
      </c>
      <c r="AEN63">
        <v>866</v>
      </c>
      <c r="AEO63">
        <v>866</v>
      </c>
      <c r="AEP63">
        <v>866</v>
      </c>
      <c r="AEQ63">
        <v>866</v>
      </c>
      <c r="AER63">
        <v>866</v>
      </c>
      <c r="AES63">
        <v>866</v>
      </c>
      <c r="AET63">
        <v>866</v>
      </c>
      <c r="AEU63">
        <v>866</v>
      </c>
      <c r="AEV63">
        <v>866</v>
      </c>
      <c r="AEW63">
        <v>866</v>
      </c>
      <c r="AEX63">
        <v>866</v>
      </c>
      <c r="AEY63">
        <v>866</v>
      </c>
      <c r="AEZ63">
        <v>866</v>
      </c>
      <c r="AFA63">
        <v>866</v>
      </c>
      <c r="AFB63">
        <v>866</v>
      </c>
      <c r="AFC63">
        <v>866</v>
      </c>
      <c r="AFD63">
        <v>866</v>
      </c>
      <c r="AFE63">
        <v>866</v>
      </c>
      <c r="AFF63">
        <v>866</v>
      </c>
      <c r="AFG63">
        <v>866</v>
      </c>
      <c r="AFH63">
        <v>866</v>
      </c>
      <c r="AFI63">
        <v>866</v>
      </c>
      <c r="AFJ63">
        <v>866</v>
      </c>
      <c r="AFK63">
        <v>866</v>
      </c>
      <c r="AFL63">
        <v>866</v>
      </c>
      <c r="AFM63">
        <v>866</v>
      </c>
      <c r="AFN63">
        <v>867</v>
      </c>
      <c r="AFO63">
        <v>867</v>
      </c>
      <c r="AFP63">
        <v>867</v>
      </c>
      <c r="AFQ63">
        <v>867</v>
      </c>
      <c r="AFR63">
        <v>867</v>
      </c>
      <c r="AFS63">
        <v>867</v>
      </c>
      <c r="AFT63">
        <v>867</v>
      </c>
      <c r="AFU63">
        <v>867</v>
      </c>
      <c r="AFV63">
        <v>867</v>
      </c>
      <c r="AFW63">
        <v>867</v>
      </c>
      <c r="AFX63">
        <v>867</v>
      </c>
      <c r="AFY63">
        <v>869</v>
      </c>
      <c r="AFZ63">
        <v>869</v>
      </c>
      <c r="AGA63">
        <v>869</v>
      </c>
      <c r="AGB63">
        <v>869</v>
      </c>
      <c r="AGC63">
        <v>869</v>
      </c>
      <c r="AGD63">
        <v>870</v>
      </c>
      <c r="AGE63">
        <v>870</v>
      </c>
      <c r="AGF63">
        <v>870</v>
      </c>
      <c r="AGG63">
        <v>870</v>
      </c>
      <c r="AGH63">
        <v>870</v>
      </c>
      <c r="AGI63">
        <v>870</v>
      </c>
      <c r="AGJ63">
        <v>870</v>
      </c>
      <c r="AGK63">
        <v>870</v>
      </c>
      <c r="AGL63">
        <v>870</v>
      </c>
      <c r="AGM63">
        <v>870</v>
      </c>
      <c r="AGN63">
        <v>870</v>
      </c>
      <c r="AGO63">
        <v>870</v>
      </c>
      <c r="AGP63">
        <v>870</v>
      </c>
      <c r="AGQ63">
        <v>870</v>
      </c>
      <c r="AGR63">
        <v>879</v>
      </c>
      <c r="AGS63">
        <v>879</v>
      </c>
      <c r="AGT63">
        <v>879</v>
      </c>
      <c r="AGU63">
        <v>879</v>
      </c>
      <c r="AGV63">
        <v>879</v>
      </c>
      <c r="AGW63">
        <v>879</v>
      </c>
      <c r="AGX63">
        <v>879</v>
      </c>
      <c r="AGY63">
        <v>879</v>
      </c>
      <c r="AGZ63">
        <v>879</v>
      </c>
      <c r="AHA63">
        <v>879</v>
      </c>
      <c r="AHB63">
        <v>879</v>
      </c>
      <c r="AHC63">
        <v>879</v>
      </c>
      <c r="AHD63">
        <v>879</v>
      </c>
      <c r="AHE63">
        <v>879</v>
      </c>
      <c r="AHF63">
        <v>879</v>
      </c>
      <c r="AHG63">
        <v>879</v>
      </c>
      <c r="AHH63">
        <v>879</v>
      </c>
      <c r="AHI63">
        <v>879</v>
      </c>
      <c r="AHJ63">
        <v>879</v>
      </c>
      <c r="AHK63">
        <v>879</v>
      </c>
      <c r="AHL63">
        <v>879</v>
      </c>
      <c r="AHM63">
        <v>879</v>
      </c>
      <c r="AHN63">
        <v>879</v>
      </c>
      <c r="AHO63">
        <v>879</v>
      </c>
      <c r="AHP63">
        <v>879</v>
      </c>
      <c r="AHQ63">
        <v>880</v>
      </c>
      <c r="AHR63">
        <v>880</v>
      </c>
      <c r="AHS63">
        <v>880</v>
      </c>
      <c r="AHT63">
        <v>880</v>
      </c>
      <c r="AHU63">
        <v>880</v>
      </c>
      <c r="AHV63">
        <v>880</v>
      </c>
      <c r="AHW63">
        <v>880</v>
      </c>
      <c r="AHX63">
        <v>880</v>
      </c>
      <c r="AHY63">
        <v>880</v>
      </c>
      <c r="AHZ63">
        <v>880</v>
      </c>
      <c r="AIA63">
        <v>880</v>
      </c>
      <c r="AIB63">
        <v>880</v>
      </c>
      <c r="AIC63">
        <v>880</v>
      </c>
      <c r="AID63">
        <v>880</v>
      </c>
      <c r="AIE63">
        <v>880</v>
      </c>
      <c r="AIF63">
        <v>880</v>
      </c>
      <c r="AIG63">
        <v>880</v>
      </c>
      <c r="AIH63">
        <v>880</v>
      </c>
      <c r="AII63">
        <v>880</v>
      </c>
      <c r="AIJ63">
        <v>880</v>
      </c>
      <c r="AIK63">
        <v>880</v>
      </c>
      <c r="AIL63">
        <v>880</v>
      </c>
      <c r="AIM63">
        <v>880</v>
      </c>
      <c r="AIN63">
        <v>880</v>
      </c>
      <c r="AIO63">
        <v>880</v>
      </c>
      <c r="AIP63">
        <v>880</v>
      </c>
      <c r="AIQ63">
        <v>880</v>
      </c>
      <c r="AIR63">
        <v>880</v>
      </c>
      <c r="AIS63">
        <v>880</v>
      </c>
      <c r="AIT63">
        <v>880</v>
      </c>
      <c r="AIU63">
        <v>880</v>
      </c>
      <c r="AIV63">
        <v>880</v>
      </c>
      <c r="AIW63">
        <v>880</v>
      </c>
      <c r="AIX63">
        <v>880</v>
      </c>
      <c r="AIY63">
        <v>880</v>
      </c>
      <c r="AIZ63">
        <v>880</v>
      </c>
      <c r="AJA63">
        <v>880</v>
      </c>
      <c r="AJB63">
        <v>880</v>
      </c>
      <c r="AJC63">
        <v>880</v>
      </c>
      <c r="AJD63">
        <v>880</v>
      </c>
      <c r="AJE63">
        <v>880</v>
      </c>
      <c r="AJF63">
        <v>880</v>
      </c>
      <c r="AJG63">
        <v>880</v>
      </c>
      <c r="AJH63">
        <v>880</v>
      </c>
      <c r="AJI63">
        <v>880</v>
      </c>
      <c r="AJJ63">
        <v>880</v>
      </c>
      <c r="AJK63">
        <v>880</v>
      </c>
      <c r="AJL63">
        <v>880</v>
      </c>
      <c r="AJM63">
        <v>880</v>
      </c>
      <c r="AJN63">
        <v>880</v>
      </c>
      <c r="AJO63">
        <v>880</v>
      </c>
      <c r="AJP63">
        <v>880</v>
      </c>
      <c r="AJQ63">
        <v>880</v>
      </c>
      <c r="AJR63">
        <v>880</v>
      </c>
      <c r="AJS63">
        <v>880</v>
      </c>
      <c r="AJT63">
        <v>881</v>
      </c>
      <c r="AJU63">
        <v>881</v>
      </c>
      <c r="AJV63">
        <v>881</v>
      </c>
      <c r="AJW63">
        <v>881</v>
      </c>
      <c r="AJX63">
        <v>881</v>
      </c>
      <c r="AJY63">
        <v>881</v>
      </c>
      <c r="AJZ63">
        <v>882</v>
      </c>
      <c r="AKA63">
        <v>882</v>
      </c>
      <c r="AKB63">
        <v>882</v>
      </c>
      <c r="AKC63">
        <v>882</v>
      </c>
      <c r="AKD63">
        <v>882</v>
      </c>
      <c r="AKE63">
        <v>882</v>
      </c>
      <c r="AKF63">
        <v>882</v>
      </c>
      <c r="AKG63">
        <v>885</v>
      </c>
      <c r="AKH63">
        <v>911</v>
      </c>
      <c r="AKI63">
        <v>911</v>
      </c>
      <c r="AKJ63">
        <v>911</v>
      </c>
      <c r="AKK63">
        <v>911</v>
      </c>
      <c r="AKL63">
        <v>911</v>
      </c>
      <c r="AKM63">
        <v>911</v>
      </c>
      <c r="AKN63">
        <v>911</v>
      </c>
      <c r="AKO63">
        <v>911</v>
      </c>
      <c r="AKP63">
        <v>911</v>
      </c>
      <c r="AKQ63">
        <v>911</v>
      </c>
      <c r="AKR63">
        <v>911</v>
      </c>
      <c r="AKS63">
        <v>911</v>
      </c>
      <c r="AKT63">
        <v>911</v>
      </c>
      <c r="AKU63">
        <v>911</v>
      </c>
      <c r="AKV63">
        <v>911</v>
      </c>
      <c r="AKW63">
        <v>911</v>
      </c>
      <c r="AKX63">
        <v>911</v>
      </c>
      <c r="AKY63">
        <v>911</v>
      </c>
      <c r="AKZ63">
        <v>911</v>
      </c>
      <c r="ALA63">
        <v>911</v>
      </c>
      <c r="ALB63">
        <v>911</v>
      </c>
      <c r="ALC63">
        <v>911</v>
      </c>
      <c r="ALD63">
        <v>911</v>
      </c>
      <c r="ALE63">
        <v>911</v>
      </c>
      <c r="ALF63">
        <v>911</v>
      </c>
      <c r="ALG63">
        <v>911</v>
      </c>
      <c r="ALH63">
        <v>911</v>
      </c>
      <c r="ALI63">
        <v>911</v>
      </c>
      <c r="ALJ63">
        <v>911</v>
      </c>
      <c r="ALK63">
        <v>911</v>
      </c>
      <c r="ALL63">
        <v>911</v>
      </c>
      <c r="ALM63">
        <v>911</v>
      </c>
      <c r="ALN63">
        <v>911</v>
      </c>
      <c r="ALO63">
        <v>911</v>
      </c>
      <c r="ALP63">
        <v>911</v>
      </c>
      <c r="ALQ63">
        <v>911</v>
      </c>
      <c r="ALR63">
        <v>911</v>
      </c>
      <c r="ALS63">
        <v>911</v>
      </c>
      <c r="ALT63">
        <v>911</v>
      </c>
      <c r="ALU63">
        <v>911</v>
      </c>
      <c r="ALV63">
        <v>911</v>
      </c>
      <c r="ALW63">
        <v>911</v>
      </c>
      <c r="ALX63">
        <v>911</v>
      </c>
      <c r="ALY63">
        <v>911</v>
      </c>
      <c r="ALZ63">
        <v>911</v>
      </c>
      <c r="AMA63">
        <v>912</v>
      </c>
      <c r="AMB63">
        <v>912</v>
      </c>
      <c r="AMC63">
        <v>912</v>
      </c>
      <c r="AMD63">
        <v>912</v>
      </c>
      <c r="AME63">
        <v>912</v>
      </c>
      <c r="AMF63">
        <v>912</v>
      </c>
      <c r="AMG63">
        <v>912</v>
      </c>
      <c r="AMH63">
        <v>912</v>
      </c>
      <c r="AMI63">
        <v>912</v>
      </c>
      <c r="AMJ63">
        <v>912</v>
      </c>
      <c r="AMK63">
        <v>912</v>
      </c>
      <c r="AML63">
        <v>912</v>
      </c>
      <c r="AMM63">
        <v>912</v>
      </c>
      <c r="AMN63">
        <v>912</v>
      </c>
      <c r="AMO63">
        <v>912</v>
      </c>
      <c r="AMP63">
        <v>912</v>
      </c>
      <c r="AMQ63">
        <v>912</v>
      </c>
      <c r="AMR63">
        <v>912</v>
      </c>
      <c r="AMS63">
        <v>912</v>
      </c>
      <c r="AMT63">
        <v>912</v>
      </c>
      <c r="AMU63">
        <v>912</v>
      </c>
      <c r="AMV63">
        <v>912</v>
      </c>
      <c r="AMW63">
        <v>912</v>
      </c>
      <c r="AMX63">
        <v>912</v>
      </c>
      <c r="AMY63">
        <v>912</v>
      </c>
      <c r="AMZ63">
        <v>912</v>
      </c>
      <c r="ANA63">
        <v>912</v>
      </c>
      <c r="ANB63">
        <v>912</v>
      </c>
      <c r="ANC63">
        <v>912</v>
      </c>
      <c r="AND63">
        <v>912</v>
      </c>
      <c r="ANE63">
        <v>912</v>
      </c>
      <c r="ANF63">
        <v>912</v>
      </c>
      <c r="ANG63">
        <v>912</v>
      </c>
      <c r="ANH63">
        <v>912</v>
      </c>
      <c r="ANI63">
        <v>912</v>
      </c>
      <c r="ANJ63">
        <v>912</v>
      </c>
      <c r="ANK63">
        <v>912</v>
      </c>
      <c r="ANL63">
        <v>912</v>
      </c>
      <c r="ANM63">
        <v>912</v>
      </c>
      <c r="ANN63">
        <v>912</v>
      </c>
      <c r="ANO63">
        <v>912</v>
      </c>
      <c r="ANP63">
        <v>912</v>
      </c>
      <c r="ANQ63">
        <v>912</v>
      </c>
      <c r="ANR63">
        <v>912</v>
      </c>
      <c r="ANS63">
        <v>912</v>
      </c>
      <c r="ANT63">
        <v>912</v>
      </c>
      <c r="ANU63">
        <v>912</v>
      </c>
      <c r="ANV63">
        <v>912</v>
      </c>
      <c r="ANW63">
        <v>912</v>
      </c>
      <c r="ANX63">
        <v>912</v>
      </c>
      <c r="ANY63">
        <v>912</v>
      </c>
      <c r="ANZ63">
        <v>912</v>
      </c>
      <c r="AOA63">
        <v>912</v>
      </c>
      <c r="AOB63">
        <v>912</v>
      </c>
      <c r="AOC63">
        <v>912</v>
      </c>
      <c r="AOD63">
        <v>912</v>
      </c>
      <c r="AOE63">
        <v>912</v>
      </c>
      <c r="AOF63">
        <v>912</v>
      </c>
      <c r="AOG63">
        <v>912</v>
      </c>
      <c r="AOH63">
        <v>913</v>
      </c>
      <c r="AOI63">
        <v>913</v>
      </c>
      <c r="AOJ63">
        <v>913</v>
      </c>
      <c r="AOK63">
        <v>913</v>
      </c>
      <c r="AOL63">
        <v>913</v>
      </c>
      <c r="AOM63">
        <v>913</v>
      </c>
      <c r="AON63">
        <v>913</v>
      </c>
      <c r="AOO63">
        <v>913</v>
      </c>
      <c r="AOP63">
        <v>913</v>
      </c>
      <c r="AOQ63">
        <v>913</v>
      </c>
      <c r="AOR63">
        <v>913</v>
      </c>
      <c r="AOS63">
        <v>913</v>
      </c>
      <c r="AOT63">
        <v>913</v>
      </c>
      <c r="AOU63">
        <v>913</v>
      </c>
      <c r="AOV63">
        <v>913</v>
      </c>
      <c r="AOW63">
        <v>913</v>
      </c>
      <c r="AOX63">
        <v>913</v>
      </c>
      <c r="AOY63">
        <v>913</v>
      </c>
      <c r="AOZ63">
        <v>913</v>
      </c>
      <c r="APA63">
        <v>913</v>
      </c>
      <c r="APB63">
        <v>913</v>
      </c>
      <c r="APC63">
        <v>913</v>
      </c>
      <c r="APD63">
        <v>913</v>
      </c>
      <c r="APE63">
        <v>914</v>
      </c>
      <c r="APF63">
        <v>914</v>
      </c>
      <c r="APG63">
        <v>914</v>
      </c>
      <c r="APH63">
        <v>914</v>
      </c>
      <c r="API63">
        <v>914</v>
      </c>
      <c r="APJ63">
        <v>914</v>
      </c>
      <c r="APK63">
        <v>914</v>
      </c>
      <c r="APL63">
        <v>914</v>
      </c>
      <c r="APM63">
        <v>914</v>
      </c>
      <c r="APN63">
        <v>914</v>
      </c>
      <c r="APO63">
        <v>914</v>
      </c>
      <c r="APP63">
        <v>915</v>
      </c>
      <c r="APQ63">
        <v>915</v>
      </c>
      <c r="APR63">
        <v>915</v>
      </c>
      <c r="APS63">
        <v>915</v>
      </c>
      <c r="APT63">
        <v>915</v>
      </c>
      <c r="APU63">
        <v>915</v>
      </c>
      <c r="APV63">
        <v>915</v>
      </c>
      <c r="APW63">
        <v>915</v>
      </c>
      <c r="APX63">
        <v>915</v>
      </c>
      <c r="APY63">
        <v>934</v>
      </c>
      <c r="APZ63">
        <v>955</v>
      </c>
      <c r="AQA63">
        <v>955</v>
      </c>
      <c r="AQB63">
        <v>955</v>
      </c>
      <c r="AQC63">
        <v>955</v>
      </c>
      <c r="AQD63">
        <v>955</v>
      </c>
      <c r="AQE63">
        <v>955</v>
      </c>
      <c r="AQF63">
        <v>955</v>
      </c>
      <c r="AQG63">
        <v>955</v>
      </c>
      <c r="AQH63">
        <v>955</v>
      </c>
      <c r="AQI63">
        <v>955</v>
      </c>
      <c r="AQJ63">
        <v>955</v>
      </c>
      <c r="AQK63">
        <v>955</v>
      </c>
      <c r="AQL63">
        <v>955</v>
      </c>
      <c r="AQM63">
        <v>955</v>
      </c>
      <c r="AQN63">
        <v>955</v>
      </c>
      <c r="AQO63">
        <v>955</v>
      </c>
      <c r="AQP63">
        <v>955</v>
      </c>
      <c r="AQQ63">
        <v>956</v>
      </c>
      <c r="AQR63">
        <v>956</v>
      </c>
      <c r="AQS63">
        <v>956</v>
      </c>
      <c r="AQT63">
        <v>956</v>
      </c>
      <c r="AQU63">
        <v>956</v>
      </c>
      <c r="AQV63">
        <v>956</v>
      </c>
      <c r="AQW63">
        <v>956</v>
      </c>
      <c r="AQX63">
        <v>956</v>
      </c>
      <c r="AQY63">
        <v>957</v>
      </c>
      <c r="AQZ63">
        <v>957</v>
      </c>
      <c r="ARA63">
        <v>957</v>
      </c>
      <c r="ARB63">
        <v>957</v>
      </c>
      <c r="ARC63">
        <v>957</v>
      </c>
      <c r="ARD63">
        <v>957</v>
      </c>
      <c r="ARE63">
        <v>957</v>
      </c>
      <c r="ARF63">
        <v>957</v>
      </c>
      <c r="ARG63">
        <v>957</v>
      </c>
      <c r="ARH63">
        <v>957</v>
      </c>
      <c r="ARI63">
        <v>957</v>
      </c>
      <c r="ARJ63">
        <v>957</v>
      </c>
      <c r="ARK63">
        <v>957</v>
      </c>
      <c r="ARL63">
        <v>957</v>
      </c>
      <c r="ARM63">
        <v>957</v>
      </c>
      <c r="ARN63">
        <v>957</v>
      </c>
      <c r="ARO63">
        <v>957</v>
      </c>
      <c r="ARP63">
        <v>957</v>
      </c>
      <c r="ARQ63">
        <v>957</v>
      </c>
      <c r="ARR63">
        <v>957</v>
      </c>
      <c r="ARS63">
        <v>957</v>
      </c>
      <c r="ART63">
        <v>957</v>
      </c>
      <c r="ARU63">
        <v>957</v>
      </c>
      <c r="ARV63">
        <v>957</v>
      </c>
      <c r="ARW63">
        <v>957</v>
      </c>
      <c r="ARX63">
        <v>957</v>
      </c>
      <c r="ARY63">
        <v>957</v>
      </c>
      <c r="ARZ63">
        <v>957</v>
      </c>
      <c r="ASA63">
        <v>957</v>
      </c>
      <c r="ASB63">
        <v>957</v>
      </c>
      <c r="ASC63">
        <v>957</v>
      </c>
      <c r="ASD63">
        <v>957</v>
      </c>
      <c r="ASE63">
        <v>957</v>
      </c>
      <c r="ASF63">
        <v>957</v>
      </c>
      <c r="ASG63">
        <v>957</v>
      </c>
      <c r="ASH63">
        <v>957</v>
      </c>
      <c r="ASI63">
        <v>957</v>
      </c>
      <c r="ASJ63">
        <v>957</v>
      </c>
      <c r="ASK63">
        <v>957</v>
      </c>
      <c r="ASL63">
        <v>957</v>
      </c>
      <c r="ASM63">
        <v>957</v>
      </c>
      <c r="ASN63">
        <v>957</v>
      </c>
      <c r="ASO63">
        <v>957</v>
      </c>
      <c r="ASP63">
        <v>957</v>
      </c>
      <c r="ASQ63">
        <v>957</v>
      </c>
      <c r="ASR63">
        <v>957</v>
      </c>
      <c r="ASS63">
        <v>957</v>
      </c>
      <c r="AST63">
        <v>957</v>
      </c>
      <c r="ASU63">
        <v>957</v>
      </c>
      <c r="ASV63">
        <v>957</v>
      </c>
      <c r="ASW63">
        <v>957</v>
      </c>
      <c r="ASX63">
        <v>957</v>
      </c>
      <c r="ASY63">
        <v>957</v>
      </c>
      <c r="ASZ63">
        <v>957</v>
      </c>
      <c r="ATA63">
        <v>957</v>
      </c>
      <c r="ATB63">
        <v>957</v>
      </c>
      <c r="ATC63">
        <v>958</v>
      </c>
      <c r="ATD63">
        <v>958</v>
      </c>
      <c r="ATE63">
        <v>958</v>
      </c>
      <c r="ATF63">
        <v>958</v>
      </c>
      <c r="ATG63">
        <v>958</v>
      </c>
      <c r="ATH63">
        <v>958</v>
      </c>
      <c r="ATI63">
        <v>958</v>
      </c>
      <c r="ATJ63">
        <v>958</v>
      </c>
      <c r="ATK63">
        <v>958</v>
      </c>
      <c r="ATL63">
        <v>958</v>
      </c>
      <c r="ATM63">
        <v>984</v>
      </c>
      <c r="ATN63">
        <v>984</v>
      </c>
      <c r="ATO63">
        <v>984</v>
      </c>
      <c r="ATP63">
        <v>984</v>
      </c>
      <c r="ATQ63">
        <v>984</v>
      </c>
      <c r="ATR63">
        <v>984</v>
      </c>
      <c r="ATS63">
        <v>984</v>
      </c>
      <c r="ATT63">
        <v>984</v>
      </c>
      <c r="ATU63">
        <v>984</v>
      </c>
      <c r="ATV63">
        <v>984</v>
      </c>
      <c r="ATW63">
        <v>984</v>
      </c>
      <c r="ATX63">
        <v>984</v>
      </c>
      <c r="ATY63">
        <v>984</v>
      </c>
      <c r="ATZ63">
        <v>984</v>
      </c>
      <c r="AUA63">
        <v>984</v>
      </c>
      <c r="AUB63">
        <v>984</v>
      </c>
      <c r="AUC63">
        <v>984</v>
      </c>
      <c r="AUD63">
        <v>984</v>
      </c>
      <c r="AUE63">
        <v>984</v>
      </c>
      <c r="AUF63">
        <v>984</v>
      </c>
      <c r="AUG63">
        <v>984</v>
      </c>
      <c r="AUH63">
        <v>984</v>
      </c>
      <c r="AUI63">
        <v>984</v>
      </c>
      <c r="AUJ63">
        <v>984</v>
      </c>
      <c r="AUK63">
        <v>984</v>
      </c>
      <c r="AUL63">
        <v>984</v>
      </c>
      <c r="AUM63">
        <v>984</v>
      </c>
      <c r="AUN63">
        <v>984</v>
      </c>
      <c r="AUO63">
        <v>984</v>
      </c>
      <c r="AUP63">
        <v>984</v>
      </c>
      <c r="AUQ63">
        <v>984</v>
      </c>
      <c r="AUR63">
        <v>984</v>
      </c>
      <c r="AUS63">
        <v>984</v>
      </c>
      <c r="AUT63">
        <v>984</v>
      </c>
      <c r="AUU63">
        <v>984</v>
      </c>
      <c r="AUV63">
        <v>984</v>
      </c>
      <c r="AUW63">
        <v>984</v>
      </c>
      <c r="AUX63">
        <v>984</v>
      </c>
      <c r="AUY63">
        <v>984</v>
      </c>
      <c r="AUZ63">
        <v>984</v>
      </c>
      <c r="AVA63">
        <v>984</v>
      </c>
      <c r="AVB63">
        <v>984</v>
      </c>
      <c r="AVC63">
        <v>984</v>
      </c>
      <c r="AVD63">
        <v>984</v>
      </c>
      <c r="AVE63">
        <v>984</v>
      </c>
      <c r="AVF63">
        <v>984</v>
      </c>
      <c r="AVG63">
        <v>984</v>
      </c>
      <c r="AVH63">
        <v>984</v>
      </c>
      <c r="AVI63">
        <v>984</v>
      </c>
      <c r="AVJ63">
        <v>984</v>
      </c>
      <c r="AVK63">
        <v>984</v>
      </c>
      <c r="AVL63">
        <v>984</v>
      </c>
      <c r="AVM63">
        <v>984</v>
      </c>
      <c r="AVN63">
        <v>984</v>
      </c>
      <c r="AVO63">
        <v>984</v>
      </c>
      <c r="AVP63">
        <v>984</v>
      </c>
      <c r="AVQ63">
        <v>984</v>
      </c>
      <c r="AVR63">
        <v>984</v>
      </c>
      <c r="AVS63">
        <v>984</v>
      </c>
      <c r="AVT63">
        <v>984</v>
      </c>
      <c r="AVU63">
        <v>984</v>
      </c>
      <c r="AVV63">
        <v>984</v>
      </c>
      <c r="AVW63">
        <v>984</v>
      </c>
      <c r="AVX63">
        <v>1003</v>
      </c>
      <c r="AVY63">
        <v>1003</v>
      </c>
      <c r="AVZ63">
        <v>1003</v>
      </c>
      <c r="AWA63">
        <v>1003</v>
      </c>
      <c r="AWB63">
        <v>1026</v>
      </c>
      <c r="AWC63">
        <v>1026</v>
      </c>
      <c r="AWD63">
        <v>1026</v>
      </c>
      <c r="AWE63">
        <v>1026</v>
      </c>
      <c r="AWF63">
        <v>1026</v>
      </c>
      <c r="AWG63">
        <v>1026</v>
      </c>
      <c r="AWH63">
        <v>1026</v>
      </c>
      <c r="AWI63">
        <v>1026</v>
      </c>
      <c r="AWJ63">
        <v>1026</v>
      </c>
      <c r="AWK63">
        <v>1026</v>
      </c>
      <c r="AWL63">
        <v>1026</v>
      </c>
      <c r="AWM63">
        <v>1026</v>
      </c>
      <c r="AWN63">
        <v>1026</v>
      </c>
      <c r="AWO63">
        <v>1026</v>
      </c>
      <c r="AWP63">
        <v>1026</v>
      </c>
      <c r="AWQ63">
        <v>1026</v>
      </c>
      <c r="AWR63">
        <v>1026</v>
      </c>
      <c r="AWS63">
        <v>1026</v>
      </c>
      <c r="AWT63">
        <v>1026</v>
      </c>
      <c r="AWU63">
        <v>1026</v>
      </c>
      <c r="AWV63">
        <v>1026</v>
      </c>
      <c r="AWW63">
        <v>1026</v>
      </c>
      <c r="AWX63">
        <v>1026</v>
      </c>
      <c r="AWY63">
        <v>1026</v>
      </c>
      <c r="AWZ63">
        <v>1026</v>
      </c>
      <c r="AXA63">
        <v>1026</v>
      </c>
      <c r="AXB63">
        <v>1026</v>
      </c>
      <c r="AXC63">
        <v>1026</v>
      </c>
      <c r="AXD63">
        <v>1026</v>
      </c>
      <c r="AXE63">
        <v>1026</v>
      </c>
      <c r="AXF63">
        <v>1026</v>
      </c>
      <c r="AXG63">
        <v>1028</v>
      </c>
      <c r="AXH63">
        <v>1028</v>
      </c>
      <c r="AXI63">
        <v>1028</v>
      </c>
      <c r="AXJ63">
        <v>1028</v>
      </c>
      <c r="AXK63">
        <v>1028</v>
      </c>
      <c r="AXL63">
        <v>1028</v>
      </c>
      <c r="AXM63">
        <v>1028</v>
      </c>
      <c r="AXN63">
        <v>1028</v>
      </c>
      <c r="AXO63">
        <v>1028</v>
      </c>
      <c r="AXP63">
        <v>1028</v>
      </c>
      <c r="AXQ63">
        <v>1028</v>
      </c>
      <c r="AXR63">
        <v>1033</v>
      </c>
      <c r="AXS63">
        <v>1033</v>
      </c>
      <c r="AXT63">
        <v>1033</v>
      </c>
      <c r="AXU63">
        <v>1033</v>
      </c>
      <c r="AXV63">
        <v>1033</v>
      </c>
      <c r="AXW63">
        <v>1033</v>
      </c>
      <c r="AXX63">
        <v>1033</v>
      </c>
      <c r="AXY63">
        <v>1033</v>
      </c>
      <c r="AXZ63">
        <v>1033</v>
      </c>
      <c r="AYA63">
        <v>1033</v>
      </c>
      <c r="AYB63">
        <v>1033</v>
      </c>
      <c r="AYC63">
        <v>1033</v>
      </c>
      <c r="AYD63">
        <v>1033</v>
      </c>
      <c r="AYE63">
        <v>1033</v>
      </c>
      <c r="AYF63">
        <v>1061</v>
      </c>
      <c r="AYG63">
        <v>1061</v>
      </c>
      <c r="AYH63">
        <v>1061</v>
      </c>
      <c r="AYI63">
        <v>1061</v>
      </c>
      <c r="AYJ63">
        <v>1061</v>
      </c>
      <c r="AYK63">
        <v>1061</v>
      </c>
      <c r="AYL63">
        <v>1061</v>
      </c>
      <c r="AYM63">
        <v>1078</v>
      </c>
      <c r="AYN63">
        <v>1078</v>
      </c>
      <c r="AYO63">
        <v>1078</v>
      </c>
      <c r="AYP63">
        <v>1078</v>
      </c>
      <c r="AYQ63">
        <v>1078</v>
      </c>
      <c r="AYR63">
        <v>1083</v>
      </c>
      <c r="AYS63">
        <v>1083</v>
      </c>
      <c r="AYT63">
        <v>1083</v>
      </c>
      <c r="AYU63">
        <v>1083</v>
      </c>
      <c r="AYV63">
        <v>1083</v>
      </c>
      <c r="AYW63">
        <v>1083</v>
      </c>
      <c r="AYX63">
        <v>1083</v>
      </c>
      <c r="AYY63">
        <v>1083</v>
      </c>
      <c r="AYZ63">
        <v>1083</v>
      </c>
      <c r="AZA63">
        <v>1083</v>
      </c>
      <c r="AZB63">
        <v>1083</v>
      </c>
      <c r="AZC63">
        <v>1083</v>
      </c>
      <c r="AZD63">
        <v>1083</v>
      </c>
      <c r="AZE63">
        <v>1083</v>
      </c>
      <c r="AZF63">
        <v>1083</v>
      </c>
      <c r="AZG63">
        <v>1083</v>
      </c>
      <c r="AZH63">
        <v>1083</v>
      </c>
      <c r="AZI63">
        <v>1083</v>
      </c>
      <c r="AZJ63">
        <v>1083</v>
      </c>
      <c r="AZK63">
        <v>1083</v>
      </c>
      <c r="AZL63">
        <v>1083</v>
      </c>
      <c r="AZM63">
        <v>1083</v>
      </c>
      <c r="AZN63">
        <v>1083</v>
      </c>
      <c r="AZO63">
        <v>1083</v>
      </c>
      <c r="AZP63">
        <v>1083</v>
      </c>
      <c r="AZQ63">
        <v>1083</v>
      </c>
      <c r="AZR63">
        <v>1083</v>
      </c>
      <c r="AZS63">
        <v>1083</v>
      </c>
      <c r="AZT63">
        <v>1083</v>
      </c>
      <c r="AZU63">
        <v>1083</v>
      </c>
      <c r="AZV63">
        <v>1083</v>
      </c>
      <c r="AZW63">
        <v>1083</v>
      </c>
      <c r="AZX63">
        <v>1083</v>
      </c>
      <c r="AZY63">
        <v>1083</v>
      </c>
      <c r="AZZ63">
        <v>1083</v>
      </c>
      <c r="BAA63">
        <v>1083</v>
      </c>
      <c r="BAB63">
        <v>1085</v>
      </c>
      <c r="BAC63">
        <v>1085</v>
      </c>
      <c r="BAD63">
        <v>1085</v>
      </c>
      <c r="BAE63">
        <v>1085</v>
      </c>
      <c r="BAF63">
        <v>1085</v>
      </c>
      <c r="BAG63">
        <v>1085</v>
      </c>
      <c r="BAH63">
        <v>1085</v>
      </c>
      <c r="BAI63">
        <v>1085</v>
      </c>
      <c r="BAJ63">
        <v>1085</v>
      </c>
      <c r="BAK63">
        <v>1085</v>
      </c>
      <c r="BAL63">
        <v>1085</v>
      </c>
      <c r="BAM63">
        <v>1085</v>
      </c>
      <c r="BAN63">
        <v>1085</v>
      </c>
      <c r="BAO63">
        <v>1085</v>
      </c>
      <c r="BAP63">
        <v>1085</v>
      </c>
      <c r="BAQ63">
        <v>1085</v>
      </c>
      <c r="BAR63">
        <v>1085</v>
      </c>
      <c r="BAS63">
        <v>1085</v>
      </c>
      <c r="BAT63">
        <v>1085</v>
      </c>
      <c r="BAU63">
        <v>1085</v>
      </c>
      <c r="BAV63">
        <v>1085</v>
      </c>
      <c r="BAW63">
        <v>1085</v>
      </c>
      <c r="BAX63">
        <v>1085</v>
      </c>
      <c r="BAY63">
        <v>1085</v>
      </c>
      <c r="BAZ63">
        <v>1085</v>
      </c>
      <c r="BBA63">
        <v>1085</v>
      </c>
      <c r="BBB63">
        <v>1085</v>
      </c>
      <c r="BBC63">
        <v>1085</v>
      </c>
      <c r="BBD63">
        <v>1085</v>
      </c>
      <c r="BBE63">
        <v>1085</v>
      </c>
      <c r="BBF63">
        <v>1086</v>
      </c>
      <c r="BBG63">
        <v>1086</v>
      </c>
      <c r="BBH63">
        <v>1086</v>
      </c>
      <c r="BBI63">
        <v>1086</v>
      </c>
      <c r="BBJ63">
        <v>1086</v>
      </c>
      <c r="BBK63">
        <v>1086</v>
      </c>
      <c r="BBL63">
        <v>1086</v>
      </c>
      <c r="BBM63">
        <v>1086</v>
      </c>
      <c r="BBN63">
        <v>1097</v>
      </c>
      <c r="BBO63">
        <v>1097</v>
      </c>
      <c r="BBP63">
        <v>1097</v>
      </c>
      <c r="BBQ63">
        <v>1097</v>
      </c>
      <c r="BBR63">
        <v>1097</v>
      </c>
      <c r="BBS63">
        <v>1097</v>
      </c>
      <c r="BBT63">
        <v>1097</v>
      </c>
      <c r="BBU63">
        <v>1097</v>
      </c>
      <c r="BBV63">
        <v>1097</v>
      </c>
      <c r="BBW63">
        <v>1097</v>
      </c>
      <c r="BBX63">
        <v>1097</v>
      </c>
      <c r="BBY63">
        <v>1097</v>
      </c>
      <c r="BBZ63">
        <v>1097</v>
      </c>
      <c r="BCA63">
        <v>1097</v>
      </c>
      <c r="BCB63">
        <v>1097</v>
      </c>
      <c r="BCC63">
        <v>1097</v>
      </c>
      <c r="BCD63">
        <v>1097</v>
      </c>
      <c r="BCE63">
        <v>1097</v>
      </c>
      <c r="BCF63">
        <v>1097</v>
      </c>
      <c r="BCG63">
        <v>1097</v>
      </c>
      <c r="BCH63">
        <v>1097</v>
      </c>
      <c r="BCI63">
        <v>1097</v>
      </c>
      <c r="BCJ63">
        <v>1097</v>
      </c>
      <c r="BCK63">
        <v>1097</v>
      </c>
      <c r="BCL63">
        <v>1097</v>
      </c>
      <c r="BCM63">
        <v>1097</v>
      </c>
      <c r="BCN63">
        <v>1097</v>
      </c>
      <c r="BCO63">
        <v>1097</v>
      </c>
      <c r="BCP63">
        <v>1097</v>
      </c>
      <c r="BCQ63">
        <v>1097</v>
      </c>
      <c r="BCR63">
        <v>1097</v>
      </c>
      <c r="BCS63">
        <v>1097</v>
      </c>
      <c r="BCT63">
        <v>1098</v>
      </c>
      <c r="BCU63">
        <v>1098</v>
      </c>
      <c r="BCV63">
        <v>1098</v>
      </c>
      <c r="BCW63">
        <v>1098</v>
      </c>
      <c r="BCX63">
        <v>1098</v>
      </c>
      <c r="BCY63">
        <v>1098</v>
      </c>
      <c r="BCZ63">
        <v>1098</v>
      </c>
      <c r="BDA63">
        <v>1098</v>
      </c>
      <c r="BDB63">
        <v>1098</v>
      </c>
      <c r="BDC63">
        <v>1098</v>
      </c>
      <c r="BDD63">
        <v>1098</v>
      </c>
      <c r="BDE63">
        <v>1098</v>
      </c>
      <c r="BDF63">
        <v>1098</v>
      </c>
      <c r="BDG63">
        <v>1098</v>
      </c>
      <c r="BDH63">
        <v>1098</v>
      </c>
      <c r="BDI63">
        <v>1098</v>
      </c>
      <c r="BDJ63">
        <v>1098</v>
      </c>
      <c r="BDK63">
        <v>1099</v>
      </c>
      <c r="BDL63">
        <v>1099</v>
      </c>
      <c r="BDM63">
        <v>1099</v>
      </c>
      <c r="BDN63">
        <v>1099</v>
      </c>
      <c r="BDO63">
        <v>1099</v>
      </c>
      <c r="BDP63">
        <v>1099</v>
      </c>
      <c r="BDQ63">
        <v>1099</v>
      </c>
      <c r="BDR63">
        <v>1099</v>
      </c>
      <c r="BDS63">
        <v>1099</v>
      </c>
      <c r="BDT63">
        <v>1099</v>
      </c>
      <c r="BDU63">
        <v>1099</v>
      </c>
      <c r="BDV63">
        <v>1099</v>
      </c>
      <c r="BDW63">
        <v>1099</v>
      </c>
      <c r="BDX63">
        <v>1099</v>
      </c>
      <c r="BDY63">
        <v>1099</v>
      </c>
      <c r="BDZ63">
        <v>1099</v>
      </c>
      <c r="BEA63">
        <v>1099</v>
      </c>
      <c r="BEB63">
        <v>1099</v>
      </c>
      <c r="BEC63">
        <v>1099</v>
      </c>
      <c r="BED63">
        <v>1099</v>
      </c>
      <c r="BEE63">
        <v>1099</v>
      </c>
      <c r="BEF63">
        <v>1099</v>
      </c>
      <c r="BEG63">
        <v>1099</v>
      </c>
      <c r="BEH63">
        <v>1099</v>
      </c>
      <c r="BEI63">
        <v>1099</v>
      </c>
      <c r="BEJ63">
        <v>1099</v>
      </c>
      <c r="BEK63">
        <v>1099</v>
      </c>
      <c r="BEL63">
        <v>1099</v>
      </c>
      <c r="BEM63">
        <v>1100</v>
      </c>
      <c r="BEN63">
        <v>1100</v>
      </c>
      <c r="BEO63">
        <v>1100</v>
      </c>
      <c r="BEP63">
        <v>1100</v>
      </c>
      <c r="BEQ63">
        <v>1100</v>
      </c>
      <c r="BER63">
        <v>1100</v>
      </c>
      <c r="BES63">
        <v>1100</v>
      </c>
      <c r="BET63">
        <v>1100</v>
      </c>
      <c r="BEU63">
        <v>1100</v>
      </c>
      <c r="BEV63">
        <v>1100</v>
      </c>
      <c r="BEW63">
        <v>1100</v>
      </c>
      <c r="BEX63">
        <v>1100</v>
      </c>
      <c r="BEY63">
        <v>1100</v>
      </c>
      <c r="BEZ63">
        <v>1100</v>
      </c>
      <c r="BFA63">
        <v>1100</v>
      </c>
      <c r="BFB63">
        <v>1100</v>
      </c>
      <c r="BFC63">
        <v>1100</v>
      </c>
      <c r="BFD63">
        <v>1100</v>
      </c>
      <c r="BFE63">
        <v>1100</v>
      </c>
      <c r="BFF63">
        <v>1100</v>
      </c>
      <c r="BFG63">
        <v>1100</v>
      </c>
      <c r="BFH63">
        <v>1100</v>
      </c>
      <c r="BFI63">
        <v>1100</v>
      </c>
      <c r="BFJ63">
        <v>1100</v>
      </c>
      <c r="BFK63">
        <v>1100</v>
      </c>
      <c r="BFL63">
        <v>1100</v>
      </c>
      <c r="BFM63">
        <v>1100</v>
      </c>
      <c r="BFN63">
        <v>1100</v>
      </c>
      <c r="BFO63">
        <v>1100</v>
      </c>
      <c r="BFP63">
        <v>1100</v>
      </c>
      <c r="BFQ63">
        <v>1100</v>
      </c>
      <c r="BFR63">
        <v>1100</v>
      </c>
      <c r="BFS63">
        <v>1100</v>
      </c>
      <c r="BFT63">
        <v>1100</v>
      </c>
      <c r="BFU63">
        <v>1100</v>
      </c>
      <c r="BFV63">
        <v>1100</v>
      </c>
      <c r="BFW63">
        <v>1100</v>
      </c>
      <c r="BFX63">
        <v>1100</v>
      </c>
      <c r="BFY63">
        <v>1100</v>
      </c>
      <c r="BFZ63">
        <v>1100</v>
      </c>
      <c r="BGA63">
        <v>1100</v>
      </c>
      <c r="BGB63">
        <v>1100</v>
      </c>
      <c r="BGC63">
        <v>1100</v>
      </c>
      <c r="BGD63">
        <v>1100</v>
      </c>
      <c r="BGE63">
        <v>1100</v>
      </c>
      <c r="BGF63">
        <v>1100</v>
      </c>
      <c r="BGG63">
        <v>1100</v>
      </c>
      <c r="BGH63">
        <v>1100</v>
      </c>
      <c r="BGI63">
        <v>1100</v>
      </c>
      <c r="BGJ63">
        <v>1100</v>
      </c>
      <c r="BGK63">
        <v>1100</v>
      </c>
      <c r="BGL63">
        <v>1102</v>
      </c>
      <c r="BGM63">
        <v>1102</v>
      </c>
      <c r="BGN63">
        <v>1102</v>
      </c>
      <c r="BGO63">
        <v>1102</v>
      </c>
      <c r="BGP63">
        <v>1102</v>
      </c>
      <c r="BGQ63">
        <v>1102</v>
      </c>
      <c r="BGR63">
        <v>1102</v>
      </c>
      <c r="BGS63">
        <v>1102</v>
      </c>
      <c r="BGT63">
        <v>1102</v>
      </c>
      <c r="BGU63">
        <v>1102</v>
      </c>
      <c r="BGV63">
        <v>1102</v>
      </c>
      <c r="BGW63">
        <v>1102</v>
      </c>
      <c r="BGX63">
        <v>1102</v>
      </c>
      <c r="BGY63">
        <v>1102</v>
      </c>
      <c r="BGZ63">
        <v>1102</v>
      </c>
      <c r="BHA63">
        <v>1102</v>
      </c>
      <c r="BHB63">
        <v>1102</v>
      </c>
      <c r="BHC63">
        <v>1102</v>
      </c>
      <c r="BHD63">
        <v>1102</v>
      </c>
      <c r="BHE63">
        <v>1102</v>
      </c>
      <c r="BHF63">
        <v>1102</v>
      </c>
      <c r="BHG63">
        <v>1102</v>
      </c>
      <c r="BHH63">
        <v>1102</v>
      </c>
      <c r="BHI63">
        <v>1102</v>
      </c>
      <c r="BHJ63">
        <v>1102</v>
      </c>
      <c r="BHK63">
        <v>1102</v>
      </c>
      <c r="BHL63">
        <v>1102</v>
      </c>
      <c r="BHM63">
        <v>1102</v>
      </c>
      <c r="BHN63">
        <v>1102</v>
      </c>
      <c r="BHO63">
        <v>1102</v>
      </c>
      <c r="BHP63">
        <v>1102</v>
      </c>
      <c r="BHQ63">
        <v>1102</v>
      </c>
      <c r="BHR63">
        <v>1102</v>
      </c>
      <c r="BHS63">
        <v>1102</v>
      </c>
      <c r="BHT63">
        <v>1102</v>
      </c>
      <c r="BHU63">
        <v>1102</v>
      </c>
      <c r="BHV63">
        <v>1102</v>
      </c>
      <c r="BHW63">
        <v>1102</v>
      </c>
      <c r="BHX63">
        <v>1102</v>
      </c>
      <c r="BHY63">
        <v>1102</v>
      </c>
      <c r="BHZ63">
        <v>1102</v>
      </c>
      <c r="BIA63">
        <v>1102</v>
      </c>
      <c r="BIB63">
        <v>1102</v>
      </c>
      <c r="BIC63">
        <v>1102</v>
      </c>
      <c r="BID63">
        <v>1102</v>
      </c>
      <c r="BIE63">
        <v>1102</v>
      </c>
      <c r="BIF63">
        <v>1102</v>
      </c>
      <c r="BIG63">
        <v>1102</v>
      </c>
      <c r="BIH63">
        <v>1102</v>
      </c>
      <c r="BII63">
        <v>1102</v>
      </c>
      <c r="BIJ63">
        <v>1102</v>
      </c>
      <c r="BIK63">
        <v>1102</v>
      </c>
      <c r="BIL63">
        <v>1102</v>
      </c>
      <c r="BIM63">
        <v>1102</v>
      </c>
      <c r="BIN63">
        <v>1102</v>
      </c>
      <c r="BIO63">
        <v>1102</v>
      </c>
      <c r="BIP63">
        <v>1102</v>
      </c>
      <c r="BIQ63">
        <v>1102</v>
      </c>
      <c r="BIR63">
        <v>1102</v>
      </c>
      <c r="BIS63">
        <v>1102</v>
      </c>
      <c r="BIT63">
        <v>1107</v>
      </c>
      <c r="BIU63">
        <v>1107</v>
      </c>
      <c r="BIV63">
        <v>1107</v>
      </c>
      <c r="BIW63">
        <v>1107</v>
      </c>
      <c r="BIX63">
        <v>1107</v>
      </c>
      <c r="BIY63">
        <v>1107</v>
      </c>
      <c r="BIZ63">
        <v>1107</v>
      </c>
      <c r="BJA63">
        <v>1107</v>
      </c>
      <c r="BJB63">
        <v>1107</v>
      </c>
      <c r="BJC63">
        <v>1107</v>
      </c>
      <c r="BJD63">
        <v>1107</v>
      </c>
      <c r="BJE63">
        <v>1107</v>
      </c>
      <c r="BJF63">
        <v>1107</v>
      </c>
      <c r="BJG63">
        <v>1107</v>
      </c>
      <c r="BJH63">
        <v>1107</v>
      </c>
      <c r="BJI63">
        <v>1107</v>
      </c>
      <c r="BJJ63">
        <v>1107</v>
      </c>
      <c r="BJK63">
        <v>1107</v>
      </c>
      <c r="BJL63">
        <v>1107</v>
      </c>
      <c r="BJM63">
        <v>1107</v>
      </c>
      <c r="BJN63">
        <v>1107</v>
      </c>
      <c r="BJO63">
        <v>1107</v>
      </c>
      <c r="BJP63">
        <v>1107</v>
      </c>
      <c r="BJQ63">
        <v>1107</v>
      </c>
      <c r="BJR63">
        <v>1107</v>
      </c>
      <c r="BJS63">
        <v>1107</v>
      </c>
      <c r="BJT63">
        <v>1107</v>
      </c>
      <c r="BJU63">
        <v>1108</v>
      </c>
      <c r="BJV63">
        <v>1108</v>
      </c>
      <c r="BJW63">
        <v>1108</v>
      </c>
      <c r="BJX63">
        <v>1108</v>
      </c>
      <c r="BJY63">
        <v>1108</v>
      </c>
      <c r="BJZ63">
        <v>1108</v>
      </c>
      <c r="BKA63">
        <v>1111</v>
      </c>
      <c r="BKB63">
        <v>1111</v>
      </c>
      <c r="BKC63">
        <v>1111</v>
      </c>
      <c r="BKD63">
        <v>1111</v>
      </c>
      <c r="BKE63">
        <v>1111</v>
      </c>
      <c r="BKF63">
        <v>1111</v>
      </c>
      <c r="BKG63">
        <v>1111</v>
      </c>
      <c r="BKH63">
        <v>1111</v>
      </c>
      <c r="BKI63">
        <v>1111</v>
      </c>
      <c r="BKJ63">
        <v>1111</v>
      </c>
      <c r="BKK63">
        <v>1111</v>
      </c>
      <c r="BKL63">
        <v>1115</v>
      </c>
      <c r="BKM63">
        <v>1115</v>
      </c>
      <c r="BKN63">
        <v>1115</v>
      </c>
      <c r="BKO63">
        <v>1133</v>
      </c>
      <c r="BKP63">
        <v>1133</v>
      </c>
      <c r="BKQ63">
        <v>1133</v>
      </c>
      <c r="BKR63">
        <v>1133</v>
      </c>
      <c r="BKS63">
        <v>1133</v>
      </c>
      <c r="BKT63">
        <v>1133</v>
      </c>
      <c r="BKU63">
        <v>1133</v>
      </c>
      <c r="BKV63">
        <v>1135</v>
      </c>
      <c r="BKW63">
        <v>1135</v>
      </c>
      <c r="BKX63">
        <v>1135</v>
      </c>
      <c r="BKY63">
        <v>1135</v>
      </c>
      <c r="BKZ63">
        <v>1135</v>
      </c>
      <c r="BLA63">
        <v>1135</v>
      </c>
      <c r="BLB63">
        <v>1135</v>
      </c>
      <c r="BLC63">
        <v>1135</v>
      </c>
      <c r="BLD63">
        <v>1135</v>
      </c>
      <c r="BLE63">
        <v>1135</v>
      </c>
      <c r="BLF63">
        <v>1135</v>
      </c>
      <c r="BLG63">
        <v>1135</v>
      </c>
      <c r="BLH63">
        <v>1135</v>
      </c>
      <c r="BLI63">
        <v>1135</v>
      </c>
      <c r="BLJ63">
        <v>1135</v>
      </c>
      <c r="BLK63">
        <v>1135</v>
      </c>
      <c r="BLL63">
        <v>1135</v>
      </c>
      <c r="BLM63">
        <v>1135</v>
      </c>
      <c r="BLN63">
        <v>1135</v>
      </c>
      <c r="BLO63">
        <v>1135</v>
      </c>
      <c r="BLP63">
        <v>1135</v>
      </c>
      <c r="BLQ63">
        <v>1153</v>
      </c>
      <c r="BLR63">
        <v>1153</v>
      </c>
      <c r="BLS63">
        <v>1153</v>
      </c>
      <c r="BLT63">
        <v>1153</v>
      </c>
      <c r="BLU63">
        <v>1153</v>
      </c>
      <c r="BLV63">
        <v>1153</v>
      </c>
      <c r="BLW63">
        <v>1153</v>
      </c>
      <c r="BLX63">
        <v>1153</v>
      </c>
      <c r="BLY63">
        <v>1153</v>
      </c>
      <c r="BLZ63">
        <v>1153</v>
      </c>
      <c r="BMA63">
        <v>1153</v>
      </c>
      <c r="BMB63">
        <v>1155</v>
      </c>
      <c r="BMC63">
        <v>1155</v>
      </c>
      <c r="BMD63">
        <v>1155</v>
      </c>
      <c r="BME63">
        <v>1155</v>
      </c>
      <c r="BMF63">
        <v>1155</v>
      </c>
      <c r="BMG63">
        <v>1155</v>
      </c>
      <c r="BMH63">
        <v>1155</v>
      </c>
      <c r="BMI63">
        <v>1155</v>
      </c>
      <c r="BMJ63">
        <v>1155</v>
      </c>
      <c r="BMK63">
        <v>1155</v>
      </c>
      <c r="BML63">
        <v>1155</v>
      </c>
      <c r="BMM63">
        <v>1155</v>
      </c>
      <c r="BMN63">
        <v>1155</v>
      </c>
      <c r="BMO63">
        <v>1186</v>
      </c>
      <c r="BMP63">
        <v>1186</v>
      </c>
      <c r="BMQ63">
        <v>1187</v>
      </c>
      <c r="BMR63">
        <v>1187</v>
      </c>
      <c r="BMS63">
        <v>1187</v>
      </c>
      <c r="BMT63">
        <v>1187</v>
      </c>
      <c r="BMU63">
        <v>1196</v>
      </c>
      <c r="BMV63">
        <v>1196</v>
      </c>
      <c r="BMW63">
        <v>1196</v>
      </c>
      <c r="BMX63">
        <v>1196</v>
      </c>
      <c r="BMY63">
        <v>1196</v>
      </c>
      <c r="BMZ63">
        <v>1196</v>
      </c>
      <c r="BNA63">
        <v>1196</v>
      </c>
      <c r="BNB63">
        <v>1196</v>
      </c>
      <c r="BNC63">
        <v>1196</v>
      </c>
      <c r="BND63">
        <v>1196</v>
      </c>
      <c r="BNE63">
        <v>1196</v>
      </c>
      <c r="BNF63">
        <v>1196</v>
      </c>
      <c r="BNG63">
        <v>1196</v>
      </c>
      <c r="BNH63">
        <v>1196</v>
      </c>
      <c r="BNI63">
        <v>1196</v>
      </c>
      <c r="BNJ63">
        <v>1196</v>
      </c>
      <c r="BNK63">
        <v>1196</v>
      </c>
      <c r="BNL63">
        <v>1196</v>
      </c>
      <c r="BNM63">
        <v>1196</v>
      </c>
      <c r="BNN63">
        <v>1196</v>
      </c>
      <c r="BNO63">
        <v>1196</v>
      </c>
      <c r="BNP63">
        <v>1196</v>
      </c>
      <c r="BNQ63">
        <v>1196</v>
      </c>
      <c r="BNR63">
        <v>1196</v>
      </c>
      <c r="BNS63">
        <v>1196</v>
      </c>
      <c r="BNT63">
        <v>1196</v>
      </c>
      <c r="BNU63">
        <v>1196</v>
      </c>
      <c r="BNV63">
        <v>1196</v>
      </c>
      <c r="BNW63">
        <v>1196</v>
      </c>
      <c r="BNX63">
        <v>1200</v>
      </c>
      <c r="BNY63">
        <v>1200</v>
      </c>
      <c r="BNZ63">
        <v>1200</v>
      </c>
      <c r="BOA63">
        <v>1200</v>
      </c>
      <c r="BOB63">
        <v>1200</v>
      </c>
      <c r="BOC63">
        <v>1200</v>
      </c>
      <c r="BOD63">
        <v>1201</v>
      </c>
      <c r="BOE63">
        <v>1201</v>
      </c>
      <c r="BOF63">
        <v>1201</v>
      </c>
      <c r="BOG63">
        <v>1201</v>
      </c>
      <c r="BOH63">
        <v>1201</v>
      </c>
      <c r="BOI63">
        <v>1201</v>
      </c>
      <c r="BOJ63">
        <v>1201</v>
      </c>
      <c r="BOK63">
        <v>1201</v>
      </c>
      <c r="BOL63">
        <v>1201</v>
      </c>
      <c r="BOM63">
        <v>1201</v>
      </c>
      <c r="BON63">
        <v>1201</v>
      </c>
      <c r="BOO63">
        <v>1201</v>
      </c>
      <c r="BOP63">
        <v>1201</v>
      </c>
      <c r="BOQ63">
        <v>1201</v>
      </c>
      <c r="BOR63">
        <v>1201</v>
      </c>
      <c r="BOS63">
        <v>1204</v>
      </c>
      <c r="BOT63">
        <v>1204</v>
      </c>
      <c r="BOU63">
        <v>1204</v>
      </c>
      <c r="BOV63">
        <v>1204</v>
      </c>
      <c r="BOW63">
        <v>1204</v>
      </c>
      <c r="BOX63">
        <v>1204</v>
      </c>
      <c r="BOY63">
        <v>1204</v>
      </c>
      <c r="BOZ63">
        <v>1204</v>
      </c>
      <c r="BPA63">
        <v>1204</v>
      </c>
      <c r="BPB63">
        <v>1204</v>
      </c>
      <c r="BPC63">
        <v>1204</v>
      </c>
      <c r="BPD63">
        <v>1204</v>
      </c>
      <c r="BPE63">
        <v>1204</v>
      </c>
      <c r="BPF63">
        <v>1204</v>
      </c>
      <c r="BPG63">
        <v>1204</v>
      </c>
      <c r="BPH63">
        <v>1204</v>
      </c>
      <c r="BPI63">
        <v>1204</v>
      </c>
      <c r="BPJ63">
        <v>1204</v>
      </c>
      <c r="BPK63">
        <v>1204</v>
      </c>
      <c r="BPL63">
        <v>1204</v>
      </c>
      <c r="BPM63">
        <v>1204</v>
      </c>
      <c r="BPN63">
        <v>1204</v>
      </c>
      <c r="BPO63">
        <v>1204</v>
      </c>
      <c r="BPP63">
        <v>1204</v>
      </c>
      <c r="BPQ63">
        <v>1204</v>
      </c>
      <c r="BPR63">
        <v>1204</v>
      </c>
      <c r="BPS63">
        <v>1204</v>
      </c>
      <c r="BPT63">
        <v>1204</v>
      </c>
      <c r="BPU63">
        <v>1204</v>
      </c>
      <c r="BPV63">
        <v>1204</v>
      </c>
      <c r="BPW63">
        <v>1204</v>
      </c>
      <c r="BPX63">
        <v>1204</v>
      </c>
      <c r="BPY63">
        <v>1204</v>
      </c>
      <c r="BPZ63">
        <v>1204</v>
      </c>
      <c r="BQA63">
        <v>1204</v>
      </c>
      <c r="BQB63">
        <v>1206</v>
      </c>
      <c r="BQC63">
        <v>1206</v>
      </c>
      <c r="BQD63">
        <v>1206</v>
      </c>
      <c r="BQE63">
        <v>1206</v>
      </c>
      <c r="BQF63">
        <v>1206</v>
      </c>
      <c r="BQG63">
        <v>1206</v>
      </c>
      <c r="BQH63">
        <v>1206</v>
      </c>
      <c r="BQI63">
        <v>1206</v>
      </c>
      <c r="BQJ63">
        <v>1206</v>
      </c>
      <c r="BQK63">
        <v>1206</v>
      </c>
      <c r="BQL63">
        <v>1206</v>
      </c>
      <c r="BQM63">
        <v>1206</v>
      </c>
      <c r="BQN63">
        <v>1206</v>
      </c>
      <c r="BQO63">
        <v>1206</v>
      </c>
      <c r="BQP63">
        <v>1206</v>
      </c>
      <c r="BQQ63">
        <v>1206</v>
      </c>
      <c r="BQR63">
        <v>1206</v>
      </c>
      <c r="BQS63">
        <v>1206</v>
      </c>
      <c r="BQT63">
        <v>1206</v>
      </c>
      <c r="BQU63">
        <v>1206</v>
      </c>
      <c r="BQV63">
        <v>1206</v>
      </c>
      <c r="BQW63">
        <v>1206</v>
      </c>
      <c r="BQX63">
        <v>1206</v>
      </c>
      <c r="BQY63">
        <v>1206</v>
      </c>
      <c r="BQZ63">
        <v>1206</v>
      </c>
      <c r="BRA63">
        <v>1206</v>
      </c>
      <c r="BRB63">
        <v>1206</v>
      </c>
      <c r="BRC63">
        <v>1206</v>
      </c>
      <c r="BRD63">
        <v>1206</v>
      </c>
      <c r="BRE63">
        <v>1206</v>
      </c>
      <c r="BRF63">
        <v>1206</v>
      </c>
      <c r="BRG63">
        <v>1206</v>
      </c>
      <c r="BRH63">
        <v>1206</v>
      </c>
      <c r="BRI63">
        <v>1206</v>
      </c>
      <c r="BRJ63">
        <v>1206</v>
      </c>
      <c r="BRK63">
        <v>1206</v>
      </c>
      <c r="BRL63">
        <v>1206</v>
      </c>
      <c r="BRM63">
        <v>1206</v>
      </c>
      <c r="BRN63">
        <v>1206</v>
      </c>
      <c r="BRO63">
        <v>1206</v>
      </c>
      <c r="BRP63">
        <v>1207</v>
      </c>
      <c r="BRQ63">
        <v>1207</v>
      </c>
      <c r="BRR63">
        <v>1207</v>
      </c>
      <c r="BRS63">
        <v>1207</v>
      </c>
      <c r="BRT63">
        <v>1207</v>
      </c>
      <c r="BRU63">
        <v>1207</v>
      </c>
      <c r="BRV63">
        <v>1207</v>
      </c>
      <c r="BRW63">
        <v>1207</v>
      </c>
      <c r="BRX63">
        <v>1207</v>
      </c>
      <c r="BRY63">
        <v>1207</v>
      </c>
      <c r="BRZ63">
        <v>1207</v>
      </c>
      <c r="BSA63">
        <v>1207</v>
      </c>
      <c r="BSB63">
        <v>1207</v>
      </c>
      <c r="BSC63">
        <v>1207</v>
      </c>
      <c r="BSD63">
        <v>1207</v>
      </c>
      <c r="BSE63">
        <v>1207</v>
      </c>
      <c r="BSF63">
        <v>1207</v>
      </c>
      <c r="BSG63">
        <v>1207</v>
      </c>
      <c r="BSH63">
        <v>1207</v>
      </c>
      <c r="BSI63">
        <v>1207</v>
      </c>
      <c r="BSJ63">
        <v>1207</v>
      </c>
      <c r="BSK63">
        <v>1207</v>
      </c>
      <c r="BSL63">
        <v>1207</v>
      </c>
      <c r="BSM63">
        <v>1207</v>
      </c>
      <c r="BSN63">
        <v>1207</v>
      </c>
      <c r="BSO63">
        <v>1207</v>
      </c>
      <c r="BSP63">
        <v>1207</v>
      </c>
      <c r="BSQ63">
        <v>1207</v>
      </c>
      <c r="BSR63">
        <v>1207</v>
      </c>
      <c r="BSS63">
        <v>1207</v>
      </c>
      <c r="BST63">
        <v>1207</v>
      </c>
      <c r="BSU63">
        <v>1207</v>
      </c>
      <c r="BSV63">
        <v>1207</v>
      </c>
      <c r="BSW63">
        <v>1207</v>
      </c>
      <c r="BSX63">
        <v>1207</v>
      </c>
      <c r="BSY63">
        <v>1207</v>
      </c>
      <c r="BSZ63">
        <v>1207</v>
      </c>
      <c r="BTA63">
        <v>1207</v>
      </c>
      <c r="BTB63">
        <v>1207</v>
      </c>
      <c r="BTC63">
        <v>1207</v>
      </c>
      <c r="BTD63">
        <v>1207</v>
      </c>
      <c r="BTE63">
        <v>1207</v>
      </c>
      <c r="BTF63">
        <v>1207</v>
      </c>
      <c r="BTG63">
        <v>1207</v>
      </c>
      <c r="BTH63">
        <v>1207</v>
      </c>
      <c r="BTI63">
        <v>1207</v>
      </c>
      <c r="BTJ63">
        <v>1207</v>
      </c>
      <c r="BTK63">
        <v>1207</v>
      </c>
      <c r="BTL63">
        <v>1207</v>
      </c>
      <c r="BTM63">
        <v>1207</v>
      </c>
      <c r="BTN63">
        <v>1207</v>
      </c>
      <c r="BTO63">
        <v>1207</v>
      </c>
      <c r="BTP63">
        <v>1207</v>
      </c>
      <c r="BTQ63">
        <v>1207</v>
      </c>
      <c r="BTR63">
        <v>1207</v>
      </c>
      <c r="BTS63">
        <v>1207</v>
      </c>
      <c r="BTT63">
        <v>1207</v>
      </c>
      <c r="BTU63">
        <v>1207</v>
      </c>
      <c r="BTV63">
        <v>1207</v>
      </c>
      <c r="BTW63">
        <v>1207</v>
      </c>
      <c r="BTX63">
        <v>1207</v>
      </c>
      <c r="BTY63">
        <v>1207</v>
      </c>
      <c r="BTZ63">
        <v>1207</v>
      </c>
      <c r="BUA63">
        <v>1208</v>
      </c>
      <c r="BUB63">
        <v>1208</v>
      </c>
      <c r="BUC63">
        <v>1208</v>
      </c>
      <c r="BUD63">
        <v>1208</v>
      </c>
      <c r="BUE63">
        <v>1208</v>
      </c>
      <c r="BUF63">
        <v>1208</v>
      </c>
      <c r="BUG63">
        <v>1208</v>
      </c>
      <c r="BUH63">
        <v>1208</v>
      </c>
      <c r="BUI63">
        <v>1208</v>
      </c>
      <c r="BUJ63">
        <v>1208</v>
      </c>
      <c r="BUK63">
        <v>1208</v>
      </c>
      <c r="BUL63">
        <v>1208</v>
      </c>
      <c r="BUM63">
        <v>1208</v>
      </c>
      <c r="BUN63">
        <v>1208</v>
      </c>
      <c r="BUO63">
        <v>1208</v>
      </c>
      <c r="BUP63">
        <v>1208</v>
      </c>
      <c r="BUQ63">
        <v>1208</v>
      </c>
      <c r="BUR63">
        <v>1208</v>
      </c>
      <c r="BUS63">
        <v>1208</v>
      </c>
      <c r="BUT63">
        <v>1208</v>
      </c>
      <c r="BUU63">
        <v>1208</v>
      </c>
      <c r="BUV63">
        <v>1208</v>
      </c>
      <c r="BUW63">
        <v>1208</v>
      </c>
      <c r="BUX63">
        <v>1208</v>
      </c>
      <c r="BUY63">
        <v>1208</v>
      </c>
      <c r="BUZ63">
        <v>1208</v>
      </c>
      <c r="BVA63">
        <v>1208</v>
      </c>
      <c r="BVB63">
        <v>1208</v>
      </c>
      <c r="BVC63">
        <v>1208</v>
      </c>
      <c r="BVD63">
        <v>1208</v>
      </c>
      <c r="BVE63">
        <v>1208</v>
      </c>
      <c r="BVF63">
        <v>1208</v>
      </c>
      <c r="BVG63">
        <v>1208</v>
      </c>
      <c r="BVH63">
        <v>1208</v>
      </c>
      <c r="BVI63">
        <v>1208</v>
      </c>
      <c r="BVJ63">
        <v>1208</v>
      </c>
      <c r="BVK63">
        <v>1208</v>
      </c>
      <c r="BVL63">
        <v>1208</v>
      </c>
      <c r="BVM63">
        <v>1208</v>
      </c>
      <c r="BVN63">
        <v>1208</v>
      </c>
      <c r="BVO63">
        <v>1208</v>
      </c>
      <c r="BVP63">
        <v>1208</v>
      </c>
      <c r="BVQ63">
        <v>1208</v>
      </c>
      <c r="BVR63">
        <v>1208</v>
      </c>
      <c r="BVS63">
        <v>1208</v>
      </c>
      <c r="BVT63">
        <v>1208</v>
      </c>
      <c r="BVU63">
        <v>1208</v>
      </c>
      <c r="BVV63">
        <v>1208</v>
      </c>
      <c r="BVW63">
        <v>1208</v>
      </c>
      <c r="BVX63">
        <v>1208</v>
      </c>
      <c r="BVY63">
        <v>1208</v>
      </c>
      <c r="BVZ63">
        <v>1208</v>
      </c>
      <c r="BWA63">
        <v>1208</v>
      </c>
      <c r="BWB63">
        <v>1208</v>
      </c>
      <c r="BWC63">
        <v>1208</v>
      </c>
      <c r="BWD63">
        <v>1208</v>
      </c>
      <c r="BWE63">
        <v>1208</v>
      </c>
      <c r="BWF63">
        <v>1208</v>
      </c>
      <c r="BWG63">
        <v>1208</v>
      </c>
      <c r="BWH63">
        <v>1208</v>
      </c>
      <c r="BWI63">
        <v>1208</v>
      </c>
      <c r="BWJ63">
        <v>1208</v>
      </c>
      <c r="BWK63">
        <v>1208</v>
      </c>
      <c r="BWL63">
        <v>1208</v>
      </c>
      <c r="BWM63">
        <v>1208</v>
      </c>
      <c r="BWN63">
        <v>1208</v>
      </c>
      <c r="BWO63">
        <v>1208</v>
      </c>
      <c r="BWP63">
        <v>1208</v>
      </c>
      <c r="BWQ63">
        <v>1208</v>
      </c>
      <c r="BWR63">
        <v>1208</v>
      </c>
      <c r="BWS63">
        <v>1208</v>
      </c>
      <c r="BWT63">
        <v>1208</v>
      </c>
      <c r="BWU63">
        <v>1208</v>
      </c>
      <c r="BWV63">
        <v>1208</v>
      </c>
      <c r="BWW63">
        <v>1208</v>
      </c>
      <c r="BWX63">
        <v>1208</v>
      </c>
      <c r="BWY63">
        <v>1208</v>
      </c>
      <c r="BWZ63">
        <v>1208</v>
      </c>
      <c r="BXA63">
        <v>1208</v>
      </c>
      <c r="BXB63">
        <v>1208</v>
      </c>
      <c r="BXC63">
        <v>1208</v>
      </c>
      <c r="BXD63">
        <v>1208</v>
      </c>
      <c r="BXE63">
        <v>1208</v>
      </c>
      <c r="BXF63">
        <v>1208</v>
      </c>
      <c r="BXG63">
        <v>1208</v>
      </c>
      <c r="BXH63">
        <v>1208</v>
      </c>
      <c r="BXI63">
        <v>1208</v>
      </c>
      <c r="BXJ63">
        <v>1208</v>
      </c>
      <c r="BXK63">
        <v>1208</v>
      </c>
      <c r="BXL63">
        <v>1208</v>
      </c>
      <c r="BXM63">
        <v>1208</v>
      </c>
      <c r="BXN63">
        <v>1208</v>
      </c>
      <c r="BXO63">
        <v>1208</v>
      </c>
      <c r="BXP63">
        <v>1208</v>
      </c>
      <c r="BXQ63">
        <v>1208</v>
      </c>
      <c r="BXR63">
        <v>1208</v>
      </c>
      <c r="BXS63">
        <v>1208</v>
      </c>
      <c r="BXT63">
        <v>1208</v>
      </c>
      <c r="BXU63">
        <v>1208</v>
      </c>
      <c r="BXV63">
        <v>1208</v>
      </c>
      <c r="BXW63">
        <v>1208</v>
      </c>
      <c r="BXX63">
        <v>1208</v>
      </c>
      <c r="BXY63">
        <v>1208</v>
      </c>
      <c r="BXZ63">
        <v>1208</v>
      </c>
      <c r="BYA63">
        <v>1208</v>
      </c>
      <c r="BYB63">
        <v>1208</v>
      </c>
      <c r="BYC63">
        <v>1208</v>
      </c>
      <c r="BYD63">
        <v>1208</v>
      </c>
      <c r="BYE63">
        <v>1208</v>
      </c>
      <c r="BYF63">
        <v>1208</v>
      </c>
      <c r="BYG63">
        <v>1208</v>
      </c>
      <c r="BYH63">
        <v>1208</v>
      </c>
      <c r="BYI63">
        <v>1208</v>
      </c>
      <c r="BYJ63">
        <v>1208</v>
      </c>
      <c r="BYK63">
        <v>1208</v>
      </c>
      <c r="BYL63">
        <v>1208</v>
      </c>
      <c r="BYM63">
        <v>1208</v>
      </c>
      <c r="BYN63">
        <v>1208</v>
      </c>
      <c r="BYO63">
        <v>1208</v>
      </c>
      <c r="BYP63">
        <v>1208</v>
      </c>
      <c r="BYQ63">
        <v>1208</v>
      </c>
      <c r="BYR63">
        <v>1208</v>
      </c>
      <c r="BYS63">
        <v>1208</v>
      </c>
      <c r="BYT63">
        <v>1208</v>
      </c>
      <c r="BYU63">
        <v>1208</v>
      </c>
      <c r="BYV63">
        <v>1208</v>
      </c>
      <c r="BYW63">
        <v>1208</v>
      </c>
      <c r="BYX63">
        <v>1208</v>
      </c>
      <c r="BYY63">
        <v>1208</v>
      </c>
      <c r="BYZ63">
        <v>1208</v>
      </c>
      <c r="BZA63">
        <v>1208</v>
      </c>
      <c r="BZB63">
        <v>1208</v>
      </c>
      <c r="BZC63">
        <v>1208</v>
      </c>
      <c r="BZD63">
        <v>1208</v>
      </c>
      <c r="BZE63">
        <v>1208</v>
      </c>
      <c r="BZF63">
        <v>1208</v>
      </c>
      <c r="BZG63">
        <v>1208</v>
      </c>
      <c r="BZH63">
        <v>1208</v>
      </c>
      <c r="BZI63">
        <v>1208</v>
      </c>
      <c r="BZJ63">
        <v>1208</v>
      </c>
      <c r="BZK63">
        <v>1208</v>
      </c>
      <c r="BZL63">
        <v>1208</v>
      </c>
      <c r="BZM63">
        <v>1208</v>
      </c>
      <c r="BZN63">
        <v>1208</v>
      </c>
      <c r="BZO63">
        <v>1208</v>
      </c>
      <c r="BZP63">
        <v>1208</v>
      </c>
      <c r="BZQ63">
        <v>1208</v>
      </c>
      <c r="BZR63">
        <v>1208</v>
      </c>
      <c r="BZS63">
        <v>1208</v>
      </c>
      <c r="BZT63">
        <v>1208</v>
      </c>
      <c r="BZU63">
        <v>1208</v>
      </c>
      <c r="BZV63">
        <v>1208</v>
      </c>
      <c r="BZW63">
        <v>1208</v>
      </c>
      <c r="BZX63">
        <v>1208</v>
      </c>
      <c r="BZY63">
        <v>1208</v>
      </c>
      <c r="BZZ63">
        <v>1208</v>
      </c>
      <c r="CAA63">
        <v>1208</v>
      </c>
      <c r="CAB63">
        <v>1208</v>
      </c>
      <c r="CAC63">
        <v>1208</v>
      </c>
      <c r="CAD63">
        <v>1208</v>
      </c>
      <c r="CAE63">
        <v>1208</v>
      </c>
      <c r="CAF63">
        <v>1208</v>
      </c>
      <c r="CAG63">
        <v>1208</v>
      </c>
      <c r="CAH63">
        <v>1208</v>
      </c>
      <c r="CAI63">
        <v>1208</v>
      </c>
      <c r="CAJ63">
        <v>1208</v>
      </c>
      <c r="CAK63">
        <v>1208</v>
      </c>
      <c r="CAL63">
        <v>1208</v>
      </c>
      <c r="CAM63">
        <v>1208</v>
      </c>
      <c r="CAN63">
        <v>1208</v>
      </c>
      <c r="CAO63">
        <v>1208</v>
      </c>
      <c r="CAP63">
        <v>1208</v>
      </c>
      <c r="CAQ63">
        <v>1208</v>
      </c>
      <c r="CAR63">
        <v>1208</v>
      </c>
      <c r="CAS63">
        <v>1208</v>
      </c>
      <c r="CAT63">
        <v>1208</v>
      </c>
      <c r="CAU63">
        <v>1208</v>
      </c>
      <c r="CAV63">
        <v>1208</v>
      </c>
      <c r="CAW63">
        <v>1208</v>
      </c>
      <c r="CAX63">
        <v>1208</v>
      </c>
      <c r="CAY63">
        <v>1208</v>
      </c>
      <c r="CAZ63">
        <v>1208</v>
      </c>
      <c r="CBA63">
        <v>1208</v>
      </c>
      <c r="CBB63">
        <v>1208</v>
      </c>
      <c r="CBC63">
        <v>1208</v>
      </c>
      <c r="CBD63">
        <v>1208</v>
      </c>
      <c r="CBE63">
        <v>1208</v>
      </c>
      <c r="CBF63">
        <v>1208</v>
      </c>
      <c r="CBG63">
        <v>1208</v>
      </c>
      <c r="CBH63">
        <v>1208</v>
      </c>
      <c r="CBI63">
        <v>1208</v>
      </c>
      <c r="CBJ63">
        <v>1208</v>
      </c>
      <c r="CBK63">
        <v>1208</v>
      </c>
      <c r="CBL63">
        <v>1208</v>
      </c>
      <c r="CBM63">
        <v>1208</v>
      </c>
      <c r="CBN63">
        <v>1208</v>
      </c>
      <c r="CBO63">
        <v>1208</v>
      </c>
      <c r="CBP63">
        <v>1208</v>
      </c>
      <c r="CBQ63">
        <v>1219</v>
      </c>
      <c r="CBR63">
        <v>1219</v>
      </c>
      <c r="CBS63">
        <v>1219</v>
      </c>
      <c r="CBT63">
        <v>1219</v>
      </c>
      <c r="CBU63">
        <v>1219</v>
      </c>
      <c r="CBV63">
        <v>1219</v>
      </c>
      <c r="CBW63">
        <v>1219</v>
      </c>
      <c r="CBX63">
        <v>1219</v>
      </c>
      <c r="CBY63">
        <v>1219</v>
      </c>
      <c r="CBZ63">
        <v>1219</v>
      </c>
      <c r="CCA63">
        <v>1219</v>
      </c>
      <c r="CCB63">
        <v>1219</v>
      </c>
      <c r="CCC63">
        <v>1219</v>
      </c>
      <c r="CCD63">
        <v>1219</v>
      </c>
      <c r="CCE63">
        <v>1219</v>
      </c>
      <c r="CCF63">
        <v>1219</v>
      </c>
      <c r="CCG63">
        <v>1219</v>
      </c>
      <c r="CCH63">
        <v>1220</v>
      </c>
      <c r="CCI63">
        <v>1220</v>
      </c>
      <c r="CCJ63">
        <v>1220</v>
      </c>
      <c r="CCK63">
        <v>1220</v>
      </c>
      <c r="CCL63">
        <v>1220</v>
      </c>
      <c r="CCM63">
        <v>1220</v>
      </c>
      <c r="CCN63">
        <v>1220</v>
      </c>
      <c r="CCO63">
        <v>1228</v>
      </c>
      <c r="CCP63">
        <v>1228</v>
      </c>
      <c r="CCQ63">
        <v>1228</v>
      </c>
      <c r="CCR63">
        <v>1228</v>
      </c>
      <c r="CCS63">
        <v>1228</v>
      </c>
      <c r="CCT63">
        <v>1228</v>
      </c>
      <c r="CCU63">
        <v>1228</v>
      </c>
      <c r="CCV63">
        <v>1228</v>
      </c>
      <c r="CCW63">
        <v>1228</v>
      </c>
      <c r="CCX63">
        <v>1228</v>
      </c>
      <c r="CCY63">
        <v>1228</v>
      </c>
      <c r="CCZ63">
        <v>1228</v>
      </c>
      <c r="CDA63">
        <v>1228</v>
      </c>
      <c r="CDB63">
        <v>1228</v>
      </c>
      <c r="CDC63">
        <v>1228</v>
      </c>
      <c r="CDD63">
        <v>1228</v>
      </c>
      <c r="CDE63">
        <v>1228</v>
      </c>
      <c r="CDF63">
        <v>1228</v>
      </c>
      <c r="CDG63">
        <v>1228</v>
      </c>
      <c r="CDH63">
        <v>1228</v>
      </c>
      <c r="CDI63">
        <v>1228</v>
      </c>
      <c r="CDJ63">
        <v>1228</v>
      </c>
      <c r="CDK63">
        <v>1228</v>
      </c>
      <c r="CDL63">
        <v>1228</v>
      </c>
      <c r="CDM63">
        <v>1228</v>
      </c>
      <c r="CDN63">
        <v>1228</v>
      </c>
      <c r="CDO63">
        <v>1228</v>
      </c>
      <c r="CDP63">
        <v>1228</v>
      </c>
      <c r="CDQ63">
        <v>1228</v>
      </c>
      <c r="CDR63">
        <v>1228</v>
      </c>
      <c r="CDS63">
        <v>1228</v>
      </c>
      <c r="CDT63">
        <v>1228</v>
      </c>
      <c r="CDU63">
        <v>1228</v>
      </c>
      <c r="CDV63">
        <v>1228</v>
      </c>
      <c r="CDW63">
        <v>1228</v>
      </c>
      <c r="CDX63">
        <v>1228</v>
      </c>
      <c r="CDY63">
        <v>1228</v>
      </c>
      <c r="CDZ63">
        <v>1228</v>
      </c>
      <c r="CEA63">
        <v>1228</v>
      </c>
      <c r="CEB63">
        <v>1229</v>
      </c>
      <c r="CEC63">
        <v>1229</v>
      </c>
      <c r="CED63">
        <v>1229</v>
      </c>
      <c r="CEE63">
        <v>1229</v>
      </c>
      <c r="CEF63">
        <v>1229</v>
      </c>
      <c r="CEG63">
        <v>1229</v>
      </c>
      <c r="CEH63">
        <v>1229</v>
      </c>
      <c r="CEI63">
        <v>1229</v>
      </c>
      <c r="CEJ63">
        <v>1229</v>
      </c>
      <c r="CEK63">
        <v>1229</v>
      </c>
      <c r="CEL63">
        <v>1229</v>
      </c>
      <c r="CEM63">
        <v>1229</v>
      </c>
      <c r="CEN63">
        <v>1229</v>
      </c>
      <c r="CEO63">
        <v>1229</v>
      </c>
      <c r="CEP63">
        <v>1229</v>
      </c>
      <c r="CEQ63">
        <v>1229</v>
      </c>
      <c r="CER63">
        <v>1231</v>
      </c>
      <c r="CES63">
        <v>1231</v>
      </c>
      <c r="CET63">
        <v>1231</v>
      </c>
      <c r="CEU63">
        <v>1231</v>
      </c>
      <c r="CEV63">
        <v>1231</v>
      </c>
      <c r="CEW63">
        <v>1231</v>
      </c>
      <c r="CEX63">
        <v>1231</v>
      </c>
      <c r="CEY63">
        <v>1231</v>
      </c>
      <c r="CEZ63">
        <v>1231</v>
      </c>
      <c r="CFA63">
        <v>1231</v>
      </c>
      <c r="CFB63">
        <v>1231</v>
      </c>
      <c r="CFC63">
        <v>1231</v>
      </c>
      <c r="CFD63">
        <v>1231</v>
      </c>
      <c r="CFE63">
        <v>1231</v>
      </c>
      <c r="CFF63">
        <v>1231</v>
      </c>
      <c r="CFG63">
        <v>1231</v>
      </c>
      <c r="CFH63">
        <v>1231</v>
      </c>
      <c r="CFI63">
        <v>1231</v>
      </c>
      <c r="CFJ63">
        <v>1231</v>
      </c>
      <c r="CFK63">
        <v>1231</v>
      </c>
      <c r="CFL63">
        <v>1231</v>
      </c>
      <c r="CFM63">
        <v>1231</v>
      </c>
      <c r="CFN63">
        <v>1231</v>
      </c>
      <c r="CFO63">
        <v>1231</v>
      </c>
      <c r="CFP63">
        <v>1231</v>
      </c>
      <c r="CFQ63">
        <v>1231</v>
      </c>
      <c r="CFR63">
        <v>1231</v>
      </c>
      <c r="CFS63">
        <v>1231</v>
      </c>
      <c r="CFT63">
        <v>1231</v>
      </c>
      <c r="CFU63">
        <v>1231</v>
      </c>
      <c r="CFV63">
        <v>1231</v>
      </c>
      <c r="CFW63">
        <v>1231</v>
      </c>
      <c r="CFX63">
        <v>1231</v>
      </c>
      <c r="CFY63">
        <v>1231</v>
      </c>
      <c r="CFZ63">
        <v>1232</v>
      </c>
      <c r="CGA63">
        <v>1232</v>
      </c>
      <c r="CGB63">
        <v>1232</v>
      </c>
      <c r="CGC63">
        <v>1232</v>
      </c>
      <c r="CGD63">
        <v>1232</v>
      </c>
      <c r="CGE63">
        <v>1232</v>
      </c>
      <c r="CGF63">
        <v>1232</v>
      </c>
      <c r="CGG63">
        <v>1232</v>
      </c>
      <c r="CGH63">
        <v>1232</v>
      </c>
      <c r="CGI63">
        <v>1232</v>
      </c>
      <c r="CGJ63">
        <v>1232</v>
      </c>
      <c r="CGK63">
        <v>1232</v>
      </c>
      <c r="CGL63">
        <v>1232</v>
      </c>
      <c r="CGM63">
        <v>1232</v>
      </c>
      <c r="CGN63">
        <v>1232</v>
      </c>
      <c r="CGO63">
        <v>1232</v>
      </c>
      <c r="CGP63">
        <v>1232</v>
      </c>
      <c r="CGQ63">
        <v>1232</v>
      </c>
      <c r="CGR63">
        <v>1232</v>
      </c>
      <c r="CGS63">
        <v>1232</v>
      </c>
      <c r="CGT63">
        <v>1232</v>
      </c>
      <c r="CGU63">
        <v>1232</v>
      </c>
      <c r="CGV63">
        <v>1232</v>
      </c>
      <c r="CGW63">
        <v>1232</v>
      </c>
      <c r="CGX63">
        <v>1232</v>
      </c>
      <c r="CGY63">
        <v>1232</v>
      </c>
      <c r="CGZ63">
        <v>1232</v>
      </c>
      <c r="CHA63">
        <v>1232</v>
      </c>
      <c r="CHB63">
        <v>1232</v>
      </c>
      <c r="CHC63">
        <v>1232</v>
      </c>
      <c r="CHD63">
        <v>1232</v>
      </c>
      <c r="CHE63">
        <v>1232</v>
      </c>
      <c r="CHF63">
        <v>1232</v>
      </c>
      <c r="CHG63">
        <v>1232</v>
      </c>
      <c r="CHH63">
        <v>1232</v>
      </c>
      <c r="CHI63">
        <v>1232</v>
      </c>
      <c r="CHJ63">
        <v>1232</v>
      </c>
      <c r="CHK63">
        <v>1232</v>
      </c>
      <c r="CHL63">
        <v>1232</v>
      </c>
      <c r="CHM63">
        <v>1232</v>
      </c>
      <c r="CHN63">
        <v>1232</v>
      </c>
      <c r="CHO63">
        <v>1232</v>
      </c>
      <c r="CHP63">
        <v>1232</v>
      </c>
      <c r="CHQ63">
        <v>1234</v>
      </c>
      <c r="CHR63">
        <v>1234</v>
      </c>
      <c r="CHS63">
        <v>1234</v>
      </c>
      <c r="CHT63">
        <v>1234</v>
      </c>
      <c r="CHU63">
        <v>1234</v>
      </c>
      <c r="CHV63">
        <v>1234</v>
      </c>
      <c r="CHW63">
        <v>1234</v>
      </c>
      <c r="CHX63">
        <v>1234</v>
      </c>
      <c r="CHY63">
        <v>1234</v>
      </c>
      <c r="CHZ63">
        <v>1234</v>
      </c>
      <c r="CIA63">
        <v>1234</v>
      </c>
      <c r="CIB63">
        <v>1234</v>
      </c>
      <c r="CIC63">
        <v>1234</v>
      </c>
      <c r="CID63">
        <v>1234</v>
      </c>
      <c r="CIE63">
        <v>1234</v>
      </c>
      <c r="CIF63">
        <v>1234</v>
      </c>
      <c r="CIG63">
        <v>1234</v>
      </c>
      <c r="CIH63">
        <v>1234</v>
      </c>
      <c r="CII63">
        <v>1234</v>
      </c>
      <c r="CIJ63">
        <v>1234</v>
      </c>
      <c r="CIK63">
        <v>1234</v>
      </c>
      <c r="CIL63">
        <v>1234</v>
      </c>
      <c r="CIM63">
        <v>1234</v>
      </c>
      <c r="CIN63">
        <v>1234</v>
      </c>
      <c r="CIO63">
        <v>1234</v>
      </c>
      <c r="CIP63">
        <v>1234</v>
      </c>
      <c r="CIQ63">
        <v>1234</v>
      </c>
      <c r="CIR63">
        <v>1234</v>
      </c>
      <c r="CIS63">
        <v>1234</v>
      </c>
      <c r="CIT63">
        <v>1234</v>
      </c>
      <c r="CIU63">
        <v>1234</v>
      </c>
      <c r="CIV63">
        <v>1234</v>
      </c>
      <c r="CIW63">
        <v>1234</v>
      </c>
      <c r="CIX63">
        <v>1234</v>
      </c>
      <c r="CIY63">
        <v>1234</v>
      </c>
      <c r="CIZ63">
        <v>1234</v>
      </c>
      <c r="CJA63">
        <v>1234</v>
      </c>
      <c r="CJB63">
        <v>1234</v>
      </c>
      <c r="CJC63">
        <v>1234</v>
      </c>
      <c r="CJD63">
        <v>1234</v>
      </c>
      <c r="CJE63">
        <v>1234</v>
      </c>
      <c r="CJF63">
        <v>1234</v>
      </c>
      <c r="CJG63">
        <v>1234</v>
      </c>
      <c r="CJH63">
        <v>1234</v>
      </c>
      <c r="CJI63">
        <v>1234</v>
      </c>
      <c r="CJJ63">
        <v>1234</v>
      </c>
      <c r="CJK63">
        <v>1234</v>
      </c>
      <c r="CJL63">
        <v>1234</v>
      </c>
      <c r="CJM63">
        <v>1234</v>
      </c>
      <c r="CJN63">
        <v>1234</v>
      </c>
      <c r="CJO63">
        <v>1234</v>
      </c>
      <c r="CJP63">
        <v>1234</v>
      </c>
      <c r="CJQ63">
        <v>1234</v>
      </c>
      <c r="CJR63">
        <v>1234</v>
      </c>
      <c r="CJS63">
        <v>1234</v>
      </c>
      <c r="CJT63">
        <v>1234</v>
      </c>
      <c r="CJU63">
        <v>1234</v>
      </c>
      <c r="CJV63">
        <v>1234</v>
      </c>
      <c r="CJW63">
        <v>1234</v>
      </c>
      <c r="CJX63">
        <v>1234</v>
      </c>
      <c r="CJY63">
        <v>1234</v>
      </c>
      <c r="CJZ63">
        <v>1234</v>
      </c>
      <c r="CKA63">
        <v>1234</v>
      </c>
      <c r="CKB63">
        <v>1234</v>
      </c>
      <c r="CKC63">
        <v>1234</v>
      </c>
      <c r="CKD63">
        <v>1234</v>
      </c>
      <c r="CKE63">
        <v>1234</v>
      </c>
      <c r="CKF63">
        <v>1234</v>
      </c>
      <c r="CKG63">
        <v>1234</v>
      </c>
      <c r="CKH63">
        <v>1234</v>
      </c>
      <c r="CKI63">
        <v>1234</v>
      </c>
      <c r="CKJ63">
        <v>1234</v>
      </c>
      <c r="CKK63">
        <v>1234</v>
      </c>
      <c r="CKL63">
        <v>1234</v>
      </c>
      <c r="CKM63">
        <v>1234</v>
      </c>
      <c r="CKN63">
        <v>1234</v>
      </c>
      <c r="CKO63">
        <v>1234</v>
      </c>
      <c r="CKP63">
        <v>1234</v>
      </c>
      <c r="CKQ63">
        <v>1234</v>
      </c>
      <c r="CKR63">
        <v>1234</v>
      </c>
      <c r="CKS63">
        <v>1234</v>
      </c>
      <c r="CKT63">
        <v>1234</v>
      </c>
      <c r="CKU63">
        <v>1234</v>
      </c>
      <c r="CKV63">
        <v>1234</v>
      </c>
      <c r="CKW63">
        <v>1234</v>
      </c>
      <c r="CKX63">
        <v>1234</v>
      </c>
      <c r="CKY63">
        <v>1234</v>
      </c>
      <c r="CKZ63">
        <v>1234</v>
      </c>
      <c r="CLA63">
        <v>1234</v>
      </c>
      <c r="CLB63">
        <v>1234</v>
      </c>
      <c r="CLC63">
        <v>1234</v>
      </c>
      <c r="CLD63">
        <v>1234</v>
      </c>
      <c r="CLE63">
        <v>1234</v>
      </c>
      <c r="CLF63">
        <v>1234</v>
      </c>
      <c r="CLG63">
        <v>1234</v>
      </c>
      <c r="CLH63">
        <v>1234</v>
      </c>
      <c r="CLI63">
        <v>1234</v>
      </c>
      <c r="CLJ63">
        <v>1234</v>
      </c>
      <c r="CLK63">
        <v>1234</v>
      </c>
      <c r="CLL63">
        <v>1234</v>
      </c>
      <c r="CLM63">
        <v>1234</v>
      </c>
      <c r="CLN63">
        <v>1234</v>
      </c>
      <c r="CLO63">
        <v>1234</v>
      </c>
      <c r="CLP63">
        <v>1234</v>
      </c>
      <c r="CLQ63">
        <v>1234</v>
      </c>
      <c r="CLR63">
        <v>1234</v>
      </c>
      <c r="CLS63">
        <v>1234</v>
      </c>
      <c r="CLT63">
        <v>1234</v>
      </c>
      <c r="CLU63">
        <v>1234</v>
      </c>
      <c r="CLV63">
        <v>1234</v>
      </c>
      <c r="CLW63">
        <v>1234</v>
      </c>
      <c r="CLX63">
        <v>1234</v>
      </c>
      <c r="CLY63">
        <v>1234</v>
      </c>
      <c r="CLZ63">
        <v>1234</v>
      </c>
      <c r="CMA63">
        <v>1234</v>
      </c>
      <c r="CMB63">
        <v>1234</v>
      </c>
      <c r="CMC63">
        <v>1234</v>
      </c>
      <c r="CMD63">
        <v>1234</v>
      </c>
      <c r="CME63">
        <v>1234</v>
      </c>
      <c r="CMF63">
        <v>1234</v>
      </c>
      <c r="CMG63">
        <v>1234</v>
      </c>
      <c r="CMH63">
        <v>1234</v>
      </c>
      <c r="CMI63">
        <v>1234</v>
      </c>
      <c r="CMJ63">
        <v>1234</v>
      </c>
      <c r="CMK63">
        <v>1234</v>
      </c>
      <c r="CML63">
        <v>1234</v>
      </c>
      <c r="CMM63">
        <v>1234</v>
      </c>
      <c r="CMN63">
        <v>1234</v>
      </c>
      <c r="CMO63">
        <v>1234</v>
      </c>
      <c r="CMP63">
        <v>1234</v>
      </c>
      <c r="CMQ63">
        <v>1234</v>
      </c>
      <c r="CMR63">
        <v>1234</v>
      </c>
      <c r="CMS63">
        <v>1234</v>
      </c>
      <c r="CMT63">
        <v>1234</v>
      </c>
      <c r="CMU63">
        <v>1234</v>
      </c>
      <c r="CMV63">
        <v>1234</v>
      </c>
      <c r="CMW63">
        <v>1234</v>
      </c>
      <c r="CMX63">
        <v>1234</v>
      </c>
      <c r="CMY63">
        <v>1234</v>
      </c>
      <c r="CMZ63">
        <v>1234</v>
      </c>
      <c r="CNA63">
        <v>1234</v>
      </c>
      <c r="CNB63">
        <v>1234</v>
      </c>
      <c r="CNC63">
        <v>1234</v>
      </c>
      <c r="CND63">
        <v>1248</v>
      </c>
      <c r="CNE63">
        <v>1248</v>
      </c>
      <c r="CNF63">
        <v>1248</v>
      </c>
      <c r="CNG63">
        <v>1248</v>
      </c>
      <c r="CNH63">
        <v>1248</v>
      </c>
      <c r="CNI63">
        <v>1248</v>
      </c>
      <c r="CNJ63">
        <v>1248</v>
      </c>
      <c r="CNK63">
        <v>1248</v>
      </c>
      <c r="CNL63">
        <v>1248</v>
      </c>
      <c r="CNM63">
        <v>1249</v>
      </c>
      <c r="CNN63">
        <v>1249</v>
      </c>
      <c r="CNO63">
        <v>1251</v>
      </c>
      <c r="CNP63">
        <v>1251</v>
      </c>
      <c r="CNQ63">
        <v>1251</v>
      </c>
      <c r="CNR63">
        <v>1251</v>
      </c>
      <c r="CNS63">
        <v>1251</v>
      </c>
      <c r="CNT63">
        <v>1251</v>
      </c>
      <c r="CNU63">
        <v>1251</v>
      </c>
      <c r="CNV63">
        <v>1251</v>
      </c>
      <c r="CNW63">
        <v>1251</v>
      </c>
      <c r="CNX63">
        <v>1251</v>
      </c>
      <c r="CNY63">
        <v>1251</v>
      </c>
      <c r="CNZ63">
        <v>1251</v>
      </c>
      <c r="COA63">
        <v>1251</v>
      </c>
      <c r="COB63">
        <v>1251</v>
      </c>
      <c r="COC63">
        <v>1251</v>
      </c>
      <c r="COD63">
        <v>1251</v>
      </c>
      <c r="COE63">
        <v>1251</v>
      </c>
      <c r="COF63">
        <v>1251</v>
      </c>
      <c r="COG63">
        <v>1251</v>
      </c>
      <c r="COH63">
        <v>1251</v>
      </c>
      <c r="COI63">
        <v>1251</v>
      </c>
      <c r="COJ63">
        <v>1251</v>
      </c>
      <c r="COK63">
        <v>1251</v>
      </c>
      <c r="COL63">
        <v>1251</v>
      </c>
      <c r="COM63">
        <v>1251</v>
      </c>
      <c r="CON63">
        <v>1251</v>
      </c>
      <c r="COO63">
        <v>1251</v>
      </c>
      <c r="COP63">
        <v>1251</v>
      </c>
      <c r="COQ63">
        <v>1251</v>
      </c>
      <c r="COR63">
        <v>1281</v>
      </c>
      <c r="COS63">
        <v>1281</v>
      </c>
      <c r="COT63">
        <v>1281</v>
      </c>
      <c r="COU63">
        <v>1282</v>
      </c>
      <c r="COV63">
        <v>1282</v>
      </c>
      <c r="COW63">
        <v>1282</v>
      </c>
      <c r="COX63">
        <v>1297</v>
      </c>
      <c r="COY63">
        <v>1297</v>
      </c>
      <c r="COZ63">
        <v>1299</v>
      </c>
      <c r="CPA63">
        <v>1299</v>
      </c>
      <c r="CPB63">
        <v>1299</v>
      </c>
      <c r="CPC63">
        <v>1299</v>
      </c>
      <c r="CPD63">
        <v>1299</v>
      </c>
      <c r="CPE63">
        <v>1299</v>
      </c>
      <c r="CPF63">
        <v>1299</v>
      </c>
      <c r="CPG63">
        <v>1299</v>
      </c>
      <c r="CPH63">
        <v>1299</v>
      </c>
      <c r="CPI63">
        <v>1299</v>
      </c>
      <c r="CPJ63">
        <v>1299</v>
      </c>
      <c r="CPK63">
        <v>1299</v>
      </c>
      <c r="CPL63">
        <v>1299</v>
      </c>
      <c r="CPM63">
        <v>1299</v>
      </c>
      <c r="CPN63">
        <v>1299</v>
      </c>
      <c r="CPO63">
        <v>1299</v>
      </c>
      <c r="CPP63">
        <v>1299</v>
      </c>
      <c r="CPQ63">
        <v>1299</v>
      </c>
      <c r="CPR63">
        <v>1299</v>
      </c>
      <c r="CPS63">
        <v>1299</v>
      </c>
      <c r="CPT63">
        <v>1299</v>
      </c>
      <c r="CPU63">
        <v>1299</v>
      </c>
      <c r="CPV63">
        <v>1299</v>
      </c>
      <c r="CPW63">
        <v>1299</v>
      </c>
      <c r="CPX63">
        <v>1299</v>
      </c>
      <c r="CPY63">
        <v>1299</v>
      </c>
      <c r="CPZ63">
        <v>1299</v>
      </c>
      <c r="CQA63">
        <v>1299</v>
      </c>
      <c r="CQB63">
        <v>1299</v>
      </c>
      <c r="CQC63">
        <v>1299</v>
      </c>
      <c r="CQD63">
        <v>1299</v>
      </c>
      <c r="CQE63">
        <v>1299</v>
      </c>
      <c r="CQF63">
        <v>1299</v>
      </c>
      <c r="CQG63">
        <v>1299</v>
      </c>
      <c r="CQH63">
        <v>1299</v>
      </c>
      <c r="CQI63">
        <v>1299</v>
      </c>
      <c r="CQJ63">
        <v>1299</v>
      </c>
      <c r="CQK63">
        <v>1299</v>
      </c>
      <c r="CQL63">
        <v>1299</v>
      </c>
      <c r="CQM63">
        <v>1299</v>
      </c>
      <c r="CQN63">
        <v>1299</v>
      </c>
      <c r="CQO63">
        <v>1299</v>
      </c>
      <c r="CQP63">
        <v>1299</v>
      </c>
      <c r="CQQ63">
        <v>1299</v>
      </c>
      <c r="CQR63">
        <v>1299</v>
      </c>
      <c r="CQS63">
        <v>1299</v>
      </c>
      <c r="CQT63">
        <v>1299</v>
      </c>
      <c r="CQU63">
        <v>1299</v>
      </c>
      <c r="CQV63">
        <v>1299</v>
      </c>
      <c r="CQW63">
        <v>1299</v>
      </c>
      <c r="CQX63">
        <v>1299</v>
      </c>
      <c r="CQY63">
        <v>1299</v>
      </c>
      <c r="CQZ63">
        <v>1299</v>
      </c>
      <c r="CRA63">
        <v>1299</v>
      </c>
      <c r="CRB63">
        <v>1299</v>
      </c>
      <c r="CRC63">
        <v>1299</v>
      </c>
      <c r="CRD63">
        <v>1299</v>
      </c>
      <c r="CRE63">
        <v>1299</v>
      </c>
      <c r="CRF63">
        <v>1299</v>
      </c>
      <c r="CRG63">
        <v>1299</v>
      </c>
      <c r="CRH63">
        <v>1299</v>
      </c>
      <c r="CRI63">
        <v>1299</v>
      </c>
      <c r="CRJ63">
        <v>1299</v>
      </c>
      <c r="CRK63">
        <v>1299</v>
      </c>
      <c r="CRL63">
        <v>1299</v>
      </c>
      <c r="CRM63">
        <v>1299</v>
      </c>
      <c r="CRN63">
        <v>1299</v>
      </c>
      <c r="CRO63">
        <v>1299</v>
      </c>
      <c r="CRP63">
        <v>1299</v>
      </c>
      <c r="CRQ63">
        <v>1299</v>
      </c>
      <c r="CRR63">
        <v>1299</v>
      </c>
      <c r="CRS63">
        <v>1299</v>
      </c>
      <c r="CRT63">
        <v>1299</v>
      </c>
      <c r="CRU63">
        <v>1299</v>
      </c>
      <c r="CRV63">
        <v>1299</v>
      </c>
      <c r="CRW63">
        <v>1299</v>
      </c>
      <c r="CRX63">
        <v>1299</v>
      </c>
      <c r="CRY63">
        <v>1299</v>
      </c>
      <c r="CRZ63">
        <v>1299</v>
      </c>
      <c r="CSA63">
        <v>1299</v>
      </c>
      <c r="CSB63">
        <v>1299</v>
      </c>
      <c r="CSC63">
        <v>1299</v>
      </c>
      <c r="CSD63">
        <v>1299</v>
      </c>
      <c r="CSE63">
        <v>1299</v>
      </c>
      <c r="CSF63">
        <v>1299</v>
      </c>
      <c r="CSG63">
        <v>1299</v>
      </c>
      <c r="CSH63">
        <v>1299</v>
      </c>
      <c r="CSI63">
        <v>1299</v>
      </c>
      <c r="CSJ63">
        <v>1299</v>
      </c>
      <c r="CSK63">
        <v>1300</v>
      </c>
      <c r="CSL63">
        <v>1300</v>
      </c>
      <c r="CSM63">
        <v>1300</v>
      </c>
      <c r="CSN63">
        <v>1300</v>
      </c>
      <c r="CSO63">
        <v>1300</v>
      </c>
      <c r="CSP63">
        <v>1300</v>
      </c>
      <c r="CSQ63">
        <v>1300</v>
      </c>
      <c r="CSR63">
        <v>1300</v>
      </c>
      <c r="CSS63">
        <v>1300</v>
      </c>
      <c r="CST63">
        <v>1300</v>
      </c>
      <c r="CSU63">
        <v>1300</v>
      </c>
      <c r="CSV63">
        <v>1300</v>
      </c>
      <c r="CSW63">
        <v>1300</v>
      </c>
      <c r="CSX63">
        <v>1300</v>
      </c>
      <c r="CSY63">
        <v>1300</v>
      </c>
      <c r="CSZ63">
        <v>1300</v>
      </c>
      <c r="CTA63">
        <v>1300</v>
      </c>
      <c r="CTB63">
        <v>1300</v>
      </c>
      <c r="CTC63">
        <v>1300</v>
      </c>
      <c r="CTD63">
        <v>1300</v>
      </c>
      <c r="CTE63">
        <v>1300</v>
      </c>
      <c r="CTF63">
        <v>1300</v>
      </c>
      <c r="CTG63">
        <v>1300</v>
      </c>
      <c r="CTH63">
        <v>1300</v>
      </c>
      <c r="CTI63">
        <v>1300</v>
      </c>
      <c r="CTJ63">
        <v>1300</v>
      </c>
      <c r="CTK63">
        <v>1300</v>
      </c>
      <c r="CTL63">
        <v>1300</v>
      </c>
      <c r="CTM63">
        <v>1300</v>
      </c>
      <c r="CTN63">
        <v>1300</v>
      </c>
      <c r="CTO63">
        <v>1300</v>
      </c>
      <c r="CTP63">
        <v>1300</v>
      </c>
      <c r="CTQ63">
        <v>1300</v>
      </c>
      <c r="CTR63">
        <v>1300</v>
      </c>
      <c r="CTS63">
        <v>1303</v>
      </c>
      <c r="CTT63">
        <v>1303</v>
      </c>
      <c r="CTU63">
        <v>1303</v>
      </c>
      <c r="CTV63">
        <v>1303</v>
      </c>
      <c r="CTW63">
        <v>1303</v>
      </c>
      <c r="CTX63">
        <v>1303</v>
      </c>
      <c r="CTY63">
        <v>1303</v>
      </c>
      <c r="CTZ63">
        <v>1303</v>
      </c>
      <c r="CUA63">
        <v>1303</v>
      </c>
      <c r="CUB63">
        <v>1303</v>
      </c>
      <c r="CUC63">
        <v>1303</v>
      </c>
      <c r="CUD63">
        <v>1304</v>
      </c>
      <c r="CUE63">
        <v>1304</v>
      </c>
      <c r="CUF63">
        <v>1304</v>
      </c>
      <c r="CUG63">
        <v>1304</v>
      </c>
      <c r="CUH63">
        <v>1304</v>
      </c>
      <c r="CUI63">
        <v>1304</v>
      </c>
      <c r="CUJ63">
        <v>1304</v>
      </c>
      <c r="CUK63">
        <v>1304</v>
      </c>
      <c r="CUL63">
        <v>1304</v>
      </c>
      <c r="CUM63">
        <v>1304</v>
      </c>
      <c r="CUN63">
        <v>1304</v>
      </c>
      <c r="CUO63">
        <v>1305</v>
      </c>
      <c r="CUP63">
        <v>1305</v>
      </c>
      <c r="CUQ63">
        <v>1305</v>
      </c>
      <c r="CUR63">
        <v>1305</v>
      </c>
      <c r="CUS63">
        <v>1305</v>
      </c>
      <c r="CUT63">
        <v>1305</v>
      </c>
      <c r="CUU63">
        <v>1305</v>
      </c>
      <c r="CUV63">
        <v>1305</v>
      </c>
      <c r="CUW63">
        <v>1305</v>
      </c>
      <c r="CUX63">
        <v>1305</v>
      </c>
      <c r="CUY63">
        <v>1305</v>
      </c>
      <c r="CUZ63">
        <v>1305</v>
      </c>
      <c r="CVA63">
        <v>1305</v>
      </c>
      <c r="CVB63">
        <v>1305</v>
      </c>
      <c r="CVC63">
        <v>1305</v>
      </c>
      <c r="CVD63">
        <v>1305</v>
      </c>
      <c r="CVE63">
        <v>1305</v>
      </c>
      <c r="CVF63">
        <v>1305</v>
      </c>
      <c r="CVG63">
        <v>1305</v>
      </c>
      <c r="CVH63">
        <v>1305</v>
      </c>
      <c r="CVI63">
        <v>1306</v>
      </c>
      <c r="CVJ63">
        <v>1306</v>
      </c>
      <c r="CVK63">
        <v>1306</v>
      </c>
      <c r="CVL63">
        <v>1306</v>
      </c>
      <c r="CVM63">
        <v>1306</v>
      </c>
      <c r="CVN63">
        <v>1306</v>
      </c>
      <c r="CVO63">
        <v>1306</v>
      </c>
      <c r="CVP63">
        <v>1306</v>
      </c>
      <c r="CVQ63">
        <v>1306</v>
      </c>
      <c r="CVR63">
        <v>1306</v>
      </c>
      <c r="CVS63">
        <v>1306</v>
      </c>
      <c r="CVT63">
        <v>1314</v>
      </c>
      <c r="CVU63">
        <v>1314</v>
      </c>
      <c r="CVV63">
        <v>1314</v>
      </c>
      <c r="CVW63">
        <v>1314</v>
      </c>
      <c r="CVX63">
        <v>1314</v>
      </c>
      <c r="CVY63">
        <v>1314</v>
      </c>
      <c r="CVZ63">
        <v>1314</v>
      </c>
      <c r="CWA63">
        <v>1314</v>
      </c>
      <c r="CWB63">
        <v>1314</v>
      </c>
      <c r="CWC63">
        <v>1314</v>
      </c>
      <c r="CWD63">
        <v>1314</v>
      </c>
      <c r="CWE63">
        <v>1314</v>
      </c>
      <c r="CWF63">
        <v>1314</v>
      </c>
      <c r="CWG63">
        <v>1314</v>
      </c>
      <c r="CWH63">
        <v>1314</v>
      </c>
      <c r="CWI63">
        <v>1314</v>
      </c>
      <c r="CWJ63">
        <v>1314</v>
      </c>
      <c r="CWK63">
        <v>1314</v>
      </c>
      <c r="CWL63">
        <v>1314</v>
      </c>
      <c r="CWM63">
        <v>1314</v>
      </c>
      <c r="CWN63">
        <v>1314</v>
      </c>
      <c r="CWO63">
        <v>1314</v>
      </c>
      <c r="CWP63">
        <v>1314</v>
      </c>
      <c r="CWQ63">
        <v>1314</v>
      </c>
      <c r="CWR63">
        <v>1314</v>
      </c>
      <c r="CWS63">
        <v>1314</v>
      </c>
      <c r="CWT63">
        <v>1314</v>
      </c>
      <c r="CWU63">
        <v>1314</v>
      </c>
      <c r="CWV63">
        <v>1314</v>
      </c>
      <c r="CWW63">
        <v>1314</v>
      </c>
      <c r="CWX63">
        <v>1314</v>
      </c>
      <c r="CWY63">
        <v>1314</v>
      </c>
      <c r="CWZ63">
        <v>1314</v>
      </c>
      <c r="CXA63">
        <v>1314</v>
      </c>
      <c r="CXB63">
        <v>1314</v>
      </c>
      <c r="CXC63">
        <v>1314</v>
      </c>
      <c r="CXD63">
        <v>1314</v>
      </c>
      <c r="CXE63">
        <v>1314</v>
      </c>
      <c r="CXF63">
        <v>1314</v>
      </c>
      <c r="CXG63">
        <v>1314</v>
      </c>
      <c r="CXH63">
        <v>1314</v>
      </c>
      <c r="CXI63">
        <v>1314</v>
      </c>
      <c r="CXJ63">
        <v>1314</v>
      </c>
      <c r="CXK63">
        <v>1314</v>
      </c>
      <c r="CXL63">
        <v>1314</v>
      </c>
      <c r="CXM63">
        <v>1314</v>
      </c>
      <c r="CXN63">
        <v>1314</v>
      </c>
      <c r="CXO63">
        <v>1314</v>
      </c>
      <c r="CXP63">
        <v>1314</v>
      </c>
      <c r="CXQ63">
        <v>1314</v>
      </c>
      <c r="CXR63">
        <v>1314</v>
      </c>
      <c r="CXS63">
        <v>1314</v>
      </c>
      <c r="CXT63">
        <v>1314</v>
      </c>
      <c r="CXU63">
        <v>1314</v>
      </c>
      <c r="CXV63">
        <v>1314</v>
      </c>
      <c r="CXW63">
        <v>1314</v>
      </c>
      <c r="CXX63">
        <v>1314</v>
      </c>
      <c r="CXY63">
        <v>1314</v>
      </c>
      <c r="CXZ63">
        <v>1314</v>
      </c>
      <c r="CYA63">
        <v>1314</v>
      </c>
      <c r="CYB63">
        <v>1314</v>
      </c>
      <c r="CYC63">
        <v>1314</v>
      </c>
      <c r="CYD63">
        <v>1314</v>
      </c>
      <c r="CYE63">
        <v>1314</v>
      </c>
      <c r="CYF63">
        <v>1314</v>
      </c>
      <c r="CYG63">
        <v>1314</v>
      </c>
      <c r="CYH63">
        <v>1314</v>
      </c>
      <c r="CYI63">
        <v>1314</v>
      </c>
      <c r="CYJ63">
        <v>1314</v>
      </c>
      <c r="CYK63">
        <v>1314</v>
      </c>
      <c r="CYL63">
        <v>1314</v>
      </c>
      <c r="CYM63">
        <v>1314</v>
      </c>
      <c r="CYN63">
        <v>1314</v>
      </c>
      <c r="CYO63">
        <v>1314</v>
      </c>
      <c r="CYP63">
        <v>1314</v>
      </c>
      <c r="CYQ63">
        <v>1314</v>
      </c>
      <c r="CYR63">
        <v>1314</v>
      </c>
      <c r="CYS63">
        <v>1314</v>
      </c>
      <c r="CYT63">
        <v>1314</v>
      </c>
      <c r="CYU63">
        <v>1314</v>
      </c>
      <c r="CYV63">
        <v>1314</v>
      </c>
      <c r="CYW63">
        <v>1314</v>
      </c>
      <c r="CYX63">
        <v>1314</v>
      </c>
      <c r="CYY63">
        <v>1314</v>
      </c>
      <c r="CYZ63">
        <v>1314</v>
      </c>
      <c r="CZA63">
        <v>1314</v>
      </c>
      <c r="CZB63">
        <v>1314</v>
      </c>
      <c r="CZC63">
        <v>1314</v>
      </c>
      <c r="CZD63">
        <v>1314</v>
      </c>
      <c r="CZE63">
        <v>1314</v>
      </c>
      <c r="CZF63">
        <v>1314</v>
      </c>
      <c r="CZG63">
        <v>1314</v>
      </c>
      <c r="CZH63">
        <v>1314</v>
      </c>
      <c r="CZI63">
        <v>1314</v>
      </c>
      <c r="CZJ63">
        <v>1318</v>
      </c>
      <c r="CZK63">
        <v>1318</v>
      </c>
      <c r="CZL63">
        <v>1318</v>
      </c>
      <c r="CZM63">
        <v>1318</v>
      </c>
      <c r="CZN63">
        <v>1318</v>
      </c>
      <c r="CZO63">
        <v>1318</v>
      </c>
      <c r="CZP63">
        <v>1318</v>
      </c>
      <c r="CZQ63">
        <v>1318</v>
      </c>
      <c r="CZR63">
        <v>1318</v>
      </c>
      <c r="CZS63">
        <v>1318</v>
      </c>
      <c r="CZT63">
        <v>1335</v>
      </c>
      <c r="CZU63">
        <v>1335</v>
      </c>
      <c r="CZV63">
        <v>1335</v>
      </c>
      <c r="CZW63">
        <v>1335</v>
      </c>
      <c r="CZX63">
        <v>1335</v>
      </c>
      <c r="CZY63">
        <v>1335</v>
      </c>
      <c r="CZZ63">
        <v>1335</v>
      </c>
      <c r="DAA63">
        <v>1335</v>
      </c>
      <c r="DAB63">
        <v>1335</v>
      </c>
      <c r="DAC63">
        <v>1335</v>
      </c>
      <c r="DAD63">
        <v>1335</v>
      </c>
      <c r="DAE63">
        <v>1335</v>
      </c>
      <c r="DAF63">
        <v>1335</v>
      </c>
      <c r="DAG63">
        <v>1335</v>
      </c>
      <c r="DAH63">
        <v>1335</v>
      </c>
      <c r="DAI63">
        <v>1335</v>
      </c>
      <c r="DAJ63">
        <v>1335</v>
      </c>
      <c r="DAK63">
        <v>1335</v>
      </c>
      <c r="DAL63">
        <v>1335</v>
      </c>
      <c r="DAM63">
        <v>1335</v>
      </c>
      <c r="DAN63">
        <v>1335</v>
      </c>
      <c r="DAO63">
        <v>1335</v>
      </c>
      <c r="DAP63">
        <v>1335</v>
      </c>
      <c r="DAQ63">
        <v>1335</v>
      </c>
      <c r="DAR63">
        <v>1335</v>
      </c>
      <c r="DAS63">
        <v>1335</v>
      </c>
      <c r="DAT63">
        <v>1335</v>
      </c>
      <c r="DAU63">
        <v>1335</v>
      </c>
      <c r="DAV63">
        <v>1335</v>
      </c>
      <c r="DAW63">
        <v>1335</v>
      </c>
      <c r="DAX63">
        <v>1337</v>
      </c>
      <c r="DAY63">
        <v>1337</v>
      </c>
      <c r="DAZ63">
        <v>1337</v>
      </c>
      <c r="DBA63">
        <v>1337</v>
      </c>
      <c r="DBB63">
        <v>1337</v>
      </c>
      <c r="DBC63">
        <v>1337</v>
      </c>
      <c r="DBD63">
        <v>1337</v>
      </c>
      <c r="DBE63">
        <v>1337</v>
      </c>
      <c r="DBF63">
        <v>1337</v>
      </c>
      <c r="DBG63">
        <v>1337</v>
      </c>
      <c r="DBH63">
        <v>1337</v>
      </c>
      <c r="DBI63">
        <v>1337</v>
      </c>
      <c r="DBJ63">
        <v>1337</v>
      </c>
      <c r="DBK63">
        <v>1337</v>
      </c>
      <c r="DBL63">
        <v>1337</v>
      </c>
      <c r="DBM63">
        <v>1337</v>
      </c>
      <c r="DBN63">
        <v>1337</v>
      </c>
      <c r="DBO63">
        <v>1337</v>
      </c>
      <c r="DBP63">
        <v>1337</v>
      </c>
      <c r="DBQ63">
        <v>1337</v>
      </c>
      <c r="DBR63">
        <v>1337</v>
      </c>
      <c r="DBS63">
        <v>1337</v>
      </c>
      <c r="DBT63">
        <v>1337</v>
      </c>
      <c r="DBU63">
        <v>1339</v>
      </c>
      <c r="DBV63">
        <v>1339</v>
      </c>
      <c r="DBW63">
        <v>1339</v>
      </c>
      <c r="DBX63">
        <v>1339</v>
      </c>
      <c r="DBY63">
        <v>1339</v>
      </c>
      <c r="DBZ63">
        <v>1339</v>
      </c>
      <c r="DCA63">
        <v>1339</v>
      </c>
      <c r="DCB63">
        <v>1339</v>
      </c>
      <c r="DCC63">
        <v>1339</v>
      </c>
      <c r="DCD63">
        <v>1339</v>
      </c>
      <c r="DCE63">
        <v>1339</v>
      </c>
      <c r="DCF63">
        <v>1339</v>
      </c>
      <c r="DCG63">
        <v>1339</v>
      </c>
      <c r="DCH63">
        <v>1339</v>
      </c>
      <c r="DCI63">
        <v>1339</v>
      </c>
      <c r="DCJ63">
        <v>1339</v>
      </c>
      <c r="DCK63">
        <v>1339</v>
      </c>
      <c r="DCL63">
        <v>1339</v>
      </c>
      <c r="DCM63">
        <v>1339</v>
      </c>
      <c r="DCN63">
        <v>1339</v>
      </c>
      <c r="DCO63">
        <v>1339</v>
      </c>
      <c r="DCP63">
        <v>1339</v>
      </c>
      <c r="DCQ63">
        <v>1339</v>
      </c>
      <c r="DCR63">
        <v>1339</v>
      </c>
      <c r="DCS63">
        <v>1339</v>
      </c>
      <c r="DCT63">
        <v>1351</v>
      </c>
      <c r="DCU63">
        <v>1351</v>
      </c>
      <c r="DCV63">
        <v>1351</v>
      </c>
      <c r="DCW63">
        <v>1351</v>
      </c>
      <c r="DCX63">
        <v>1351</v>
      </c>
      <c r="DCY63">
        <v>1351</v>
      </c>
      <c r="DCZ63">
        <v>1351</v>
      </c>
      <c r="DDA63">
        <v>1351</v>
      </c>
      <c r="DDB63">
        <v>1351</v>
      </c>
      <c r="DDC63">
        <v>1351</v>
      </c>
      <c r="DDD63">
        <v>1351</v>
      </c>
      <c r="DDE63">
        <v>1351</v>
      </c>
      <c r="DDF63">
        <v>1351</v>
      </c>
      <c r="DDG63">
        <v>1351</v>
      </c>
      <c r="DDH63">
        <v>1351</v>
      </c>
      <c r="DDI63">
        <v>1351</v>
      </c>
      <c r="DDJ63">
        <v>1351</v>
      </c>
      <c r="DDK63">
        <v>1351</v>
      </c>
      <c r="DDL63">
        <v>1351</v>
      </c>
      <c r="DDM63">
        <v>1351</v>
      </c>
      <c r="DDN63">
        <v>1351</v>
      </c>
      <c r="DDO63">
        <v>1351</v>
      </c>
      <c r="DDP63">
        <v>1351</v>
      </c>
      <c r="DDQ63">
        <v>1351</v>
      </c>
      <c r="DDR63">
        <v>1351</v>
      </c>
      <c r="DDS63">
        <v>1351</v>
      </c>
      <c r="DDT63">
        <v>1351</v>
      </c>
      <c r="DDU63">
        <v>1351</v>
      </c>
      <c r="DDV63">
        <v>1351</v>
      </c>
      <c r="DDW63">
        <v>1351</v>
      </c>
      <c r="DDX63">
        <v>1351</v>
      </c>
      <c r="DDY63">
        <v>1351</v>
      </c>
      <c r="DDZ63">
        <v>1351</v>
      </c>
      <c r="DEA63">
        <v>1351</v>
      </c>
      <c r="DEB63">
        <v>1351</v>
      </c>
      <c r="DEC63">
        <v>1351</v>
      </c>
      <c r="DED63">
        <v>1352</v>
      </c>
      <c r="DEE63">
        <v>1352</v>
      </c>
      <c r="DEF63">
        <v>1352</v>
      </c>
      <c r="DEG63">
        <v>1352</v>
      </c>
      <c r="DEH63">
        <v>1352</v>
      </c>
      <c r="DEI63">
        <v>1352</v>
      </c>
      <c r="DEJ63">
        <v>1352</v>
      </c>
      <c r="DEK63">
        <v>1352</v>
      </c>
      <c r="DEL63">
        <v>1352</v>
      </c>
      <c r="DEM63">
        <v>1352</v>
      </c>
      <c r="DEN63">
        <v>1352</v>
      </c>
      <c r="DEO63">
        <v>1352</v>
      </c>
      <c r="DEP63">
        <v>1352</v>
      </c>
      <c r="DEQ63">
        <v>1352</v>
      </c>
      <c r="DER63">
        <v>1352</v>
      </c>
      <c r="DES63">
        <v>1352</v>
      </c>
      <c r="DET63">
        <v>1352</v>
      </c>
      <c r="DEU63">
        <v>1352</v>
      </c>
      <c r="DEV63">
        <v>1352</v>
      </c>
      <c r="DEW63">
        <v>1352</v>
      </c>
      <c r="DEX63">
        <v>1352</v>
      </c>
      <c r="DEY63">
        <v>1352</v>
      </c>
      <c r="DEZ63">
        <v>1352</v>
      </c>
      <c r="DFA63">
        <v>1352</v>
      </c>
      <c r="DFB63">
        <v>1352</v>
      </c>
      <c r="DFC63">
        <v>1352</v>
      </c>
      <c r="DFD63">
        <v>1352</v>
      </c>
      <c r="DFE63">
        <v>1352</v>
      </c>
      <c r="DFF63">
        <v>1352</v>
      </c>
      <c r="DFG63">
        <v>1352</v>
      </c>
      <c r="DFH63">
        <v>1352</v>
      </c>
      <c r="DFI63">
        <v>1352</v>
      </c>
      <c r="DFJ63">
        <v>1352</v>
      </c>
      <c r="DFK63">
        <v>1352</v>
      </c>
      <c r="DFL63">
        <v>1352</v>
      </c>
      <c r="DFM63">
        <v>1352</v>
      </c>
      <c r="DFN63">
        <v>1352</v>
      </c>
      <c r="DFO63">
        <v>1352</v>
      </c>
      <c r="DFP63">
        <v>1352</v>
      </c>
      <c r="DFQ63">
        <v>1352</v>
      </c>
      <c r="DFR63">
        <v>1352</v>
      </c>
      <c r="DFS63">
        <v>1352</v>
      </c>
      <c r="DFT63">
        <v>1352</v>
      </c>
      <c r="DFU63">
        <v>1352</v>
      </c>
      <c r="DFV63">
        <v>1352</v>
      </c>
      <c r="DFW63">
        <v>1352</v>
      </c>
      <c r="DFX63">
        <v>1352</v>
      </c>
      <c r="DFY63">
        <v>1352</v>
      </c>
      <c r="DFZ63">
        <v>1352</v>
      </c>
      <c r="DGA63">
        <v>1352</v>
      </c>
      <c r="DGB63">
        <v>1352</v>
      </c>
      <c r="DGC63">
        <v>1352</v>
      </c>
      <c r="DGD63">
        <v>1352</v>
      </c>
      <c r="DGE63">
        <v>1352</v>
      </c>
      <c r="DGF63">
        <v>1352</v>
      </c>
      <c r="DGG63">
        <v>1352</v>
      </c>
      <c r="DGH63">
        <v>1352</v>
      </c>
      <c r="DGI63">
        <v>1352</v>
      </c>
      <c r="DGJ63">
        <v>1352</v>
      </c>
      <c r="DGK63">
        <v>1352</v>
      </c>
      <c r="DGL63">
        <v>1352</v>
      </c>
      <c r="DGM63">
        <v>1352</v>
      </c>
      <c r="DGN63">
        <v>1352</v>
      </c>
      <c r="DGO63">
        <v>1352</v>
      </c>
      <c r="DGP63">
        <v>1352</v>
      </c>
      <c r="DGQ63">
        <v>1352</v>
      </c>
      <c r="DGR63">
        <v>1352</v>
      </c>
      <c r="DGS63">
        <v>1352</v>
      </c>
      <c r="DGT63">
        <v>1352</v>
      </c>
      <c r="DGU63">
        <v>1352</v>
      </c>
      <c r="DGV63">
        <v>1352</v>
      </c>
      <c r="DGW63">
        <v>1352</v>
      </c>
      <c r="DGX63">
        <v>1352</v>
      </c>
      <c r="DGY63">
        <v>1352</v>
      </c>
      <c r="DGZ63">
        <v>1352</v>
      </c>
      <c r="DHA63">
        <v>1352</v>
      </c>
      <c r="DHB63">
        <v>1352</v>
      </c>
      <c r="DHC63">
        <v>1352</v>
      </c>
      <c r="DHD63">
        <v>1352</v>
      </c>
      <c r="DHE63">
        <v>1352</v>
      </c>
      <c r="DHF63">
        <v>1352</v>
      </c>
      <c r="DHG63">
        <v>1352</v>
      </c>
      <c r="DHH63">
        <v>1352</v>
      </c>
      <c r="DHI63">
        <v>1352</v>
      </c>
      <c r="DHJ63">
        <v>1352</v>
      </c>
      <c r="DHK63">
        <v>1352</v>
      </c>
      <c r="DHL63">
        <v>1352</v>
      </c>
      <c r="DHM63">
        <v>1352</v>
      </c>
      <c r="DHN63">
        <v>1352</v>
      </c>
      <c r="DHO63">
        <v>1352</v>
      </c>
      <c r="DHP63">
        <v>1352</v>
      </c>
      <c r="DHQ63">
        <v>1352</v>
      </c>
      <c r="DHR63">
        <v>1352</v>
      </c>
      <c r="DHS63">
        <v>1352</v>
      </c>
      <c r="DHT63">
        <v>1352</v>
      </c>
      <c r="DHU63">
        <v>1352</v>
      </c>
      <c r="DHV63">
        <v>1352</v>
      </c>
      <c r="DHW63">
        <v>1352</v>
      </c>
      <c r="DHX63">
        <v>1352</v>
      </c>
      <c r="DHY63">
        <v>1352</v>
      </c>
      <c r="DHZ63">
        <v>1352</v>
      </c>
      <c r="DIA63">
        <v>1352</v>
      </c>
      <c r="DIB63">
        <v>1352</v>
      </c>
      <c r="DIC63">
        <v>1352</v>
      </c>
      <c r="DID63">
        <v>1352</v>
      </c>
      <c r="DIE63">
        <v>1352</v>
      </c>
      <c r="DIF63">
        <v>1352</v>
      </c>
      <c r="DIG63">
        <v>1352</v>
      </c>
      <c r="DIH63">
        <v>1352</v>
      </c>
      <c r="DII63">
        <v>1352</v>
      </c>
      <c r="DIJ63">
        <v>1352</v>
      </c>
      <c r="DIK63">
        <v>1352</v>
      </c>
      <c r="DIL63">
        <v>1352</v>
      </c>
      <c r="DIM63">
        <v>1352</v>
      </c>
      <c r="DIN63">
        <v>1352</v>
      </c>
      <c r="DIO63">
        <v>1352</v>
      </c>
      <c r="DIP63">
        <v>1352</v>
      </c>
      <c r="DIQ63">
        <v>1352</v>
      </c>
      <c r="DIR63">
        <v>1352</v>
      </c>
      <c r="DIS63">
        <v>1352</v>
      </c>
      <c r="DIT63">
        <v>1352</v>
      </c>
      <c r="DIU63">
        <v>1352</v>
      </c>
      <c r="DIV63">
        <v>1352</v>
      </c>
      <c r="DIW63">
        <v>1352</v>
      </c>
      <c r="DIX63">
        <v>1352</v>
      </c>
      <c r="DIY63">
        <v>1355</v>
      </c>
      <c r="DIZ63">
        <v>1355</v>
      </c>
      <c r="DJA63">
        <v>1355</v>
      </c>
      <c r="DJB63">
        <v>1355</v>
      </c>
      <c r="DJC63">
        <v>1355</v>
      </c>
      <c r="DJD63">
        <v>1355</v>
      </c>
      <c r="DJE63">
        <v>1355</v>
      </c>
      <c r="DJF63">
        <v>1355</v>
      </c>
      <c r="DJG63">
        <v>1355</v>
      </c>
      <c r="DJH63">
        <v>1355</v>
      </c>
      <c r="DJI63">
        <v>1355</v>
      </c>
      <c r="DJJ63">
        <v>1355</v>
      </c>
      <c r="DJK63">
        <v>1355</v>
      </c>
      <c r="DJL63">
        <v>1355</v>
      </c>
      <c r="DJM63">
        <v>1355</v>
      </c>
      <c r="DJN63">
        <v>1355</v>
      </c>
      <c r="DJO63">
        <v>1355</v>
      </c>
      <c r="DJP63">
        <v>1355</v>
      </c>
      <c r="DJQ63">
        <v>1355</v>
      </c>
      <c r="DJR63">
        <v>1355</v>
      </c>
      <c r="DJS63">
        <v>1355</v>
      </c>
      <c r="DJT63">
        <v>1355</v>
      </c>
      <c r="DJU63">
        <v>1355</v>
      </c>
      <c r="DJV63">
        <v>1355</v>
      </c>
      <c r="DJW63">
        <v>1355</v>
      </c>
      <c r="DJX63">
        <v>1355</v>
      </c>
      <c r="DJY63">
        <v>1355</v>
      </c>
      <c r="DJZ63">
        <v>1355</v>
      </c>
      <c r="DKA63">
        <v>1355</v>
      </c>
      <c r="DKB63">
        <v>1355</v>
      </c>
      <c r="DKC63">
        <v>1355</v>
      </c>
      <c r="DKD63">
        <v>1355</v>
      </c>
      <c r="DKE63">
        <v>1355</v>
      </c>
      <c r="DKF63">
        <v>1355</v>
      </c>
      <c r="DKG63">
        <v>1355</v>
      </c>
      <c r="DKH63">
        <v>1355</v>
      </c>
      <c r="DKI63">
        <v>1355</v>
      </c>
      <c r="DKJ63">
        <v>1355</v>
      </c>
      <c r="DKK63">
        <v>1355</v>
      </c>
      <c r="DKL63">
        <v>1355</v>
      </c>
      <c r="DKM63">
        <v>1355</v>
      </c>
      <c r="DKN63">
        <v>1355</v>
      </c>
      <c r="DKO63">
        <v>1355</v>
      </c>
      <c r="DKP63">
        <v>1355</v>
      </c>
      <c r="DKQ63">
        <v>1355</v>
      </c>
      <c r="DKR63">
        <v>1355</v>
      </c>
      <c r="DKS63">
        <v>1355</v>
      </c>
      <c r="DKT63">
        <v>1355</v>
      </c>
      <c r="DKU63">
        <v>1355</v>
      </c>
      <c r="DKV63">
        <v>1355</v>
      </c>
      <c r="DKW63">
        <v>1355</v>
      </c>
      <c r="DKX63">
        <v>1355</v>
      </c>
      <c r="DKY63">
        <v>1355</v>
      </c>
      <c r="DKZ63">
        <v>1355</v>
      </c>
      <c r="DLA63">
        <v>1355</v>
      </c>
      <c r="DLB63">
        <v>1372</v>
      </c>
      <c r="DLC63">
        <v>1372</v>
      </c>
      <c r="DLD63">
        <v>1372</v>
      </c>
      <c r="DLE63">
        <v>1372</v>
      </c>
      <c r="DLF63">
        <v>1372</v>
      </c>
      <c r="DLG63">
        <v>1372</v>
      </c>
      <c r="DLH63">
        <v>1397</v>
      </c>
      <c r="DLI63">
        <v>1397</v>
      </c>
      <c r="DLJ63">
        <v>1397</v>
      </c>
      <c r="DLK63">
        <v>1397</v>
      </c>
      <c r="DLL63">
        <v>1397</v>
      </c>
      <c r="DLM63">
        <v>1397</v>
      </c>
      <c r="DLN63">
        <v>1397</v>
      </c>
      <c r="DLO63">
        <v>1397</v>
      </c>
      <c r="DLP63">
        <v>1397</v>
      </c>
      <c r="DLQ63">
        <v>1397</v>
      </c>
      <c r="DLR63">
        <v>1397</v>
      </c>
      <c r="DLS63">
        <v>1397</v>
      </c>
      <c r="DLT63">
        <v>1397</v>
      </c>
      <c r="DLU63">
        <v>1397</v>
      </c>
      <c r="DLV63">
        <v>1397</v>
      </c>
      <c r="DLW63">
        <v>1397</v>
      </c>
      <c r="DLX63">
        <v>1397</v>
      </c>
      <c r="DLY63">
        <v>1397</v>
      </c>
      <c r="DLZ63">
        <v>1397</v>
      </c>
      <c r="DMA63">
        <v>1397</v>
      </c>
      <c r="DMB63">
        <v>1397</v>
      </c>
      <c r="DMC63">
        <v>1397</v>
      </c>
      <c r="DMD63">
        <v>1397</v>
      </c>
      <c r="DME63">
        <v>1397</v>
      </c>
      <c r="DMF63">
        <v>1397</v>
      </c>
      <c r="DMG63">
        <v>1397</v>
      </c>
      <c r="DMH63">
        <v>1397</v>
      </c>
      <c r="DMI63">
        <v>1397</v>
      </c>
      <c r="DMJ63">
        <v>1397</v>
      </c>
      <c r="DMK63">
        <v>1397</v>
      </c>
      <c r="DML63">
        <v>1397</v>
      </c>
      <c r="DMM63">
        <v>1397</v>
      </c>
      <c r="DMN63">
        <v>1397</v>
      </c>
      <c r="DMO63">
        <v>1397</v>
      </c>
      <c r="DMP63">
        <v>1397</v>
      </c>
      <c r="DMQ63">
        <v>1397</v>
      </c>
      <c r="DMR63">
        <v>1397</v>
      </c>
      <c r="DMS63">
        <v>1397</v>
      </c>
      <c r="DMT63">
        <v>1397</v>
      </c>
      <c r="DMU63">
        <v>1397</v>
      </c>
      <c r="DMV63">
        <v>1397</v>
      </c>
      <c r="DMW63">
        <v>1397</v>
      </c>
      <c r="DMX63">
        <v>1397</v>
      </c>
      <c r="DMY63">
        <v>1397</v>
      </c>
      <c r="DMZ63">
        <v>1397</v>
      </c>
      <c r="DNA63">
        <v>1397</v>
      </c>
      <c r="DNB63">
        <v>1397</v>
      </c>
      <c r="DNC63">
        <v>1397</v>
      </c>
      <c r="DND63">
        <v>1397</v>
      </c>
      <c r="DNE63">
        <v>1397</v>
      </c>
      <c r="DNF63">
        <v>1397</v>
      </c>
      <c r="DNG63">
        <v>1397</v>
      </c>
      <c r="DNH63">
        <v>1397</v>
      </c>
      <c r="DNI63">
        <v>1397</v>
      </c>
      <c r="DNJ63">
        <v>1397</v>
      </c>
      <c r="DNK63">
        <v>1397</v>
      </c>
      <c r="DNL63">
        <v>1397</v>
      </c>
      <c r="DNM63">
        <v>1397</v>
      </c>
      <c r="DNN63">
        <v>1397</v>
      </c>
      <c r="DNO63">
        <v>1397</v>
      </c>
      <c r="DNP63">
        <v>1397</v>
      </c>
      <c r="DNQ63">
        <v>1397</v>
      </c>
      <c r="DNR63">
        <v>1397</v>
      </c>
      <c r="DNS63">
        <v>1397</v>
      </c>
      <c r="DNT63">
        <v>1397</v>
      </c>
      <c r="DNU63">
        <v>1397</v>
      </c>
      <c r="DNV63">
        <v>1397</v>
      </c>
      <c r="DNW63">
        <v>1397</v>
      </c>
      <c r="DNX63">
        <v>1397</v>
      </c>
      <c r="DNY63">
        <v>1397</v>
      </c>
      <c r="DNZ63">
        <v>1397</v>
      </c>
      <c r="DOA63">
        <v>1397</v>
      </c>
      <c r="DOB63">
        <v>1397</v>
      </c>
      <c r="DOC63">
        <v>1397</v>
      </c>
      <c r="DOD63">
        <v>1397</v>
      </c>
      <c r="DOE63">
        <v>1397</v>
      </c>
      <c r="DOF63">
        <v>1397</v>
      </c>
      <c r="DOG63">
        <v>1397</v>
      </c>
      <c r="DOH63">
        <v>1397</v>
      </c>
      <c r="DOI63">
        <v>1397</v>
      </c>
      <c r="DOJ63">
        <v>1397</v>
      </c>
      <c r="DOK63">
        <v>1397</v>
      </c>
      <c r="DOL63">
        <v>1397</v>
      </c>
      <c r="DOM63">
        <v>1397</v>
      </c>
      <c r="DON63">
        <v>1397</v>
      </c>
      <c r="DOO63">
        <v>1397</v>
      </c>
      <c r="DOP63">
        <v>1397</v>
      </c>
      <c r="DOQ63">
        <v>1397</v>
      </c>
      <c r="DOR63">
        <v>1397</v>
      </c>
      <c r="DOS63">
        <v>1397</v>
      </c>
      <c r="DOT63">
        <v>1397</v>
      </c>
      <c r="DOU63">
        <v>1397</v>
      </c>
      <c r="DOV63">
        <v>1397</v>
      </c>
      <c r="DOW63">
        <v>1397</v>
      </c>
      <c r="DOX63">
        <v>1397</v>
      </c>
      <c r="DOY63">
        <v>1397</v>
      </c>
      <c r="DOZ63">
        <v>1397</v>
      </c>
      <c r="DPA63">
        <v>1397</v>
      </c>
      <c r="DPB63">
        <v>1397</v>
      </c>
      <c r="DPC63">
        <v>1397</v>
      </c>
      <c r="DPD63">
        <v>1397</v>
      </c>
      <c r="DPE63">
        <v>1397</v>
      </c>
      <c r="DPF63">
        <v>1397</v>
      </c>
      <c r="DPG63">
        <v>1397</v>
      </c>
      <c r="DPH63">
        <v>1397</v>
      </c>
      <c r="DPI63">
        <v>1397</v>
      </c>
      <c r="DPJ63">
        <v>1397</v>
      </c>
      <c r="DPK63">
        <v>1397</v>
      </c>
      <c r="DPL63">
        <v>1397</v>
      </c>
      <c r="DPM63">
        <v>1397</v>
      </c>
      <c r="DPN63">
        <v>1397</v>
      </c>
      <c r="DPO63">
        <v>1397</v>
      </c>
      <c r="DPP63">
        <v>1397</v>
      </c>
      <c r="DPQ63">
        <v>1397</v>
      </c>
      <c r="DPR63">
        <v>1397</v>
      </c>
      <c r="DPS63">
        <v>1397</v>
      </c>
      <c r="DPT63">
        <v>1399</v>
      </c>
      <c r="DPU63">
        <v>1399</v>
      </c>
      <c r="DPV63">
        <v>1399</v>
      </c>
      <c r="DPW63">
        <v>1399</v>
      </c>
      <c r="DPX63">
        <v>1399</v>
      </c>
      <c r="DPY63">
        <v>1399</v>
      </c>
      <c r="DPZ63">
        <v>1399</v>
      </c>
      <c r="DQA63">
        <v>1399</v>
      </c>
      <c r="DQB63">
        <v>1399</v>
      </c>
      <c r="DQC63">
        <v>1399</v>
      </c>
      <c r="DQD63">
        <v>1399</v>
      </c>
      <c r="DQE63">
        <v>1399</v>
      </c>
      <c r="DQF63">
        <v>1399</v>
      </c>
      <c r="DQG63">
        <v>1399</v>
      </c>
      <c r="DQH63">
        <v>1399</v>
      </c>
      <c r="DQI63">
        <v>1399</v>
      </c>
      <c r="DQJ63">
        <v>1399</v>
      </c>
      <c r="DQK63">
        <v>1399</v>
      </c>
      <c r="DQL63">
        <v>1399</v>
      </c>
      <c r="DQM63">
        <v>1399</v>
      </c>
      <c r="DQN63">
        <v>1399</v>
      </c>
      <c r="DQO63">
        <v>1399</v>
      </c>
      <c r="DQP63">
        <v>1399</v>
      </c>
      <c r="DQQ63">
        <v>1399</v>
      </c>
      <c r="DQR63">
        <v>1399</v>
      </c>
      <c r="DQS63">
        <v>1399</v>
      </c>
      <c r="DQT63">
        <v>1399</v>
      </c>
      <c r="DQU63">
        <v>1399</v>
      </c>
      <c r="DQV63">
        <v>1399</v>
      </c>
      <c r="DQW63">
        <v>1399</v>
      </c>
      <c r="DQX63">
        <v>1399</v>
      </c>
      <c r="DQY63">
        <v>1399</v>
      </c>
      <c r="DQZ63">
        <v>1399</v>
      </c>
      <c r="DRA63">
        <v>1399</v>
      </c>
      <c r="DRB63">
        <v>1399</v>
      </c>
      <c r="DRC63">
        <v>1399</v>
      </c>
      <c r="DRD63">
        <v>1399</v>
      </c>
      <c r="DRE63">
        <v>1399</v>
      </c>
      <c r="DRF63">
        <v>1399</v>
      </c>
      <c r="DRG63">
        <v>1399</v>
      </c>
      <c r="DRH63">
        <v>1399</v>
      </c>
      <c r="DRI63">
        <v>1399</v>
      </c>
      <c r="DRJ63">
        <v>1399</v>
      </c>
      <c r="DRK63">
        <v>1399</v>
      </c>
      <c r="DRL63">
        <v>1399</v>
      </c>
      <c r="DRM63">
        <v>1399</v>
      </c>
      <c r="DRN63">
        <v>1399</v>
      </c>
      <c r="DRO63">
        <v>1399</v>
      </c>
      <c r="DRP63">
        <v>1399</v>
      </c>
      <c r="DRQ63">
        <v>1399</v>
      </c>
      <c r="DRR63">
        <v>1399</v>
      </c>
      <c r="DRS63">
        <v>1399</v>
      </c>
      <c r="DRT63">
        <v>1399</v>
      </c>
      <c r="DRU63">
        <v>1399</v>
      </c>
      <c r="DRV63">
        <v>1399</v>
      </c>
      <c r="DRW63">
        <v>1399</v>
      </c>
      <c r="DRX63">
        <v>1399</v>
      </c>
      <c r="DRY63">
        <v>1400</v>
      </c>
      <c r="DRZ63">
        <v>1400</v>
      </c>
      <c r="DSA63">
        <v>1400</v>
      </c>
      <c r="DSB63">
        <v>1400</v>
      </c>
      <c r="DSC63">
        <v>1400</v>
      </c>
      <c r="DSD63">
        <v>1400</v>
      </c>
      <c r="DSE63">
        <v>1400</v>
      </c>
      <c r="DSF63">
        <v>1400</v>
      </c>
      <c r="DSG63">
        <v>1400</v>
      </c>
      <c r="DSH63">
        <v>1400</v>
      </c>
      <c r="DSI63">
        <v>1400</v>
      </c>
      <c r="DSJ63">
        <v>1400</v>
      </c>
      <c r="DSK63">
        <v>1400</v>
      </c>
      <c r="DSL63">
        <v>1400</v>
      </c>
      <c r="DSM63">
        <v>1400</v>
      </c>
      <c r="DSN63">
        <v>1400</v>
      </c>
      <c r="DSO63">
        <v>1400</v>
      </c>
      <c r="DSP63">
        <v>1400</v>
      </c>
      <c r="DSQ63">
        <v>1400</v>
      </c>
      <c r="DSR63">
        <v>1400</v>
      </c>
      <c r="DSS63">
        <v>1400</v>
      </c>
      <c r="DST63">
        <v>1400</v>
      </c>
      <c r="DSU63">
        <v>1400</v>
      </c>
      <c r="DSV63">
        <v>1400</v>
      </c>
      <c r="DSW63">
        <v>1400</v>
      </c>
      <c r="DSX63">
        <v>1400</v>
      </c>
      <c r="DSY63">
        <v>1400</v>
      </c>
      <c r="DSZ63">
        <v>1400</v>
      </c>
      <c r="DTA63">
        <v>1400</v>
      </c>
      <c r="DTB63">
        <v>1400</v>
      </c>
      <c r="DTC63">
        <v>1400</v>
      </c>
      <c r="DTD63">
        <v>1400</v>
      </c>
      <c r="DTE63">
        <v>1400</v>
      </c>
      <c r="DTF63">
        <v>1400</v>
      </c>
      <c r="DTG63">
        <v>1400</v>
      </c>
      <c r="DTH63">
        <v>1400</v>
      </c>
      <c r="DTI63">
        <v>1400</v>
      </c>
      <c r="DTJ63">
        <v>1400</v>
      </c>
      <c r="DTK63">
        <v>1400</v>
      </c>
      <c r="DTL63">
        <v>1400</v>
      </c>
      <c r="DTM63">
        <v>1400</v>
      </c>
      <c r="DTN63">
        <v>1400</v>
      </c>
      <c r="DTO63">
        <v>1400</v>
      </c>
      <c r="DTP63">
        <v>1400</v>
      </c>
      <c r="DTQ63">
        <v>1400</v>
      </c>
      <c r="DTR63">
        <v>1400</v>
      </c>
      <c r="DTS63">
        <v>1400</v>
      </c>
      <c r="DTT63">
        <v>1400</v>
      </c>
      <c r="DTU63">
        <v>1400</v>
      </c>
      <c r="DTV63">
        <v>1400</v>
      </c>
      <c r="DTW63">
        <v>1400</v>
      </c>
      <c r="DTX63">
        <v>1400</v>
      </c>
      <c r="DTY63">
        <v>1400</v>
      </c>
      <c r="DTZ63">
        <v>1400</v>
      </c>
      <c r="DUA63">
        <v>1400</v>
      </c>
      <c r="DUB63">
        <v>1400</v>
      </c>
      <c r="DUC63">
        <v>1400</v>
      </c>
      <c r="DUD63">
        <v>1400</v>
      </c>
      <c r="DUE63">
        <v>1400</v>
      </c>
      <c r="DUF63">
        <v>1400</v>
      </c>
      <c r="DUG63">
        <v>1400</v>
      </c>
      <c r="DUH63">
        <v>1400</v>
      </c>
      <c r="DUI63">
        <v>1400</v>
      </c>
      <c r="DUJ63">
        <v>1400</v>
      </c>
      <c r="DUK63">
        <v>1400</v>
      </c>
      <c r="DUL63">
        <v>1400</v>
      </c>
      <c r="DUM63">
        <v>1400</v>
      </c>
      <c r="DUN63">
        <v>1400</v>
      </c>
      <c r="DUO63">
        <v>1400</v>
      </c>
      <c r="DUP63">
        <v>1400</v>
      </c>
      <c r="DUQ63">
        <v>1400</v>
      </c>
      <c r="DUR63">
        <v>1400</v>
      </c>
      <c r="DUS63">
        <v>1400</v>
      </c>
      <c r="DUT63">
        <v>1400</v>
      </c>
      <c r="DUU63">
        <v>1400</v>
      </c>
      <c r="DUV63">
        <v>1400</v>
      </c>
      <c r="DUW63">
        <v>1400</v>
      </c>
      <c r="DUX63">
        <v>1400</v>
      </c>
      <c r="DUY63">
        <v>1400</v>
      </c>
      <c r="DUZ63">
        <v>1400</v>
      </c>
      <c r="DVA63">
        <v>1400</v>
      </c>
      <c r="DVB63">
        <v>1400</v>
      </c>
      <c r="DVC63">
        <v>1400</v>
      </c>
      <c r="DVD63">
        <v>1400</v>
      </c>
      <c r="DVE63">
        <v>1400</v>
      </c>
      <c r="DVF63">
        <v>1400</v>
      </c>
      <c r="DVG63">
        <v>1400</v>
      </c>
      <c r="DVH63">
        <v>1400</v>
      </c>
      <c r="DVI63">
        <v>1400</v>
      </c>
      <c r="DVJ63">
        <v>1400</v>
      </c>
      <c r="DVK63">
        <v>1400</v>
      </c>
      <c r="DVL63">
        <v>1400</v>
      </c>
      <c r="DVM63">
        <v>1400</v>
      </c>
      <c r="DVN63">
        <v>1400</v>
      </c>
      <c r="DVO63">
        <v>1400</v>
      </c>
      <c r="DVP63">
        <v>1400</v>
      </c>
      <c r="DVQ63">
        <v>1400</v>
      </c>
      <c r="DVR63">
        <v>1400</v>
      </c>
      <c r="DVS63">
        <v>1400</v>
      </c>
      <c r="DVT63">
        <v>1400</v>
      </c>
      <c r="DVU63">
        <v>1400</v>
      </c>
      <c r="DVV63">
        <v>1400</v>
      </c>
      <c r="DVW63">
        <v>1400</v>
      </c>
      <c r="DVX63">
        <v>1400</v>
      </c>
      <c r="DVY63">
        <v>1400</v>
      </c>
      <c r="DVZ63">
        <v>1400</v>
      </c>
      <c r="DWA63">
        <v>1400</v>
      </c>
      <c r="DWB63">
        <v>1400</v>
      </c>
      <c r="DWC63">
        <v>1400</v>
      </c>
      <c r="DWD63">
        <v>1400</v>
      </c>
      <c r="DWE63">
        <v>1400</v>
      </c>
      <c r="DWF63">
        <v>1400</v>
      </c>
      <c r="DWG63">
        <v>1400</v>
      </c>
      <c r="DWH63">
        <v>1400</v>
      </c>
      <c r="DWI63">
        <v>1400</v>
      </c>
      <c r="DWJ63">
        <v>1400</v>
      </c>
      <c r="DWK63">
        <v>1400</v>
      </c>
      <c r="DWL63">
        <v>1400</v>
      </c>
      <c r="DWM63">
        <v>1400</v>
      </c>
      <c r="DWN63">
        <v>1400</v>
      </c>
      <c r="DWO63">
        <v>1400</v>
      </c>
      <c r="DWP63">
        <v>1400</v>
      </c>
      <c r="DWQ63">
        <v>1400</v>
      </c>
      <c r="DWR63">
        <v>1400</v>
      </c>
      <c r="DWS63">
        <v>1400</v>
      </c>
      <c r="DWT63">
        <v>1400</v>
      </c>
      <c r="DWU63">
        <v>1400</v>
      </c>
      <c r="DWV63">
        <v>1400</v>
      </c>
      <c r="DWW63">
        <v>1400</v>
      </c>
      <c r="DWX63">
        <v>1400</v>
      </c>
      <c r="DWY63">
        <v>1400</v>
      </c>
      <c r="DWZ63">
        <v>1400</v>
      </c>
      <c r="DXA63">
        <v>1400</v>
      </c>
      <c r="DXB63">
        <v>1400</v>
      </c>
      <c r="DXC63">
        <v>1400</v>
      </c>
      <c r="DXD63">
        <v>1400</v>
      </c>
      <c r="DXE63">
        <v>1400</v>
      </c>
      <c r="DXF63">
        <v>1400</v>
      </c>
      <c r="DXG63">
        <v>1400</v>
      </c>
      <c r="DXH63">
        <v>1400</v>
      </c>
      <c r="DXI63">
        <v>1400</v>
      </c>
      <c r="DXJ63">
        <v>1400</v>
      </c>
      <c r="DXK63">
        <v>1400</v>
      </c>
      <c r="DXL63">
        <v>1400</v>
      </c>
      <c r="DXM63">
        <v>1400</v>
      </c>
      <c r="DXN63">
        <v>1400</v>
      </c>
      <c r="DXO63">
        <v>1400</v>
      </c>
      <c r="DXP63">
        <v>1400</v>
      </c>
      <c r="DXQ63">
        <v>1400</v>
      </c>
      <c r="DXR63">
        <v>1400</v>
      </c>
      <c r="DXS63">
        <v>1400</v>
      </c>
      <c r="DXT63">
        <v>1400</v>
      </c>
      <c r="DXU63">
        <v>1400</v>
      </c>
      <c r="DXV63">
        <v>1400</v>
      </c>
      <c r="DXW63">
        <v>1400</v>
      </c>
      <c r="DXX63">
        <v>1400</v>
      </c>
      <c r="DXY63">
        <v>1400</v>
      </c>
      <c r="DXZ63">
        <v>1400</v>
      </c>
      <c r="DYA63">
        <v>1400</v>
      </c>
      <c r="DYB63">
        <v>1400</v>
      </c>
      <c r="DYC63">
        <v>1400</v>
      </c>
      <c r="DYD63">
        <v>1400</v>
      </c>
      <c r="DYE63">
        <v>1400</v>
      </c>
      <c r="DYF63">
        <v>1400</v>
      </c>
      <c r="DYG63">
        <v>1400</v>
      </c>
      <c r="DYH63">
        <v>1400</v>
      </c>
      <c r="DYI63">
        <v>1400</v>
      </c>
      <c r="DYJ63">
        <v>1400</v>
      </c>
      <c r="DYK63">
        <v>1400</v>
      </c>
      <c r="DYL63">
        <v>1400</v>
      </c>
      <c r="DYM63">
        <v>1400</v>
      </c>
      <c r="DYN63">
        <v>1400</v>
      </c>
      <c r="DYO63">
        <v>1400</v>
      </c>
      <c r="DYP63">
        <v>1400</v>
      </c>
      <c r="DYQ63">
        <v>1400</v>
      </c>
      <c r="DYR63">
        <v>1400</v>
      </c>
      <c r="DYS63">
        <v>1400</v>
      </c>
      <c r="DYT63">
        <v>1400</v>
      </c>
      <c r="DYU63">
        <v>1400</v>
      </c>
      <c r="DYV63">
        <v>1400</v>
      </c>
      <c r="DYW63">
        <v>1400</v>
      </c>
      <c r="DYX63">
        <v>1400</v>
      </c>
      <c r="DYY63">
        <v>1400</v>
      </c>
      <c r="DYZ63">
        <v>1400</v>
      </c>
      <c r="DZA63">
        <v>1401</v>
      </c>
      <c r="DZB63">
        <v>1401</v>
      </c>
      <c r="DZC63">
        <v>1401</v>
      </c>
      <c r="DZD63">
        <v>1401</v>
      </c>
      <c r="DZE63">
        <v>1401</v>
      </c>
      <c r="DZF63">
        <v>1401</v>
      </c>
      <c r="DZG63">
        <v>1401</v>
      </c>
      <c r="DZH63">
        <v>1401</v>
      </c>
      <c r="DZI63">
        <v>1401</v>
      </c>
      <c r="DZJ63">
        <v>1401</v>
      </c>
      <c r="DZK63">
        <v>1401</v>
      </c>
      <c r="DZL63">
        <v>1401</v>
      </c>
      <c r="DZM63">
        <v>1401</v>
      </c>
      <c r="DZN63">
        <v>1401</v>
      </c>
      <c r="DZO63">
        <v>1401</v>
      </c>
      <c r="DZP63">
        <v>1401</v>
      </c>
      <c r="DZQ63">
        <v>1401</v>
      </c>
      <c r="DZR63">
        <v>1401</v>
      </c>
      <c r="DZS63">
        <v>1401</v>
      </c>
      <c r="DZT63">
        <v>1401</v>
      </c>
      <c r="DZU63">
        <v>1401</v>
      </c>
      <c r="DZV63">
        <v>1401</v>
      </c>
      <c r="DZW63">
        <v>1401</v>
      </c>
      <c r="DZX63">
        <v>1401</v>
      </c>
      <c r="DZY63">
        <v>1401</v>
      </c>
      <c r="DZZ63">
        <v>1401</v>
      </c>
      <c r="EAA63">
        <v>1401</v>
      </c>
      <c r="EAB63">
        <v>1402</v>
      </c>
      <c r="EAC63">
        <v>1402</v>
      </c>
      <c r="EAD63">
        <v>1402</v>
      </c>
      <c r="EAE63">
        <v>1402</v>
      </c>
      <c r="EAF63">
        <v>1402</v>
      </c>
      <c r="EAG63">
        <v>1402</v>
      </c>
      <c r="EAH63">
        <v>1402</v>
      </c>
      <c r="EAI63">
        <v>1402</v>
      </c>
      <c r="EAJ63">
        <v>1402</v>
      </c>
      <c r="EAK63">
        <v>1402</v>
      </c>
      <c r="EAL63">
        <v>1402</v>
      </c>
      <c r="EAM63">
        <v>1402</v>
      </c>
      <c r="EAN63">
        <v>1402</v>
      </c>
      <c r="EAO63">
        <v>1402</v>
      </c>
      <c r="EAP63">
        <v>1402</v>
      </c>
      <c r="EAQ63">
        <v>1402</v>
      </c>
      <c r="EAR63">
        <v>1402</v>
      </c>
      <c r="EAS63">
        <v>1402</v>
      </c>
      <c r="EAT63">
        <v>1402</v>
      </c>
      <c r="EAU63">
        <v>1402</v>
      </c>
      <c r="EAV63">
        <v>1402</v>
      </c>
      <c r="EAW63">
        <v>1402</v>
      </c>
      <c r="EAX63">
        <v>1402</v>
      </c>
      <c r="EAY63">
        <v>1402</v>
      </c>
      <c r="EAZ63">
        <v>1402</v>
      </c>
      <c r="EBA63">
        <v>1402</v>
      </c>
      <c r="EBB63">
        <v>1402</v>
      </c>
      <c r="EBC63">
        <v>1402</v>
      </c>
      <c r="EBD63">
        <v>1402</v>
      </c>
      <c r="EBE63">
        <v>1402</v>
      </c>
      <c r="EBF63">
        <v>1402</v>
      </c>
      <c r="EBG63">
        <v>1402</v>
      </c>
      <c r="EBH63">
        <v>1402</v>
      </c>
      <c r="EBI63">
        <v>1402</v>
      </c>
      <c r="EBJ63">
        <v>1402</v>
      </c>
      <c r="EBK63">
        <v>1402</v>
      </c>
      <c r="EBL63">
        <v>1402</v>
      </c>
      <c r="EBM63">
        <v>1402</v>
      </c>
      <c r="EBN63">
        <v>1402</v>
      </c>
      <c r="EBO63">
        <v>1402</v>
      </c>
      <c r="EBP63">
        <v>1402</v>
      </c>
      <c r="EBQ63">
        <v>1402</v>
      </c>
      <c r="EBR63">
        <v>1402</v>
      </c>
      <c r="EBS63">
        <v>1402</v>
      </c>
      <c r="EBT63">
        <v>1402</v>
      </c>
      <c r="EBU63">
        <v>1402</v>
      </c>
      <c r="EBV63">
        <v>1402</v>
      </c>
      <c r="EBW63">
        <v>1402</v>
      </c>
      <c r="EBX63">
        <v>1402</v>
      </c>
      <c r="EBY63">
        <v>1402</v>
      </c>
      <c r="EBZ63">
        <v>1402</v>
      </c>
      <c r="ECA63">
        <v>1402</v>
      </c>
      <c r="ECB63">
        <v>1402</v>
      </c>
      <c r="ECC63">
        <v>1402</v>
      </c>
      <c r="ECD63">
        <v>1402</v>
      </c>
      <c r="ECE63">
        <v>1402</v>
      </c>
      <c r="ECF63">
        <v>1402</v>
      </c>
      <c r="ECG63">
        <v>1402</v>
      </c>
      <c r="ECH63">
        <v>1402</v>
      </c>
      <c r="ECI63">
        <v>1402</v>
      </c>
      <c r="ECJ63">
        <v>1402</v>
      </c>
      <c r="ECK63">
        <v>1402</v>
      </c>
      <c r="ECL63">
        <v>1402</v>
      </c>
      <c r="ECM63">
        <v>1402</v>
      </c>
      <c r="ECN63">
        <v>1402</v>
      </c>
      <c r="ECO63">
        <v>1402</v>
      </c>
      <c r="ECP63">
        <v>1402</v>
      </c>
      <c r="ECQ63">
        <v>1402</v>
      </c>
      <c r="ECR63">
        <v>1402</v>
      </c>
      <c r="ECS63">
        <v>1402</v>
      </c>
      <c r="ECT63">
        <v>1402</v>
      </c>
      <c r="ECU63">
        <v>1402</v>
      </c>
      <c r="ECV63">
        <v>1402</v>
      </c>
      <c r="ECW63">
        <v>1402</v>
      </c>
      <c r="ECX63">
        <v>1402</v>
      </c>
      <c r="ECY63">
        <v>1402</v>
      </c>
      <c r="ECZ63">
        <v>1402</v>
      </c>
      <c r="EDA63">
        <v>1402</v>
      </c>
      <c r="EDB63">
        <v>1402</v>
      </c>
      <c r="EDC63">
        <v>1402</v>
      </c>
      <c r="EDD63">
        <v>1402</v>
      </c>
      <c r="EDE63">
        <v>1402</v>
      </c>
      <c r="EDF63">
        <v>1402</v>
      </c>
      <c r="EDG63">
        <v>1402</v>
      </c>
      <c r="EDH63">
        <v>1402</v>
      </c>
      <c r="EDI63">
        <v>1402</v>
      </c>
      <c r="EDJ63">
        <v>1402</v>
      </c>
      <c r="EDK63">
        <v>1402</v>
      </c>
      <c r="EDL63">
        <v>1402</v>
      </c>
      <c r="EDM63">
        <v>1402</v>
      </c>
      <c r="EDN63">
        <v>1402</v>
      </c>
      <c r="EDO63">
        <v>1402</v>
      </c>
      <c r="EDP63">
        <v>1402</v>
      </c>
      <c r="EDQ63">
        <v>1402</v>
      </c>
      <c r="EDR63">
        <v>1402</v>
      </c>
      <c r="EDS63">
        <v>1402</v>
      </c>
      <c r="EDT63">
        <v>1402</v>
      </c>
      <c r="EDU63">
        <v>1402</v>
      </c>
      <c r="EDV63">
        <v>1402</v>
      </c>
      <c r="EDW63">
        <v>1402</v>
      </c>
      <c r="EDX63">
        <v>1402</v>
      </c>
      <c r="EDY63">
        <v>1402</v>
      </c>
      <c r="EDZ63">
        <v>1402</v>
      </c>
      <c r="EEA63">
        <v>1402</v>
      </c>
      <c r="EEB63">
        <v>1402</v>
      </c>
      <c r="EEC63">
        <v>1402</v>
      </c>
      <c r="EED63">
        <v>1402</v>
      </c>
      <c r="EEE63">
        <v>1402</v>
      </c>
      <c r="EEF63">
        <v>1402</v>
      </c>
      <c r="EEG63">
        <v>1402</v>
      </c>
      <c r="EEH63">
        <v>1402</v>
      </c>
      <c r="EEI63">
        <v>1402</v>
      </c>
      <c r="EEJ63">
        <v>1402</v>
      </c>
      <c r="EEK63">
        <v>1402</v>
      </c>
      <c r="EEL63">
        <v>1402</v>
      </c>
      <c r="EEM63">
        <v>1402</v>
      </c>
      <c r="EEN63">
        <v>1402</v>
      </c>
      <c r="EEO63">
        <v>1402</v>
      </c>
      <c r="EEP63">
        <v>1402</v>
      </c>
      <c r="EEQ63">
        <v>1402</v>
      </c>
      <c r="EER63">
        <v>1402</v>
      </c>
      <c r="EES63">
        <v>1402</v>
      </c>
      <c r="EET63">
        <v>1402</v>
      </c>
      <c r="EEU63">
        <v>1402</v>
      </c>
      <c r="EEV63">
        <v>1402</v>
      </c>
      <c r="EEW63">
        <v>1402</v>
      </c>
      <c r="EEX63">
        <v>1402</v>
      </c>
      <c r="EEY63">
        <v>1402</v>
      </c>
      <c r="EEZ63">
        <v>1402</v>
      </c>
      <c r="EFA63">
        <v>1402</v>
      </c>
      <c r="EFB63">
        <v>1402</v>
      </c>
      <c r="EFC63">
        <v>1402</v>
      </c>
      <c r="EFD63">
        <v>1402</v>
      </c>
      <c r="EFE63">
        <v>1402</v>
      </c>
      <c r="EFF63">
        <v>1402</v>
      </c>
      <c r="EFG63">
        <v>1402</v>
      </c>
      <c r="EFH63">
        <v>1402</v>
      </c>
      <c r="EFI63">
        <v>1402</v>
      </c>
      <c r="EFJ63">
        <v>1402</v>
      </c>
      <c r="EFK63">
        <v>1402</v>
      </c>
      <c r="EFL63">
        <v>1402</v>
      </c>
      <c r="EFM63">
        <v>1402</v>
      </c>
      <c r="EFN63">
        <v>1402</v>
      </c>
      <c r="EFO63">
        <v>1402</v>
      </c>
      <c r="EFP63">
        <v>1402</v>
      </c>
      <c r="EFQ63">
        <v>1402</v>
      </c>
      <c r="EFR63">
        <v>1402</v>
      </c>
      <c r="EFS63">
        <v>1402</v>
      </c>
      <c r="EFT63">
        <v>1402</v>
      </c>
      <c r="EFU63">
        <v>1402</v>
      </c>
      <c r="EFV63">
        <v>1402</v>
      </c>
      <c r="EFW63">
        <v>1402</v>
      </c>
      <c r="EFX63">
        <v>1402</v>
      </c>
      <c r="EFY63">
        <v>1402</v>
      </c>
      <c r="EFZ63">
        <v>1402</v>
      </c>
      <c r="EGA63">
        <v>1402</v>
      </c>
      <c r="EGB63">
        <v>1402</v>
      </c>
      <c r="EGC63">
        <v>1402</v>
      </c>
      <c r="EGD63">
        <v>1402</v>
      </c>
      <c r="EGE63">
        <v>1402</v>
      </c>
      <c r="EGF63">
        <v>1402</v>
      </c>
      <c r="EGG63">
        <v>1402</v>
      </c>
      <c r="EGH63">
        <v>1402</v>
      </c>
      <c r="EGI63">
        <v>1402</v>
      </c>
      <c r="EGJ63">
        <v>1402</v>
      </c>
      <c r="EGK63">
        <v>1402</v>
      </c>
      <c r="EGL63">
        <v>1402</v>
      </c>
      <c r="EGM63">
        <v>1402</v>
      </c>
      <c r="EGN63">
        <v>1402</v>
      </c>
      <c r="EGO63">
        <v>1402</v>
      </c>
      <c r="EGP63">
        <v>1402</v>
      </c>
      <c r="EGQ63">
        <v>1402</v>
      </c>
      <c r="EGR63">
        <v>1402</v>
      </c>
      <c r="EGS63">
        <v>1402</v>
      </c>
      <c r="EGT63">
        <v>1402</v>
      </c>
      <c r="EGU63">
        <v>1402</v>
      </c>
      <c r="EGV63">
        <v>1402</v>
      </c>
      <c r="EGW63">
        <v>1402</v>
      </c>
      <c r="EGX63">
        <v>1402</v>
      </c>
      <c r="EGY63">
        <v>1402</v>
      </c>
      <c r="EGZ63">
        <v>1402</v>
      </c>
      <c r="EHA63">
        <v>1402</v>
      </c>
      <c r="EHB63">
        <v>1402</v>
      </c>
      <c r="EHC63">
        <v>1402</v>
      </c>
      <c r="EHD63">
        <v>1402</v>
      </c>
      <c r="EHE63">
        <v>1402</v>
      </c>
      <c r="EHF63">
        <v>1402</v>
      </c>
      <c r="EHG63">
        <v>1402</v>
      </c>
      <c r="EHH63">
        <v>1402</v>
      </c>
      <c r="EHI63">
        <v>1402</v>
      </c>
      <c r="EHJ63">
        <v>1402</v>
      </c>
      <c r="EHK63">
        <v>1402</v>
      </c>
      <c r="EHL63">
        <v>1402</v>
      </c>
      <c r="EHM63">
        <v>1402</v>
      </c>
      <c r="EHN63">
        <v>1402</v>
      </c>
      <c r="EHO63">
        <v>1402</v>
      </c>
      <c r="EHP63">
        <v>1402</v>
      </c>
      <c r="EHQ63">
        <v>1402</v>
      </c>
      <c r="EHR63">
        <v>1402</v>
      </c>
      <c r="EHS63">
        <v>1402</v>
      </c>
      <c r="EHT63">
        <v>1402</v>
      </c>
      <c r="EHU63">
        <v>1402</v>
      </c>
      <c r="EHV63">
        <v>1403</v>
      </c>
      <c r="EHW63">
        <v>1403</v>
      </c>
      <c r="EHX63">
        <v>1403</v>
      </c>
      <c r="EHY63">
        <v>1403</v>
      </c>
      <c r="EHZ63">
        <v>1403</v>
      </c>
      <c r="EIA63">
        <v>1403</v>
      </c>
      <c r="EIB63">
        <v>1403</v>
      </c>
      <c r="EIC63">
        <v>1403</v>
      </c>
      <c r="EID63">
        <v>1403</v>
      </c>
      <c r="EIE63">
        <v>1403</v>
      </c>
      <c r="EIF63">
        <v>1403</v>
      </c>
      <c r="EIG63">
        <v>1403</v>
      </c>
      <c r="EIH63">
        <v>1403</v>
      </c>
      <c r="EII63">
        <v>1403</v>
      </c>
      <c r="EIJ63">
        <v>1403</v>
      </c>
      <c r="EIK63">
        <v>1403</v>
      </c>
      <c r="EIL63">
        <v>1403</v>
      </c>
      <c r="EIM63">
        <v>1403</v>
      </c>
      <c r="EIN63">
        <v>1403</v>
      </c>
      <c r="EIO63">
        <v>1403</v>
      </c>
      <c r="EIP63">
        <v>1403</v>
      </c>
      <c r="EIQ63">
        <v>1403</v>
      </c>
      <c r="EIR63">
        <v>1403</v>
      </c>
      <c r="EIS63">
        <v>1405</v>
      </c>
      <c r="EIT63">
        <v>1405</v>
      </c>
      <c r="EIU63">
        <v>1405</v>
      </c>
      <c r="EIV63">
        <v>1405</v>
      </c>
      <c r="EIW63">
        <v>1405</v>
      </c>
      <c r="EIX63">
        <v>1405</v>
      </c>
      <c r="EIY63">
        <v>1405</v>
      </c>
      <c r="EIZ63">
        <v>1405</v>
      </c>
      <c r="EJA63">
        <v>1405</v>
      </c>
      <c r="EJB63">
        <v>1405</v>
      </c>
      <c r="EJC63">
        <v>1405</v>
      </c>
      <c r="EJD63">
        <v>1405</v>
      </c>
      <c r="EJE63">
        <v>1405</v>
      </c>
      <c r="EJF63">
        <v>1405</v>
      </c>
      <c r="EJG63">
        <v>1405</v>
      </c>
      <c r="EJH63">
        <v>1405</v>
      </c>
      <c r="EJI63">
        <v>1405</v>
      </c>
      <c r="EJJ63">
        <v>1405</v>
      </c>
      <c r="EJK63">
        <v>1405</v>
      </c>
      <c r="EJL63">
        <v>1405</v>
      </c>
      <c r="EJM63">
        <v>1405</v>
      </c>
      <c r="EJN63">
        <v>1405</v>
      </c>
      <c r="EJO63">
        <v>1405</v>
      </c>
      <c r="EJP63">
        <v>1405</v>
      </c>
      <c r="EJQ63">
        <v>1405</v>
      </c>
      <c r="EJR63">
        <v>1405</v>
      </c>
      <c r="EJS63">
        <v>1405</v>
      </c>
      <c r="EJT63">
        <v>1405</v>
      </c>
      <c r="EJU63">
        <v>1405</v>
      </c>
      <c r="EJV63">
        <v>1405</v>
      </c>
      <c r="EJW63">
        <v>1405</v>
      </c>
      <c r="EJX63">
        <v>1405</v>
      </c>
      <c r="EJY63">
        <v>1405</v>
      </c>
      <c r="EJZ63">
        <v>1405</v>
      </c>
      <c r="EKA63">
        <v>1405</v>
      </c>
      <c r="EKB63">
        <v>1405</v>
      </c>
      <c r="EKC63">
        <v>1405</v>
      </c>
      <c r="EKD63">
        <v>1405</v>
      </c>
      <c r="EKE63">
        <v>1405</v>
      </c>
      <c r="EKF63">
        <v>1405</v>
      </c>
      <c r="EKG63">
        <v>1405</v>
      </c>
      <c r="EKH63">
        <v>1405</v>
      </c>
      <c r="EKI63">
        <v>1405</v>
      </c>
      <c r="EKJ63">
        <v>1405</v>
      </c>
      <c r="EKK63">
        <v>1405</v>
      </c>
      <c r="EKL63">
        <v>1405</v>
      </c>
      <c r="EKM63">
        <v>1405</v>
      </c>
      <c r="EKN63">
        <v>1405</v>
      </c>
      <c r="EKO63">
        <v>1405</v>
      </c>
      <c r="EKP63">
        <v>1405</v>
      </c>
      <c r="EKQ63">
        <v>1405</v>
      </c>
      <c r="EKR63">
        <v>1405</v>
      </c>
      <c r="EKS63">
        <v>1405</v>
      </c>
      <c r="EKT63">
        <v>1405</v>
      </c>
      <c r="EKU63">
        <v>1405</v>
      </c>
      <c r="EKV63">
        <v>1405</v>
      </c>
      <c r="EKW63">
        <v>1405</v>
      </c>
      <c r="EKX63">
        <v>1405</v>
      </c>
      <c r="EKY63">
        <v>1405</v>
      </c>
      <c r="EKZ63">
        <v>1405</v>
      </c>
      <c r="ELA63">
        <v>1405</v>
      </c>
      <c r="ELB63">
        <v>1405</v>
      </c>
      <c r="ELC63">
        <v>1405</v>
      </c>
      <c r="ELD63">
        <v>1405</v>
      </c>
      <c r="ELE63">
        <v>1405</v>
      </c>
      <c r="ELF63">
        <v>1405</v>
      </c>
      <c r="ELG63">
        <v>1405</v>
      </c>
      <c r="ELH63">
        <v>1405</v>
      </c>
      <c r="ELI63">
        <v>1405</v>
      </c>
      <c r="ELJ63">
        <v>1405</v>
      </c>
      <c r="ELK63">
        <v>1405</v>
      </c>
      <c r="ELL63">
        <v>1405</v>
      </c>
      <c r="ELM63">
        <v>1405</v>
      </c>
      <c r="ELN63">
        <v>1405</v>
      </c>
      <c r="ELO63">
        <v>1405</v>
      </c>
      <c r="ELP63">
        <v>1405</v>
      </c>
      <c r="ELQ63">
        <v>1405</v>
      </c>
      <c r="ELR63">
        <v>1405</v>
      </c>
      <c r="ELS63">
        <v>1405</v>
      </c>
      <c r="ELT63">
        <v>1405</v>
      </c>
      <c r="ELU63">
        <v>1405</v>
      </c>
      <c r="ELV63">
        <v>1405</v>
      </c>
      <c r="ELW63">
        <v>1405</v>
      </c>
      <c r="ELX63">
        <v>1405</v>
      </c>
      <c r="ELY63">
        <v>1405</v>
      </c>
      <c r="ELZ63">
        <v>1405</v>
      </c>
      <c r="EMA63">
        <v>1405</v>
      </c>
      <c r="EMB63">
        <v>1405</v>
      </c>
      <c r="EMC63">
        <v>1405</v>
      </c>
      <c r="EMD63">
        <v>1405</v>
      </c>
      <c r="EME63">
        <v>1405</v>
      </c>
      <c r="EMF63">
        <v>1405</v>
      </c>
      <c r="EMG63">
        <v>1405</v>
      </c>
      <c r="EMH63">
        <v>1405</v>
      </c>
      <c r="EMI63">
        <v>1405</v>
      </c>
      <c r="EMJ63">
        <v>1405</v>
      </c>
      <c r="EMK63">
        <v>1405</v>
      </c>
      <c r="EML63">
        <v>1405</v>
      </c>
      <c r="EMM63">
        <v>1405</v>
      </c>
      <c r="EMN63">
        <v>1405</v>
      </c>
      <c r="EMO63">
        <v>1405</v>
      </c>
      <c r="EMP63">
        <v>1405</v>
      </c>
      <c r="EMQ63">
        <v>1405</v>
      </c>
      <c r="EMR63">
        <v>1405</v>
      </c>
      <c r="EMS63">
        <v>1405</v>
      </c>
      <c r="EMT63">
        <v>1405</v>
      </c>
      <c r="EMU63">
        <v>1405</v>
      </c>
      <c r="EMV63">
        <v>1405</v>
      </c>
      <c r="EMW63">
        <v>1405</v>
      </c>
      <c r="EMX63">
        <v>1405</v>
      </c>
      <c r="EMY63">
        <v>1405</v>
      </c>
      <c r="EMZ63">
        <v>1405</v>
      </c>
      <c r="ENA63">
        <v>1405</v>
      </c>
      <c r="ENB63">
        <v>1405</v>
      </c>
      <c r="ENC63">
        <v>1405</v>
      </c>
      <c r="END63">
        <v>1405</v>
      </c>
      <c r="ENE63">
        <v>1405</v>
      </c>
      <c r="ENF63">
        <v>1405</v>
      </c>
      <c r="ENG63">
        <v>1405</v>
      </c>
      <c r="ENH63">
        <v>1405</v>
      </c>
      <c r="ENI63">
        <v>1405</v>
      </c>
      <c r="ENJ63">
        <v>1405</v>
      </c>
      <c r="ENK63">
        <v>1405</v>
      </c>
      <c r="ENL63">
        <v>1405</v>
      </c>
      <c r="ENM63">
        <v>1405</v>
      </c>
      <c r="ENN63">
        <v>1405</v>
      </c>
      <c r="ENO63">
        <v>1405</v>
      </c>
      <c r="ENP63">
        <v>1405</v>
      </c>
      <c r="ENQ63">
        <v>1405</v>
      </c>
      <c r="ENR63">
        <v>1405</v>
      </c>
      <c r="ENS63">
        <v>1405</v>
      </c>
      <c r="ENT63">
        <v>1405</v>
      </c>
      <c r="ENU63">
        <v>1405</v>
      </c>
      <c r="ENV63">
        <v>1405</v>
      </c>
      <c r="ENW63">
        <v>1405</v>
      </c>
      <c r="ENX63">
        <v>1405</v>
      </c>
      <c r="ENY63">
        <v>1405</v>
      </c>
      <c r="ENZ63">
        <v>1405</v>
      </c>
      <c r="EOA63">
        <v>1405</v>
      </c>
      <c r="EOB63">
        <v>1405</v>
      </c>
      <c r="EOC63">
        <v>1405</v>
      </c>
      <c r="EOD63">
        <v>1405</v>
      </c>
      <c r="EOE63">
        <v>1405</v>
      </c>
      <c r="EOF63">
        <v>1405</v>
      </c>
      <c r="EOG63">
        <v>1405</v>
      </c>
      <c r="EOH63">
        <v>1405</v>
      </c>
      <c r="EOI63">
        <v>1405</v>
      </c>
      <c r="EOJ63">
        <v>1405</v>
      </c>
      <c r="EOK63">
        <v>1405</v>
      </c>
      <c r="EOL63">
        <v>1405</v>
      </c>
      <c r="EOM63">
        <v>1405</v>
      </c>
      <c r="EON63">
        <v>1405</v>
      </c>
      <c r="EOO63">
        <v>1405</v>
      </c>
      <c r="EOP63">
        <v>1405</v>
      </c>
      <c r="EOQ63">
        <v>1405</v>
      </c>
      <c r="EOR63">
        <v>1405</v>
      </c>
      <c r="EOS63">
        <v>1405</v>
      </c>
      <c r="EOT63">
        <v>1405</v>
      </c>
      <c r="EOU63">
        <v>1405</v>
      </c>
      <c r="EOV63">
        <v>1405</v>
      </c>
      <c r="EOW63">
        <v>1405</v>
      </c>
      <c r="EOX63">
        <v>1405</v>
      </c>
      <c r="EOY63">
        <v>1405</v>
      </c>
      <c r="EOZ63">
        <v>1405</v>
      </c>
      <c r="EPA63">
        <v>1405</v>
      </c>
      <c r="EPB63">
        <v>1405</v>
      </c>
      <c r="EPC63">
        <v>1405</v>
      </c>
      <c r="EPD63">
        <v>1405</v>
      </c>
      <c r="EPE63">
        <v>1405</v>
      </c>
      <c r="EPF63">
        <v>1405</v>
      </c>
      <c r="EPG63">
        <v>1405</v>
      </c>
      <c r="EPH63">
        <v>1405</v>
      </c>
      <c r="EPI63">
        <v>1405</v>
      </c>
      <c r="EPJ63">
        <v>1405</v>
      </c>
      <c r="EPK63">
        <v>1405</v>
      </c>
      <c r="EPL63">
        <v>1405</v>
      </c>
      <c r="EPM63">
        <v>1405</v>
      </c>
      <c r="EPN63">
        <v>1405</v>
      </c>
      <c r="EPO63">
        <v>1405</v>
      </c>
      <c r="EPP63">
        <v>1405</v>
      </c>
      <c r="EPQ63">
        <v>1405</v>
      </c>
      <c r="EPR63">
        <v>1405</v>
      </c>
      <c r="EPS63">
        <v>1405</v>
      </c>
      <c r="EPT63">
        <v>1405</v>
      </c>
      <c r="EPU63">
        <v>1405</v>
      </c>
      <c r="EPV63">
        <v>1405</v>
      </c>
      <c r="EPW63">
        <v>1405</v>
      </c>
      <c r="EPX63">
        <v>1405</v>
      </c>
      <c r="EPY63">
        <v>1405</v>
      </c>
      <c r="EPZ63">
        <v>1405</v>
      </c>
      <c r="EQA63">
        <v>1405</v>
      </c>
      <c r="EQB63">
        <v>1405</v>
      </c>
      <c r="EQC63">
        <v>1405</v>
      </c>
      <c r="EQD63">
        <v>1405</v>
      </c>
      <c r="EQE63">
        <v>1405</v>
      </c>
      <c r="EQF63">
        <v>1405</v>
      </c>
      <c r="EQG63">
        <v>1405</v>
      </c>
      <c r="EQH63">
        <v>1405</v>
      </c>
      <c r="EQI63">
        <v>1405</v>
      </c>
      <c r="EQJ63">
        <v>1405</v>
      </c>
      <c r="EQK63">
        <v>1405</v>
      </c>
      <c r="EQL63">
        <v>1405</v>
      </c>
      <c r="EQM63">
        <v>1405</v>
      </c>
      <c r="EQN63">
        <v>1405</v>
      </c>
      <c r="EQO63">
        <v>1405</v>
      </c>
      <c r="EQP63">
        <v>1405</v>
      </c>
      <c r="EQQ63">
        <v>1405</v>
      </c>
      <c r="EQR63">
        <v>1405</v>
      </c>
      <c r="EQS63">
        <v>1405</v>
      </c>
      <c r="EQT63">
        <v>1405</v>
      </c>
      <c r="EQU63">
        <v>1405</v>
      </c>
      <c r="EQV63">
        <v>1405</v>
      </c>
      <c r="EQW63">
        <v>1405</v>
      </c>
      <c r="EQX63">
        <v>1405</v>
      </c>
      <c r="EQY63">
        <v>1405</v>
      </c>
      <c r="EQZ63">
        <v>1405</v>
      </c>
      <c r="ERA63">
        <v>1405</v>
      </c>
      <c r="ERB63">
        <v>1405</v>
      </c>
      <c r="ERC63">
        <v>1405</v>
      </c>
      <c r="ERD63">
        <v>1405</v>
      </c>
      <c r="ERE63">
        <v>1405</v>
      </c>
      <c r="ERF63">
        <v>1405</v>
      </c>
      <c r="ERG63">
        <v>1405</v>
      </c>
      <c r="ERH63">
        <v>1405</v>
      </c>
      <c r="ERI63">
        <v>1405</v>
      </c>
      <c r="ERJ63">
        <v>1405</v>
      </c>
      <c r="ERK63">
        <v>1405</v>
      </c>
      <c r="ERL63">
        <v>1405</v>
      </c>
      <c r="ERM63">
        <v>1405</v>
      </c>
      <c r="ERN63">
        <v>1405</v>
      </c>
      <c r="ERO63">
        <v>1405</v>
      </c>
      <c r="ERP63">
        <v>1405</v>
      </c>
      <c r="ERQ63">
        <v>1405</v>
      </c>
      <c r="ERR63">
        <v>1405</v>
      </c>
      <c r="ERS63">
        <v>1406</v>
      </c>
      <c r="ERT63">
        <v>1406</v>
      </c>
      <c r="ERU63">
        <v>1406</v>
      </c>
      <c r="ERV63">
        <v>1406</v>
      </c>
      <c r="ERW63">
        <v>1406</v>
      </c>
      <c r="ERX63">
        <v>1406</v>
      </c>
      <c r="ERY63">
        <v>1406</v>
      </c>
      <c r="ERZ63">
        <v>1406</v>
      </c>
      <c r="ESA63">
        <v>1406</v>
      </c>
      <c r="ESB63">
        <v>1406</v>
      </c>
      <c r="ESC63">
        <v>1406</v>
      </c>
      <c r="ESD63">
        <v>1406</v>
      </c>
      <c r="ESE63">
        <v>1406</v>
      </c>
      <c r="ESF63">
        <v>1406</v>
      </c>
      <c r="ESG63">
        <v>1406</v>
      </c>
      <c r="ESH63">
        <v>1406</v>
      </c>
      <c r="ESI63">
        <v>1406</v>
      </c>
      <c r="ESJ63">
        <v>1406</v>
      </c>
      <c r="ESK63">
        <v>1406</v>
      </c>
      <c r="ESL63">
        <v>1409</v>
      </c>
      <c r="ESM63">
        <v>1409</v>
      </c>
      <c r="ESN63">
        <v>1409</v>
      </c>
      <c r="ESO63">
        <v>1409</v>
      </c>
      <c r="ESP63">
        <v>1409</v>
      </c>
      <c r="ESQ63">
        <v>1409</v>
      </c>
      <c r="ESR63">
        <v>1409</v>
      </c>
      <c r="ESS63">
        <v>1409</v>
      </c>
      <c r="EST63">
        <v>1409</v>
      </c>
      <c r="ESU63">
        <v>1409</v>
      </c>
      <c r="ESV63">
        <v>1409</v>
      </c>
      <c r="ESW63">
        <v>1409</v>
      </c>
      <c r="ESX63">
        <v>1409</v>
      </c>
      <c r="ESY63">
        <v>1409</v>
      </c>
      <c r="ESZ63">
        <v>1409</v>
      </c>
      <c r="ETA63">
        <v>1409</v>
      </c>
      <c r="ETB63">
        <v>1409</v>
      </c>
      <c r="ETC63">
        <v>1409</v>
      </c>
      <c r="ETD63">
        <v>1409</v>
      </c>
      <c r="ETE63">
        <v>1409</v>
      </c>
      <c r="ETF63">
        <v>1409</v>
      </c>
      <c r="ETG63">
        <v>1409</v>
      </c>
      <c r="ETH63">
        <v>1409</v>
      </c>
      <c r="ETI63">
        <v>1409</v>
      </c>
      <c r="ETJ63">
        <v>1409</v>
      </c>
      <c r="ETK63">
        <v>1409</v>
      </c>
      <c r="ETL63">
        <v>1409</v>
      </c>
      <c r="ETM63">
        <v>1409</v>
      </c>
      <c r="ETN63">
        <v>1409</v>
      </c>
      <c r="ETO63">
        <v>1409</v>
      </c>
      <c r="ETP63">
        <v>1409</v>
      </c>
      <c r="ETQ63">
        <v>1409</v>
      </c>
      <c r="ETR63">
        <v>1409</v>
      </c>
      <c r="ETS63">
        <v>1409</v>
      </c>
      <c r="ETT63">
        <v>1409</v>
      </c>
      <c r="ETU63">
        <v>1409</v>
      </c>
      <c r="ETV63">
        <v>1409</v>
      </c>
      <c r="ETW63">
        <v>1409</v>
      </c>
      <c r="ETX63">
        <v>1409</v>
      </c>
      <c r="ETY63">
        <v>1409</v>
      </c>
      <c r="ETZ63">
        <v>1409</v>
      </c>
      <c r="EUA63">
        <v>1409</v>
      </c>
      <c r="EUB63">
        <v>1409</v>
      </c>
      <c r="EUC63">
        <v>1409</v>
      </c>
      <c r="EUD63">
        <v>1409</v>
      </c>
      <c r="EUE63">
        <v>1409</v>
      </c>
      <c r="EUF63">
        <v>1409</v>
      </c>
      <c r="EUG63">
        <v>1409</v>
      </c>
      <c r="EUH63">
        <v>1409</v>
      </c>
      <c r="EUI63">
        <v>1409</v>
      </c>
      <c r="EUJ63">
        <v>1409</v>
      </c>
      <c r="EUK63">
        <v>1409</v>
      </c>
      <c r="EUL63">
        <v>1409</v>
      </c>
      <c r="EUM63">
        <v>1409</v>
      </c>
      <c r="EUN63">
        <v>1409</v>
      </c>
      <c r="EUO63">
        <v>1409</v>
      </c>
      <c r="EUP63">
        <v>1409</v>
      </c>
      <c r="EUQ63">
        <v>1409</v>
      </c>
      <c r="EUR63">
        <v>1409</v>
      </c>
      <c r="EUS63">
        <v>1409</v>
      </c>
      <c r="EUT63">
        <v>1409</v>
      </c>
      <c r="EUU63">
        <v>1409</v>
      </c>
      <c r="EUV63">
        <v>1409</v>
      </c>
      <c r="EUW63">
        <v>1409</v>
      </c>
      <c r="EUX63">
        <v>1409</v>
      </c>
      <c r="EUY63">
        <v>1409</v>
      </c>
      <c r="EUZ63">
        <v>1409</v>
      </c>
      <c r="EVA63">
        <v>1409</v>
      </c>
      <c r="EVB63">
        <v>1409</v>
      </c>
      <c r="EVC63">
        <v>1409</v>
      </c>
      <c r="EVD63">
        <v>1409</v>
      </c>
      <c r="EVE63">
        <v>1409</v>
      </c>
      <c r="EVF63">
        <v>1409</v>
      </c>
      <c r="EVG63">
        <v>1409</v>
      </c>
      <c r="EVH63">
        <v>1409</v>
      </c>
      <c r="EVI63">
        <v>1409</v>
      </c>
      <c r="EVJ63">
        <v>1409</v>
      </c>
      <c r="EVK63">
        <v>1409</v>
      </c>
      <c r="EVL63">
        <v>1409</v>
      </c>
      <c r="EVM63">
        <v>1409</v>
      </c>
      <c r="EVN63">
        <v>1409</v>
      </c>
      <c r="EVO63">
        <v>1409</v>
      </c>
      <c r="EVP63">
        <v>1409</v>
      </c>
      <c r="EVQ63">
        <v>1409</v>
      </c>
      <c r="EVR63">
        <v>1409</v>
      </c>
      <c r="EVS63">
        <v>1409</v>
      </c>
      <c r="EVT63">
        <v>1409</v>
      </c>
      <c r="EVU63">
        <v>1409</v>
      </c>
      <c r="EVV63">
        <v>1409</v>
      </c>
      <c r="EVW63">
        <v>1409</v>
      </c>
      <c r="EVX63">
        <v>1409</v>
      </c>
      <c r="EVY63">
        <v>1409</v>
      </c>
      <c r="EVZ63">
        <v>1409</v>
      </c>
      <c r="EWA63">
        <v>1409</v>
      </c>
      <c r="EWB63">
        <v>1409</v>
      </c>
      <c r="EWC63">
        <v>1409</v>
      </c>
      <c r="EWD63">
        <v>1409</v>
      </c>
      <c r="EWE63">
        <v>1409</v>
      </c>
      <c r="EWF63">
        <v>1409</v>
      </c>
      <c r="EWG63">
        <v>1409</v>
      </c>
      <c r="EWH63">
        <v>1409</v>
      </c>
      <c r="EWI63">
        <v>1409</v>
      </c>
      <c r="EWJ63">
        <v>1409</v>
      </c>
      <c r="EWK63">
        <v>1409</v>
      </c>
      <c r="EWL63">
        <v>1409</v>
      </c>
      <c r="EWM63">
        <v>1409</v>
      </c>
      <c r="EWN63">
        <v>1409</v>
      </c>
      <c r="EWO63">
        <v>1409</v>
      </c>
      <c r="EWP63">
        <v>1409</v>
      </c>
      <c r="EWQ63">
        <v>1409</v>
      </c>
      <c r="EWR63">
        <v>1409</v>
      </c>
      <c r="EWS63">
        <v>1409</v>
      </c>
      <c r="EWT63">
        <v>1409</v>
      </c>
      <c r="EWU63">
        <v>1409</v>
      </c>
      <c r="EWV63">
        <v>1409</v>
      </c>
      <c r="EWW63">
        <v>1409</v>
      </c>
      <c r="EWX63">
        <v>1409</v>
      </c>
      <c r="EWY63">
        <v>1409</v>
      </c>
      <c r="EWZ63">
        <v>1409</v>
      </c>
      <c r="EXA63">
        <v>1409</v>
      </c>
      <c r="EXB63">
        <v>1409</v>
      </c>
      <c r="EXC63">
        <v>1409</v>
      </c>
      <c r="EXD63">
        <v>1409</v>
      </c>
      <c r="EXE63">
        <v>1409</v>
      </c>
      <c r="EXF63">
        <v>1409</v>
      </c>
      <c r="EXG63">
        <v>1409</v>
      </c>
      <c r="EXH63">
        <v>1409</v>
      </c>
      <c r="EXI63">
        <v>1409</v>
      </c>
      <c r="EXJ63">
        <v>1409</v>
      </c>
      <c r="EXK63">
        <v>1409</v>
      </c>
      <c r="EXL63">
        <v>1409</v>
      </c>
      <c r="EXM63">
        <v>1409</v>
      </c>
      <c r="EXN63">
        <v>1409</v>
      </c>
      <c r="EXO63">
        <v>1409</v>
      </c>
      <c r="EXP63">
        <v>1409</v>
      </c>
      <c r="EXQ63">
        <v>1409</v>
      </c>
      <c r="EXR63">
        <v>1409</v>
      </c>
      <c r="EXS63">
        <v>1409</v>
      </c>
      <c r="EXT63">
        <v>1409</v>
      </c>
      <c r="EXU63">
        <v>1409</v>
      </c>
      <c r="EXV63">
        <v>1409</v>
      </c>
      <c r="EXW63">
        <v>1409</v>
      </c>
      <c r="EXX63">
        <v>1409</v>
      </c>
      <c r="EXY63">
        <v>1409</v>
      </c>
      <c r="EXZ63">
        <v>1409</v>
      </c>
      <c r="EYA63">
        <v>1409</v>
      </c>
      <c r="EYB63">
        <v>1409</v>
      </c>
      <c r="EYC63">
        <v>1409</v>
      </c>
      <c r="EYD63">
        <v>1409</v>
      </c>
      <c r="EYE63">
        <v>1409</v>
      </c>
      <c r="EYF63">
        <v>1409</v>
      </c>
      <c r="EYG63">
        <v>1409</v>
      </c>
      <c r="EYH63">
        <v>1409</v>
      </c>
      <c r="EYI63">
        <v>1409</v>
      </c>
      <c r="EYJ63">
        <v>1409</v>
      </c>
      <c r="EYK63">
        <v>1409</v>
      </c>
      <c r="EYL63">
        <v>1409</v>
      </c>
      <c r="EYM63">
        <v>1409</v>
      </c>
      <c r="EYN63">
        <v>1409</v>
      </c>
      <c r="EYO63">
        <v>1409</v>
      </c>
      <c r="EYP63">
        <v>1409</v>
      </c>
      <c r="EYQ63">
        <v>1409</v>
      </c>
      <c r="EYR63">
        <v>1409</v>
      </c>
      <c r="EYS63">
        <v>1409</v>
      </c>
      <c r="EYT63">
        <v>1409</v>
      </c>
      <c r="EYU63">
        <v>1409</v>
      </c>
      <c r="EYV63">
        <v>1409</v>
      </c>
      <c r="EYW63">
        <v>1409</v>
      </c>
      <c r="EYX63">
        <v>1409</v>
      </c>
      <c r="EYY63">
        <v>1409</v>
      </c>
      <c r="EYZ63">
        <v>1409</v>
      </c>
      <c r="EZA63">
        <v>1409</v>
      </c>
      <c r="EZB63">
        <v>1409</v>
      </c>
      <c r="EZC63">
        <v>1409</v>
      </c>
      <c r="EZD63">
        <v>1409</v>
      </c>
      <c r="EZE63">
        <v>1409</v>
      </c>
      <c r="EZF63">
        <v>1409</v>
      </c>
      <c r="EZG63">
        <v>1409</v>
      </c>
      <c r="EZH63">
        <v>1409</v>
      </c>
      <c r="EZI63">
        <v>1409</v>
      </c>
      <c r="EZJ63">
        <v>1409</v>
      </c>
      <c r="EZK63">
        <v>1409</v>
      </c>
      <c r="EZL63">
        <v>1409</v>
      </c>
      <c r="EZM63">
        <v>1409</v>
      </c>
      <c r="EZN63">
        <v>1409</v>
      </c>
      <c r="EZO63">
        <v>1409</v>
      </c>
      <c r="EZP63">
        <v>1409</v>
      </c>
      <c r="EZQ63">
        <v>1409</v>
      </c>
      <c r="EZR63">
        <v>1409</v>
      </c>
      <c r="EZS63">
        <v>1409</v>
      </c>
      <c r="EZT63">
        <v>1409</v>
      </c>
      <c r="EZU63">
        <v>1409</v>
      </c>
      <c r="EZV63">
        <v>1409</v>
      </c>
      <c r="EZW63">
        <v>1409</v>
      </c>
      <c r="EZX63">
        <v>1409</v>
      </c>
      <c r="EZY63">
        <v>1409</v>
      </c>
      <c r="EZZ63">
        <v>1409</v>
      </c>
      <c r="FAA63">
        <v>1409</v>
      </c>
      <c r="FAB63">
        <v>1409</v>
      </c>
      <c r="FAC63">
        <v>1409</v>
      </c>
      <c r="FAD63">
        <v>1409</v>
      </c>
      <c r="FAE63">
        <v>1409</v>
      </c>
      <c r="FAF63">
        <v>1409</v>
      </c>
      <c r="FAG63">
        <v>1409</v>
      </c>
      <c r="FAH63">
        <v>1409</v>
      </c>
      <c r="FAI63">
        <v>1409</v>
      </c>
      <c r="FAJ63">
        <v>1409</v>
      </c>
      <c r="FAK63">
        <v>1409</v>
      </c>
      <c r="FAL63">
        <v>1409</v>
      </c>
      <c r="FAM63">
        <v>1409</v>
      </c>
      <c r="FAN63">
        <v>1409</v>
      </c>
      <c r="FAO63">
        <v>1409</v>
      </c>
      <c r="FAP63">
        <v>1409</v>
      </c>
      <c r="FAQ63">
        <v>1409</v>
      </c>
      <c r="FAR63">
        <v>1409</v>
      </c>
      <c r="FAS63">
        <v>1409</v>
      </c>
      <c r="FAT63">
        <v>1409</v>
      </c>
      <c r="FAU63">
        <v>1409</v>
      </c>
      <c r="FAV63">
        <v>1409</v>
      </c>
      <c r="FAW63">
        <v>1409</v>
      </c>
      <c r="FAX63">
        <v>1409</v>
      </c>
      <c r="FAY63">
        <v>1409</v>
      </c>
      <c r="FAZ63">
        <v>1409</v>
      </c>
      <c r="FBA63">
        <v>1409</v>
      </c>
      <c r="FBB63">
        <v>1409</v>
      </c>
      <c r="FBC63">
        <v>1409</v>
      </c>
      <c r="FBD63">
        <v>1409</v>
      </c>
      <c r="FBE63">
        <v>1409</v>
      </c>
      <c r="FBF63">
        <v>1409</v>
      </c>
      <c r="FBG63">
        <v>1409</v>
      </c>
      <c r="FBH63">
        <v>1409</v>
      </c>
      <c r="FBI63">
        <v>1409</v>
      </c>
      <c r="FBJ63">
        <v>1409</v>
      </c>
      <c r="FBK63">
        <v>1409</v>
      </c>
      <c r="FBL63">
        <v>1409</v>
      </c>
      <c r="FBM63">
        <v>1409</v>
      </c>
      <c r="FBN63">
        <v>1409</v>
      </c>
      <c r="FBO63">
        <v>1409</v>
      </c>
      <c r="FBP63">
        <v>1409</v>
      </c>
      <c r="FBQ63">
        <v>1409</v>
      </c>
      <c r="FBR63">
        <v>1409</v>
      </c>
      <c r="FBS63">
        <v>1409</v>
      </c>
      <c r="FBT63">
        <v>1409</v>
      </c>
      <c r="FBU63">
        <v>1409</v>
      </c>
      <c r="FBV63">
        <v>1409</v>
      </c>
      <c r="FBW63">
        <v>1409</v>
      </c>
      <c r="FBX63">
        <v>1409</v>
      </c>
      <c r="FBY63">
        <v>1409</v>
      </c>
      <c r="FBZ63">
        <v>1409</v>
      </c>
      <c r="FCA63">
        <v>1409</v>
      </c>
      <c r="FCB63">
        <v>1409</v>
      </c>
      <c r="FCC63">
        <v>1409</v>
      </c>
      <c r="FCD63">
        <v>1409</v>
      </c>
      <c r="FCE63">
        <v>1409</v>
      </c>
      <c r="FCF63">
        <v>1409</v>
      </c>
      <c r="FCG63">
        <v>1409</v>
      </c>
      <c r="FCH63">
        <v>1409</v>
      </c>
      <c r="FCI63">
        <v>1409</v>
      </c>
      <c r="FCJ63">
        <v>1409</v>
      </c>
      <c r="FCK63">
        <v>1409</v>
      </c>
      <c r="FCL63">
        <v>1409</v>
      </c>
      <c r="FCM63">
        <v>1409</v>
      </c>
      <c r="FCN63">
        <v>1409</v>
      </c>
      <c r="FCO63">
        <v>1409</v>
      </c>
      <c r="FCP63">
        <v>1409</v>
      </c>
      <c r="FCQ63">
        <v>1409</v>
      </c>
      <c r="FCR63">
        <v>1409</v>
      </c>
      <c r="FCS63">
        <v>1409</v>
      </c>
      <c r="FCT63">
        <v>1409</v>
      </c>
      <c r="FCU63">
        <v>1409</v>
      </c>
      <c r="FCV63">
        <v>1409</v>
      </c>
      <c r="FCW63">
        <v>1409</v>
      </c>
      <c r="FCX63">
        <v>1409</v>
      </c>
      <c r="FCY63">
        <v>1409</v>
      </c>
      <c r="FCZ63">
        <v>1409</v>
      </c>
      <c r="FDA63">
        <v>1409</v>
      </c>
      <c r="FDB63">
        <v>1409</v>
      </c>
      <c r="FDC63">
        <v>1409</v>
      </c>
      <c r="FDD63">
        <v>1409</v>
      </c>
      <c r="FDE63">
        <v>1409</v>
      </c>
      <c r="FDF63">
        <v>1409</v>
      </c>
      <c r="FDG63">
        <v>1409</v>
      </c>
      <c r="FDH63">
        <v>1409</v>
      </c>
      <c r="FDI63">
        <v>1409</v>
      </c>
      <c r="FDJ63">
        <v>1409</v>
      </c>
      <c r="FDK63">
        <v>1409</v>
      </c>
      <c r="FDL63">
        <v>1409</v>
      </c>
      <c r="FDM63">
        <v>1409</v>
      </c>
      <c r="FDN63">
        <v>1409</v>
      </c>
      <c r="FDO63">
        <v>1409</v>
      </c>
      <c r="FDP63">
        <v>1409</v>
      </c>
      <c r="FDQ63">
        <v>1409</v>
      </c>
      <c r="FDR63">
        <v>1409</v>
      </c>
      <c r="FDS63">
        <v>1409</v>
      </c>
      <c r="FDT63">
        <v>1409</v>
      </c>
      <c r="FDU63">
        <v>1409</v>
      </c>
      <c r="FDV63">
        <v>1409</v>
      </c>
      <c r="FDW63">
        <v>1409</v>
      </c>
      <c r="FDX63">
        <v>1409</v>
      </c>
      <c r="FDY63">
        <v>1409</v>
      </c>
      <c r="FDZ63">
        <v>1409</v>
      </c>
      <c r="FEA63">
        <v>1409</v>
      </c>
      <c r="FEB63">
        <v>1409</v>
      </c>
      <c r="FEC63">
        <v>1409</v>
      </c>
      <c r="FED63">
        <v>1409</v>
      </c>
      <c r="FEE63">
        <v>1409</v>
      </c>
      <c r="FEF63">
        <v>1409</v>
      </c>
      <c r="FEG63">
        <v>1409</v>
      </c>
      <c r="FEH63">
        <v>1409</v>
      </c>
      <c r="FEI63">
        <v>1409</v>
      </c>
      <c r="FEJ63">
        <v>1409</v>
      </c>
      <c r="FEK63">
        <v>1409</v>
      </c>
      <c r="FEL63">
        <v>1409</v>
      </c>
      <c r="FEM63">
        <v>1409</v>
      </c>
      <c r="FEN63">
        <v>1409</v>
      </c>
      <c r="FEO63">
        <v>1409</v>
      </c>
      <c r="FEP63">
        <v>1409</v>
      </c>
      <c r="FEQ63">
        <v>1409</v>
      </c>
      <c r="FER63">
        <v>1409</v>
      </c>
      <c r="FES63">
        <v>1409</v>
      </c>
      <c r="FET63">
        <v>1409</v>
      </c>
      <c r="FEU63">
        <v>1409</v>
      </c>
      <c r="FEV63">
        <v>1409</v>
      </c>
      <c r="FEW63">
        <v>1409</v>
      </c>
      <c r="FEX63">
        <v>1409</v>
      </c>
      <c r="FEY63">
        <v>1409</v>
      </c>
      <c r="FEZ63">
        <v>1409</v>
      </c>
      <c r="FFA63">
        <v>1409</v>
      </c>
      <c r="FFB63">
        <v>1409</v>
      </c>
      <c r="FFC63">
        <v>1409</v>
      </c>
      <c r="FFD63">
        <v>1409</v>
      </c>
      <c r="FFE63">
        <v>1409</v>
      </c>
      <c r="FFF63">
        <v>1409</v>
      </c>
      <c r="FFG63">
        <v>1409</v>
      </c>
      <c r="FFH63">
        <v>1409</v>
      </c>
      <c r="FFI63">
        <v>1409</v>
      </c>
      <c r="FFJ63">
        <v>1409</v>
      </c>
      <c r="FFK63">
        <v>1409</v>
      </c>
      <c r="FFL63">
        <v>1409</v>
      </c>
      <c r="FFM63">
        <v>1409</v>
      </c>
      <c r="FFN63">
        <v>1409</v>
      </c>
      <c r="FFO63">
        <v>1409</v>
      </c>
      <c r="FFP63">
        <v>1409</v>
      </c>
      <c r="FFQ63">
        <v>1409</v>
      </c>
      <c r="FFR63">
        <v>1409</v>
      </c>
      <c r="FFS63">
        <v>1409</v>
      </c>
      <c r="FFT63">
        <v>1409</v>
      </c>
      <c r="FFU63">
        <v>1409</v>
      </c>
      <c r="FFV63">
        <v>1409</v>
      </c>
      <c r="FFW63">
        <v>1409</v>
      </c>
      <c r="FFX63">
        <v>1409</v>
      </c>
      <c r="FFY63">
        <v>1409</v>
      </c>
      <c r="FFZ63">
        <v>1409</v>
      </c>
      <c r="FGA63">
        <v>1409</v>
      </c>
      <c r="FGB63">
        <v>1409</v>
      </c>
      <c r="FGC63">
        <v>1409</v>
      </c>
      <c r="FGD63">
        <v>1409</v>
      </c>
      <c r="FGE63">
        <v>1409</v>
      </c>
      <c r="FGF63">
        <v>1409</v>
      </c>
      <c r="FGG63">
        <v>1409</v>
      </c>
      <c r="FGH63">
        <v>1409</v>
      </c>
      <c r="FGI63">
        <v>1409</v>
      </c>
      <c r="FGJ63">
        <v>1409</v>
      </c>
      <c r="FGK63">
        <v>1409</v>
      </c>
      <c r="FGL63">
        <v>1409</v>
      </c>
      <c r="FGM63">
        <v>1409</v>
      </c>
      <c r="FGN63">
        <v>1409</v>
      </c>
      <c r="FGO63">
        <v>1409</v>
      </c>
      <c r="FGP63">
        <v>1409</v>
      </c>
      <c r="FGQ63">
        <v>1409</v>
      </c>
      <c r="FGR63">
        <v>1409</v>
      </c>
      <c r="FGS63">
        <v>1409</v>
      </c>
      <c r="FGT63">
        <v>1409</v>
      </c>
      <c r="FGU63">
        <v>1409</v>
      </c>
      <c r="FGV63">
        <v>1409</v>
      </c>
      <c r="FGW63">
        <v>1409</v>
      </c>
      <c r="FGX63">
        <v>1409</v>
      </c>
      <c r="FGY63">
        <v>1409</v>
      </c>
      <c r="FGZ63">
        <v>1409</v>
      </c>
      <c r="FHA63">
        <v>1409</v>
      </c>
      <c r="FHB63">
        <v>1409</v>
      </c>
      <c r="FHC63">
        <v>1409</v>
      </c>
      <c r="FHD63">
        <v>1409</v>
      </c>
      <c r="FHE63">
        <v>1409</v>
      </c>
      <c r="FHF63">
        <v>1409</v>
      </c>
      <c r="FHG63">
        <v>1409</v>
      </c>
      <c r="FHH63">
        <v>1409</v>
      </c>
      <c r="FHI63">
        <v>1409</v>
      </c>
      <c r="FHJ63">
        <v>1409</v>
      </c>
      <c r="FHK63">
        <v>1409</v>
      </c>
      <c r="FHL63">
        <v>1409</v>
      </c>
      <c r="FHM63">
        <v>1409</v>
      </c>
      <c r="FHN63">
        <v>1409</v>
      </c>
      <c r="FHO63">
        <v>1409</v>
      </c>
      <c r="FHP63">
        <v>1409</v>
      </c>
      <c r="FHQ63">
        <v>1409</v>
      </c>
      <c r="FHR63">
        <v>1409</v>
      </c>
      <c r="FHS63">
        <v>1409</v>
      </c>
      <c r="FHT63">
        <v>1409</v>
      </c>
      <c r="FHU63">
        <v>1409</v>
      </c>
      <c r="FHV63">
        <v>1409</v>
      </c>
      <c r="FHW63">
        <v>1409</v>
      </c>
      <c r="FHX63">
        <v>1409</v>
      </c>
      <c r="FHY63">
        <v>1409</v>
      </c>
      <c r="FHZ63">
        <v>1409</v>
      </c>
      <c r="FIA63">
        <v>1409</v>
      </c>
      <c r="FIB63">
        <v>1409</v>
      </c>
      <c r="FIC63">
        <v>1409</v>
      </c>
      <c r="FID63">
        <v>1409</v>
      </c>
      <c r="FIE63">
        <v>1409</v>
      </c>
      <c r="FIF63">
        <v>1409</v>
      </c>
      <c r="FIG63">
        <v>1409</v>
      </c>
      <c r="FIH63">
        <v>1409</v>
      </c>
      <c r="FII63">
        <v>1409</v>
      </c>
      <c r="FIJ63">
        <v>1409</v>
      </c>
      <c r="FIK63">
        <v>1409</v>
      </c>
      <c r="FIL63">
        <v>1409</v>
      </c>
      <c r="FIM63">
        <v>1409</v>
      </c>
      <c r="FIN63">
        <v>1409</v>
      </c>
      <c r="FIO63">
        <v>1409</v>
      </c>
      <c r="FIP63">
        <v>1409</v>
      </c>
      <c r="FIQ63">
        <v>1409</v>
      </c>
      <c r="FIR63">
        <v>1409</v>
      </c>
      <c r="FIS63">
        <v>1409</v>
      </c>
      <c r="FIT63">
        <v>1409</v>
      </c>
      <c r="FIU63">
        <v>1409</v>
      </c>
      <c r="FIV63">
        <v>1409</v>
      </c>
      <c r="FIW63">
        <v>1409</v>
      </c>
      <c r="FIX63">
        <v>1409</v>
      </c>
      <c r="FIY63">
        <v>1409</v>
      </c>
      <c r="FIZ63">
        <v>1409</v>
      </c>
      <c r="FJA63">
        <v>1409</v>
      </c>
      <c r="FJB63">
        <v>1409</v>
      </c>
      <c r="FJC63">
        <v>1409</v>
      </c>
      <c r="FJD63">
        <v>1409</v>
      </c>
      <c r="FJE63">
        <v>1409</v>
      </c>
      <c r="FJF63">
        <v>1409</v>
      </c>
      <c r="FJG63">
        <v>1409</v>
      </c>
      <c r="FJH63">
        <v>1409</v>
      </c>
      <c r="FJI63">
        <v>1409</v>
      </c>
      <c r="FJJ63">
        <v>1409</v>
      </c>
      <c r="FJK63">
        <v>1409</v>
      </c>
      <c r="FJL63">
        <v>1409</v>
      </c>
      <c r="FJM63">
        <v>1409</v>
      </c>
      <c r="FJN63">
        <v>1409</v>
      </c>
      <c r="FJO63">
        <v>1409</v>
      </c>
      <c r="FJP63">
        <v>1409</v>
      </c>
      <c r="FJQ63">
        <v>1409</v>
      </c>
      <c r="FJR63">
        <v>1409</v>
      </c>
      <c r="FJS63">
        <v>1409</v>
      </c>
      <c r="FJT63">
        <v>1409</v>
      </c>
      <c r="FJU63">
        <v>1409</v>
      </c>
      <c r="FJV63">
        <v>1409</v>
      </c>
      <c r="FJW63">
        <v>1409</v>
      </c>
      <c r="FJX63">
        <v>1409</v>
      </c>
      <c r="FJY63">
        <v>1409</v>
      </c>
      <c r="FJZ63">
        <v>1409</v>
      </c>
      <c r="FKA63">
        <v>1409</v>
      </c>
      <c r="FKB63">
        <v>1409</v>
      </c>
      <c r="FKC63">
        <v>1409</v>
      </c>
      <c r="FKD63">
        <v>1409</v>
      </c>
      <c r="FKE63">
        <v>1409</v>
      </c>
      <c r="FKF63">
        <v>1409</v>
      </c>
      <c r="FKG63">
        <v>1409</v>
      </c>
      <c r="FKH63">
        <v>1409</v>
      </c>
      <c r="FKI63">
        <v>1409</v>
      </c>
      <c r="FKJ63">
        <v>1409</v>
      </c>
      <c r="FKK63">
        <v>1409</v>
      </c>
      <c r="FKL63">
        <v>1409</v>
      </c>
      <c r="FKM63">
        <v>1409</v>
      </c>
      <c r="FKN63">
        <v>1409</v>
      </c>
      <c r="FKO63">
        <v>1409</v>
      </c>
      <c r="FKP63">
        <v>1409</v>
      </c>
      <c r="FKQ63">
        <v>1409</v>
      </c>
      <c r="FKR63">
        <v>1409</v>
      </c>
      <c r="FKS63">
        <v>1409</v>
      </c>
      <c r="FKT63">
        <v>1409</v>
      </c>
      <c r="FKU63">
        <v>1409</v>
      </c>
      <c r="FKV63">
        <v>1409</v>
      </c>
      <c r="FKW63">
        <v>1409</v>
      </c>
      <c r="FKX63">
        <v>1409</v>
      </c>
      <c r="FKY63">
        <v>1409</v>
      </c>
      <c r="FKZ63">
        <v>1409</v>
      </c>
      <c r="FLA63">
        <v>1409</v>
      </c>
      <c r="FLB63">
        <v>1409</v>
      </c>
      <c r="FLC63">
        <v>1409</v>
      </c>
      <c r="FLD63">
        <v>1409</v>
      </c>
      <c r="FLE63">
        <v>1409</v>
      </c>
      <c r="FLF63">
        <v>1409</v>
      </c>
      <c r="FLG63">
        <v>1409</v>
      </c>
      <c r="FLH63">
        <v>1409</v>
      </c>
      <c r="FLI63">
        <v>1409</v>
      </c>
      <c r="FLJ63">
        <v>1409</v>
      </c>
      <c r="FLK63">
        <v>1409</v>
      </c>
      <c r="FLL63">
        <v>1409</v>
      </c>
      <c r="FLM63">
        <v>1409</v>
      </c>
      <c r="FLN63">
        <v>1409</v>
      </c>
      <c r="FLO63">
        <v>1409</v>
      </c>
      <c r="FLP63">
        <v>1409</v>
      </c>
      <c r="FLQ63">
        <v>1409</v>
      </c>
      <c r="FLR63">
        <v>1409</v>
      </c>
      <c r="FLS63">
        <v>1409</v>
      </c>
      <c r="FLT63">
        <v>1409</v>
      </c>
      <c r="FLU63">
        <v>1409</v>
      </c>
      <c r="FLV63">
        <v>1409</v>
      </c>
      <c r="FLW63">
        <v>1409</v>
      </c>
      <c r="FLX63">
        <v>1409</v>
      </c>
      <c r="FLY63">
        <v>1409</v>
      </c>
      <c r="FLZ63">
        <v>1409</v>
      </c>
      <c r="FMA63">
        <v>1409</v>
      </c>
      <c r="FMB63">
        <v>1409</v>
      </c>
      <c r="FMC63">
        <v>1409</v>
      </c>
      <c r="FMD63">
        <v>1409</v>
      </c>
      <c r="FME63">
        <v>1409</v>
      </c>
      <c r="FMF63">
        <v>1409</v>
      </c>
      <c r="FMG63">
        <v>1409</v>
      </c>
      <c r="FMH63">
        <v>1409</v>
      </c>
      <c r="FMI63">
        <v>1409</v>
      </c>
      <c r="FMJ63">
        <v>1409</v>
      </c>
      <c r="FMK63">
        <v>1409</v>
      </c>
      <c r="FML63">
        <v>1409</v>
      </c>
      <c r="FMM63">
        <v>1409</v>
      </c>
      <c r="FMN63">
        <v>1409</v>
      </c>
      <c r="FMO63">
        <v>1409</v>
      </c>
      <c r="FMP63">
        <v>1409</v>
      </c>
      <c r="FMQ63">
        <v>1409</v>
      </c>
      <c r="FMR63">
        <v>1409</v>
      </c>
      <c r="FMS63">
        <v>1409</v>
      </c>
      <c r="FMT63">
        <v>1409</v>
      </c>
      <c r="FMU63">
        <v>1409</v>
      </c>
      <c r="FMV63">
        <v>1409</v>
      </c>
      <c r="FMW63">
        <v>1409</v>
      </c>
      <c r="FMX63">
        <v>1409</v>
      </c>
      <c r="FMY63">
        <v>1409</v>
      </c>
      <c r="FMZ63">
        <v>1409</v>
      </c>
      <c r="FNA63">
        <v>1409</v>
      </c>
      <c r="FNB63">
        <v>1409</v>
      </c>
      <c r="FNC63">
        <v>1409</v>
      </c>
      <c r="FND63">
        <v>1409</v>
      </c>
      <c r="FNE63">
        <v>1409</v>
      </c>
      <c r="FNF63">
        <v>1409</v>
      </c>
      <c r="FNG63">
        <v>1409</v>
      </c>
      <c r="FNH63">
        <v>1409</v>
      </c>
      <c r="FNI63">
        <v>1409</v>
      </c>
      <c r="FNJ63">
        <v>1409</v>
      </c>
      <c r="FNK63">
        <v>1409</v>
      </c>
      <c r="FNL63">
        <v>1409</v>
      </c>
      <c r="FNM63">
        <v>1409</v>
      </c>
      <c r="FNN63">
        <v>1409</v>
      </c>
      <c r="FNO63">
        <v>1409</v>
      </c>
      <c r="FNP63">
        <v>1409</v>
      </c>
      <c r="FNQ63">
        <v>1409</v>
      </c>
      <c r="FNR63">
        <v>1409</v>
      </c>
      <c r="FNS63">
        <v>1409</v>
      </c>
      <c r="FNT63">
        <v>1409</v>
      </c>
      <c r="FNU63">
        <v>1409</v>
      </c>
      <c r="FNV63">
        <v>1409</v>
      </c>
      <c r="FNW63">
        <v>1409</v>
      </c>
      <c r="FNX63">
        <v>1409</v>
      </c>
      <c r="FNY63">
        <v>1409</v>
      </c>
      <c r="FNZ63">
        <v>1409</v>
      </c>
      <c r="FOA63">
        <v>1409</v>
      </c>
      <c r="FOB63">
        <v>1409</v>
      </c>
      <c r="FOC63">
        <v>1409</v>
      </c>
      <c r="FOD63">
        <v>1409</v>
      </c>
      <c r="FOE63">
        <v>1409</v>
      </c>
      <c r="FOF63">
        <v>1409</v>
      </c>
      <c r="FOG63">
        <v>1409</v>
      </c>
      <c r="FOH63">
        <v>1409</v>
      </c>
      <c r="FOI63">
        <v>1409</v>
      </c>
      <c r="FOJ63">
        <v>1409</v>
      </c>
      <c r="FOK63">
        <v>1409</v>
      </c>
      <c r="FOL63">
        <v>1409</v>
      </c>
      <c r="FOM63">
        <v>1409</v>
      </c>
      <c r="FON63">
        <v>1409</v>
      </c>
      <c r="FOO63">
        <v>1409</v>
      </c>
      <c r="FOP63">
        <v>1409</v>
      </c>
      <c r="FOQ63">
        <v>1409</v>
      </c>
      <c r="FOR63">
        <v>1409</v>
      </c>
      <c r="FOS63">
        <v>1409</v>
      </c>
      <c r="FOT63">
        <v>1409</v>
      </c>
      <c r="FOU63">
        <v>1409</v>
      </c>
      <c r="FOV63">
        <v>1409</v>
      </c>
      <c r="FOW63">
        <v>1409</v>
      </c>
      <c r="FOX63">
        <v>1409</v>
      </c>
      <c r="FOY63">
        <v>1409</v>
      </c>
      <c r="FOZ63">
        <v>1409</v>
      </c>
      <c r="FPA63">
        <v>1409</v>
      </c>
      <c r="FPB63">
        <v>1409</v>
      </c>
      <c r="FPC63">
        <v>1409</v>
      </c>
      <c r="FPD63">
        <v>1409</v>
      </c>
      <c r="FPE63">
        <v>1409</v>
      </c>
      <c r="FPF63">
        <v>1409</v>
      </c>
      <c r="FPG63">
        <v>1409</v>
      </c>
      <c r="FPH63">
        <v>1409</v>
      </c>
      <c r="FPI63">
        <v>1409</v>
      </c>
      <c r="FPJ63">
        <v>1409</v>
      </c>
      <c r="FPK63">
        <v>1409</v>
      </c>
      <c r="FPL63">
        <v>1409</v>
      </c>
      <c r="FPM63">
        <v>1409</v>
      </c>
      <c r="FPN63">
        <v>1409</v>
      </c>
      <c r="FPO63">
        <v>1409</v>
      </c>
      <c r="FPP63">
        <v>1409</v>
      </c>
      <c r="FPQ63">
        <v>1409</v>
      </c>
      <c r="FPR63">
        <v>1409</v>
      </c>
      <c r="FPS63">
        <v>1409</v>
      </c>
      <c r="FPT63">
        <v>1409</v>
      </c>
      <c r="FPU63">
        <v>1409</v>
      </c>
      <c r="FPV63">
        <v>1409</v>
      </c>
      <c r="FPW63">
        <v>1409</v>
      </c>
      <c r="FPX63">
        <v>1409</v>
      </c>
      <c r="FPY63">
        <v>1409</v>
      </c>
      <c r="FPZ63">
        <v>1409</v>
      </c>
      <c r="FQA63">
        <v>1409</v>
      </c>
      <c r="FQB63">
        <v>1409</v>
      </c>
      <c r="FQC63">
        <v>1409</v>
      </c>
      <c r="FQD63">
        <v>1409</v>
      </c>
      <c r="FQE63">
        <v>1409</v>
      </c>
      <c r="FQF63">
        <v>1409</v>
      </c>
      <c r="FQG63">
        <v>1409</v>
      </c>
      <c r="FQH63">
        <v>1409</v>
      </c>
      <c r="FQI63">
        <v>1409</v>
      </c>
      <c r="FQJ63">
        <v>1409</v>
      </c>
      <c r="FQK63">
        <v>1409</v>
      </c>
      <c r="FQL63">
        <v>1409</v>
      </c>
      <c r="FQM63">
        <v>1409</v>
      </c>
      <c r="FQN63">
        <v>1409</v>
      </c>
      <c r="FQO63">
        <v>1409</v>
      </c>
      <c r="FQP63">
        <v>1409</v>
      </c>
      <c r="FQQ63">
        <v>1409</v>
      </c>
      <c r="FQR63">
        <v>1409</v>
      </c>
      <c r="FQS63">
        <v>1409</v>
      </c>
      <c r="FQT63">
        <v>1409</v>
      </c>
      <c r="FQU63">
        <v>1409</v>
      </c>
      <c r="FQV63">
        <v>1409</v>
      </c>
      <c r="FQW63">
        <v>1409</v>
      </c>
      <c r="FQX63">
        <v>1409</v>
      </c>
      <c r="FQY63">
        <v>1409</v>
      </c>
      <c r="FQZ63">
        <v>1409</v>
      </c>
      <c r="FRA63">
        <v>1409</v>
      </c>
      <c r="FRB63">
        <v>1409</v>
      </c>
      <c r="FRC63">
        <v>1409</v>
      </c>
      <c r="FRD63">
        <v>1409</v>
      </c>
      <c r="FRE63">
        <v>1409</v>
      </c>
      <c r="FRF63">
        <v>1409</v>
      </c>
      <c r="FRG63">
        <v>1409</v>
      </c>
      <c r="FRH63">
        <v>1409</v>
      </c>
      <c r="FRI63">
        <v>1409</v>
      </c>
      <c r="FRJ63">
        <v>1409</v>
      </c>
      <c r="FRK63">
        <v>1409</v>
      </c>
      <c r="FRL63">
        <v>1409</v>
      </c>
      <c r="FRM63">
        <v>1409</v>
      </c>
      <c r="FRN63">
        <v>1409</v>
      </c>
      <c r="FRO63">
        <v>1409</v>
      </c>
      <c r="FRP63">
        <v>1409</v>
      </c>
      <c r="FRQ63">
        <v>1409</v>
      </c>
      <c r="FRR63">
        <v>1409</v>
      </c>
      <c r="FRS63">
        <v>1409</v>
      </c>
      <c r="FRT63">
        <v>1409</v>
      </c>
      <c r="FRU63">
        <v>1409</v>
      </c>
      <c r="FRV63">
        <v>1409</v>
      </c>
      <c r="FRW63">
        <v>1409</v>
      </c>
      <c r="FRX63">
        <v>1409</v>
      </c>
      <c r="FRY63">
        <v>1409</v>
      </c>
      <c r="FRZ63">
        <v>1409</v>
      </c>
      <c r="FSA63">
        <v>1409</v>
      </c>
      <c r="FSB63">
        <v>1409</v>
      </c>
      <c r="FSC63">
        <v>1409</v>
      </c>
      <c r="FSD63">
        <v>1409</v>
      </c>
      <c r="FSE63">
        <v>1409</v>
      </c>
      <c r="FSF63">
        <v>1409</v>
      </c>
      <c r="FSG63">
        <v>1409</v>
      </c>
      <c r="FSH63">
        <v>1409</v>
      </c>
      <c r="FSI63">
        <v>1409</v>
      </c>
      <c r="FSJ63">
        <v>1409</v>
      </c>
      <c r="FSK63">
        <v>1409</v>
      </c>
      <c r="FSL63">
        <v>1409</v>
      </c>
      <c r="FSM63">
        <v>1409</v>
      </c>
      <c r="FSN63">
        <v>1409</v>
      </c>
      <c r="FSO63">
        <v>1409</v>
      </c>
      <c r="FSP63">
        <v>1409</v>
      </c>
      <c r="FSQ63">
        <v>1409</v>
      </c>
      <c r="FSR63">
        <v>1409</v>
      </c>
      <c r="FSS63">
        <v>1409</v>
      </c>
      <c r="FST63">
        <v>1409</v>
      </c>
      <c r="FSU63">
        <v>1409</v>
      </c>
      <c r="FSV63">
        <v>1409</v>
      </c>
      <c r="FSW63">
        <v>1409</v>
      </c>
      <c r="FSX63">
        <v>1409</v>
      </c>
      <c r="FSY63">
        <v>1409</v>
      </c>
      <c r="FSZ63">
        <v>1409</v>
      </c>
      <c r="FTA63">
        <v>1409</v>
      </c>
      <c r="FTB63">
        <v>1409</v>
      </c>
      <c r="FTC63">
        <v>1409</v>
      </c>
      <c r="FTD63">
        <v>1409</v>
      </c>
      <c r="FTE63">
        <v>1409</v>
      </c>
      <c r="FTF63">
        <v>1409</v>
      </c>
      <c r="FTG63">
        <v>1409</v>
      </c>
      <c r="FTH63">
        <v>1409</v>
      </c>
      <c r="FTI63">
        <v>1409</v>
      </c>
      <c r="FTJ63">
        <v>1409</v>
      </c>
      <c r="FTK63">
        <v>1409</v>
      </c>
      <c r="FTL63">
        <v>1409</v>
      </c>
      <c r="FTM63">
        <v>1409</v>
      </c>
      <c r="FTN63">
        <v>1409</v>
      </c>
      <c r="FTO63">
        <v>1409</v>
      </c>
      <c r="FTP63">
        <v>1409</v>
      </c>
      <c r="FTQ63">
        <v>1409</v>
      </c>
      <c r="FTR63">
        <v>1409</v>
      </c>
      <c r="FTS63">
        <v>1409</v>
      </c>
      <c r="FTT63">
        <v>1409</v>
      </c>
      <c r="FTU63">
        <v>1409</v>
      </c>
      <c r="FTV63">
        <v>1409</v>
      </c>
      <c r="FTW63">
        <v>1409</v>
      </c>
      <c r="FTX63">
        <v>1409</v>
      </c>
      <c r="FTY63">
        <v>1409</v>
      </c>
      <c r="FTZ63">
        <v>1409</v>
      </c>
      <c r="FUA63">
        <v>1409</v>
      </c>
      <c r="FUB63">
        <v>1409</v>
      </c>
      <c r="FUC63">
        <v>1409</v>
      </c>
      <c r="FUD63">
        <v>1409</v>
      </c>
      <c r="FUE63">
        <v>1409</v>
      </c>
      <c r="FUF63">
        <v>1409</v>
      </c>
      <c r="FUG63">
        <v>1409</v>
      </c>
      <c r="FUH63">
        <v>1409</v>
      </c>
      <c r="FUI63">
        <v>1409</v>
      </c>
      <c r="FUJ63">
        <v>1409</v>
      </c>
      <c r="FUK63">
        <v>1409</v>
      </c>
      <c r="FUL63">
        <v>1409</v>
      </c>
      <c r="FUM63">
        <v>1409</v>
      </c>
      <c r="FUN63">
        <v>1409</v>
      </c>
      <c r="FUO63">
        <v>1409</v>
      </c>
      <c r="FUP63">
        <v>1409</v>
      </c>
      <c r="FUQ63">
        <v>1409</v>
      </c>
      <c r="FUR63">
        <v>1409</v>
      </c>
      <c r="FUS63">
        <v>1409</v>
      </c>
      <c r="FUT63">
        <v>1409</v>
      </c>
      <c r="FUU63">
        <v>1409</v>
      </c>
      <c r="FUV63">
        <v>1409</v>
      </c>
      <c r="FUW63">
        <v>1409</v>
      </c>
      <c r="FUX63">
        <v>1409</v>
      </c>
      <c r="FUY63">
        <v>1409</v>
      </c>
      <c r="FUZ63">
        <v>1409</v>
      </c>
      <c r="FVA63">
        <v>1409</v>
      </c>
      <c r="FVB63">
        <v>1409</v>
      </c>
      <c r="FVC63">
        <v>1409</v>
      </c>
      <c r="FVD63">
        <v>1409</v>
      </c>
      <c r="FVE63">
        <v>1409</v>
      </c>
      <c r="FVF63">
        <v>1409</v>
      </c>
      <c r="FVG63">
        <v>1409</v>
      </c>
      <c r="FVH63">
        <v>1409</v>
      </c>
      <c r="FVI63">
        <v>1409</v>
      </c>
      <c r="FVJ63">
        <v>1409</v>
      </c>
      <c r="FVK63">
        <v>1409</v>
      </c>
      <c r="FVL63">
        <v>1409</v>
      </c>
      <c r="FVM63">
        <v>1409</v>
      </c>
      <c r="FVN63">
        <v>1409</v>
      </c>
      <c r="FVO63">
        <v>1409</v>
      </c>
      <c r="FVP63">
        <v>1409</v>
      </c>
      <c r="FVQ63">
        <v>1409</v>
      </c>
      <c r="FVR63">
        <v>1409</v>
      </c>
      <c r="FVS63">
        <v>1409</v>
      </c>
      <c r="FVT63">
        <v>1409</v>
      </c>
      <c r="FVU63">
        <v>1409</v>
      </c>
      <c r="FVV63">
        <v>1409</v>
      </c>
      <c r="FVW63">
        <v>1409</v>
      </c>
      <c r="FVX63">
        <v>1409</v>
      </c>
      <c r="FVY63">
        <v>1409</v>
      </c>
      <c r="FVZ63">
        <v>1409</v>
      </c>
      <c r="FWA63">
        <v>1409</v>
      </c>
      <c r="FWB63">
        <v>1409</v>
      </c>
      <c r="FWC63">
        <v>1409</v>
      </c>
      <c r="FWD63">
        <v>1409</v>
      </c>
      <c r="FWE63">
        <v>1409</v>
      </c>
      <c r="FWF63">
        <v>1409</v>
      </c>
      <c r="FWG63">
        <v>1409</v>
      </c>
      <c r="FWH63">
        <v>1409</v>
      </c>
      <c r="FWI63">
        <v>1409</v>
      </c>
      <c r="FWJ63">
        <v>1409</v>
      </c>
      <c r="FWK63">
        <v>1409</v>
      </c>
      <c r="FWL63">
        <v>1409</v>
      </c>
      <c r="FWM63">
        <v>1409</v>
      </c>
      <c r="FWN63">
        <v>1409</v>
      </c>
      <c r="FWO63">
        <v>1409</v>
      </c>
      <c r="FWP63">
        <v>1409</v>
      </c>
      <c r="FWQ63">
        <v>1409</v>
      </c>
      <c r="FWR63">
        <v>1409</v>
      </c>
      <c r="FWS63">
        <v>1409</v>
      </c>
      <c r="FWT63">
        <v>1409</v>
      </c>
      <c r="FWU63">
        <v>1409</v>
      </c>
      <c r="FWV63">
        <v>1409</v>
      </c>
      <c r="FWW63">
        <v>1409</v>
      </c>
      <c r="FWX63">
        <v>1409</v>
      </c>
      <c r="FWY63">
        <v>1409</v>
      </c>
      <c r="FWZ63">
        <v>1409</v>
      </c>
      <c r="FXA63">
        <v>1409</v>
      </c>
      <c r="FXB63">
        <v>1409</v>
      </c>
      <c r="FXC63">
        <v>1409</v>
      </c>
      <c r="FXD63">
        <v>1409</v>
      </c>
      <c r="FXE63">
        <v>1409</v>
      </c>
      <c r="FXF63">
        <v>1409</v>
      </c>
      <c r="FXG63">
        <v>1409</v>
      </c>
      <c r="FXH63">
        <v>1409</v>
      </c>
      <c r="FXI63">
        <v>1413</v>
      </c>
      <c r="FXJ63">
        <v>1413</v>
      </c>
      <c r="FXK63">
        <v>1413</v>
      </c>
      <c r="FXL63">
        <v>1413</v>
      </c>
      <c r="FXM63">
        <v>1413</v>
      </c>
      <c r="FXN63">
        <v>1413</v>
      </c>
      <c r="FXO63">
        <v>1429</v>
      </c>
      <c r="FXP63">
        <v>1429</v>
      </c>
      <c r="FXQ63">
        <v>1429</v>
      </c>
      <c r="FXR63">
        <v>1429</v>
      </c>
      <c r="FXS63">
        <v>1429</v>
      </c>
      <c r="FXT63">
        <v>1429</v>
      </c>
      <c r="FXU63">
        <v>1429</v>
      </c>
      <c r="FXV63">
        <v>1429</v>
      </c>
      <c r="FXW63">
        <v>1429</v>
      </c>
      <c r="FXX63">
        <v>1429</v>
      </c>
      <c r="FXY63">
        <v>1429</v>
      </c>
      <c r="FXZ63">
        <v>1429</v>
      </c>
      <c r="FYA63">
        <v>1429</v>
      </c>
      <c r="FYB63">
        <v>1429</v>
      </c>
      <c r="FYC63">
        <v>1429</v>
      </c>
      <c r="FYD63">
        <v>1429</v>
      </c>
      <c r="FYE63">
        <v>1429</v>
      </c>
      <c r="FYF63">
        <v>1429</v>
      </c>
      <c r="FYG63">
        <v>1429</v>
      </c>
      <c r="FYH63">
        <v>1429</v>
      </c>
      <c r="FYI63">
        <v>1429</v>
      </c>
      <c r="FYJ63">
        <v>1429</v>
      </c>
      <c r="FYK63">
        <v>1429</v>
      </c>
      <c r="FYL63">
        <v>1429</v>
      </c>
      <c r="FYM63">
        <v>1429</v>
      </c>
      <c r="FYN63">
        <v>1429</v>
      </c>
      <c r="FYO63">
        <v>1429</v>
      </c>
      <c r="FYP63">
        <v>1429</v>
      </c>
      <c r="FYQ63">
        <v>1429</v>
      </c>
      <c r="FYR63">
        <v>1429</v>
      </c>
      <c r="FYS63">
        <v>1429</v>
      </c>
      <c r="FYT63">
        <v>1429</v>
      </c>
      <c r="FYU63">
        <v>1429</v>
      </c>
      <c r="FYV63">
        <v>1429</v>
      </c>
      <c r="FYW63">
        <v>1429</v>
      </c>
      <c r="FYX63">
        <v>1429</v>
      </c>
      <c r="FYY63">
        <v>1429</v>
      </c>
      <c r="FYZ63">
        <v>1429</v>
      </c>
      <c r="FZA63">
        <v>1429</v>
      </c>
      <c r="FZB63">
        <v>1429</v>
      </c>
      <c r="FZC63">
        <v>1429</v>
      </c>
      <c r="FZD63">
        <v>1429</v>
      </c>
      <c r="FZE63">
        <v>1429</v>
      </c>
      <c r="FZF63">
        <v>1429</v>
      </c>
      <c r="FZG63">
        <v>1429</v>
      </c>
      <c r="FZH63">
        <v>1429</v>
      </c>
      <c r="FZI63">
        <v>1429</v>
      </c>
      <c r="FZJ63">
        <v>1429</v>
      </c>
      <c r="FZK63">
        <v>1429</v>
      </c>
      <c r="FZL63">
        <v>1429</v>
      </c>
      <c r="FZM63">
        <v>1429</v>
      </c>
      <c r="FZN63">
        <v>1429</v>
      </c>
      <c r="FZO63">
        <v>1429</v>
      </c>
      <c r="FZP63">
        <v>1429</v>
      </c>
      <c r="FZQ63">
        <v>1429</v>
      </c>
      <c r="FZR63">
        <v>1429</v>
      </c>
      <c r="FZS63">
        <v>1429</v>
      </c>
      <c r="FZT63">
        <v>1429</v>
      </c>
      <c r="FZU63">
        <v>1429</v>
      </c>
      <c r="FZV63">
        <v>1429</v>
      </c>
      <c r="FZW63">
        <v>1429</v>
      </c>
      <c r="FZX63">
        <v>1429</v>
      </c>
      <c r="FZY63">
        <v>1429</v>
      </c>
      <c r="FZZ63">
        <v>1429</v>
      </c>
      <c r="GAA63">
        <v>1429</v>
      </c>
      <c r="GAB63">
        <v>1429</v>
      </c>
      <c r="GAC63">
        <v>1429</v>
      </c>
      <c r="GAD63">
        <v>1429</v>
      </c>
      <c r="GAE63">
        <v>1429</v>
      </c>
      <c r="GAF63">
        <v>1429</v>
      </c>
      <c r="GAG63">
        <v>1429</v>
      </c>
      <c r="GAH63">
        <v>1429</v>
      </c>
      <c r="GAI63">
        <v>1429</v>
      </c>
      <c r="GAJ63">
        <v>1429</v>
      </c>
      <c r="GAK63">
        <v>1429</v>
      </c>
      <c r="GAL63">
        <v>1429</v>
      </c>
      <c r="GAM63">
        <v>1429</v>
      </c>
      <c r="GAN63">
        <v>1429</v>
      </c>
      <c r="GAO63">
        <v>1429</v>
      </c>
      <c r="GAP63">
        <v>1429</v>
      </c>
      <c r="GAQ63">
        <v>1429</v>
      </c>
      <c r="GAR63">
        <v>1429</v>
      </c>
      <c r="GAS63">
        <v>1429</v>
      </c>
      <c r="GAT63">
        <v>1429</v>
      </c>
      <c r="GAU63">
        <v>1429</v>
      </c>
      <c r="GAV63">
        <v>1429</v>
      </c>
      <c r="GAW63">
        <v>1429</v>
      </c>
      <c r="GAX63">
        <v>1429</v>
      </c>
      <c r="GAY63">
        <v>1429</v>
      </c>
      <c r="GAZ63">
        <v>1429</v>
      </c>
      <c r="GBA63">
        <v>1429</v>
      </c>
      <c r="GBB63">
        <v>1429</v>
      </c>
      <c r="GBC63">
        <v>1429</v>
      </c>
      <c r="GBD63">
        <v>1429</v>
      </c>
      <c r="GBE63">
        <v>1429</v>
      </c>
      <c r="GBF63">
        <v>1429</v>
      </c>
      <c r="GBG63">
        <v>1429</v>
      </c>
      <c r="GBH63">
        <v>1429</v>
      </c>
      <c r="GBI63">
        <v>1429</v>
      </c>
      <c r="GBJ63">
        <v>1429</v>
      </c>
      <c r="GBK63">
        <v>1429</v>
      </c>
      <c r="GBL63">
        <v>1429</v>
      </c>
      <c r="GBM63">
        <v>1429</v>
      </c>
      <c r="GBN63">
        <v>1429</v>
      </c>
      <c r="GBO63">
        <v>1429</v>
      </c>
      <c r="GBP63">
        <v>1429</v>
      </c>
      <c r="GBQ63">
        <v>1429</v>
      </c>
      <c r="GBR63">
        <v>1429</v>
      </c>
      <c r="GBS63">
        <v>1429</v>
      </c>
      <c r="GBT63">
        <v>1429</v>
      </c>
      <c r="GBU63">
        <v>1429</v>
      </c>
      <c r="GBV63">
        <v>1429</v>
      </c>
      <c r="GBW63">
        <v>1429</v>
      </c>
      <c r="GBX63">
        <v>1429</v>
      </c>
      <c r="GBY63">
        <v>1429</v>
      </c>
      <c r="GBZ63">
        <v>1429</v>
      </c>
      <c r="GCA63">
        <v>1429</v>
      </c>
      <c r="GCB63">
        <v>1429</v>
      </c>
      <c r="GCC63">
        <v>1429</v>
      </c>
      <c r="GCD63">
        <v>1429</v>
      </c>
      <c r="GCE63">
        <v>1429</v>
      </c>
      <c r="GCF63">
        <v>1429</v>
      </c>
      <c r="GCG63">
        <v>1429</v>
      </c>
      <c r="GCH63">
        <v>1429</v>
      </c>
      <c r="GCI63">
        <v>1429</v>
      </c>
      <c r="GCJ63">
        <v>1429</v>
      </c>
      <c r="GCK63">
        <v>1429</v>
      </c>
      <c r="GCL63">
        <v>1429</v>
      </c>
      <c r="GCM63">
        <v>1429</v>
      </c>
      <c r="GCN63">
        <v>1429</v>
      </c>
      <c r="GCO63">
        <v>1429</v>
      </c>
      <c r="GCP63">
        <v>1429</v>
      </c>
      <c r="GCQ63">
        <v>1429</v>
      </c>
      <c r="GCR63">
        <v>1429</v>
      </c>
      <c r="GCS63">
        <v>1429</v>
      </c>
      <c r="GCT63">
        <v>1429</v>
      </c>
      <c r="GCU63">
        <v>1429</v>
      </c>
      <c r="GCV63">
        <v>1429</v>
      </c>
      <c r="GCW63">
        <v>1429</v>
      </c>
      <c r="GCX63">
        <v>1429</v>
      </c>
      <c r="GCY63">
        <v>1429</v>
      </c>
      <c r="GCZ63">
        <v>1429</v>
      </c>
      <c r="GDA63">
        <v>1429</v>
      </c>
      <c r="GDB63">
        <v>1429</v>
      </c>
      <c r="GDC63">
        <v>1429</v>
      </c>
      <c r="GDD63">
        <v>1429</v>
      </c>
      <c r="GDE63">
        <v>1429</v>
      </c>
      <c r="GDF63">
        <v>1429</v>
      </c>
      <c r="GDG63">
        <v>1429</v>
      </c>
      <c r="GDH63">
        <v>1429</v>
      </c>
      <c r="GDI63">
        <v>1429</v>
      </c>
      <c r="GDJ63">
        <v>1429</v>
      </c>
      <c r="GDK63">
        <v>1429</v>
      </c>
      <c r="GDL63">
        <v>1429</v>
      </c>
      <c r="GDM63">
        <v>1429</v>
      </c>
      <c r="GDN63">
        <v>1429</v>
      </c>
      <c r="GDO63">
        <v>1429</v>
      </c>
      <c r="GDP63">
        <v>1429</v>
      </c>
      <c r="GDQ63">
        <v>1429</v>
      </c>
      <c r="GDR63">
        <v>1429</v>
      </c>
      <c r="GDS63">
        <v>1429</v>
      </c>
      <c r="GDT63">
        <v>1429</v>
      </c>
      <c r="GDU63">
        <v>1429</v>
      </c>
      <c r="GDV63">
        <v>1429</v>
      </c>
      <c r="GDW63">
        <v>1429</v>
      </c>
      <c r="GDX63">
        <v>1429</v>
      </c>
      <c r="GDY63">
        <v>1429</v>
      </c>
      <c r="GDZ63">
        <v>1429</v>
      </c>
      <c r="GEA63">
        <v>1429</v>
      </c>
      <c r="GEB63">
        <v>1429</v>
      </c>
      <c r="GEC63">
        <v>1429</v>
      </c>
      <c r="GED63">
        <v>1429</v>
      </c>
      <c r="GEE63">
        <v>1429</v>
      </c>
      <c r="GEF63">
        <v>1429</v>
      </c>
      <c r="GEG63">
        <v>1429</v>
      </c>
      <c r="GEH63">
        <v>1429</v>
      </c>
      <c r="GEI63">
        <v>1429</v>
      </c>
      <c r="GEJ63">
        <v>1429</v>
      </c>
      <c r="GEK63">
        <v>1429</v>
      </c>
      <c r="GEL63">
        <v>1429</v>
      </c>
      <c r="GEM63">
        <v>1429</v>
      </c>
      <c r="GEN63">
        <v>1429</v>
      </c>
      <c r="GEO63">
        <v>1429</v>
      </c>
      <c r="GEP63">
        <v>1429</v>
      </c>
      <c r="GEQ63">
        <v>1429</v>
      </c>
      <c r="GER63">
        <v>1429</v>
      </c>
      <c r="GES63">
        <v>1429</v>
      </c>
      <c r="GET63">
        <v>1429</v>
      </c>
      <c r="GEU63">
        <v>1429</v>
      </c>
      <c r="GEV63">
        <v>1429</v>
      </c>
      <c r="GEW63">
        <v>1429</v>
      </c>
      <c r="GEX63">
        <v>1429</v>
      </c>
      <c r="GEY63">
        <v>1429</v>
      </c>
      <c r="GEZ63">
        <v>1429</v>
      </c>
      <c r="GFA63">
        <v>1429</v>
      </c>
      <c r="GFB63">
        <v>1430</v>
      </c>
      <c r="GFC63">
        <v>1430</v>
      </c>
      <c r="GFD63">
        <v>1430</v>
      </c>
      <c r="GFE63">
        <v>1430</v>
      </c>
      <c r="GFF63">
        <v>1430</v>
      </c>
      <c r="GFG63">
        <v>1430</v>
      </c>
      <c r="GFH63">
        <v>1430</v>
      </c>
      <c r="GFI63">
        <v>1430</v>
      </c>
      <c r="GFJ63">
        <v>1430</v>
      </c>
      <c r="GFK63">
        <v>1430</v>
      </c>
      <c r="GFL63">
        <v>1430</v>
      </c>
      <c r="GFM63">
        <v>1430</v>
      </c>
      <c r="GFN63">
        <v>1430</v>
      </c>
      <c r="GFO63">
        <v>1430</v>
      </c>
      <c r="GFP63">
        <v>1430</v>
      </c>
      <c r="GFQ63">
        <v>1430</v>
      </c>
      <c r="GFR63">
        <v>1430</v>
      </c>
      <c r="GFS63">
        <v>1430</v>
      </c>
      <c r="GFT63">
        <v>1430</v>
      </c>
      <c r="GFU63">
        <v>1430</v>
      </c>
      <c r="GFV63">
        <v>1430</v>
      </c>
      <c r="GFW63">
        <v>1430</v>
      </c>
      <c r="GFX63">
        <v>1430</v>
      </c>
      <c r="GFY63">
        <v>1430</v>
      </c>
      <c r="GFZ63">
        <v>1430</v>
      </c>
      <c r="GGA63">
        <v>1430</v>
      </c>
      <c r="GGB63">
        <v>1430</v>
      </c>
      <c r="GGC63">
        <v>1430</v>
      </c>
      <c r="GGD63">
        <v>1430</v>
      </c>
      <c r="GGE63">
        <v>1430</v>
      </c>
      <c r="GGF63">
        <v>1430</v>
      </c>
      <c r="GGG63">
        <v>1430</v>
      </c>
      <c r="GGH63">
        <v>1430</v>
      </c>
      <c r="GGI63">
        <v>1430</v>
      </c>
      <c r="GGJ63">
        <v>1430</v>
      </c>
      <c r="GGK63">
        <v>1430</v>
      </c>
      <c r="GGL63">
        <v>1430</v>
      </c>
      <c r="GGM63">
        <v>1430</v>
      </c>
      <c r="GGN63">
        <v>1430</v>
      </c>
      <c r="GGO63">
        <v>1430</v>
      </c>
      <c r="GGP63">
        <v>1430</v>
      </c>
      <c r="GGQ63">
        <v>1430</v>
      </c>
      <c r="GGR63">
        <v>1430</v>
      </c>
      <c r="GGS63">
        <v>1430</v>
      </c>
      <c r="GGT63">
        <v>1430</v>
      </c>
      <c r="GGU63">
        <v>1430</v>
      </c>
      <c r="GGV63">
        <v>1430</v>
      </c>
      <c r="GGW63">
        <v>1430</v>
      </c>
      <c r="GGX63">
        <v>1430</v>
      </c>
      <c r="GGY63">
        <v>1430</v>
      </c>
      <c r="GGZ63">
        <v>1430</v>
      </c>
      <c r="GHA63">
        <v>1430</v>
      </c>
      <c r="GHB63">
        <v>1430</v>
      </c>
      <c r="GHC63">
        <v>1430</v>
      </c>
      <c r="GHD63">
        <v>1430</v>
      </c>
      <c r="GHE63">
        <v>1430</v>
      </c>
      <c r="GHF63">
        <v>1430</v>
      </c>
      <c r="GHG63">
        <v>1430</v>
      </c>
      <c r="GHH63">
        <v>1430</v>
      </c>
      <c r="GHI63">
        <v>1430</v>
      </c>
      <c r="GHJ63">
        <v>1430</v>
      </c>
      <c r="GHK63">
        <v>1430</v>
      </c>
      <c r="GHL63">
        <v>1430</v>
      </c>
      <c r="GHM63">
        <v>1430</v>
      </c>
      <c r="GHN63">
        <v>1430</v>
      </c>
      <c r="GHO63">
        <v>1430</v>
      </c>
      <c r="GHP63">
        <v>1430</v>
      </c>
      <c r="GHQ63">
        <v>1430</v>
      </c>
      <c r="GHR63">
        <v>1430</v>
      </c>
      <c r="GHS63">
        <v>1430</v>
      </c>
      <c r="GHT63">
        <v>1430</v>
      </c>
      <c r="GHU63">
        <v>1430</v>
      </c>
      <c r="GHV63">
        <v>1430</v>
      </c>
      <c r="GHW63">
        <v>1430</v>
      </c>
      <c r="GHX63">
        <v>1430</v>
      </c>
      <c r="GHY63">
        <v>1430</v>
      </c>
      <c r="GHZ63">
        <v>1430</v>
      </c>
      <c r="GIA63">
        <v>1430</v>
      </c>
      <c r="GIB63">
        <v>1430</v>
      </c>
      <c r="GIC63">
        <v>1430</v>
      </c>
      <c r="GID63">
        <v>1430</v>
      </c>
      <c r="GIE63">
        <v>1430</v>
      </c>
      <c r="GIF63">
        <v>1430</v>
      </c>
      <c r="GIG63">
        <v>1430</v>
      </c>
      <c r="GIH63">
        <v>1430</v>
      </c>
      <c r="GII63">
        <v>1430</v>
      </c>
      <c r="GIJ63">
        <v>1430</v>
      </c>
      <c r="GIK63">
        <v>1430</v>
      </c>
      <c r="GIL63">
        <v>1430</v>
      </c>
      <c r="GIM63">
        <v>1430</v>
      </c>
      <c r="GIN63">
        <v>1430</v>
      </c>
      <c r="GIO63">
        <v>1430</v>
      </c>
      <c r="GIP63">
        <v>1430</v>
      </c>
      <c r="GIQ63">
        <v>1430</v>
      </c>
      <c r="GIR63">
        <v>1430</v>
      </c>
      <c r="GIS63">
        <v>1430</v>
      </c>
      <c r="GIT63">
        <v>1430</v>
      </c>
      <c r="GIU63">
        <v>1430</v>
      </c>
      <c r="GIV63">
        <v>1430</v>
      </c>
      <c r="GIW63">
        <v>1430</v>
      </c>
      <c r="GIX63">
        <v>1430</v>
      </c>
      <c r="GIY63">
        <v>1430</v>
      </c>
      <c r="GIZ63">
        <v>1430</v>
      </c>
      <c r="GJA63">
        <v>1430</v>
      </c>
      <c r="GJB63">
        <v>1430</v>
      </c>
      <c r="GJC63">
        <v>1430</v>
      </c>
      <c r="GJD63">
        <v>1430</v>
      </c>
      <c r="GJE63">
        <v>1430</v>
      </c>
      <c r="GJF63">
        <v>1430</v>
      </c>
      <c r="GJG63">
        <v>1430</v>
      </c>
      <c r="GJH63">
        <v>1430</v>
      </c>
      <c r="GJI63">
        <v>1430</v>
      </c>
    </row>
    <row r="65" spans="1:5001" x14ac:dyDescent="0.25">
      <c r="A65" t="s">
        <v>34</v>
      </c>
    </row>
    <row r="66" spans="1:5001" x14ac:dyDescent="0.25">
      <c r="A66">
        <v>-162</v>
      </c>
      <c r="B66">
        <v>-150</v>
      </c>
      <c r="C66">
        <v>-144</v>
      </c>
      <c r="D66">
        <v>-137</v>
      </c>
      <c r="E66">
        <v>-130</v>
      </c>
      <c r="F66">
        <v>-123</v>
      </c>
      <c r="G66">
        <v>-118</v>
      </c>
      <c r="H66">
        <v>-113</v>
      </c>
      <c r="I66">
        <v>-106</v>
      </c>
      <c r="J66">
        <v>-102</v>
      </c>
      <c r="K66">
        <v>-98</v>
      </c>
      <c r="L66">
        <v>-86</v>
      </c>
      <c r="M66">
        <v>-82</v>
      </c>
      <c r="N66">
        <v>-78</v>
      </c>
      <c r="O66">
        <v>-71</v>
      </c>
      <c r="P66">
        <v>-67</v>
      </c>
      <c r="Q66">
        <v>-60</v>
      </c>
      <c r="R66">
        <v>-50</v>
      </c>
      <c r="S66">
        <v>-45</v>
      </c>
      <c r="T66">
        <v>-40</v>
      </c>
      <c r="U66">
        <v>-28</v>
      </c>
      <c r="V66">
        <v>-25</v>
      </c>
      <c r="W66">
        <v>-17</v>
      </c>
      <c r="X66">
        <v>-13</v>
      </c>
      <c r="Y66">
        <v>-10</v>
      </c>
      <c r="Z66">
        <v>-6</v>
      </c>
      <c r="AA66">
        <v>-4</v>
      </c>
      <c r="AB66">
        <v>0</v>
      </c>
      <c r="AC66">
        <v>7</v>
      </c>
      <c r="AD66">
        <v>10</v>
      </c>
      <c r="AE66">
        <v>15</v>
      </c>
      <c r="AF66">
        <v>21</v>
      </c>
      <c r="AG66">
        <v>23</v>
      </c>
      <c r="AH66">
        <v>32</v>
      </c>
      <c r="AI66">
        <v>36</v>
      </c>
      <c r="AJ66">
        <v>44</v>
      </c>
      <c r="AK66">
        <v>49</v>
      </c>
      <c r="AL66">
        <v>56</v>
      </c>
      <c r="AM66">
        <v>60</v>
      </c>
      <c r="AN66">
        <v>64</v>
      </c>
      <c r="AO66">
        <v>70</v>
      </c>
      <c r="AP66">
        <v>74</v>
      </c>
      <c r="AQ66">
        <v>79</v>
      </c>
      <c r="AR66">
        <v>80</v>
      </c>
      <c r="AS66">
        <v>87</v>
      </c>
      <c r="AT66">
        <v>89</v>
      </c>
      <c r="AU66">
        <v>95</v>
      </c>
      <c r="AV66">
        <v>101</v>
      </c>
      <c r="AW66">
        <v>105</v>
      </c>
      <c r="AX66">
        <v>110</v>
      </c>
      <c r="AY66">
        <v>110</v>
      </c>
      <c r="AZ66">
        <v>114</v>
      </c>
      <c r="BA66">
        <v>116</v>
      </c>
      <c r="BB66">
        <v>119</v>
      </c>
      <c r="BC66">
        <v>123</v>
      </c>
      <c r="BD66">
        <v>132</v>
      </c>
      <c r="BE66">
        <v>134</v>
      </c>
      <c r="BF66">
        <v>141</v>
      </c>
      <c r="BG66">
        <v>147</v>
      </c>
      <c r="BH66">
        <v>149</v>
      </c>
      <c r="BI66">
        <v>152</v>
      </c>
      <c r="BJ66">
        <v>155</v>
      </c>
      <c r="BK66">
        <v>156</v>
      </c>
      <c r="BL66">
        <v>159</v>
      </c>
      <c r="BM66">
        <v>159</v>
      </c>
      <c r="BN66">
        <v>161</v>
      </c>
      <c r="BO66">
        <v>162</v>
      </c>
      <c r="BP66">
        <v>171</v>
      </c>
      <c r="BQ66">
        <v>175</v>
      </c>
      <c r="BR66">
        <v>178</v>
      </c>
      <c r="BS66">
        <v>179</v>
      </c>
      <c r="BT66">
        <v>180</v>
      </c>
      <c r="BU66">
        <v>184</v>
      </c>
      <c r="BV66">
        <v>188</v>
      </c>
      <c r="BW66">
        <v>193</v>
      </c>
      <c r="BX66">
        <v>196</v>
      </c>
      <c r="BY66">
        <v>199</v>
      </c>
      <c r="BZ66">
        <v>205</v>
      </c>
      <c r="CA66">
        <v>210</v>
      </c>
      <c r="CB66">
        <v>211</v>
      </c>
      <c r="CC66">
        <v>216</v>
      </c>
      <c r="CD66">
        <v>219</v>
      </c>
      <c r="CE66">
        <v>220</v>
      </c>
      <c r="CF66">
        <v>223</v>
      </c>
      <c r="CG66">
        <v>225</v>
      </c>
      <c r="CH66">
        <v>227</v>
      </c>
      <c r="CI66">
        <v>230</v>
      </c>
      <c r="CJ66">
        <v>232</v>
      </c>
      <c r="CK66">
        <v>236</v>
      </c>
      <c r="CL66">
        <v>240</v>
      </c>
      <c r="CM66">
        <v>242</v>
      </c>
      <c r="CN66">
        <v>246</v>
      </c>
      <c r="CO66">
        <v>248</v>
      </c>
      <c r="CP66">
        <v>250</v>
      </c>
      <c r="CQ66">
        <v>251</v>
      </c>
      <c r="CR66">
        <v>252</v>
      </c>
      <c r="CS66">
        <v>255</v>
      </c>
      <c r="CT66">
        <v>260</v>
      </c>
      <c r="CU66">
        <v>261</v>
      </c>
      <c r="CV66">
        <v>266</v>
      </c>
      <c r="CW66">
        <v>267</v>
      </c>
      <c r="CX66">
        <v>271</v>
      </c>
      <c r="CY66">
        <v>274</v>
      </c>
      <c r="CZ66">
        <v>279</v>
      </c>
      <c r="DA66">
        <v>281</v>
      </c>
      <c r="DB66">
        <v>284</v>
      </c>
      <c r="DC66">
        <v>286</v>
      </c>
      <c r="DD66">
        <v>287</v>
      </c>
      <c r="DE66">
        <v>293</v>
      </c>
      <c r="DF66">
        <v>293</v>
      </c>
      <c r="DG66">
        <v>295</v>
      </c>
      <c r="DH66">
        <v>297</v>
      </c>
      <c r="DI66">
        <v>300</v>
      </c>
      <c r="DJ66">
        <v>303</v>
      </c>
      <c r="DK66">
        <v>304</v>
      </c>
      <c r="DL66">
        <v>307</v>
      </c>
      <c r="DM66">
        <v>309</v>
      </c>
      <c r="DN66">
        <v>311</v>
      </c>
      <c r="DO66">
        <v>312</v>
      </c>
      <c r="DP66">
        <v>315</v>
      </c>
      <c r="DQ66">
        <v>316</v>
      </c>
      <c r="DR66">
        <v>319</v>
      </c>
      <c r="DS66">
        <v>320</v>
      </c>
      <c r="DT66">
        <v>322</v>
      </c>
      <c r="DU66">
        <v>324</v>
      </c>
      <c r="DV66">
        <v>326</v>
      </c>
      <c r="DW66">
        <v>329</v>
      </c>
      <c r="DX66">
        <v>329</v>
      </c>
      <c r="DY66">
        <v>331</v>
      </c>
      <c r="DZ66">
        <v>335</v>
      </c>
      <c r="EA66">
        <v>336</v>
      </c>
      <c r="EB66">
        <v>337</v>
      </c>
      <c r="EC66">
        <v>340</v>
      </c>
      <c r="ED66">
        <v>342</v>
      </c>
      <c r="EE66">
        <v>347</v>
      </c>
      <c r="EF66">
        <v>350</v>
      </c>
      <c r="EG66">
        <v>353</v>
      </c>
      <c r="EH66">
        <v>358</v>
      </c>
      <c r="EI66">
        <v>360</v>
      </c>
      <c r="EJ66">
        <v>362</v>
      </c>
      <c r="EK66">
        <v>364</v>
      </c>
      <c r="EL66">
        <v>365</v>
      </c>
      <c r="EM66">
        <v>367</v>
      </c>
      <c r="EN66">
        <v>369</v>
      </c>
      <c r="EO66">
        <v>370</v>
      </c>
      <c r="EP66">
        <v>372</v>
      </c>
      <c r="EQ66">
        <v>374</v>
      </c>
      <c r="ER66">
        <v>376</v>
      </c>
      <c r="ES66">
        <v>376</v>
      </c>
      <c r="ET66">
        <v>380</v>
      </c>
      <c r="EU66">
        <v>381</v>
      </c>
      <c r="EV66">
        <v>383</v>
      </c>
      <c r="EW66">
        <v>384</v>
      </c>
      <c r="EX66">
        <v>388</v>
      </c>
      <c r="EY66">
        <v>388</v>
      </c>
      <c r="EZ66">
        <v>388</v>
      </c>
      <c r="FA66">
        <v>393</v>
      </c>
      <c r="FB66">
        <v>394</v>
      </c>
      <c r="FC66">
        <v>397</v>
      </c>
      <c r="FD66">
        <v>400</v>
      </c>
      <c r="FE66">
        <v>401</v>
      </c>
      <c r="FF66">
        <v>403</v>
      </c>
      <c r="FG66">
        <v>407</v>
      </c>
      <c r="FH66">
        <v>408</v>
      </c>
      <c r="FI66">
        <v>410</v>
      </c>
      <c r="FJ66">
        <v>412</v>
      </c>
      <c r="FK66">
        <v>413</v>
      </c>
      <c r="FL66">
        <v>417</v>
      </c>
      <c r="FM66">
        <v>420</v>
      </c>
      <c r="FN66">
        <v>421</v>
      </c>
      <c r="FO66">
        <v>423</v>
      </c>
      <c r="FP66">
        <v>426</v>
      </c>
      <c r="FQ66">
        <v>428</v>
      </c>
      <c r="FR66">
        <v>430</v>
      </c>
      <c r="FS66">
        <v>432</v>
      </c>
      <c r="FT66">
        <v>433</v>
      </c>
      <c r="FU66">
        <v>433</v>
      </c>
      <c r="FV66">
        <v>433</v>
      </c>
      <c r="FW66">
        <v>434</v>
      </c>
      <c r="FX66">
        <v>436</v>
      </c>
      <c r="FY66">
        <v>438</v>
      </c>
      <c r="FZ66">
        <v>440</v>
      </c>
      <c r="GA66">
        <v>441</v>
      </c>
      <c r="GB66">
        <v>443</v>
      </c>
      <c r="GC66">
        <v>446</v>
      </c>
      <c r="GD66">
        <v>446</v>
      </c>
      <c r="GE66">
        <v>447</v>
      </c>
      <c r="GF66">
        <v>449</v>
      </c>
      <c r="GG66">
        <v>451</v>
      </c>
      <c r="GH66">
        <v>453</v>
      </c>
      <c r="GI66">
        <v>455</v>
      </c>
      <c r="GJ66">
        <v>457</v>
      </c>
      <c r="GK66">
        <v>460</v>
      </c>
      <c r="GL66">
        <v>462</v>
      </c>
      <c r="GM66">
        <v>463</v>
      </c>
      <c r="GN66">
        <v>465</v>
      </c>
      <c r="GO66">
        <v>465</v>
      </c>
      <c r="GP66">
        <v>466</v>
      </c>
      <c r="GQ66">
        <v>466</v>
      </c>
      <c r="GR66">
        <v>467</v>
      </c>
      <c r="GS66">
        <v>468</v>
      </c>
      <c r="GT66">
        <v>470</v>
      </c>
      <c r="GU66">
        <v>471</v>
      </c>
      <c r="GV66">
        <v>473</v>
      </c>
      <c r="GW66">
        <v>475</v>
      </c>
      <c r="GX66">
        <v>475</v>
      </c>
      <c r="GY66">
        <v>480</v>
      </c>
      <c r="GZ66">
        <v>482</v>
      </c>
      <c r="HA66">
        <v>483</v>
      </c>
      <c r="HB66">
        <v>485</v>
      </c>
      <c r="HC66">
        <v>486</v>
      </c>
      <c r="HD66">
        <v>489</v>
      </c>
      <c r="HE66">
        <v>491</v>
      </c>
      <c r="HF66">
        <v>493</v>
      </c>
      <c r="HG66">
        <v>495</v>
      </c>
      <c r="HH66">
        <v>499</v>
      </c>
      <c r="HI66">
        <v>500</v>
      </c>
      <c r="HJ66">
        <v>502</v>
      </c>
      <c r="HK66">
        <v>503</v>
      </c>
      <c r="HL66">
        <v>506</v>
      </c>
      <c r="HM66">
        <v>507</v>
      </c>
      <c r="HN66">
        <v>508</v>
      </c>
      <c r="HO66">
        <v>512</v>
      </c>
      <c r="HP66">
        <v>516</v>
      </c>
      <c r="HQ66">
        <v>517</v>
      </c>
      <c r="HR66">
        <v>519</v>
      </c>
      <c r="HS66">
        <v>522</v>
      </c>
      <c r="HT66">
        <v>522</v>
      </c>
      <c r="HU66">
        <v>524</v>
      </c>
      <c r="HV66">
        <v>526</v>
      </c>
      <c r="HW66">
        <v>527</v>
      </c>
      <c r="HX66">
        <v>529</v>
      </c>
      <c r="HY66">
        <v>531</v>
      </c>
      <c r="HZ66">
        <v>533</v>
      </c>
      <c r="IA66">
        <v>534</v>
      </c>
      <c r="IB66">
        <v>535</v>
      </c>
      <c r="IC66">
        <v>538</v>
      </c>
      <c r="ID66">
        <v>540</v>
      </c>
      <c r="IE66">
        <v>544</v>
      </c>
      <c r="IF66">
        <v>545</v>
      </c>
      <c r="IG66">
        <v>546</v>
      </c>
      <c r="IH66">
        <v>548</v>
      </c>
      <c r="II66">
        <v>549</v>
      </c>
      <c r="IJ66">
        <v>550</v>
      </c>
      <c r="IK66">
        <v>551</v>
      </c>
      <c r="IL66">
        <v>555</v>
      </c>
      <c r="IM66">
        <v>557</v>
      </c>
      <c r="IN66">
        <v>557</v>
      </c>
      <c r="IO66">
        <v>564</v>
      </c>
      <c r="IP66">
        <v>566</v>
      </c>
      <c r="IQ66">
        <v>568</v>
      </c>
      <c r="IR66">
        <v>571</v>
      </c>
      <c r="IS66">
        <v>573</v>
      </c>
      <c r="IT66">
        <v>575</v>
      </c>
      <c r="IU66">
        <v>579</v>
      </c>
      <c r="IV66">
        <v>581</v>
      </c>
      <c r="IW66">
        <v>582</v>
      </c>
      <c r="IX66">
        <v>583</v>
      </c>
      <c r="IY66">
        <v>585</v>
      </c>
      <c r="IZ66">
        <v>586</v>
      </c>
      <c r="JA66">
        <v>586</v>
      </c>
      <c r="JB66">
        <v>587</v>
      </c>
      <c r="JC66">
        <v>590</v>
      </c>
      <c r="JD66">
        <v>593</v>
      </c>
      <c r="JE66">
        <v>599</v>
      </c>
      <c r="JF66">
        <v>601</v>
      </c>
      <c r="JG66">
        <v>601</v>
      </c>
      <c r="JH66">
        <v>602</v>
      </c>
      <c r="JI66">
        <v>604</v>
      </c>
      <c r="JJ66">
        <v>605</v>
      </c>
      <c r="JK66">
        <v>605</v>
      </c>
      <c r="JL66">
        <v>607</v>
      </c>
      <c r="JM66">
        <v>609</v>
      </c>
      <c r="JN66">
        <v>612</v>
      </c>
      <c r="JO66">
        <v>613</v>
      </c>
      <c r="JP66">
        <v>614</v>
      </c>
      <c r="JQ66">
        <v>615</v>
      </c>
      <c r="JR66">
        <v>616</v>
      </c>
      <c r="JS66">
        <v>617</v>
      </c>
      <c r="JT66">
        <v>619</v>
      </c>
      <c r="JU66">
        <v>620</v>
      </c>
      <c r="JV66">
        <v>621</v>
      </c>
      <c r="JW66">
        <v>621</v>
      </c>
      <c r="JX66">
        <v>623</v>
      </c>
      <c r="JY66">
        <v>623</v>
      </c>
      <c r="JZ66">
        <v>624</v>
      </c>
      <c r="KA66">
        <v>624</v>
      </c>
      <c r="KB66">
        <v>626</v>
      </c>
      <c r="KC66">
        <v>626</v>
      </c>
      <c r="KD66">
        <v>629</v>
      </c>
      <c r="KE66">
        <v>630</v>
      </c>
      <c r="KF66">
        <v>631</v>
      </c>
      <c r="KG66">
        <v>632</v>
      </c>
      <c r="KH66">
        <v>632</v>
      </c>
      <c r="KI66">
        <v>633</v>
      </c>
      <c r="KJ66">
        <v>635</v>
      </c>
      <c r="KK66">
        <v>636</v>
      </c>
      <c r="KL66">
        <v>637</v>
      </c>
      <c r="KM66">
        <v>638</v>
      </c>
      <c r="KN66">
        <v>638</v>
      </c>
      <c r="KO66">
        <v>638</v>
      </c>
      <c r="KP66">
        <v>639</v>
      </c>
      <c r="KQ66">
        <v>640</v>
      </c>
      <c r="KR66">
        <v>640</v>
      </c>
      <c r="KS66">
        <v>643</v>
      </c>
      <c r="KT66">
        <v>644</v>
      </c>
      <c r="KU66">
        <v>646</v>
      </c>
      <c r="KV66">
        <v>648</v>
      </c>
      <c r="KW66">
        <v>648</v>
      </c>
      <c r="KX66">
        <v>649</v>
      </c>
      <c r="KY66">
        <v>651</v>
      </c>
      <c r="KZ66">
        <v>651</v>
      </c>
      <c r="LA66">
        <v>654</v>
      </c>
      <c r="LB66">
        <v>654</v>
      </c>
      <c r="LC66">
        <v>654</v>
      </c>
      <c r="LD66">
        <v>654</v>
      </c>
      <c r="LE66">
        <v>657</v>
      </c>
      <c r="LF66">
        <v>660</v>
      </c>
      <c r="LG66">
        <v>660</v>
      </c>
      <c r="LH66">
        <v>662</v>
      </c>
      <c r="LI66">
        <v>664</v>
      </c>
      <c r="LJ66">
        <v>665</v>
      </c>
      <c r="LK66">
        <v>665</v>
      </c>
      <c r="LL66">
        <v>665</v>
      </c>
      <c r="LM66">
        <v>667</v>
      </c>
      <c r="LN66">
        <v>670</v>
      </c>
      <c r="LO66">
        <v>672</v>
      </c>
      <c r="LP66">
        <v>672</v>
      </c>
      <c r="LQ66">
        <v>674</v>
      </c>
      <c r="LR66">
        <v>675</v>
      </c>
      <c r="LS66">
        <v>677</v>
      </c>
      <c r="LT66">
        <v>679</v>
      </c>
      <c r="LU66">
        <v>680</v>
      </c>
      <c r="LV66">
        <v>682</v>
      </c>
      <c r="LW66">
        <v>683</v>
      </c>
      <c r="LX66">
        <v>685</v>
      </c>
      <c r="LY66">
        <v>686</v>
      </c>
      <c r="LZ66">
        <v>686</v>
      </c>
      <c r="MA66">
        <v>687</v>
      </c>
      <c r="MB66">
        <v>688</v>
      </c>
      <c r="MC66">
        <v>690</v>
      </c>
      <c r="MD66">
        <v>692</v>
      </c>
      <c r="ME66">
        <v>693</v>
      </c>
      <c r="MF66">
        <v>694</v>
      </c>
      <c r="MG66">
        <v>696</v>
      </c>
      <c r="MH66">
        <v>699</v>
      </c>
      <c r="MI66">
        <v>701</v>
      </c>
      <c r="MJ66">
        <v>702</v>
      </c>
      <c r="MK66">
        <v>703</v>
      </c>
      <c r="ML66">
        <v>703</v>
      </c>
      <c r="MM66">
        <v>704</v>
      </c>
      <c r="MN66">
        <v>705</v>
      </c>
      <c r="MO66">
        <v>705</v>
      </c>
      <c r="MP66">
        <v>708</v>
      </c>
      <c r="MQ66">
        <v>710</v>
      </c>
      <c r="MR66">
        <v>713</v>
      </c>
      <c r="MS66">
        <v>714</v>
      </c>
      <c r="MT66">
        <v>717</v>
      </c>
      <c r="MU66">
        <v>718</v>
      </c>
      <c r="MV66">
        <v>718</v>
      </c>
      <c r="MW66">
        <v>719</v>
      </c>
      <c r="MX66">
        <v>719</v>
      </c>
      <c r="MY66">
        <v>721</v>
      </c>
      <c r="MZ66">
        <v>721</v>
      </c>
      <c r="NA66">
        <v>723</v>
      </c>
      <c r="NB66">
        <v>724</v>
      </c>
      <c r="NC66">
        <v>726</v>
      </c>
      <c r="ND66">
        <v>729</v>
      </c>
      <c r="NE66">
        <v>733</v>
      </c>
      <c r="NF66">
        <v>734</v>
      </c>
      <c r="NG66">
        <v>735</v>
      </c>
      <c r="NH66">
        <v>736</v>
      </c>
      <c r="NI66">
        <v>737</v>
      </c>
      <c r="NJ66">
        <v>738</v>
      </c>
      <c r="NK66">
        <v>739</v>
      </c>
      <c r="NL66">
        <v>740</v>
      </c>
      <c r="NM66">
        <v>740</v>
      </c>
      <c r="NN66">
        <v>742</v>
      </c>
      <c r="NO66">
        <v>743</v>
      </c>
      <c r="NP66">
        <v>743</v>
      </c>
      <c r="NQ66">
        <v>744</v>
      </c>
      <c r="NR66">
        <v>745</v>
      </c>
      <c r="NS66">
        <v>747</v>
      </c>
      <c r="NT66">
        <v>747</v>
      </c>
      <c r="NU66">
        <v>749</v>
      </c>
      <c r="NV66">
        <v>750</v>
      </c>
      <c r="NW66">
        <v>754</v>
      </c>
      <c r="NX66">
        <v>754</v>
      </c>
      <c r="NY66">
        <v>755</v>
      </c>
      <c r="NZ66">
        <v>757</v>
      </c>
      <c r="OA66">
        <v>759</v>
      </c>
      <c r="OB66">
        <v>759</v>
      </c>
      <c r="OC66">
        <v>760</v>
      </c>
      <c r="OD66">
        <v>761</v>
      </c>
      <c r="OE66">
        <v>761</v>
      </c>
      <c r="OF66">
        <v>762</v>
      </c>
      <c r="OG66">
        <v>765</v>
      </c>
      <c r="OH66">
        <v>765</v>
      </c>
      <c r="OI66">
        <v>766</v>
      </c>
      <c r="OJ66">
        <v>768</v>
      </c>
      <c r="OK66">
        <v>769</v>
      </c>
      <c r="OL66">
        <v>769</v>
      </c>
      <c r="OM66">
        <v>769</v>
      </c>
      <c r="ON66">
        <v>769</v>
      </c>
      <c r="OO66">
        <v>770</v>
      </c>
      <c r="OP66">
        <v>772</v>
      </c>
      <c r="OQ66">
        <v>773</v>
      </c>
      <c r="OR66">
        <v>775</v>
      </c>
      <c r="OS66">
        <v>777</v>
      </c>
      <c r="OT66">
        <v>778</v>
      </c>
      <c r="OU66">
        <v>779</v>
      </c>
      <c r="OV66">
        <v>780</v>
      </c>
      <c r="OW66">
        <v>780</v>
      </c>
      <c r="OX66">
        <v>781</v>
      </c>
      <c r="OY66">
        <v>782</v>
      </c>
      <c r="OZ66">
        <v>783</v>
      </c>
      <c r="PA66">
        <v>785</v>
      </c>
      <c r="PB66">
        <v>785</v>
      </c>
      <c r="PC66">
        <v>785</v>
      </c>
      <c r="PD66">
        <v>787</v>
      </c>
      <c r="PE66">
        <v>787</v>
      </c>
      <c r="PF66">
        <v>788</v>
      </c>
      <c r="PG66">
        <v>788</v>
      </c>
      <c r="PH66">
        <v>789</v>
      </c>
      <c r="PI66">
        <v>790</v>
      </c>
      <c r="PJ66">
        <v>791</v>
      </c>
      <c r="PK66">
        <v>794</v>
      </c>
      <c r="PL66">
        <v>795</v>
      </c>
      <c r="PM66">
        <v>796</v>
      </c>
      <c r="PN66">
        <v>797</v>
      </c>
      <c r="PO66">
        <v>799</v>
      </c>
      <c r="PP66">
        <v>800</v>
      </c>
      <c r="PQ66">
        <v>801</v>
      </c>
      <c r="PR66">
        <v>802</v>
      </c>
      <c r="PS66">
        <v>802</v>
      </c>
      <c r="PT66">
        <v>803</v>
      </c>
      <c r="PU66">
        <v>803</v>
      </c>
      <c r="PV66">
        <v>803</v>
      </c>
      <c r="PW66">
        <v>804</v>
      </c>
      <c r="PX66">
        <v>805</v>
      </c>
      <c r="PY66">
        <v>806</v>
      </c>
      <c r="PZ66">
        <v>807</v>
      </c>
      <c r="QA66">
        <v>807</v>
      </c>
      <c r="QB66">
        <v>807</v>
      </c>
      <c r="QC66">
        <v>807</v>
      </c>
      <c r="QD66">
        <v>809</v>
      </c>
      <c r="QE66">
        <v>812</v>
      </c>
      <c r="QF66">
        <v>817</v>
      </c>
      <c r="QG66">
        <v>819</v>
      </c>
      <c r="QH66">
        <v>819</v>
      </c>
      <c r="QI66">
        <v>821</v>
      </c>
      <c r="QJ66">
        <v>822</v>
      </c>
      <c r="QK66">
        <v>822</v>
      </c>
      <c r="QL66">
        <v>822</v>
      </c>
      <c r="QM66">
        <v>822</v>
      </c>
      <c r="QN66">
        <v>822</v>
      </c>
      <c r="QO66">
        <v>823</v>
      </c>
      <c r="QP66">
        <v>825</v>
      </c>
      <c r="QQ66">
        <v>825</v>
      </c>
      <c r="QR66">
        <v>826</v>
      </c>
      <c r="QS66">
        <v>826</v>
      </c>
      <c r="QT66">
        <v>826</v>
      </c>
      <c r="QU66">
        <v>826</v>
      </c>
      <c r="QV66">
        <v>826</v>
      </c>
      <c r="QW66">
        <v>828</v>
      </c>
      <c r="QX66">
        <v>828</v>
      </c>
      <c r="QY66">
        <v>829</v>
      </c>
      <c r="QZ66">
        <v>829</v>
      </c>
      <c r="RA66">
        <v>832</v>
      </c>
      <c r="RB66">
        <v>834</v>
      </c>
      <c r="RC66">
        <v>834</v>
      </c>
      <c r="RD66">
        <v>834</v>
      </c>
      <c r="RE66">
        <v>834</v>
      </c>
      <c r="RF66">
        <v>834</v>
      </c>
      <c r="RG66">
        <v>837</v>
      </c>
      <c r="RH66">
        <v>837</v>
      </c>
      <c r="RI66">
        <v>838</v>
      </c>
      <c r="RJ66">
        <v>838</v>
      </c>
      <c r="RK66">
        <v>839</v>
      </c>
      <c r="RL66">
        <v>840</v>
      </c>
      <c r="RM66">
        <v>841</v>
      </c>
      <c r="RN66">
        <v>841</v>
      </c>
      <c r="RO66">
        <v>843</v>
      </c>
      <c r="RP66">
        <v>843</v>
      </c>
      <c r="RQ66">
        <v>845</v>
      </c>
      <c r="RR66">
        <v>846</v>
      </c>
      <c r="RS66">
        <v>848</v>
      </c>
      <c r="RT66">
        <v>848</v>
      </c>
      <c r="RU66">
        <v>849</v>
      </c>
      <c r="RV66">
        <v>850</v>
      </c>
      <c r="RW66">
        <v>850</v>
      </c>
      <c r="RX66">
        <v>852</v>
      </c>
      <c r="RY66">
        <v>854</v>
      </c>
      <c r="RZ66">
        <v>856</v>
      </c>
      <c r="SA66">
        <v>856</v>
      </c>
      <c r="SB66">
        <v>857</v>
      </c>
      <c r="SC66">
        <v>857</v>
      </c>
      <c r="SD66">
        <v>857</v>
      </c>
      <c r="SE66">
        <v>857</v>
      </c>
      <c r="SF66">
        <v>857</v>
      </c>
      <c r="SG66">
        <v>858</v>
      </c>
      <c r="SH66">
        <v>859</v>
      </c>
      <c r="SI66">
        <v>859</v>
      </c>
      <c r="SJ66">
        <v>860</v>
      </c>
      <c r="SK66">
        <v>860</v>
      </c>
      <c r="SL66">
        <v>860</v>
      </c>
      <c r="SM66">
        <v>861</v>
      </c>
      <c r="SN66">
        <v>862</v>
      </c>
      <c r="SO66">
        <v>862</v>
      </c>
      <c r="SP66">
        <v>863</v>
      </c>
      <c r="SQ66">
        <v>863</v>
      </c>
      <c r="SR66">
        <v>864</v>
      </c>
      <c r="SS66">
        <v>864</v>
      </c>
      <c r="ST66">
        <v>866</v>
      </c>
      <c r="SU66">
        <v>866</v>
      </c>
      <c r="SV66">
        <v>867</v>
      </c>
      <c r="SW66">
        <v>867</v>
      </c>
      <c r="SX66">
        <v>867</v>
      </c>
      <c r="SY66">
        <v>868</v>
      </c>
      <c r="SZ66">
        <v>868</v>
      </c>
      <c r="TA66">
        <v>869</v>
      </c>
      <c r="TB66">
        <v>869</v>
      </c>
      <c r="TC66">
        <v>870</v>
      </c>
      <c r="TD66">
        <v>870</v>
      </c>
      <c r="TE66">
        <v>870</v>
      </c>
      <c r="TF66">
        <v>870</v>
      </c>
      <c r="TG66">
        <v>872</v>
      </c>
      <c r="TH66">
        <v>872</v>
      </c>
      <c r="TI66">
        <v>872</v>
      </c>
      <c r="TJ66">
        <v>872</v>
      </c>
      <c r="TK66">
        <v>874</v>
      </c>
      <c r="TL66">
        <v>874</v>
      </c>
      <c r="TM66">
        <v>876</v>
      </c>
      <c r="TN66">
        <v>877</v>
      </c>
      <c r="TO66">
        <v>878</v>
      </c>
      <c r="TP66">
        <v>878</v>
      </c>
      <c r="TQ66">
        <v>878</v>
      </c>
      <c r="TR66">
        <v>880</v>
      </c>
      <c r="TS66">
        <v>881</v>
      </c>
      <c r="TT66">
        <v>881</v>
      </c>
      <c r="TU66">
        <v>881</v>
      </c>
      <c r="TV66">
        <v>882</v>
      </c>
      <c r="TW66">
        <v>882</v>
      </c>
      <c r="TX66">
        <v>882</v>
      </c>
      <c r="TY66">
        <v>882</v>
      </c>
      <c r="TZ66">
        <v>882</v>
      </c>
      <c r="UA66">
        <v>884</v>
      </c>
      <c r="UB66">
        <v>885</v>
      </c>
      <c r="UC66">
        <v>885</v>
      </c>
      <c r="UD66">
        <v>885</v>
      </c>
      <c r="UE66">
        <v>886</v>
      </c>
      <c r="UF66">
        <v>888</v>
      </c>
      <c r="UG66">
        <v>888</v>
      </c>
      <c r="UH66">
        <v>888</v>
      </c>
      <c r="UI66">
        <v>890</v>
      </c>
      <c r="UJ66">
        <v>890</v>
      </c>
      <c r="UK66">
        <v>891</v>
      </c>
      <c r="UL66">
        <v>891</v>
      </c>
      <c r="UM66">
        <v>891</v>
      </c>
      <c r="UN66">
        <v>891</v>
      </c>
      <c r="UO66">
        <v>892</v>
      </c>
      <c r="UP66">
        <v>894</v>
      </c>
      <c r="UQ66">
        <v>895</v>
      </c>
      <c r="UR66">
        <v>895</v>
      </c>
      <c r="US66">
        <v>896</v>
      </c>
      <c r="UT66">
        <v>896</v>
      </c>
      <c r="UU66">
        <v>897</v>
      </c>
      <c r="UV66">
        <v>897</v>
      </c>
      <c r="UW66">
        <v>898</v>
      </c>
      <c r="UX66">
        <v>899</v>
      </c>
      <c r="UY66">
        <v>900</v>
      </c>
      <c r="UZ66">
        <v>901</v>
      </c>
      <c r="VA66">
        <v>902</v>
      </c>
      <c r="VB66">
        <v>902</v>
      </c>
      <c r="VC66">
        <v>902</v>
      </c>
      <c r="VD66">
        <v>904</v>
      </c>
      <c r="VE66">
        <v>905</v>
      </c>
      <c r="VF66">
        <v>907</v>
      </c>
      <c r="VG66">
        <v>907</v>
      </c>
      <c r="VH66">
        <v>907</v>
      </c>
      <c r="VI66">
        <v>907</v>
      </c>
      <c r="VJ66">
        <v>908</v>
      </c>
      <c r="VK66">
        <v>909</v>
      </c>
      <c r="VL66">
        <v>909</v>
      </c>
      <c r="VM66">
        <v>910</v>
      </c>
      <c r="VN66">
        <v>911</v>
      </c>
      <c r="VO66">
        <v>913</v>
      </c>
      <c r="VP66">
        <v>913</v>
      </c>
      <c r="VQ66">
        <v>913</v>
      </c>
      <c r="VR66">
        <v>914</v>
      </c>
      <c r="VS66">
        <v>916</v>
      </c>
      <c r="VT66">
        <v>916</v>
      </c>
      <c r="VU66">
        <v>917</v>
      </c>
      <c r="VV66">
        <v>919</v>
      </c>
      <c r="VW66">
        <v>919</v>
      </c>
      <c r="VX66">
        <v>920</v>
      </c>
      <c r="VY66">
        <v>921</v>
      </c>
      <c r="VZ66">
        <v>921</v>
      </c>
      <c r="WA66">
        <v>921</v>
      </c>
      <c r="WB66">
        <v>921</v>
      </c>
      <c r="WC66">
        <v>923</v>
      </c>
      <c r="WD66">
        <v>924</v>
      </c>
      <c r="WE66">
        <v>924</v>
      </c>
      <c r="WF66">
        <v>924</v>
      </c>
      <c r="WG66">
        <v>925</v>
      </c>
      <c r="WH66">
        <v>928</v>
      </c>
      <c r="WI66">
        <v>928</v>
      </c>
      <c r="WJ66">
        <v>928</v>
      </c>
      <c r="WK66">
        <v>928</v>
      </c>
      <c r="WL66">
        <v>928</v>
      </c>
      <c r="WM66">
        <v>928</v>
      </c>
      <c r="WN66">
        <v>929</v>
      </c>
      <c r="WO66">
        <v>930</v>
      </c>
      <c r="WP66">
        <v>930</v>
      </c>
      <c r="WQ66">
        <v>932</v>
      </c>
      <c r="WR66">
        <v>933</v>
      </c>
      <c r="WS66">
        <v>933</v>
      </c>
      <c r="WT66">
        <v>933</v>
      </c>
      <c r="WU66">
        <v>935</v>
      </c>
      <c r="WV66">
        <v>935</v>
      </c>
      <c r="WW66">
        <v>935</v>
      </c>
      <c r="WX66">
        <v>935</v>
      </c>
      <c r="WY66">
        <v>936</v>
      </c>
      <c r="WZ66">
        <v>937</v>
      </c>
      <c r="XA66">
        <v>938</v>
      </c>
      <c r="XB66">
        <v>938</v>
      </c>
      <c r="XC66">
        <v>938</v>
      </c>
      <c r="XD66">
        <v>938</v>
      </c>
      <c r="XE66">
        <v>938</v>
      </c>
      <c r="XF66">
        <v>940</v>
      </c>
      <c r="XG66">
        <v>941</v>
      </c>
      <c r="XH66">
        <v>941</v>
      </c>
      <c r="XI66">
        <v>943</v>
      </c>
      <c r="XJ66">
        <v>943</v>
      </c>
      <c r="XK66">
        <v>943</v>
      </c>
      <c r="XL66">
        <v>943</v>
      </c>
      <c r="XM66">
        <v>944</v>
      </c>
      <c r="XN66">
        <v>945</v>
      </c>
      <c r="XO66">
        <v>946</v>
      </c>
      <c r="XP66">
        <v>946</v>
      </c>
      <c r="XQ66">
        <v>946</v>
      </c>
      <c r="XR66">
        <v>947</v>
      </c>
      <c r="XS66">
        <v>948</v>
      </c>
      <c r="XT66">
        <v>948</v>
      </c>
      <c r="XU66">
        <v>949</v>
      </c>
      <c r="XV66">
        <v>950</v>
      </c>
      <c r="XW66">
        <v>952</v>
      </c>
      <c r="XX66">
        <v>953</v>
      </c>
      <c r="XY66">
        <v>953</v>
      </c>
      <c r="XZ66">
        <v>953</v>
      </c>
      <c r="YA66">
        <v>955</v>
      </c>
      <c r="YB66">
        <v>955</v>
      </c>
      <c r="YC66">
        <v>955</v>
      </c>
      <c r="YD66">
        <v>955</v>
      </c>
      <c r="YE66">
        <v>956</v>
      </c>
      <c r="YF66">
        <v>958</v>
      </c>
      <c r="YG66">
        <v>959</v>
      </c>
      <c r="YH66">
        <v>960</v>
      </c>
      <c r="YI66">
        <v>960</v>
      </c>
      <c r="YJ66">
        <v>961</v>
      </c>
      <c r="YK66">
        <v>961</v>
      </c>
      <c r="YL66">
        <v>964</v>
      </c>
      <c r="YM66">
        <v>965</v>
      </c>
      <c r="YN66">
        <v>966</v>
      </c>
      <c r="YO66">
        <v>966</v>
      </c>
      <c r="YP66">
        <v>966</v>
      </c>
      <c r="YQ66">
        <v>967</v>
      </c>
      <c r="YR66">
        <v>969</v>
      </c>
      <c r="YS66">
        <v>969</v>
      </c>
      <c r="YT66">
        <v>969</v>
      </c>
      <c r="YU66">
        <v>970</v>
      </c>
      <c r="YV66">
        <v>970</v>
      </c>
      <c r="YW66">
        <v>971</v>
      </c>
      <c r="YX66">
        <v>972</v>
      </c>
      <c r="YY66">
        <v>973</v>
      </c>
      <c r="YZ66">
        <v>973</v>
      </c>
      <c r="ZA66">
        <v>975</v>
      </c>
      <c r="ZB66">
        <v>975</v>
      </c>
      <c r="ZC66">
        <v>976</v>
      </c>
      <c r="ZD66">
        <v>976</v>
      </c>
      <c r="ZE66">
        <v>977</v>
      </c>
      <c r="ZF66">
        <v>978</v>
      </c>
      <c r="ZG66">
        <v>978</v>
      </c>
      <c r="ZH66">
        <v>979</v>
      </c>
      <c r="ZI66">
        <v>979</v>
      </c>
      <c r="ZJ66">
        <v>979</v>
      </c>
      <c r="ZK66">
        <v>979</v>
      </c>
      <c r="ZL66">
        <v>981</v>
      </c>
      <c r="ZM66">
        <v>982</v>
      </c>
      <c r="ZN66">
        <v>982</v>
      </c>
      <c r="ZO66">
        <v>983</v>
      </c>
      <c r="ZP66">
        <v>983</v>
      </c>
      <c r="ZQ66">
        <v>984</v>
      </c>
      <c r="ZR66">
        <v>984</v>
      </c>
      <c r="ZS66">
        <v>984</v>
      </c>
      <c r="ZT66">
        <v>986</v>
      </c>
      <c r="ZU66">
        <v>986</v>
      </c>
      <c r="ZV66">
        <v>986</v>
      </c>
      <c r="ZW66">
        <v>988</v>
      </c>
      <c r="ZX66">
        <v>988</v>
      </c>
      <c r="ZY66">
        <v>989</v>
      </c>
      <c r="ZZ66">
        <v>989</v>
      </c>
      <c r="AAA66">
        <v>990</v>
      </c>
      <c r="AAB66">
        <v>990</v>
      </c>
      <c r="AAC66">
        <v>991</v>
      </c>
      <c r="AAD66">
        <v>991</v>
      </c>
      <c r="AAE66">
        <v>991</v>
      </c>
      <c r="AAF66">
        <v>992</v>
      </c>
      <c r="AAG66">
        <v>993</v>
      </c>
      <c r="AAH66">
        <v>994</v>
      </c>
      <c r="AAI66">
        <v>995</v>
      </c>
      <c r="AAJ66">
        <v>995</v>
      </c>
      <c r="AAK66">
        <v>995</v>
      </c>
      <c r="AAL66">
        <v>996</v>
      </c>
      <c r="AAM66">
        <v>996</v>
      </c>
      <c r="AAN66">
        <v>996</v>
      </c>
      <c r="AAO66">
        <v>996</v>
      </c>
      <c r="AAP66">
        <v>996</v>
      </c>
      <c r="AAQ66">
        <v>998</v>
      </c>
      <c r="AAR66">
        <v>998</v>
      </c>
      <c r="AAS66">
        <v>998</v>
      </c>
      <c r="AAT66">
        <v>998</v>
      </c>
      <c r="AAU66">
        <v>998</v>
      </c>
      <c r="AAV66">
        <v>998</v>
      </c>
      <c r="AAW66">
        <v>998</v>
      </c>
      <c r="AAX66">
        <v>999</v>
      </c>
      <c r="AAY66">
        <v>1000</v>
      </c>
      <c r="AAZ66">
        <v>1000</v>
      </c>
      <c r="ABA66">
        <v>1000</v>
      </c>
      <c r="ABB66">
        <v>1000</v>
      </c>
      <c r="ABC66">
        <v>1001</v>
      </c>
      <c r="ABD66">
        <v>1001</v>
      </c>
      <c r="ABE66">
        <v>1002</v>
      </c>
      <c r="ABF66">
        <v>1005</v>
      </c>
      <c r="ABG66">
        <v>1005</v>
      </c>
      <c r="ABH66">
        <v>1006</v>
      </c>
      <c r="ABI66">
        <v>1007</v>
      </c>
      <c r="ABJ66">
        <v>1007</v>
      </c>
      <c r="ABK66">
        <v>1010</v>
      </c>
      <c r="ABL66">
        <v>1010</v>
      </c>
      <c r="ABM66">
        <v>1011</v>
      </c>
      <c r="ABN66">
        <v>1011</v>
      </c>
      <c r="ABO66">
        <v>1011</v>
      </c>
      <c r="ABP66">
        <v>1012</v>
      </c>
      <c r="ABQ66">
        <v>1014</v>
      </c>
      <c r="ABR66">
        <v>1015</v>
      </c>
      <c r="ABS66">
        <v>1015</v>
      </c>
      <c r="ABT66">
        <v>1017</v>
      </c>
      <c r="ABU66">
        <v>1017</v>
      </c>
      <c r="ABV66">
        <v>1017</v>
      </c>
      <c r="ABW66">
        <v>1018</v>
      </c>
      <c r="ABX66">
        <v>1019</v>
      </c>
      <c r="ABY66">
        <v>1020</v>
      </c>
      <c r="ABZ66">
        <v>1020</v>
      </c>
      <c r="ACA66">
        <v>1021</v>
      </c>
      <c r="ACB66">
        <v>1022</v>
      </c>
      <c r="ACC66">
        <v>1022</v>
      </c>
      <c r="ACD66">
        <v>1022</v>
      </c>
      <c r="ACE66">
        <v>1022</v>
      </c>
      <c r="ACF66">
        <v>1023</v>
      </c>
      <c r="ACG66">
        <v>1023</v>
      </c>
      <c r="ACH66">
        <v>1023</v>
      </c>
      <c r="ACI66">
        <v>1023</v>
      </c>
      <c r="ACJ66">
        <v>1023</v>
      </c>
      <c r="ACK66">
        <v>1024</v>
      </c>
      <c r="ACL66">
        <v>1024</v>
      </c>
      <c r="ACM66">
        <v>1024</v>
      </c>
      <c r="ACN66">
        <v>1025</v>
      </c>
      <c r="ACO66">
        <v>1027</v>
      </c>
      <c r="ACP66">
        <v>1028</v>
      </c>
      <c r="ACQ66">
        <v>1028</v>
      </c>
      <c r="ACR66">
        <v>1028</v>
      </c>
      <c r="ACS66">
        <v>1030</v>
      </c>
      <c r="ACT66">
        <v>1030</v>
      </c>
      <c r="ACU66">
        <v>1031</v>
      </c>
      <c r="ACV66">
        <v>1032</v>
      </c>
      <c r="ACW66">
        <v>1034</v>
      </c>
      <c r="ACX66">
        <v>1034</v>
      </c>
      <c r="ACY66">
        <v>1036</v>
      </c>
      <c r="ACZ66">
        <v>1036</v>
      </c>
      <c r="ADA66">
        <v>1036</v>
      </c>
      <c r="ADB66">
        <v>1036</v>
      </c>
      <c r="ADC66">
        <v>1037</v>
      </c>
      <c r="ADD66">
        <v>1037</v>
      </c>
      <c r="ADE66">
        <v>1037</v>
      </c>
      <c r="ADF66">
        <v>1038</v>
      </c>
      <c r="ADG66">
        <v>1038</v>
      </c>
      <c r="ADH66">
        <v>1038</v>
      </c>
      <c r="ADI66">
        <v>1039</v>
      </c>
      <c r="ADJ66">
        <v>1039</v>
      </c>
      <c r="ADK66">
        <v>1040</v>
      </c>
      <c r="ADL66">
        <v>1041</v>
      </c>
      <c r="ADM66">
        <v>1042</v>
      </c>
      <c r="ADN66">
        <v>1043</v>
      </c>
      <c r="ADO66">
        <v>1043</v>
      </c>
      <c r="ADP66">
        <v>1043</v>
      </c>
      <c r="ADQ66">
        <v>1043</v>
      </c>
      <c r="ADR66">
        <v>1045</v>
      </c>
      <c r="ADS66">
        <v>1045</v>
      </c>
      <c r="ADT66">
        <v>1046</v>
      </c>
      <c r="ADU66">
        <v>1046</v>
      </c>
      <c r="ADV66">
        <v>1047</v>
      </c>
      <c r="ADW66">
        <v>1047</v>
      </c>
      <c r="ADX66">
        <v>1047</v>
      </c>
      <c r="ADY66">
        <v>1047</v>
      </c>
      <c r="ADZ66">
        <v>1047</v>
      </c>
      <c r="AEA66">
        <v>1048</v>
      </c>
      <c r="AEB66">
        <v>1048</v>
      </c>
      <c r="AEC66">
        <v>1048</v>
      </c>
      <c r="AED66">
        <v>1049</v>
      </c>
      <c r="AEE66">
        <v>1049</v>
      </c>
      <c r="AEF66">
        <v>1049</v>
      </c>
      <c r="AEG66">
        <v>1049</v>
      </c>
      <c r="AEH66">
        <v>1050</v>
      </c>
      <c r="AEI66">
        <v>1050</v>
      </c>
      <c r="AEJ66">
        <v>1051</v>
      </c>
      <c r="AEK66">
        <v>1052</v>
      </c>
      <c r="AEL66">
        <v>1052</v>
      </c>
      <c r="AEM66">
        <v>1052</v>
      </c>
      <c r="AEN66">
        <v>1054</v>
      </c>
      <c r="AEO66">
        <v>1054</v>
      </c>
      <c r="AEP66">
        <v>1054</v>
      </c>
      <c r="AEQ66">
        <v>1054</v>
      </c>
      <c r="AER66">
        <v>1054</v>
      </c>
      <c r="AES66">
        <v>1054</v>
      </c>
      <c r="AET66">
        <v>1055</v>
      </c>
      <c r="AEU66">
        <v>1055</v>
      </c>
      <c r="AEV66">
        <v>1055</v>
      </c>
      <c r="AEW66">
        <v>1055</v>
      </c>
      <c r="AEX66">
        <v>1055</v>
      </c>
      <c r="AEY66">
        <v>1055</v>
      </c>
      <c r="AEZ66">
        <v>1055</v>
      </c>
      <c r="AFA66">
        <v>1056</v>
      </c>
      <c r="AFB66">
        <v>1056</v>
      </c>
      <c r="AFC66">
        <v>1056</v>
      </c>
      <c r="AFD66">
        <v>1056</v>
      </c>
      <c r="AFE66">
        <v>1056</v>
      </c>
      <c r="AFF66">
        <v>1056</v>
      </c>
      <c r="AFG66">
        <v>1056</v>
      </c>
      <c r="AFH66">
        <v>1056</v>
      </c>
      <c r="AFI66">
        <v>1056</v>
      </c>
      <c r="AFJ66">
        <v>1056</v>
      </c>
      <c r="AFK66">
        <v>1058</v>
      </c>
      <c r="AFL66">
        <v>1058</v>
      </c>
      <c r="AFM66">
        <v>1058</v>
      </c>
      <c r="AFN66">
        <v>1058</v>
      </c>
      <c r="AFO66">
        <v>1059</v>
      </c>
      <c r="AFP66">
        <v>1059</v>
      </c>
      <c r="AFQ66">
        <v>1059</v>
      </c>
      <c r="AFR66">
        <v>1059</v>
      </c>
      <c r="AFS66">
        <v>1059</v>
      </c>
      <c r="AFT66">
        <v>1059</v>
      </c>
      <c r="AFU66">
        <v>1062</v>
      </c>
      <c r="AFV66">
        <v>1062</v>
      </c>
      <c r="AFW66">
        <v>1063</v>
      </c>
      <c r="AFX66">
        <v>1064</v>
      </c>
      <c r="AFY66">
        <v>1064</v>
      </c>
      <c r="AFZ66">
        <v>1066</v>
      </c>
      <c r="AGA66">
        <v>1066</v>
      </c>
      <c r="AGB66">
        <v>1068</v>
      </c>
      <c r="AGC66">
        <v>1068</v>
      </c>
      <c r="AGD66">
        <v>1069</v>
      </c>
      <c r="AGE66">
        <v>1070</v>
      </c>
      <c r="AGF66">
        <v>1071</v>
      </c>
      <c r="AGG66">
        <v>1071</v>
      </c>
      <c r="AGH66">
        <v>1072</v>
      </c>
      <c r="AGI66">
        <v>1072</v>
      </c>
      <c r="AGJ66">
        <v>1072</v>
      </c>
      <c r="AGK66">
        <v>1072</v>
      </c>
      <c r="AGL66">
        <v>1073</v>
      </c>
      <c r="AGM66">
        <v>1073</v>
      </c>
      <c r="AGN66">
        <v>1073</v>
      </c>
      <c r="AGO66">
        <v>1073</v>
      </c>
      <c r="AGP66">
        <v>1073</v>
      </c>
      <c r="AGQ66">
        <v>1075</v>
      </c>
      <c r="AGR66">
        <v>1075</v>
      </c>
      <c r="AGS66">
        <v>1076</v>
      </c>
      <c r="AGT66">
        <v>1076</v>
      </c>
      <c r="AGU66">
        <v>1078</v>
      </c>
      <c r="AGV66">
        <v>1078</v>
      </c>
      <c r="AGW66">
        <v>1078</v>
      </c>
      <c r="AGX66">
        <v>1078</v>
      </c>
      <c r="AGY66">
        <v>1078</v>
      </c>
      <c r="AGZ66">
        <v>1078</v>
      </c>
      <c r="AHA66">
        <v>1080</v>
      </c>
      <c r="AHB66">
        <v>1080</v>
      </c>
      <c r="AHC66">
        <v>1080</v>
      </c>
      <c r="AHD66">
        <v>1080</v>
      </c>
      <c r="AHE66">
        <v>1082</v>
      </c>
      <c r="AHF66">
        <v>1082</v>
      </c>
      <c r="AHG66">
        <v>1082</v>
      </c>
      <c r="AHH66">
        <v>1082</v>
      </c>
      <c r="AHI66">
        <v>1082</v>
      </c>
      <c r="AHJ66">
        <v>1084</v>
      </c>
      <c r="AHK66">
        <v>1085</v>
      </c>
      <c r="AHL66">
        <v>1085</v>
      </c>
      <c r="AHM66">
        <v>1088</v>
      </c>
      <c r="AHN66">
        <v>1090</v>
      </c>
      <c r="AHO66">
        <v>1090</v>
      </c>
      <c r="AHP66">
        <v>1090</v>
      </c>
      <c r="AHQ66">
        <v>1091</v>
      </c>
      <c r="AHR66">
        <v>1091</v>
      </c>
      <c r="AHS66">
        <v>1091</v>
      </c>
      <c r="AHT66">
        <v>1091</v>
      </c>
      <c r="AHU66">
        <v>1091</v>
      </c>
      <c r="AHV66">
        <v>1092</v>
      </c>
      <c r="AHW66">
        <v>1092</v>
      </c>
      <c r="AHX66">
        <v>1093</v>
      </c>
      <c r="AHY66">
        <v>1093</v>
      </c>
      <c r="AHZ66">
        <v>1093</v>
      </c>
      <c r="AIA66">
        <v>1093</v>
      </c>
      <c r="AIB66">
        <v>1094</v>
      </c>
      <c r="AIC66">
        <v>1095</v>
      </c>
      <c r="AID66">
        <v>1095</v>
      </c>
      <c r="AIE66">
        <v>1095</v>
      </c>
      <c r="AIF66">
        <v>1095</v>
      </c>
      <c r="AIG66">
        <v>1095</v>
      </c>
      <c r="AIH66">
        <v>1096</v>
      </c>
      <c r="AII66">
        <v>1096</v>
      </c>
      <c r="AIJ66">
        <v>1096</v>
      </c>
      <c r="AIK66">
        <v>1096</v>
      </c>
      <c r="AIL66">
        <v>1096</v>
      </c>
      <c r="AIM66">
        <v>1096</v>
      </c>
      <c r="AIN66">
        <v>1096</v>
      </c>
      <c r="AIO66">
        <v>1097</v>
      </c>
      <c r="AIP66">
        <v>1097</v>
      </c>
      <c r="AIQ66">
        <v>1097</v>
      </c>
      <c r="AIR66">
        <v>1097</v>
      </c>
      <c r="AIS66">
        <v>1097</v>
      </c>
      <c r="AIT66">
        <v>1097</v>
      </c>
      <c r="AIU66">
        <v>1097</v>
      </c>
      <c r="AIV66">
        <v>1098</v>
      </c>
      <c r="AIW66">
        <v>1099</v>
      </c>
      <c r="AIX66">
        <v>1099</v>
      </c>
      <c r="AIY66">
        <v>1100</v>
      </c>
      <c r="AIZ66">
        <v>1100</v>
      </c>
      <c r="AJA66">
        <v>1100</v>
      </c>
      <c r="AJB66">
        <v>1100</v>
      </c>
      <c r="AJC66">
        <v>1100</v>
      </c>
      <c r="AJD66">
        <v>1100</v>
      </c>
      <c r="AJE66">
        <v>1101</v>
      </c>
      <c r="AJF66">
        <v>1101</v>
      </c>
      <c r="AJG66">
        <v>1102</v>
      </c>
      <c r="AJH66">
        <v>1103</v>
      </c>
      <c r="AJI66">
        <v>1103</v>
      </c>
      <c r="AJJ66">
        <v>1103</v>
      </c>
      <c r="AJK66">
        <v>1104</v>
      </c>
      <c r="AJL66">
        <v>1105</v>
      </c>
      <c r="AJM66">
        <v>1106</v>
      </c>
      <c r="AJN66">
        <v>1106</v>
      </c>
      <c r="AJO66">
        <v>1106</v>
      </c>
      <c r="AJP66">
        <v>1107</v>
      </c>
      <c r="AJQ66">
        <v>1107</v>
      </c>
      <c r="AJR66">
        <v>1108</v>
      </c>
      <c r="AJS66">
        <v>1108</v>
      </c>
      <c r="AJT66">
        <v>1108</v>
      </c>
      <c r="AJU66">
        <v>1108</v>
      </c>
      <c r="AJV66">
        <v>1108</v>
      </c>
      <c r="AJW66">
        <v>1108</v>
      </c>
      <c r="AJX66">
        <v>1108</v>
      </c>
      <c r="AJY66">
        <v>1108</v>
      </c>
      <c r="AJZ66">
        <v>1108</v>
      </c>
      <c r="AKA66">
        <v>1108</v>
      </c>
      <c r="AKB66">
        <v>1108</v>
      </c>
      <c r="AKC66">
        <v>1109</v>
      </c>
      <c r="AKD66">
        <v>1109</v>
      </c>
      <c r="AKE66">
        <v>1110</v>
      </c>
      <c r="AKF66">
        <v>1110</v>
      </c>
      <c r="AKG66">
        <v>1110</v>
      </c>
      <c r="AKH66">
        <v>1111</v>
      </c>
      <c r="AKI66">
        <v>1111</v>
      </c>
      <c r="AKJ66">
        <v>1113</v>
      </c>
      <c r="AKK66">
        <v>1113</v>
      </c>
      <c r="AKL66">
        <v>1113</v>
      </c>
      <c r="AKM66">
        <v>1113</v>
      </c>
      <c r="AKN66">
        <v>1113</v>
      </c>
      <c r="AKO66">
        <v>1114</v>
      </c>
      <c r="AKP66">
        <v>1114</v>
      </c>
      <c r="AKQ66">
        <v>1115</v>
      </c>
      <c r="AKR66">
        <v>1115</v>
      </c>
      <c r="AKS66">
        <v>1115</v>
      </c>
      <c r="AKT66">
        <v>1116</v>
      </c>
      <c r="AKU66">
        <v>1116</v>
      </c>
      <c r="AKV66">
        <v>1116</v>
      </c>
      <c r="AKW66">
        <v>1116</v>
      </c>
      <c r="AKX66">
        <v>1118</v>
      </c>
      <c r="AKY66">
        <v>1119</v>
      </c>
      <c r="AKZ66">
        <v>1119</v>
      </c>
      <c r="ALA66">
        <v>1120</v>
      </c>
      <c r="ALB66">
        <v>1120</v>
      </c>
      <c r="ALC66">
        <v>1121</v>
      </c>
      <c r="ALD66">
        <v>1122</v>
      </c>
      <c r="ALE66">
        <v>1123</v>
      </c>
      <c r="ALF66">
        <v>1123</v>
      </c>
      <c r="ALG66">
        <v>1124</v>
      </c>
      <c r="ALH66">
        <v>1124</v>
      </c>
      <c r="ALI66">
        <v>1124</v>
      </c>
      <c r="ALJ66">
        <v>1124</v>
      </c>
      <c r="ALK66">
        <v>1124</v>
      </c>
      <c r="ALL66">
        <v>1124</v>
      </c>
      <c r="ALM66">
        <v>1125</v>
      </c>
      <c r="ALN66">
        <v>1125</v>
      </c>
      <c r="ALO66">
        <v>1125</v>
      </c>
      <c r="ALP66">
        <v>1125</v>
      </c>
      <c r="ALQ66">
        <v>1125</v>
      </c>
      <c r="ALR66">
        <v>1125</v>
      </c>
      <c r="ALS66">
        <v>1125</v>
      </c>
      <c r="ALT66">
        <v>1126</v>
      </c>
      <c r="ALU66">
        <v>1126</v>
      </c>
      <c r="ALV66">
        <v>1128</v>
      </c>
      <c r="ALW66">
        <v>1129</v>
      </c>
      <c r="ALX66">
        <v>1130</v>
      </c>
      <c r="ALY66">
        <v>1130</v>
      </c>
      <c r="ALZ66">
        <v>1130</v>
      </c>
      <c r="AMA66">
        <v>1130</v>
      </c>
      <c r="AMB66">
        <v>1130</v>
      </c>
      <c r="AMC66">
        <v>1131</v>
      </c>
      <c r="AMD66">
        <v>1131</v>
      </c>
      <c r="AME66">
        <v>1131</v>
      </c>
      <c r="AMF66">
        <v>1131</v>
      </c>
      <c r="AMG66">
        <v>1131</v>
      </c>
      <c r="AMH66">
        <v>1131</v>
      </c>
      <c r="AMI66">
        <v>1131</v>
      </c>
      <c r="AMJ66">
        <v>1131</v>
      </c>
      <c r="AMK66">
        <v>1133</v>
      </c>
      <c r="AML66">
        <v>1133</v>
      </c>
      <c r="AMM66">
        <v>1133</v>
      </c>
      <c r="AMN66">
        <v>1133</v>
      </c>
      <c r="AMO66">
        <v>1134</v>
      </c>
      <c r="AMP66">
        <v>1135</v>
      </c>
      <c r="AMQ66">
        <v>1135</v>
      </c>
      <c r="AMR66">
        <v>1135</v>
      </c>
      <c r="AMS66">
        <v>1136</v>
      </c>
      <c r="AMT66">
        <v>1136</v>
      </c>
      <c r="AMU66">
        <v>1136</v>
      </c>
      <c r="AMV66">
        <v>1136</v>
      </c>
      <c r="AMW66">
        <v>1137</v>
      </c>
      <c r="AMX66">
        <v>1138</v>
      </c>
      <c r="AMY66">
        <v>1139</v>
      </c>
      <c r="AMZ66">
        <v>1139</v>
      </c>
      <c r="ANA66">
        <v>1139</v>
      </c>
      <c r="ANB66">
        <v>1140</v>
      </c>
      <c r="ANC66">
        <v>1140</v>
      </c>
      <c r="AND66">
        <v>1140</v>
      </c>
      <c r="ANE66">
        <v>1140</v>
      </c>
      <c r="ANF66">
        <v>1140</v>
      </c>
      <c r="ANG66">
        <v>1141</v>
      </c>
      <c r="ANH66">
        <v>1141</v>
      </c>
      <c r="ANI66">
        <v>1141</v>
      </c>
      <c r="ANJ66">
        <v>1142</v>
      </c>
      <c r="ANK66">
        <v>1142</v>
      </c>
      <c r="ANL66">
        <v>1143</v>
      </c>
      <c r="ANM66">
        <v>1144</v>
      </c>
      <c r="ANN66">
        <v>1144</v>
      </c>
      <c r="ANO66">
        <v>1144</v>
      </c>
      <c r="ANP66">
        <v>1145</v>
      </c>
      <c r="ANQ66">
        <v>1145</v>
      </c>
      <c r="ANR66">
        <v>1145</v>
      </c>
      <c r="ANS66">
        <v>1145</v>
      </c>
      <c r="ANT66">
        <v>1146</v>
      </c>
      <c r="ANU66">
        <v>1146</v>
      </c>
      <c r="ANV66">
        <v>1146</v>
      </c>
      <c r="ANW66">
        <v>1146</v>
      </c>
      <c r="ANX66">
        <v>1146</v>
      </c>
      <c r="ANY66">
        <v>1147</v>
      </c>
      <c r="ANZ66">
        <v>1147</v>
      </c>
      <c r="AOA66">
        <v>1147</v>
      </c>
      <c r="AOB66">
        <v>1147</v>
      </c>
      <c r="AOC66">
        <v>1147</v>
      </c>
      <c r="AOD66">
        <v>1147</v>
      </c>
      <c r="AOE66">
        <v>1148</v>
      </c>
      <c r="AOF66">
        <v>1148</v>
      </c>
      <c r="AOG66">
        <v>1148</v>
      </c>
      <c r="AOH66">
        <v>1149</v>
      </c>
      <c r="AOI66">
        <v>1149</v>
      </c>
      <c r="AOJ66">
        <v>1150</v>
      </c>
      <c r="AOK66">
        <v>1150</v>
      </c>
      <c r="AOL66">
        <v>1151</v>
      </c>
      <c r="AOM66">
        <v>1151</v>
      </c>
      <c r="AON66">
        <v>1151</v>
      </c>
      <c r="AOO66">
        <v>1151</v>
      </c>
      <c r="AOP66">
        <v>1151</v>
      </c>
      <c r="AOQ66">
        <v>1151</v>
      </c>
      <c r="AOR66">
        <v>1151</v>
      </c>
      <c r="AOS66">
        <v>1151</v>
      </c>
      <c r="AOT66">
        <v>1151</v>
      </c>
      <c r="AOU66">
        <v>1152</v>
      </c>
      <c r="AOV66">
        <v>1152</v>
      </c>
      <c r="AOW66">
        <v>1152</v>
      </c>
      <c r="AOX66">
        <v>1152</v>
      </c>
      <c r="AOY66">
        <v>1153</v>
      </c>
      <c r="AOZ66">
        <v>1153</v>
      </c>
      <c r="APA66">
        <v>1153</v>
      </c>
      <c r="APB66">
        <v>1153</v>
      </c>
      <c r="APC66">
        <v>1153</v>
      </c>
      <c r="APD66">
        <v>1154</v>
      </c>
      <c r="APE66">
        <v>1155</v>
      </c>
      <c r="APF66">
        <v>1155</v>
      </c>
      <c r="APG66">
        <v>1156</v>
      </c>
      <c r="APH66">
        <v>1156</v>
      </c>
      <c r="API66">
        <v>1156</v>
      </c>
      <c r="APJ66">
        <v>1156</v>
      </c>
      <c r="APK66">
        <v>1158</v>
      </c>
      <c r="APL66">
        <v>1159</v>
      </c>
      <c r="APM66">
        <v>1159</v>
      </c>
      <c r="APN66">
        <v>1159</v>
      </c>
      <c r="APO66">
        <v>1160</v>
      </c>
      <c r="APP66">
        <v>1160</v>
      </c>
      <c r="APQ66">
        <v>1160</v>
      </c>
      <c r="APR66">
        <v>1161</v>
      </c>
      <c r="APS66">
        <v>1161</v>
      </c>
      <c r="APT66">
        <v>1161</v>
      </c>
      <c r="APU66">
        <v>1161</v>
      </c>
      <c r="APV66">
        <v>1162</v>
      </c>
      <c r="APW66">
        <v>1162</v>
      </c>
      <c r="APX66">
        <v>1162</v>
      </c>
      <c r="APY66">
        <v>1164</v>
      </c>
      <c r="APZ66">
        <v>1165</v>
      </c>
      <c r="AQA66">
        <v>1165</v>
      </c>
      <c r="AQB66">
        <v>1166</v>
      </c>
      <c r="AQC66">
        <v>1166</v>
      </c>
      <c r="AQD66">
        <v>1166</v>
      </c>
      <c r="AQE66">
        <v>1166</v>
      </c>
      <c r="AQF66">
        <v>1166</v>
      </c>
      <c r="AQG66">
        <v>1166</v>
      </c>
      <c r="AQH66">
        <v>1167</v>
      </c>
      <c r="AQI66">
        <v>1167</v>
      </c>
      <c r="AQJ66">
        <v>1167</v>
      </c>
      <c r="AQK66">
        <v>1168</v>
      </c>
      <c r="AQL66">
        <v>1168</v>
      </c>
      <c r="AQM66">
        <v>1169</v>
      </c>
      <c r="AQN66">
        <v>1169</v>
      </c>
      <c r="AQO66">
        <v>1169</v>
      </c>
      <c r="AQP66">
        <v>1170</v>
      </c>
      <c r="AQQ66">
        <v>1170</v>
      </c>
      <c r="AQR66">
        <v>1170</v>
      </c>
      <c r="AQS66">
        <v>1170</v>
      </c>
      <c r="AQT66">
        <v>1170</v>
      </c>
      <c r="AQU66">
        <v>1172</v>
      </c>
      <c r="AQV66">
        <v>1172</v>
      </c>
      <c r="AQW66">
        <v>1174</v>
      </c>
      <c r="AQX66">
        <v>1175</v>
      </c>
      <c r="AQY66">
        <v>1175</v>
      </c>
      <c r="AQZ66">
        <v>1175</v>
      </c>
      <c r="ARA66">
        <v>1176</v>
      </c>
      <c r="ARB66">
        <v>1177</v>
      </c>
      <c r="ARC66">
        <v>1178</v>
      </c>
      <c r="ARD66">
        <v>1178</v>
      </c>
      <c r="ARE66">
        <v>1178</v>
      </c>
      <c r="ARF66">
        <v>1178</v>
      </c>
      <c r="ARG66">
        <v>1179</v>
      </c>
      <c r="ARH66">
        <v>1180</v>
      </c>
      <c r="ARI66">
        <v>1180</v>
      </c>
      <c r="ARJ66">
        <v>1180</v>
      </c>
      <c r="ARK66">
        <v>1180</v>
      </c>
      <c r="ARL66">
        <v>1180</v>
      </c>
      <c r="ARM66">
        <v>1181</v>
      </c>
      <c r="ARN66">
        <v>1181</v>
      </c>
      <c r="ARO66">
        <v>1182</v>
      </c>
      <c r="ARP66">
        <v>1182</v>
      </c>
      <c r="ARQ66">
        <v>1182</v>
      </c>
      <c r="ARR66">
        <v>1182</v>
      </c>
      <c r="ARS66">
        <v>1183</v>
      </c>
      <c r="ART66">
        <v>1183</v>
      </c>
      <c r="ARU66">
        <v>1183</v>
      </c>
      <c r="ARV66">
        <v>1183</v>
      </c>
      <c r="ARW66">
        <v>1183</v>
      </c>
      <c r="ARX66">
        <v>1183</v>
      </c>
      <c r="ARY66">
        <v>1183</v>
      </c>
      <c r="ARZ66">
        <v>1183</v>
      </c>
      <c r="ASA66">
        <v>1183</v>
      </c>
      <c r="ASB66">
        <v>1184</v>
      </c>
      <c r="ASC66">
        <v>1185</v>
      </c>
      <c r="ASD66">
        <v>1186</v>
      </c>
      <c r="ASE66">
        <v>1186</v>
      </c>
      <c r="ASF66">
        <v>1186</v>
      </c>
      <c r="ASG66">
        <v>1187</v>
      </c>
      <c r="ASH66">
        <v>1187</v>
      </c>
      <c r="ASI66">
        <v>1187</v>
      </c>
      <c r="ASJ66">
        <v>1187</v>
      </c>
      <c r="ASK66">
        <v>1187</v>
      </c>
      <c r="ASL66">
        <v>1187</v>
      </c>
      <c r="ASM66">
        <v>1187</v>
      </c>
      <c r="ASN66">
        <v>1187</v>
      </c>
      <c r="ASO66">
        <v>1187</v>
      </c>
      <c r="ASP66">
        <v>1187</v>
      </c>
      <c r="ASQ66">
        <v>1187</v>
      </c>
      <c r="ASR66">
        <v>1187</v>
      </c>
      <c r="ASS66">
        <v>1189</v>
      </c>
      <c r="AST66">
        <v>1189</v>
      </c>
      <c r="ASU66">
        <v>1189</v>
      </c>
      <c r="ASV66">
        <v>1189</v>
      </c>
      <c r="ASW66">
        <v>1189</v>
      </c>
      <c r="ASX66">
        <v>1190</v>
      </c>
      <c r="ASY66">
        <v>1190</v>
      </c>
      <c r="ASZ66">
        <v>1190</v>
      </c>
      <c r="ATA66">
        <v>1191</v>
      </c>
      <c r="ATB66">
        <v>1191</v>
      </c>
      <c r="ATC66">
        <v>1191</v>
      </c>
      <c r="ATD66">
        <v>1191</v>
      </c>
      <c r="ATE66">
        <v>1191</v>
      </c>
      <c r="ATF66">
        <v>1192</v>
      </c>
      <c r="ATG66">
        <v>1192</v>
      </c>
      <c r="ATH66">
        <v>1192</v>
      </c>
      <c r="ATI66">
        <v>1193</v>
      </c>
      <c r="ATJ66">
        <v>1193</v>
      </c>
      <c r="ATK66">
        <v>1193</v>
      </c>
      <c r="ATL66">
        <v>1193</v>
      </c>
      <c r="ATM66">
        <v>1194</v>
      </c>
      <c r="ATN66">
        <v>1194</v>
      </c>
      <c r="ATO66">
        <v>1194</v>
      </c>
      <c r="ATP66">
        <v>1194</v>
      </c>
      <c r="ATQ66">
        <v>1194</v>
      </c>
      <c r="ATR66">
        <v>1194</v>
      </c>
      <c r="ATS66">
        <v>1194</v>
      </c>
      <c r="ATT66">
        <v>1194</v>
      </c>
      <c r="ATU66">
        <v>1195</v>
      </c>
      <c r="ATV66">
        <v>1195</v>
      </c>
      <c r="ATW66">
        <v>1195</v>
      </c>
      <c r="ATX66">
        <v>1195</v>
      </c>
      <c r="ATY66">
        <v>1195</v>
      </c>
      <c r="ATZ66">
        <v>1195</v>
      </c>
      <c r="AUA66">
        <v>1195</v>
      </c>
      <c r="AUB66">
        <v>1195</v>
      </c>
      <c r="AUC66">
        <v>1195</v>
      </c>
      <c r="AUD66">
        <v>1195</v>
      </c>
      <c r="AUE66">
        <v>1195</v>
      </c>
      <c r="AUF66">
        <v>1195</v>
      </c>
      <c r="AUG66">
        <v>1195</v>
      </c>
      <c r="AUH66">
        <v>1196</v>
      </c>
      <c r="AUI66">
        <v>1196</v>
      </c>
      <c r="AUJ66">
        <v>1196</v>
      </c>
      <c r="AUK66">
        <v>1196</v>
      </c>
      <c r="AUL66">
        <v>1196</v>
      </c>
      <c r="AUM66">
        <v>1197</v>
      </c>
      <c r="AUN66">
        <v>1197</v>
      </c>
      <c r="AUO66">
        <v>1197</v>
      </c>
      <c r="AUP66">
        <v>1197</v>
      </c>
      <c r="AUQ66">
        <v>1198</v>
      </c>
      <c r="AUR66">
        <v>1198</v>
      </c>
      <c r="AUS66">
        <v>1198</v>
      </c>
      <c r="AUT66">
        <v>1198</v>
      </c>
      <c r="AUU66">
        <v>1198</v>
      </c>
      <c r="AUV66">
        <v>1199</v>
      </c>
      <c r="AUW66">
        <v>1199</v>
      </c>
      <c r="AUX66">
        <v>1199</v>
      </c>
      <c r="AUY66">
        <v>1201</v>
      </c>
      <c r="AUZ66">
        <v>1201</v>
      </c>
      <c r="AVA66">
        <v>1202</v>
      </c>
      <c r="AVB66">
        <v>1203</v>
      </c>
      <c r="AVC66">
        <v>1204</v>
      </c>
      <c r="AVD66">
        <v>1204</v>
      </c>
      <c r="AVE66">
        <v>1204</v>
      </c>
      <c r="AVF66">
        <v>1204</v>
      </c>
      <c r="AVG66">
        <v>1204</v>
      </c>
      <c r="AVH66">
        <v>1204</v>
      </c>
      <c r="AVI66">
        <v>1206</v>
      </c>
      <c r="AVJ66">
        <v>1206</v>
      </c>
      <c r="AVK66">
        <v>1206</v>
      </c>
      <c r="AVL66">
        <v>1206</v>
      </c>
      <c r="AVM66">
        <v>1206</v>
      </c>
      <c r="AVN66">
        <v>1206</v>
      </c>
      <c r="AVO66">
        <v>1207</v>
      </c>
      <c r="AVP66">
        <v>1207</v>
      </c>
      <c r="AVQ66">
        <v>1207</v>
      </c>
      <c r="AVR66">
        <v>1207</v>
      </c>
      <c r="AVS66">
        <v>1207</v>
      </c>
      <c r="AVT66">
        <v>1210</v>
      </c>
      <c r="AVU66">
        <v>1210</v>
      </c>
      <c r="AVV66">
        <v>1210</v>
      </c>
      <c r="AVW66">
        <v>1210</v>
      </c>
      <c r="AVX66">
        <v>1211</v>
      </c>
      <c r="AVY66">
        <v>1211</v>
      </c>
      <c r="AVZ66">
        <v>1211</v>
      </c>
      <c r="AWA66">
        <v>1211</v>
      </c>
      <c r="AWB66">
        <v>1213</v>
      </c>
      <c r="AWC66">
        <v>1213</v>
      </c>
      <c r="AWD66">
        <v>1213</v>
      </c>
      <c r="AWE66">
        <v>1213</v>
      </c>
      <c r="AWF66">
        <v>1213</v>
      </c>
      <c r="AWG66">
        <v>1213</v>
      </c>
      <c r="AWH66">
        <v>1213</v>
      </c>
      <c r="AWI66">
        <v>1213</v>
      </c>
      <c r="AWJ66">
        <v>1214</v>
      </c>
      <c r="AWK66">
        <v>1214</v>
      </c>
      <c r="AWL66">
        <v>1214</v>
      </c>
      <c r="AWM66">
        <v>1215</v>
      </c>
      <c r="AWN66">
        <v>1215</v>
      </c>
      <c r="AWO66">
        <v>1216</v>
      </c>
      <c r="AWP66">
        <v>1216</v>
      </c>
      <c r="AWQ66">
        <v>1217</v>
      </c>
      <c r="AWR66">
        <v>1217</v>
      </c>
      <c r="AWS66">
        <v>1217</v>
      </c>
      <c r="AWT66">
        <v>1217</v>
      </c>
      <c r="AWU66">
        <v>1217</v>
      </c>
      <c r="AWV66">
        <v>1217</v>
      </c>
      <c r="AWW66">
        <v>1218</v>
      </c>
      <c r="AWX66">
        <v>1218</v>
      </c>
      <c r="AWY66">
        <v>1220</v>
      </c>
      <c r="AWZ66">
        <v>1220</v>
      </c>
      <c r="AXA66">
        <v>1220</v>
      </c>
      <c r="AXB66">
        <v>1220</v>
      </c>
      <c r="AXC66">
        <v>1221</v>
      </c>
      <c r="AXD66">
        <v>1221</v>
      </c>
      <c r="AXE66">
        <v>1221</v>
      </c>
      <c r="AXF66">
        <v>1221</v>
      </c>
      <c r="AXG66">
        <v>1221</v>
      </c>
      <c r="AXH66">
        <v>1221</v>
      </c>
      <c r="AXI66">
        <v>1222</v>
      </c>
      <c r="AXJ66">
        <v>1222</v>
      </c>
      <c r="AXK66">
        <v>1222</v>
      </c>
      <c r="AXL66">
        <v>1222</v>
      </c>
      <c r="AXM66">
        <v>1222</v>
      </c>
      <c r="AXN66">
        <v>1222</v>
      </c>
      <c r="AXO66">
        <v>1222</v>
      </c>
      <c r="AXP66">
        <v>1222</v>
      </c>
      <c r="AXQ66">
        <v>1222</v>
      </c>
      <c r="AXR66">
        <v>1222</v>
      </c>
      <c r="AXS66">
        <v>1222</v>
      </c>
      <c r="AXT66">
        <v>1222</v>
      </c>
      <c r="AXU66">
        <v>1223</v>
      </c>
      <c r="AXV66">
        <v>1223</v>
      </c>
      <c r="AXW66">
        <v>1223</v>
      </c>
      <c r="AXX66">
        <v>1223</v>
      </c>
      <c r="AXY66">
        <v>1223</v>
      </c>
      <c r="AXZ66">
        <v>1223</v>
      </c>
      <c r="AYA66">
        <v>1223</v>
      </c>
      <c r="AYB66">
        <v>1224</v>
      </c>
      <c r="AYC66">
        <v>1225</v>
      </c>
      <c r="AYD66">
        <v>1225</v>
      </c>
      <c r="AYE66">
        <v>1226</v>
      </c>
      <c r="AYF66">
        <v>1228</v>
      </c>
      <c r="AYG66">
        <v>1228</v>
      </c>
      <c r="AYH66">
        <v>1228</v>
      </c>
      <c r="AYI66">
        <v>1228</v>
      </c>
      <c r="AYJ66">
        <v>1229</v>
      </c>
      <c r="AYK66">
        <v>1229</v>
      </c>
      <c r="AYL66">
        <v>1229</v>
      </c>
      <c r="AYM66">
        <v>1229</v>
      </c>
      <c r="AYN66">
        <v>1229</v>
      </c>
      <c r="AYO66">
        <v>1229</v>
      </c>
      <c r="AYP66">
        <v>1229</v>
      </c>
      <c r="AYQ66">
        <v>1229</v>
      </c>
      <c r="AYR66">
        <v>1231</v>
      </c>
      <c r="AYS66">
        <v>1231</v>
      </c>
      <c r="AYT66">
        <v>1231</v>
      </c>
      <c r="AYU66">
        <v>1231</v>
      </c>
      <c r="AYV66">
        <v>1231</v>
      </c>
      <c r="AYW66">
        <v>1231</v>
      </c>
      <c r="AYX66">
        <v>1231</v>
      </c>
      <c r="AYY66">
        <v>1232</v>
      </c>
      <c r="AYZ66">
        <v>1232</v>
      </c>
      <c r="AZA66">
        <v>1232</v>
      </c>
      <c r="AZB66">
        <v>1232</v>
      </c>
      <c r="AZC66">
        <v>1234</v>
      </c>
      <c r="AZD66">
        <v>1234</v>
      </c>
      <c r="AZE66">
        <v>1234</v>
      </c>
      <c r="AZF66">
        <v>1234</v>
      </c>
      <c r="AZG66">
        <v>1234</v>
      </c>
      <c r="AZH66">
        <v>1234</v>
      </c>
      <c r="AZI66">
        <v>1234</v>
      </c>
      <c r="AZJ66">
        <v>1235</v>
      </c>
      <c r="AZK66">
        <v>1235</v>
      </c>
      <c r="AZL66">
        <v>1235</v>
      </c>
      <c r="AZM66">
        <v>1236</v>
      </c>
      <c r="AZN66">
        <v>1236</v>
      </c>
      <c r="AZO66">
        <v>1236</v>
      </c>
      <c r="AZP66">
        <v>1236</v>
      </c>
      <c r="AZQ66">
        <v>1236</v>
      </c>
      <c r="AZR66">
        <v>1236</v>
      </c>
      <c r="AZS66">
        <v>1236</v>
      </c>
      <c r="AZT66">
        <v>1236</v>
      </c>
      <c r="AZU66">
        <v>1236</v>
      </c>
      <c r="AZV66">
        <v>1236</v>
      </c>
      <c r="AZW66">
        <v>1237</v>
      </c>
      <c r="AZX66">
        <v>1237</v>
      </c>
      <c r="AZY66">
        <v>1237</v>
      </c>
      <c r="AZZ66">
        <v>1238</v>
      </c>
      <c r="BAA66">
        <v>1238</v>
      </c>
      <c r="BAB66">
        <v>1239</v>
      </c>
      <c r="BAC66">
        <v>1239</v>
      </c>
      <c r="BAD66">
        <v>1239</v>
      </c>
      <c r="BAE66">
        <v>1239</v>
      </c>
      <c r="BAF66">
        <v>1239</v>
      </c>
      <c r="BAG66">
        <v>1239</v>
      </c>
      <c r="BAH66">
        <v>1240</v>
      </c>
      <c r="BAI66">
        <v>1240</v>
      </c>
      <c r="BAJ66">
        <v>1240</v>
      </c>
      <c r="BAK66">
        <v>1240</v>
      </c>
      <c r="BAL66">
        <v>1241</v>
      </c>
      <c r="BAM66">
        <v>1241</v>
      </c>
      <c r="BAN66">
        <v>1241</v>
      </c>
      <c r="BAO66">
        <v>1241</v>
      </c>
      <c r="BAP66">
        <v>1241</v>
      </c>
      <c r="BAQ66">
        <v>1242</v>
      </c>
      <c r="BAR66">
        <v>1242</v>
      </c>
      <c r="BAS66">
        <v>1242</v>
      </c>
      <c r="BAT66">
        <v>1243</v>
      </c>
      <c r="BAU66">
        <v>1243</v>
      </c>
      <c r="BAV66">
        <v>1244</v>
      </c>
      <c r="BAW66">
        <v>1245</v>
      </c>
      <c r="BAX66">
        <v>1246</v>
      </c>
      <c r="BAY66">
        <v>1246</v>
      </c>
      <c r="BAZ66">
        <v>1246</v>
      </c>
      <c r="BBA66">
        <v>1246</v>
      </c>
      <c r="BBB66">
        <v>1246</v>
      </c>
      <c r="BBC66">
        <v>1246</v>
      </c>
      <c r="BBD66">
        <v>1246</v>
      </c>
      <c r="BBE66">
        <v>1246</v>
      </c>
      <c r="BBF66">
        <v>1246</v>
      </c>
      <c r="BBG66">
        <v>1246</v>
      </c>
      <c r="BBH66">
        <v>1247</v>
      </c>
      <c r="BBI66">
        <v>1248</v>
      </c>
      <c r="BBJ66">
        <v>1248</v>
      </c>
      <c r="BBK66">
        <v>1248</v>
      </c>
      <c r="BBL66">
        <v>1248</v>
      </c>
      <c r="BBM66">
        <v>1249</v>
      </c>
      <c r="BBN66">
        <v>1249</v>
      </c>
      <c r="BBO66">
        <v>1249</v>
      </c>
      <c r="BBP66">
        <v>1249</v>
      </c>
      <c r="BBQ66">
        <v>1249</v>
      </c>
      <c r="BBR66">
        <v>1249</v>
      </c>
      <c r="BBS66">
        <v>1250</v>
      </c>
      <c r="BBT66">
        <v>1250</v>
      </c>
      <c r="BBU66">
        <v>1250</v>
      </c>
      <c r="BBV66">
        <v>1251</v>
      </c>
      <c r="BBW66">
        <v>1251</v>
      </c>
      <c r="BBX66">
        <v>1251</v>
      </c>
      <c r="BBY66">
        <v>1251</v>
      </c>
      <c r="BBZ66">
        <v>1251</v>
      </c>
      <c r="BCA66">
        <v>1252</v>
      </c>
      <c r="BCB66">
        <v>1252</v>
      </c>
      <c r="BCC66">
        <v>1252</v>
      </c>
      <c r="BCD66">
        <v>1252</v>
      </c>
      <c r="BCE66">
        <v>1252</v>
      </c>
      <c r="BCF66">
        <v>1252</v>
      </c>
      <c r="BCG66">
        <v>1252</v>
      </c>
      <c r="BCH66">
        <v>1252</v>
      </c>
      <c r="BCI66">
        <v>1252</v>
      </c>
      <c r="BCJ66">
        <v>1252</v>
      </c>
      <c r="BCK66">
        <v>1252</v>
      </c>
      <c r="BCL66">
        <v>1252</v>
      </c>
      <c r="BCM66">
        <v>1252</v>
      </c>
      <c r="BCN66">
        <v>1252</v>
      </c>
      <c r="BCO66">
        <v>1252</v>
      </c>
      <c r="BCP66">
        <v>1253</v>
      </c>
      <c r="BCQ66">
        <v>1253</v>
      </c>
      <c r="BCR66">
        <v>1253</v>
      </c>
      <c r="BCS66">
        <v>1253</v>
      </c>
      <c r="BCT66">
        <v>1253</v>
      </c>
      <c r="BCU66">
        <v>1253</v>
      </c>
      <c r="BCV66">
        <v>1253</v>
      </c>
      <c r="BCW66">
        <v>1253</v>
      </c>
      <c r="BCX66">
        <v>1253</v>
      </c>
      <c r="BCY66">
        <v>1253</v>
      </c>
      <c r="BCZ66">
        <v>1253</v>
      </c>
      <c r="BDA66">
        <v>1253</v>
      </c>
      <c r="BDB66">
        <v>1254</v>
      </c>
      <c r="BDC66">
        <v>1254</v>
      </c>
      <c r="BDD66">
        <v>1254</v>
      </c>
      <c r="BDE66">
        <v>1254</v>
      </c>
      <c r="BDF66">
        <v>1254</v>
      </c>
      <c r="BDG66">
        <v>1254</v>
      </c>
      <c r="BDH66">
        <v>1254</v>
      </c>
      <c r="BDI66">
        <v>1255</v>
      </c>
      <c r="BDJ66">
        <v>1255</v>
      </c>
      <c r="BDK66">
        <v>1255</v>
      </c>
      <c r="BDL66">
        <v>1256</v>
      </c>
      <c r="BDM66">
        <v>1256</v>
      </c>
      <c r="BDN66">
        <v>1256</v>
      </c>
      <c r="BDO66">
        <v>1256</v>
      </c>
      <c r="BDP66">
        <v>1257</v>
      </c>
      <c r="BDQ66">
        <v>1257</v>
      </c>
      <c r="BDR66">
        <v>1257</v>
      </c>
      <c r="BDS66">
        <v>1257</v>
      </c>
      <c r="BDT66">
        <v>1258</v>
      </c>
      <c r="BDU66">
        <v>1258</v>
      </c>
      <c r="BDV66">
        <v>1259</v>
      </c>
      <c r="BDW66">
        <v>1259</v>
      </c>
      <c r="BDX66">
        <v>1260</v>
      </c>
      <c r="BDY66">
        <v>1260</v>
      </c>
      <c r="BDZ66">
        <v>1260</v>
      </c>
      <c r="BEA66">
        <v>1261</v>
      </c>
      <c r="BEB66">
        <v>1261</v>
      </c>
      <c r="BEC66">
        <v>1261</v>
      </c>
      <c r="BED66">
        <v>1262</v>
      </c>
      <c r="BEE66">
        <v>1262</v>
      </c>
      <c r="BEF66">
        <v>1262</v>
      </c>
      <c r="BEG66">
        <v>1262</v>
      </c>
      <c r="BEH66">
        <v>1262</v>
      </c>
      <c r="BEI66">
        <v>1262</v>
      </c>
      <c r="BEJ66">
        <v>1262</v>
      </c>
      <c r="BEK66">
        <v>1262</v>
      </c>
      <c r="BEL66">
        <v>1263</v>
      </c>
      <c r="BEM66">
        <v>1263</v>
      </c>
      <c r="BEN66">
        <v>1263</v>
      </c>
      <c r="BEO66">
        <v>1263</v>
      </c>
      <c r="BEP66">
        <v>1263</v>
      </c>
      <c r="BEQ66">
        <v>1263</v>
      </c>
      <c r="BER66">
        <v>1263</v>
      </c>
      <c r="BES66">
        <v>1263</v>
      </c>
      <c r="BET66">
        <v>1263</v>
      </c>
      <c r="BEU66">
        <v>1263</v>
      </c>
      <c r="BEV66">
        <v>1264</v>
      </c>
      <c r="BEW66">
        <v>1264</v>
      </c>
      <c r="BEX66">
        <v>1264</v>
      </c>
      <c r="BEY66">
        <v>1264</v>
      </c>
      <c r="BEZ66">
        <v>1264</v>
      </c>
      <c r="BFA66">
        <v>1264</v>
      </c>
      <c r="BFB66">
        <v>1265</v>
      </c>
      <c r="BFC66">
        <v>1265</v>
      </c>
      <c r="BFD66">
        <v>1265</v>
      </c>
      <c r="BFE66">
        <v>1265</v>
      </c>
      <c r="BFF66">
        <v>1265</v>
      </c>
      <c r="BFG66">
        <v>1265</v>
      </c>
      <c r="BFH66">
        <v>1266</v>
      </c>
      <c r="BFI66">
        <v>1266</v>
      </c>
      <c r="BFJ66">
        <v>1266</v>
      </c>
      <c r="BFK66">
        <v>1266</v>
      </c>
      <c r="BFL66">
        <v>1266</v>
      </c>
      <c r="BFM66">
        <v>1266</v>
      </c>
      <c r="BFN66">
        <v>1266</v>
      </c>
      <c r="BFO66">
        <v>1267</v>
      </c>
      <c r="BFP66">
        <v>1267</v>
      </c>
      <c r="BFQ66">
        <v>1267</v>
      </c>
      <c r="BFR66">
        <v>1267</v>
      </c>
      <c r="BFS66">
        <v>1267</v>
      </c>
      <c r="BFT66">
        <v>1267</v>
      </c>
      <c r="BFU66">
        <v>1267</v>
      </c>
      <c r="BFV66">
        <v>1267</v>
      </c>
      <c r="BFW66">
        <v>1268</v>
      </c>
      <c r="BFX66">
        <v>1271</v>
      </c>
      <c r="BFY66">
        <v>1271</v>
      </c>
      <c r="BFZ66">
        <v>1271</v>
      </c>
      <c r="BGA66">
        <v>1271</v>
      </c>
      <c r="BGB66">
        <v>1271</v>
      </c>
      <c r="BGC66">
        <v>1271</v>
      </c>
      <c r="BGD66">
        <v>1271</v>
      </c>
      <c r="BGE66">
        <v>1271</v>
      </c>
      <c r="BGF66">
        <v>1271</v>
      </c>
      <c r="BGG66">
        <v>1271</v>
      </c>
      <c r="BGH66">
        <v>1271</v>
      </c>
      <c r="BGI66">
        <v>1271</v>
      </c>
      <c r="BGJ66">
        <v>1271</v>
      </c>
      <c r="BGK66">
        <v>1271</v>
      </c>
      <c r="BGL66">
        <v>1271</v>
      </c>
      <c r="BGM66">
        <v>1271</v>
      </c>
      <c r="BGN66">
        <v>1271</v>
      </c>
      <c r="BGO66">
        <v>1272</v>
      </c>
      <c r="BGP66">
        <v>1273</v>
      </c>
      <c r="BGQ66">
        <v>1273</v>
      </c>
      <c r="BGR66">
        <v>1273</v>
      </c>
      <c r="BGS66">
        <v>1273</v>
      </c>
      <c r="BGT66">
        <v>1273</v>
      </c>
      <c r="BGU66">
        <v>1273</v>
      </c>
      <c r="BGV66">
        <v>1273</v>
      </c>
      <c r="BGW66">
        <v>1273</v>
      </c>
      <c r="BGX66">
        <v>1273</v>
      </c>
      <c r="BGY66">
        <v>1273</v>
      </c>
      <c r="BGZ66">
        <v>1275</v>
      </c>
      <c r="BHA66">
        <v>1275</v>
      </c>
      <c r="BHB66">
        <v>1275</v>
      </c>
      <c r="BHC66">
        <v>1276</v>
      </c>
      <c r="BHD66">
        <v>1276</v>
      </c>
      <c r="BHE66">
        <v>1276</v>
      </c>
      <c r="BHF66">
        <v>1276</v>
      </c>
      <c r="BHG66">
        <v>1276</v>
      </c>
      <c r="BHH66">
        <v>1276</v>
      </c>
      <c r="BHI66">
        <v>1277</v>
      </c>
      <c r="BHJ66">
        <v>1278</v>
      </c>
      <c r="BHK66">
        <v>1278</v>
      </c>
      <c r="BHL66">
        <v>1278</v>
      </c>
      <c r="BHM66">
        <v>1278</v>
      </c>
      <c r="BHN66">
        <v>1278</v>
      </c>
      <c r="BHO66">
        <v>1278</v>
      </c>
      <c r="BHP66">
        <v>1278</v>
      </c>
      <c r="BHQ66">
        <v>1278</v>
      </c>
      <c r="BHR66">
        <v>1278</v>
      </c>
      <c r="BHS66">
        <v>1278</v>
      </c>
      <c r="BHT66">
        <v>1278</v>
      </c>
      <c r="BHU66">
        <v>1278</v>
      </c>
      <c r="BHV66">
        <v>1279</v>
      </c>
      <c r="BHW66">
        <v>1280</v>
      </c>
      <c r="BHX66">
        <v>1280</v>
      </c>
      <c r="BHY66">
        <v>1280</v>
      </c>
      <c r="BHZ66">
        <v>1280</v>
      </c>
      <c r="BIA66">
        <v>1280</v>
      </c>
      <c r="BIB66">
        <v>1280</v>
      </c>
      <c r="BIC66">
        <v>1280</v>
      </c>
      <c r="BID66">
        <v>1280</v>
      </c>
      <c r="BIE66">
        <v>1280</v>
      </c>
      <c r="BIF66">
        <v>1281</v>
      </c>
      <c r="BIG66">
        <v>1281</v>
      </c>
      <c r="BIH66">
        <v>1281</v>
      </c>
      <c r="BII66">
        <v>1281</v>
      </c>
      <c r="BIJ66">
        <v>1281</v>
      </c>
      <c r="BIK66">
        <v>1281</v>
      </c>
      <c r="BIL66">
        <v>1281</v>
      </c>
      <c r="BIM66">
        <v>1281</v>
      </c>
      <c r="BIN66">
        <v>1281</v>
      </c>
      <c r="BIO66">
        <v>1281</v>
      </c>
      <c r="BIP66">
        <v>1281</v>
      </c>
      <c r="BIQ66">
        <v>1281</v>
      </c>
      <c r="BIR66">
        <v>1281</v>
      </c>
      <c r="BIS66">
        <v>1282</v>
      </c>
      <c r="BIT66">
        <v>1282</v>
      </c>
      <c r="BIU66">
        <v>1283</v>
      </c>
      <c r="BIV66">
        <v>1283</v>
      </c>
      <c r="BIW66">
        <v>1283</v>
      </c>
      <c r="BIX66">
        <v>1283</v>
      </c>
      <c r="BIY66">
        <v>1283</v>
      </c>
      <c r="BIZ66">
        <v>1283</v>
      </c>
      <c r="BJA66">
        <v>1283</v>
      </c>
      <c r="BJB66">
        <v>1284</v>
      </c>
      <c r="BJC66">
        <v>1284</v>
      </c>
      <c r="BJD66">
        <v>1284</v>
      </c>
      <c r="BJE66">
        <v>1284</v>
      </c>
      <c r="BJF66">
        <v>1284</v>
      </c>
      <c r="BJG66">
        <v>1284</v>
      </c>
      <c r="BJH66">
        <v>1284</v>
      </c>
      <c r="BJI66">
        <v>1284</v>
      </c>
      <c r="BJJ66">
        <v>1285</v>
      </c>
      <c r="BJK66">
        <v>1285</v>
      </c>
      <c r="BJL66">
        <v>1285</v>
      </c>
      <c r="BJM66">
        <v>1285</v>
      </c>
      <c r="BJN66">
        <v>1285</v>
      </c>
      <c r="BJO66">
        <v>1287</v>
      </c>
      <c r="BJP66">
        <v>1288</v>
      </c>
      <c r="BJQ66">
        <v>1288</v>
      </c>
      <c r="BJR66">
        <v>1289</v>
      </c>
      <c r="BJS66">
        <v>1289</v>
      </c>
      <c r="BJT66">
        <v>1289</v>
      </c>
      <c r="BJU66">
        <v>1289</v>
      </c>
      <c r="BJV66">
        <v>1289</v>
      </c>
      <c r="BJW66">
        <v>1289</v>
      </c>
      <c r="BJX66">
        <v>1289</v>
      </c>
      <c r="BJY66">
        <v>1290</v>
      </c>
      <c r="BJZ66">
        <v>1290</v>
      </c>
      <c r="BKA66">
        <v>1290</v>
      </c>
      <c r="BKB66">
        <v>1290</v>
      </c>
      <c r="BKC66">
        <v>1290</v>
      </c>
      <c r="BKD66">
        <v>1290</v>
      </c>
      <c r="BKE66">
        <v>1291</v>
      </c>
      <c r="BKF66">
        <v>1291</v>
      </c>
      <c r="BKG66">
        <v>1291</v>
      </c>
      <c r="BKH66">
        <v>1291</v>
      </c>
      <c r="BKI66">
        <v>1292</v>
      </c>
      <c r="BKJ66">
        <v>1292</v>
      </c>
      <c r="BKK66">
        <v>1292</v>
      </c>
      <c r="BKL66">
        <v>1292</v>
      </c>
      <c r="BKM66">
        <v>1292</v>
      </c>
      <c r="BKN66">
        <v>1292</v>
      </c>
      <c r="BKO66">
        <v>1293</v>
      </c>
      <c r="BKP66">
        <v>1293</v>
      </c>
      <c r="BKQ66">
        <v>1293</v>
      </c>
      <c r="BKR66">
        <v>1293</v>
      </c>
      <c r="BKS66">
        <v>1293</v>
      </c>
      <c r="BKT66">
        <v>1293</v>
      </c>
      <c r="BKU66">
        <v>1293</v>
      </c>
      <c r="BKV66">
        <v>1293</v>
      </c>
      <c r="BKW66">
        <v>1293</v>
      </c>
      <c r="BKX66">
        <v>1293</v>
      </c>
      <c r="BKY66">
        <v>1293</v>
      </c>
      <c r="BKZ66">
        <v>1293</v>
      </c>
      <c r="BLA66">
        <v>1293</v>
      </c>
      <c r="BLB66">
        <v>1293</v>
      </c>
      <c r="BLC66">
        <v>1293</v>
      </c>
      <c r="BLD66">
        <v>1293</v>
      </c>
      <c r="BLE66">
        <v>1293</v>
      </c>
      <c r="BLF66">
        <v>1293</v>
      </c>
      <c r="BLG66">
        <v>1294</v>
      </c>
      <c r="BLH66">
        <v>1294</v>
      </c>
      <c r="BLI66">
        <v>1294</v>
      </c>
      <c r="BLJ66">
        <v>1294</v>
      </c>
      <c r="BLK66">
        <v>1294</v>
      </c>
      <c r="BLL66">
        <v>1294</v>
      </c>
      <c r="BLM66">
        <v>1295</v>
      </c>
      <c r="BLN66">
        <v>1295</v>
      </c>
      <c r="BLO66">
        <v>1295</v>
      </c>
      <c r="BLP66">
        <v>1296</v>
      </c>
      <c r="BLQ66">
        <v>1297</v>
      </c>
      <c r="BLR66">
        <v>1297</v>
      </c>
      <c r="BLS66">
        <v>1297</v>
      </c>
      <c r="BLT66">
        <v>1298</v>
      </c>
      <c r="BLU66">
        <v>1299</v>
      </c>
      <c r="BLV66">
        <v>1299</v>
      </c>
      <c r="BLW66">
        <v>1299</v>
      </c>
      <c r="BLX66">
        <v>1299</v>
      </c>
      <c r="BLY66">
        <v>1299</v>
      </c>
      <c r="BLZ66">
        <v>1299</v>
      </c>
      <c r="BMA66">
        <v>1300</v>
      </c>
      <c r="BMB66">
        <v>1300</v>
      </c>
      <c r="BMC66">
        <v>1300</v>
      </c>
      <c r="BMD66">
        <v>1300</v>
      </c>
      <c r="BME66">
        <v>1300</v>
      </c>
      <c r="BMF66">
        <v>1300</v>
      </c>
      <c r="BMG66">
        <v>1301</v>
      </c>
      <c r="BMH66">
        <v>1301</v>
      </c>
      <c r="BMI66">
        <v>1302</v>
      </c>
      <c r="BMJ66">
        <v>1303</v>
      </c>
      <c r="BMK66">
        <v>1303</v>
      </c>
      <c r="BML66">
        <v>1303</v>
      </c>
      <c r="BMM66">
        <v>1303</v>
      </c>
      <c r="BMN66">
        <v>1303</v>
      </c>
      <c r="BMO66">
        <v>1305</v>
      </c>
      <c r="BMP66">
        <v>1305</v>
      </c>
      <c r="BMQ66">
        <v>1305</v>
      </c>
      <c r="BMR66">
        <v>1307</v>
      </c>
      <c r="BMS66">
        <v>1307</v>
      </c>
      <c r="BMT66">
        <v>1307</v>
      </c>
      <c r="BMU66">
        <v>1308</v>
      </c>
      <c r="BMV66">
        <v>1308</v>
      </c>
      <c r="BMW66">
        <v>1308</v>
      </c>
      <c r="BMX66">
        <v>1308</v>
      </c>
      <c r="BMY66">
        <v>1308</v>
      </c>
      <c r="BMZ66">
        <v>1308</v>
      </c>
      <c r="BNA66">
        <v>1308</v>
      </c>
      <c r="BNB66">
        <v>1310</v>
      </c>
      <c r="BNC66">
        <v>1310</v>
      </c>
      <c r="BND66">
        <v>1310</v>
      </c>
      <c r="BNE66">
        <v>1310</v>
      </c>
      <c r="BNF66">
        <v>1310</v>
      </c>
      <c r="BNG66">
        <v>1310</v>
      </c>
      <c r="BNH66">
        <v>1310</v>
      </c>
      <c r="BNI66">
        <v>1310</v>
      </c>
      <c r="BNJ66">
        <v>1311</v>
      </c>
      <c r="BNK66">
        <v>1311</v>
      </c>
      <c r="BNL66">
        <v>1311</v>
      </c>
      <c r="BNM66">
        <v>1311</v>
      </c>
      <c r="BNN66">
        <v>1311</v>
      </c>
      <c r="BNO66">
        <v>1311</v>
      </c>
      <c r="BNP66">
        <v>1311</v>
      </c>
      <c r="BNQ66">
        <v>1311</v>
      </c>
      <c r="BNR66">
        <v>1311</v>
      </c>
      <c r="BNS66">
        <v>1311</v>
      </c>
      <c r="BNT66">
        <v>1311</v>
      </c>
      <c r="BNU66">
        <v>1311</v>
      </c>
      <c r="BNV66">
        <v>1311</v>
      </c>
      <c r="BNW66">
        <v>1312</v>
      </c>
      <c r="BNX66">
        <v>1312</v>
      </c>
      <c r="BNY66">
        <v>1313</v>
      </c>
      <c r="BNZ66">
        <v>1313</v>
      </c>
      <c r="BOA66">
        <v>1313</v>
      </c>
      <c r="BOB66">
        <v>1313</v>
      </c>
      <c r="BOC66">
        <v>1313</v>
      </c>
      <c r="BOD66">
        <v>1313</v>
      </c>
      <c r="BOE66">
        <v>1313</v>
      </c>
      <c r="BOF66">
        <v>1313</v>
      </c>
      <c r="BOG66">
        <v>1313</v>
      </c>
      <c r="BOH66">
        <v>1313</v>
      </c>
      <c r="BOI66">
        <v>1313</v>
      </c>
      <c r="BOJ66">
        <v>1314</v>
      </c>
      <c r="BOK66">
        <v>1314</v>
      </c>
      <c r="BOL66">
        <v>1315</v>
      </c>
      <c r="BOM66">
        <v>1315</v>
      </c>
      <c r="BON66">
        <v>1315</v>
      </c>
      <c r="BOO66">
        <v>1315</v>
      </c>
      <c r="BOP66">
        <v>1315</v>
      </c>
      <c r="BOQ66">
        <v>1315</v>
      </c>
      <c r="BOR66">
        <v>1315</v>
      </c>
      <c r="BOS66">
        <v>1315</v>
      </c>
      <c r="BOT66">
        <v>1315</v>
      </c>
      <c r="BOU66">
        <v>1315</v>
      </c>
      <c r="BOV66">
        <v>1315</v>
      </c>
      <c r="BOW66">
        <v>1315</v>
      </c>
      <c r="BOX66">
        <v>1316</v>
      </c>
      <c r="BOY66">
        <v>1316</v>
      </c>
      <c r="BOZ66">
        <v>1316</v>
      </c>
      <c r="BPA66">
        <v>1316</v>
      </c>
      <c r="BPB66">
        <v>1316</v>
      </c>
      <c r="BPC66">
        <v>1316</v>
      </c>
      <c r="BPD66">
        <v>1316</v>
      </c>
      <c r="BPE66">
        <v>1316</v>
      </c>
      <c r="BPF66">
        <v>1316</v>
      </c>
      <c r="BPG66">
        <v>1316</v>
      </c>
      <c r="BPH66">
        <v>1316</v>
      </c>
      <c r="BPI66">
        <v>1316</v>
      </c>
      <c r="BPJ66">
        <v>1316</v>
      </c>
      <c r="BPK66">
        <v>1316</v>
      </c>
      <c r="BPL66">
        <v>1317</v>
      </c>
      <c r="BPM66">
        <v>1318</v>
      </c>
      <c r="BPN66">
        <v>1318</v>
      </c>
      <c r="BPO66">
        <v>1318</v>
      </c>
      <c r="BPP66">
        <v>1318</v>
      </c>
      <c r="BPQ66">
        <v>1318</v>
      </c>
      <c r="BPR66">
        <v>1318</v>
      </c>
      <c r="BPS66">
        <v>1318</v>
      </c>
      <c r="BPT66">
        <v>1318</v>
      </c>
      <c r="BPU66">
        <v>1318</v>
      </c>
      <c r="BPV66">
        <v>1318</v>
      </c>
      <c r="BPW66">
        <v>1318</v>
      </c>
      <c r="BPX66">
        <v>1318</v>
      </c>
      <c r="BPY66">
        <v>1318</v>
      </c>
      <c r="BPZ66">
        <v>1318</v>
      </c>
      <c r="BQA66">
        <v>1318</v>
      </c>
      <c r="BQB66">
        <v>1318</v>
      </c>
      <c r="BQC66">
        <v>1318</v>
      </c>
      <c r="BQD66">
        <v>1318</v>
      </c>
      <c r="BQE66">
        <v>1318</v>
      </c>
      <c r="BQF66">
        <v>1318</v>
      </c>
      <c r="BQG66">
        <v>1318</v>
      </c>
      <c r="BQH66">
        <v>1318</v>
      </c>
      <c r="BQI66">
        <v>1318</v>
      </c>
      <c r="BQJ66">
        <v>1318</v>
      </c>
      <c r="BQK66">
        <v>1319</v>
      </c>
      <c r="BQL66">
        <v>1319</v>
      </c>
      <c r="BQM66">
        <v>1320</v>
      </c>
      <c r="BQN66">
        <v>1320</v>
      </c>
      <c r="BQO66">
        <v>1321</v>
      </c>
      <c r="BQP66">
        <v>1321</v>
      </c>
      <c r="BQQ66">
        <v>1321</v>
      </c>
      <c r="BQR66">
        <v>1321</v>
      </c>
      <c r="BQS66">
        <v>1321</v>
      </c>
      <c r="BQT66">
        <v>1321</v>
      </c>
      <c r="BQU66">
        <v>1322</v>
      </c>
      <c r="BQV66">
        <v>1322</v>
      </c>
      <c r="BQW66">
        <v>1322</v>
      </c>
      <c r="BQX66">
        <v>1322</v>
      </c>
      <c r="BQY66">
        <v>1322</v>
      </c>
      <c r="BQZ66">
        <v>1322</v>
      </c>
      <c r="BRA66">
        <v>1322</v>
      </c>
      <c r="BRB66">
        <v>1322</v>
      </c>
      <c r="BRC66">
        <v>1322</v>
      </c>
      <c r="BRD66">
        <v>1322</v>
      </c>
      <c r="BRE66">
        <v>1322</v>
      </c>
      <c r="BRF66">
        <v>1322</v>
      </c>
      <c r="BRG66">
        <v>1323</v>
      </c>
      <c r="BRH66">
        <v>1323</v>
      </c>
      <c r="BRI66">
        <v>1323</v>
      </c>
      <c r="BRJ66">
        <v>1323</v>
      </c>
      <c r="BRK66">
        <v>1323</v>
      </c>
      <c r="BRL66">
        <v>1323</v>
      </c>
      <c r="BRM66">
        <v>1323</v>
      </c>
      <c r="BRN66">
        <v>1324</v>
      </c>
      <c r="BRO66">
        <v>1324</v>
      </c>
      <c r="BRP66">
        <v>1324</v>
      </c>
      <c r="BRQ66">
        <v>1324</v>
      </c>
      <c r="BRR66">
        <v>1324</v>
      </c>
      <c r="BRS66">
        <v>1324</v>
      </c>
      <c r="BRT66">
        <v>1324</v>
      </c>
      <c r="BRU66">
        <v>1324</v>
      </c>
      <c r="BRV66">
        <v>1324</v>
      </c>
      <c r="BRW66">
        <v>1324</v>
      </c>
      <c r="BRX66">
        <v>1324</v>
      </c>
      <c r="BRY66">
        <v>1324</v>
      </c>
      <c r="BRZ66">
        <v>1324</v>
      </c>
      <c r="BSA66">
        <v>1325</v>
      </c>
      <c r="BSB66">
        <v>1326</v>
      </c>
      <c r="BSC66">
        <v>1326</v>
      </c>
      <c r="BSD66">
        <v>1326</v>
      </c>
      <c r="BSE66">
        <v>1327</v>
      </c>
      <c r="BSF66">
        <v>1327</v>
      </c>
      <c r="BSG66">
        <v>1327</v>
      </c>
      <c r="BSH66">
        <v>1327</v>
      </c>
      <c r="BSI66">
        <v>1327</v>
      </c>
      <c r="BSJ66">
        <v>1327</v>
      </c>
      <c r="BSK66">
        <v>1327</v>
      </c>
      <c r="BSL66">
        <v>1327</v>
      </c>
      <c r="BSM66">
        <v>1327</v>
      </c>
      <c r="BSN66">
        <v>1327</v>
      </c>
      <c r="BSO66">
        <v>1327</v>
      </c>
      <c r="BSP66">
        <v>1327</v>
      </c>
      <c r="BSQ66">
        <v>1327</v>
      </c>
      <c r="BSR66">
        <v>1327</v>
      </c>
      <c r="BSS66">
        <v>1328</v>
      </c>
      <c r="BST66">
        <v>1328</v>
      </c>
      <c r="BSU66">
        <v>1328</v>
      </c>
      <c r="BSV66">
        <v>1328</v>
      </c>
      <c r="BSW66">
        <v>1328</v>
      </c>
      <c r="BSX66">
        <v>1328</v>
      </c>
      <c r="BSY66">
        <v>1328</v>
      </c>
      <c r="BSZ66">
        <v>1329</v>
      </c>
      <c r="BTA66">
        <v>1329</v>
      </c>
      <c r="BTB66">
        <v>1330</v>
      </c>
      <c r="BTC66">
        <v>1330</v>
      </c>
      <c r="BTD66">
        <v>1331</v>
      </c>
      <c r="BTE66">
        <v>1331</v>
      </c>
      <c r="BTF66">
        <v>1331</v>
      </c>
      <c r="BTG66">
        <v>1331</v>
      </c>
      <c r="BTH66">
        <v>1331</v>
      </c>
      <c r="BTI66">
        <v>1331</v>
      </c>
      <c r="BTJ66">
        <v>1331</v>
      </c>
      <c r="BTK66">
        <v>1331</v>
      </c>
      <c r="BTL66">
        <v>1331</v>
      </c>
      <c r="BTM66">
        <v>1332</v>
      </c>
      <c r="BTN66">
        <v>1332</v>
      </c>
      <c r="BTO66">
        <v>1332</v>
      </c>
      <c r="BTP66">
        <v>1332</v>
      </c>
      <c r="BTQ66">
        <v>1332</v>
      </c>
      <c r="BTR66">
        <v>1332</v>
      </c>
      <c r="BTS66">
        <v>1332</v>
      </c>
      <c r="BTT66">
        <v>1332</v>
      </c>
      <c r="BTU66">
        <v>1332</v>
      </c>
      <c r="BTV66">
        <v>1332</v>
      </c>
      <c r="BTW66">
        <v>1332</v>
      </c>
      <c r="BTX66">
        <v>1333</v>
      </c>
      <c r="BTY66">
        <v>1333</v>
      </c>
      <c r="BTZ66">
        <v>1333</v>
      </c>
      <c r="BUA66">
        <v>1333</v>
      </c>
      <c r="BUB66">
        <v>1333</v>
      </c>
      <c r="BUC66">
        <v>1333</v>
      </c>
      <c r="BUD66">
        <v>1333</v>
      </c>
      <c r="BUE66">
        <v>1333</v>
      </c>
      <c r="BUF66">
        <v>1333</v>
      </c>
      <c r="BUG66">
        <v>1333</v>
      </c>
      <c r="BUH66">
        <v>1334</v>
      </c>
      <c r="BUI66">
        <v>1334</v>
      </c>
      <c r="BUJ66">
        <v>1335</v>
      </c>
      <c r="BUK66">
        <v>1335</v>
      </c>
      <c r="BUL66">
        <v>1335</v>
      </c>
      <c r="BUM66">
        <v>1335</v>
      </c>
      <c r="BUN66">
        <v>1335</v>
      </c>
      <c r="BUO66">
        <v>1335</v>
      </c>
      <c r="BUP66">
        <v>1335</v>
      </c>
      <c r="BUQ66">
        <v>1335</v>
      </c>
      <c r="BUR66">
        <v>1335</v>
      </c>
      <c r="BUS66">
        <v>1336</v>
      </c>
      <c r="BUT66">
        <v>1336</v>
      </c>
      <c r="BUU66">
        <v>1336</v>
      </c>
      <c r="BUV66">
        <v>1336</v>
      </c>
      <c r="BUW66">
        <v>1337</v>
      </c>
      <c r="BUX66">
        <v>1337</v>
      </c>
      <c r="BUY66">
        <v>1337</v>
      </c>
      <c r="BUZ66">
        <v>1338</v>
      </c>
      <c r="BVA66">
        <v>1338</v>
      </c>
      <c r="BVB66">
        <v>1338</v>
      </c>
      <c r="BVC66">
        <v>1338</v>
      </c>
      <c r="BVD66">
        <v>1338</v>
      </c>
      <c r="BVE66">
        <v>1338</v>
      </c>
      <c r="BVF66">
        <v>1339</v>
      </c>
      <c r="BVG66">
        <v>1339</v>
      </c>
      <c r="BVH66">
        <v>1339</v>
      </c>
      <c r="BVI66">
        <v>1339</v>
      </c>
      <c r="BVJ66">
        <v>1339</v>
      </c>
      <c r="BVK66">
        <v>1339</v>
      </c>
      <c r="BVL66">
        <v>1339</v>
      </c>
      <c r="BVM66">
        <v>1340</v>
      </c>
      <c r="BVN66">
        <v>1340</v>
      </c>
      <c r="BVO66">
        <v>1340</v>
      </c>
      <c r="BVP66">
        <v>1341</v>
      </c>
      <c r="BVQ66">
        <v>1341</v>
      </c>
      <c r="BVR66">
        <v>1341</v>
      </c>
      <c r="BVS66">
        <v>1341</v>
      </c>
      <c r="BVT66">
        <v>1341</v>
      </c>
      <c r="BVU66">
        <v>1341</v>
      </c>
      <c r="BVV66">
        <v>1341</v>
      </c>
      <c r="BVW66">
        <v>1341</v>
      </c>
      <c r="BVX66">
        <v>1341</v>
      </c>
      <c r="BVY66">
        <v>1341</v>
      </c>
      <c r="BVZ66">
        <v>1341</v>
      </c>
      <c r="BWA66">
        <v>1341</v>
      </c>
      <c r="BWB66">
        <v>1341</v>
      </c>
      <c r="BWC66">
        <v>1341</v>
      </c>
      <c r="BWD66">
        <v>1341</v>
      </c>
      <c r="BWE66">
        <v>1341</v>
      </c>
      <c r="BWF66">
        <v>1341</v>
      </c>
      <c r="BWG66">
        <v>1341</v>
      </c>
      <c r="BWH66">
        <v>1341</v>
      </c>
      <c r="BWI66">
        <v>1341</v>
      </c>
      <c r="BWJ66">
        <v>1341</v>
      </c>
      <c r="BWK66">
        <v>1341</v>
      </c>
      <c r="BWL66">
        <v>1341</v>
      </c>
      <c r="BWM66">
        <v>1341</v>
      </c>
      <c r="BWN66">
        <v>1341</v>
      </c>
      <c r="BWO66">
        <v>1341</v>
      </c>
      <c r="BWP66">
        <v>1341</v>
      </c>
      <c r="BWQ66">
        <v>1341</v>
      </c>
      <c r="BWR66">
        <v>1341</v>
      </c>
      <c r="BWS66">
        <v>1341</v>
      </c>
      <c r="BWT66">
        <v>1341</v>
      </c>
      <c r="BWU66">
        <v>1341</v>
      </c>
      <c r="BWV66">
        <v>1341</v>
      </c>
      <c r="BWW66">
        <v>1342</v>
      </c>
      <c r="BWX66">
        <v>1342</v>
      </c>
      <c r="BWY66">
        <v>1342</v>
      </c>
      <c r="BWZ66">
        <v>1342</v>
      </c>
      <c r="BXA66">
        <v>1342</v>
      </c>
      <c r="BXB66">
        <v>1342</v>
      </c>
      <c r="BXC66">
        <v>1342</v>
      </c>
      <c r="BXD66">
        <v>1342</v>
      </c>
      <c r="BXE66">
        <v>1342</v>
      </c>
      <c r="BXF66">
        <v>1342</v>
      </c>
      <c r="BXG66">
        <v>1342</v>
      </c>
      <c r="BXH66">
        <v>1342</v>
      </c>
      <c r="BXI66">
        <v>1342</v>
      </c>
      <c r="BXJ66">
        <v>1342</v>
      </c>
      <c r="BXK66">
        <v>1342</v>
      </c>
      <c r="BXL66">
        <v>1343</v>
      </c>
      <c r="BXM66">
        <v>1343</v>
      </c>
      <c r="BXN66">
        <v>1343</v>
      </c>
      <c r="BXO66">
        <v>1343</v>
      </c>
      <c r="BXP66">
        <v>1343</v>
      </c>
      <c r="BXQ66">
        <v>1343</v>
      </c>
      <c r="BXR66">
        <v>1343</v>
      </c>
      <c r="BXS66">
        <v>1343</v>
      </c>
      <c r="BXT66">
        <v>1343</v>
      </c>
      <c r="BXU66">
        <v>1343</v>
      </c>
      <c r="BXV66">
        <v>1343</v>
      </c>
      <c r="BXW66">
        <v>1343</v>
      </c>
      <c r="BXX66">
        <v>1343</v>
      </c>
      <c r="BXY66">
        <v>1343</v>
      </c>
      <c r="BXZ66">
        <v>1343</v>
      </c>
      <c r="BYA66">
        <v>1344</v>
      </c>
      <c r="BYB66">
        <v>1344</v>
      </c>
      <c r="BYC66">
        <v>1344</v>
      </c>
      <c r="BYD66">
        <v>1344</v>
      </c>
      <c r="BYE66">
        <v>1344</v>
      </c>
      <c r="BYF66">
        <v>1344</v>
      </c>
      <c r="BYG66">
        <v>1344</v>
      </c>
      <c r="BYH66">
        <v>1344</v>
      </c>
      <c r="BYI66">
        <v>1344</v>
      </c>
      <c r="BYJ66">
        <v>1344</v>
      </c>
      <c r="BYK66">
        <v>1344</v>
      </c>
      <c r="BYL66">
        <v>1344</v>
      </c>
      <c r="BYM66">
        <v>1345</v>
      </c>
      <c r="BYN66">
        <v>1345</v>
      </c>
      <c r="BYO66">
        <v>1345</v>
      </c>
      <c r="BYP66">
        <v>1345</v>
      </c>
      <c r="BYQ66">
        <v>1346</v>
      </c>
      <c r="BYR66">
        <v>1346</v>
      </c>
      <c r="BYS66">
        <v>1346</v>
      </c>
      <c r="BYT66">
        <v>1346</v>
      </c>
      <c r="BYU66">
        <v>1346</v>
      </c>
      <c r="BYV66">
        <v>1346</v>
      </c>
      <c r="BYW66">
        <v>1346</v>
      </c>
      <c r="BYX66">
        <v>1346</v>
      </c>
      <c r="BYY66">
        <v>1346</v>
      </c>
      <c r="BYZ66">
        <v>1346</v>
      </c>
      <c r="BZA66">
        <v>1346</v>
      </c>
      <c r="BZB66">
        <v>1346</v>
      </c>
      <c r="BZC66">
        <v>1346</v>
      </c>
      <c r="BZD66">
        <v>1346</v>
      </c>
      <c r="BZE66">
        <v>1346</v>
      </c>
      <c r="BZF66">
        <v>1346</v>
      </c>
      <c r="BZG66">
        <v>1346</v>
      </c>
      <c r="BZH66">
        <v>1346</v>
      </c>
      <c r="BZI66">
        <v>1346</v>
      </c>
      <c r="BZJ66">
        <v>1346</v>
      </c>
      <c r="BZK66">
        <v>1346</v>
      </c>
      <c r="BZL66">
        <v>1347</v>
      </c>
      <c r="BZM66">
        <v>1347</v>
      </c>
      <c r="BZN66">
        <v>1347</v>
      </c>
      <c r="BZO66">
        <v>1347</v>
      </c>
      <c r="BZP66">
        <v>1347</v>
      </c>
      <c r="BZQ66">
        <v>1348</v>
      </c>
      <c r="BZR66">
        <v>1348</v>
      </c>
      <c r="BZS66">
        <v>1348</v>
      </c>
      <c r="BZT66">
        <v>1348</v>
      </c>
      <c r="BZU66">
        <v>1348</v>
      </c>
      <c r="BZV66">
        <v>1348</v>
      </c>
      <c r="BZW66">
        <v>1348</v>
      </c>
      <c r="BZX66">
        <v>1348</v>
      </c>
      <c r="BZY66">
        <v>1348</v>
      </c>
      <c r="BZZ66">
        <v>1348</v>
      </c>
      <c r="CAA66">
        <v>1349</v>
      </c>
      <c r="CAB66">
        <v>1349</v>
      </c>
      <c r="CAC66">
        <v>1349</v>
      </c>
      <c r="CAD66">
        <v>1349</v>
      </c>
      <c r="CAE66">
        <v>1349</v>
      </c>
      <c r="CAF66">
        <v>1349</v>
      </c>
      <c r="CAG66">
        <v>1349</v>
      </c>
      <c r="CAH66">
        <v>1349</v>
      </c>
      <c r="CAI66">
        <v>1349</v>
      </c>
      <c r="CAJ66">
        <v>1349</v>
      </c>
      <c r="CAK66">
        <v>1349</v>
      </c>
      <c r="CAL66">
        <v>1349</v>
      </c>
      <c r="CAM66">
        <v>1350</v>
      </c>
      <c r="CAN66">
        <v>1350</v>
      </c>
      <c r="CAO66">
        <v>1350</v>
      </c>
      <c r="CAP66">
        <v>1350</v>
      </c>
      <c r="CAQ66">
        <v>1350</v>
      </c>
      <c r="CAR66">
        <v>1350</v>
      </c>
      <c r="CAS66">
        <v>1350</v>
      </c>
      <c r="CAT66">
        <v>1350</v>
      </c>
      <c r="CAU66">
        <v>1350</v>
      </c>
      <c r="CAV66">
        <v>1350</v>
      </c>
      <c r="CAW66">
        <v>1350</v>
      </c>
      <c r="CAX66">
        <v>1350</v>
      </c>
      <c r="CAY66">
        <v>1350</v>
      </c>
      <c r="CAZ66">
        <v>1350</v>
      </c>
      <c r="CBA66">
        <v>1351</v>
      </c>
      <c r="CBB66">
        <v>1351</v>
      </c>
      <c r="CBC66">
        <v>1351</v>
      </c>
      <c r="CBD66">
        <v>1351</v>
      </c>
      <c r="CBE66">
        <v>1351</v>
      </c>
      <c r="CBF66">
        <v>1352</v>
      </c>
      <c r="CBG66">
        <v>1352</v>
      </c>
      <c r="CBH66">
        <v>1352</v>
      </c>
      <c r="CBI66">
        <v>1352</v>
      </c>
      <c r="CBJ66">
        <v>1352</v>
      </c>
      <c r="CBK66">
        <v>1352</v>
      </c>
      <c r="CBL66">
        <v>1353</v>
      </c>
      <c r="CBM66">
        <v>1353</v>
      </c>
      <c r="CBN66">
        <v>1353</v>
      </c>
      <c r="CBO66">
        <v>1353</v>
      </c>
      <c r="CBP66">
        <v>1353</v>
      </c>
      <c r="CBQ66">
        <v>1354</v>
      </c>
      <c r="CBR66">
        <v>1354</v>
      </c>
      <c r="CBS66">
        <v>1354</v>
      </c>
      <c r="CBT66">
        <v>1354</v>
      </c>
      <c r="CBU66">
        <v>1354</v>
      </c>
      <c r="CBV66">
        <v>1355</v>
      </c>
      <c r="CBW66">
        <v>1355</v>
      </c>
      <c r="CBX66">
        <v>1355</v>
      </c>
      <c r="CBY66">
        <v>1355</v>
      </c>
      <c r="CBZ66">
        <v>1355</v>
      </c>
      <c r="CCA66">
        <v>1355</v>
      </c>
      <c r="CCB66">
        <v>1355</v>
      </c>
      <c r="CCC66">
        <v>1355</v>
      </c>
      <c r="CCD66">
        <v>1355</v>
      </c>
      <c r="CCE66">
        <v>1355</v>
      </c>
      <c r="CCF66">
        <v>1355</v>
      </c>
      <c r="CCG66">
        <v>1355</v>
      </c>
      <c r="CCH66">
        <v>1355</v>
      </c>
      <c r="CCI66">
        <v>1355</v>
      </c>
      <c r="CCJ66">
        <v>1355</v>
      </c>
      <c r="CCK66">
        <v>1355</v>
      </c>
      <c r="CCL66">
        <v>1355</v>
      </c>
      <c r="CCM66">
        <v>1356</v>
      </c>
      <c r="CCN66">
        <v>1356</v>
      </c>
      <c r="CCO66">
        <v>1356</v>
      </c>
      <c r="CCP66">
        <v>1356</v>
      </c>
      <c r="CCQ66">
        <v>1357</v>
      </c>
      <c r="CCR66">
        <v>1357</v>
      </c>
      <c r="CCS66">
        <v>1357</v>
      </c>
      <c r="CCT66">
        <v>1357</v>
      </c>
      <c r="CCU66">
        <v>1357</v>
      </c>
      <c r="CCV66">
        <v>1357</v>
      </c>
      <c r="CCW66">
        <v>1357</v>
      </c>
      <c r="CCX66">
        <v>1357</v>
      </c>
      <c r="CCY66">
        <v>1358</v>
      </c>
      <c r="CCZ66">
        <v>1358</v>
      </c>
      <c r="CDA66">
        <v>1358</v>
      </c>
      <c r="CDB66">
        <v>1358</v>
      </c>
      <c r="CDC66">
        <v>1358</v>
      </c>
      <c r="CDD66">
        <v>1358</v>
      </c>
      <c r="CDE66">
        <v>1358</v>
      </c>
      <c r="CDF66">
        <v>1358</v>
      </c>
      <c r="CDG66">
        <v>1359</v>
      </c>
      <c r="CDH66">
        <v>1359</v>
      </c>
      <c r="CDI66">
        <v>1359</v>
      </c>
      <c r="CDJ66">
        <v>1359</v>
      </c>
      <c r="CDK66">
        <v>1359</v>
      </c>
      <c r="CDL66">
        <v>1359</v>
      </c>
      <c r="CDM66">
        <v>1359</v>
      </c>
      <c r="CDN66">
        <v>1359</v>
      </c>
      <c r="CDO66">
        <v>1359</v>
      </c>
      <c r="CDP66">
        <v>1359</v>
      </c>
      <c r="CDQ66">
        <v>1359</v>
      </c>
      <c r="CDR66">
        <v>1359</v>
      </c>
      <c r="CDS66">
        <v>1360</v>
      </c>
      <c r="CDT66">
        <v>1360</v>
      </c>
      <c r="CDU66">
        <v>1360</v>
      </c>
      <c r="CDV66">
        <v>1360</v>
      </c>
      <c r="CDW66">
        <v>1360</v>
      </c>
      <c r="CDX66">
        <v>1360</v>
      </c>
      <c r="CDY66">
        <v>1360</v>
      </c>
      <c r="CDZ66">
        <v>1360</v>
      </c>
      <c r="CEA66">
        <v>1360</v>
      </c>
      <c r="CEB66">
        <v>1360</v>
      </c>
      <c r="CEC66">
        <v>1361</v>
      </c>
      <c r="CED66">
        <v>1361</v>
      </c>
      <c r="CEE66">
        <v>1361</v>
      </c>
      <c r="CEF66">
        <v>1361</v>
      </c>
      <c r="CEG66">
        <v>1361</v>
      </c>
      <c r="CEH66">
        <v>1362</v>
      </c>
      <c r="CEI66">
        <v>1362</v>
      </c>
      <c r="CEJ66">
        <v>1362</v>
      </c>
      <c r="CEK66">
        <v>1362</v>
      </c>
      <c r="CEL66">
        <v>1362</v>
      </c>
      <c r="CEM66">
        <v>1363</v>
      </c>
      <c r="CEN66">
        <v>1363</v>
      </c>
      <c r="CEO66">
        <v>1363</v>
      </c>
      <c r="CEP66">
        <v>1363</v>
      </c>
      <c r="CEQ66">
        <v>1363</v>
      </c>
      <c r="CER66">
        <v>1363</v>
      </c>
      <c r="CES66">
        <v>1363</v>
      </c>
      <c r="CET66">
        <v>1363</v>
      </c>
      <c r="CEU66">
        <v>1363</v>
      </c>
      <c r="CEV66">
        <v>1363</v>
      </c>
      <c r="CEW66">
        <v>1363</v>
      </c>
      <c r="CEX66">
        <v>1363</v>
      </c>
      <c r="CEY66">
        <v>1363</v>
      </c>
      <c r="CEZ66">
        <v>1363</v>
      </c>
      <c r="CFA66">
        <v>1364</v>
      </c>
      <c r="CFB66">
        <v>1364</v>
      </c>
      <c r="CFC66">
        <v>1364</v>
      </c>
      <c r="CFD66">
        <v>1364</v>
      </c>
      <c r="CFE66">
        <v>1364</v>
      </c>
      <c r="CFF66">
        <v>1364</v>
      </c>
      <c r="CFG66">
        <v>1364</v>
      </c>
      <c r="CFH66">
        <v>1364</v>
      </c>
      <c r="CFI66">
        <v>1364</v>
      </c>
      <c r="CFJ66">
        <v>1364</v>
      </c>
      <c r="CFK66">
        <v>1364</v>
      </c>
      <c r="CFL66">
        <v>1364</v>
      </c>
      <c r="CFM66">
        <v>1364</v>
      </c>
      <c r="CFN66">
        <v>1364</v>
      </c>
      <c r="CFO66">
        <v>1364</v>
      </c>
      <c r="CFP66">
        <v>1364</v>
      </c>
      <c r="CFQ66">
        <v>1364</v>
      </c>
      <c r="CFR66">
        <v>1364</v>
      </c>
      <c r="CFS66">
        <v>1364</v>
      </c>
      <c r="CFT66">
        <v>1364</v>
      </c>
      <c r="CFU66">
        <v>1365</v>
      </c>
      <c r="CFV66">
        <v>1365</v>
      </c>
      <c r="CFW66">
        <v>1365</v>
      </c>
      <c r="CFX66">
        <v>1365</v>
      </c>
      <c r="CFY66">
        <v>1365</v>
      </c>
      <c r="CFZ66">
        <v>1365</v>
      </c>
      <c r="CGA66">
        <v>1365</v>
      </c>
      <c r="CGB66">
        <v>1365</v>
      </c>
      <c r="CGC66">
        <v>1365</v>
      </c>
      <c r="CGD66">
        <v>1365</v>
      </c>
      <c r="CGE66">
        <v>1365</v>
      </c>
      <c r="CGF66">
        <v>1365</v>
      </c>
      <c r="CGG66">
        <v>1366</v>
      </c>
      <c r="CGH66">
        <v>1366</v>
      </c>
      <c r="CGI66">
        <v>1366</v>
      </c>
      <c r="CGJ66">
        <v>1366</v>
      </c>
      <c r="CGK66">
        <v>1366</v>
      </c>
      <c r="CGL66">
        <v>1366</v>
      </c>
      <c r="CGM66">
        <v>1366</v>
      </c>
      <c r="CGN66">
        <v>1366</v>
      </c>
      <c r="CGO66">
        <v>1366</v>
      </c>
      <c r="CGP66">
        <v>1366</v>
      </c>
      <c r="CGQ66">
        <v>1366</v>
      </c>
      <c r="CGR66">
        <v>1366</v>
      </c>
      <c r="CGS66">
        <v>1367</v>
      </c>
      <c r="CGT66">
        <v>1367</v>
      </c>
      <c r="CGU66">
        <v>1367</v>
      </c>
      <c r="CGV66">
        <v>1367</v>
      </c>
      <c r="CGW66">
        <v>1367</v>
      </c>
      <c r="CGX66">
        <v>1367</v>
      </c>
      <c r="CGY66">
        <v>1367</v>
      </c>
      <c r="CGZ66">
        <v>1367</v>
      </c>
      <c r="CHA66">
        <v>1367</v>
      </c>
      <c r="CHB66">
        <v>1367</v>
      </c>
      <c r="CHC66">
        <v>1367</v>
      </c>
      <c r="CHD66">
        <v>1368</v>
      </c>
      <c r="CHE66">
        <v>1368</v>
      </c>
      <c r="CHF66">
        <v>1368</v>
      </c>
      <c r="CHG66">
        <v>1368</v>
      </c>
      <c r="CHH66">
        <v>1368</v>
      </c>
      <c r="CHI66">
        <v>1370</v>
      </c>
      <c r="CHJ66">
        <v>1370</v>
      </c>
      <c r="CHK66">
        <v>1370</v>
      </c>
      <c r="CHL66">
        <v>1370</v>
      </c>
      <c r="CHM66">
        <v>1370</v>
      </c>
      <c r="CHN66">
        <v>1370</v>
      </c>
      <c r="CHO66">
        <v>1370</v>
      </c>
      <c r="CHP66">
        <v>1370</v>
      </c>
      <c r="CHQ66">
        <v>1370</v>
      </c>
      <c r="CHR66">
        <v>1370</v>
      </c>
      <c r="CHS66">
        <v>1370</v>
      </c>
      <c r="CHT66">
        <v>1370</v>
      </c>
      <c r="CHU66">
        <v>1370</v>
      </c>
      <c r="CHV66">
        <v>1370</v>
      </c>
      <c r="CHW66">
        <v>1371</v>
      </c>
      <c r="CHX66">
        <v>1371</v>
      </c>
      <c r="CHY66">
        <v>1371</v>
      </c>
      <c r="CHZ66">
        <v>1371</v>
      </c>
      <c r="CIA66">
        <v>1371</v>
      </c>
      <c r="CIB66">
        <v>1371</v>
      </c>
      <c r="CIC66">
        <v>1371</v>
      </c>
      <c r="CID66">
        <v>1371</v>
      </c>
      <c r="CIE66">
        <v>1371</v>
      </c>
      <c r="CIF66">
        <v>1371</v>
      </c>
      <c r="CIG66">
        <v>1372</v>
      </c>
      <c r="CIH66">
        <v>1372</v>
      </c>
      <c r="CII66">
        <v>1372</v>
      </c>
      <c r="CIJ66">
        <v>1372</v>
      </c>
      <c r="CIK66">
        <v>1372</v>
      </c>
      <c r="CIL66">
        <v>1372</v>
      </c>
      <c r="CIM66">
        <v>1372</v>
      </c>
      <c r="CIN66">
        <v>1372</v>
      </c>
      <c r="CIO66">
        <v>1372</v>
      </c>
      <c r="CIP66">
        <v>1372</v>
      </c>
      <c r="CIQ66">
        <v>1372</v>
      </c>
      <c r="CIR66">
        <v>1372</v>
      </c>
      <c r="CIS66">
        <v>1372</v>
      </c>
      <c r="CIT66">
        <v>1372</v>
      </c>
      <c r="CIU66">
        <v>1372</v>
      </c>
      <c r="CIV66">
        <v>1372</v>
      </c>
      <c r="CIW66">
        <v>1372</v>
      </c>
      <c r="CIX66">
        <v>1372</v>
      </c>
      <c r="CIY66">
        <v>1372</v>
      </c>
      <c r="CIZ66">
        <v>1373</v>
      </c>
      <c r="CJA66">
        <v>1373</v>
      </c>
      <c r="CJB66">
        <v>1373</v>
      </c>
      <c r="CJC66">
        <v>1374</v>
      </c>
      <c r="CJD66">
        <v>1374</v>
      </c>
      <c r="CJE66">
        <v>1374</v>
      </c>
      <c r="CJF66">
        <v>1374</v>
      </c>
      <c r="CJG66">
        <v>1374</v>
      </c>
      <c r="CJH66">
        <v>1374</v>
      </c>
      <c r="CJI66">
        <v>1374</v>
      </c>
      <c r="CJJ66">
        <v>1374</v>
      </c>
      <c r="CJK66">
        <v>1374</v>
      </c>
      <c r="CJL66">
        <v>1374</v>
      </c>
      <c r="CJM66">
        <v>1374</v>
      </c>
      <c r="CJN66">
        <v>1374</v>
      </c>
      <c r="CJO66">
        <v>1374</v>
      </c>
      <c r="CJP66">
        <v>1374</v>
      </c>
      <c r="CJQ66">
        <v>1374</v>
      </c>
      <c r="CJR66">
        <v>1374</v>
      </c>
      <c r="CJS66">
        <v>1374</v>
      </c>
      <c r="CJT66">
        <v>1374</v>
      </c>
      <c r="CJU66">
        <v>1374</v>
      </c>
      <c r="CJV66">
        <v>1374</v>
      </c>
      <c r="CJW66">
        <v>1374</v>
      </c>
      <c r="CJX66">
        <v>1374</v>
      </c>
      <c r="CJY66">
        <v>1374</v>
      </c>
      <c r="CJZ66">
        <v>1374</v>
      </c>
      <c r="CKA66">
        <v>1374</v>
      </c>
      <c r="CKB66">
        <v>1374</v>
      </c>
      <c r="CKC66">
        <v>1374</v>
      </c>
      <c r="CKD66">
        <v>1374</v>
      </c>
      <c r="CKE66">
        <v>1374</v>
      </c>
      <c r="CKF66">
        <v>1374</v>
      </c>
      <c r="CKG66">
        <v>1374</v>
      </c>
      <c r="CKH66">
        <v>1374</v>
      </c>
      <c r="CKI66">
        <v>1374</v>
      </c>
      <c r="CKJ66">
        <v>1374</v>
      </c>
      <c r="CKK66">
        <v>1374</v>
      </c>
      <c r="CKL66">
        <v>1374</v>
      </c>
      <c r="CKM66">
        <v>1376</v>
      </c>
      <c r="CKN66">
        <v>1376</v>
      </c>
      <c r="CKO66">
        <v>1376</v>
      </c>
      <c r="CKP66">
        <v>1376</v>
      </c>
      <c r="CKQ66">
        <v>1376</v>
      </c>
      <c r="CKR66">
        <v>1376</v>
      </c>
      <c r="CKS66">
        <v>1376</v>
      </c>
      <c r="CKT66">
        <v>1376</v>
      </c>
      <c r="CKU66">
        <v>1376</v>
      </c>
      <c r="CKV66">
        <v>1376</v>
      </c>
      <c r="CKW66">
        <v>1376</v>
      </c>
      <c r="CKX66">
        <v>1376</v>
      </c>
      <c r="CKY66">
        <v>1376</v>
      </c>
      <c r="CKZ66">
        <v>1377</v>
      </c>
      <c r="CLA66">
        <v>1377</v>
      </c>
      <c r="CLB66">
        <v>1378</v>
      </c>
      <c r="CLC66">
        <v>1378</v>
      </c>
      <c r="CLD66">
        <v>1379</v>
      </c>
      <c r="CLE66">
        <v>1379</v>
      </c>
      <c r="CLF66">
        <v>1379</v>
      </c>
      <c r="CLG66">
        <v>1379</v>
      </c>
      <c r="CLH66">
        <v>1379</v>
      </c>
      <c r="CLI66">
        <v>1379</v>
      </c>
      <c r="CLJ66">
        <v>1379</v>
      </c>
      <c r="CLK66">
        <v>1379</v>
      </c>
      <c r="CLL66">
        <v>1379</v>
      </c>
      <c r="CLM66">
        <v>1379</v>
      </c>
      <c r="CLN66">
        <v>1379</v>
      </c>
      <c r="CLO66">
        <v>1379</v>
      </c>
      <c r="CLP66">
        <v>1379</v>
      </c>
      <c r="CLQ66">
        <v>1379</v>
      </c>
      <c r="CLR66">
        <v>1379</v>
      </c>
      <c r="CLS66">
        <v>1379</v>
      </c>
      <c r="CLT66">
        <v>1379</v>
      </c>
      <c r="CLU66">
        <v>1379</v>
      </c>
      <c r="CLV66">
        <v>1379</v>
      </c>
      <c r="CLW66">
        <v>1379</v>
      </c>
      <c r="CLX66">
        <v>1379</v>
      </c>
      <c r="CLY66">
        <v>1379</v>
      </c>
      <c r="CLZ66">
        <v>1379</v>
      </c>
      <c r="CMA66">
        <v>1379</v>
      </c>
      <c r="CMB66">
        <v>1380</v>
      </c>
      <c r="CMC66">
        <v>1380</v>
      </c>
      <c r="CMD66">
        <v>1381</v>
      </c>
      <c r="CME66">
        <v>1381</v>
      </c>
      <c r="CMF66">
        <v>1381</v>
      </c>
      <c r="CMG66">
        <v>1381</v>
      </c>
      <c r="CMH66">
        <v>1381</v>
      </c>
      <c r="CMI66">
        <v>1381</v>
      </c>
      <c r="CMJ66">
        <v>1381</v>
      </c>
      <c r="CMK66">
        <v>1381</v>
      </c>
      <c r="CML66">
        <v>1381</v>
      </c>
      <c r="CMM66">
        <v>1381</v>
      </c>
      <c r="CMN66">
        <v>1381</v>
      </c>
      <c r="CMO66">
        <v>1382</v>
      </c>
      <c r="CMP66">
        <v>1382</v>
      </c>
      <c r="CMQ66">
        <v>1382</v>
      </c>
      <c r="CMR66">
        <v>1383</v>
      </c>
      <c r="CMS66">
        <v>1383</v>
      </c>
      <c r="CMT66">
        <v>1383</v>
      </c>
      <c r="CMU66">
        <v>1383</v>
      </c>
      <c r="CMV66">
        <v>1383</v>
      </c>
      <c r="CMW66">
        <v>1383</v>
      </c>
      <c r="CMX66">
        <v>1383</v>
      </c>
      <c r="CMY66">
        <v>1383</v>
      </c>
      <c r="CMZ66">
        <v>1383</v>
      </c>
      <c r="CNA66">
        <v>1383</v>
      </c>
      <c r="CNB66">
        <v>1383</v>
      </c>
      <c r="CNC66">
        <v>1383</v>
      </c>
      <c r="CND66">
        <v>1384</v>
      </c>
      <c r="CNE66">
        <v>1384</v>
      </c>
      <c r="CNF66">
        <v>1384</v>
      </c>
      <c r="CNG66">
        <v>1384</v>
      </c>
      <c r="CNH66">
        <v>1384</v>
      </c>
      <c r="CNI66">
        <v>1384</v>
      </c>
      <c r="CNJ66">
        <v>1384</v>
      </c>
      <c r="CNK66">
        <v>1384</v>
      </c>
      <c r="CNL66">
        <v>1384</v>
      </c>
      <c r="CNM66">
        <v>1384</v>
      </c>
      <c r="CNN66">
        <v>1384</v>
      </c>
      <c r="CNO66">
        <v>1384</v>
      </c>
      <c r="CNP66">
        <v>1385</v>
      </c>
      <c r="CNQ66">
        <v>1385</v>
      </c>
      <c r="CNR66">
        <v>1385</v>
      </c>
      <c r="CNS66">
        <v>1385</v>
      </c>
      <c r="CNT66">
        <v>1385</v>
      </c>
      <c r="CNU66">
        <v>1385</v>
      </c>
      <c r="CNV66">
        <v>1385</v>
      </c>
      <c r="CNW66">
        <v>1385</v>
      </c>
      <c r="CNX66">
        <v>1385</v>
      </c>
      <c r="CNY66">
        <v>1385</v>
      </c>
      <c r="CNZ66">
        <v>1385</v>
      </c>
      <c r="COA66">
        <v>1385</v>
      </c>
      <c r="COB66">
        <v>1385</v>
      </c>
      <c r="COC66">
        <v>1385</v>
      </c>
      <c r="COD66">
        <v>1385</v>
      </c>
      <c r="COE66">
        <v>1386</v>
      </c>
      <c r="COF66">
        <v>1386</v>
      </c>
      <c r="COG66">
        <v>1386</v>
      </c>
      <c r="COH66">
        <v>1386</v>
      </c>
      <c r="COI66">
        <v>1386</v>
      </c>
      <c r="COJ66">
        <v>1386</v>
      </c>
      <c r="COK66">
        <v>1386</v>
      </c>
      <c r="COL66">
        <v>1386</v>
      </c>
      <c r="COM66">
        <v>1386</v>
      </c>
      <c r="CON66">
        <v>1386</v>
      </c>
      <c r="COO66">
        <v>1386</v>
      </c>
      <c r="COP66">
        <v>1386</v>
      </c>
      <c r="COQ66">
        <v>1386</v>
      </c>
      <c r="COR66">
        <v>1388</v>
      </c>
      <c r="COS66">
        <v>1388</v>
      </c>
      <c r="COT66">
        <v>1388</v>
      </c>
      <c r="COU66">
        <v>1389</v>
      </c>
      <c r="COV66">
        <v>1389</v>
      </c>
      <c r="COW66">
        <v>1389</v>
      </c>
      <c r="COX66">
        <v>1389</v>
      </c>
      <c r="COY66">
        <v>1389</v>
      </c>
      <c r="COZ66">
        <v>1389</v>
      </c>
      <c r="CPA66">
        <v>1389</v>
      </c>
      <c r="CPB66">
        <v>1390</v>
      </c>
      <c r="CPC66">
        <v>1390</v>
      </c>
      <c r="CPD66">
        <v>1390</v>
      </c>
      <c r="CPE66">
        <v>1390</v>
      </c>
      <c r="CPF66">
        <v>1390</v>
      </c>
      <c r="CPG66">
        <v>1390</v>
      </c>
      <c r="CPH66">
        <v>1390</v>
      </c>
      <c r="CPI66">
        <v>1390</v>
      </c>
      <c r="CPJ66">
        <v>1390</v>
      </c>
      <c r="CPK66">
        <v>1390</v>
      </c>
      <c r="CPL66">
        <v>1391</v>
      </c>
      <c r="CPM66">
        <v>1391</v>
      </c>
      <c r="CPN66">
        <v>1392</v>
      </c>
      <c r="CPO66">
        <v>1392</v>
      </c>
      <c r="CPP66">
        <v>1393</v>
      </c>
      <c r="CPQ66">
        <v>1394</v>
      </c>
      <c r="CPR66">
        <v>1394</v>
      </c>
      <c r="CPS66">
        <v>1394</v>
      </c>
      <c r="CPT66">
        <v>1394</v>
      </c>
      <c r="CPU66">
        <v>1394</v>
      </c>
      <c r="CPV66">
        <v>1394</v>
      </c>
      <c r="CPW66">
        <v>1394</v>
      </c>
      <c r="CPX66">
        <v>1394</v>
      </c>
      <c r="CPY66">
        <v>1394</v>
      </c>
      <c r="CPZ66">
        <v>1394</v>
      </c>
      <c r="CQA66">
        <v>1395</v>
      </c>
      <c r="CQB66">
        <v>1395</v>
      </c>
      <c r="CQC66">
        <v>1395</v>
      </c>
      <c r="CQD66">
        <v>1395</v>
      </c>
      <c r="CQE66">
        <v>1395</v>
      </c>
      <c r="CQF66">
        <v>1395</v>
      </c>
      <c r="CQG66">
        <v>1396</v>
      </c>
      <c r="CQH66">
        <v>1396</v>
      </c>
      <c r="CQI66">
        <v>1396</v>
      </c>
      <c r="CQJ66">
        <v>1396</v>
      </c>
      <c r="CQK66">
        <v>1396</v>
      </c>
      <c r="CQL66">
        <v>1396</v>
      </c>
      <c r="CQM66">
        <v>1396</v>
      </c>
      <c r="CQN66">
        <v>1396</v>
      </c>
      <c r="CQO66">
        <v>1396</v>
      </c>
      <c r="CQP66">
        <v>1396</v>
      </c>
      <c r="CQQ66">
        <v>1396</v>
      </c>
      <c r="CQR66">
        <v>1396</v>
      </c>
      <c r="CQS66">
        <v>1396</v>
      </c>
      <c r="CQT66">
        <v>1396</v>
      </c>
      <c r="CQU66">
        <v>1396</v>
      </c>
      <c r="CQV66">
        <v>1396</v>
      </c>
      <c r="CQW66">
        <v>1396</v>
      </c>
      <c r="CQX66">
        <v>1396</v>
      </c>
      <c r="CQY66">
        <v>1396</v>
      </c>
      <c r="CQZ66">
        <v>1397</v>
      </c>
      <c r="CRA66">
        <v>1397</v>
      </c>
      <c r="CRB66">
        <v>1398</v>
      </c>
      <c r="CRC66">
        <v>1398</v>
      </c>
      <c r="CRD66">
        <v>1398</v>
      </c>
      <c r="CRE66">
        <v>1398</v>
      </c>
      <c r="CRF66">
        <v>1398</v>
      </c>
      <c r="CRG66">
        <v>1398</v>
      </c>
      <c r="CRH66">
        <v>1398</v>
      </c>
      <c r="CRI66">
        <v>1398</v>
      </c>
      <c r="CRJ66">
        <v>1398</v>
      </c>
      <c r="CRK66">
        <v>1398</v>
      </c>
      <c r="CRL66">
        <v>1398</v>
      </c>
      <c r="CRM66">
        <v>1398</v>
      </c>
      <c r="CRN66">
        <v>1398</v>
      </c>
      <c r="CRO66">
        <v>1398</v>
      </c>
      <c r="CRP66">
        <v>1399</v>
      </c>
      <c r="CRQ66">
        <v>1399</v>
      </c>
      <c r="CRR66">
        <v>1399</v>
      </c>
      <c r="CRS66">
        <v>1399</v>
      </c>
      <c r="CRT66">
        <v>1399</v>
      </c>
      <c r="CRU66">
        <v>1399</v>
      </c>
      <c r="CRV66">
        <v>1399</v>
      </c>
      <c r="CRW66">
        <v>1400</v>
      </c>
      <c r="CRX66">
        <v>1400</v>
      </c>
      <c r="CRY66">
        <v>1400</v>
      </c>
      <c r="CRZ66">
        <v>1400</v>
      </c>
      <c r="CSA66">
        <v>1400</v>
      </c>
      <c r="CSB66">
        <v>1400</v>
      </c>
      <c r="CSC66">
        <v>1400</v>
      </c>
      <c r="CSD66">
        <v>1400</v>
      </c>
      <c r="CSE66">
        <v>1400</v>
      </c>
      <c r="CSF66">
        <v>1400</v>
      </c>
      <c r="CSG66">
        <v>1400</v>
      </c>
      <c r="CSH66">
        <v>1400</v>
      </c>
      <c r="CSI66">
        <v>1400</v>
      </c>
      <c r="CSJ66">
        <v>1400</v>
      </c>
      <c r="CSK66">
        <v>1400</v>
      </c>
      <c r="CSL66">
        <v>1400</v>
      </c>
      <c r="CSM66">
        <v>1400</v>
      </c>
      <c r="CSN66">
        <v>1400</v>
      </c>
      <c r="CSO66">
        <v>1400</v>
      </c>
      <c r="CSP66">
        <v>1400</v>
      </c>
      <c r="CSQ66">
        <v>1401</v>
      </c>
      <c r="CSR66">
        <v>1401</v>
      </c>
      <c r="CSS66">
        <v>1401</v>
      </c>
      <c r="CST66">
        <v>1401</v>
      </c>
      <c r="CSU66">
        <v>1401</v>
      </c>
      <c r="CSV66">
        <v>1402</v>
      </c>
      <c r="CSW66">
        <v>1402</v>
      </c>
      <c r="CSX66">
        <v>1402</v>
      </c>
      <c r="CSY66">
        <v>1402</v>
      </c>
      <c r="CSZ66">
        <v>1402</v>
      </c>
      <c r="CTA66">
        <v>1402</v>
      </c>
      <c r="CTB66">
        <v>1402</v>
      </c>
      <c r="CTC66">
        <v>1402</v>
      </c>
      <c r="CTD66">
        <v>1402</v>
      </c>
      <c r="CTE66">
        <v>1402</v>
      </c>
      <c r="CTF66">
        <v>1402</v>
      </c>
      <c r="CTG66">
        <v>1402</v>
      </c>
      <c r="CTH66">
        <v>1402</v>
      </c>
      <c r="CTI66">
        <v>1402</v>
      </c>
      <c r="CTJ66">
        <v>1403</v>
      </c>
      <c r="CTK66">
        <v>1403</v>
      </c>
      <c r="CTL66">
        <v>1403</v>
      </c>
      <c r="CTM66">
        <v>1403</v>
      </c>
      <c r="CTN66">
        <v>1403</v>
      </c>
      <c r="CTO66">
        <v>1403</v>
      </c>
      <c r="CTP66">
        <v>1403</v>
      </c>
      <c r="CTQ66">
        <v>1403</v>
      </c>
      <c r="CTR66">
        <v>1403</v>
      </c>
      <c r="CTS66">
        <v>1403</v>
      </c>
      <c r="CTT66">
        <v>1403</v>
      </c>
      <c r="CTU66">
        <v>1403</v>
      </c>
      <c r="CTV66">
        <v>1403</v>
      </c>
      <c r="CTW66">
        <v>1404</v>
      </c>
      <c r="CTX66">
        <v>1404</v>
      </c>
      <c r="CTY66">
        <v>1404</v>
      </c>
      <c r="CTZ66">
        <v>1404</v>
      </c>
      <c r="CUA66">
        <v>1404</v>
      </c>
      <c r="CUB66">
        <v>1404</v>
      </c>
      <c r="CUC66">
        <v>1404</v>
      </c>
      <c r="CUD66">
        <v>1404</v>
      </c>
      <c r="CUE66">
        <v>1404</v>
      </c>
      <c r="CUF66">
        <v>1404</v>
      </c>
      <c r="CUG66">
        <v>1405</v>
      </c>
      <c r="CUH66">
        <v>1405</v>
      </c>
      <c r="CUI66">
        <v>1405</v>
      </c>
      <c r="CUJ66">
        <v>1405</v>
      </c>
      <c r="CUK66">
        <v>1405</v>
      </c>
      <c r="CUL66">
        <v>1405</v>
      </c>
      <c r="CUM66">
        <v>1405</v>
      </c>
      <c r="CUN66">
        <v>1405</v>
      </c>
      <c r="CUO66">
        <v>1405</v>
      </c>
      <c r="CUP66">
        <v>1405</v>
      </c>
      <c r="CUQ66">
        <v>1405</v>
      </c>
      <c r="CUR66">
        <v>1405</v>
      </c>
      <c r="CUS66">
        <v>1405</v>
      </c>
      <c r="CUT66">
        <v>1405</v>
      </c>
      <c r="CUU66">
        <v>1405</v>
      </c>
      <c r="CUV66">
        <v>1406</v>
      </c>
      <c r="CUW66">
        <v>1406</v>
      </c>
      <c r="CUX66">
        <v>1406</v>
      </c>
      <c r="CUY66">
        <v>1406</v>
      </c>
      <c r="CUZ66">
        <v>1406</v>
      </c>
      <c r="CVA66">
        <v>1406</v>
      </c>
      <c r="CVB66">
        <v>1406</v>
      </c>
      <c r="CVC66">
        <v>1406</v>
      </c>
      <c r="CVD66">
        <v>1406</v>
      </c>
      <c r="CVE66">
        <v>1406</v>
      </c>
      <c r="CVF66">
        <v>1407</v>
      </c>
      <c r="CVG66">
        <v>1407</v>
      </c>
      <c r="CVH66">
        <v>1407</v>
      </c>
      <c r="CVI66">
        <v>1407</v>
      </c>
      <c r="CVJ66">
        <v>1407</v>
      </c>
      <c r="CVK66">
        <v>1407</v>
      </c>
      <c r="CVL66">
        <v>1407</v>
      </c>
      <c r="CVM66">
        <v>1407</v>
      </c>
      <c r="CVN66">
        <v>1408</v>
      </c>
      <c r="CVO66">
        <v>1408</v>
      </c>
      <c r="CVP66">
        <v>1408</v>
      </c>
      <c r="CVQ66">
        <v>1408</v>
      </c>
      <c r="CVR66">
        <v>1408</v>
      </c>
      <c r="CVS66">
        <v>1408</v>
      </c>
      <c r="CVT66">
        <v>1409</v>
      </c>
      <c r="CVU66">
        <v>1409</v>
      </c>
      <c r="CVV66">
        <v>1409</v>
      </c>
      <c r="CVW66">
        <v>1409</v>
      </c>
      <c r="CVX66">
        <v>1409</v>
      </c>
      <c r="CVY66">
        <v>1409</v>
      </c>
      <c r="CVZ66">
        <v>1409</v>
      </c>
      <c r="CWA66">
        <v>1409</v>
      </c>
      <c r="CWB66">
        <v>1409</v>
      </c>
      <c r="CWC66">
        <v>1409</v>
      </c>
      <c r="CWD66">
        <v>1409</v>
      </c>
      <c r="CWE66">
        <v>1409</v>
      </c>
      <c r="CWF66">
        <v>1409</v>
      </c>
      <c r="CWG66">
        <v>1409</v>
      </c>
      <c r="CWH66">
        <v>1409</v>
      </c>
      <c r="CWI66">
        <v>1409</v>
      </c>
      <c r="CWJ66">
        <v>1409</v>
      </c>
      <c r="CWK66">
        <v>1409</v>
      </c>
      <c r="CWL66">
        <v>1409</v>
      </c>
      <c r="CWM66">
        <v>1409</v>
      </c>
      <c r="CWN66">
        <v>1409</v>
      </c>
      <c r="CWO66">
        <v>1409</v>
      </c>
      <c r="CWP66">
        <v>1409</v>
      </c>
      <c r="CWQ66">
        <v>1409</v>
      </c>
      <c r="CWR66">
        <v>1409</v>
      </c>
      <c r="CWS66">
        <v>1409</v>
      </c>
      <c r="CWT66">
        <v>1409</v>
      </c>
      <c r="CWU66">
        <v>1409</v>
      </c>
      <c r="CWV66">
        <v>1409</v>
      </c>
      <c r="CWW66">
        <v>1410</v>
      </c>
      <c r="CWX66">
        <v>1410</v>
      </c>
      <c r="CWY66">
        <v>1410</v>
      </c>
      <c r="CWZ66">
        <v>1410</v>
      </c>
      <c r="CXA66">
        <v>1410</v>
      </c>
      <c r="CXB66">
        <v>1410</v>
      </c>
      <c r="CXC66">
        <v>1410</v>
      </c>
      <c r="CXD66">
        <v>1410</v>
      </c>
      <c r="CXE66">
        <v>1410</v>
      </c>
      <c r="CXF66">
        <v>1410</v>
      </c>
      <c r="CXG66">
        <v>1410</v>
      </c>
      <c r="CXH66">
        <v>1410</v>
      </c>
      <c r="CXI66">
        <v>1410</v>
      </c>
      <c r="CXJ66">
        <v>1410</v>
      </c>
      <c r="CXK66">
        <v>1410</v>
      </c>
      <c r="CXL66">
        <v>1410</v>
      </c>
      <c r="CXM66">
        <v>1410</v>
      </c>
      <c r="CXN66">
        <v>1410</v>
      </c>
      <c r="CXO66">
        <v>1410</v>
      </c>
      <c r="CXP66">
        <v>1410</v>
      </c>
      <c r="CXQ66">
        <v>1410</v>
      </c>
      <c r="CXR66">
        <v>1410</v>
      </c>
      <c r="CXS66">
        <v>1410</v>
      </c>
      <c r="CXT66">
        <v>1410</v>
      </c>
      <c r="CXU66">
        <v>1410</v>
      </c>
      <c r="CXV66">
        <v>1410</v>
      </c>
      <c r="CXW66">
        <v>1410</v>
      </c>
      <c r="CXX66">
        <v>1410</v>
      </c>
      <c r="CXY66">
        <v>1410</v>
      </c>
      <c r="CXZ66">
        <v>1410</v>
      </c>
      <c r="CYA66">
        <v>1410</v>
      </c>
      <c r="CYB66">
        <v>1410</v>
      </c>
      <c r="CYC66">
        <v>1410</v>
      </c>
      <c r="CYD66">
        <v>1410</v>
      </c>
      <c r="CYE66">
        <v>1410</v>
      </c>
      <c r="CYF66">
        <v>1410</v>
      </c>
      <c r="CYG66">
        <v>1410</v>
      </c>
      <c r="CYH66">
        <v>1410</v>
      </c>
      <c r="CYI66">
        <v>1410</v>
      </c>
      <c r="CYJ66">
        <v>1410</v>
      </c>
      <c r="CYK66">
        <v>1410</v>
      </c>
      <c r="CYL66">
        <v>1410</v>
      </c>
      <c r="CYM66">
        <v>1410</v>
      </c>
      <c r="CYN66">
        <v>1411</v>
      </c>
      <c r="CYO66">
        <v>1411</v>
      </c>
      <c r="CYP66">
        <v>1411</v>
      </c>
      <c r="CYQ66">
        <v>1411</v>
      </c>
      <c r="CYR66">
        <v>1411</v>
      </c>
      <c r="CYS66">
        <v>1411</v>
      </c>
      <c r="CYT66">
        <v>1411</v>
      </c>
      <c r="CYU66">
        <v>1411</v>
      </c>
      <c r="CYV66">
        <v>1411</v>
      </c>
      <c r="CYW66">
        <v>1411</v>
      </c>
      <c r="CYX66">
        <v>1411</v>
      </c>
      <c r="CYY66">
        <v>1411</v>
      </c>
      <c r="CYZ66">
        <v>1411</v>
      </c>
      <c r="CZA66">
        <v>1411</v>
      </c>
      <c r="CZB66">
        <v>1411</v>
      </c>
      <c r="CZC66">
        <v>1411</v>
      </c>
      <c r="CZD66">
        <v>1411</v>
      </c>
      <c r="CZE66">
        <v>1411</v>
      </c>
      <c r="CZF66">
        <v>1411</v>
      </c>
      <c r="CZG66">
        <v>1411</v>
      </c>
      <c r="CZH66">
        <v>1412</v>
      </c>
      <c r="CZI66">
        <v>1412</v>
      </c>
      <c r="CZJ66">
        <v>1412</v>
      </c>
      <c r="CZK66">
        <v>1412</v>
      </c>
      <c r="CZL66">
        <v>1412</v>
      </c>
      <c r="CZM66">
        <v>1412</v>
      </c>
      <c r="CZN66">
        <v>1412</v>
      </c>
      <c r="CZO66">
        <v>1412</v>
      </c>
      <c r="CZP66">
        <v>1413</v>
      </c>
      <c r="CZQ66">
        <v>1413</v>
      </c>
      <c r="CZR66">
        <v>1413</v>
      </c>
      <c r="CZS66">
        <v>1413</v>
      </c>
      <c r="CZT66">
        <v>1413</v>
      </c>
      <c r="CZU66">
        <v>1413</v>
      </c>
      <c r="CZV66">
        <v>1413</v>
      </c>
      <c r="CZW66">
        <v>1413</v>
      </c>
      <c r="CZX66">
        <v>1413</v>
      </c>
      <c r="CZY66">
        <v>1413</v>
      </c>
      <c r="CZZ66">
        <v>1414</v>
      </c>
      <c r="DAA66">
        <v>1414</v>
      </c>
      <c r="DAB66">
        <v>1414</v>
      </c>
      <c r="DAC66">
        <v>1414</v>
      </c>
      <c r="DAD66">
        <v>1414</v>
      </c>
      <c r="DAE66">
        <v>1414</v>
      </c>
      <c r="DAF66">
        <v>1414</v>
      </c>
      <c r="DAG66">
        <v>1414</v>
      </c>
      <c r="DAH66">
        <v>1414</v>
      </c>
      <c r="DAI66">
        <v>1414</v>
      </c>
      <c r="DAJ66">
        <v>1414</v>
      </c>
      <c r="DAK66">
        <v>1414</v>
      </c>
      <c r="DAL66">
        <v>1414</v>
      </c>
      <c r="DAM66">
        <v>1414</v>
      </c>
      <c r="DAN66">
        <v>1414</v>
      </c>
      <c r="DAO66">
        <v>1414</v>
      </c>
      <c r="DAP66">
        <v>1414</v>
      </c>
      <c r="DAQ66">
        <v>1414</v>
      </c>
      <c r="DAR66">
        <v>1414</v>
      </c>
      <c r="DAS66">
        <v>1414</v>
      </c>
      <c r="DAT66">
        <v>1414</v>
      </c>
      <c r="DAU66">
        <v>1414</v>
      </c>
      <c r="DAV66">
        <v>1414</v>
      </c>
      <c r="DAW66">
        <v>1414</v>
      </c>
      <c r="DAX66">
        <v>1414</v>
      </c>
      <c r="DAY66">
        <v>1414</v>
      </c>
      <c r="DAZ66">
        <v>1414</v>
      </c>
      <c r="DBA66">
        <v>1414</v>
      </c>
      <c r="DBB66">
        <v>1414</v>
      </c>
      <c r="DBC66">
        <v>1414</v>
      </c>
      <c r="DBD66">
        <v>1414</v>
      </c>
      <c r="DBE66">
        <v>1415</v>
      </c>
      <c r="DBF66">
        <v>1415</v>
      </c>
      <c r="DBG66">
        <v>1415</v>
      </c>
      <c r="DBH66">
        <v>1415</v>
      </c>
      <c r="DBI66">
        <v>1415</v>
      </c>
      <c r="DBJ66">
        <v>1415</v>
      </c>
      <c r="DBK66">
        <v>1415</v>
      </c>
      <c r="DBL66">
        <v>1415</v>
      </c>
      <c r="DBM66">
        <v>1415</v>
      </c>
      <c r="DBN66">
        <v>1415</v>
      </c>
      <c r="DBO66">
        <v>1415</v>
      </c>
      <c r="DBP66">
        <v>1415</v>
      </c>
      <c r="DBQ66">
        <v>1415</v>
      </c>
      <c r="DBR66">
        <v>1415</v>
      </c>
      <c r="DBS66">
        <v>1415</v>
      </c>
      <c r="DBT66">
        <v>1415</v>
      </c>
      <c r="DBU66">
        <v>1415</v>
      </c>
      <c r="DBV66">
        <v>1415</v>
      </c>
      <c r="DBW66">
        <v>1415</v>
      </c>
      <c r="DBX66">
        <v>1415</v>
      </c>
      <c r="DBY66">
        <v>1415</v>
      </c>
      <c r="DBZ66">
        <v>1415</v>
      </c>
      <c r="DCA66">
        <v>1415</v>
      </c>
      <c r="DCB66">
        <v>1415</v>
      </c>
      <c r="DCC66">
        <v>1415</v>
      </c>
      <c r="DCD66">
        <v>1415</v>
      </c>
      <c r="DCE66">
        <v>1415</v>
      </c>
      <c r="DCF66">
        <v>1415</v>
      </c>
      <c r="DCG66">
        <v>1415</v>
      </c>
      <c r="DCH66">
        <v>1415</v>
      </c>
      <c r="DCI66">
        <v>1415</v>
      </c>
      <c r="DCJ66">
        <v>1415</v>
      </c>
      <c r="DCK66">
        <v>1415</v>
      </c>
      <c r="DCL66">
        <v>1415</v>
      </c>
      <c r="DCM66">
        <v>1415</v>
      </c>
      <c r="DCN66">
        <v>1415</v>
      </c>
      <c r="DCO66">
        <v>1415</v>
      </c>
      <c r="DCP66">
        <v>1415</v>
      </c>
      <c r="DCQ66">
        <v>1415</v>
      </c>
      <c r="DCR66">
        <v>1415</v>
      </c>
      <c r="DCS66">
        <v>1415</v>
      </c>
      <c r="DCT66">
        <v>1416</v>
      </c>
      <c r="DCU66">
        <v>1416</v>
      </c>
      <c r="DCV66">
        <v>1416</v>
      </c>
      <c r="DCW66">
        <v>1416</v>
      </c>
      <c r="DCX66">
        <v>1416</v>
      </c>
      <c r="DCY66">
        <v>1416</v>
      </c>
      <c r="DCZ66">
        <v>1416</v>
      </c>
      <c r="DDA66">
        <v>1416</v>
      </c>
      <c r="DDB66">
        <v>1416</v>
      </c>
      <c r="DDC66">
        <v>1416</v>
      </c>
      <c r="DDD66">
        <v>1416</v>
      </c>
      <c r="DDE66">
        <v>1416</v>
      </c>
      <c r="DDF66">
        <v>1416</v>
      </c>
      <c r="DDG66">
        <v>1416</v>
      </c>
      <c r="DDH66">
        <v>1416</v>
      </c>
      <c r="DDI66">
        <v>1416</v>
      </c>
      <c r="DDJ66">
        <v>1416</v>
      </c>
      <c r="DDK66">
        <v>1416</v>
      </c>
      <c r="DDL66">
        <v>1416</v>
      </c>
      <c r="DDM66">
        <v>1416</v>
      </c>
      <c r="DDN66">
        <v>1416</v>
      </c>
      <c r="DDO66">
        <v>1416</v>
      </c>
      <c r="DDP66">
        <v>1416</v>
      </c>
      <c r="DDQ66">
        <v>1416</v>
      </c>
      <c r="DDR66">
        <v>1416</v>
      </c>
      <c r="DDS66">
        <v>1416</v>
      </c>
      <c r="DDT66">
        <v>1416</v>
      </c>
      <c r="DDU66">
        <v>1416</v>
      </c>
      <c r="DDV66">
        <v>1416</v>
      </c>
      <c r="DDW66">
        <v>1416</v>
      </c>
      <c r="DDX66">
        <v>1416</v>
      </c>
      <c r="DDY66">
        <v>1416</v>
      </c>
      <c r="DDZ66">
        <v>1416</v>
      </c>
      <c r="DEA66">
        <v>1416</v>
      </c>
      <c r="DEB66">
        <v>1416</v>
      </c>
      <c r="DEC66">
        <v>1416</v>
      </c>
      <c r="DED66">
        <v>1416</v>
      </c>
      <c r="DEE66">
        <v>1416</v>
      </c>
      <c r="DEF66">
        <v>1417</v>
      </c>
      <c r="DEG66">
        <v>1417</v>
      </c>
      <c r="DEH66">
        <v>1417</v>
      </c>
      <c r="DEI66">
        <v>1417</v>
      </c>
      <c r="DEJ66">
        <v>1417</v>
      </c>
      <c r="DEK66">
        <v>1417</v>
      </c>
      <c r="DEL66">
        <v>1417</v>
      </c>
      <c r="DEM66">
        <v>1417</v>
      </c>
      <c r="DEN66">
        <v>1418</v>
      </c>
      <c r="DEO66">
        <v>1418</v>
      </c>
      <c r="DEP66">
        <v>1418</v>
      </c>
      <c r="DEQ66">
        <v>1418</v>
      </c>
      <c r="DER66">
        <v>1418</v>
      </c>
      <c r="DES66">
        <v>1418</v>
      </c>
      <c r="DET66">
        <v>1418</v>
      </c>
      <c r="DEU66">
        <v>1418</v>
      </c>
      <c r="DEV66">
        <v>1418</v>
      </c>
      <c r="DEW66">
        <v>1418</v>
      </c>
      <c r="DEX66">
        <v>1418</v>
      </c>
      <c r="DEY66">
        <v>1418</v>
      </c>
      <c r="DEZ66">
        <v>1418</v>
      </c>
      <c r="DFA66">
        <v>1418</v>
      </c>
      <c r="DFB66">
        <v>1419</v>
      </c>
      <c r="DFC66">
        <v>1419</v>
      </c>
      <c r="DFD66">
        <v>1419</v>
      </c>
      <c r="DFE66">
        <v>1419</v>
      </c>
      <c r="DFF66">
        <v>1419</v>
      </c>
      <c r="DFG66">
        <v>1419</v>
      </c>
      <c r="DFH66">
        <v>1419</v>
      </c>
      <c r="DFI66">
        <v>1420</v>
      </c>
      <c r="DFJ66">
        <v>1420</v>
      </c>
      <c r="DFK66">
        <v>1420</v>
      </c>
      <c r="DFL66">
        <v>1420</v>
      </c>
      <c r="DFM66">
        <v>1420</v>
      </c>
      <c r="DFN66">
        <v>1420</v>
      </c>
      <c r="DFO66">
        <v>1420</v>
      </c>
      <c r="DFP66">
        <v>1420</v>
      </c>
      <c r="DFQ66">
        <v>1420</v>
      </c>
      <c r="DFR66">
        <v>1420</v>
      </c>
      <c r="DFS66">
        <v>1420</v>
      </c>
      <c r="DFT66">
        <v>1420</v>
      </c>
      <c r="DFU66">
        <v>1420</v>
      </c>
      <c r="DFV66">
        <v>1420</v>
      </c>
      <c r="DFW66">
        <v>1420</v>
      </c>
      <c r="DFX66">
        <v>1420</v>
      </c>
      <c r="DFY66">
        <v>1420</v>
      </c>
      <c r="DFZ66">
        <v>1420</v>
      </c>
      <c r="DGA66">
        <v>1420</v>
      </c>
      <c r="DGB66">
        <v>1420</v>
      </c>
      <c r="DGC66">
        <v>1420</v>
      </c>
      <c r="DGD66">
        <v>1420</v>
      </c>
      <c r="DGE66">
        <v>1420</v>
      </c>
      <c r="DGF66">
        <v>1422</v>
      </c>
      <c r="DGG66">
        <v>1422</v>
      </c>
      <c r="DGH66">
        <v>1422</v>
      </c>
      <c r="DGI66">
        <v>1422</v>
      </c>
      <c r="DGJ66">
        <v>1422</v>
      </c>
      <c r="DGK66">
        <v>1422</v>
      </c>
      <c r="DGL66">
        <v>1422</v>
      </c>
      <c r="DGM66">
        <v>1422</v>
      </c>
      <c r="DGN66">
        <v>1422</v>
      </c>
      <c r="DGO66">
        <v>1422</v>
      </c>
      <c r="DGP66">
        <v>1422</v>
      </c>
      <c r="DGQ66">
        <v>1422</v>
      </c>
      <c r="DGR66">
        <v>1422</v>
      </c>
      <c r="DGS66">
        <v>1422</v>
      </c>
      <c r="DGT66">
        <v>1422</v>
      </c>
      <c r="DGU66">
        <v>1422</v>
      </c>
      <c r="DGV66">
        <v>1422</v>
      </c>
      <c r="DGW66">
        <v>1422</v>
      </c>
      <c r="DGX66">
        <v>1422</v>
      </c>
      <c r="DGY66">
        <v>1422</v>
      </c>
      <c r="DGZ66">
        <v>1422</v>
      </c>
      <c r="DHA66">
        <v>1422</v>
      </c>
      <c r="DHB66">
        <v>1422</v>
      </c>
      <c r="DHC66">
        <v>1422</v>
      </c>
      <c r="DHD66">
        <v>1422</v>
      </c>
      <c r="DHE66">
        <v>1422</v>
      </c>
      <c r="DHF66">
        <v>1422</v>
      </c>
      <c r="DHG66">
        <v>1422</v>
      </c>
      <c r="DHH66">
        <v>1422</v>
      </c>
      <c r="DHI66">
        <v>1422</v>
      </c>
      <c r="DHJ66">
        <v>1422</v>
      </c>
      <c r="DHK66">
        <v>1422</v>
      </c>
      <c r="DHL66">
        <v>1422</v>
      </c>
      <c r="DHM66">
        <v>1422</v>
      </c>
      <c r="DHN66">
        <v>1422</v>
      </c>
      <c r="DHO66">
        <v>1422</v>
      </c>
      <c r="DHP66">
        <v>1422</v>
      </c>
      <c r="DHQ66">
        <v>1422</v>
      </c>
      <c r="DHR66">
        <v>1422</v>
      </c>
      <c r="DHS66">
        <v>1422</v>
      </c>
      <c r="DHT66">
        <v>1422</v>
      </c>
      <c r="DHU66">
        <v>1423</v>
      </c>
      <c r="DHV66">
        <v>1423</v>
      </c>
      <c r="DHW66">
        <v>1423</v>
      </c>
      <c r="DHX66">
        <v>1423</v>
      </c>
      <c r="DHY66">
        <v>1423</v>
      </c>
      <c r="DHZ66">
        <v>1423</v>
      </c>
      <c r="DIA66">
        <v>1423</v>
      </c>
      <c r="DIB66">
        <v>1423</v>
      </c>
      <c r="DIC66">
        <v>1423</v>
      </c>
      <c r="DID66">
        <v>1423</v>
      </c>
      <c r="DIE66">
        <v>1423</v>
      </c>
      <c r="DIF66">
        <v>1423</v>
      </c>
      <c r="DIG66">
        <v>1423</v>
      </c>
      <c r="DIH66">
        <v>1423</v>
      </c>
      <c r="DII66">
        <v>1423</v>
      </c>
      <c r="DIJ66">
        <v>1424</v>
      </c>
      <c r="DIK66">
        <v>1424</v>
      </c>
      <c r="DIL66">
        <v>1424</v>
      </c>
      <c r="DIM66">
        <v>1424</v>
      </c>
      <c r="DIN66">
        <v>1424</v>
      </c>
      <c r="DIO66">
        <v>1424</v>
      </c>
      <c r="DIP66">
        <v>1424</v>
      </c>
      <c r="DIQ66">
        <v>1424</v>
      </c>
      <c r="DIR66">
        <v>1425</v>
      </c>
      <c r="DIS66">
        <v>1426</v>
      </c>
      <c r="DIT66">
        <v>1426</v>
      </c>
      <c r="DIU66">
        <v>1426</v>
      </c>
      <c r="DIV66">
        <v>1426</v>
      </c>
      <c r="DIW66">
        <v>1426</v>
      </c>
      <c r="DIX66">
        <v>1426</v>
      </c>
      <c r="DIY66">
        <v>1426</v>
      </c>
      <c r="DIZ66">
        <v>1426</v>
      </c>
      <c r="DJA66">
        <v>1426</v>
      </c>
      <c r="DJB66">
        <v>1426</v>
      </c>
      <c r="DJC66">
        <v>1426</v>
      </c>
      <c r="DJD66">
        <v>1426</v>
      </c>
      <c r="DJE66">
        <v>1426</v>
      </c>
      <c r="DJF66">
        <v>1426</v>
      </c>
      <c r="DJG66">
        <v>1426</v>
      </c>
      <c r="DJH66">
        <v>1426</v>
      </c>
      <c r="DJI66">
        <v>1426</v>
      </c>
      <c r="DJJ66">
        <v>1426</v>
      </c>
      <c r="DJK66">
        <v>1426</v>
      </c>
      <c r="DJL66">
        <v>1426</v>
      </c>
      <c r="DJM66">
        <v>1426</v>
      </c>
      <c r="DJN66">
        <v>1426</v>
      </c>
      <c r="DJO66">
        <v>1426</v>
      </c>
      <c r="DJP66">
        <v>1426</v>
      </c>
      <c r="DJQ66">
        <v>1426</v>
      </c>
      <c r="DJR66">
        <v>1426</v>
      </c>
      <c r="DJS66">
        <v>1426</v>
      </c>
      <c r="DJT66">
        <v>1426</v>
      </c>
      <c r="DJU66">
        <v>1426</v>
      </c>
      <c r="DJV66">
        <v>1426</v>
      </c>
      <c r="DJW66">
        <v>1426</v>
      </c>
      <c r="DJX66">
        <v>1427</v>
      </c>
      <c r="DJY66">
        <v>1427</v>
      </c>
      <c r="DJZ66">
        <v>1427</v>
      </c>
      <c r="DKA66">
        <v>1427</v>
      </c>
      <c r="DKB66">
        <v>1427</v>
      </c>
      <c r="DKC66">
        <v>1427</v>
      </c>
      <c r="DKD66">
        <v>1427</v>
      </c>
      <c r="DKE66">
        <v>1427</v>
      </c>
      <c r="DKF66">
        <v>1427</v>
      </c>
      <c r="DKG66">
        <v>1427</v>
      </c>
      <c r="DKH66">
        <v>1427</v>
      </c>
      <c r="DKI66">
        <v>1427</v>
      </c>
      <c r="DKJ66">
        <v>1427</v>
      </c>
      <c r="DKK66">
        <v>1427</v>
      </c>
      <c r="DKL66">
        <v>1427</v>
      </c>
      <c r="DKM66">
        <v>1427</v>
      </c>
      <c r="DKN66">
        <v>1427</v>
      </c>
      <c r="DKO66">
        <v>1427</v>
      </c>
      <c r="DKP66">
        <v>1427</v>
      </c>
      <c r="DKQ66">
        <v>1427</v>
      </c>
      <c r="DKR66">
        <v>1427</v>
      </c>
      <c r="DKS66">
        <v>1427</v>
      </c>
      <c r="DKT66">
        <v>1427</v>
      </c>
      <c r="DKU66">
        <v>1427</v>
      </c>
      <c r="DKV66">
        <v>1427</v>
      </c>
      <c r="DKW66">
        <v>1427</v>
      </c>
      <c r="DKX66">
        <v>1427</v>
      </c>
      <c r="DKY66">
        <v>1427</v>
      </c>
      <c r="DKZ66">
        <v>1427</v>
      </c>
      <c r="DLA66">
        <v>1427</v>
      </c>
      <c r="DLB66">
        <v>1428</v>
      </c>
      <c r="DLC66">
        <v>1428</v>
      </c>
      <c r="DLD66">
        <v>1428</v>
      </c>
      <c r="DLE66">
        <v>1428</v>
      </c>
      <c r="DLF66">
        <v>1428</v>
      </c>
      <c r="DLG66">
        <v>1428</v>
      </c>
      <c r="DLH66">
        <v>1429</v>
      </c>
      <c r="DLI66">
        <v>1429</v>
      </c>
      <c r="DLJ66">
        <v>1429</v>
      </c>
      <c r="DLK66">
        <v>1429</v>
      </c>
      <c r="DLL66">
        <v>1429</v>
      </c>
      <c r="DLM66">
        <v>1429</v>
      </c>
      <c r="DLN66">
        <v>1429</v>
      </c>
      <c r="DLO66">
        <v>1429</v>
      </c>
      <c r="DLP66">
        <v>1429</v>
      </c>
      <c r="DLQ66">
        <v>1429</v>
      </c>
      <c r="DLR66">
        <v>1429</v>
      </c>
      <c r="DLS66">
        <v>1429</v>
      </c>
      <c r="DLT66">
        <v>1429</v>
      </c>
      <c r="DLU66">
        <v>1429</v>
      </c>
      <c r="DLV66">
        <v>1429</v>
      </c>
      <c r="DLW66">
        <v>1429</v>
      </c>
      <c r="DLX66">
        <v>1429</v>
      </c>
      <c r="DLY66">
        <v>1429</v>
      </c>
      <c r="DLZ66">
        <v>1429</v>
      </c>
      <c r="DMA66">
        <v>1429</v>
      </c>
      <c r="DMB66">
        <v>1429</v>
      </c>
      <c r="DMC66">
        <v>1429</v>
      </c>
      <c r="DMD66">
        <v>1429</v>
      </c>
      <c r="DME66">
        <v>1429</v>
      </c>
      <c r="DMF66">
        <v>1429</v>
      </c>
      <c r="DMG66">
        <v>1429</v>
      </c>
      <c r="DMH66">
        <v>1429</v>
      </c>
      <c r="DMI66">
        <v>1429</v>
      </c>
      <c r="DMJ66">
        <v>1429</v>
      </c>
      <c r="DMK66">
        <v>1429</v>
      </c>
      <c r="DML66">
        <v>1429</v>
      </c>
      <c r="DMM66">
        <v>1429</v>
      </c>
      <c r="DMN66">
        <v>1429</v>
      </c>
      <c r="DMO66">
        <v>1429</v>
      </c>
      <c r="DMP66">
        <v>1429</v>
      </c>
      <c r="DMQ66">
        <v>1429</v>
      </c>
      <c r="DMR66">
        <v>1430</v>
      </c>
      <c r="DMS66">
        <v>1430</v>
      </c>
      <c r="DMT66">
        <v>1430</v>
      </c>
      <c r="DMU66">
        <v>1430</v>
      </c>
      <c r="DMV66">
        <v>1430</v>
      </c>
      <c r="DMW66">
        <v>1430</v>
      </c>
      <c r="DMX66">
        <v>1430</v>
      </c>
      <c r="DMY66">
        <v>1430</v>
      </c>
      <c r="DMZ66">
        <v>1430</v>
      </c>
      <c r="DNA66">
        <v>1430</v>
      </c>
      <c r="DNB66">
        <v>1430</v>
      </c>
      <c r="DNC66">
        <v>1430</v>
      </c>
      <c r="DND66">
        <v>1430</v>
      </c>
      <c r="DNE66">
        <v>1430</v>
      </c>
      <c r="DNF66">
        <v>1430</v>
      </c>
      <c r="DNG66">
        <v>1430</v>
      </c>
      <c r="DNH66">
        <v>1430</v>
      </c>
      <c r="DNI66">
        <v>1430</v>
      </c>
      <c r="DNJ66">
        <v>1430</v>
      </c>
      <c r="DNK66">
        <v>1430</v>
      </c>
      <c r="DNL66">
        <v>1430</v>
      </c>
      <c r="DNM66">
        <v>1430</v>
      </c>
      <c r="DNN66">
        <v>1430</v>
      </c>
      <c r="DNO66">
        <v>1430</v>
      </c>
      <c r="DNP66">
        <v>1430</v>
      </c>
      <c r="DNQ66">
        <v>1430</v>
      </c>
      <c r="DNR66">
        <v>1431</v>
      </c>
      <c r="DNS66">
        <v>1431</v>
      </c>
      <c r="DNT66">
        <v>1431</v>
      </c>
      <c r="DNU66">
        <v>1431</v>
      </c>
      <c r="DNV66">
        <v>1431</v>
      </c>
      <c r="DNW66">
        <v>1431</v>
      </c>
      <c r="DNX66">
        <v>1431</v>
      </c>
      <c r="DNY66">
        <v>1431</v>
      </c>
      <c r="DNZ66">
        <v>1431</v>
      </c>
      <c r="DOA66">
        <v>1431</v>
      </c>
      <c r="DOB66">
        <v>1431</v>
      </c>
      <c r="DOC66">
        <v>1431</v>
      </c>
      <c r="DOD66">
        <v>1431</v>
      </c>
      <c r="DOE66">
        <v>1431</v>
      </c>
      <c r="DOF66">
        <v>1431</v>
      </c>
      <c r="DOG66">
        <v>1431</v>
      </c>
      <c r="DOH66">
        <v>1431</v>
      </c>
      <c r="DOI66">
        <v>1431</v>
      </c>
      <c r="DOJ66">
        <v>1431</v>
      </c>
      <c r="DOK66">
        <v>1433</v>
      </c>
      <c r="DOL66">
        <v>1433</v>
      </c>
      <c r="DOM66">
        <v>1433</v>
      </c>
      <c r="DON66">
        <v>1433</v>
      </c>
      <c r="DOO66">
        <v>1433</v>
      </c>
      <c r="DOP66">
        <v>1433</v>
      </c>
      <c r="DOQ66">
        <v>1433</v>
      </c>
      <c r="DOR66">
        <v>1433</v>
      </c>
      <c r="DOS66">
        <v>1433</v>
      </c>
      <c r="DOT66">
        <v>1433</v>
      </c>
      <c r="DOU66">
        <v>1433</v>
      </c>
      <c r="DOV66">
        <v>1433</v>
      </c>
      <c r="DOW66">
        <v>1433</v>
      </c>
      <c r="DOX66">
        <v>1433</v>
      </c>
      <c r="DOY66">
        <v>1433</v>
      </c>
      <c r="DOZ66">
        <v>1434</v>
      </c>
      <c r="DPA66">
        <v>1434</v>
      </c>
      <c r="DPB66">
        <v>1434</v>
      </c>
      <c r="DPC66">
        <v>1434</v>
      </c>
      <c r="DPD66">
        <v>1434</v>
      </c>
      <c r="DPE66">
        <v>1434</v>
      </c>
      <c r="DPF66">
        <v>1434</v>
      </c>
      <c r="DPG66">
        <v>1434</v>
      </c>
      <c r="DPH66">
        <v>1434</v>
      </c>
      <c r="DPI66">
        <v>1434</v>
      </c>
      <c r="DPJ66">
        <v>1434</v>
      </c>
      <c r="DPK66">
        <v>1434</v>
      </c>
      <c r="DPL66">
        <v>1434</v>
      </c>
      <c r="DPM66">
        <v>1434</v>
      </c>
      <c r="DPN66">
        <v>1434</v>
      </c>
      <c r="DPO66">
        <v>1435</v>
      </c>
      <c r="DPP66">
        <v>1435</v>
      </c>
      <c r="DPQ66">
        <v>1435</v>
      </c>
      <c r="DPR66">
        <v>1435</v>
      </c>
      <c r="DPS66">
        <v>1435</v>
      </c>
      <c r="DPT66">
        <v>1436</v>
      </c>
      <c r="DPU66">
        <v>1436</v>
      </c>
      <c r="DPV66">
        <v>1436</v>
      </c>
      <c r="DPW66">
        <v>1436</v>
      </c>
      <c r="DPX66">
        <v>1436</v>
      </c>
      <c r="DPY66">
        <v>1436</v>
      </c>
      <c r="DPZ66">
        <v>1436</v>
      </c>
      <c r="DQA66">
        <v>1436</v>
      </c>
      <c r="DQB66">
        <v>1436</v>
      </c>
      <c r="DQC66">
        <v>1436</v>
      </c>
      <c r="DQD66">
        <v>1436</v>
      </c>
      <c r="DQE66">
        <v>1436</v>
      </c>
      <c r="DQF66">
        <v>1436</v>
      </c>
      <c r="DQG66">
        <v>1436</v>
      </c>
      <c r="DQH66">
        <v>1436</v>
      </c>
      <c r="DQI66">
        <v>1436</v>
      </c>
      <c r="DQJ66">
        <v>1436</v>
      </c>
      <c r="DQK66">
        <v>1436</v>
      </c>
      <c r="DQL66">
        <v>1436</v>
      </c>
      <c r="DQM66">
        <v>1436</v>
      </c>
      <c r="DQN66">
        <v>1436</v>
      </c>
      <c r="DQO66">
        <v>1436</v>
      </c>
      <c r="DQP66">
        <v>1436</v>
      </c>
      <c r="DQQ66">
        <v>1436</v>
      </c>
      <c r="DQR66">
        <v>1436</v>
      </c>
      <c r="DQS66">
        <v>1436</v>
      </c>
      <c r="DQT66">
        <v>1436</v>
      </c>
      <c r="DQU66">
        <v>1436</v>
      </c>
      <c r="DQV66">
        <v>1437</v>
      </c>
      <c r="DQW66">
        <v>1437</v>
      </c>
      <c r="DQX66">
        <v>1437</v>
      </c>
      <c r="DQY66">
        <v>1437</v>
      </c>
      <c r="DQZ66">
        <v>1437</v>
      </c>
      <c r="DRA66">
        <v>1437</v>
      </c>
      <c r="DRB66">
        <v>1437</v>
      </c>
      <c r="DRC66">
        <v>1437</v>
      </c>
      <c r="DRD66">
        <v>1437</v>
      </c>
      <c r="DRE66">
        <v>1437</v>
      </c>
      <c r="DRF66">
        <v>1437</v>
      </c>
      <c r="DRG66">
        <v>1437</v>
      </c>
      <c r="DRH66">
        <v>1437</v>
      </c>
      <c r="DRI66">
        <v>1437</v>
      </c>
      <c r="DRJ66">
        <v>1437</v>
      </c>
      <c r="DRK66">
        <v>1437</v>
      </c>
      <c r="DRL66">
        <v>1437</v>
      </c>
      <c r="DRM66">
        <v>1437</v>
      </c>
      <c r="DRN66">
        <v>1437</v>
      </c>
      <c r="DRO66">
        <v>1437</v>
      </c>
      <c r="DRP66">
        <v>1437</v>
      </c>
      <c r="DRQ66">
        <v>1437</v>
      </c>
      <c r="DRR66">
        <v>1437</v>
      </c>
      <c r="DRS66">
        <v>1437</v>
      </c>
      <c r="DRT66">
        <v>1437</v>
      </c>
      <c r="DRU66">
        <v>1437</v>
      </c>
      <c r="DRV66">
        <v>1437</v>
      </c>
      <c r="DRW66">
        <v>1437</v>
      </c>
      <c r="DRX66">
        <v>1437</v>
      </c>
      <c r="DRY66">
        <v>1437</v>
      </c>
      <c r="DRZ66">
        <v>1437</v>
      </c>
      <c r="DSA66">
        <v>1437</v>
      </c>
      <c r="DSB66">
        <v>1437</v>
      </c>
      <c r="DSC66">
        <v>1437</v>
      </c>
      <c r="DSD66">
        <v>1438</v>
      </c>
      <c r="DSE66">
        <v>1438</v>
      </c>
      <c r="DSF66">
        <v>1438</v>
      </c>
      <c r="DSG66">
        <v>1438</v>
      </c>
      <c r="DSH66">
        <v>1438</v>
      </c>
      <c r="DSI66">
        <v>1438</v>
      </c>
      <c r="DSJ66">
        <v>1438</v>
      </c>
      <c r="DSK66">
        <v>1438</v>
      </c>
      <c r="DSL66">
        <v>1438</v>
      </c>
      <c r="DSM66">
        <v>1438</v>
      </c>
      <c r="DSN66">
        <v>1438</v>
      </c>
      <c r="DSO66">
        <v>1438</v>
      </c>
      <c r="DSP66">
        <v>1438</v>
      </c>
      <c r="DSQ66">
        <v>1438</v>
      </c>
      <c r="DSR66">
        <v>1438</v>
      </c>
      <c r="DSS66">
        <v>1439</v>
      </c>
      <c r="DST66">
        <v>1439</v>
      </c>
      <c r="DSU66">
        <v>1439</v>
      </c>
      <c r="DSV66">
        <v>1439</v>
      </c>
      <c r="DSW66">
        <v>1439</v>
      </c>
      <c r="DSX66">
        <v>1440</v>
      </c>
      <c r="DSY66">
        <v>1440</v>
      </c>
      <c r="DSZ66">
        <v>1440</v>
      </c>
      <c r="DTA66">
        <v>1440</v>
      </c>
      <c r="DTB66">
        <v>1440</v>
      </c>
      <c r="DTC66">
        <v>1440</v>
      </c>
      <c r="DTD66">
        <v>1440</v>
      </c>
      <c r="DTE66">
        <v>1440</v>
      </c>
      <c r="DTF66">
        <v>1440</v>
      </c>
      <c r="DTG66">
        <v>1440</v>
      </c>
      <c r="DTH66">
        <v>1440</v>
      </c>
      <c r="DTI66">
        <v>1440</v>
      </c>
      <c r="DTJ66">
        <v>1440</v>
      </c>
      <c r="DTK66">
        <v>1440</v>
      </c>
      <c r="DTL66">
        <v>1440</v>
      </c>
      <c r="DTM66">
        <v>1440</v>
      </c>
      <c r="DTN66">
        <v>1440</v>
      </c>
      <c r="DTO66">
        <v>1440</v>
      </c>
      <c r="DTP66">
        <v>1440</v>
      </c>
      <c r="DTQ66">
        <v>1440</v>
      </c>
      <c r="DTR66">
        <v>1441</v>
      </c>
      <c r="DTS66">
        <v>1441</v>
      </c>
      <c r="DTT66">
        <v>1441</v>
      </c>
      <c r="DTU66">
        <v>1441</v>
      </c>
      <c r="DTV66">
        <v>1441</v>
      </c>
      <c r="DTW66">
        <v>1441</v>
      </c>
      <c r="DTX66">
        <v>1441</v>
      </c>
      <c r="DTY66">
        <v>1441</v>
      </c>
      <c r="DTZ66">
        <v>1441</v>
      </c>
      <c r="DUA66">
        <v>1441</v>
      </c>
      <c r="DUB66">
        <v>1441</v>
      </c>
      <c r="DUC66">
        <v>1441</v>
      </c>
      <c r="DUD66">
        <v>1441</v>
      </c>
      <c r="DUE66">
        <v>1441</v>
      </c>
      <c r="DUF66">
        <v>1441</v>
      </c>
      <c r="DUG66">
        <v>1441</v>
      </c>
      <c r="DUH66">
        <v>1441</v>
      </c>
      <c r="DUI66">
        <v>1441</v>
      </c>
      <c r="DUJ66">
        <v>1441</v>
      </c>
      <c r="DUK66">
        <v>1441</v>
      </c>
      <c r="DUL66">
        <v>1441</v>
      </c>
      <c r="DUM66">
        <v>1441</v>
      </c>
      <c r="DUN66">
        <v>1442</v>
      </c>
      <c r="DUO66">
        <v>1442</v>
      </c>
      <c r="DUP66">
        <v>1442</v>
      </c>
      <c r="DUQ66">
        <v>1442</v>
      </c>
      <c r="DUR66">
        <v>1442</v>
      </c>
      <c r="DUS66">
        <v>1442</v>
      </c>
      <c r="DUT66">
        <v>1442</v>
      </c>
      <c r="DUU66">
        <v>1442</v>
      </c>
      <c r="DUV66">
        <v>1442</v>
      </c>
      <c r="DUW66">
        <v>1442</v>
      </c>
      <c r="DUX66">
        <v>1442</v>
      </c>
      <c r="DUY66">
        <v>1442</v>
      </c>
      <c r="DUZ66">
        <v>1442</v>
      </c>
      <c r="DVA66">
        <v>1442</v>
      </c>
      <c r="DVB66">
        <v>1442</v>
      </c>
      <c r="DVC66">
        <v>1442</v>
      </c>
      <c r="DVD66">
        <v>1442</v>
      </c>
      <c r="DVE66">
        <v>1442</v>
      </c>
      <c r="DVF66">
        <v>1442</v>
      </c>
      <c r="DVG66">
        <v>1442</v>
      </c>
      <c r="DVH66">
        <v>1442</v>
      </c>
      <c r="DVI66">
        <v>1442</v>
      </c>
      <c r="DVJ66">
        <v>1442</v>
      </c>
      <c r="DVK66">
        <v>1442</v>
      </c>
      <c r="DVL66">
        <v>1442</v>
      </c>
      <c r="DVM66">
        <v>1442</v>
      </c>
      <c r="DVN66">
        <v>1442</v>
      </c>
      <c r="DVO66">
        <v>1442</v>
      </c>
      <c r="DVP66">
        <v>1442</v>
      </c>
      <c r="DVQ66">
        <v>1442</v>
      </c>
      <c r="DVR66">
        <v>1442</v>
      </c>
      <c r="DVS66">
        <v>1442</v>
      </c>
      <c r="DVT66">
        <v>1442</v>
      </c>
      <c r="DVU66">
        <v>1442</v>
      </c>
      <c r="DVV66">
        <v>1442</v>
      </c>
      <c r="DVW66">
        <v>1442</v>
      </c>
      <c r="DVX66">
        <v>1442</v>
      </c>
      <c r="DVY66">
        <v>1442</v>
      </c>
      <c r="DVZ66">
        <v>1442</v>
      </c>
      <c r="DWA66">
        <v>1442</v>
      </c>
      <c r="DWB66">
        <v>1442</v>
      </c>
      <c r="DWC66">
        <v>1442</v>
      </c>
      <c r="DWD66">
        <v>1442</v>
      </c>
      <c r="DWE66">
        <v>1443</v>
      </c>
      <c r="DWF66">
        <v>1443</v>
      </c>
      <c r="DWG66">
        <v>1443</v>
      </c>
      <c r="DWH66">
        <v>1443</v>
      </c>
      <c r="DWI66">
        <v>1443</v>
      </c>
      <c r="DWJ66">
        <v>1443</v>
      </c>
      <c r="DWK66">
        <v>1443</v>
      </c>
      <c r="DWL66">
        <v>1443</v>
      </c>
      <c r="DWM66">
        <v>1443</v>
      </c>
      <c r="DWN66">
        <v>1443</v>
      </c>
      <c r="DWO66">
        <v>1443</v>
      </c>
      <c r="DWP66">
        <v>1443</v>
      </c>
      <c r="DWQ66">
        <v>1443</v>
      </c>
      <c r="DWR66">
        <v>1443</v>
      </c>
      <c r="DWS66">
        <v>1443</v>
      </c>
      <c r="DWT66">
        <v>1443</v>
      </c>
      <c r="DWU66">
        <v>1443</v>
      </c>
      <c r="DWV66">
        <v>1443</v>
      </c>
      <c r="DWW66">
        <v>1443</v>
      </c>
      <c r="DWX66">
        <v>1443</v>
      </c>
      <c r="DWY66">
        <v>1443</v>
      </c>
      <c r="DWZ66">
        <v>1443</v>
      </c>
      <c r="DXA66">
        <v>1443</v>
      </c>
      <c r="DXB66">
        <v>1443</v>
      </c>
      <c r="DXC66">
        <v>1443</v>
      </c>
      <c r="DXD66">
        <v>1443</v>
      </c>
      <c r="DXE66">
        <v>1443</v>
      </c>
      <c r="DXF66">
        <v>1443</v>
      </c>
      <c r="DXG66">
        <v>1444</v>
      </c>
      <c r="DXH66">
        <v>1444</v>
      </c>
      <c r="DXI66">
        <v>1444</v>
      </c>
      <c r="DXJ66">
        <v>1444</v>
      </c>
      <c r="DXK66">
        <v>1444</v>
      </c>
      <c r="DXL66">
        <v>1444</v>
      </c>
      <c r="DXM66">
        <v>1444</v>
      </c>
      <c r="DXN66">
        <v>1444</v>
      </c>
      <c r="DXO66">
        <v>1444</v>
      </c>
      <c r="DXP66">
        <v>1444</v>
      </c>
      <c r="DXQ66">
        <v>1444</v>
      </c>
      <c r="DXR66">
        <v>1444</v>
      </c>
      <c r="DXS66">
        <v>1444</v>
      </c>
      <c r="DXT66">
        <v>1444</v>
      </c>
      <c r="DXU66">
        <v>1444</v>
      </c>
      <c r="DXV66">
        <v>1444</v>
      </c>
      <c r="DXW66">
        <v>1444</v>
      </c>
      <c r="DXX66">
        <v>1444</v>
      </c>
      <c r="DXY66">
        <v>1444</v>
      </c>
      <c r="DXZ66">
        <v>1444</v>
      </c>
      <c r="DYA66">
        <v>1444</v>
      </c>
      <c r="DYB66">
        <v>1444</v>
      </c>
      <c r="DYC66">
        <v>1444</v>
      </c>
      <c r="DYD66">
        <v>1444</v>
      </c>
      <c r="DYE66">
        <v>1444</v>
      </c>
      <c r="DYF66">
        <v>1444</v>
      </c>
      <c r="DYG66">
        <v>1444</v>
      </c>
      <c r="DYH66">
        <v>1444</v>
      </c>
      <c r="DYI66">
        <v>1444</v>
      </c>
      <c r="DYJ66">
        <v>1444</v>
      </c>
      <c r="DYK66">
        <v>1444</v>
      </c>
      <c r="DYL66">
        <v>1444</v>
      </c>
      <c r="DYM66">
        <v>1444</v>
      </c>
      <c r="DYN66">
        <v>1444</v>
      </c>
      <c r="DYO66">
        <v>1444</v>
      </c>
      <c r="DYP66">
        <v>1444</v>
      </c>
      <c r="DYQ66">
        <v>1444</v>
      </c>
      <c r="DYR66">
        <v>1444</v>
      </c>
      <c r="DYS66">
        <v>1444</v>
      </c>
      <c r="DYT66">
        <v>1444</v>
      </c>
      <c r="DYU66">
        <v>1444</v>
      </c>
      <c r="DYV66">
        <v>1444</v>
      </c>
      <c r="DYW66">
        <v>1444</v>
      </c>
      <c r="DYX66">
        <v>1444</v>
      </c>
      <c r="DYY66">
        <v>1444</v>
      </c>
      <c r="DYZ66">
        <v>1444</v>
      </c>
      <c r="DZA66">
        <v>1444</v>
      </c>
      <c r="DZB66">
        <v>1444</v>
      </c>
      <c r="DZC66">
        <v>1444</v>
      </c>
      <c r="DZD66">
        <v>1445</v>
      </c>
      <c r="DZE66">
        <v>1445</v>
      </c>
      <c r="DZF66">
        <v>1445</v>
      </c>
      <c r="DZG66">
        <v>1445</v>
      </c>
      <c r="DZH66">
        <v>1445</v>
      </c>
      <c r="DZI66">
        <v>1445</v>
      </c>
      <c r="DZJ66">
        <v>1445</v>
      </c>
      <c r="DZK66">
        <v>1445</v>
      </c>
      <c r="DZL66">
        <v>1445</v>
      </c>
      <c r="DZM66">
        <v>1445</v>
      </c>
      <c r="DZN66">
        <v>1445</v>
      </c>
      <c r="DZO66">
        <v>1445</v>
      </c>
      <c r="DZP66">
        <v>1445</v>
      </c>
      <c r="DZQ66">
        <v>1445</v>
      </c>
      <c r="DZR66">
        <v>1445</v>
      </c>
      <c r="DZS66">
        <v>1445</v>
      </c>
      <c r="DZT66">
        <v>1445</v>
      </c>
      <c r="DZU66">
        <v>1445</v>
      </c>
      <c r="DZV66">
        <v>1445</v>
      </c>
      <c r="DZW66">
        <v>1445</v>
      </c>
      <c r="DZX66">
        <v>1445</v>
      </c>
      <c r="DZY66">
        <v>1445</v>
      </c>
      <c r="DZZ66">
        <v>1445</v>
      </c>
      <c r="EAA66">
        <v>1445</v>
      </c>
      <c r="EAB66">
        <v>1445</v>
      </c>
      <c r="EAC66">
        <v>1445</v>
      </c>
      <c r="EAD66">
        <v>1445</v>
      </c>
      <c r="EAE66">
        <v>1445</v>
      </c>
      <c r="EAF66">
        <v>1445</v>
      </c>
      <c r="EAG66">
        <v>1445</v>
      </c>
      <c r="EAH66">
        <v>1445</v>
      </c>
      <c r="EAI66">
        <v>1445</v>
      </c>
      <c r="EAJ66">
        <v>1445</v>
      </c>
      <c r="EAK66">
        <v>1445</v>
      </c>
      <c r="EAL66">
        <v>1446</v>
      </c>
      <c r="EAM66">
        <v>1446</v>
      </c>
      <c r="EAN66">
        <v>1446</v>
      </c>
      <c r="EAO66">
        <v>1446</v>
      </c>
      <c r="EAP66">
        <v>1446</v>
      </c>
      <c r="EAQ66">
        <v>1446</v>
      </c>
      <c r="EAR66">
        <v>1446</v>
      </c>
      <c r="EAS66">
        <v>1446</v>
      </c>
      <c r="EAT66">
        <v>1446</v>
      </c>
      <c r="EAU66">
        <v>1446</v>
      </c>
      <c r="EAV66">
        <v>1446</v>
      </c>
      <c r="EAW66">
        <v>1446</v>
      </c>
      <c r="EAX66">
        <v>1446</v>
      </c>
      <c r="EAY66">
        <v>1446</v>
      </c>
      <c r="EAZ66">
        <v>1446</v>
      </c>
      <c r="EBA66">
        <v>1446</v>
      </c>
      <c r="EBB66">
        <v>1446</v>
      </c>
      <c r="EBC66">
        <v>1446</v>
      </c>
      <c r="EBD66">
        <v>1446</v>
      </c>
      <c r="EBE66">
        <v>1446</v>
      </c>
      <c r="EBF66">
        <v>1446</v>
      </c>
      <c r="EBG66">
        <v>1446</v>
      </c>
      <c r="EBH66">
        <v>1446</v>
      </c>
      <c r="EBI66">
        <v>1446</v>
      </c>
      <c r="EBJ66">
        <v>1446</v>
      </c>
      <c r="EBK66">
        <v>1446</v>
      </c>
      <c r="EBL66">
        <v>1446</v>
      </c>
      <c r="EBM66">
        <v>1446</v>
      </c>
      <c r="EBN66">
        <v>1446</v>
      </c>
      <c r="EBO66">
        <v>1446</v>
      </c>
      <c r="EBP66">
        <v>1447</v>
      </c>
      <c r="EBQ66">
        <v>1447</v>
      </c>
      <c r="EBR66">
        <v>1447</v>
      </c>
      <c r="EBS66">
        <v>1447</v>
      </c>
      <c r="EBT66">
        <v>1447</v>
      </c>
      <c r="EBU66">
        <v>1447</v>
      </c>
      <c r="EBV66">
        <v>1447</v>
      </c>
      <c r="EBW66">
        <v>1447</v>
      </c>
      <c r="EBX66">
        <v>1447</v>
      </c>
      <c r="EBY66">
        <v>1447</v>
      </c>
      <c r="EBZ66">
        <v>1447</v>
      </c>
      <c r="ECA66">
        <v>1447</v>
      </c>
      <c r="ECB66">
        <v>1447</v>
      </c>
      <c r="ECC66">
        <v>1447</v>
      </c>
      <c r="ECD66">
        <v>1447</v>
      </c>
      <c r="ECE66">
        <v>1447</v>
      </c>
      <c r="ECF66">
        <v>1447</v>
      </c>
      <c r="ECG66">
        <v>1447</v>
      </c>
      <c r="ECH66">
        <v>1447</v>
      </c>
      <c r="ECI66">
        <v>1447</v>
      </c>
      <c r="ECJ66">
        <v>1447</v>
      </c>
      <c r="ECK66">
        <v>1447</v>
      </c>
      <c r="ECL66">
        <v>1447</v>
      </c>
      <c r="ECM66">
        <v>1447</v>
      </c>
      <c r="ECN66">
        <v>1447</v>
      </c>
      <c r="ECO66">
        <v>1447</v>
      </c>
      <c r="ECP66">
        <v>1447</v>
      </c>
      <c r="ECQ66">
        <v>1447</v>
      </c>
      <c r="ECR66">
        <v>1447</v>
      </c>
      <c r="ECS66">
        <v>1447</v>
      </c>
      <c r="ECT66">
        <v>1447</v>
      </c>
      <c r="ECU66">
        <v>1447</v>
      </c>
      <c r="ECV66">
        <v>1447</v>
      </c>
      <c r="ECW66">
        <v>1447</v>
      </c>
      <c r="ECX66">
        <v>1447</v>
      </c>
      <c r="ECY66">
        <v>1447</v>
      </c>
      <c r="ECZ66">
        <v>1447</v>
      </c>
      <c r="EDA66">
        <v>1448</v>
      </c>
      <c r="EDB66">
        <v>1448</v>
      </c>
      <c r="EDC66">
        <v>1448</v>
      </c>
      <c r="EDD66">
        <v>1448</v>
      </c>
      <c r="EDE66">
        <v>1448</v>
      </c>
      <c r="EDF66">
        <v>1448</v>
      </c>
      <c r="EDG66">
        <v>1448</v>
      </c>
      <c r="EDH66">
        <v>1448</v>
      </c>
      <c r="EDI66">
        <v>1448</v>
      </c>
      <c r="EDJ66">
        <v>1448</v>
      </c>
      <c r="EDK66">
        <v>1448</v>
      </c>
      <c r="EDL66">
        <v>1448</v>
      </c>
      <c r="EDM66">
        <v>1448</v>
      </c>
      <c r="EDN66">
        <v>1448</v>
      </c>
      <c r="EDO66">
        <v>1448</v>
      </c>
      <c r="EDP66">
        <v>1448</v>
      </c>
      <c r="EDQ66">
        <v>1448</v>
      </c>
      <c r="EDR66">
        <v>1448</v>
      </c>
      <c r="EDS66">
        <v>1448</v>
      </c>
      <c r="EDT66">
        <v>1448</v>
      </c>
      <c r="EDU66">
        <v>1448</v>
      </c>
      <c r="EDV66">
        <v>1448</v>
      </c>
      <c r="EDW66">
        <v>1448</v>
      </c>
      <c r="EDX66">
        <v>1448</v>
      </c>
      <c r="EDY66">
        <v>1448</v>
      </c>
      <c r="EDZ66">
        <v>1448</v>
      </c>
      <c r="EEA66">
        <v>1448</v>
      </c>
      <c r="EEB66">
        <v>1448</v>
      </c>
      <c r="EEC66">
        <v>1448</v>
      </c>
      <c r="EED66">
        <v>1448</v>
      </c>
      <c r="EEE66">
        <v>1448</v>
      </c>
      <c r="EEF66">
        <v>1448</v>
      </c>
      <c r="EEG66">
        <v>1448</v>
      </c>
      <c r="EEH66">
        <v>1448</v>
      </c>
      <c r="EEI66">
        <v>1448</v>
      </c>
      <c r="EEJ66">
        <v>1448</v>
      </c>
      <c r="EEK66">
        <v>1448</v>
      </c>
      <c r="EEL66">
        <v>1448</v>
      </c>
      <c r="EEM66">
        <v>1448</v>
      </c>
      <c r="EEN66">
        <v>1448</v>
      </c>
      <c r="EEO66">
        <v>1448</v>
      </c>
      <c r="EEP66">
        <v>1448</v>
      </c>
      <c r="EEQ66">
        <v>1448</v>
      </c>
      <c r="EER66">
        <v>1448</v>
      </c>
      <c r="EES66">
        <v>1448</v>
      </c>
      <c r="EET66">
        <v>1448</v>
      </c>
      <c r="EEU66">
        <v>1448</v>
      </c>
      <c r="EEV66">
        <v>1449</v>
      </c>
      <c r="EEW66">
        <v>1449</v>
      </c>
      <c r="EEX66">
        <v>1449</v>
      </c>
      <c r="EEY66">
        <v>1449</v>
      </c>
      <c r="EEZ66">
        <v>1449</v>
      </c>
      <c r="EFA66">
        <v>1449</v>
      </c>
      <c r="EFB66">
        <v>1449</v>
      </c>
      <c r="EFC66">
        <v>1449</v>
      </c>
      <c r="EFD66">
        <v>1449</v>
      </c>
      <c r="EFE66">
        <v>1449</v>
      </c>
      <c r="EFF66">
        <v>1449</v>
      </c>
      <c r="EFG66">
        <v>1449</v>
      </c>
      <c r="EFH66">
        <v>1449</v>
      </c>
      <c r="EFI66">
        <v>1449</v>
      </c>
      <c r="EFJ66">
        <v>1449</v>
      </c>
      <c r="EFK66">
        <v>1449</v>
      </c>
      <c r="EFL66">
        <v>1450</v>
      </c>
      <c r="EFM66">
        <v>1450</v>
      </c>
      <c r="EFN66">
        <v>1450</v>
      </c>
      <c r="EFO66">
        <v>1450</v>
      </c>
      <c r="EFP66">
        <v>1450</v>
      </c>
      <c r="EFQ66">
        <v>1450</v>
      </c>
      <c r="EFR66">
        <v>1450</v>
      </c>
      <c r="EFS66">
        <v>1450</v>
      </c>
      <c r="EFT66">
        <v>1450</v>
      </c>
      <c r="EFU66">
        <v>1450</v>
      </c>
      <c r="EFV66">
        <v>1450</v>
      </c>
      <c r="EFW66">
        <v>1450</v>
      </c>
      <c r="EFX66">
        <v>1450</v>
      </c>
      <c r="EFY66">
        <v>1450</v>
      </c>
      <c r="EFZ66">
        <v>1450</v>
      </c>
      <c r="EGA66">
        <v>1450</v>
      </c>
      <c r="EGB66">
        <v>1450</v>
      </c>
      <c r="EGC66">
        <v>1450</v>
      </c>
      <c r="EGD66">
        <v>1450</v>
      </c>
      <c r="EGE66">
        <v>1450</v>
      </c>
      <c r="EGF66">
        <v>1450</v>
      </c>
      <c r="EGG66">
        <v>1450</v>
      </c>
      <c r="EGH66">
        <v>1450</v>
      </c>
      <c r="EGI66">
        <v>1450</v>
      </c>
      <c r="EGJ66">
        <v>1450</v>
      </c>
      <c r="EGK66">
        <v>1450</v>
      </c>
      <c r="EGL66">
        <v>1450</v>
      </c>
      <c r="EGM66">
        <v>1450</v>
      </c>
      <c r="EGN66">
        <v>1450</v>
      </c>
      <c r="EGO66">
        <v>1450</v>
      </c>
      <c r="EGP66">
        <v>1450</v>
      </c>
      <c r="EGQ66">
        <v>1450</v>
      </c>
      <c r="EGR66">
        <v>1450</v>
      </c>
      <c r="EGS66">
        <v>1450</v>
      </c>
      <c r="EGT66">
        <v>1450</v>
      </c>
      <c r="EGU66">
        <v>1450</v>
      </c>
      <c r="EGV66">
        <v>1450</v>
      </c>
      <c r="EGW66">
        <v>1450</v>
      </c>
      <c r="EGX66">
        <v>1450</v>
      </c>
      <c r="EGY66">
        <v>1450</v>
      </c>
      <c r="EGZ66">
        <v>1450</v>
      </c>
      <c r="EHA66">
        <v>1450</v>
      </c>
      <c r="EHB66">
        <v>1450</v>
      </c>
      <c r="EHC66">
        <v>1450</v>
      </c>
      <c r="EHD66">
        <v>1450</v>
      </c>
      <c r="EHE66">
        <v>1450</v>
      </c>
      <c r="EHF66">
        <v>1450</v>
      </c>
      <c r="EHG66">
        <v>1450</v>
      </c>
      <c r="EHH66">
        <v>1450</v>
      </c>
      <c r="EHI66">
        <v>1450</v>
      </c>
      <c r="EHJ66">
        <v>1450</v>
      </c>
      <c r="EHK66">
        <v>1450</v>
      </c>
      <c r="EHL66">
        <v>1450</v>
      </c>
      <c r="EHM66">
        <v>1450</v>
      </c>
      <c r="EHN66">
        <v>1450</v>
      </c>
      <c r="EHO66">
        <v>1450</v>
      </c>
      <c r="EHP66">
        <v>1451</v>
      </c>
      <c r="EHQ66">
        <v>1451</v>
      </c>
      <c r="EHR66">
        <v>1451</v>
      </c>
      <c r="EHS66">
        <v>1451</v>
      </c>
      <c r="EHT66">
        <v>1451</v>
      </c>
      <c r="EHU66">
        <v>1451</v>
      </c>
      <c r="EHV66">
        <v>1451</v>
      </c>
      <c r="EHW66">
        <v>1451</v>
      </c>
      <c r="EHX66">
        <v>1451</v>
      </c>
      <c r="EHY66">
        <v>1451</v>
      </c>
      <c r="EHZ66">
        <v>1451</v>
      </c>
      <c r="EIA66">
        <v>1451</v>
      </c>
      <c r="EIB66">
        <v>1451</v>
      </c>
      <c r="EIC66">
        <v>1451</v>
      </c>
      <c r="EID66">
        <v>1451</v>
      </c>
      <c r="EIE66">
        <v>1451</v>
      </c>
      <c r="EIF66">
        <v>1451</v>
      </c>
      <c r="EIG66">
        <v>1451</v>
      </c>
      <c r="EIH66">
        <v>1451</v>
      </c>
      <c r="EII66">
        <v>1451</v>
      </c>
      <c r="EIJ66">
        <v>1451</v>
      </c>
      <c r="EIK66">
        <v>1451</v>
      </c>
      <c r="EIL66">
        <v>1451</v>
      </c>
      <c r="EIM66">
        <v>1451</v>
      </c>
      <c r="EIN66">
        <v>1451</v>
      </c>
      <c r="EIO66">
        <v>1451</v>
      </c>
      <c r="EIP66">
        <v>1451</v>
      </c>
      <c r="EIQ66">
        <v>1451</v>
      </c>
      <c r="EIR66">
        <v>1451</v>
      </c>
      <c r="EIS66">
        <v>1451</v>
      </c>
      <c r="EIT66">
        <v>1451</v>
      </c>
      <c r="EIU66">
        <v>1451</v>
      </c>
      <c r="EIV66">
        <v>1451</v>
      </c>
      <c r="EIW66">
        <v>1451</v>
      </c>
      <c r="EIX66">
        <v>1451</v>
      </c>
      <c r="EIY66">
        <v>1451</v>
      </c>
      <c r="EIZ66">
        <v>1451</v>
      </c>
      <c r="EJA66">
        <v>1451</v>
      </c>
      <c r="EJB66">
        <v>1452</v>
      </c>
      <c r="EJC66">
        <v>1452</v>
      </c>
      <c r="EJD66">
        <v>1452</v>
      </c>
      <c r="EJE66">
        <v>1452</v>
      </c>
      <c r="EJF66">
        <v>1452</v>
      </c>
      <c r="EJG66">
        <v>1452</v>
      </c>
      <c r="EJH66">
        <v>1452</v>
      </c>
      <c r="EJI66">
        <v>1452</v>
      </c>
      <c r="EJJ66">
        <v>1452</v>
      </c>
      <c r="EJK66">
        <v>1452</v>
      </c>
      <c r="EJL66">
        <v>1452</v>
      </c>
      <c r="EJM66">
        <v>1452</v>
      </c>
      <c r="EJN66">
        <v>1452</v>
      </c>
      <c r="EJO66">
        <v>1452</v>
      </c>
      <c r="EJP66">
        <v>1452</v>
      </c>
      <c r="EJQ66">
        <v>1452</v>
      </c>
      <c r="EJR66">
        <v>1454</v>
      </c>
      <c r="EJS66">
        <v>1454</v>
      </c>
      <c r="EJT66">
        <v>1454</v>
      </c>
      <c r="EJU66">
        <v>1454</v>
      </c>
      <c r="EJV66">
        <v>1454</v>
      </c>
      <c r="EJW66">
        <v>1454</v>
      </c>
      <c r="EJX66">
        <v>1454</v>
      </c>
      <c r="EJY66">
        <v>1454</v>
      </c>
      <c r="EJZ66">
        <v>1454</v>
      </c>
      <c r="EKA66">
        <v>1454</v>
      </c>
      <c r="EKB66">
        <v>1455</v>
      </c>
      <c r="EKC66">
        <v>1455</v>
      </c>
      <c r="EKD66">
        <v>1455</v>
      </c>
      <c r="EKE66">
        <v>1455</v>
      </c>
      <c r="EKF66">
        <v>1455</v>
      </c>
      <c r="EKG66">
        <v>1455</v>
      </c>
      <c r="EKH66">
        <v>1455</v>
      </c>
      <c r="EKI66">
        <v>1455</v>
      </c>
      <c r="EKJ66">
        <v>1455</v>
      </c>
      <c r="EKK66">
        <v>1455</v>
      </c>
      <c r="EKL66">
        <v>1455</v>
      </c>
      <c r="EKM66">
        <v>1455</v>
      </c>
      <c r="EKN66">
        <v>1455</v>
      </c>
      <c r="EKO66">
        <v>1455</v>
      </c>
      <c r="EKP66">
        <v>1455</v>
      </c>
      <c r="EKQ66">
        <v>1455</v>
      </c>
      <c r="EKR66">
        <v>1455</v>
      </c>
      <c r="EKS66">
        <v>1455</v>
      </c>
      <c r="EKT66">
        <v>1455</v>
      </c>
      <c r="EKU66">
        <v>1455</v>
      </c>
      <c r="EKV66">
        <v>1455</v>
      </c>
      <c r="EKW66">
        <v>1455</v>
      </c>
      <c r="EKX66">
        <v>1455</v>
      </c>
      <c r="EKY66">
        <v>1455</v>
      </c>
      <c r="EKZ66">
        <v>1455</v>
      </c>
      <c r="ELA66">
        <v>1455</v>
      </c>
      <c r="ELB66">
        <v>1455</v>
      </c>
      <c r="ELC66">
        <v>1455</v>
      </c>
      <c r="ELD66">
        <v>1455</v>
      </c>
      <c r="ELE66">
        <v>1455</v>
      </c>
      <c r="ELF66">
        <v>1455</v>
      </c>
      <c r="ELG66">
        <v>1456</v>
      </c>
      <c r="ELH66">
        <v>1456</v>
      </c>
      <c r="ELI66">
        <v>1456</v>
      </c>
      <c r="ELJ66">
        <v>1456</v>
      </c>
      <c r="ELK66">
        <v>1456</v>
      </c>
      <c r="ELL66">
        <v>1456</v>
      </c>
      <c r="ELM66">
        <v>1456</v>
      </c>
      <c r="ELN66">
        <v>1456</v>
      </c>
      <c r="ELO66">
        <v>1456</v>
      </c>
      <c r="ELP66">
        <v>1456</v>
      </c>
      <c r="ELQ66">
        <v>1456</v>
      </c>
      <c r="ELR66">
        <v>1456</v>
      </c>
      <c r="ELS66">
        <v>1456</v>
      </c>
      <c r="ELT66">
        <v>1456</v>
      </c>
      <c r="ELU66">
        <v>1456</v>
      </c>
      <c r="ELV66">
        <v>1456</v>
      </c>
      <c r="ELW66">
        <v>1456</v>
      </c>
      <c r="ELX66">
        <v>1456</v>
      </c>
      <c r="ELY66">
        <v>1456</v>
      </c>
      <c r="ELZ66">
        <v>1456</v>
      </c>
      <c r="EMA66">
        <v>1456</v>
      </c>
      <c r="EMB66">
        <v>1456</v>
      </c>
      <c r="EMC66">
        <v>1456</v>
      </c>
      <c r="EMD66">
        <v>1456</v>
      </c>
      <c r="EME66">
        <v>1456</v>
      </c>
      <c r="EMF66">
        <v>1456</v>
      </c>
      <c r="EMG66">
        <v>1456</v>
      </c>
      <c r="EMH66">
        <v>1456</v>
      </c>
      <c r="EMI66">
        <v>1456</v>
      </c>
      <c r="EMJ66">
        <v>1456</v>
      </c>
      <c r="EMK66">
        <v>1456</v>
      </c>
      <c r="EML66">
        <v>1456</v>
      </c>
      <c r="EMM66">
        <v>1456</v>
      </c>
      <c r="EMN66">
        <v>1456</v>
      </c>
      <c r="EMO66">
        <v>1456</v>
      </c>
      <c r="EMP66">
        <v>1456</v>
      </c>
      <c r="EMQ66">
        <v>1456</v>
      </c>
      <c r="EMR66">
        <v>1456</v>
      </c>
      <c r="EMS66">
        <v>1456</v>
      </c>
      <c r="EMT66">
        <v>1456</v>
      </c>
      <c r="EMU66">
        <v>1456</v>
      </c>
      <c r="EMV66">
        <v>1456</v>
      </c>
      <c r="EMW66">
        <v>1456</v>
      </c>
      <c r="EMX66">
        <v>1456</v>
      </c>
      <c r="EMY66">
        <v>1457</v>
      </c>
      <c r="EMZ66">
        <v>1457</v>
      </c>
      <c r="ENA66">
        <v>1457</v>
      </c>
      <c r="ENB66">
        <v>1457</v>
      </c>
      <c r="ENC66">
        <v>1457</v>
      </c>
      <c r="END66">
        <v>1457</v>
      </c>
      <c r="ENE66">
        <v>1457</v>
      </c>
      <c r="ENF66">
        <v>1457</v>
      </c>
      <c r="ENG66">
        <v>1457</v>
      </c>
      <c r="ENH66">
        <v>1457</v>
      </c>
      <c r="ENI66">
        <v>1457</v>
      </c>
      <c r="ENJ66">
        <v>1457</v>
      </c>
      <c r="ENK66">
        <v>1457</v>
      </c>
      <c r="ENL66">
        <v>1457</v>
      </c>
      <c r="ENM66">
        <v>1457</v>
      </c>
      <c r="ENN66">
        <v>1457</v>
      </c>
      <c r="ENO66">
        <v>1457</v>
      </c>
      <c r="ENP66">
        <v>1457</v>
      </c>
      <c r="ENQ66">
        <v>1457</v>
      </c>
      <c r="ENR66">
        <v>1457</v>
      </c>
      <c r="ENS66">
        <v>1457</v>
      </c>
      <c r="ENT66">
        <v>1457</v>
      </c>
      <c r="ENU66">
        <v>1457</v>
      </c>
      <c r="ENV66">
        <v>1457</v>
      </c>
      <c r="ENW66">
        <v>1457</v>
      </c>
      <c r="ENX66">
        <v>1457</v>
      </c>
      <c r="ENY66">
        <v>1457</v>
      </c>
      <c r="ENZ66">
        <v>1457</v>
      </c>
      <c r="EOA66">
        <v>1457</v>
      </c>
      <c r="EOB66">
        <v>1457</v>
      </c>
      <c r="EOC66">
        <v>1457</v>
      </c>
      <c r="EOD66">
        <v>1457</v>
      </c>
      <c r="EOE66">
        <v>1457</v>
      </c>
      <c r="EOF66">
        <v>1457</v>
      </c>
      <c r="EOG66">
        <v>1457</v>
      </c>
      <c r="EOH66">
        <v>1457</v>
      </c>
      <c r="EOI66">
        <v>1457</v>
      </c>
      <c r="EOJ66">
        <v>1457</v>
      </c>
      <c r="EOK66">
        <v>1457</v>
      </c>
      <c r="EOL66">
        <v>1457</v>
      </c>
      <c r="EOM66">
        <v>1457</v>
      </c>
      <c r="EON66">
        <v>1458</v>
      </c>
      <c r="EOO66">
        <v>1458</v>
      </c>
      <c r="EOP66">
        <v>1458</v>
      </c>
      <c r="EOQ66">
        <v>1458</v>
      </c>
      <c r="EOR66">
        <v>1458</v>
      </c>
      <c r="EOS66">
        <v>1458</v>
      </c>
      <c r="EOT66">
        <v>1458</v>
      </c>
      <c r="EOU66">
        <v>1458</v>
      </c>
      <c r="EOV66">
        <v>1458</v>
      </c>
      <c r="EOW66">
        <v>1458</v>
      </c>
      <c r="EOX66">
        <v>1458</v>
      </c>
      <c r="EOY66">
        <v>1458</v>
      </c>
      <c r="EOZ66">
        <v>1458</v>
      </c>
      <c r="EPA66">
        <v>1458</v>
      </c>
      <c r="EPB66">
        <v>1458</v>
      </c>
      <c r="EPC66">
        <v>1458</v>
      </c>
      <c r="EPD66">
        <v>1458</v>
      </c>
      <c r="EPE66">
        <v>1458</v>
      </c>
      <c r="EPF66">
        <v>1458</v>
      </c>
      <c r="EPG66">
        <v>1458</v>
      </c>
      <c r="EPH66">
        <v>1458</v>
      </c>
      <c r="EPI66">
        <v>1458</v>
      </c>
      <c r="EPJ66">
        <v>1458</v>
      </c>
      <c r="EPK66">
        <v>1458</v>
      </c>
      <c r="EPL66">
        <v>1458</v>
      </c>
      <c r="EPM66">
        <v>1458</v>
      </c>
      <c r="EPN66">
        <v>1458</v>
      </c>
      <c r="EPO66">
        <v>1458</v>
      </c>
      <c r="EPP66">
        <v>1458</v>
      </c>
      <c r="EPQ66">
        <v>1458</v>
      </c>
      <c r="EPR66">
        <v>1458</v>
      </c>
      <c r="EPS66">
        <v>1458</v>
      </c>
      <c r="EPT66">
        <v>1458</v>
      </c>
      <c r="EPU66">
        <v>1458</v>
      </c>
      <c r="EPV66">
        <v>1458</v>
      </c>
      <c r="EPW66">
        <v>1458</v>
      </c>
      <c r="EPX66">
        <v>1458</v>
      </c>
      <c r="EPY66">
        <v>1458</v>
      </c>
      <c r="EPZ66">
        <v>1458</v>
      </c>
      <c r="EQA66">
        <v>1458</v>
      </c>
      <c r="EQB66">
        <v>1458</v>
      </c>
      <c r="EQC66">
        <v>1458</v>
      </c>
      <c r="EQD66">
        <v>1458</v>
      </c>
      <c r="EQE66">
        <v>1458</v>
      </c>
      <c r="EQF66">
        <v>1458</v>
      </c>
      <c r="EQG66">
        <v>1458</v>
      </c>
      <c r="EQH66">
        <v>1458</v>
      </c>
      <c r="EQI66">
        <v>1458</v>
      </c>
      <c r="EQJ66">
        <v>1458</v>
      </c>
      <c r="EQK66">
        <v>1458</v>
      </c>
      <c r="EQL66">
        <v>1458</v>
      </c>
      <c r="EQM66">
        <v>1458</v>
      </c>
      <c r="EQN66">
        <v>1458</v>
      </c>
      <c r="EQO66">
        <v>1458</v>
      </c>
      <c r="EQP66">
        <v>1458</v>
      </c>
      <c r="EQQ66">
        <v>1458</v>
      </c>
      <c r="EQR66">
        <v>1458</v>
      </c>
      <c r="EQS66">
        <v>1458</v>
      </c>
      <c r="EQT66">
        <v>1459</v>
      </c>
      <c r="EQU66">
        <v>1459</v>
      </c>
      <c r="EQV66">
        <v>1459</v>
      </c>
      <c r="EQW66">
        <v>1459</v>
      </c>
      <c r="EQX66">
        <v>1459</v>
      </c>
      <c r="EQY66">
        <v>1459</v>
      </c>
      <c r="EQZ66">
        <v>1459</v>
      </c>
      <c r="ERA66">
        <v>1459</v>
      </c>
      <c r="ERB66">
        <v>1459</v>
      </c>
      <c r="ERC66">
        <v>1459</v>
      </c>
      <c r="ERD66">
        <v>1459</v>
      </c>
      <c r="ERE66">
        <v>1459</v>
      </c>
      <c r="ERF66">
        <v>1459</v>
      </c>
      <c r="ERG66">
        <v>1459</v>
      </c>
      <c r="ERH66">
        <v>1459</v>
      </c>
      <c r="ERI66">
        <v>1459</v>
      </c>
      <c r="ERJ66">
        <v>1459</v>
      </c>
      <c r="ERK66">
        <v>1459</v>
      </c>
      <c r="ERL66">
        <v>1459</v>
      </c>
      <c r="ERM66">
        <v>1459</v>
      </c>
      <c r="ERN66">
        <v>1459</v>
      </c>
      <c r="ERO66">
        <v>1459</v>
      </c>
      <c r="ERP66">
        <v>1459</v>
      </c>
      <c r="ERQ66">
        <v>1459</v>
      </c>
      <c r="ERR66">
        <v>1459</v>
      </c>
      <c r="ERS66">
        <v>1459</v>
      </c>
      <c r="ERT66">
        <v>1459</v>
      </c>
      <c r="ERU66">
        <v>1459</v>
      </c>
      <c r="ERV66">
        <v>1459</v>
      </c>
      <c r="ERW66">
        <v>1459</v>
      </c>
      <c r="ERX66">
        <v>1459</v>
      </c>
      <c r="ERY66">
        <v>1459</v>
      </c>
      <c r="ERZ66">
        <v>1459</v>
      </c>
      <c r="ESA66">
        <v>1459</v>
      </c>
      <c r="ESB66">
        <v>1459</v>
      </c>
      <c r="ESC66">
        <v>1459</v>
      </c>
      <c r="ESD66">
        <v>1459</v>
      </c>
      <c r="ESE66">
        <v>1459</v>
      </c>
      <c r="ESF66">
        <v>1459</v>
      </c>
      <c r="ESG66">
        <v>1459</v>
      </c>
      <c r="ESH66">
        <v>1459</v>
      </c>
      <c r="ESI66">
        <v>1459</v>
      </c>
      <c r="ESJ66">
        <v>1459</v>
      </c>
      <c r="ESK66">
        <v>1459</v>
      </c>
      <c r="ESL66">
        <v>1459</v>
      </c>
      <c r="ESM66">
        <v>1459</v>
      </c>
      <c r="ESN66">
        <v>1459</v>
      </c>
      <c r="ESO66">
        <v>1459</v>
      </c>
      <c r="ESP66">
        <v>1459</v>
      </c>
      <c r="ESQ66">
        <v>1459</v>
      </c>
      <c r="ESR66">
        <v>1459</v>
      </c>
      <c r="ESS66">
        <v>1459</v>
      </c>
      <c r="EST66">
        <v>1460</v>
      </c>
      <c r="ESU66">
        <v>1460</v>
      </c>
      <c r="ESV66">
        <v>1460</v>
      </c>
      <c r="ESW66">
        <v>1460</v>
      </c>
      <c r="ESX66">
        <v>1460</v>
      </c>
      <c r="ESY66">
        <v>1460</v>
      </c>
      <c r="ESZ66">
        <v>1460</v>
      </c>
      <c r="ETA66">
        <v>1460</v>
      </c>
      <c r="ETB66">
        <v>1460</v>
      </c>
      <c r="ETC66">
        <v>1460</v>
      </c>
      <c r="ETD66">
        <v>1460</v>
      </c>
      <c r="ETE66">
        <v>1460</v>
      </c>
      <c r="ETF66">
        <v>1460</v>
      </c>
      <c r="ETG66">
        <v>1460</v>
      </c>
      <c r="ETH66">
        <v>1460</v>
      </c>
      <c r="ETI66">
        <v>1460</v>
      </c>
      <c r="ETJ66">
        <v>1460</v>
      </c>
      <c r="ETK66">
        <v>1460</v>
      </c>
      <c r="ETL66">
        <v>1460</v>
      </c>
      <c r="ETM66">
        <v>1460</v>
      </c>
      <c r="ETN66">
        <v>1460</v>
      </c>
      <c r="ETO66">
        <v>1460</v>
      </c>
      <c r="ETP66">
        <v>1460</v>
      </c>
      <c r="ETQ66">
        <v>1460</v>
      </c>
      <c r="ETR66">
        <v>1460</v>
      </c>
      <c r="ETS66">
        <v>1460</v>
      </c>
      <c r="ETT66">
        <v>1460</v>
      </c>
      <c r="ETU66">
        <v>1460</v>
      </c>
      <c r="ETV66">
        <v>1460</v>
      </c>
      <c r="ETW66">
        <v>1460</v>
      </c>
      <c r="ETX66">
        <v>1460</v>
      </c>
      <c r="ETY66">
        <v>1460</v>
      </c>
      <c r="ETZ66">
        <v>1460</v>
      </c>
      <c r="EUA66">
        <v>1460</v>
      </c>
      <c r="EUB66">
        <v>1460</v>
      </c>
      <c r="EUC66">
        <v>1460</v>
      </c>
      <c r="EUD66">
        <v>1460</v>
      </c>
      <c r="EUE66">
        <v>1460</v>
      </c>
      <c r="EUF66">
        <v>1460</v>
      </c>
      <c r="EUG66">
        <v>1460</v>
      </c>
      <c r="EUH66">
        <v>1460</v>
      </c>
      <c r="EUI66">
        <v>1460</v>
      </c>
      <c r="EUJ66">
        <v>1460</v>
      </c>
      <c r="EUK66">
        <v>1460</v>
      </c>
      <c r="EUL66">
        <v>1460</v>
      </c>
      <c r="EUM66">
        <v>1460</v>
      </c>
      <c r="EUN66">
        <v>1460</v>
      </c>
      <c r="EUO66">
        <v>1460</v>
      </c>
      <c r="EUP66">
        <v>1460</v>
      </c>
      <c r="EUQ66">
        <v>1461</v>
      </c>
      <c r="EUR66">
        <v>1461</v>
      </c>
      <c r="EUS66">
        <v>1461</v>
      </c>
      <c r="EUT66">
        <v>1461</v>
      </c>
      <c r="EUU66">
        <v>1461</v>
      </c>
      <c r="EUV66">
        <v>1461</v>
      </c>
      <c r="EUW66">
        <v>1461</v>
      </c>
      <c r="EUX66">
        <v>1461</v>
      </c>
      <c r="EUY66">
        <v>1462</v>
      </c>
      <c r="EUZ66">
        <v>1462</v>
      </c>
      <c r="EVA66">
        <v>1462</v>
      </c>
      <c r="EVB66">
        <v>1462</v>
      </c>
      <c r="EVC66">
        <v>1462</v>
      </c>
      <c r="EVD66">
        <v>1462</v>
      </c>
      <c r="EVE66">
        <v>1462</v>
      </c>
      <c r="EVF66">
        <v>1462</v>
      </c>
      <c r="EVG66">
        <v>1462</v>
      </c>
      <c r="EVH66">
        <v>1462</v>
      </c>
      <c r="EVI66">
        <v>1462</v>
      </c>
      <c r="EVJ66">
        <v>1462</v>
      </c>
      <c r="EVK66">
        <v>1462</v>
      </c>
      <c r="EVL66">
        <v>1462</v>
      </c>
      <c r="EVM66">
        <v>1462</v>
      </c>
      <c r="EVN66">
        <v>1462</v>
      </c>
      <c r="EVO66">
        <v>1462</v>
      </c>
      <c r="EVP66">
        <v>1462</v>
      </c>
      <c r="EVQ66">
        <v>1462</v>
      </c>
      <c r="EVR66">
        <v>1462</v>
      </c>
      <c r="EVS66">
        <v>1462</v>
      </c>
      <c r="EVT66">
        <v>1462</v>
      </c>
      <c r="EVU66">
        <v>1462</v>
      </c>
      <c r="EVV66">
        <v>1462</v>
      </c>
      <c r="EVW66">
        <v>1463</v>
      </c>
      <c r="EVX66">
        <v>1463</v>
      </c>
      <c r="EVY66">
        <v>1463</v>
      </c>
      <c r="EVZ66">
        <v>1463</v>
      </c>
      <c r="EWA66">
        <v>1463</v>
      </c>
      <c r="EWB66">
        <v>1463</v>
      </c>
      <c r="EWC66">
        <v>1463</v>
      </c>
      <c r="EWD66">
        <v>1463</v>
      </c>
      <c r="EWE66">
        <v>1463</v>
      </c>
      <c r="EWF66">
        <v>1463</v>
      </c>
      <c r="EWG66">
        <v>1463</v>
      </c>
      <c r="EWH66">
        <v>1463</v>
      </c>
      <c r="EWI66">
        <v>1463</v>
      </c>
      <c r="EWJ66">
        <v>1463</v>
      </c>
      <c r="EWK66">
        <v>1463</v>
      </c>
      <c r="EWL66">
        <v>1463</v>
      </c>
      <c r="EWM66">
        <v>1463</v>
      </c>
      <c r="EWN66">
        <v>1463</v>
      </c>
      <c r="EWO66">
        <v>1463</v>
      </c>
      <c r="EWP66">
        <v>1463</v>
      </c>
      <c r="EWQ66">
        <v>1463</v>
      </c>
      <c r="EWR66">
        <v>1463</v>
      </c>
      <c r="EWS66">
        <v>1463</v>
      </c>
      <c r="EWT66">
        <v>1463</v>
      </c>
      <c r="EWU66">
        <v>1463</v>
      </c>
      <c r="EWV66">
        <v>1463</v>
      </c>
      <c r="EWW66">
        <v>1463</v>
      </c>
      <c r="EWX66">
        <v>1463</v>
      </c>
      <c r="EWY66">
        <v>1463</v>
      </c>
      <c r="EWZ66">
        <v>1463</v>
      </c>
      <c r="EXA66">
        <v>1463</v>
      </c>
      <c r="EXB66">
        <v>1463</v>
      </c>
      <c r="EXC66">
        <v>1463</v>
      </c>
      <c r="EXD66">
        <v>1463</v>
      </c>
      <c r="EXE66">
        <v>1463</v>
      </c>
      <c r="EXF66">
        <v>1463</v>
      </c>
      <c r="EXG66">
        <v>1463</v>
      </c>
      <c r="EXH66">
        <v>1463</v>
      </c>
      <c r="EXI66">
        <v>1463</v>
      </c>
      <c r="EXJ66">
        <v>1463</v>
      </c>
      <c r="EXK66">
        <v>1463</v>
      </c>
      <c r="EXL66">
        <v>1463</v>
      </c>
      <c r="EXM66">
        <v>1463</v>
      </c>
      <c r="EXN66">
        <v>1463</v>
      </c>
      <c r="EXO66">
        <v>1463</v>
      </c>
      <c r="EXP66">
        <v>1463</v>
      </c>
      <c r="EXQ66">
        <v>1463</v>
      </c>
      <c r="EXR66">
        <v>1463</v>
      </c>
      <c r="EXS66">
        <v>1463</v>
      </c>
      <c r="EXT66">
        <v>1463</v>
      </c>
      <c r="EXU66">
        <v>1463</v>
      </c>
      <c r="EXV66">
        <v>1463</v>
      </c>
      <c r="EXW66">
        <v>1463</v>
      </c>
      <c r="EXX66">
        <v>1463</v>
      </c>
      <c r="EXY66">
        <v>1463</v>
      </c>
      <c r="EXZ66">
        <v>1463</v>
      </c>
      <c r="EYA66">
        <v>1463</v>
      </c>
      <c r="EYB66">
        <v>1463</v>
      </c>
      <c r="EYC66">
        <v>1463</v>
      </c>
      <c r="EYD66">
        <v>1463</v>
      </c>
      <c r="EYE66">
        <v>1463</v>
      </c>
      <c r="EYF66">
        <v>1463</v>
      </c>
      <c r="EYG66">
        <v>1463</v>
      </c>
      <c r="EYH66">
        <v>1463</v>
      </c>
      <c r="EYI66">
        <v>1463</v>
      </c>
      <c r="EYJ66">
        <v>1463</v>
      </c>
      <c r="EYK66">
        <v>1463</v>
      </c>
      <c r="EYL66">
        <v>1464</v>
      </c>
      <c r="EYM66">
        <v>1464</v>
      </c>
      <c r="EYN66">
        <v>1464</v>
      </c>
      <c r="EYO66">
        <v>1464</v>
      </c>
      <c r="EYP66">
        <v>1464</v>
      </c>
      <c r="EYQ66">
        <v>1464</v>
      </c>
      <c r="EYR66">
        <v>1464</v>
      </c>
      <c r="EYS66">
        <v>1464</v>
      </c>
      <c r="EYT66">
        <v>1464</v>
      </c>
      <c r="EYU66">
        <v>1464</v>
      </c>
      <c r="EYV66">
        <v>1464</v>
      </c>
      <c r="EYW66">
        <v>1464</v>
      </c>
      <c r="EYX66">
        <v>1464</v>
      </c>
      <c r="EYY66">
        <v>1464</v>
      </c>
      <c r="EYZ66">
        <v>1464</v>
      </c>
      <c r="EZA66">
        <v>1465</v>
      </c>
      <c r="EZB66">
        <v>1465</v>
      </c>
      <c r="EZC66">
        <v>1465</v>
      </c>
      <c r="EZD66">
        <v>1465</v>
      </c>
      <c r="EZE66">
        <v>1465</v>
      </c>
      <c r="EZF66">
        <v>1465</v>
      </c>
      <c r="EZG66">
        <v>1465</v>
      </c>
      <c r="EZH66">
        <v>1465</v>
      </c>
      <c r="EZI66">
        <v>1465</v>
      </c>
      <c r="EZJ66">
        <v>1465</v>
      </c>
      <c r="EZK66">
        <v>1465</v>
      </c>
      <c r="EZL66">
        <v>1465</v>
      </c>
      <c r="EZM66">
        <v>1465</v>
      </c>
      <c r="EZN66">
        <v>1465</v>
      </c>
      <c r="EZO66">
        <v>1465</v>
      </c>
      <c r="EZP66">
        <v>1465</v>
      </c>
      <c r="EZQ66">
        <v>1465</v>
      </c>
      <c r="EZR66">
        <v>1465</v>
      </c>
      <c r="EZS66">
        <v>1465</v>
      </c>
      <c r="EZT66">
        <v>1465</v>
      </c>
      <c r="EZU66">
        <v>1465</v>
      </c>
      <c r="EZV66">
        <v>1465</v>
      </c>
      <c r="EZW66">
        <v>1465</v>
      </c>
      <c r="EZX66">
        <v>1465</v>
      </c>
      <c r="EZY66">
        <v>1465</v>
      </c>
      <c r="EZZ66">
        <v>1465</v>
      </c>
      <c r="FAA66">
        <v>1465</v>
      </c>
      <c r="FAB66">
        <v>1465</v>
      </c>
      <c r="FAC66">
        <v>1465</v>
      </c>
      <c r="FAD66">
        <v>1465</v>
      </c>
      <c r="FAE66">
        <v>1465</v>
      </c>
      <c r="FAF66">
        <v>1465</v>
      </c>
      <c r="FAG66">
        <v>1465</v>
      </c>
      <c r="FAH66">
        <v>1465</v>
      </c>
      <c r="FAI66">
        <v>1465</v>
      </c>
      <c r="FAJ66">
        <v>1465</v>
      </c>
      <c r="FAK66">
        <v>1466</v>
      </c>
      <c r="FAL66">
        <v>1466</v>
      </c>
      <c r="FAM66">
        <v>1466</v>
      </c>
      <c r="FAN66">
        <v>1466</v>
      </c>
      <c r="FAO66">
        <v>1466</v>
      </c>
      <c r="FAP66">
        <v>1466</v>
      </c>
      <c r="FAQ66">
        <v>1466</v>
      </c>
      <c r="FAR66">
        <v>1466</v>
      </c>
      <c r="FAS66">
        <v>1466</v>
      </c>
      <c r="FAT66">
        <v>1466</v>
      </c>
      <c r="FAU66">
        <v>1466</v>
      </c>
      <c r="FAV66">
        <v>1466</v>
      </c>
      <c r="FAW66">
        <v>1466</v>
      </c>
      <c r="FAX66">
        <v>1466</v>
      </c>
      <c r="FAY66">
        <v>1466</v>
      </c>
      <c r="FAZ66">
        <v>1466</v>
      </c>
      <c r="FBA66">
        <v>1466</v>
      </c>
      <c r="FBB66">
        <v>1466</v>
      </c>
      <c r="FBC66">
        <v>1466</v>
      </c>
      <c r="FBD66">
        <v>1466</v>
      </c>
      <c r="FBE66">
        <v>1466</v>
      </c>
      <c r="FBF66">
        <v>1466</v>
      </c>
      <c r="FBG66">
        <v>1466</v>
      </c>
      <c r="FBH66">
        <v>1466</v>
      </c>
      <c r="FBI66">
        <v>1466</v>
      </c>
      <c r="FBJ66">
        <v>1466</v>
      </c>
      <c r="FBK66">
        <v>1466</v>
      </c>
      <c r="FBL66">
        <v>1466</v>
      </c>
      <c r="FBM66">
        <v>1466</v>
      </c>
      <c r="FBN66">
        <v>1466</v>
      </c>
      <c r="FBO66">
        <v>1466</v>
      </c>
      <c r="FBP66">
        <v>1466</v>
      </c>
      <c r="FBQ66">
        <v>1466</v>
      </c>
      <c r="FBR66">
        <v>1466</v>
      </c>
      <c r="FBS66">
        <v>1466</v>
      </c>
      <c r="FBT66">
        <v>1466</v>
      </c>
      <c r="FBU66">
        <v>1466</v>
      </c>
      <c r="FBV66">
        <v>1466</v>
      </c>
      <c r="FBW66">
        <v>1466</v>
      </c>
      <c r="FBX66">
        <v>1466</v>
      </c>
      <c r="FBY66">
        <v>1466</v>
      </c>
      <c r="FBZ66">
        <v>1466</v>
      </c>
      <c r="FCA66">
        <v>1466</v>
      </c>
      <c r="FCB66">
        <v>1466</v>
      </c>
      <c r="FCC66">
        <v>1466</v>
      </c>
      <c r="FCD66">
        <v>1466</v>
      </c>
      <c r="FCE66">
        <v>1466</v>
      </c>
      <c r="FCF66">
        <v>1466</v>
      </c>
      <c r="FCG66">
        <v>1466</v>
      </c>
      <c r="FCH66">
        <v>1466</v>
      </c>
      <c r="FCI66">
        <v>1466</v>
      </c>
      <c r="FCJ66">
        <v>1466</v>
      </c>
      <c r="FCK66">
        <v>1466</v>
      </c>
      <c r="FCL66">
        <v>1466</v>
      </c>
      <c r="FCM66">
        <v>1466</v>
      </c>
      <c r="FCN66">
        <v>1466</v>
      </c>
      <c r="FCO66">
        <v>1466</v>
      </c>
      <c r="FCP66">
        <v>1466</v>
      </c>
      <c r="FCQ66">
        <v>1466</v>
      </c>
      <c r="FCR66">
        <v>1466</v>
      </c>
      <c r="FCS66">
        <v>1466</v>
      </c>
      <c r="FCT66">
        <v>1466</v>
      </c>
      <c r="FCU66">
        <v>1466</v>
      </c>
      <c r="FCV66">
        <v>1466</v>
      </c>
      <c r="FCW66">
        <v>1466</v>
      </c>
      <c r="FCX66">
        <v>1466</v>
      </c>
      <c r="FCY66">
        <v>1466</v>
      </c>
      <c r="FCZ66">
        <v>1466</v>
      </c>
      <c r="FDA66">
        <v>1466</v>
      </c>
      <c r="FDB66">
        <v>1466</v>
      </c>
      <c r="FDC66">
        <v>1466</v>
      </c>
      <c r="FDD66">
        <v>1466</v>
      </c>
      <c r="FDE66">
        <v>1466</v>
      </c>
      <c r="FDF66">
        <v>1466</v>
      </c>
      <c r="FDG66">
        <v>1466</v>
      </c>
      <c r="FDH66">
        <v>1466</v>
      </c>
      <c r="FDI66">
        <v>1466</v>
      </c>
      <c r="FDJ66">
        <v>1466</v>
      </c>
      <c r="FDK66">
        <v>1466</v>
      </c>
      <c r="FDL66">
        <v>1466</v>
      </c>
      <c r="FDM66">
        <v>1466</v>
      </c>
      <c r="FDN66">
        <v>1466</v>
      </c>
      <c r="FDO66">
        <v>1466</v>
      </c>
      <c r="FDP66">
        <v>1466</v>
      </c>
      <c r="FDQ66">
        <v>1466</v>
      </c>
      <c r="FDR66">
        <v>1466</v>
      </c>
      <c r="FDS66">
        <v>1466</v>
      </c>
      <c r="FDT66">
        <v>1466</v>
      </c>
      <c r="FDU66">
        <v>1466</v>
      </c>
      <c r="FDV66">
        <v>1466</v>
      </c>
      <c r="FDW66">
        <v>1466</v>
      </c>
      <c r="FDX66">
        <v>1466</v>
      </c>
      <c r="FDY66">
        <v>1466</v>
      </c>
      <c r="FDZ66">
        <v>1466</v>
      </c>
      <c r="FEA66">
        <v>1466</v>
      </c>
      <c r="FEB66">
        <v>1466</v>
      </c>
      <c r="FEC66">
        <v>1466</v>
      </c>
      <c r="FED66">
        <v>1466</v>
      </c>
      <c r="FEE66">
        <v>1466</v>
      </c>
      <c r="FEF66">
        <v>1466</v>
      </c>
      <c r="FEG66">
        <v>1466</v>
      </c>
      <c r="FEH66">
        <v>1466</v>
      </c>
      <c r="FEI66">
        <v>1466</v>
      </c>
      <c r="FEJ66">
        <v>1466</v>
      </c>
      <c r="FEK66">
        <v>1466</v>
      </c>
      <c r="FEL66">
        <v>1466</v>
      </c>
      <c r="FEM66">
        <v>1466</v>
      </c>
      <c r="FEN66">
        <v>1466</v>
      </c>
      <c r="FEO66">
        <v>1466</v>
      </c>
      <c r="FEP66">
        <v>1466</v>
      </c>
      <c r="FEQ66">
        <v>1466</v>
      </c>
      <c r="FER66">
        <v>1466</v>
      </c>
      <c r="FES66">
        <v>1466</v>
      </c>
      <c r="FET66">
        <v>1467</v>
      </c>
      <c r="FEU66">
        <v>1467</v>
      </c>
      <c r="FEV66">
        <v>1467</v>
      </c>
      <c r="FEW66">
        <v>1467</v>
      </c>
      <c r="FEX66">
        <v>1467</v>
      </c>
      <c r="FEY66">
        <v>1467</v>
      </c>
      <c r="FEZ66">
        <v>1467</v>
      </c>
      <c r="FFA66">
        <v>1467</v>
      </c>
      <c r="FFB66">
        <v>1467</v>
      </c>
      <c r="FFC66">
        <v>1467</v>
      </c>
      <c r="FFD66">
        <v>1467</v>
      </c>
      <c r="FFE66">
        <v>1467</v>
      </c>
      <c r="FFF66">
        <v>1467</v>
      </c>
      <c r="FFG66">
        <v>1467</v>
      </c>
      <c r="FFH66">
        <v>1467</v>
      </c>
      <c r="FFI66">
        <v>1467</v>
      </c>
      <c r="FFJ66">
        <v>1467</v>
      </c>
      <c r="FFK66">
        <v>1467</v>
      </c>
      <c r="FFL66">
        <v>1467</v>
      </c>
      <c r="FFM66">
        <v>1467</v>
      </c>
      <c r="FFN66">
        <v>1467</v>
      </c>
      <c r="FFO66">
        <v>1467</v>
      </c>
      <c r="FFP66">
        <v>1467</v>
      </c>
      <c r="FFQ66">
        <v>1467</v>
      </c>
      <c r="FFR66">
        <v>1467</v>
      </c>
      <c r="FFS66">
        <v>1467</v>
      </c>
      <c r="FFT66">
        <v>1467</v>
      </c>
      <c r="FFU66">
        <v>1467</v>
      </c>
      <c r="FFV66">
        <v>1467</v>
      </c>
      <c r="FFW66">
        <v>1467</v>
      </c>
      <c r="FFX66">
        <v>1467</v>
      </c>
      <c r="FFY66">
        <v>1467</v>
      </c>
      <c r="FFZ66">
        <v>1467</v>
      </c>
      <c r="FGA66">
        <v>1467</v>
      </c>
      <c r="FGB66">
        <v>1467</v>
      </c>
      <c r="FGC66">
        <v>1467</v>
      </c>
      <c r="FGD66">
        <v>1467</v>
      </c>
      <c r="FGE66">
        <v>1467</v>
      </c>
      <c r="FGF66">
        <v>1467</v>
      </c>
      <c r="FGG66">
        <v>1467</v>
      </c>
      <c r="FGH66">
        <v>1467</v>
      </c>
      <c r="FGI66">
        <v>1467</v>
      </c>
      <c r="FGJ66">
        <v>1467</v>
      </c>
      <c r="FGK66">
        <v>1467</v>
      </c>
      <c r="FGL66">
        <v>1467</v>
      </c>
      <c r="FGM66">
        <v>1467</v>
      </c>
      <c r="FGN66">
        <v>1467</v>
      </c>
      <c r="FGO66">
        <v>1467</v>
      </c>
      <c r="FGP66">
        <v>1467</v>
      </c>
      <c r="FGQ66">
        <v>1467</v>
      </c>
      <c r="FGR66">
        <v>1467</v>
      </c>
      <c r="FGS66">
        <v>1467</v>
      </c>
      <c r="FGT66">
        <v>1467</v>
      </c>
      <c r="FGU66">
        <v>1467</v>
      </c>
      <c r="FGV66">
        <v>1467</v>
      </c>
      <c r="FGW66">
        <v>1467</v>
      </c>
      <c r="FGX66">
        <v>1467</v>
      </c>
      <c r="FGY66">
        <v>1467</v>
      </c>
      <c r="FGZ66">
        <v>1467</v>
      </c>
      <c r="FHA66">
        <v>1467</v>
      </c>
      <c r="FHB66">
        <v>1467</v>
      </c>
      <c r="FHC66">
        <v>1467</v>
      </c>
      <c r="FHD66">
        <v>1467</v>
      </c>
      <c r="FHE66">
        <v>1467</v>
      </c>
      <c r="FHF66">
        <v>1467</v>
      </c>
      <c r="FHG66">
        <v>1467</v>
      </c>
      <c r="FHH66">
        <v>1467</v>
      </c>
      <c r="FHI66">
        <v>1467</v>
      </c>
      <c r="FHJ66">
        <v>1467</v>
      </c>
      <c r="FHK66">
        <v>1467</v>
      </c>
      <c r="FHL66">
        <v>1467</v>
      </c>
      <c r="FHM66">
        <v>1467</v>
      </c>
      <c r="FHN66">
        <v>1467</v>
      </c>
      <c r="FHO66">
        <v>1467</v>
      </c>
      <c r="FHP66">
        <v>1467</v>
      </c>
      <c r="FHQ66">
        <v>1467</v>
      </c>
      <c r="FHR66">
        <v>1467</v>
      </c>
      <c r="FHS66">
        <v>1467</v>
      </c>
      <c r="FHT66">
        <v>1467</v>
      </c>
      <c r="FHU66">
        <v>1467</v>
      </c>
      <c r="FHV66">
        <v>1467</v>
      </c>
      <c r="FHW66">
        <v>1467</v>
      </c>
      <c r="FHX66">
        <v>1467</v>
      </c>
      <c r="FHY66">
        <v>1467</v>
      </c>
      <c r="FHZ66">
        <v>1467</v>
      </c>
      <c r="FIA66">
        <v>1467</v>
      </c>
      <c r="FIB66">
        <v>1467</v>
      </c>
      <c r="FIC66">
        <v>1467</v>
      </c>
      <c r="FID66">
        <v>1467</v>
      </c>
      <c r="FIE66">
        <v>1467</v>
      </c>
      <c r="FIF66">
        <v>1467</v>
      </c>
      <c r="FIG66">
        <v>1467</v>
      </c>
      <c r="FIH66">
        <v>1467</v>
      </c>
      <c r="FII66">
        <v>1467</v>
      </c>
      <c r="FIJ66">
        <v>1467</v>
      </c>
      <c r="FIK66">
        <v>1467</v>
      </c>
      <c r="FIL66">
        <v>1467</v>
      </c>
      <c r="FIM66">
        <v>1467</v>
      </c>
      <c r="FIN66">
        <v>1467</v>
      </c>
      <c r="FIO66">
        <v>1467</v>
      </c>
      <c r="FIP66">
        <v>1467</v>
      </c>
      <c r="FIQ66">
        <v>1468</v>
      </c>
      <c r="FIR66">
        <v>1468</v>
      </c>
      <c r="FIS66">
        <v>1468</v>
      </c>
      <c r="FIT66">
        <v>1468</v>
      </c>
      <c r="FIU66">
        <v>1468</v>
      </c>
      <c r="FIV66">
        <v>1468</v>
      </c>
      <c r="FIW66">
        <v>1468</v>
      </c>
      <c r="FIX66">
        <v>1468</v>
      </c>
      <c r="FIY66">
        <v>1468</v>
      </c>
      <c r="FIZ66">
        <v>1468</v>
      </c>
      <c r="FJA66">
        <v>1468</v>
      </c>
      <c r="FJB66">
        <v>1468</v>
      </c>
      <c r="FJC66">
        <v>1468</v>
      </c>
      <c r="FJD66">
        <v>1468</v>
      </c>
      <c r="FJE66">
        <v>1469</v>
      </c>
      <c r="FJF66">
        <v>1469</v>
      </c>
      <c r="FJG66">
        <v>1469</v>
      </c>
      <c r="FJH66">
        <v>1469</v>
      </c>
      <c r="FJI66">
        <v>1469</v>
      </c>
      <c r="FJJ66">
        <v>1469</v>
      </c>
      <c r="FJK66">
        <v>1469</v>
      </c>
      <c r="FJL66">
        <v>1469</v>
      </c>
      <c r="FJM66">
        <v>1469</v>
      </c>
      <c r="FJN66">
        <v>1469</v>
      </c>
      <c r="FJO66">
        <v>1469</v>
      </c>
      <c r="FJP66">
        <v>1469</v>
      </c>
      <c r="FJQ66">
        <v>1469</v>
      </c>
      <c r="FJR66">
        <v>1469</v>
      </c>
      <c r="FJS66">
        <v>1469</v>
      </c>
      <c r="FJT66">
        <v>1469</v>
      </c>
      <c r="FJU66">
        <v>1469</v>
      </c>
      <c r="FJV66">
        <v>1469</v>
      </c>
      <c r="FJW66">
        <v>1469</v>
      </c>
      <c r="FJX66">
        <v>1469</v>
      </c>
      <c r="FJY66">
        <v>1469</v>
      </c>
      <c r="FJZ66">
        <v>1469</v>
      </c>
      <c r="FKA66">
        <v>1469</v>
      </c>
      <c r="FKB66">
        <v>1469</v>
      </c>
      <c r="FKC66">
        <v>1469</v>
      </c>
      <c r="FKD66">
        <v>1469</v>
      </c>
      <c r="FKE66">
        <v>1469</v>
      </c>
      <c r="FKF66">
        <v>1469</v>
      </c>
      <c r="FKG66">
        <v>1469</v>
      </c>
      <c r="FKH66">
        <v>1469</v>
      </c>
      <c r="FKI66">
        <v>1469</v>
      </c>
      <c r="FKJ66">
        <v>1469</v>
      </c>
      <c r="FKK66">
        <v>1469</v>
      </c>
      <c r="FKL66">
        <v>1469</v>
      </c>
      <c r="FKM66">
        <v>1469</v>
      </c>
      <c r="FKN66">
        <v>1469</v>
      </c>
      <c r="FKO66">
        <v>1469</v>
      </c>
      <c r="FKP66">
        <v>1469</v>
      </c>
      <c r="FKQ66">
        <v>1469</v>
      </c>
      <c r="FKR66">
        <v>1469</v>
      </c>
      <c r="FKS66">
        <v>1469</v>
      </c>
      <c r="FKT66">
        <v>1469</v>
      </c>
      <c r="FKU66">
        <v>1469</v>
      </c>
      <c r="FKV66">
        <v>1469</v>
      </c>
      <c r="FKW66">
        <v>1469</v>
      </c>
      <c r="FKX66">
        <v>1469</v>
      </c>
      <c r="FKY66">
        <v>1469</v>
      </c>
      <c r="FKZ66">
        <v>1469</v>
      </c>
      <c r="FLA66">
        <v>1469</v>
      </c>
      <c r="FLB66">
        <v>1469</v>
      </c>
      <c r="FLC66">
        <v>1469</v>
      </c>
      <c r="FLD66">
        <v>1469</v>
      </c>
      <c r="FLE66">
        <v>1469</v>
      </c>
      <c r="FLF66">
        <v>1469</v>
      </c>
      <c r="FLG66">
        <v>1469</v>
      </c>
      <c r="FLH66">
        <v>1469</v>
      </c>
      <c r="FLI66">
        <v>1469</v>
      </c>
      <c r="FLJ66">
        <v>1469</v>
      </c>
      <c r="FLK66">
        <v>1469</v>
      </c>
      <c r="FLL66">
        <v>1469</v>
      </c>
      <c r="FLM66">
        <v>1469</v>
      </c>
      <c r="FLN66">
        <v>1469</v>
      </c>
      <c r="FLO66">
        <v>1469</v>
      </c>
      <c r="FLP66">
        <v>1469</v>
      </c>
      <c r="FLQ66">
        <v>1469</v>
      </c>
      <c r="FLR66">
        <v>1469</v>
      </c>
      <c r="FLS66">
        <v>1469</v>
      </c>
      <c r="FLT66">
        <v>1469</v>
      </c>
      <c r="FLU66">
        <v>1469</v>
      </c>
      <c r="FLV66">
        <v>1469</v>
      </c>
      <c r="FLW66">
        <v>1469</v>
      </c>
      <c r="FLX66">
        <v>1469</v>
      </c>
      <c r="FLY66">
        <v>1469</v>
      </c>
      <c r="FLZ66">
        <v>1469</v>
      </c>
      <c r="FMA66">
        <v>1469</v>
      </c>
      <c r="FMB66">
        <v>1469</v>
      </c>
      <c r="FMC66">
        <v>1470</v>
      </c>
      <c r="FMD66">
        <v>1470</v>
      </c>
      <c r="FME66">
        <v>1470</v>
      </c>
      <c r="FMF66">
        <v>1470</v>
      </c>
      <c r="FMG66">
        <v>1470</v>
      </c>
      <c r="FMH66">
        <v>1470</v>
      </c>
      <c r="FMI66">
        <v>1470</v>
      </c>
      <c r="FMJ66">
        <v>1470</v>
      </c>
      <c r="FMK66">
        <v>1470</v>
      </c>
      <c r="FML66">
        <v>1470</v>
      </c>
      <c r="FMM66">
        <v>1470</v>
      </c>
      <c r="FMN66">
        <v>1470</v>
      </c>
      <c r="FMO66">
        <v>1470</v>
      </c>
      <c r="FMP66">
        <v>1470</v>
      </c>
      <c r="FMQ66">
        <v>1470</v>
      </c>
      <c r="FMR66">
        <v>1470</v>
      </c>
      <c r="FMS66">
        <v>1470</v>
      </c>
      <c r="FMT66">
        <v>1470</v>
      </c>
      <c r="FMU66">
        <v>1470</v>
      </c>
      <c r="FMV66">
        <v>1470</v>
      </c>
      <c r="FMW66">
        <v>1470</v>
      </c>
      <c r="FMX66">
        <v>1470</v>
      </c>
      <c r="FMY66">
        <v>1470</v>
      </c>
      <c r="FMZ66">
        <v>1470</v>
      </c>
      <c r="FNA66">
        <v>1470</v>
      </c>
      <c r="FNB66">
        <v>1470</v>
      </c>
      <c r="FNC66">
        <v>1470</v>
      </c>
      <c r="FND66">
        <v>1470</v>
      </c>
      <c r="FNE66">
        <v>1470</v>
      </c>
      <c r="FNF66">
        <v>1470</v>
      </c>
      <c r="FNG66">
        <v>1470</v>
      </c>
      <c r="FNH66">
        <v>1470</v>
      </c>
      <c r="FNI66">
        <v>1470</v>
      </c>
      <c r="FNJ66">
        <v>1470</v>
      </c>
      <c r="FNK66">
        <v>1470</v>
      </c>
      <c r="FNL66">
        <v>1470</v>
      </c>
      <c r="FNM66">
        <v>1470</v>
      </c>
      <c r="FNN66">
        <v>1470</v>
      </c>
      <c r="FNO66">
        <v>1470</v>
      </c>
      <c r="FNP66">
        <v>1470</v>
      </c>
      <c r="FNQ66">
        <v>1470</v>
      </c>
      <c r="FNR66">
        <v>1470</v>
      </c>
      <c r="FNS66">
        <v>1470</v>
      </c>
      <c r="FNT66">
        <v>1470</v>
      </c>
      <c r="FNU66">
        <v>1470</v>
      </c>
      <c r="FNV66">
        <v>1470</v>
      </c>
      <c r="FNW66">
        <v>1470</v>
      </c>
      <c r="FNX66">
        <v>1470</v>
      </c>
      <c r="FNY66">
        <v>1470</v>
      </c>
      <c r="FNZ66">
        <v>1470</v>
      </c>
      <c r="FOA66">
        <v>1470</v>
      </c>
      <c r="FOB66">
        <v>1470</v>
      </c>
      <c r="FOC66">
        <v>1470</v>
      </c>
      <c r="FOD66">
        <v>1470</v>
      </c>
      <c r="FOE66">
        <v>1470</v>
      </c>
      <c r="FOF66">
        <v>1470</v>
      </c>
      <c r="FOG66">
        <v>1470</v>
      </c>
      <c r="FOH66">
        <v>1470</v>
      </c>
      <c r="FOI66">
        <v>1470</v>
      </c>
      <c r="FOJ66">
        <v>1470</v>
      </c>
      <c r="FOK66">
        <v>1470</v>
      </c>
      <c r="FOL66">
        <v>1470</v>
      </c>
      <c r="FOM66">
        <v>1470</v>
      </c>
      <c r="FON66">
        <v>1470</v>
      </c>
      <c r="FOO66">
        <v>1470</v>
      </c>
      <c r="FOP66">
        <v>1470</v>
      </c>
      <c r="FOQ66">
        <v>1470</v>
      </c>
      <c r="FOR66">
        <v>1470</v>
      </c>
      <c r="FOS66">
        <v>1470</v>
      </c>
      <c r="FOT66">
        <v>1471</v>
      </c>
      <c r="FOU66">
        <v>1471</v>
      </c>
      <c r="FOV66">
        <v>1471</v>
      </c>
      <c r="FOW66">
        <v>1471</v>
      </c>
      <c r="FOX66">
        <v>1471</v>
      </c>
      <c r="FOY66">
        <v>1471</v>
      </c>
      <c r="FOZ66">
        <v>1471</v>
      </c>
      <c r="FPA66">
        <v>1471</v>
      </c>
      <c r="FPB66">
        <v>1471</v>
      </c>
      <c r="FPC66">
        <v>1471</v>
      </c>
      <c r="FPD66">
        <v>1471</v>
      </c>
      <c r="FPE66">
        <v>1471</v>
      </c>
      <c r="FPF66">
        <v>1471</v>
      </c>
      <c r="FPG66">
        <v>1471</v>
      </c>
      <c r="FPH66">
        <v>1471</v>
      </c>
      <c r="FPI66">
        <v>1471</v>
      </c>
      <c r="FPJ66">
        <v>1471</v>
      </c>
      <c r="FPK66">
        <v>1471</v>
      </c>
      <c r="FPL66">
        <v>1471</v>
      </c>
      <c r="FPM66">
        <v>1471</v>
      </c>
      <c r="FPN66">
        <v>1471</v>
      </c>
      <c r="FPO66">
        <v>1471</v>
      </c>
      <c r="FPP66">
        <v>1471</v>
      </c>
      <c r="FPQ66">
        <v>1471</v>
      </c>
      <c r="FPR66">
        <v>1471</v>
      </c>
      <c r="FPS66">
        <v>1471</v>
      </c>
      <c r="FPT66">
        <v>1471</v>
      </c>
      <c r="FPU66">
        <v>1471</v>
      </c>
      <c r="FPV66">
        <v>1471</v>
      </c>
      <c r="FPW66">
        <v>1471</v>
      </c>
      <c r="FPX66">
        <v>1471</v>
      </c>
      <c r="FPY66">
        <v>1471</v>
      </c>
      <c r="FPZ66">
        <v>1471</v>
      </c>
      <c r="FQA66">
        <v>1471</v>
      </c>
      <c r="FQB66">
        <v>1471</v>
      </c>
      <c r="FQC66">
        <v>1471</v>
      </c>
      <c r="FQD66">
        <v>1471</v>
      </c>
      <c r="FQE66">
        <v>1471</v>
      </c>
      <c r="FQF66">
        <v>1471</v>
      </c>
      <c r="FQG66">
        <v>1471</v>
      </c>
      <c r="FQH66">
        <v>1471</v>
      </c>
      <c r="FQI66">
        <v>1471</v>
      </c>
      <c r="FQJ66">
        <v>1471</v>
      </c>
      <c r="FQK66">
        <v>1471</v>
      </c>
      <c r="FQL66">
        <v>1471</v>
      </c>
      <c r="FQM66">
        <v>1471</v>
      </c>
      <c r="FQN66">
        <v>1471</v>
      </c>
      <c r="FQO66">
        <v>1471</v>
      </c>
      <c r="FQP66">
        <v>1472</v>
      </c>
      <c r="FQQ66">
        <v>1472</v>
      </c>
      <c r="FQR66">
        <v>1472</v>
      </c>
      <c r="FQS66">
        <v>1472</v>
      </c>
      <c r="FQT66">
        <v>1472</v>
      </c>
      <c r="FQU66">
        <v>1472</v>
      </c>
      <c r="FQV66">
        <v>1472</v>
      </c>
      <c r="FQW66">
        <v>1472</v>
      </c>
      <c r="FQX66">
        <v>1472</v>
      </c>
      <c r="FQY66">
        <v>1472</v>
      </c>
      <c r="FQZ66">
        <v>1472</v>
      </c>
      <c r="FRA66">
        <v>1472</v>
      </c>
      <c r="FRB66">
        <v>1472</v>
      </c>
      <c r="FRC66">
        <v>1472</v>
      </c>
      <c r="FRD66">
        <v>1472</v>
      </c>
      <c r="FRE66">
        <v>1472</v>
      </c>
      <c r="FRF66">
        <v>1472</v>
      </c>
      <c r="FRG66">
        <v>1472</v>
      </c>
      <c r="FRH66">
        <v>1472</v>
      </c>
      <c r="FRI66">
        <v>1472</v>
      </c>
      <c r="FRJ66">
        <v>1472</v>
      </c>
      <c r="FRK66">
        <v>1472</v>
      </c>
      <c r="FRL66">
        <v>1472</v>
      </c>
      <c r="FRM66">
        <v>1472</v>
      </c>
      <c r="FRN66">
        <v>1472</v>
      </c>
      <c r="FRO66">
        <v>1472</v>
      </c>
      <c r="FRP66">
        <v>1472</v>
      </c>
      <c r="FRQ66">
        <v>1472</v>
      </c>
      <c r="FRR66">
        <v>1472</v>
      </c>
      <c r="FRS66">
        <v>1472</v>
      </c>
      <c r="FRT66">
        <v>1472</v>
      </c>
      <c r="FRU66">
        <v>1472</v>
      </c>
      <c r="FRV66">
        <v>1472</v>
      </c>
      <c r="FRW66">
        <v>1472</v>
      </c>
      <c r="FRX66">
        <v>1472</v>
      </c>
      <c r="FRY66">
        <v>1472</v>
      </c>
      <c r="FRZ66">
        <v>1472</v>
      </c>
      <c r="FSA66">
        <v>1472</v>
      </c>
      <c r="FSB66">
        <v>1472</v>
      </c>
      <c r="FSC66">
        <v>1472</v>
      </c>
      <c r="FSD66">
        <v>1472</v>
      </c>
      <c r="FSE66">
        <v>1472</v>
      </c>
      <c r="FSF66">
        <v>1472</v>
      </c>
      <c r="FSG66">
        <v>1472</v>
      </c>
      <c r="FSH66">
        <v>1472</v>
      </c>
      <c r="FSI66">
        <v>1472</v>
      </c>
      <c r="FSJ66">
        <v>1472</v>
      </c>
      <c r="FSK66">
        <v>1472</v>
      </c>
      <c r="FSL66">
        <v>1472</v>
      </c>
      <c r="FSM66">
        <v>1472</v>
      </c>
      <c r="FSN66">
        <v>1472</v>
      </c>
      <c r="FSO66">
        <v>1472</v>
      </c>
      <c r="FSP66">
        <v>1472</v>
      </c>
      <c r="FSQ66">
        <v>1472</v>
      </c>
      <c r="FSR66">
        <v>1472</v>
      </c>
      <c r="FSS66">
        <v>1472</v>
      </c>
      <c r="FST66">
        <v>1472</v>
      </c>
      <c r="FSU66">
        <v>1473</v>
      </c>
      <c r="FSV66">
        <v>1473</v>
      </c>
      <c r="FSW66">
        <v>1473</v>
      </c>
      <c r="FSX66">
        <v>1473</v>
      </c>
      <c r="FSY66">
        <v>1473</v>
      </c>
      <c r="FSZ66">
        <v>1473</v>
      </c>
      <c r="FTA66">
        <v>1473</v>
      </c>
      <c r="FTB66">
        <v>1473</v>
      </c>
      <c r="FTC66">
        <v>1473</v>
      </c>
      <c r="FTD66">
        <v>1473</v>
      </c>
      <c r="FTE66">
        <v>1473</v>
      </c>
      <c r="FTF66">
        <v>1473</v>
      </c>
      <c r="FTG66">
        <v>1473</v>
      </c>
      <c r="FTH66">
        <v>1473</v>
      </c>
      <c r="FTI66">
        <v>1473</v>
      </c>
      <c r="FTJ66">
        <v>1473</v>
      </c>
      <c r="FTK66">
        <v>1473</v>
      </c>
      <c r="FTL66">
        <v>1473</v>
      </c>
      <c r="FTM66">
        <v>1473</v>
      </c>
      <c r="FTN66">
        <v>1473</v>
      </c>
      <c r="FTO66">
        <v>1473</v>
      </c>
      <c r="FTP66">
        <v>1473</v>
      </c>
      <c r="FTQ66">
        <v>1473</v>
      </c>
      <c r="FTR66">
        <v>1473</v>
      </c>
      <c r="FTS66">
        <v>1473</v>
      </c>
      <c r="FTT66">
        <v>1473</v>
      </c>
      <c r="FTU66">
        <v>1473</v>
      </c>
      <c r="FTV66">
        <v>1473</v>
      </c>
      <c r="FTW66">
        <v>1473</v>
      </c>
      <c r="FTX66">
        <v>1473</v>
      </c>
      <c r="FTY66">
        <v>1473</v>
      </c>
      <c r="FTZ66">
        <v>1473</v>
      </c>
      <c r="FUA66">
        <v>1473</v>
      </c>
      <c r="FUB66">
        <v>1473</v>
      </c>
      <c r="FUC66">
        <v>1473</v>
      </c>
      <c r="FUD66">
        <v>1473</v>
      </c>
      <c r="FUE66">
        <v>1473</v>
      </c>
      <c r="FUF66">
        <v>1473</v>
      </c>
      <c r="FUG66">
        <v>1473</v>
      </c>
      <c r="FUH66">
        <v>1473</v>
      </c>
      <c r="FUI66">
        <v>1473</v>
      </c>
      <c r="FUJ66">
        <v>1473</v>
      </c>
      <c r="FUK66">
        <v>1473</v>
      </c>
      <c r="FUL66">
        <v>1473</v>
      </c>
      <c r="FUM66">
        <v>1473</v>
      </c>
      <c r="FUN66">
        <v>1473</v>
      </c>
      <c r="FUO66">
        <v>1473</v>
      </c>
      <c r="FUP66">
        <v>1473</v>
      </c>
      <c r="FUQ66">
        <v>1473</v>
      </c>
      <c r="FUR66">
        <v>1473</v>
      </c>
      <c r="FUS66">
        <v>1473</v>
      </c>
      <c r="FUT66">
        <v>1473</v>
      </c>
      <c r="FUU66">
        <v>1473</v>
      </c>
      <c r="FUV66">
        <v>1473</v>
      </c>
      <c r="FUW66">
        <v>1473</v>
      </c>
      <c r="FUX66">
        <v>1473</v>
      </c>
      <c r="FUY66">
        <v>1473</v>
      </c>
      <c r="FUZ66">
        <v>1473</v>
      </c>
      <c r="FVA66">
        <v>1473</v>
      </c>
      <c r="FVB66">
        <v>1473</v>
      </c>
      <c r="FVC66">
        <v>1473</v>
      </c>
      <c r="FVD66">
        <v>1473</v>
      </c>
      <c r="FVE66">
        <v>1473</v>
      </c>
      <c r="FVF66">
        <v>1473</v>
      </c>
      <c r="FVG66">
        <v>1473</v>
      </c>
      <c r="FVH66">
        <v>1473</v>
      </c>
      <c r="FVI66">
        <v>1473</v>
      </c>
      <c r="FVJ66">
        <v>1473</v>
      </c>
      <c r="FVK66">
        <v>1473</v>
      </c>
      <c r="FVL66">
        <v>1474</v>
      </c>
      <c r="FVM66">
        <v>1474</v>
      </c>
      <c r="FVN66">
        <v>1474</v>
      </c>
      <c r="FVO66">
        <v>1474</v>
      </c>
      <c r="FVP66">
        <v>1474</v>
      </c>
      <c r="FVQ66">
        <v>1474</v>
      </c>
      <c r="FVR66">
        <v>1474</v>
      </c>
      <c r="FVS66">
        <v>1474</v>
      </c>
      <c r="FVT66">
        <v>1474</v>
      </c>
      <c r="FVU66">
        <v>1474</v>
      </c>
      <c r="FVV66">
        <v>1474</v>
      </c>
      <c r="FVW66">
        <v>1474</v>
      </c>
      <c r="FVX66">
        <v>1474</v>
      </c>
      <c r="FVY66">
        <v>1474</v>
      </c>
      <c r="FVZ66">
        <v>1474</v>
      </c>
      <c r="FWA66">
        <v>1474</v>
      </c>
      <c r="FWB66">
        <v>1474</v>
      </c>
      <c r="FWC66">
        <v>1474</v>
      </c>
      <c r="FWD66">
        <v>1474</v>
      </c>
      <c r="FWE66">
        <v>1474</v>
      </c>
      <c r="FWF66">
        <v>1474</v>
      </c>
      <c r="FWG66">
        <v>1474</v>
      </c>
      <c r="FWH66">
        <v>1474</v>
      </c>
      <c r="FWI66">
        <v>1474</v>
      </c>
      <c r="FWJ66">
        <v>1475</v>
      </c>
      <c r="FWK66">
        <v>1475</v>
      </c>
      <c r="FWL66">
        <v>1475</v>
      </c>
      <c r="FWM66">
        <v>1475</v>
      </c>
      <c r="FWN66">
        <v>1475</v>
      </c>
      <c r="FWO66">
        <v>1475</v>
      </c>
      <c r="FWP66">
        <v>1475</v>
      </c>
      <c r="FWQ66">
        <v>1475</v>
      </c>
      <c r="FWR66">
        <v>1475</v>
      </c>
      <c r="FWS66">
        <v>1475</v>
      </c>
      <c r="FWT66">
        <v>1475</v>
      </c>
      <c r="FWU66">
        <v>1475</v>
      </c>
      <c r="FWV66">
        <v>1475</v>
      </c>
      <c r="FWW66">
        <v>1475</v>
      </c>
      <c r="FWX66">
        <v>1475</v>
      </c>
      <c r="FWY66">
        <v>1475</v>
      </c>
      <c r="FWZ66">
        <v>1475</v>
      </c>
      <c r="FXA66">
        <v>1475</v>
      </c>
      <c r="FXB66">
        <v>1475</v>
      </c>
      <c r="FXC66">
        <v>1475</v>
      </c>
      <c r="FXD66">
        <v>1475</v>
      </c>
      <c r="FXE66">
        <v>1475</v>
      </c>
      <c r="FXF66">
        <v>1475</v>
      </c>
      <c r="FXG66">
        <v>1475</v>
      </c>
      <c r="FXH66">
        <v>1475</v>
      </c>
      <c r="FXI66">
        <v>1475</v>
      </c>
      <c r="FXJ66">
        <v>1475</v>
      </c>
      <c r="FXK66">
        <v>1475</v>
      </c>
      <c r="FXL66">
        <v>1475</v>
      </c>
      <c r="FXM66">
        <v>1475</v>
      </c>
      <c r="FXN66">
        <v>1475</v>
      </c>
      <c r="FXO66">
        <v>1476</v>
      </c>
      <c r="FXP66">
        <v>1476</v>
      </c>
      <c r="FXQ66">
        <v>1476</v>
      </c>
      <c r="FXR66">
        <v>1476</v>
      </c>
      <c r="FXS66">
        <v>1476</v>
      </c>
      <c r="FXT66">
        <v>1476</v>
      </c>
      <c r="FXU66">
        <v>1476</v>
      </c>
      <c r="FXV66">
        <v>1476</v>
      </c>
      <c r="FXW66">
        <v>1476</v>
      </c>
      <c r="FXX66">
        <v>1476</v>
      </c>
      <c r="FXY66">
        <v>1476</v>
      </c>
      <c r="FXZ66">
        <v>1476</v>
      </c>
      <c r="FYA66">
        <v>1476</v>
      </c>
      <c r="FYB66">
        <v>1476</v>
      </c>
      <c r="FYC66">
        <v>1476</v>
      </c>
      <c r="FYD66">
        <v>1476</v>
      </c>
      <c r="FYE66">
        <v>1476</v>
      </c>
      <c r="FYF66">
        <v>1476</v>
      </c>
      <c r="FYG66">
        <v>1476</v>
      </c>
      <c r="FYH66">
        <v>1476</v>
      </c>
      <c r="FYI66">
        <v>1476</v>
      </c>
      <c r="FYJ66">
        <v>1476</v>
      </c>
      <c r="FYK66">
        <v>1476</v>
      </c>
      <c r="FYL66">
        <v>1476</v>
      </c>
      <c r="FYM66">
        <v>1476</v>
      </c>
      <c r="FYN66">
        <v>1476</v>
      </c>
      <c r="FYO66">
        <v>1476</v>
      </c>
      <c r="FYP66">
        <v>1476</v>
      </c>
      <c r="FYQ66">
        <v>1476</v>
      </c>
      <c r="FYR66">
        <v>1476</v>
      </c>
      <c r="FYS66">
        <v>1476</v>
      </c>
      <c r="FYT66">
        <v>1476</v>
      </c>
      <c r="FYU66">
        <v>1476</v>
      </c>
      <c r="FYV66">
        <v>1476</v>
      </c>
      <c r="FYW66">
        <v>1476</v>
      </c>
      <c r="FYX66">
        <v>1476</v>
      </c>
      <c r="FYY66">
        <v>1476</v>
      </c>
      <c r="FYZ66">
        <v>1476</v>
      </c>
      <c r="FZA66">
        <v>1476</v>
      </c>
      <c r="FZB66">
        <v>1476</v>
      </c>
      <c r="FZC66">
        <v>1476</v>
      </c>
      <c r="FZD66">
        <v>1476</v>
      </c>
      <c r="FZE66">
        <v>1476</v>
      </c>
      <c r="FZF66">
        <v>1476</v>
      </c>
      <c r="FZG66">
        <v>1476</v>
      </c>
      <c r="FZH66">
        <v>1476</v>
      </c>
      <c r="FZI66">
        <v>1476</v>
      </c>
      <c r="FZJ66">
        <v>1476</v>
      </c>
      <c r="FZK66">
        <v>1476</v>
      </c>
      <c r="FZL66">
        <v>1476</v>
      </c>
      <c r="FZM66">
        <v>1476</v>
      </c>
      <c r="FZN66">
        <v>1476</v>
      </c>
      <c r="FZO66">
        <v>1476</v>
      </c>
      <c r="FZP66">
        <v>1476</v>
      </c>
      <c r="FZQ66">
        <v>1476</v>
      </c>
      <c r="FZR66">
        <v>1476</v>
      </c>
      <c r="FZS66">
        <v>1476</v>
      </c>
      <c r="FZT66">
        <v>1476</v>
      </c>
      <c r="FZU66">
        <v>1476</v>
      </c>
      <c r="FZV66">
        <v>1476</v>
      </c>
      <c r="FZW66">
        <v>1476</v>
      </c>
      <c r="FZX66">
        <v>1476</v>
      </c>
      <c r="FZY66">
        <v>1476</v>
      </c>
      <c r="FZZ66">
        <v>1476</v>
      </c>
      <c r="GAA66">
        <v>1476</v>
      </c>
      <c r="GAB66">
        <v>1476</v>
      </c>
      <c r="GAC66">
        <v>1476</v>
      </c>
      <c r="GAD66">
        <v>1476</v>
      </c>
      <c r="GAE66">
        <v>1476</v>
      </c>
      <c r="GAF66">
        <v>1476</v>
      </c>
      <c r="GAG66">
        <v>1476</v>
      </c>
      <c r="GAH66">
        <v>1476</v>
      </c>
      <c r="GAI66">
        <v>1476</v>
      </c>
      <c r="GAJ66">
        <v>1476</v>
      </c>
      <c r="GAK66">
        <v>1476</v>
      </c>
      <c r="GAL66">
        <v>1476</v>
      </c>
      <c r="GAM66">
        <v>1476</v>
      </c>
      <c r="GAN66">
        <v>1477</v>
      </c>
      <c r="GAO66">
        <v>1477</v>
      </c>
      <c r="GAP66">
        <v>1477</v>
      </c>
      <c r="GAQ66">
        <v>1477</v>
      </c>
      <c r="GAR66">
        <v>1477</v>
      </c>
      <c r="GAS66">
        <v>1477</v>
      </c>
      <c r="GAT66">
        <v>1477</v>
      </c>
      <c r="GAU66">
        <v>1477</v>
      </c>
      <c r="GAV66">
        <v>1477</v>
      </c>
      <c r="GAW66">
        <v>1477</v>
      </c>
      <c r="GAX66">
        <v>1477</v>
      </c>
      <c r="GAY66">
        <v>1477</v>
      </c>
      <c r="GAZ66">
        <v>1477</v>
      </c>
      <c r="GBA66">
        <v>1477</v>
      </c>
      <c r="GBB66">
        <v>1477</v>
      </c>
      <c r="GBC66">
        <v>1477</v>
      </c>
      <c r="GBD66">
        <v>1477</v>
      </c>
      <c r="GBE66">
        <v>1477</v>
      </c>
      <c r="GBF66">
        <v>1477</v>
      </c>
      <c r="GBG66">
        <v>1477</v>
      </c>
      <c r="GBH66">
        <v>1478</v>
      </c>
      <c r="GBI66">
        <v>1478</v>
      </c>
      <c r="GBJ66">
        <v>1478</v>
      </c>
      <c r="GBK66">
        <v>1478</v>
      </c>
      <c r="GBL66">
        <v>1478</v>
      </c>
      <c r="GBM66">
        <v>1478</v>
      </c>
      <c r="GBN66">
        <v>1478</v>
      </c>
      <c r="GBO66">
        <v>1478</v>
      </c>
      <c r="GBP66">
        <v>1478</v>
      </c>
      <c r="GBQ66">
        <v>1478</v>
      </c>
      <c r="GBR66">
        <v>1478</v>
      </c>
      <c r="GBS66">
        <v>1478</v>
      </c>
      <c r="GBT66">
        <v>1478</v>
      </c>
      <c r="GBU66">
        <v>1478</v>
      </c>
      <c r="GBV66">
        <v>1478</v>
      </c>
      <c r="GBW66">
        <v>1478</v>
      </c>
      <c r="GBX66">
        <v>1478</v>
      </c>
      <c r="GBY66">
        <v>1478</v>
      </c>
      <c r="GBZ66">
        <v>1478</v>
      </c>
      <c r="GCA66">
        <v>1478</v>
      </c>
      <c r="GCB66">
        <v>1478</v>
      </c>
      <c r="GCC66">
        <v>1478</v>
      </c>
      <c r="GCD66">
        <v>1478</v>
      </c>
      <c r="GCE66">
        <v>1478</v>
      </c>
      <c r="GCF66">
        <v>1478</v>
      </c>
      <c r="GCG66">
        <v>1478</v>
      </c>
      <c r="GCH66">
        <v>1478</v>
      </c>
      <c r="GCI66">
        <v>1478</v>
      </c>
      <c r="GCJ66">
        <v>1479</v>
      </c>
      <c r="GCK66">
        <v>1479</v>
      </c>
      <c r="GCL66">
        <v>1479</v>
      </c>
      <c r="GCM66">
        <v>1479</v>
      </c>
      <c r="GCN66">
        <v>1479</v>
      </c>
      <c r="GCO66">
        <v>1479</v>
      </c>
      <c r="GCP66">
        <v>1479</v>
      </c>
      <c r="GCQ66">
        <v>1479</v>
      </c>
      <c r="GCR66">
        <v>1479</v>
      </c>
      <c r="GCS66">
        <v>1479</v>
      </c>
      <c r="GCT66">
        <v>1479</v>
      </c>
      <c r="GCU66">
        <v>1479</v>
      </c>
      <c r="GCV66">
        <v>1479</v>
      </c>
      <c r="GCW66">
        <v>1479</v>
      </c>
      <c r="GCX66">
        <v>1479</v>
      </c>
      <c r="GCY66">
        <v>1479</v>
      </c>
      <c r="GCZ66">
        <v>1479</v>
      </c>
      <c r="GDA66">
        <v>1479</v>
      </c>
      <c r="GDB66">
        <v>1479</v>
      </c>
      <c r="GDC66">
        <v>1479</v>
      </c>
      <c r="GDD66">
        <v>1479</v>
      </c>
      <c r="GDE66">
        <v>1479</v>
      </c>
      <c r="GDF66">
        <v>1479</v>
      </c>
      <c r="GDG66">
        <v>1479</v>
      </c>
      <c r="GDH66">
        <v>1479</v>
      </c>
      <c r="GDI66">
        <v>1479</v>
      </c>
      <c r="GDJ66">
        <v>1479</v>
      </c>
      <c r="GDK66">
        <v>1479</v>
      </c>
      <c r="GDL66">
        <v>1479</v>
      </c>
      <c r="GDM66">
        <v>1480</v>
      </c>
      <c r="GDN66">
        <v>1480</v>
      </c>
      <c r="GDO66">
        <v>1480</v>
      </c>
      <c r="GDP66">
        <v>1480</v>
      </c>
      <c r="GDQ66">
        <v>1480</v>
      </c>
      <c r="GDR66">
        <v>1480</v>
      </c>
      <c r="GDS66">
        <v>1480</v>
      </c>
      <c r="GDT66">
        <v>1480</v>
      </c>
      <c r="GDU66">
        <v>1480</v>
      </c>
      <c r="GDV66">
        <v>1480</v>
      </c>
      <c r="GDW66">
        <v>1480</v>
      </c>
      <c r="GDX66">
        <v>1480</v>
      </c>
      <c r="GDY66">
        <v>1480</v>
      </c>
      <c r="GDZ66">
        <v>1480</v>
      </c>
      <c r="GEA66">
        <v>1480</v>
      </c>
      <c r="GEB66">
        <v>1480</v>
      </c>
      <c r="GEC66">
        <v>1480</v>
      </c>
      <c r="GED66">
        <v>1480</v>
      </c>
      <c r="GEE66">
        <v>1480</v>
      </c>
      <c r="GEF66">
        <v>1480</v>
      </c>
      <c r="GEG66">
        <v>1480</v>
      </c>
      <c r="GEH66">
        <v>1480</v>
      </c>
      <c r="GEI66">
        <v>1480</v>
      </c>
      <c r="GEJ66">
        <v>1480</v>
      </c>
      <c r="GEK66">
        <v>1480</v>
      </c>
      <c r="GEL66">
        <v>1480</v>
      </c>
      <c r="GEM66">
        <v>1480</v>
      </c>
      <c r="GEN66">
        <v>1480</v>
      </c>
      <c r="GEO66">
        <v>1480</v>
      </c>
      <c r="GEP66">
        <v>1480</v>
      </c>
      <c r="GEQ66">
        <v>1480</v>
      </c>
      <c r="GER66">
        <v>1480</v>
      </c>
      <c r="GES66">
        <v>1480</v>
      </c>
      <c r="GET66">
        <v>1480</v>
      </c>
      <c r="GEU66">
        <v>1480</v>
      </c>
      <c r="GEV66">
        <v>1480</v>
      </c>
      <c r="GEW66">
        <v>1480</v>
      </c>
      <c r="GEX66">
        <v>1480</v>
      </c>
      <c r="GEY66">
        <v>1480</v>
      </c>
      <c r="GEZ66">
        <v>1480</v>
      </c>
      <c r="GFA66">
        <v>1480</v>
      </c>
      <c r="GFB66">
        <v>1481</v>
      </c>
      <c r="GFC66">
        <v>1481</v>
      </c>
      <c r="GFD66">
        <v>1481</v>
      </c>
      <c r="GFE66">
        <v>1481</v>
      </c>
      <c r="GFF66">
        <v>1481</v>
      </c>
      <c r="GFG66">
        <v>1481</v>
      </c>
      <c r="GFH66">
        <v>1481</v>
      </c>
      <c r="GFI66">
        <v>1481</v>
      </c>
      <c r="GFJ66">
        <v>1481</v>
      </c>
      <c r="GFK66">
        <v>1481</v>
      </c>
      <c r="GFL66">
        <v>1481</v>
      </c>
      <c r="GFM66">
        <v>1481</v>
      </c>
      <c r="GFN66">
        <v>1481</v>
      </c>
      <c r="GFO66">
        <v>1481</v>
      </c>
      <c r="GFP66">
        <v>1481</v>
      </c>
      <c r="GFQ66">
        <v>1481</v>
      </c>
      <c r="GFR66">
        <v>1481</v>
      </c>
      <c r="GFS66">
        <v>1481</v>
      </c>
      <c r="GFT66">
        <v>1481</v>
      </c>
      <c r="GFU66">
        <v>1481</v>
      </c>
      <c r="GFV66">
        <v>1481</v>
      </c>
      <c r="GFW66">
        <v>1481</v>
      </c>
      <c r="GFX66">
        <v>1481</v>
      </c>
      <c r="GFY66">
        <v>1481</v>
      </c>
      <c r="GFZ66">
        <v>1481</v>
      </c>
      <c r="GGA66">
        <v>1481</v>
      </c>
      <c r="GGB66">
        <v>1482</v>
      </c>
      <c r="GGC66">
        <v>1482</v>
      </c>
      <c r="GGD66">
        <v>1482</v>
      </c>
      <c r="GGE66">
        <v>1482</v>
      </c>
      <c r="GGF66">
        <v>1482</v>
      </c>
      <c r="GGG66">
        <v>1482</v>
      </c>
      <c r="GGH66">
        <v>1482</v>
      </c>
      <c r="GGI66">
        <v>1482</v>
      </c>
      <c r="GGJ66">
        <v>1482</v>
      </c>
      <c r="GGK66">
        <v>1482</v>
      </c>
      <c r="GGL66">
        <v>1482</v>
      </c>
      <c r="GGM66">
        <v>1482</v>
      </c>
      <c r="GGN66">
        <v>1482</v>
      </c>
      <c r="GGO66">
        <v>1482</v>
      </c>
      <c r="GGP66">
        <v>1482</v>
      </c>
      <c r="GGQ66">
        <v>1482</v>
      </c>
      <c r="GGR66">
        <v>1482</v>
      </c>
      <c r="GGS66">
        <v>1482</v>
      </c>
      <c r="GGT66">
        <v>1483</v>
      </c>
      <c r="GGU66">
        <v>1483</v>
      </c>
      <c r="GGV66">
        <v>1483</v>
      </c>
      <c r="GGW66">
        <v>1483</v>
      </c>
      <c r="GGX66">
        <v>1483</v>
      </c>
      <c r="GGY66">
        <v>1483</v>
      </c>
      <c r="GGZ66">
        <v>1483</v>
      </c>
      <c r="GHA66">
        <v>1483</v>
      </c>
      <c r="GHB66">
        <v>1483</v>
      </c>
      <c r="GHC66">
        <v>1483</v>
      </c>
      <c r="GHD66">
        <v>1483</v>
      </c>
      <c r="GHE66">
        <v>1483</v>
      </c>
      <c r="GHF66">
        <v>1483</v>
      </c>
      <c r="GHG66">
        <v>1483</v>
      </c>
      <c r="GHH66">
        <v>1483</v>
      </c>
      <c r="GHI66">
        <v>1483</v>
      </c>
      <c r="GHJ66">
        <v>1483</v>
      </c>
      <c r="GHK66">
        <v>1483</v>
      </c>
      <c r="GHL66">
        <v>1483</v>
      </c>
      <c r="GHM66">
        <v>1483</v>
      </c>
      <c r="GHN66">
        <v>1483</v>
      </c>
      <c r="GHO66">
        <v>1483</v>
      </c>
      <c r="GHP66">
        <v>1483</v>
      </c>
      <c r="GHQ66">
        <v>1483</v>
      </c>
      <c r="GHR66">
        <v>1483</v>
      </c>
      <c r="GHS66">
        <v>1483</v>
      </c>
      <c r="GHT66">
        <v>1483</v>
      </c>
      <c r="GHU66">
        <v>1483</v>
      </c>
      <c r="GHV66">
        <v>1483</v>
      </c>
      <c r="GHW66">
        <v>1483</v>
      </c>
      <c r="GHX66">
        <v>1483</v>
      </c>
      <c r="GHY66">
        <v>1483</v>
      </c>
      <c r="GHZ66">
        <v>1483</v>
      </c>
      <c r="GIA66">
        <v>1483</v>
      </c>
      <c r="GIB66">
        <v>1483</v>
      </c>
      <c r="GIC66">
        <v>1483</v>
      </c>
      <c r="GID66">
        <v>1483</v>
      </c>
      <c r="GIE66">
        <v>1483</v>
      </c>
      <c r="GIF66">
        <v>1483</v>
      </c>
      <c r="GIG66">
        <v>1483</v>
      </c>
      <c r="GIH66">
        <v>1483</v>
      </c>
      <c r="GII66">
        <v>1483</v>
      </c>
      <c r="GIJ66">
        <v>1483</v>
      </c>
      <c r="GIK66">
        <v>1483</v>
      </c>
      <c r="GIL66">
        <v>1483</v>
      </c>
      <c r="GIM66">
        <v>1483</v>
      </c>
      <c r="GIN66">
        <v>1483</v>
      </c>
      <c r="GIO66">
        <v>1483</v>
      </c>
      <c r="GIP66">
        <v>1483</v>
      </c>
      <c r="GIQ66">
        <v>1483</v>
      </c>
      <c r="GIR66">
        <v>1483</v>
      </c>
      <c r="GIS66">
        <v>1483</v>
      </c>
      <c r="GIT66">
        <v>1483</v>
      </c>
      <c r="GIU66">
        <v>1483</v>
      </c>
      <c r="GIV66">
        <v>1483</v>
      </c>
      <c r="GIW66">
        <v>1483</v>
      </c>
      <c r="GIX66">
        <v>1483</v>
      </c>
      <c r="GIY66">
        <v>1483</v>
      </c>
      <c r="GIZ66">
        <v>1483</v>
      </c>
      <c r="GJA66">
        <v>1483</v>
      </c>
      <c r="GJB66">
        <v>1483</v>
      </c>
      <c r="GJC66">
        <v>1483</v>
      </c>
      <c r="GJD66">
        <v>1483</v>
      </c>
      <c r="GJE66">
        <v>1483</v>
      </c>
      <c r="GJF66">
        <v>1483</v>
      </c>
      <c r="GJG66">
        <v>1483</v>
      </c>
      <c r="GJH66">
        <v>1483</v>
      </c>
      <c r="GJI66">
        <v>1483</v>
      </c>
    </row>
    <row r="67" spans="1:5001" x14ac:dyDescent="0.25">
      <c r="A67" t="s">
        <v>35</v>
      </c>
    </row>
    <row r="68" spans="1:5001" x14ac:dyDescent="0.25">
      <c r="A68" t="s">
        <v>8</v>
      </c>
    </row>
    <row r="69" spans="1:5001" x14ac:dyDescent="0.25">
      <c r="A69">
        <v>-256</v>
      </c>
      <c r="B69">
        <v>-252</v>
      </c>
      <c r="C69">
        <v>-249</v>
      </c>
      <c r="D69">
        <v>-257</v>
      </c>
      <c r="E69">
        <v>-260</v>
      </c>
      <c r="F69">
        <v>-272</v>
      </c>
      <c r="G69">
        <v>-278</v>
      </c>
      <c r="H69">
        <v>-249</v>
      </c>
      <c r="I69">
        <v>-204</v>
      </c>
      <c r="J69">
        <v>-193</v>
      </c>
      <c r="K69">
        <v>-194</v>
      </c>
      <c r="L69">
        <v>-153</v>
      </c>
      <c r="M69">
        <v>-170</v>
      </c>
      <c r="N69">
        <v>-152</v>
      </c>
      <c r="O69">
        <v>-130</v>
      </c>
      <c r="P69">
        <v>-127</v>
      </c>
      <c r="Q69">
        <v>-139</v>
      </c>
      <c r="R69">
        <v>-129</v>
      </c>
      <c r="S69">
        <v>-138</v>
      </c>
      <c r="T69">
        <v>-136</v>
      </c>
      <c r="U69">
        <v>-174</v>
      </c>
      <c r="V69">
        <v>-130</v>
      </c>
      <c r="W69">
        <v>-130</v>
      </c>
      <c r="X69">
        <v>-145</v>
      </c>
      <c r="Y69">
        <v>-122</v>
      </c>
      <c r="Z69">
        <v>-122</v>
      </c>
      <c r="AA69">
        <v>-122</v>
      </c>
      <c r="AB69">
        <v>-108</v>
      </c>
      <c r="AC69">
        <v>-53</v>
      </c>
      <c r="AD69">
        <v>-86</v>
      </c>
      <c r="AE69">
        <v>-61</v>
      </c>
      <c r="AF69">
        <v>-62</v>
      </c>
      <c r="AG69">
        <v>-54</v>
      </c>
      <c r="AH69">
        <v>-29</v>
      </c>
      <c r="AI69">
        <v>-30</v>
      </c>
      <c r="AJ69">
        <v>-31</v>
      </c>
      <c r="AK69">
        <v>-29</v>
      </c>
      <c r="AL69">
        <v>-4</v>
      </c>
      <c r="AM69">
        <v>-4</v>
      </c>
      <c r="AN69">
        <v>-4</v>
      </c>
      <c r="AO69">
        <v>14</v>
      </c>
      <c r="AP69">
        <v>29</v>
      </c>
      <c r="AQ69">
        <v>42</v>
      </c>
      <c r="AR69">
        <v>39</v>
      </c>
      <c r="AS69">
        <v>-9</v>
      </c>
      <c r="AT69">
        <v>42</v>
      </c>
      <c r="AU69">
        <v>20</v>
      </c>
      <c r="AV69">
        <v>43</v>
      </c>
      <c r="AW69">
        <v>47</v>
      </c>
      <c r="AX69">
        <v>27</v>
      </c>
      <c r="AY69">
        <v>45</v>
      </c>
      <c r="AZ69">
        <v>30</v>
      </c>
      <c r="BA69">
        <v>37</v>
      </c>
      <c r="BB69">
        <v>76</v>
      </c>
      <c r="BC69">
        <v>66</v>
      </c>
      <c r="BD69">
        <v>76</v>
      </c>
      <c r="BE69">
        <v>75</v>
      </c>
      <c r="BF69">
        <v>51</v>
      </c>
      <c r="BG69">
        <v>74</v>
      </c>
      <c r="BH69">
        <v>77</v>
      </c>
      <c r="BI69">
        <v>76</v>
      </c>
      <c r="BJ69">
        <v>73</v>
      </c>
      <c r="BK69">
        <v>77</v>
      </c>
      <c r="BL69">
        <v>77</v>
      </c>
      <c r="BM69">
        <v>80</v>
      </c>
      <c r="BN69">
        <v>83</v>
      </c>
      <c r="BO69">
        <v>83</v>
      </c>
      <c r="BP69">
        <v>82</v>
      </c>
      <c r="BQ69">
        <v>79</v>
      </c>
      <c r="BR69">
        <v>83</v>
      </c>
      <c r="BS69">
        <v>83</v>
      </c>
      <c r="BT69">
        <v>79</v>
      </c>
      <c r="BU69">
        <v>65</v>
      </c>
      <c r="BV69">
        <v>82</v>
      </c>
      <c r="BW69">
        <v>99</v>
      </c>
      <c r="BX69">
        <v>102</v>
      </c>
      <c r="BY69">
        <v>102</v>
      </c>
      <c r="BZ69">
        <v>86</v>
      </c>
      <c r="CA69">
        <v>100</v>
      </c>
      <c r="CB69">
        <v>92</v>
      </c>
      <c r="CC69">
        <v>50</v>
      </c>
      <c r="CD69">
        <v>102</v>
      </c>
      <c r="CE69">
        <v>102</v>
      </c>
      <c r="CF69">
        <v>105</v>
      </c>
      <c r="CG69">
        <v>101</v>
      </c>
      <c r="CH69">
        <v>101</v>
      </c>
      <c r="CI69">
        <v>88</v>
      </c>
      <c r="CJ69">
        <v>109</v>
      </c>
      <c r="CK69">
        <v>135</v>
      </c>
      <c r="CL69">
        <v>113</v>
      </c>
      <c r="CM69">
        <v>110</v>
      </c>
      <c r="CN69">
        <v>145</v>
      </c>
      <c r="CO69">
        <v>135</v>
      </c>
      <c r="CP69">
        <v>174</v>
      </c>
      <c r="CQ69">
        <v>116</v>
      </c>
      <c r="CR69">
        <v>146</v>
      </c>
      <c r="CS69">
        <v>141</v>
      </c>
      <c r="CT69">
        <v>151</v>
      </c>
      <c r="CU69">
        <v>175</v>
      </c>
      <c r="CV69">
        <v>208</v>
      </c>
      <c r="CW69">
        <v>207</v>
      </c>
      <c r="CX69">
        <v>205</v>
      </c>
      <c r="CY69">
        <v>208</v>
      </c>
      <c r="CZ69">
        <v>209</v>
      </c>
      <c r="DA69">
        <v>219</v>
      </c>
      <c r="DB69">
        <v>210</v>
      </c>
      <c r="DC69">
        <v>234</v>
      </c>
      <c r="DD69">
        <v>230</v>
      </c>
      <c r="DE69">
        <v>228</v>
      </c>
      <c r="DF69">
        <v>192</v>
      </c>
      <c r="DG69">
        <v>236</v>
      </c>
      <c r="DH69">
        <v>236</v>
      </c>
      <c r="DI69">
        <v>228</v>
      </c>
      <c r="DJ69">
        <v>236</v>
      </c>
      <c r="DK69">
        <v>202</v>
      </c>
      <c r="DL69">
        <v>236</v>
      </c>
      <c r="DM69">
        <v>271</v>
      </c>
      <c r="DN69">
        <v>239</v>
      </c>
      <c r="DO69">
        <v>271</v>
      </c>
      <c r="DP69">
        <v>237</v>
      </c>
      <c r="DQ69">
        <v>266</v>
      </c>
      <c r="DR69">
        <v>271</v>
      </c>
      <c r="DS69">
        <v>267</v>
      </c>
      <c r="DT69">
        <v>252</v>
      </c>
      <c r="DU69">
        <v>232</v>
      </c>
      <c r="DV69">
        <v>272</v>
      </c>
      <c r="DW69">
        <v>264</v>
      </c>
      <c r="DX69">
        <v>271</v>
      </c>
      <c r="DY69">
        <v>248</v>
      </c>
      <c r="DZ69">
        <v>272</v>
      </c>
      <c r="EA69">
        <v>273</v>
      </c>
      <c r="EB69">
        <v>271</v>
      </c>
      <c r="EC69">
        <v>241</v>
      </c>
      <c r="ED69">
        <v>273</v>
      </c>
      <c r="EE69">
        <v>245</v>
      </c>
      <c r="EF69">
        <v>251</v>
      </c>
      <c r="EG69">
        <v>272</v>
      </c>
      <c r="EH69">
        <v>271</v>
      </c>
      <c r="EI69">
        <v>272</v>
      </c>
      <c r="EJ69">
        <v>270</v>
      </c>
      <c r="EK69">
        <v>270</v>
      </c>
      <c r="EL69">
        <v>232</v>
      </c>
      <c r="EM69">
        <v>304</v>
      </c>
      <c r="EN69">
        <v>301</v>
      </c>
      <c r="EO69">
        <v>303</v>
      </c>
      <c r="EP69">
        <v>286</v>
      </c>
      <c r="EQ69">
        <v>305</v>
      </c>
      <c r="ER69">
        <v>325</v>
      </c>
      <c r="ES69">
        <v>330</v>
      </c>
      <c r="ET69">
        <v>304</v>
      </c>
      <c r="EU69">
        <v>302</v>
      </c>
      <c r="EV69">
        <v>318</v>
      </c>
      <c r="EW69">
        <v>329</v>
      </c>
      <c r="EX69">
        <v>346</v>
      </c>
      <c r="EY69">
        <v>343</v>
      </c>
      <c r="EZ69">
        <v>335</v>
      </c>
      <c r="FA69">
        <v>346</v>
      </c>
      <c r="FB69">
        <v>346</v>
      </c>
      <c r="FC69">
        <v>355</v>
      </c>
      <c r="FD69">
        <v>347</v>
      </c>
      <c r="FE69">
        <v>332</v>
      </c>
      <c r="FF69">
        <v>305</v>
      </c>
      <c r="FG69">
        <v>355</v>
      </c>
      <c r="FH69">
        <v>350</v>
      </c>
      <c r="FI69">
        <v>223</v>
      </c>
      <c r="FJ69">
        <v>345</v>
      </c>
      <c r="FK69">
        <v>299</v>
      </c>
      <c r="FL69">
        <v>399</v>
      </c>
      <c r="FM69">
        <v>377</v>
      </c>
      <c r="FN69">
        <v>395</v>
      </c>
      <c r="FO69">
        <v>397</v>
      </c>
      <c r="FP69">
        <v>350</v>
      </c>
      <c r="FQ69">
        <v>399</v>
      </c>
      <c r="FR69">
        <v>383</v>
      </c>
      <c r="FS69">
        <v>364</v>
      </c>
      <c r="FT69">
        <v>320</v>
      </c>
      <c r="FU69">
        <v>394</v>
      </c>
      <c r="FV69">
        <v>334</v>
      </c>
      <c r="FW69">
        <v>367</v>
      </c>
      <c r="FX69">
        <v>395</v>
      </c>
      <c r="FY69">
        <v>369</v>
      </c>
      <c r="FZ69">
        <v>399</v>
      </c>
      <c r="GA69">
        <v>334</v>
      </c>
      <c r="GB69">
        <v>396</v>
      </c>
      <c r="GC69">
        <v>375</v>
      </c>
      <c r="GD69">
        <v>401</v>
      </c>
      <c r="GE69">
        <v>388</v>
      </c>
      <c r="GF69">
        <v>400</v>
      </c>
      <c r="GG69">
        <v>399</v>
      </c>
      <c r="GH69">
        <v>409</v>
      </c>
      <c r="GI69">
        <v>404</v>
      </c>
      <c r="GJ69">
        <v>429</v>
      </c>
      <c r="GK69">
        <v>429</v>
      </c>
      <c r="GL69">
        <v>369</v>
      </c>
      <c r="GM69">
        <v>431</v>
      </c>
      <c r="GN69">
        <v>450</v>
      </c>
      <c r="GO69">
        <v>448</v>
      </c>
      <c r="GP69">
        <v>450</v>
      </c>
      <c r="GQ69">
        <v>439</v>
      </c>
      <c r="GR69">
        <v>449</v>
      </c>
      <c r="GS69">
        <v>426</v>
      </c>
      <c r="GT69">
        <v>433</v>
      </c>
      <c r="GU69">
        <v>398</v>
      </c>
      <c r="GV69">
        <v>443</v>
      </c>
      <c r="GW69">
        <v>429</v>
      </c>
      <c r="GX69">
        <v>439</v>
      </c>
      <c r="GY69">
        <v>427</v>
      </c>
      <c r="GZ69">
        <v>419</v>
      </c>
      <c r="HA69">
        <v>451</v>
      </c>
      <c r="HB69">
        <v>437</v>
      </c>
      <c r="HC69">
        <v>472</v>
      </c>
      <c r="HD69">
        <v>457</v>
      </c>
      <c r="HE69">
        <v>488</v>
      </c>
      <c r="HF69">
        <v>483</v>
      </c>
      <c r="HG69">
        <v>472</v>
      </c>
      <c r="HH69">
        <v>486</v>
      </c>
      <c r="HI69">
        <v>476</v>
      </c>
      <c r="HJ69">
        <v>428</v>
      </c>
      <c r="HK69">
        <v>427</v>
      </c>
      <c r="HL69">
        <v>446</v>
      </c>
      <c r="HM69">
        <v>465</v>
      </c>
      <c r="HN69">
        <v>459</v>
      </c>
      <c r="HO69">
        <v>492</v>
      </c>
      <c r="HP69">
        <v>475</v>
      </c>
      <c r="HQ69">
        <v>469</v>
      </c>
      <c r="HR69">
        <v>490</v>
      </c>
      <c r="HS69">
        <v>489</v>
      </c>
      <c r="HT69">
        <v>492</v>
      </c>
      <c r="HU69">
        <v>522</v>
      </c>
      <c r="HV69">
        <v>522</v>
      </c>
      <c r="HW69">
        <v>510</v>
      </c>
      <c r="HX69">
        <v>510</v>
      </c>
      <c r="HY69">
        <v>500</v>
      </c>
      <c r="HZ69">
        <v>522</v>
      </c>
      <c r="IA69">
        <v>535</v>
      </c>
      <c r="IB69">
        <v>500</v>
      </c>
      <c r="IC69">
        <v>505</v>
      </c>
      <c r="ID69">
        <v>535</v>
      </c>
      <c r="IE69">
        <v>530</v>
      </c>
      <c r="IF69">
        <v>535</v>
      </c>
      <c r="IG69">
        <v>503</v>
      </c>
      <c r="IH69">
        <v>490</v>
      </c>
      <c r="II69">
        <v>529</v>
      </c>
      <c r="IJ69">
        <v>534</v>
      </c>
      <c r="IK69">
        <v>539</v>
      </c>
      <c r="IL69">
        <v>528</v>
      </c>
      <c r="IM69">
        <v>535</v>
      </c>
      <c r="IN69">
        <v>536</v>
      </c>
      <c r="IO69">
        <v>521</v>
      </c>
      <c r="IP69">
        <v>526</v>
      </c>
      <c r="IQ69">
        <v>456</v>
      </c>
      <c r="IR69">
        <v>528</v>
      </c>
      <c r="IS69">
        <v>539</v>
      </c>
      <c r="IT69">
        <v>559</v>
      </c>
      <c r="IU69">
        <v>490</v>
      </c>
      <c r="IV69">
        <v>593</v>
      </c>
      <c r="IW69">
        <v>597</v>
      </c>
      <c r="IX69">
        <v>604</v>
      </c>
      <c r="IY69">
        <v>603</v>
      </c>
      <c r="IZ69">
        <v>573</v>
      </c>
      <c r="JA69">
        <v>604</v>
      </c>
      <c r="JB69">
        <v>603</v>
      </c>
      <c r="JC69">
        <v>603</v>
      </c>
      <c r="JD69">
        <v>603</v>
      </c>
      <c r="JE69">
        <v>590</v>
      </c>
      <c r="JF69">
        <v>624</v>
      </c>
      <c r="JG69">
        <v>612</v>
      </c>
      <c r="JH69">
        <v>635</v>
      </c>
      <c r="JI69">
        <v>510</v>
      </c>
      <c r="JJ69">
        <v>573</v>
      </c>
      <c r="JK69">
        <v>603</v>
      </c>
      <c r="JL69">
        <v>644</v>
      </c>
      <c r="JM69">
        <v>598</v>
      </c>
      <c r="JN69">
        <v>644</v>
      </c>
      <c r="JO69">
        <v>643</v>
      </c>
      <c r="JP69">
        <v>638</v>
      </c>
      <c r="JQ69">
        <v>615</v>
      </c>
      <c r="JR69">
        <v>641</v>
      </c>
      <c r="JS69">
        <v>626</v>
      </c>
      <c r="JT69">
        <v>609</v>
      </c>
      <c r="JU69">
        <v>642</v>
      </c>
      <c r="JV69">
        <v>644</v>
      </c>
      <c r="JW69">
        <v>644</v>
      </c>
      <c r="JX69">
        <v>647</v>
      </c>
      <c r="JY69">
        <v>647</v>
      </c>
      <c r="JZ69">
        <v>623</v>
      </c>
      <c r="KA69">
        <v>647</v>
      </c>
      <c r="KB69">
        <v>631</v>
      </c>
      <c r="KC69">
        <v>625</v>
      </c>
      <c r="KD69">
        <v>627</v>
      </c>
      <c r="KE69">
        <v>648</v>
      </c>
      <c r="KF69">
        <v>648</v>
      </c>
      <c r="KG69">
        <v>615</v>
      </c>
      <c r="KH69">
        <v>648</v>
      </c>
      <c r="KI69">
        <v>603</v>
      </c>
      <c r="KJ69">
        <v>558</v>
      </c>
      <c r="KK69">
        <v>645</v>
      </c>
      <c r="KL69">
        <v>645</v>
      </c>
      <c r="KM69">
        <v>670</v>
      </c>
      <c r="KN69">
        <v>657</v>
      </c>
      <c r="KO69">
        <v>658</v>
      </c>
      <c r="KP69">
        <v>669</v>
      </c>
      <c r="KQ69">
        <v>656</v>
      </c>
      <c r="KR69">
        <v>670</v>
      </c>
      <c r="KS69">
        <v>645</v>
      </c>
      <c r="KT69">
        <v>667</v>
      </c>
      <c r="KU69">
        <v>609</v>
      </c>
      <c r="KV69">
        <v>668</v>
      </c>
      <c r="KW69">
        <v>669</v>
      </c>
      <c r="KX69">
        <v>670</v>
      </c>
      <c r="KY69">
        <v>664</v>
      </c>
      <c r="KZ69">
        <v>639</v>
      </c>
      <c r="LA69">
        <v>659</v>
      </c>
      <c r="LB69">
        <v>668</v>
      </c>
      <c r="LC69">
        <v>671</v>
      </c>
      <c r="LD69">
        <v>627</v>
      </c>
      <c r="LE69">
        <v>632</v>
      </c>
      <c r="LF69">
        <v>602</v>
      </c>
      <c r="LG69">
        <v>636</v>
      </c>
      <c r="LH69">
        <v>522</v>
      </c>
      <c r="LI69">
        <v>645</v>
      </c>
      <c r="LJ69">
        <v>667</v>
      </c>
      <c r="LK69">
        <v>669</v>
      </c>
      <c r="LL69">
        <v>651</v>
      </c>
      <c r="LM69">
        <v>690</v>
      </c>
      <c r="LN69">
        <v>700</v>
      </c>
      <c r="LO69">
        <v>668</v>
      </c>
      <c r="LP69">
        <v>700</v>
      </c>
      <c r="LQ69">
        <v>679</v>
      </c>
      <c r="LR69">
        <v>682</v>
      </c>
      <c r="LS69">
        <v>614</v>
      </c>
      <c r="LT69">
        <v>632</v>
      </c>
      <c r="LU69">
        <v>706</v>
      </c>
      <c r="LV69">
        <v>744</v>
      </c>
      <c r="LW69">
        <v>713</v>
      </c>
      <c r="LX69">
        <v>731</v>
      </c>
      <c r="LY69">
        <v>744</v>
      </c>
      <c r="LZ69">
        <v>678</v>
      </c>
      <c r="MA69">
        <v>741</v>
      </c>
      <c r="MB69">
        <v>744</v>
      </c>
      <c r="MC69">
        <v>613</v>
      </c>
      <c r="MD69">
        <v>734</v>
      </c>
      <c r="ME69">
        <v>715</v>
      </c>
      <c r="MF69">
        <v>721</v>
      </c>
      <c r="MG69">
        <v>738</v>
      </c>
      <c r="MH69">
        <v>749</v>
      </c>
      <c r="MI69">
        <v>752</v>
      </c>
      <c r="MJ69">
        <v>703</v>
      </c>
      <c r="MK69">
        <v>752</v>
      </c>
      <c r="ML69">
        <v>749</v>
      </c>
      <c r="MM69">
        <v>710</v>
      </c>
      <c r="MN69">
        <v>744</v>
      </c>
      <c r="MO69">
        <v>745</v>
      </c>
      <c r="MP69">
        <v>753</v>
      </c>
      <c r="MQ69">
        <v>735</v>
      </c>
      <c r="MR69">
        <v>722</v>
      </c>
      <c r="MS69">
        <v>730</v>
      </c>
      <c r="MT69">
        <v>731</v>
      </c>
      <c r="MU69">
        <v>752</v>
      </c>
      <c r="MV69">
        <v>744</v>
      </c>
      <c r="MW69">
        <v>751</v>
      </c>
      <c r="MX69">
        <v>752</v>
      </c>
      <c r="MY69">
        <v>757</v>
      </c>
      <c r="MZ69">
        <v>750</v>
      </c>
      <c r="NA69">
        <v>728</v>
      </c>
      <c r="NB69">
        <v>773</v>
      </c>
      <c r="NC69">
        <v>799</v>
      </c>
      <c r="ND69">
        <v>760</v>
      </c>
      <c r="NE69">
        <v>764</v>
      </c>
      <c r="NF69">
        <v>799</v>
      </c>
      <c r="NG69">
        <v>809</v>
      </c>
      <c r="NH69">
        <v>786</v>
      </c>
      <c r="NI69">
        <v>807</v>
      </c>
      <c r="NJ69">
        <v>787</v>
      </c>
      <c r="NK69">
        <v>794</v>
      </c>
      <c r="NL69">
        <v>769</v>
      </c>
      <c r="NM69">
        <v>807</v>
      </c>
      <c r="NN69">
        <v>792</v>
      </c>
      <c r="NO69">
        <v>827</v>
      </c>
      <c r="NP69">
        <v>825</v>
      </c>
      <c r="NQ69">
        <v>812</v>
      </c>
      <c r="NR69">
        <v>812</v>
      </c>
      <c r="NS69">
        <v>796</v>
      </c>
      <c r="NT69">
        <v>773</v>
      </c>
      <c r="NU69">
        <v>786</v>
      </c>
      <c r="NV69">
        <v>823</v>
      </c>
      <c r="NW69">
        <v>818</v>
      </c>
      <c r="NX69">
        <v>806</v>
      </c>
      <c r="NY69">
        <v>802</v>
      </c>
      <c r="NZ69">
        <v>799</v>
      </c>
      <c r="OA69">
        <v>797</v>
      </c>
      <c r="OB69">
        <v>827</v>
      </c>
      <c r="OC69">
        <v>823</v>
      </c>
      <c r="OD69">
        <v>828</v>
      </c>
      <c r="OE69">
        <v>787</v>
      </c>
      <c r="OF69">
        <v>811</v>
      </c>
      <c r="OG69">
        <v>781</v>
      </c>
      <c r="OH69">
        <v>743</v>
      </c>
      <c r="OI69">
        <v>822</v>
      </c>
      <c r="OJ69">
        <v>808</v>
      </c>
      <c r="OK69">
        <v>828</v>
      </c>
      <c r="OL69">
        <v>828</v>
      </c>
      <c r="OM69">
        <v>828</v>
      </c>
      <c r="ON69">
        <v>740</v>
      </c>
      <c r="OO69">
        <v>808</v>
      </c>
      <c r="OP69">
        <v>795</v>
      </c>
      <c r="OQ69">
        <v>764</v>
      </c>
      <c r="OR69">
        <v>828</v>
      </c>
      <c r="OS69">
        <v>830</v>
      </c>
      <c r="OT69">
        <v>806</v>
      </c>
      <c r="OU69">
        <v>818</v>
      </c>
      <c r="OV69">
        <v>802</v>
      </c>
      <c r="OW69">
        <v>800</v>
      </c>
      <c r="OX69">
        <v>806</v>
      </c>
      <c r="OY69">
        <v>829</v>
      </c>
      <c r="OZ69">
        <v>830</v>
      </c>
      <c r="PA69">
        <v>792</v>
      </c>
      <c r="PB69">
        <v>820</v>
      </c>
      <c r="PC69">
        <v>826</v>
      </c>
      <c r="PD69">
        <v>819</v>
      </c>
      <c r="PE69">
        <v>830</v>
      </c>
      <c r="PF69">
        <v>828</v>
      </c>
      <c r="PG69">
        <v>799</v>
      </c>
      <c r="PH69">
        <v>829</v>
      </c>
      <c r="PI69">
        <v>824</v>
      </c>
      <c r="PJ69">
        <v>743</v>
      </c>
      <c r="PK69">
        <v>817</v>
      </c>
      <c r="PL69">
        <v>830</v>
      </c>
      <c r="PM69">
        <v>829</v>
      </c>
      <c r="PN69">
        <v>807</v>
      </c>
      <c r="PO69">
        <v>801</v>
      </c>
      <c r="PP69">
        <v>829</v>
      </c>
      <c r="PQ69">
        <v>707</v>
      </c>
      <c r="PR69">
        <v>783</v>
      </c>
      <c r="PS69">
        <v>827</v>
      </c>
      <c r="PT69">
        <v>828</v>
      </c>
      <c r="PU69">
        <v>828</v>
      </c>
      <c r="PV69">
        <v>788</v>
      </c>
      <c r="PW69">
        <v>830</v>
      </c>
      <c r="PX69">
        <v>808</v>
      </c>
      <c r="PY69">
        <v>802</v>
      </c>
      <c r="PZ69">
        <v>797</v>
      </c>
      <c r="QA69">
        <v>830</v>
      </c>
      <c r="QB69">
        <v>828</v>
      </c>
      <c r="QC69">
        <v>834</v>
      </c>
      <c r="QD69">
        <v>834</v>
      </c>
      <c r="QE69">
        <v>815</v>
      </c>
      <c r="QF69">
        <v>812</v>
      </c>
      <c r="QG69">
        <v>831</v>
      </c>
      <c r="QH69">
        <v>802</v>
      </c>
      <c r="QI69">
        <v>828</v>
      </c>
      <c r="QJ69">
        <v>834</v>
      </c>
      <c r="QK69">
        <v>826</v>
      </c>
      <c r="QL69">
        <v>804</v>
      </c>
      <c r="QM69">
        <v>761</v>
      </c>
      <c r="QN69">
        <v>794</v>
      </c>
      <c r="QO69">
        <v>803</v>
      </c>
      <c r="QP69">
        <v>802</v>
      </c>
      <c r="QQ69">
        <v>833</v>
      </c>
      <c r="QR69">
        <v>793</v>
      </c>
      <c r="QS69">
        <v>814</v>
      </c>
      <c r="QT69">
        <v>846</v>
      </c>
      <c r="QU69">
        <v>846</v>
      </c>
      <c r="QV69">
        <v>830</v>
      </c>
      <c r="QW69">
        <v>814</v>
      </c>
      <c r="QX69">
        <v>813</v>
      </c>
      <c r="QY69">
        <v>806</v>
      </c>
      <c r="QZ69">
        <v>828</v>
      </c>
      <c r="RA69">
        <v>846</v>
      </c>
      <c r="RB69">
        <v>824</v>
      </c>
      <c r="RC69">
        <v>789</v>
      </c>
      <c r="RD69">
        <v>849</v>
      </c>
      <c r="RE69">
        <v>824</v>
      </c>
      <c r="RF69">
        <v>777</v>
      </c>
      <c r="RG69">
        <v>815</v>
      </c>
      <c r="RH69">
        <v>838</v>
      </c>
      <c r="RI69">
        <v>839</v>
      </c>
      <c r="RJ69">
        <v>817</v>
      </c>
      <c r="RK69">
        <v>806</v>
      </c>
      <c r="RL69">
        <v>832</v>
      </c>
      <c r="RM69">
        <v>843</v>
      </c>
      <c r="RN69">
        <v>851</v>
      </c>
      <c r="RO69">
        <v>851</v>
      </c>
      <c r="RP69">
        <v>821</v>
      </c>
      <c r="RQ69">
        <v>849</v>
      </c>
      <c r="RR69">
        <v>851</v>
      </c>
      <c r="RS69">
        <v>829</v>
      </c>
      <c r="RT69">
        <v>833</v>
      </c>
      <c r="RU69">
        <v>828</v>
      </c>
      <c r="RV69">
        <v>844</v>
      </c>
      <c r="RW69">
        <v>844</v>
      </c>
      <c r="RX69">
        <v>810</v>
      </c>
      <c r="RY69">
        <v>808</v>
      </c>
      <c r="RZ69">
        <v>808</v>
      </c>
      <c r="SA69">
        <v>793</v>
      </c>
      <c r="SB69">
        <v>851</v>
      </c>
      <c r="SC69">
        <v>838</v>
      </c>
      <c r="SD69">
        <v>829</v>
      </c>
      <c r="SE69">
        <v>833</v>
      </c>
      <c r="SF69">
        <v>819</v>
      </c>
      <c r="SG69">
        <v>854</v>
      </c>
      <c r="SH69">
        <v>783</v>
      </c>
      <c r="SI69">
        <v>853</v>
      </c>
      <c r="SJ69">
        <v>881</v>
      </c>
      <c r="SK69">
        <v>880</v>
      </c>
      <c r="SL69">
        <v>881</v>
      </c>
      <c r="SM69">
        <v>881</v>
      </c>
      <c r="SN69">
        <v>881</v>
      </c>
      <c r="SO69">
        <v>858</v>
      </c>
      <c r="SP69">
        <v>849</v>
      </c>
      <c r="SQ69">
        <v>870</v>
      </c>
      <c r="SR69">
        <v>893</v>
      </c>
      <c r="SS69">
        <v>872</v>
      </c>
      <c r="ST69">
        <v>890</v>
      </c>
      <c r="SU69">
        <v>883</v>
      </c>
      <c r="SV69">
        <v>813</v>
      </c>
      <c r="SW69">
        <v>868</v>
      </c>
      <c r="SX69">
        <v>855</v>
      </c>
      <c r="SY69">
        <v>893</v>
      </c>
      <c r="SZ69">
        <v>891</v>
      </c>
      <c r="TA69">
        <v>893</v>
      </c>
      <c r="TB69">
        <v>870</v>
      </c>
      <c r="TC69">
        <v>893</v>
      </c>
      <c r="TD69">
        <v>863</v>
      </c>
      <c r="TE69">
        <v>893</v>
      </c>
      <c r="TF69">
        <v>883</v>
      </c>
      <c r="TG69">
        <v>862</v>
      </c>
      <c r="TH69">
        <v>894</v>
      </c>
      <c r="TI69">
        <v>897</v>
      </c>
      <c r="TJ69">
        <v>787</v>
      </c>
      <c r="TK69">
        <v>895</v>
      </c>
      <c r="TL69">
        <v>828</v>
      </c>
      <c r="TM69">
        <v>868</v>
      </c>
      <c r="TN69">
        <v>889</v>
      </c>
      <c r="TO69">
        <v>857</v>
      </c>
      <c r="TP69">
        <v>902</v>
      </c>
      <c r="TQ69">
        <v>884</v>
      </c>
      <c r="TR69">
        <v>902</v>
      </c>
      <c r="TS69">
        <v>866</v>
      </c>
      <c r="TT69">
        <v>902</v>
      </c>
      <c r="TU69">
        <v>899</v>
      </c>
      <c r="TV69">
        <v>886</v>
      </c>
      <c r="TW69">
        <v>902</v>
      </c>
      <c r="TX69">
        <v>899</v>
      </c>
      <c r="TY69">
        <v>900</v>
      </c>
      <c r="TZ69">
        <v>901</v>
      </c>
      <c r="UA69">
        <v>859</v>
      </c>
      <c r="UB69">
        <v>900</v>
      </c>
      <c r="UC69">
        <v>903</v>
      </c>
      <c r="UD69">
        <v>814</v>
      </c>
      <c r="UE69">
        <v>895</v>
      </c>
      <c r="UF69">
        <v>837</v>
      </c>
      <c r="UG69">
        <v>902</v>
      </c>
      <c r="UH69">
        <v>901</v>
      </c>
      <c r="UI69">
        <v>870</v>
      </c>
      <c r="UJ69">
        <v>872</v>
      </c>
      <c r="UK69">
        <v>899</v>
      </c>
      <c r="UL69">
        <v>884</v>
      </c>
      <c r="UM69">
        <v>903</v>
      </c>
      <c r="UN69">
        <v>882</v>
      </c>
      <c r="UO69">
        <v>819</v>
      </c>
      <c r="UP69">
        <v>900</v>
      </c>
      <c r="UQ69">
        <v>915</v>
      </c>
      <c r="UR69">
        <v>899</v>
      </c>
      <c r="US69">
        <v>916</v>
      </c>
      <c r="UT69">
        <v>910</v>
      </c>
      <c r="UU69">
        <v>866</v>
      </c>
      <c r="UV69">
        <v>791</v>
      </c>
      <c r="UW69">
        <v>916</v>
      </c>
      <c r="UX69">
        <v>916</v>
      </c>
      <c r="UY69">
        <v>883</v>
      </c>
      <c r="UZ69">
        <v>900</v>
      </c>
      <c r="VA69">
        <v>873</v>
      </c>
      <c r="VB69">
        <v>913</v>
      </c>
      <c r="VC69">
        <v>874</v>
      </c>
      <c r="VD69">
        <v>838</v>
      </c>
      <c r="VE69">
        <v>936</v>
      </c>
      <c r="VF69">
        <v>936</v>
      </c>
      <c r="VG69">
        <v>936</v>
      </c>
      <c r="VH69">
        <v>927</v>
      </c>
      <c r="VI69">
        <v>844</v>
      </c>
      <c r="VJ69">
        <v>936</v>
      </c>
      <c r="VK69">
        <v>936</v>
      </c>
      <c r="VL69">
        <v>935</v>
      </c>
      <c r="VM69">
        <v>934</v>
      </c>
      <c r="VN69">
        <v>905</v>
      </c>
      <c r="VO69">
        <v>972</v>
      </c>
      <c r="VP69">
        <v>865</v>
      </c>
      <c r="VQ69">
        <v>964</v>
      </c>
      <c r="VR69">
        <v>948</v>
      </c>
      <c r="VS69">
        <v>972</v>
      </c>
      <c r="VT69">
        <v>884</v>
      </c>
      <c r="VU69">
        <v>972</v>
      </c>
      <c r="VV69">
        <v>873</v>
      </c>
      <c r="VW69">
        <v>961</v>
      </c>
      <c r="VX69">
        <v>972</v>
      </c>
      <c r="VY69">
        <v>941</v>
      </c>
      <c r="VZ69">
        <v>942</v>
      </c>
      <c r="WA69">
        <v>897</v>
      </c>
      <c r="WB69">
        <v>970</v>
      </c>
      <c r="WC69">
        <v>955</v>
      </c>
      <c r="WD69">
        <v>989</v>
      </c>
      <c r="WE69">
        <v>989</v>
      </c>
      <c r="WF69">
        <v>989</v>
      </c>
      <c r="WG69">
        <v>988</v>
      </c>
      <c r="WH69">
        <v>944</v>
      </c>
      <c r="WI69">
        <v>984</v>
      </c>
      <c r="WJ69">
        <v>966</v>
      </c>
      <c r="WK69">
        <v>986</v>
      </c>
      <c r="WL69">
        <v>953</v>
      </c>
      <c r="WM69">
        <v>989</v>
      </c>
      <c r="WN69">
        <v>977</v>
      </c>
      <c r="WO69">
        <v>990</v>
      </c>
      <c r="WP69">
        <v>991</v>
      </c>
      <c r="WQ69">
        <v>985</v>
      </c>
      <c r="WR69">
        <v>966</v>
      </c>
      <c r="WS69">
        <v>961</v>
      </c>
      <c r="WT69">
        <v>971</v>
      </c>
      <c r="WU69">
        <v>950</v>
      </c>
      <c r="WV69">
        <v>987</v>
      </c>
      <c r="WW69">
        <v>992</v>
      </c>
      <c r="WX69">
        <v>970</v>
      </c>
      <c r="WY69">
        <v>993</v>
      </c>
      <c r="WZ69">
        <v>962</v>
      </c>
      <c r="XA69">
        <v>991</v>
      </c>
      <c r="XB69">
        <v>974</v>
      </c>
      <c r="XC69">
        <v>993</v>
      </c>
      <c r="XD69">
        <v>993</v>
      </c>
      <c r="XE69">
        <v>993</v>
      </c>
      <c r="XF69">
        <v>955</v>
      </c>
      <c r="XG69">
        <v>887</v>
      </c>
      <c r="XH69">
        <v>999</v>
      </c>
      <c r="XI69">
        <v>994</v>
      </c>
      <c r="XJ69">
        <v>966</v>
      </c>
      <c r="XK69">
        <v>998</v>
      </c>
      <c r="XL69">
        <v>999</v>
      </c>
      <c r="XM69">
        <v>996</v>
      </c>
      <c r="XN69">
        <v>971</v>
      </c>
      <c r="XO69">
        <v>962</v>
      </c>
      <c r="XP69">
        <v>971</v>
      </c>
      <c r="XQ69">
        <v>971</v>
      </c>
      <c r="XR69">
        <v>999</v>
      </c>
      <c r="XS69">
        <v>999</v>
      </c>
      <c r="XT69">
        <v>996</v>
      </c>
      <c r="XU69">
        <v>958</v>
      </c>
      <c r="XV69">
        <v>998</v>
      </c>
      <c r="XW69">
        <v>989</v>
      </c>
      <c r="XX69">
        <v>994</v>
      </c>
      <c r="XY69">
        <v>984</v>
      </c>
      <c r="XZ69">
        <v>995</v>
      </c>
      <c r="YA69">
        <v>911</v>
      </c>
      <c r="YB69">
        <v>947</v>
      </c>
      <c r="YC69">
        <v>998</v>
      </c>
      <c r="YD69">
        <v>875</v>
      </c>
      <c r="YE69">
        <v>985</v>
      </c>
      <c r="YF69">
        <v>986</v>
      </c>
      <c r="YG69">
        <v>997</v>
      </c>
      <c r="YH69">
        <v>999</v>
      </c>
      <c r="YI69">
        <v>969</v>
      </c>
      <c r="YJ69">
        <v>967</v>
      </c>
      <c r="YK69">
        <v>988</v>
      </c>
      <c r="YL69">
        <v>990</v>
      </c>
      <c r="YM69">
        <v>996</v>
      </c>
      <c r="YN69">
        <v>988</v>
      </c>
      <c r="YO69">
        <v>998</v>
      </c>
      <c r="YP69">
        <v>1000</v>
      </c>
      <c r="YQ69">
        <v>963</v>
      </c>
      <c r="YR69">
        <v>1015</v>
      </c>
      <c r="YS69">
        <v>995</v>
      </c>
      <c r="YT69">
        <v>1016</v>
      </c>
      <c r="YU69">
        <v>973</v>
      </c>
      <c r="YV69">
        <v>884</v>
      </c>
      <c r="YW69">
        <v>1013</v>
      </c>
      <c r="YX69">
        <v>1016</v>
      </c>
      <c r="YY69">
        <v>968</v>
      </c>
      <c r="YZ69">
        <v>987</v>
      </c>
      <c r="ZA69">
        <v>1002</v>
      </c>
      <c r="ZB69">
        <v>995</v>
      </c>
      <c r="ZC69">
        <v>1000</v>
      </c>
      <c r="ZD69">
        <v>1014</v>
      </c>
      <c r="ZE69">
        <v>1036</v>
      </c>
      <c r="ZF69">
        <v>987</v>
      </c>
      <c r="ZG69">
        <v>1034</v>
      </c>
      <c r="ZH69">
        <v>913</v>
      </c>
      <c r="ZI69">
        <v>1034</v>
      </c>
      <c r="ZJ69">
        <v>1040</v>
      </c>
      <c r="ZK69">
        <v>1027</v>
      </c>
      <c r="ZL69">
        <v>1041</v>
      </c>
      <c r="ZM69">
        <v>991</v>
      </c>
      <c r="ZN69">
        <v>1034</v>
      </c>
      <c r="ZO69">
        <v>881</v>
      </c>
      <c r="ZP69">
        <v>1039</v>
      </c>
      <c r="ZQ69">
        <v>1035</v>
      </c>
      <c r="ZR69">
        <v>1039</v>
      </c>
      <c r="ZS69">
        <v>1041</v>
      </c>
      <c r="ZT69">
        <v>1032</v>
      </c>
      <c r="ZU69">
        <v>1038</v>
      </c>
      <c r="ZV69">
        <v>1024</v>
      </c>
      <c r="ZW69">
        <v>1021</v>
      </c>
      <c r="ZX69">
        <v>1040</v>
      </c>
      <c r="ZY69">
        <v>1043</v>
      </c>
      <c r="ZZ69">
        <v>1042</v>
      </c>
      <c r="AAA69">
        <v>994</v>
      </c>
      <c r="AAB69">
        <v>1017</v>
      </c>
      <c r="AAC69">
        <v>964</v>
      </c>
      <c r="AAD69">
        <v>1011</v>
      </c>
      <c r="AAE69">
        <v>994</v>
      </c>
      <c r="AAF69">
        <v>1040</v>
      </c>
      <c r="AAG69">
        <v>1014</v>
      </c>
      <c r="AAH69">
        <v>1031</v>
      </c>
      <c r="AAI69">
        <v>1040</v>
      </c>
      <c r="AAJ69">
        <v>1042</v>
      </c>
      <c r="AAK69">
        <v>979</v>
      </c>
      <c r="AAL69">
        <v>1043</v>
      </c>
      <c r="AAM69">
        <v>1041</v>
      </c>
      <c r="AAN69">
        <v>1044</v>
      </c>
      <c r="AAO69">
        <v>1045</v>
      </c>
      <c r="AAP69">
        <v>1007</v>
      </c>
      <c r="AAQ69">
        <v>1062</v>
      </c>
      <c r="AAR69">
        <v>1061</v>
      </c>
      <c r="AAS69">
        <v>1063</v>
      </c>
      <c r="AAT69">
        <v>1037</v>
      </c>
      <c r="AAU69">
        <v>1063</v>
      </c>
      <c r="AAV69">
        <v>1061</v>
      </c>
      <c r="AAW69">
        <v>1061</v>
      </c>
      <c r="AAX69">
        <v>1051</v>
      </c>
      <c r="AAY69">
        <v>1085</v>
      </c>
      <c r="AAZ69">
        <v>1085</v>
      </c>
      <c r="ABA69">
        <v>1057</v>
      </c>
      <c r="ABB69">
        <v>1077</v>
      </c>
      <c r="ABC69">
        <v>945</v>
      </c>
      <c r="ABD69">
        <v>1060</v>
      </c>
      <c r="ABE69">
        <v>1086</v>
      </c>
      <c r="ABF69">
        <v>1058</v>
      </c>
      <c r="ABG69">
        <v>1074</v>
      </c>
      <c r="ABH69">
        <v>1085</v>
      </c>
      <c r="ABI69">
        <v>1066</v>
      </c>
      <c r="ABJ69">
        <v>1085</v>
      </c>
      <c r="ABK69">
        <v>1063</v>
      </c>
      <c r="ABL69">
        <v>1064</v>
      </c>
      <c r="ABM69">
        <v>1059</v>
      </c>
      <c r="ABN69">
        <v>1055</v>
      </c>
      <c r="ABO69">
        <v>1082</v>
      </c>
      <c r="ABP69">
        <v>1069</v>
      </c>
      <c r="ABQ69">
        <v>1083</v>
      </c>
      <c r="ABR69">
        <v>1061</v>
      </c>
      <c r="ABS69">
        <v>1085</v>
      </c>
      <c r="ABT69">
        <v>1044</v>
      </c>
      <c r="ABU69">
        <v>1043</v>
      </c>
      <c r="ABV69">
        <v>1083</v>
      </c>
      <c r="ABW69">
        <v>1051</v>
      </c>
      <c r="ABX69">
        <v>1037</v>
      </c>
      <c r="ABY69">
        <v>1072</v>
      </c>
      <c r="ABZ69">
        <v>1068</v>
      </c>
      <c r="ACA69">
        <v>1083</v>
      </c>
      <c r="ACB69">
        <v>1081</v>
      </c>
      <c r="ACC69">
        <v>1047</v>
      </c>
      <c r="ACD69">
        <v>986</v>
      </c>
      <c r="ACE69">
        <v>1059</v>
      </c>
      <c r="ACF69">
        <v>1033</v>
      </c>
      <c r="ACG69">
        <v>1042</v>
      </c>
      <c r="ACH69">
        <v>1084</v>
      </c>
      <c r="ACI69">
        <v>1037</v>
      </c>
      <c r="ACJ69">
        <v>997</v>
      </c>
      <c r="ACK69">
        <v>1086</v>
      </c>
      <c r="ACL69">
        <v>1086</v>
      </c>
      <c r="ACM69">
        <v>1064</v>
      </c>
      <c r="ACN69">
        <v>1104</v>
      </c>
      <c r="ACO69">
        <v>1083</v>
      </c>
      <c r="ACP69">
        <v>1068</v>
      </c>
      <c r="ACQ69">
        <v>964</v>
      </c>
      <c r="ACR69">
        <v>1051</v>
      </c>
      <c r="ACS69">
        <v>1104</v>
      </c>
      <c r="ACT69">
        <v>1101</v>
      </c>
      <c r="ACU69">
        <v>1084</v>
      </c>
      <c r="ACV69">
        <v>1056</v>
      </c>
      <c r="ACW69">
        <v>1003</v>
      </c>
      <c r="ACX69">
        <v>1003</v>
      </c>
      <c r="ACY69">
        <v>1087</v>
      </c>
      <c r="ACZ69">
        <v>1102</v>
      </c>
      <c r="ADA69">
        <v>1103</v>
      </c>
      <c r="ADB69">
        <v>1104</v>
      </c>
      <c r="ADC69">
        <v>1101</v>
      </c>
      <c r="ADD69">
        <v>1086</v>
      </c>
      <c r="ADE69">
        <v>1048</v>
      </c>
      <c r="ADF69">
        <v>1081</v>
      </c>
      <c r="ADG69">
        <v>1100</v>
      </c>
      <c r="ADH69">
        <v>1052</v>
      </c>
      <c r="ADI69">
        <v>1078</v>
      </c>
      <c r="ADJ69">
        <v>1078</v>
      </c>
      <c r="ADK69">
        <v>1102</v>
      </c>
      <c r="ADL69">
        <v>1082</v>
      </c>
      <c r="ADM69">
        <v>1070</v>
      </c>
      <c r="ADN69">
        <v>1102</v>
      </c>
      <c r="ADO69">
        <v>1104</v>
      </c>
      <c r="ADP69">
        <v>1104</v>
      </c>
      <c r="ADQ69">
        <v>950</v>
      </c>
      <c r="ADR69">
        <v>1104</v>
      </c>
      <c r="ADS69">
        <v>1087</v>
      </c>
      <c r="ADT69">
        <v>1104</v>
      </c>
      <c r="ADU69">
        <v>1104</v>
      </c>
      <c r="ADV69">
        <v>1065</v>
      </c>
      <c r="ADW69">
        <v>1101</v>
      </c>
      <c r="ADX69">
        <v>1100</v>
      </c>
      <c r="ADY69">
        <v>1100</v>
      </c>
      <c r="ADZ69">
        <v>1084</v>
      </c>
      <c r="AEA69">
        <v>1104</v>
      </c>
      <c r="AEB69">
        <v>1106</v>
      </c>
      <c r="AEC69">
        <v>1075</v>
      </c>
      <c r="AED69">
        <v>1093</v>
      </c>
      <c r="AEE69">
        <v>1034</v>
      </c>
      <c r="AEF69">
        <v>1085</v>
      </c>
      <c r="AEG69">
        <v>1102</v>
      </c>
      <c r="AEH69">
        <v>1067</v>
      </c>
      <c r="AEI69">
        <v>1055</v>
      </c>
      <c r="AEJ69">
        <v>1103</v>
      </c>
      <c r="AEK69">
        <v>1104</v>
      </c>
      <c r="AEL69">
        <v>1106</v>
      </c>
      <c r="AEM69">
        <v>1063</v>
      </c>
      <c r="AEN69">
        <v>994</v>
      </c>
      <c r="AEO69">
        <v>1090</v>
      </c>
      <c r="AEP69">
        <v>1108</v>
      </c>
      <c r="AEQ69">
        <v>1104</v>
      </c>
      <c r="AER69">
        <v>1108</v>
      </c>
      <c r="AES69">
        <v>1108</v>
      </c>
      <c r="AET69">
        <v>1085</v>
      </c>
      <c r="AEU69">
        <v>1106</v>
      </c>
      <c r="AEV69">
        <v>1060</v>
      </c>
      <c r="AEW69">
        <v>1060</v>
      </c>
      <c r="AEX69">
        <v>1073</v>
      </c>
      <c r="AEY69">
        <v>1048</v>
      </c>
      <c r="AEZ69">
        <v>1095</v>
      </c>
      <c r="AFA69">
        <v>1108</v>
      </c>
      <c r="AFB69">
        <v>1088</v>
      </c>
      <c r="AFC69">
        <v>1103</v>
      </c>
      <c r="AFD69">
        <v>1037</v>
      </c>
      <c r="AFE69">
        <v>1092</v>
      </c>
      <c r="AFF69">
        <v>1041</v>
      </c>
      <c r="AFG69">
        <v>1105</v>
      </c>
      <c r="AFH69">
        <v>1076</v>
      </c>
      <c r="AFI69">
        <v>1105</v>
      </c>
      <c r="AFJ69">
        <v>1108</v>
      </c>
      <c r="AFK69">
        <v>952</v>
      </c>
      <c r="AFL69">
        <v>1090</v>
      </c>
      <c r="AFM69">
        <v>1087</v>
      </c>
      <c r="AFN69">
        <v>1107</v>
      </c>
      <c r="AFO69">
        <v>1071</v>
      </c>
      <c r="AFP69">
        <v>1106</v>
      </c>
      <c r="AFQ69">
        <v>1104</v>
      </c>
      <c r="AFR69">
        <v>1032</v>
      </c>
      <c r="AFS69">
        <v>1093</v>
      </c>
      <c r="AFT69">
        <v>1108</v>
      </c>
      <c r="AFU69">
        <v>936</v>
      </c>
      <c r="AFV69">
        <v>971</v>
      </c>
      <c r="AFW69">
        <v>1084</v>
      </c>
      <c r="AFX69">
        <v>1064</v>
      </c>
      <c r="AFY69">
        <v>1111</v>
      </c>
      <c r="AFZ69">
        <v>1078</v>
      </c>
      <c r="AGA69">
        <v>1110</v>
      </c>
      <c r="AGB69">
        <v>1103</v>
      </c>
      <c r="AGC69">
        <v>1066</v>
      </c>
      <c r="AGD69">
        <v>1060</v>
      </c>
      <c r="AGE69">
        <v>1115</v>
      </c>
      <c r="AGF69">
        <v>1134</v>
      </c>
      <c r="AGG69">
        <v>1083</v>
      </c>
      <c r="AGH69">
        <v>1128</v>
      </c>
      <c r="AGI69">
        <v>1042</v>
      </c>
      <c r="AGJ69">
        <v>1101</v>
      </c>
      <c r="AGK69">
        <v>1132</v>
      </c>
      <c r="AGL69">
        <v>1134</v>
      </c>
      <c r="AGM69">
        <v>1131</v>
      </c>
      <c r="AGN69">
        <v>1106</v>
      </c>
      <c r="AGO69">
        <v>1107</v>
      </c>
      <c r="AGP69">
        <v>1134</v>
      </c>
      <c r="AGQ69">
        <v>1080</v>
      </c>
      <c r="AGR69">
        <v>1127</v>
      </c>
      <c r="AGS69">
        <v>1105</v>
      </c>
      <c r="AGT69">
        <v>1105</v>
      </c>
      <c r="AGU69">
        <v>1115</v>
      </c>
      <c r="AGV69">
        <v>1112</v>
      </c>
      <c r="AGW69">
        <v>1129</v>
      </c>
      <c r="AGX69">
        <v>1113</v>
      </c>
      <c r="AGY69">
        <v>1132</v>
      </c>
      <c r="AGZ69">
        <v>1126</v>
      </c>
      <c r="AHA69">
        <v>1136</v>
      </c>
      <c r="AHB69">
        <v>1132</v>
      </c>
      <c r="AHC69">
        <v>1068</v>
      </c>
      <c r="AHD69">
        <v>1133</v>
      </c>
      <c r="AHE69">
        <v>1104</v>
      </c>
      <c r="AHF69">
        <v>1114</v>
      </c>
      <c r="AHG69">
        <v>1136</v>
      </c>
      <c r="AHH69">
        <v>1116</v>
      </c>
      <c r="AHI69">
        <v>1109</v>
      </c>
      <c r="AHJ69">
        <v>1111</v>
      </c>
      <c r="AHK69">
        <v>1134</v>
      </c>
      <c r="AHL69">
        <v>1137</v>
      </c>
      <c r="AHM69">
        <v>1128</v>
      </c>
      <c r="AHN69">
        <v>1131</v>
      </c>
      <c r="AHO69">
        <v>1133</v>
      </c>
      <c r="AHP69">
        <v>1115</v>
      </c>
      <c r="AHQ69">
        <v>1092</v>
      </c>
      <c r="AHR69">
        <v>1070</v>
      </c>
      <c r="AHS69">
        <v>1118</v>
      </c>
      <c r="AHT69">
        <v>1137</v>
      </c>
      <c r="AHU69">
        <v>1133</v>
      </c>
      <c r="AHV69">
        <v>1134</v>
      </c>
      <c r="AHW69">
        <v>1112</v>
      </c>
      <c r="AHX69">
        <v>1119</v>
      </c>
      <c r="AHY69">
        <v>1098</v>
      </c>
      <c r="AHZ69">
        <v>1130</v>
      </c>
      <c r="AIA69">
        <v>1135</v>
      </c>
      <c r="AIB69">
        <v>1099</v>
      </c>
      <c r="AIC69">
        <v>1106</v>
      </c>
      <c r="AID69">
        <v>1114</v>
      </c>
      <c r="AIE69">
        <v>1077</v>
      </c>
      <c r="AIF69">
        <v>1130</v>
      </c>
      <c r="AIG69">
        <v>1120</v>
      </c>
      <c r="AIH69">
        <v>1137</v>
      </c>
      <c r="AII69">
        <v>1134</v>
      </c>
      <c r="AIJ69">
        <v>1105</v>
      </c>
      <c r="AIK69">
        <v>1128</v>
      </c>
      <c r="AIL69">
        <v>1126</v>
      </c>
      <c r="AIM69">
        <v>1109</v>
      </c>
      <c r="AIN69">
        <v>1077</v>
      </c>
      <c r="AIO69">
        <v>1117</v>
      </c>
      <c r="AIP69">
        <v>1112</v>
      </c>
      <c r="AIQ69">
        <v>1137</v>
      </c>
      <c r="AIR69">
        <v>1137</v>
      </c>
      <c r="AIS69">
        <v>1134</v>
      </c>
      <c r="AIT69">
        <v>1137</v>
      </c>
      <c r="AIU69">
        <v>1137</v>
      </c>
      <c r="AIV69">
        <v>1136</v>
      </c>
      <c r="AIW69">
        <v>1102</v>
      </c>
      <c r="AIX69">
        <v>1132</v>
      </c>
      <c r="AIY69">
        <v>1107</v>
      </c>
      <c r="AIZ69">
        <v>1093</v>
      </c>
      <c r="AJA69">
        <v>1127</v>
      </c>
      <c r="AJB69">
        <v>1104</v>
      </c>
      <c r="AJC69">
        <v>1105</v>
      </c>
      <c r="AJD69">
        <v>1125</v>
      </c>
      <c r="AJE69">
        <v>1101</v>
      </c>
      <c r="AJF69">
        <v>1137</v>
      </c>
      <c r="AJG69">
        <v>1137</v>
      </c>
      <c r="AJH69">
        <v>1073</v>
      </c>
      <c r="AJI69">
        <v>1107</v>
      </c>
      <c r="AJJ69">
        <v>1124</v>
      </c>
      <c r="AJK69">
        <v>1095</v>
      </c>
      <c r="AJL69">
        <v>1107</v>
      </c>
      <c r="AJM69">
        <v>1102</v>
      </c>
      <c r="AJN69">
        <v>1101</v>
      </c>
      <c r="AJO69">
        <v>1091</v>
      </c>
      <c r="AJP69">
        <v>1137</v>
      </c>
      <c r="AJQ69">
        <v>1137</v>
      </c>
      <c r="AJR69">
        <v>1136</v>
      </c>
      <c r="AJS69">
        <v>1087</v>
      </c>
      <c r="AJT69">
        <v>1063</v>
      </c>
      <c r="AJU69">
        <v>1134</v>
      </c>
      <c r="AJV69">
        <v>1122</v>
      </c>
      <c r="AJW69">
        <v>1139</v>
      </c>
      <c r="AJX69">
        <v>1137</v>
      </c>
      <c r="AJY69">
        <v>1139</v>
      </c>
      <c r="AJZ69">
        <v>1095</v>
      </c>
      <c r="AKA69">
        <v>1117</v>
      </c>
      <c r="AKB69">
        <v>1096</v>
      </c>
      <c r="AKC69">
        <v>1139</v>
      </c>
      <c r="AKD69">
        <v>1122</v>
      </c>
      <c r="AKE69">
        <v>1127</v>
      </c>
      <c r="AKF69">
        <v>1137</v>
      </c>
      <c r="AKG69">
        <v>1139</v>
      </c>
      <c r="AKH69">
        <v>1135</v>
      </c>
      <c r="AKI69">
        <v>1139</v>
      </c>
      <c r="AKJ69">
        <v>1138</v>
      </c>
      <c r="AKK69">
        <v>1139</v>
      </c>
      <c r="AKL69">
        <v>1142</v>
      </c>
      <c r="AKM69">
        <v>1121</v>
      </c>
      <c r="AKN69">
        <v>1118</v>
      </c>
      <c r="AKO69">
        <v>1139</v>
      </c>
      <c r="AKP69">
        <v>1100</v>
      </c>
      <c r="AKQ69">
        <v>1140</v>
      </c>
      <c r="AKR69">
        <v>1096</v>
      </c>
      <c r="AKS69">
        <v>1109</v>
      </c>
      <c r="AKT69">
        <v>1125</v>
      </c>
      <c r="AKU69">
        <v>1142</v>
      </c>
      <c r="AKV69">
        <v>1119</v>
      </c>
      <c r="AKW69">
        <v>1112</v>
      </c>
      <c r="AKX69">
        <v>1142</v>
      </c>
      <c r="AKY69">
        <v>1141</v>
      </c>
      <c r="AKZ69">
        <v>1140</v>
      </c>
      <c r="ALA69">
        <v>1163</v>
      </c>
      <c r="ALB69">
        <v>1131</v>
      </c>
      <c r="ALC69">
        <v>1087</v>
      </c>
      <c r="ALD69">
        <v>1174</v>
      </c>
      <c r="ALE69">
        <v>1165</v>
      </c>
      <c r="ALF69">
        <v>1102</v>
      </c>
      <c r="ALG69">
        <v>1174</v>
      </c>
      <c r="ALH69">
        <v>1152</v>
      </c>
      <c r="ALI69">
        <v>1141</v>
      </c>
      <c r="ALJ69">
        <v>1112</v>
      </c>
      <c r="ALK69">
        <v>1080</v>
      </c>
      <c r="ALL69">
        <v>1174</v>
      </c>
      <c r="ALM69">
        <v>1174</v>
      </c>
      <c r="ALN69">
        <v>1170</v>
      </c>
      <c r="ALO69">
        <v>1152</v>
      </c>
      <c r="ALP69">
        <v>1125</v>
      </c>
      <c r="ALQ69">
        <v>1165</v>
      </c>
      <c r="ALR69">
        <v>1152</v>
      </c>
      <c r="ALS69">
        <v>1170</v>
      </c>
      <c r="ALT69">
        <v>1143</v>
      </c>
      <c r="ALU69">
        <v>1063</v>
      </c>
      <c r="ALV69">
        <v>1132</v>
      </c>
      <c r="ALW69">
        <v>1174</v>
      </c>
      <c r="ALX69">
        <v>1141</v>
      </c>
      <c r="ALY69">
        <v>1162</v>
      </c>
      <c r="ALZ69">
        <v>1153</v>
      </c>
      <c r="AMA69">
        <v>1145</v>
      </c>
      <c r="AMB69">
        <v>1174</v>
      </c>
      <c r="AMC69">
        <v>1186</v>
      </c>
      <c r="AMD69">
        <v>1101</v>
      </c>
      <c r="AME69">
        <v>1163</v>
      </c>
      <c r="AMF69">
        <v>1155</v>
      </c>
      <c r="AMG69">
        <v>1049</v>
      </c>
      <c r="AMH69">
        <v>1140</v>
      </c>
      <c r="AMI69">
        <v>1162</v>
      </c>
      <c r="AMJ69">
        <v>1177</v>
      </c>
      <c r="AMK69">
        <v>1139</v>
      </c>
      <c r="AML69">
        <v>1186</v>
      </c>
      <c r="AMM69">
        <v>1186</v>
      </c>
      <c r="AMN69">
        <v>1171</v>
      </c>
      <c r="AMO69">
        <v>1156</v>
      </c>
      <c r="AMP69">
        <v>1185</v>
      </c>
      <c r="AMQ69">
        <v>1129</v>
      </c>
      <c r="AMR69">
        <v>1153</v>
      </c>
      <c r="AMS69">
        <v>1142</v>
      </c>
      <c r="AMT69">
        <v>1158</v>
      </c>
      <c r="AMU69">
        <v>1182</v>
      </c>
      <c r="AMV69">
        <v>1145</v>
      </c>
      <c r="AMW69">
        <v>1155</v>
      </c>
      <c r="AMX69">
        <v>1180</v>
      </c>
      <c r="AMY69">
        <v>1184</v>
      </c>
      <c r="AMZ69">
        <v>1179</v>
      </c>
      <c r="ANA69">
        <v>1187</v>
      </c>
      <c r="ANB69">
        <v>1172</v>
      </c>
      <c r="ANC69">
        <v>1187</v>
      </c>
      <c r="AND69">
        <v>1141</v>
      </c>
      <c r="ANE69">
        <v>1126</v>
      </c>
      <c r="ANF69">
        <v>1157</v>
      </c>
      <c r="ANG69">
        <v>1187</v>
      </c>
      <c r="ANH69">
        <v>1187</v>
      </c>
      <c r="ANI69">
        <v>1187</v>
      </c>
      <c r="ANJ69">
        <v>1211</v>
      </c>
      <c r="ANK69">
        <v>1200</v>
      </c>
      <c r="ANL69">
        <v>1224</v>
      </c>
      <c r="ANM69">
        <v>1244</v>
      </c>
      <c r="ANN69">
        <v>1223</v>
      </c>
      <c r="ANO69">
        <v>1239</v>
      </c>
      <c r="ANP69">
        <v>1234</v>
      </c>
      <c r="ANQ69">
        <v>1244</v>
      </c>
      <c r="ANR69">
        <v>1195</v>
      </c>
      <c r="ANS69">
        <v>1232</v>
      </c>
      <c r="ANT69">
        <v>1244</v>
      </c>
      <c r="ANU69">
        <v>1246</v>
      </c>
      <c r="ANV69">
        <v>1178</v>
      </c>
      <c r="ANW69">
        <v>1204</v>
      </c>
      <c r="ANX69">
        <v>1213</v>
      </c>
      <c r="ANY69">
        <v>1235</v>
      </c>
      <c r="ANZ69">
        <v>1237</v>
      </c>
      <c r="AOA69">
        <v>1246</v>
      </c>
      <c r="AOB69">
        <v>1237</v>
      </c>
      <c r="AOC69">
        <v>1238</v>
      </c>
      <c r="AOD69">
        <v>1216</v>
      </c>
      <c r="AOE69">
        <v>1246</v>
      </c>
      <c r="AOF69">
        <v>1215</v>
      </c>
      <c r="AOG69">
        <v>1226</v>
      </c>
      <c r="AOH69">
        <v>1245</v>
      </c>
      <c r="AOI69">
        <v>1216</v>
      </c>
      <c r="AOJ69">
        <v>1200</v>
      </c>
      <c r="AOK69">
        <v>1203</v>
      </c>
      <c r="AOL69">
        <v>1244</v>
      </c>
      <c r="AOM69">
        <v>1212</v>
      </c>
      <c r="AON69">
        <v>1242</v>
      </c>
      <c r="AOO69">
        <v>1203</v>
      </c>
      <c r="AOP69">
        <v>1246</v>
      </c>
      <c r="AOQ69">
        <v>1205</v>
      </c>
      <c r="AOR69">
        <v>1157</v>
      </c>
      <c r="AOS69">
        <v>1237</v>
      </c>
      <c r="AOT69">
        <v>1242</v>
      </c>
      <c r="AOU69">
        <v>1244</v>
      </c>
      <c r="AOV69">
        <v>1231</v>
      </c>
      <c r="AOW69">
        <v>1187</v>
      </c>
      <c r="AOX69">
        <v>1202</v>
      </c>
      <c r="AOY69">
        <v>1246</v>
      </c>
      <c r="AOZ69">
        <v>1243</v>
      </c>
      <c r="APA69">
        <v>1215</v>
      </c>
      <c r="APB69">
        <v>1207</v>
      </c>
      <c r="APC69">
        <v>1242</v>
      </c>
      <c r="APD69">
        <v>1227</v>
      </c>
      <c r="APE69">
        <v>1206</v>
      </c>
      <c r="APF69">
        <v>1244</v>
      </c>
      <c r="APG69">
        <v>1181</v>
      </c>
      <c r="APH69">
        <v>1217</v>
      </c>
      <c r="API69">
        <v>1225</v>
      </c>
      <c r="APJ69">
        <v>1222</v>
      </c>
      <c r="APK69">
        <v>1242</v>
      </c>
      <c r="APL69">
        <v>1239</v>
      </c>
      <c r="APM69">
        <v>1246</v>
      </c>
      <c r="APN69">
        <v>1206</v>
      </c>
      <c r="APO69">
        <v>1214</v>
      </c>
      <c r="APP69">
        <v>1244</v>
      </c>
      <c r="APQ69">
        <v>1242</v>
      </c>
      <c r="APR69">
        <v>1217</v>
      </c>
      <c r="APS69">
        <v>1201</v>
      </c>
      <c r="APT69">
        <v>1230</v>
      </c>
      <c r="APU69">
        <v>1227</v>
      </c>
      <c r="APV69">
        <v>1232</v>
      </c>
      <c r="APW69">
        <v>1248</v>
      </c>
      <c r="APX69">
        <v>1201</v>
      </c>
      <c r="APY69">
        <v>1237</v>
      </c>
      <c r="APZ69">
        <v>1248</v>
      </c>
      <c r="AQA69">
        <v>1225</v>
      </c>
      <c r="AQB69">
        <v>1213</v>
      </c>
      <c r="AQC69">
        <v>1244</v>
      </c>
      <c r="AQD69">
        <v>1246</v>
      </c>
      <c r="AQE69">
        <v>1248</v>
      </c>
      <c r="AQF69">
        <v>1234</v>
      </c>
      <c r="AQG69">
        <v>1248</v>
      </c>
      <c r="AQH69">
        <v>1123</v>
      </c>
      <c r="AQI69">
        <v>1231</v>
      </c>
      <c r="AQJ69">
        <v>1199</v>
      </c>
      <c r="AQK69">
        <v>1068</v>
      </c>
      <c r="AQL69">
        <v>1202</v>
      </c>
      <c r="AQM69">
        <v>1259</v>
      </c>
      <c r="AQN69">
        <v>1218</v>
      </c>
      <c r="AQO69">
        <v>1259</v>
      </c>
      <c r="AQP69">
        <v>1257</v>
      </c>
      <c r="AQQ69">
        <v>1149</v>
      </c>
      <c r="AQR69">
        <v>1233</v>
      </c>
      <c r="AQS69">
        <v>1233</v>
      </c>
      <c r="AQT69">
        <v>1238</v>
      </c>
      <c r="AQU69">
        <v>1283</v>
      </c>
      <c r="AQV69">
        <v>1282</v>
      </c>
      <c r="AQW69">
        <v>1252</v>
      </c>
      <c r="AQX69">
        <v>1284</v>
      </c>
      <c r="AQY69">
        <v>1263</v>
      </c>
      <c r="AQZ69">
        <v>1231</v>
      </c>
      <c r="ARA69">
        <v>1265</v>
      </c>
      <c r="ARB69">
        <v>1227</v>
      </c>
      <c r="ARC69">
        <v>1252</v>
      </c>
      <c r="ARD69">
        <v>1284</v>
      </c>
      <c r="ARE69">
        <v>1280</v>
      </c>
      <c r="ARF69">
        <v>1277</v>
      </c>
      <c r="ARG69">
        <v>1279</v>
      </c>
      <c r="ARH69">
        <v>1272</v>
      </c>
      <c r="ARI69">
        <v>1284</v>
      </c>
      <c r="ARJ69">
        <v>1181</v>
      </c>
      <c r="ARK69">
        <v>1282</v>
      </c>
      <c r="ARL69">
        <v>1240</v>
      </c>
      <c r="ARM69">
        <v>1264</v>
      </c>
      <c r="ARN69">
        <v>1251</v>
      </c>
      <c r="ARO69">
        <v>1284</v>
      </c>
      <c r="ARP69">
        <v>1222</v>
      </c>
      <c r="ARQ69">
        <v>1278</v>
      </c>
      <c r="ARR69">
        <v>1284</v>
      </c>
      <c r="ARS69">
        <v>1251</v>
      </c>
      <c r="ART69">
        <v>1284</v>
      </c>
      <c r="ARU69">
        <v>1284</v>
      </c>
      <c r="ARV69">
        <v>1280</v>
      </c>
      <c r="ARW69">
        <v>1198</v>
      </c>
      <c r="ARX69">
        <v>1281</v>
      </c>
      <c r="ARY69">
        <v>1274</v>
      </c>
      <c r="ARZ69">
        <v>1160</v>
      </c>
      <c r="ASA69">
        <v>1284</v>
      </c>
      <c r="ASB69">
        <v>1283</v>
      </c>
      <c r="ASC69">
        <v>1317</v>
      </c>
      <c r="ASD69">
        <v>1317</v>
      </c>
      <c r="ASE69">
        <v>1242</v>
      </c>
      <c r="ASF69">
        <v>1308</v>
      </c>
      <c r="ASG69">
        <v>1298</v>
      </c>
      <c r="ASH69">
        <v>1304</v>
      </c>
      <c r="ASI69">
        <v>1295</v>
      </c>
      <c r="ASJ69">
        <v>1317</v>
      </c>
      <c r="ASK69">
        <v>1248</v>
      </c>
      <c r="ASL69">
        <v>1306</v>
      </c>
      <c r="ASM69">
        <v>1291</v>
      </c>
      <c r="ASN69">
        <v>1311</v>
      </c>
      <c r="ASO69">
        <v>1288</v>
      </c>
      <c r="ASP69">
        <v>1243</v>
      </c>
      <c r="ASQ69">
        <v>1302</v>
      </c>
      <c r="ASR69">
        <v>1313</v>
      </c>
      <c r="ASS69">
        <v>1284</v>
      </c>
      <c r="AST69">
        <v>1320</v>
      </c>
      <c r="ASU69">
        <v>1320</v>
      </c>
      <c r="ASV69">
        <v>1319</v>
      </c>
      <c r="ASW69">
        <v>1318</v>
      </c>
      <c r="ASX69">
        <v>1310</v>
      </c>
      <c r="ASY69">
        <v>1251</v>
      </c>
      <c r="ASZ69">
        <v>1285</v>
      </c>
      <c r="ATA69">
        <v>1319</v>
      </c>
      <c r="ATB69">
        <v>1288</v>
      </c>
      <c r="ATC69">
        <v>1288</v>
      </c>
      <c r="ATD69">
        <v>1290</v>
      </c>
      <c r="ATE69">
        <v>1282</v>
      </c>
      <c r="ATF69">
        <v>1322</v>
      </c>
      <c r="ATG69">
        <v>1235</v>
      </c>
      <c r="ATH69">
        <v>1300</v>
      </c>
      <c r="ATI69">
        <v>1320</v>
      </c>
      <c r="ATJ69">
        <v>1320</v>
      </c>
      <c r="ATK69">
        <v>1290</v>
      </c>
      <c r="ATL69">
        <v>1321</v>
      </c>
      <c r="ATM69">
        <v>1288</v>
      </c>
      <c r="ATN69">
        <v>1322</v>
      </c>
      <c r="ATO69">
        <v>1320</v>
      </c>
      <c r="ATP69">
        <v>1322</v>
      </c>
      <c r="ATQ69">
        <v>1322</v>
      </c>
      <c r="ATR69">
        <v>1318</v>
      </c>
      <c r="ATS69">
        <v>1321</v>
      </c>
      <c r="ATT69">
        <v>1292</v>
      </c>
      <c r="ATU69">
        <v>1293</v>
      </c>
      <c r="ATV69">
        <v>1322</v>
      </c>
      <c r="ATW69">
        <v>1277</v>
      </c>
      <c r="ATX69">
        <v>1211</v>
      </c>
      <c r="ATY69">
        <v>1291</v>
      </c>
      <c r="ATZ69">
        <v>1263</v>
      </c>
      <c r="AUA69">
        <v>1322</v>
      </c>
      <c r="AUB69">
        <v>1301</v>
      </c>
      <c r="AUC69">
        <v>1274</v>
      </c>
      <c r="AUD69">
        <v>1322</v>
      </c>
      <c r="AUE69">
        <v>1286</v>
      </c>
      <c r="AUF69">
        <v>1291</v>
      </c>
      <c r="AUG69">
        <v>1307</v>
      </c>
      <c r="AUH69">
        <v>1189</v>
      </c>
      <c r="AUI69">
        <v>1319</v>
      </c>
      <c r="AUJ69">
        <v>1267</v>
      </c>
      <c r="AUK69">
        <v>1321</v>
      </c>
      <c r="AUL69">
        <v>1321</v>
      </c>
      <c r="AUM69">
        <v>1322</v>
      </c>
      <c r="AUN69">
        <v>1320</v>
      </c>
      <c r="AUO69">
        <v>1300</v>
      </c>
      <c r="AUP69">
        <v>1322</v>
      </c>
      <c r="AUQ69">
        <v>1322</v>
      </c>
      <c r="AUR69">
        <v>1300</v>
      </c>
      <c r="AUS69">
        <v>1319</v>
      </c>
      <c r="AUT69">
        <v>1287</v>
      </c>
      <c r="AUU69">
        <v>1323</v>
      </c>
      <c r="AUV69">
        <v>1247</v>
      </c>
      <c r="AUW69">
        <v>1263</v>
      </c>
      <c r="AUX69">
        <v>1293</v>
      </c>
      <c r="AUY69">
        <v>1280</v>
      </c>
      <c r="AUZ69">
        <v>1281</v>
      </c>
      <c r="AVA69">
        <v>1323</v>
      </c>
      <c r="AVB69">
        <v>1320</v>
      </c>
      <c r="AVC69">
        <v>1318</v>
      </c>
      <c r="AVD69">
        <v>1314</v>
      </c>
      <c r="AVE69">
        <v>1322</v>
      </c>
      <c r="AVF69">
        <v>1233</v>
      </c>
      <c r="AVG69">
        <v>1301</v>
      </c>
      <c r="AVH69">
        <v>1315</v>
      </c>
      <c r="AVI69">
        <v>1290</v>
      </c>
      <c r="AVJ69">
        <v>1315</v>
      </c>
      <c r="AVK69">
        <v>1253</v>
      </c>
      <c r="AVL69">
        <v>1277</v>
      </c>
      <c r="AVM69">
        <v>1276</v>
      </c>
      <c r="AVN69">
        <v>1323</v>
      </c>
      <c r="AVO69">
        <v>1299</v>
      </c>
      <c r="AVP69">
        <v>1293</v>
      </c>
      <c r="AVQ69">
        <v>1311</v>
      </c>
      <c r="AVR69">
        <v>1276</v>
      </c>
      <c r="AVS69">
        <v>1302</v>
      </c>
      <c r="AVT69">
        <v>1229</v>
      </c>
      <c r="AVU69">
        <v>1293</v>
      </c>
      <c r="AVV69">
        <v>1300</v>
      </c>
      <c r="AVW69">
        <v>1300</v>
      </c>
      <c r="AVX69">
        <v>1323</v>
      </c>
      <c r="AVY69">
        <v>1318</v>
      </c>
      <c r="AVZ69">
        <v>1306</v>
      </c>
      <c r="AWA69">
        <v>1303</v>
      </c>
      <c r="AWB69">
        <v>1301</v>
      </c>
      <c r="AWC69">
        <v>1271</v>
      </c>
      <c r="AWD69">
        <v>1305</v>
      </c>
      <c r="AWE69">
        <v>1321</v>
      </c>
      <c r="AWF69">
        <v>1295</v>
      </c>
      <c r="AWG69">
        <v>1322</v>
      </c>
      <c r="AWH69">
        <v>1324</v>
      </c>
      <c r="AWI69">
        <v>1323</v>
      </c>
      <c r="AWJ69">
        <v>1318</v>
      </c>
      <c r="AWK69">
        <v>1322</v>
      </c>
      <c r="AWL69">
        <v>1292</v>
      </c>
      <c r="AWM69">
        <v>1302</v>
      </c>
      <c r="AWN69">
        <v>1293</v>
      </c>
      <c r="AWO69">
        <v>1324</v>
      </c>
      <c r="AWP69">
        <v>1298</v>
      </c>
      <c r="AWQ69">
        <v>1320</v>
      </c>
      <c r="AWR69">
        <v>1292</v>
      </c>
      <c r="AWS69">
        <v>1292</v>
      </c>
      <c r="AWT69">
        <v>1293</v>
      </c>
      <c r="AWU69">
        <v>1254</v>
      </c>
      <c r="AWV69">
        <v>1265</v>
      </c>
      <c r="AWW69">
        <v>1312</v>
      </c>
      <c r="AWX69">
        <v>1305</v>
      </c>
      <c r="AWY69">
        <v>1319</v>
      </c>
      <c r="AWZ69">
        <v>1311</v>
      </c>
      <c r="AXA69">
        <v>1296</v>
      </c>
      <c r="AXB69">
        <v>1318</v>
      </c>
      <c r="AXC69">
        <v>1324</v>
      </c>
      <c r="AXD69">
        <v>1320</v>
      </c>
      <c r="AXE69">
        <v>1323</v>
      </c>
      <c r="AXF69">
        <v>1324</v>
      </c>
      <c r="AXG69">
        <v>1302</v>
      </c>
      <c r="AXH69">
        <v>1321</v>
      </c>
      <c r="AXI69">
        <v>1319</v>
      </c>
      <c r="AXJ69">
        <v>1320</v>
      </c>
      <c r="AXK69">
        <v>1218</v>
      </c>
      <c r="AXL69">
        <v>1302</v>
      </c>
      <c r="AXM69">
        <v>1297</v>
      </c>
      <c r="AXN69">
        <v>1305</v>
      </c>
      <c r="AXO69">
        <v>1300</v>
      </c>
      <c r="AXP69">
        <v>1324</v>
      </c>
      <c r="AXQ69">
        <v>1324</v>
      </c>
      <c r="AXR69">
        <v>1316</v>
      </c>
      <c r="AXS69">
        <v>1290</v>
      </c>
      <c r="AXT69">
        <v>1290</v>
      </c>
      <c r="AXU69">
        <v>1341</v>
      </c>
      <c r="AXV69">
        <v>1342</v>
      </c>
      <c r="AXW69">
        <v>1339</v>
      </c>
      <c r="AXX69">
        <v>1335</v>
      </c>
      <c r="AXY69">
        <v>1316</v>
      </c>
      <c r="AXZ69">
        <v>1340</v>
      </c>
      <c r="AYA69">
        <v>1315</v>
      </c>
      <c r="AYB69">
        <v>1309</v>
      </c>
      <c r="AYC69">
        <v>1341</v>
      </c>
      <c r="AYD69">
        <v>1329</v>
      </c>
      <c r="AYE69">
        <v>1342</v>
      </c>
      <c r="AYF69">
        <v>1321</v>
      </c>
      <c r="AYG69">
        <v>1299</v>
      </c>
      <c r="AYH69">
        <v>1304</v>
      </c>
      <c r="AYI69">
        <v>1303</v>
      </c>
      <c r="AYJ69">
        <v>1338</v>
      </c>
      <c r="AYK69">
        <v>1293</v>
      </c>
      <c r="AYL69">
        <v>1321</v>
      </c>
      <c r="AYM69">
        <v>1321</v>
      </c>
      <c r="AYN69">
        <v>1339</v>
      </c>
      <c r="AYO69">
        <v>1312</v>
      </c>
      <c r="AYP69">
        <v>1294</v>
      </c>
      <c r="AYQ69">
        <v>1319</v>
      </c>
      <c r="AYR69">
        <v>1330</v>
      </c>
      <c r="AYS69">
        <v>1342</v>
      </c>
      <c r="AYT69">
        <v>1314</v>
      </c>
      <c r="AYU69">
        <v>1309</v>
      </c>
      <c r="AYV69">
        <v>1319</v>
      </c>
      <c r="AYW69">
        <v>1319</v>
      </c>
      <c r="AYX69">
        <v>1340</v>
      </c>
      <c r="AYY69">
        <v>1343</v>
      </c>
      <c r="AYZ69">
        <v>1301</v>
      </c>
      <c r="AZA69">
        <v>1341</v>
      </c>
      <c r="AZB69">
        <v>1334</v>
      </c>
      <c r="AZC69">
        <v>1362</v>
      </c>
      <c r="AZD69">
        <v>1348</v>
      </c>
      <c r="AZE69">
        <v>1359</v>
      </c>
      <c r="AZF69">
        <v>1332</v>
      </c>
      <c r="AZG69">
        <v>1350</v>
      </c>
      <c r="AZH69">
        <v>1287</v>
      </c>
      <c r="AZI69">
        <v>1342</v>
      </c>
      <c r="AZJ69">
        <v>1330</v>
      </c>
      <c r="AZK69">
        <v>1328</v>
      </c>
      <c r="AZL69">
        <v>1362</v>
      </c>
      <c r="AZM69">
        <v>1359</v>
      </c>
      <c r="AZN69">
        <v>1358</v>
      </c>
      <c r="AZO69">
        <v>1237</v>
      </c>
      <c r="AZP69">
        <v>1362</v>
      </c>
      <c r="AZQ69">
        <v>1328</v>
      </c>
      <c r="AZR69">
        <v>1358</v>
      </c>
      <c r="AZS69">
        <v>1334</v>
      </c>
      <c r="AZT69">
        <v>1360</v>
      </c>
      <c r="AZU69">
        <v>1356</v>
      </c>
      <c r="AZV69">
        <v>1339</v>
      </c>
      <c r="AZW69">
        <v>1332</v>
      </c>
      <c r="AZX69">
        <v>1257</v>
      </c>
      <c r="AZY69">
        <v>1340</v>
      </c>
      <c r="AZZ69">
        <v>1328</v>
      </c>
      <c r="BAA69">
        <v>1361</v>
      </c>
      <c r="BAB69">
        <v>1347</v>
      </c>
      <c r="BAC69">
        <v>1328</v>
      </c>
      <c r="BAD69">
        <v>1325</v>
      </c>
      <c r="BAE69">
        <v>1336</v>
      </c>
      <c r="BAF69">
        <v>1362</v>
      </c>
      <c r="BAG69">
        <v>1291</v>
      </c>
      <c r="BAH69">
        <v>1328</v>
      </c>
      <c r="BAI69">
        <v>1304</v>
      </c>
      <c r="BAJ69">
        <v>1344</v>
      </c>
      <c r="BAK69">
        <v>1362</v>
      </c>
      <c r="BAL69">
        <v>1341</v>
      </c>
      <c r="BAM69">
        <v>1343</v>
      </c>
      <c r="BAN69">
        <v>1364</v>
      </c>
      <c r="BAO69">
        <v>1328</v>
      </c>
      <c r="BAP69">
        <v>1279</v>
      </c>
      <c r="BAQ69">
        <v>1271</v>
      </c>
      <c r="BAR69">
        <v>1327</v>
      </c>
      <c r="BAS69">
        <v>1361</v>
      </c>
      <c r="BAT69">
        <v>1363</v>
      </c>
      <c r="BAU69">
        <v>1326</v>
      </c>
      <c r="BAV69">
        <v>1341</v>
      </c>
      <c r="BAW69">
        <v>1372</v>
      </c>
      <c r="BAX69">
        <v>1370</v>
      </c>
      <c r="BAY69">
        <v>1369</v>
      </c>
      <c r="BAZ69">
        <v>1331</v>
      </c>
      <c r="BBA69">
        <v>1356</v>
      </c>
      <c r="BBB69">
        <v>1363</v>
      </c>
      <c r="BBC69">
        <v>1286</v>
      </c>
      <c r="BBD69">
        <v>1339</v>
      </c>
      <c r="BBE69">
        <v>1339</v>
      </c>
      <c r="BBF69">
        <v>1374</v>
      </c>
      <c r="BBG69">
        <v>1352</v>
      </c>
      <c r="BBH69">
        <v>1370</v>
      </c>
      <c r="BBI69">
        <v>1361</v>
      </c>
      <c r="BBJ69">
        <v>1373</v>
      </c>
      <c r="BBK69">
        <v>1371</v>
      </c>
      <c r="BBL69">
        <v>1374</v>
      </c>
      <c r="BBM69">
        <v>1371</v>
      </c>
      <c r="BBN69">
        <v>1350</v>
      </c>
      <c r="BBO69">
        <v>1374</v>
      </c>
      <c r="BBP69">
        <v>1329</v>
      </c>
      <c r="BBQ69">
        <v>1263</v>
      </c>
      <c r="BBR69">
        <v>1358</v>
      </c>
      <c r="BBS69">
        <v>1361</v>
      </c>
      <c r="BBT69">
        <v>1346</v>
      </c>
      <c r="BBU69">
        <v>1339</v>
      </c>
      <c r="BBV69">
        <v>1335</v>
      </c>
      <c r="BBW69">
        <v>1344</v>
      </c>
      <c r="BBX69">
        <v>1368</v>
      </c>
      <c r="BBY69">
        <v>1369</v>
      </c>
      <c r="BBZ69">
        <v>1264</v>
      </c>
      <c r="BCA69">
        <v>1373</v>
      </c>
      <c r="BCB69">
        <v>1323</v>
      </c>
      <c r="BCC69">
        <v>1343</v>
      </c>
      <c r="BCD69">
        <v>1352</v>
      </c>
      <c r="BCE69">
        <v>1328</v>
      </c>
      <c r="BCF69">
        <v>1311</v>
      </c>
      <c r="BCG69">
        <v>1368</v>
      </c>
      <c r="BCH69">
        <v>1372</v>
      </c>
      <c r="BCI69">
        <v>1373</v>
      </c>
      <c r="BCJ69">
        <v>1374</v>
      </c>
      <c r="BCK69">
        <v>1364</v>
      </c>
      <c r="BCL69">
        <v>1226</v>
      </c>
      <c r="BCM69">
        <v>1353</v>
      </c>
      <c r="BCN69">
        <v>1350</v>
      </c>
      <c r="BCO69">
        <v>1367</v>
      </c>
      <c r="BCP69">
        <v>1374</v>
      </c>
      <c r="BCQ69">
        <v>1374</v>
      </c>
      <c r="BCR69">
        <v>1372</v>
      </c>
      <c r="BCS69">
        <v>1313</v>
      </c>
      <c r="BCT69">
        <v>1366</v>
      </c>
      <c r="BCU69">
        <v>1341</v>
      </c>
      <c r="BCV69">
        <v>1308</v>
      </c>
      <c r="BCW69">
        <v>1271</v>
      </c>
      <c r="BCX69">
        <v>1329</v>
      </c>
      <c r="BCY69">
        <v>1346</v>
      </c>
      <c r="BCZ69">
        <v>1356</v>
      </c>
      <c r="BDA69">
        <v>1363</v>
      </c>
      <c r="BDB69">
        <v>1319</v>
      </c>
      <c r="BDC69">
        <v>1342</v>
      </c>
      <c r="BDD69">
        <v>1344</v>
      </c>
      <c r="BDE69">
        <v>1363</v>
      </c>
      <c r="BDF69">
        <v>1311</v>
      </c>
      <c r="BDG69">
        <v>1314</v>
      </c>
      <c r="BDH69">
        <v>1355</v>
      </c>
      <c r="BDI69">
        <v>1314</v>
      </c>
      <c r="BDJ69">
        <v>1335</v>
      </c>
      <c r="BDK69">
        <v>1340</v>
      </c>
      <c r="BDL69">
        <v>1336</v>
      </c>
      <c r="BDM69">
        <v>1355</v>
      </c>
      <c r="BDN69">
        <v>1350</v>
      </c>
      <c r="BDO69">
        <v>1371</v>
      </c>
      <c r="BDP69">
        <v>1344</v>
      </c>
      <c r="BDQ69">
        <v>1346</v>
      </c>
      <c r="BDR69">
        <v>1368</v>
      </c>
      <c r="BDS69">
        <v>1374</v>
      </c>
      <c r="BDT69">
        <v>1373</v>
      </c>
      <c r="BDU69">
        <v>1347</v>
      </c>
      <c r="BDV69">
        <v>1369</v>
      </c>
      <c r="BDW69">
        <v>1374</v>
      </c>
      <c r="BDX69">
        <v>1374</v>
      </c>
      <c r="BDY69">
        <v>1371</v>
      </c>
      <c r="BDZ69">
        <v>1365</v>
      </c>
      <c r="BEA69">
        <v>1369</v>
      </c>
      <c r="BEB69">
        <v>1373</v>
      </c>
      <c r="BEC69">
        <v>1373</v>
      </c>
      <c r="BED69">
        <v>1353</v>
      </c>
      <c r="BEE69">
        <v>1367</v>
      </c>
      <c r="BEF69">
        <v>1340</v>
      </c>
      <c r="BEG69">
        <v>1363</v>
      </c>
      <c r="BEH69">
        <v>1365</v>
      </c>
      <c r="BEI69">
        <v>1374</v>
      </c>
      <c r="BEJ69">
        <v>1324</v>
      </c>
      <c r="BEK69">
        <v>1370</v>
      </c>
      <c r="BEL69">
        <v>1343</v>
      </c>
      <c r="BEM69">
        <v>1301</v>
      </c>
      <c r="BEN69">
        <v>1318</v>
      </c>
      <c r="BEO69">
        <v>1296</v>
      </c>
      <c r="BEP69">
        <v>1374</v>
      </c>
      <c r="BEQ69">
        <v>1339</v>
      </c>
      <c r="BER69">
        <v>1361</v>
      </c>
      <c r="BES69">
        <v>1346</v>
      </c>
      <c r="BET69">
        <v>1311</v>
      </c>
      <c r="BEU69">
        <v>1370</v>
      </c>
      <c r="BEV69">
        <v>1350</v>
      </c>
      <c r="BEW69">
        <v>1369</v>
      </c>
      <c r="BEX69">
        <v>1343</v>
      </c>
      <c r="BEY69">
        <v>1349</v>
      </c>
      <c r="BEZ69">
        <v>1372</v>
      </c>
      <c r="BFA69">
        <v>1239</v>
      </c>
      <c r="BFB69">
        <v>1349</v>
      </c>
      <c r="BFC69">
        <v>1341</v>
      </c>
      <c r="BFD69">
        <v>1365</v>
      </c>
      <c r="BFE69">
        <v>1371</v>
      </c>
      <c r="BFF69">
        <v>1352</v>
      </c>
      <c r="BFG69">
        <v>1343</v>
      </c>
      <c r="BFH69">
        <v>1343</v>
      </c>
      <c r="BFI69">
        <v>1339</v>
      </c>
      <c r="BFJ69">
        <v>1273</v>
      </c>
      <c r="BFK69">
        <v>1350</v>
      </c>
      <c r="BFL69">
        <v>1338</v>
      </c>
      <c r="BFM69">
        <v>1245</v>
      </c>
      <c r="BFN69">
        <v>1369</v>
      </c>
      <c r="BFO69">
        <v>1359</v>
      </c>
      <c r="BFP69">
        <v>1332</v>
      </c>
      <c r="BFQ69">
        <v>1370</v>
      </c>
      <c r="BFR69">
        <v>1374</v>
      </c>
      <c r="BFS69">
        <v>1345</v>
      </c>
      <c r="BFT69">
        <v>1338</v>
      </c>
      <c r="BFU69">
        <v>1362</v>
      </c>
      <c r="BFV69">
        <v>1372</v>
      </c>
      <c r="BFW69">
        <v>1347</v>
      </c>
      <c r="BFX69">
        <v>1328</v>
      </c>
      <c r="BFY69">
        <v>1374</v>
      </c>
      <c r="BFZ69">
        <v>1368</v>
      </c>
      <c r="BGA69">
        <v>1370</v>
      </c>
      <c r="BGB69">
        <v>1368</v>
      </c>
      <c r="BGC69">
        <v>1281</v>
      </c>
      <c r="BGD69">
        <v>1376</v>
      </c>
      <c r="BGE69">
        <v>1354</v>
      </c>
      <c r="BGF69">
        <v>1358</v>
      </c>
      <c r="BGG69">
        <v>1374</v>
      </c>
      <c r="BGH69">
        <v>1352</v>
      </c>
      <c r="BGI69">
        <v>1371</v>
      </c>
      <c r="BGJ69">
        <v>1371</v>
      </c>
      <c r="BGK69">
        <v>1374</v>
      </c>
      <c r="BGL69">
        <v>1358</v>
      </c>
      <c r="BGM69">
        <v>1318</v>
      </c>
      <c r="BGN69">
        <v>1357</v>
      </c>
      <c r="BGO69">
        <v>1316</v>
      </c>
      <c r="BGP69">
        <v>1345</v>
      </c>
      <c r="BGQ69">
        <v>1343</v>
      </c>
      <c r="BGR69">
        <v>1370</v>
      </c>
      <c r="BGS69">
        <v>1333</v>
      </c>
      <c r="BGT69">
        <v>1344</v>
      </c>
      <c r="BGU69">
        <v>1327</v>
      </c>
      <c r="BGV69">
        <v>1344</v>
      </c>
      <c r="BGW69">
        <v>1376</v>
      </c>
      <c r="BGX69">
        <v>1368</v>
      </c>
      <c r="BGY69">
        <v>1354</v>
      </c>
      <c r="BGZ69">
        <v>1363</v>
      </c>
      <c r="BHA69">
        <v>1343</v>
      </c>
      <c r="BHB69">
        <v>1374</v>
      </c>
      <c r="BHC69">
        <v>1314</v>
      </c>
      <c r="BHD69">
        <v>1328</v>
      </c>
      <c r="BHE69">
        <v>1376</v>
      </c>
      <c r="BHF69">
        <v>1373</v>
      </c>
      <c r="BHG69">
        <v>1342</v>
      </c>
      <c r="BHH69">
        <v>1267</v>
      </c>
      <c r="BHI69">
        <v>1365</v>
      </c>
      <c r="BHJ69">
        <v>1327</v>
      </c>
      <c r="BHK69">
        <v>1346</v>
      </c>
      <c r="BHL69">
        <v>1378</v>
      </c>
      <c r="BHM69">
        <v>1378</v>
      </c>
      <c r="BHN69">
        <v>1377</v>
      </c>
      <c r="BHO69">
        <v>1378</v>
      </c>
      <c r="BHP69">
        <v>1356</v>
      </c>
      <c r="BHQ69">
        <v>1336</v>
      </c>
      <c r="BHR69">
        <v>1336</v>
      </c>
      <c r="BHS69">
        <v>1230</v>
      </c>
      <c r="BHT69">
        <v>1356</v>
      </c>
      <c r="BHU69">
        <v>1376</v>
      </c>
      <c r="BHV69">
        <v>1357</v>
      </c>
      <c r="BHW69">
        <v>1253</v>
      </c>
      <c r="BHX69">
        <v>1345</v>
      </c>
      <c r="BHY69">
        <v>1328</v>
      </c>
      <c r="BHZ69">
        <v>1318</v>
      </c>
      <c r="BIA69">
        <v>1376</v>
      </c>
      <c r="BIB69">
        <v>1337</v>
      </c>
      <c r="BIC69">
        <v>1374</v>
      </c>
      <c r="BID69">
        <v>1345</v>
      </c>
      <c r="BIE69">
        <v>1370</v>
      </c>
      <c r="BIF69">
        <v>1342</v>
      </c>
      <c r="BIG69">
        <v>1356</v>
      </c>
      <c r="BIH69">
        <v>1378</v>
      </c>
      <c r="BII69">
        <v>1373</v>
      </c>
      <c r="BIJ69">
        <v>1344</v>
      </c>
      <c r="BIK69">
        <v>1317</v>
      </c>
      <c r="BIL69">
        <v>1355</v>
      </c>
      <c r="BIM69">
        <v>1355</v>
      </c>
      <c r="BIN69">
        <v>1373</v>
      </c>
      <c r="BIO69">
        <v>1371</v>
      </c>
      <c r="BIP69">
        <v>1378</v>
      </c>
      <c r="BIQ69">
        <v>1348</v>
      </c>
      <c r="BIR69">
        <v>1354</v>
      </c>
      <c r="BIS69">
        <v>1344</v>
      </c>
      <c r="BIT69">
        <v>1344</v>
      </c>
      <c r="BIU69">
        <v>1347</v>
      </c>
      <c r="BIV69">
        <v>1375</v>
      </c>
      <c r="BIW69">
        <v>1367</v>
      </c>
      <c r="BIX69">
        <v>1378</v>
      </c>
      <c r="BIY69">
        <v>1319</v>
      </c>
      <c r="BIZ69">
        <v>1377</v>
      </c>
      <c r="BJA69">
        <v>1328</v>
      </c>
      <c r="BJB69">
        <v>1378</v>
      </c>
      <c r="BJC69">
        <v>1346</v>
      </c>
      <c r="BJD69">
        <v>1340</v>
      </c>
      <c r="BJE69">
        <v>1360</v>
      </c>
      <c r="BJF69">
        <v>1344</v>
      </c>
      <c r="BJG69">
        <v>1354</v>
      </c>
      <c r="BJH69">
        <v>1375</v>
      </c>
      <c r="BJI69">
        <v>1377</v>
      </c>
      <c r="BJJ69">
        <v>1378</v>
      </c>
      <c r="BJK69">
        <v>1378</v>
      </c>
      <c r="BJL69">
        <v>1365</v>
      </c>
      <c r="BJM69">
        <v>1337</v>
      </c>
      <c r="BJN69">
        <v>1277</v>
      </c>
      <c r="BJO69">
        <v>1377</v>
      </c>
      <c r="BJP69">
        <v>1378</v>
      </c>
      <c r="BJQ69">
        <v>1378</v>
      </c>
      <c r="BJR69">
        <v>1354</v>
      </c>
      <c r="BJS69">
        <v>1375</v>
      </c>
      <c r="BJT69">
        <v>1309</v>
      </c>
      <c r="BJU69">
        <v>1371</v>
      </c>
      <c r="BJV69">
        <v>1373</v>
      </c>
      <c r="BJW69">
        <v>1375</v>
      </c>
      <c r="BJX69">
        <v>1378</v>
      </c>
      <c r="BJY69">
        <v>1328</v>
      </c>
      <c r="BJZ69">
        <v>1373</v>
      </c>
      <c r="BKA69">
        <v>1375</v>
      </c>
      <c r="BKB69">
        <v>1373</v>
      </c>
      <c r="BKC69">
        <v>1357</v>
      </c>
      <c r="BKD69">
        <v>1372</v>
      </c>
      <c r="BKE69">
        <v>1334</v>
      </c>
      <c r="BKF69">
        <v>1353</v>
      </c>
      <c r="BKG69">
        <v>1377</v>
      </c>
      <c r="BKH69">
        <v>1352</v>
      </c>
      <c r="BKI69">
        <v>1347</v>
      </c>
      <c r="BKJ69">
        <v>1378</v>
      </c>
      <c r="BKK69">
        <v>1378</v>
      </c>
      <c r="BKL69">
        <v>1331</v>
      </c>
      <c r="BKM69">
        <v>1364</v>
      </c>
      <c r="BKN69">
        <v>1238</v>
      </c>
      <c r="BKO69">
        <v>1357</v>
      </c>
      <c r="BKP69">
        <v>1376</v>
      </c>
      <c r="BKQ69">
        <v>1377</v>
      </c>
      <c r="BKR69">
        <v>1330</v>
      </c>
      <c r="BKS69">
        <v>1350</v>
      </c>
      <c r="BKT69">
        <v>1336</v>
      </c>
      <c r="BKU69">
        <v>1362</v>
      </c>
      <c r="BKV69">
        <v>1374</v>
      </c>
      <c r="BKW69">
        <v>1317</v>
      </c>
      <c r="BKX69">
        <v>1331</v>
      </c>
      <c r="BKY69">
        <v>1346</v>
      </c>
      <c r="BKZ69">
        <v>1350</v>
      </c>
      <c r="BLA69">
        <v>1357</v>
      </c>
      <c r="BLB69">
        <v>1341</v>
      </c>
      <c r="BLC69">
        <v>1334</v>
      </c>
      <c r="BLD69">
        <v>1351</v>
      </c>
      <c r="BLE69">
        <v>1378</v>
      </c>
      <c r="BLF69">
        <v>1355</v>
      </c>
      <c r="BLG69">
        <v>1345</v>
      </c>
      <c r="BLH69">
        <v>1367</v>
      </c>
      <c r="BLI69">
        <v>1380</v>
      </c>
      <c r="BLJ69">
        <v>1380</v>
      </c>
      <c r="BLK69">
        <v>1357</v>
      </c>
      <c r="BLL69">
        <v>1355</v>
      </c>
      <c r="BLM69">
        <v>1368</v>
      </c>
      <c r="BLN69">
        <v>1380</v>
      </c>
      <c r="BLO69">
        <v>1378</v>
      </c>
      <c r="BLP69">
        <v>1376</v>
      </c>
      <c r="BLQ69">
        <v>1368</v>
      </c>
      <c r="BLR69">
        <v>1338</v>
      </c>
      <c r="BLS69">
        <v>1346</v>
      </c>
      <c r="BLT69">
        <v>1380</v>
      </c>
      <c r="BLU69">
        <v>1327</v>
      </c>
      <c r="BLV69">
        <v>1332</v>
      </c>
      <c r="BLW69">
        <v>1356</v>
      </c>
      <c r="BLX69">
        <v>1358</v>
      </c>
      <c r="BLY69">
        <v>1354</v>
      </c>
      <c r="BLZ69">
        <v>1378</v>
      </c>
      <c r="BMA69">
        <v>1358</v>
      </c>
      <c r="BMB69">
        <v>1337</v>
      </c>
      <c r="BMC69">
        <v>1373</v>
      </c>
      <c r="BMD69">
        <v>1333</v>
      </c>
      <c r="BME69">
        <v>1378</v>
      </c>
      <c r="BMF69">
        <v>1252</v>
      </c>
      <c r="BMG69">
        <v>1323</v>
      </c>
      <c r="BMH69">
        <v>1360</v>
      </c>
      <c r="BMI69">
        <v>1360</v>
      </c>
      <c r="BMJ69">
        <v>1355</v>
      </c>
      <c r="BMK69">
        <v>1370</v>
      </c>
      <c r="BML69">
        <v>1368</v>
      </c>
      <c r="BMM69">
        <v>1377</v>
      </c>
      <c r="BMN69">
        <v>1356</v>
      </c>
      <c r="BMO69">
        <v>1380</v>
      </c>
      <c r="BMP69">
        <v>1376</v>
      </c>
      <c r="BMQ69">
        <v>1347</v>
      </c>
      <c r="BMR69">
        <v>1377</v>
      </c>
      <c r="BMS69">
        <v>1351</v>
      </c>
      <c r="BMT69">
        <v>1350</v>
      </c>
      <c r="BMU69">
        <v>1376</v>
      </c>
      <c r="BMV69">
        <v>1342</v>
      </c>
      <c r="BMW69">
        <v>1351</v>
      </c>
      <c r="BMX69">
        <v>1358</v>
      </c>
      <c r="BMY69">
        <v>1294</v>
      </c>
      <c r="BMZ69">
        <v>1356</v>
      </c>
      <c r="BNA69">
        <v>1330</v>
      </c>
      <c r="BNB69">
        <v>1359</v>
      </c>
      <c r="BNC69">
        <v>1380</v>
      </c>
      <c r="BND69">
        <v>1377</v>
      </c>
      <c r="BNE69">
        <v>1356</v>
      </c>
      <c r="BNF69">
        <v>1376</v>
      </c>
      <c r="BNG69">
        <v>1358</v>
      </c>
      <c r="BNH69">
        <v>1358</v>
      </c>
      <c r="BNI69">
        <v>1342</v>
      </c>
      <c r="BNJ69">
        <v>1379</v>
      </c>
      <c r="BNK69">
        <v>1351</v>
      </c>
      <c r="BNL69">
        <v>1375</v>
      </c>
      <c r="BNM69">
        <v>1334</v>
      </c>
      <c r="BNN69">
        <v>1296</v>
      </c>
      <c r="BNO69">
        <v>1378</v>
      </c>
      <c r="BNP69">
        <v>1256</v>
      </c>
      <c r="BNQ69">
        <v>1236</v>
      </c>
      <c r="BNR69">
        <v>1355</v>
      </c>
      <c r="BNS69">
        <v>1379</v>
      </c>
      <c r="BNT69">
        <v>1347</v>
      </c>
      <c r="BNU69">
        <v>1378</v>
      </c>
      <c r="BNV69">
        <v>1314</v>
      </c>
      <c r="BNW69">
        <v>1366</v>
      </c>
      <c r="BNX69">
        <v>1374</v>
      </c>
      <c r="BNY69">
        <v>1352</v>
      </c>
      <c r="BNZ69">
        <v>1360</v>
      </c>
      <c r="BOA69">
        <v>1352</v>
      </c>
      <c r="BOB69">
        <v>1351</v>
      </c>
      <c r="BOC69">
        <v>1364</v>
      </c>
      <c r="BOD69">
        <v>1334</v>
      </c>
      <c r="BOE69">
        <v>1377</v>
      </c>
      <c r="BOF69">
        <v>1377</v>
      </c>
      <c r="BOG69">
        <v>1343</v>
      </c>
      <c r="BOH69">
        <v>1343</v>
      </c>
      <c r="BOI69">
        <v>1372</v>
      </c>
      <c r="BOJ69">
        <v>1361</v>
      </c>
      <c r="BOK69">
        <v>1379</v>
      </c>
      <c r="BOL69">
        <v>1355</v>
      </c>
      <c r="BOM69">
        <v>1377</v>
      </c>
      <c r="BON69">
        <v>1242</v>
      </c>
      <c r="BOO69">
        <v>1380</v>
      </c>
      <c r="BOP69">
        <v>1372</v>
      </c>
      <c r="BOQ69">
        <v>1279</v>
      </c>
      <c r="BOR69">
        <v>1380</v>
      </c>
      <c r="BOS69">
        <v>1337</v>
      </c>
      <c r="BOT69">
        <v>1247</v>
      </c>
      <c r="BOU69">
        <v>1348</v>
      </c>
      <c r="BOV69">
        <v>1309</v>
      </c>
      <c r="BOW69">
        <v>1380</v>
      </c>
      <c r="BOX69">
        <v>1381</v>
      </c>
      <c r="BOY69">
        <v>1338</v>
      </c>
      <c r="BOZ69">
        <v>1355</v>
      </c>
      <c r="BPA69">
        <v>1388</v>
      </c>
      <c r="BPB69">
        <v>1338</v>
      </c>
      <c r="BPC69">
        <v>1301</v>
      </c>
      <c r="BPD69">
        <v>1360</v>
      </c>
      <c r="BPE69">
        <v>1388</v>
      </c>
      <c r="BPF69">
        <v>1368</v>
      </c>
      <c r="BPG69">
        <v>1345</v>
      </c>
      <c r="BPH69">
        <v>1330</v>
      </c>
      <c r="BPI69">
        <v>1378</v>
      </c>
      <c r="BPJ69">
        <v>1386</v>
      </c>
      <c r="BPK69">
        <v>1358</v>
      </c>
      <c r="BPL69">
        <v>1387</v>
      </c>
      <c r="BPM69">
        <v>1386</v>
      </c>
      <c r="BPN69">
        <v>1387</v>
      </c>
      <c r="BPO69">
        <v>1357</v>
      </c>
      <c r="BPP69">
        <v>1358</v>
      </c>
      <c r="BPQ69">
        <v>1356</v>
      </c>
      <c r="BPR69">
        <v>1321</v>
      </c>
      <c r="BPS69">
        <v>1357</v>
      </c>
      <c r="BPT69">
        <v>1385</v>
      </c>
      <c r="BPU69">
        <v>1386</v>
      </c>
      <c r="BPV69">
        <v>1369</v>
      </c>
      <c r="BPW69">
        <v>1386</v>
      </c>
      <c r="BPX69">
        <v>1364</v>
      </c>
      <c r="BPY69">
        <v>1383</v>
      </c>
      <c r="BPZ69">
        <v>1383</v>
      </c>
      <c r="BQA69">
        <v>1289</v>
      </c>
      <c r="BQB69">
        <v>1384</v>
      </c>
      <c r="BQC69">
        <v>1343</v>
      </c>
      <c r="BQD69">
        <v>1355</v>
      </c>
      <c r="BQE69">
        <v>1365</v>
      </c>
      <c r="BQF69">
        <v>1387</v>
      </c>
      <c r="BQG69">
        <v>1385</v>
      </c>
      <c r="BQH69">
        <v>1370</v>
      </c>
      <c r="BQI69">
        <v>1365</v>
      </c>
      <c r="BQJ69">
        <v>1358</v>
      </c>
      <c r="BQK69">
        <v>1292</v>
      </c>
      <c r="BQL69">
        <v>1357</v>
      </c>
      <c r="BQM69">
        <v>1355</v>
      </c>
      <c r="BQN69">
        <v>1306</v>
      </c>
      <c r="BQO69">
        <v>1388</v>
      </c>
      <c r="BQP69">
        <v>1356</v>
      </c>
      <c r="BQQ69">
        <v>1388</v>
      </c>
      <c r="BQR69">
        <v>1381</v>
      </c>
      <c r="BQS69">
        <v>1377</v>
      </c>
      <c r="BQT69">
        <v>1378</v>
      </c>
      <c r="BQU69">
        <v>1358</v>
      </c>
      <c r="BQV69">
        <v>1323</v>
      </c>
      <c r="BQW69">
        <v>1364</v>
      </c>
      <c r="BQX69">
        <v>1386</v>
      </c>
      <c r="BQY69">
        <v>1367</v>
      </c>
      <c r="BQZ69">
        <v>1364</v>
      </c>
      <c r="BRA69">
        <v>1347</v>
      </c>
      <c r="BRB69">
        <v>1384</v>
      </c>
      <c r="BRC69">
        <v>1366</v>
      </c>
      <c r="BRD69">
        <v>1383</v>
      </c>
      <c r="BRE69">
        <v>1367</v>
      </c>
      <c r="BRF69">
        <v>1357</v>
      </c>
      <c r="BRG69">
        <v>1376</v>
      </c>
      <c r="BRH69">
        <v>1349</v>
      </c>
      <c r="BRI69">
        <v>1361</v>
      </c>
      <c r="BRJ69">
        <v>1376</v>
      </c>
      <c r="BRK69">
        <v>1360</v>
      </c>
      <c r="BRL69">
        <v>1352</v>
      </c>
      <c r="BRM69">
        <v>1388</v>
      </c>
      <c r="BRN69">
        <v>1336</v>
      </c>
      <c r="BRO69">
        <v>1391</v>
      </c>
      <c r="BRP69">
        <v>1388</v>
      </c>
      <c r="BRQ69">
        <v>1318</v>
      </c>
      <c r="BRR69">
        <v>1389</v>
      </c>
      <c r="BRS69">
        <v>1358</v>
      </c>
      <c r="BRT69">
        <v>1339</v>
      </c>
      <c r="BRU69">
        <v>1366</v>
      </c>
      <c r="BRV69">
        <v>1358</v>
      </c>
      <c r="BRW69">
        <v>1368</v>
      </c>
      <c r="BRX69">
        <v>1372</v>
      </c>
      <c r="BRY69">
        <v>1390</v>
      </c>
      <c r="BRZ69">
        <v>1373</v>
      </c>
      <c r="BSA69">
        <v>1392</v>
      </c>
      <c r="BSB69">
        <v>1362</v>
      </c>
      <c r="BSC69">
        <v>1358</v>
      </c>
      <c r="BSD69">
        <v>1378</v>
      </c>
      <c r="BSE69">
        <v>1381</v>
      </c>
      <c r="BSF69">
        <v>1361</v>
      </c>
      <c r="BSG69">
        <v>1377</v>
      </c>
      <c r="BSH69">
        <v>1349</v>
      </c>
      <c r="BSI69">
        <v>1386</v>
      </c>
      <c r="BSJ69">
        <v>1372</v>
      </c>
      <c r="BSK69">
        <v>1360</v>
      </c>
      <c r="BSL69">
        <v>1391</v>
      </c>
      <c r="BSM69">
        <v>1359</v>
      </c>
      <c r="BSN69">
        <v>1359</v>
      </c>
      <c r="BSO69">
        <v>1244</v>
      </c>
      <c r="BSP69">
        <v>1327</v>
      </c>
      <c r="BSQ69">
        <v>1346</v>
      </c>
      <c r="BSR69">
        <v>1368</v>
      </c>
      <c r="BSS69">
        <v>1390</v>
      </c>
      <c r="BST69">
        <v>1343</v>
      </c>
      <c r="BSU69">
        <v>1392</v>
      </c>
      <c r="BSV69">
        <v>1389</v>
      </c>
      <c r="BSW69">
        <v>1359</v>
      </c>
      <c r="BSX69">
        <v>1362</v>
      </c>
      <c r="BSY69">
        <v>1392</v>
      </c>
      <c r="BSZ69">
        <v>1364</v>
      </c>
      <c r="BTA69">
        <v>1393</v>
      </c>
      <c r="BTB69">
        <v>1343</v>
      </c>
      <c r="BTC69">
        <v>1354</v>
      </c>
      <c r="BTD69">
        <v>1391</v>
      </c>
      <c r="BTE69">
        <v>1391</v>
      </c>
      <c r="BTF69">
        <v>1364</v>
      </c>
      <c r="BTG69">
        <v>1354</v>
      </c>
      <c r="BTH69">
        <v>1391</v>
      </c>
      <c r="BTI69">
        <v>1368</v>
      </c>
      <c r="BTJ69">
        <v>1389</v>
      </c>
      <c r="BTK69">
        <v>1391</v>
      </c>
      <c r="BTL69">
        <v>1387</v>
      </c>
      <c r="BTM69">
        <v>1347</v>
      </c>
      <c r="BTN69">
        <v>1374</v>
      </c>
      <c r="BTO69">
        <v>1391</v>
      </c>
      <c r="BTP69">
        <v>1333</v>
      </c>
      <c r="BTQ69">
        <v>1392</v>
      </c>
      <c r="BTR69">
        <v>1388</v>
      </c>
      <c r="BTS69">
        <v>1390</v>
      </c>
      <c r="BTT69">
        <v>1390</v>
      </c>
      <c r="BTU69">
        <v>1365</v>
      </c>
      <c r="BTV69">
        <v>1364</v>
      </c>
      <c r="BTW69">
        <v>1391</v>
      </c>
      <c r="BTX69">
        <v>1375</v>
      </c>
      <c r="BTY69">
        <v>1358</v>
      </c>
      <c r="BTZ69">
        <v>1387</v>
      </c>
      <c r="BUA69">
        <v>1389</v>
      </c>
      <c r="BUB69">
        <v>1393</v>
      </c>
      <c r="BUC69">
        <v>1389</v>
      </c>
      <c r="BUD69">
        <v>1363</v>
      </c>
      <c r="BUE69">
        <v>1366</v>
      </c>
      <c r="BUF69">
        <v>1368</v>
      </c>
      <c r="BUG69">
        <v>1390</v>
      </c>
      <c r="BUH69">
        <v>1381</v>
      </c>
      <c r="BUI69">
        <v>1349</v>
      </c>
      <c r="BUJ69">
        <v>1383</v>
      </c>
      <c r="BUK69">
        <v>1393</v>
      </c>
      <c r="BUL69">
        <v>1377</v>
      </c>
      <c r="BUM69">
        <v>1393</v>
      </c>
      <c r="BUN69">
        <v>1392</v>
      </c>
      <c r="BUO69">
        <v>1364</v>
      </c>
      <c r="BUP69">
        <v>1366</v>
      </c>
      <c r="BUQ69">
        <v>1372</v>
      </c>
      <c r="BUR69">
        <v>1360</v>
      </c>
      <c r="BUS69">
        <v>1389</v>
      </c>
      <c r="BUT69">
        <v>1393</v>
      </c>
      <c r="BUU69">
        <v>1357</v>
      </c>
      <c r="BUV69">
        <v>1366</v>
      </c>
      <c r="BUW69">
        <v>1392</v>
      </c>
      <c r="BUX69">
        <v>1322</v>
      </c>
      <c r="BUY69">
        <v>1391</v>
      </c>
      <c r="BUZ69">
        <v>1342</v>
      </c>
      <c r="BVA69">
        <v>1388</v>
      </c>
      <c r="BVB69">
        <v>1324</v>
      </c>
      <c r="BVC69">
        <v>1359</v>
      </c>
      <c r="BVD69">
        <v>1393</v>
      </c>
      <c r="BVE69">
        <v>1362</v>
      </c>
      <c r="BVF69">
        <v>1372</v>
      </c>
      <c r="BVG69">
        <v>1388</v>
      </c>
      <c r="BVH69">
        <v>1338</v>
      </c>
      <c r="BVI69">
        <v>1361</v>
      </c>
      <c r="BVJ69">
        <v>1360</v>
      </c>
      <c r="BVK69">
        <v>1393</v>
      </c>
      <c r="BVL69">
        <v>1366</v>
      </c>
      <c r="BVM69">
        <v>1291</v>
      </c>
      <c r="BVN69">
        <v>1363</v>
      </c>
      <c r="BVO69">
        <v>1313</v>
      </c>
      <c r="BVP69">
        <v>1253</v>
      </c>
      <c r="BVQ69">
        <v>1389</v>
      </c>
      <c r="BVR69">
        <v>1393</v>
      </c>
      <c r="BVS69">
        <v>1371</v>
      </c>
      <c r="BVT69">
        <v>1393</v>
      </c>
      <c r="BVU69">
        <v>1372</v>
      </c>
      <c r="BVV69">
        <v>1392</v>
      </c>
      <c r="BVW69">
        <v>1378</v>
      </c>
      <c r="BVX69">
        <v>1357</v>
      </c>
      <c r="BVY69">
        <v>1369</v>
      </c>
      <c r="BVZ69">
        <v>1392</v>
      </c>
      <c r="BWA69">
        <v>1361</v>
      </c>
      <c r="BWB69">
        <v>1393</v>
      </c>
      <c r="BWC69">
        <v>1261</v>
      </c>
      <c r="BWD69">
        <v>1393</v>
      </c>
      <c r="BWE69">
        <v>1391</v>
      </c>
      <c r="BWF69">
        <v>1393</v>
      </c>
      <c r="BWG69">
        <v>1390</v>
      </c>
      <c r="BWH69">
        <v>1361</v>
      </c>
      <c r="BWI69">
        <v>1361</v>
      </c>
      <c r="BWJ69">
        <v>1388</v>
      </c>
      <c r="BWK69">
        <v>1346</v>
      </c>
      <c r="BWL69">
        <v>1366</v>
      </c>
      <c r="BWM69">
        <v>1342</v>
      </c>
      <c r="BWN69">
        <v>1393</v>
      </c>
      <c r="BWO69">
        <v>1393</v>
      </c>
      <c r="BWP69">
        <v>1389</v>
      </c>
      <c r="BWQ69">
        <v>1365</v>
      </c>
      <c r="BWR69">
        <v>1371</v>
      </c>
      <c r="BWS69">
        <v>1393</v>
      </c>
      <c r="BWT69">
        <v>1353</v>
      </c>
      <c r="BWU69">
        <v>1302</v>
      </c>
      <c r="BWV69">
        <v>1370</v>
      </c>
      <c r="BWW69">
        <v>1393</v>
      </c>
      <c r="BWX69">
        <v>1373</v>
      </c>
      <c r="BWY69">
        <v>1395</v>
      </c>
      <c r="BWZ69">
        <v>1395</v>
      </c>
      <c r="BXA69">
        <v>1393</v>
      </c>
      <c r="BXB69">
        <v>1362</v>
      </c>
      <c r="BXC69">
        <v>1335</v>
      </c>
      <c r="BXD69">
        <v>1379</v>
      </c>
      <c r="BXE69">
        <v>1391</v>
      </c>
      <c r="BXF69">
        <v>1376</v>
      </c>
      <c r="BXG69">
        <v>1380</v>
      </c>
      <c r="BXH69">
        <v>1393</v>
      </c>
      <c r="BXI69">
        <v>1355</v>
      </c>
      <c r="BXJ69">
        <v>1364</v>
      </c>
      <c r="BXK69">
        <v>1395</v>
      </c>
      <c r="BXL69">
        <v>1351</v>
      </c>
      <c r="BXM69">
        <v>1390</v>
      </c>
      <c r="BXN69">
        <v>1286</v>
      </c>
      <c r="BXO69">
        <v>1394</v>
      </c>
      <c r="BXP69">
        <v>1393</v>
      </c>
      <c r="BXQ69">
        <v>1387</v>
      </c>
      <c r="BXR69">
        <v>1374</v>
      </c>
      <c r="BXS69">
        <v>1395</v>
      </c>
      <c r="BXT69">
        <v>1393</v>
      </c>
      <c r="BXU69">
        <v>1394</v>
      </c>
      <c r="BXV69">
        <v>1393</v>
      </c>
      <c r="BXW69">
        <v>1395</v>
      </c>
      <c r="BXX69">
        <v>1394</v>
      </c>
      <c r="BXY69">
        <v>1392</v>
      </c>
      <c r="BXZ69">
        <v>1395</v>
      </c>
      <c r="BYA69">
        <v>1362</v>
      </c>
      <c r="BYB69">
        <v>1361</v>
      </c>
      <c r="BYC69">
        <v>1376</v>
      </c>
      <c r="BYD69">
        <v>1393</v>
      </c>
      <c r="BYE69">
        <v>1393</v>
      </c>
      <c r="BYF69">
        <v>1392</v>
      </c>
      <c r="BYG69">
        <v>1374</v>
      </c>
      <c r="BYH69">
        <v>1303</v>
      </c>
      <c r="BYI69">
        <v>1393</v>
      </c>
      <c r="BYJ69">
        <v>1391</v>
      </c>
      <c r="BYK69">
        <v>1370</v>
      </c>
      <c r="BYL69">
        <v>1394</v>
      </c>
      <c r="BYM69">
        <v>1364</v>
      </c>
      <c r="BYN69">
        <v>1368</v>
      </c>
      <c r="BYO69">
        <v>1362</v>
      </c>
      <c r="BYP69">
        <v>1369</v>
      </c>
      <c r="BYQ69">
        <v>1341</v>
      </c>
      <c r="BYR69">
        <v>1371</v>
      </c>
      <c r="BYS69">
        <v>1395</v>
      </c>
      <c r="BYT69">
        <v>1393</v>
      </c>
      <c r="BYU69">
        <v>1374</v>
      </c>
      <c r="BYV69">
        <v>1387</v>
      </c>
      <c r="BYW69">
        <v>1387</v>
      </c>
      <c r="BYX69">
        <v>1349</v>
      </c>
      <c r="BYY69">
        <v>1374</v>
      </c>
      <c r="BYZ69">
        <v>1387</v>
      </c>
      <c r="BZA69">
        <v>1395</v>
      </c>
      <c r="BZB69">
        <v>1382</v>
      </c>
      <c r="BZC69">
        <v>1363</v>
      </c>
      <c r="BZD69">
        <v>1367</v>
      </c>
      <c r="BZE69">
        <v>1324</v>
      </c>
      <c r="BZF69">
        <v>1395</v>
      </c>
      <c r="BZG69">
        <v>1389</v>
      </c>
      <c r="BZH69">
        <v>1368</v>
      </c>
      <c r="BZI69">
        <v>1395</v>
      </c>
      <c r="BZJ69">
        <v>1360</v>
      </c>
      <c r="BZK69">
        <v>1383</v>
      </c>
      <c r="BZL69">
        <v>1357</v>
      </c>
      <c r="BZM69">
        <v>1371</v>
      </c>
      <c r="BZN69">
        <v>1389</v>
      </c>
      <c r="BZO69">
        <v>1410</v>
      </c>
      <c r="BZP69">
        <v>1407</v>
      </c>
      <c r="BZQ69">
        <v>1321</v>
      </c>
      <c r="BZR69">
        <v>1369</v>
      </c>
      <c r="BZS69">
        <v>1377</v>
      </c>
      <c r="BZT69">
        <v>1266</v>
      </c>
      <c r="BZU69">
        <v>1384</v>
      </c>
      <c r="BZV69">
        <v>1356</v>
      </c>
      <c r="BZW69">
        <v>1409</v>
      </c>
      <c r="BZX69">
        <v>1388</v>
      </c>
      <c r="BZY69">
        <v>1347</v>
      </c>
      <c r="BZZ69">
        <v>1389</v>
      </c>
      <c r="CAA69">
        <v>1410</v>
      </c>
      <c r="CAB69">
        <v>1383</v>
      </c>
      <c r="CAC69">
        <v>1378</v>
      </c>
      <c r="CAD69">
        <v>1362</v>
      </c>
      <c r="CAE69">
        <v>1409</v>
      </c>
      <c r="CAF69">
        <v>1343</v>
      </c>
      <c r="CAG69">
        <v>1410</v>
      </c>
      <c r="CAH69">
        <v>1391</v>
      </c>
      <c r="CAI69">
        <v>1379</v>
      </c>
      <c r="CAJ69">
        <v>1384</v>
      </c>
      <c r="CAK69">
        <v>1382</v>
      </c>
      <c r="CAL69">
        <v>1387</v>
      </c>
      <c r="CAM69">
        <v>1383</v>
      </c>
      <c r="CAN69">
        <v>1382</v>
      </c>
      <c r="CAO69">
        <v>1390</v>
      </c>
      <c r="CAP69">
        <v>1379</v>
      </c>
      <c r="CAQ69">
        <v>1409</v>
      </c>
      <c r="CAR69">
        <v>1362</v>
      </c>
      <c r="CAS69">
        <v>1377</v>
      </c>
      <c r="CAT69">
        <v>1382</v>
      </c>
      <c r="CAU69">
        <v>1388</v>
      </c>
      <c r="CAV69">
        <v>1385</v>
      </c>
      <c r="CAW69">
        <v>1406</v>
      </c>
      <c r="CAX69">
        <v>1346</v>
      </c>
      <c r="CAY69">
        <v>1391</v>
      </c>
      <c r="CAZ69">
        <v>1374</v>
      </c>
      <c r="CBA69">
        <v>1409</v>
      </c>
      <c r="CBB69">
        <v>1388</v>
      </c>
      <c r="CBC69">
        <v>1393</v>
      </c>
      <c r="CBD69">
        <v>1387</v>
      </c>
      <c r="CBE69">
        <v>1270</v>
      </c>
      <c r="CBF69">
        <v>1317</v>
      </c>
      <c r="CBG69">
        <v>1409</v>
      </c>
      <c r="CBH69">
        <v>1407</v>
      </c>
      <c r="CBI69">
        <v>1396</v>
      </c>
      <c r="CBJ69">
        <v>1380</v>
      </c>
      <c r="CBK69">
        <v>1389</v>
      </c>
      <c r="CBL69">
        <v>1377</v>
      </c>
      <c r="CBM69">
        <v>1410</v>
      </c>
      <c r="CBN69">
        <v>1410</v>
      </c>
      <c r="CBO69">
        <v>1388</v>
      </c>
      <c r="CBP69">
        <v>1387</v>
      </c>
      <c r="CBQ69">
        <v>1384</v>
      </c>
      <c r="CBR69">
        <v>1408</v>
      </c>
      <c r="CBS69">
        <v>1390</v>
      </c>
      <c r="CBT69">
        <v>1404</v>
      </c>
      <c r="CBU69">
        <v>1375</v>
      </c>
      <c r="CBV69">
        <v>1350</v>
      </c>
      <c r="CBW69">
        <v>1340</v>
      </c>
      <c r="CBX69">
        <v>1350</v>
      </c>
      <c r="CBY69">
        <v>1363</v>
      </c>
      <c r="CBZ69">
        <v>1408</v>
      </c>
      <c r="CCA69">
        <v>1412</v>
      </c>
      <c r="CCB69">
        <v>1382</v>
      </c>
      <c r="CCC69">
        <v>1379</v>
      </c>
      <c r="CCD69">
        <v>1411</v>
      </c>
      <c r="CCE69">
        <v>1326</v>
      </c>
      <c r="CCF69">
        <v>1376</v>
      </c>
      <c r="CCG69">
        <v>1410</v>
      </c>
      <c r="CCH69">
        <v>1353</v>
      </c>
      <c r="CCI69">
        <v>1390</v>
      </c>
      <c r="CCJ69">
        <v>1261</v>
      </c>
      <c r="CCK69">
        <v>1408</v>
      </c>
      <c r="CCL69">
        <v>1402</v>
      </c>
      <c r="CCM69">
        <v>1410</v>
      </c>
      <c r="CCN69">
        <v>1334</v>
      </c>
      <c r="CCO69">
        <v>1382</v>
      </c>
      <c r="CCP69">
        <v>1411</v>
      </c>
      <c r="CCQ69">
        <v>1409</v>
      </c>
      <c r="CCR69">
        <v>1374</v>
      </c>
      <c r="CCS69">
        <v>1317</v>
      </c>
      <c r="CCT69">
        <v>1395</v>
      </c>
      <c r="CCU69">
        <v>1387</v>
      </c>
      <c r="CCV69">
        <v>1388</v>
      </c>
      <c r="CCW69">
        <v>1414</v>
      </c>
      <c r="CCX69">
        <v>1411</v>
      </c>
      <c r="CCY69">
        <v>1396</v>
      </c>
      <c r="CCZ69">
        <v>1343</v>
      </c>
      <c r="CDA69">
        <v>1354</v>
      </c>
      <c r="CDB69">
        <v>1366</v>
      </c>
      <c r="CDC69">
        <v>1345</v>
      </c>
      <c r="CDD69">
        <v>1401</v>
      </c>
      <c r="CDE69">
        <v>1398</v>
      </c>
      <c r="CDF69">
        <v>1374</v>
      </c>
      <c r="CDG69">
        <v>1313</v>
      </c>
      <c r="CDH69">
        <v>1414</v>
      </c>
      <c r="CDI69">
        <v>1392</v>
      </c>
      <c r="CDJ69">
        <v>1364</v>
      </c>
      <c r="CDK69">
        <v>1410</v>
      </c>
      <c r="CDL69">
        <v>1409</v>
      </c>
      <c r="CDM69">
        <v>1416</v>
      </c>
      <c r="CDN69">
        <v>1411</v>
      </c>
      <c r="CDO69">
        <v>1416</v>
      </c>
      <c r="CDP69">
        <v>1418</v>
      </c>
      <c r="CDQ69">
        <v>1416</v>
      </c>
      <c r="CDR69">
        <v>1370</v>
      </c>
      <c r="CDS69">
        <v>1370</v>
      </c>
      <c r="CDT69">
        <v>1396</v>
      </c>
      <c r="CDU69">
        <v>1385</v>
      </c>
      <c r="CDV69">
        <v>1377</v>
      </c>
      <c r="CDW69">
        <v>1408</v>
      </c>
      <c r="CDX69">
        <v>1399</v>
      </c>
      <c r="CDY69">
        <v>1415</v>
      </c>
      <c r="CDZ69">
        <v>1364</v>
      </c>
      <c r="CEA69">
        <v>1386</v>
      </c>
      <c r="CEB69">
        <v>1395</v>
      </c>
      <c r="CEC69">
        <v>1358</v>
      </c>
      <c r="CED69">
        <v>1389</v>
      </c>
      <c r="CEE69">
        <v>1413</v>
      </c>
      <c r="CEF69">
        <v>1418</v>
      </c>
      <c r="CEG69">
        <v>1393</v>
      </c>
      <c r="CEH69">
        <v>1403</v>
      </c>
      <c r="CEI69">
        <v>1385</v>
      </c>
      <c r="CEJ69">
        <v>1375</v>
      </c>
      <c r="CEK69">
        <v>1387</v>
      </c>
      <c r="CEL69">
        <v>1418</v>
      </c>
      <c r="CEM69">
        <v>1418</v>
      </c>
      <c r="CEN69">
        <v>1418</v>
      </c>
      <c r="CEO69">
        <v>1418</v>
      </c>
      <c r="CEP69">
        <v>1412</v>
      </c>
      <c r="CEQ69">
        <v>1418</v>
      </c>
      <c r="CER69">
        <v>1397</v>
      </c>
      <c r="CES69">
        <v>1417</v>
      </c>
      <c r="CET69">
        <v>1412</v>
      </c>
      <c r="CEU69">
        <v>1349</v>
      </c>
      <c r="CEV69">
        <v>1265</v>
      </c>
      <c r="CEW69">
        <v>1394</v>
      </c>
      <c r="CEX69">
        <v>1417</v>
      </c>
      <c r="CEY69">
        <v>1378</v>
      </c>
      <c r="CEZ69">
        <v>1383</v>
      </c>
      <c r="CFA69">
        <v>1416</v>
      </c>
      <c r="CFB69">
        <v>1322</v>
      </c>
      <c r="CFC69">
        <v>1361</v>
      </c>
      <c r="CFD69">
        <v>1387</v>
      </c>
      <c r="CFE69">
        <v>1395</v>
      </c>
      <c r="CFF69">
        <v>1413</v>
      </c>
      <c r="CFG69">
        <v>1179</v>
      </c>
      <c r="CFH69">
        <v>1399</v>
      </c>
      <c r="CFI69">
        <v>1347</v>
      </c>
      <c r="CFJ69">
        <v>1419</v>
      </c>
      <c r="CFK69">
        <v>1371</v>
      </c>
      <c r="CFL69">
        <v>1379</v>
      </c>
      <c r="CFM69">
        <v>1398</v>
      </c>
      <c r="CFN69">
        <v>1389</v>
      </c>
      <c r="CFO69">
        <v>1352</v>
      </c>
      <c r="CFP69">
        <v>1418</v>
      </c>
      <c r="CFQ69">
        <v>1421</v>
      </c>
      <c r="CFR69">
        <v>1421</v>
      </c>
      <c r="CFS69">
        <v>1417</v>
      </c>
      <c r="CFT69">
        <v>1388</v>
      </c>
      <c r="CFU69">
        <v>1385</v>
      </c>
      <c r="CFV69">
        <v>1374</v>
      </c>
      <c r="CFW69">
        <v>1391</v>
      </c>
      <c r="CFX69">
        <v>1387</v>
      </c>
      <c r="CFY69">
        <v>1418</v>
      </c>
      <c r="CFZ69">
        <v>1398</v>
      </c>
      <c r="CGA69">
        <v>1419</v>
      </c>
      <c r="CGB69">
        <v>1387</v>
      </c>
      <c r="CGC69">
        <v>1420</v>
      </c>
      <c r="CGD69">
        <v>1371</v>
      </c>
      <c r="CGE69">
        <v>1284</v>
      </c>
      <c r="CGF69">
        <v>1397</v>
      </c>
      <c r="CGG69">
        <v>1419</v>
      </c>
      <c r="CGH69">
        <v>1395</v>
      </c>
      <c r="CGI69">
        <v>1386</v>
      </c>
      <c r="CGJ69">
        <v>1399</v>
      </c>
      <c r="CGK69">
        <v>1400</v>
      </c>
      <c r="CGL69">
        <v>1386</v>
      </c>
      <c r="CGM69">
        <v>1382</v>
      </c>
      <c r="CGN69">
        <v>1400</v>
      </c>
      <c r="CGO69">
        <v>1418</v>
      </c>
      <c r="CGP69">
        <v>1388</v>
      </c>
      <c r="CGQ69">
        <v>1415</v>
      </c>
      <c r="CGR69">
        <v>1398</v>
      </c>
      <c r="CGS69">
        <v>1433</v>
      </c>
      <c r="CGT69">
        <v>1410</v>
      </c>
      <c r="CGU69">
        <v>1397</v>
      </c>
      <c r="CGV69">
        <v>1432</v>
      </c>
      <c r="CGW69">
        <v>1397</v>
      </c>
      <c r="CGX69">
        <v>1432</v>
      </c>
      <c r="CGY69">
        <v>1400</v>
      </c>
      <c r="CGZ69">
        <v>1347</v>
      </c>
      <c r="CHA69">
        <v>1426</v>
      </c>
      <c r="CHB69">
        <v>1362</v>
      </c>
      <c r="CHC69">
        <v>1362</v>
      </c>
      <c r="CHD69">
        <v>1403</v>
      </c>
      <c r="CHE69">
        <v>1315</v>
      </c>
      <c r="CHF69">
        <v>1418</v>
      </c>
      <c r="CHG69">
        <v>1433</v>
      </c>
      <c r="CHH69">
        <v>1390</v>
      </c>
      <c r="CHI69">
        <v>1413</v>
      </c>
      <c r="CHJ69">
        <v>1289</v>
      </c>
      <c r="CHK69">
        <v>1402</v>
      </c>
      <c r="CHL69">
        <v>1323</v>
      </c>
      <c r="CHM69">
        <v>1410</v>
      </c>
      <c r="CHN69">
        <v>1374</v>
      </c>
      <c r="CHO69">
        <v>1430</v>
      </c>
      <c r="CHP69">
        <v>1310</v>
      </c>
      <c r="CHQ69">
        <v>1428</v>
      </c>
      <c r="CHR69">
        <v>1403</v>
      </c>
      <c r="CHS69">
        <v>1412</v>
      </c>
      <c r="CHT69">
        <v>1401</v>
      </c>
      <c r="CHU69">
        <v>1433</v>
      </c>
      <c r="CHV69">
        <v>1430</v>
      </c>
      <c r="CHW69">
        <v>1380</v>
      </c>
      <c r="CHX69">
        <v>1415</v>
      </c>
      <c r="CHY69">
        <v>1451</v>
      </c>
      <c r="CHZ69">
        <v>1431</v>
      </c>
      <c r="CIA69">
        <v>1418</v>
      </c>
      <c r="CIB69">
        <v>1421</v>
      </c>
      <c r="CIC69">
        <v>1447</v>
      </c>
      <c r="CID69">
        <v>1405</v>
      </c>
      <c r="CIE69">
        <v>1451</v>
      </c>
      <c r="CIF69">
        <v>1430</v>
      </c>
      <c r="CIG69">
        <v>1445</v>
      </c>
      <c r="CIH69">
        <v>1451</v>
      </c>
      <c r="CII69">
        <v>1418</v>
      </c>
      <c r="CIJ69">
        <v>1348</v>
      </c>
      <c r="CIK69">
        <v>1451</v>
      </c>
      <c r="CIL69">
        <v>1449</v>
      </c>
      <c r="CIM69">
        <v>1436</v>
      </c>
      <c r="CIN69">
        <v>1414</v>
      </c>
      <c r="CIO69">
        <v>1319</v>
      </c>
      <c r="CIP69">
        <v>1432</v>
      </c>
      <c r="CIQ69">
        <v>1367</v>
      </c>
      <c r="CIR69">
        <v>1405</v>
      </c>
      <c r="CIS69">
        <v>1437</v>
      </c>
      <c r="CIT69">
        <v>1360</v>
      </c>
      <c r="CIU69">
        <v>1449</v>
      </c>
      <c r="CIV69">
        <v>1347</v>
      </c>
      <c r="CIW69">
        <v>1410</v>
      </c>
      <c r="CIX69">
        <v>1450</v>
      </c>
      <c r="CIY69">
        <v>1428</v>
      </c>
      <c r="CIZ69">
        <v>1449</v>
      </c>
      <c r="CJA69">
        <v>1433</v>
      </c>
      <c r="CJB69">
        <v>1451</v>
      </c>
      <c r="CJC69">
        <v>1449</v>
      </c>
      <c r="CJD69">
        <v>1418</v>
      </c>
      <c r="CJE69">
        <v>1408</v>
      </c>
      <c r="CJF69">
        <v>1431</v>
      </c>
      <c r="CJG69">
        <v>1417</v>
      </c>
      <c r="CJH69">
        <v>1437</v>
      </c>
      <c r="CJI69">
        <v>1385</v>
      </c>
      <c r="CJJ69">
        <v>1451</v>
      </c>
      <c r="CJK69">
        <v>1446</v>
      </c>
      <c r="CJL69">
        <v>1416</v>
      </c>
      <c r="CJM69">
        <v>1409</v>
      </c>
      <c r="CJN69">
        <v>1423</v>
      </c>
      <c r="CJO69">
        <v>1451</v>
      </c>
      <c r="CJP69">
        <v>1420</v>
      </c>
      <c r="CJQ69">
        <v>1441</v>
      </c>
      <c r="CJR69">
        <v>1432</v>
      </c>
      <c r="CJS69">
        <v>1407</v>
      </c>
      <c r="CJT69">
        <v>1450</v>
      </c>
      <c r="CJU69">
        <v>1447</v>
      </c>
      <c r="CJV69">
        <v>1449</v>
      </c>
      <c r="CJW69">
        <v>1449</v>
      </c>
      <c r="CJX69">
        <v>1445</v>
      </c>
      <c r="CJY69">
        <v>1448</v>
      </c>
      <c r="CJZ69">
        <v>1385</v>
      </c>
      <c r="CKA69">
        <v>1391</v>
      </c>
      <c r="CKB69">
        <v>1428</v>
      </c>
      <c r="CKC69">
        <v>1318</v>
      </c>
      <c r="CKD69">
        <v>1410</v>
      </c>
      <c r="CKE69">
        <v>1315</v>
      </c>
      <c r="CKF69">
        <v>1451</v>
      </c>
      <c r="CKG69">
        <v>1447</v>
      </c>
      <c r="CKH69">
        <v>1449</v>
      </c>
      <c r="CKI69">
        <v>1420</v>
      </c>
      <c r="CKJ69">
        <v>1403</v>
      </c>
      <c r="CKK69">
        <v>1449</v>
      </c>
      <c r="CKL69">
        <v>1422</v>
      </c>
      <c r="CKM69">
        <v>1402</v>
      </c>
      <c r="CKN69">
        <v>1451</v>
      </c>
      <c r="CKO69">
        <v>1451</v>
      </c>
      <c r="CKP69">
        <v>1451</v>
      </c>
      <c r="CKQ69">
        <v>1451</v>
      </c>
      <c r="CKR69">
        <v>1424</v>
      </c>
      <c r="CKS69">
        <v>1434</v>
      </c>
      <c r="CKT69">
        <v>1446</v>
      </c>
      <c r="CKU69">
        <v>1420</v>
      </c>
      <c r="CKV69">
        <v>1444</v>
      </c>
      <c r="CKW69">
        <v>1452</v>
      </c>
      <c r="CKX69">
        <v>1424</v>
      </c>
      <c r="CKY69">
        <v>1382</v>
      </c>
      <c r="CKZ69">
        <v>1469</v>
      </c>
      <c r="CLA69">
        <v>1465</v>
      </c>
      <c r="CLB69">
        <v>1446</v>
      </c>
      <c r="CLC69">
        <v>1424</v>
      </c>
      <c r="CLD69">
        <v>1473</v>
      </c>
      <c r="CLE69">
        <v>1294</v>
      </c>
      <c r="CLF69">
        <v>1471</v>
      </c>
      <c r="CLG69">
        <v>1471</v>
      </c>
      <c r="CLH69">
        <v>1473</v>
      </c>
      <c r="CLI69">
        <v>1471</v>
      </c>
      <c r="CLJ69">
        <v>1461</v>
      </c>
      <c r="CLK69">
        <v>1434</v>
      </c>
      <c r="CLL69">
        <v>1454</v>
      </c>
      <c r="CLM69">
        <v>1440</v>
      </c>
      <c r="CLN69">
        <v>1472</v>
      </c>
      <c r="CLO69">
        <v>1451</v>
      </c>
      <c r="CLP69">
        <v>1460</v>
      </c>
      <c r="CLQ69">
        <v>1423</v>
      </c>
      <c r="CLR69">
        <v>1470</v>
      </c>
      <c r="CLS69">
        <v>1447</v>
      </c>
      <c r="CLT69">
        <v>1468</v>
      </c>
      <c r="CLU69">
        <v>1446</v>
      </c>
      <c r="CLV69">
        <v>1471</v>
      </c>
      <c r="CLW69">
        <v>1444</v>
      </c>
      <c r="CLX69">
        <v>1451</v>
      </c>
      <c r="CLY69">
        <v>1456</v>
      </c>
      <c r="CLZ69">
        <v>1473</v>
      </c>
      <c r="CMA69">
        <v>1415</v>
      </c>
      <c r="CMB69">
        <v>1461</v>
      </c>
      <c r="CMC69">
        <v>1473</v>
      </c>
      <c r="CMD69">
        <v>1475</v>
      </c>
      <c r="CME69">
        <v>1444</v>
      </c>
      <c r="CMF69">
        <v>1454</v>
      </c>
      <c r="CMG69">
        <v>1443</v>
      </c>
      <c r="CMH69">
        <v>1448</v>
      </c>
      <c r="CMI69">
        <v>1456</v>
      </c>
      <c r="CMJ69">
        <v>1414</v>
      </c>
      <c r="CMK69">
        <v>1444</v>
      </c>
      <c r="CML69">
        <v>1447</v>
      </c>
      <c r="CMM69">
        <v>1443</v>
      </c>
      <c r="CMN69">
        <v>1447</v>
      </c>
      <c r="CMO69">
        <v>1449</v>
      </c>
      <c r="CMP69">
        <v>1446</v>
      </c>
      <c r="CMQ69">
        <v>1475</v>
      </c>
      <c r="CMR69">
        <v>1475</v>
      </c>
      <c r="CMS69">
        <v>1433</v>
      </c>
      <c r="CMT69">
        <v>1433</v>
      </c>
      <c r="CMU69">
        <v>1396</v>
      </c>
      <c r="CMV69">
        <v>1448</v>
      </c>
      <c r="CMW69">
        <v>1377</v>
      </c>
      <c r="CMX69">
        <v>1450</v>
      </c>
      <c r="CMY69">
        <v>1314</v>
      </c>
      <c r="CMZ69">
        <v>1475</v>
      </c>
      <c r="CNA69">
        <v>1475</v>
      </c>
      <c r="CNB69">
        <v>1472</v>
      </c>
      <c r="CNC69">
        <v>1310</v>
      </c>
      <c r="CND69">
        <v>1471</v>
      </c>
      <c r="CNE69">
        <v>1475</v>
      </c>
      <c r="CNF69">
        <v>1336</v>
      </c>
      <c r="CNG69">
        <v>1400</v>
      </c>
      <c r="CNH69">
        <v>1461</v>
      </c>
      <c r="CNI69">
        <v>1403</v>
      </c>
      <c r="CNJ69">
        <v>1472</v>
      </c>
      <c r="CNK69">
        <v>1439</v>
      </c>
      <c r="CNL69">
        <v>1451</v>
      </c>
      <c r="CNM69">
        <v>1472</v>
      </c>
      <c r="CNN69">
        <v>1442</v>
      </c>
      <c r="CNO69">
        <v>1453</v>
      </c>
      <c r="CNP69">
        <v>1433</v>
      </c>
      <c r="CNQ69">
        <v>1389</v>
      </c>
      <c r="CNR69">
        <v>1450</v>
      </c>
      <c r="CNS69">
        <v>1446</v>
      </c>
      <c r="CNT69">
        <v>1383</v>
      </c>
      <c r="CNU69">
        <v>1456</v>
      </c>
      <c r="CNV69">
        <v>1465</v>
      </c>
      <c r="CNW69">
        <v>1475</v>
      </c>
      <c r="CNX69">
        <v>1473</v>
      </c>
      <c r="CNY69">
        <v>1444</v>
      </c>
      <c r="CNZ69">
        <v>1454</v>
      </c>
      <c r="COA69">
        <v>1472</v>
      </c>
      <c r="COB69">
        <v>1454</v>
      </c>
      <c r="COC69">
        <v>1446</v>
      </c>
      <c r="COD69">
        <v>1441</v>
      </c>
      <c r="COE69">
        <v>1442</v>
      </c>
      <c r="COF69">
        <v>1296</v>
      </c>
      <c r="COG69">
        <v>1475</v>
      </c>
      <c r="COH69">
        <v>1454</v>
      </c>
      <c r="COI69">
        <v>1470</v>
      </c>
      <c r="COJ69">
        <v>1402</v>
      </c>
      <c r="COK69">
        <v>1440</v>
      </c>
      <c r="COL69">
        <v>1472</v>
      </c>
      <c r="COM69">
        <v>1455</v>
      </c>
      <c r="CON69">
        <v>1470</v>
      </c>
      <c r="COO69">
        <v>1360</v>
      </c>
      <c r="COP69">
        <v>1452</v>
      </c>
      <c r="COQ69">
        <v>1475</v>
      </c>
      <c r="COR69">
        <v>1475</v>
      </c>
      <c r="COS69">
        <v>1346</v>
      </c>
      <c r="COT69">
        <v>1419</v>
      </c>
      <c r="COU69">
        <v>1475</v>
      </c>
      <c r="COV69">
        <v>1471</v>
      </c>
      <c r="COW69">
        <v>1443</v>
      </c>
      <c r="COX69">
        <v>1468</v>
      </c>
      <c r="COY69">
        <v>1433</v>
      </c>
      <c r="COZ69">
        <v>1472</v>
      </c>
      <c r="CPA69">
        <v>1429</v>
      </c>
      <c r="CPB69">
        <v>1426</v>
      </c>
      <c r="CPC69">
        <v>1454</v>
      </c>
      <c r="CPD69">
        <v>1469</v>
      </c>
      <c r="CPE69">
        <v>1373</v>
      </c>
      <c r="CPF69">
        <v>1433</v>
      </c>
      <c r="CPG69">
        <v>1337</v>
      </c>
      <c r="CPH69">
        <v>1322</v>
      </c>
      <c r="CPI69">
        <v>1381</v>
      </c>
      <c r="CPJ69">
        <v>1362</v>
      </c>
      <c r="CPK69">
        <v>1475</v>
      </c>
      <c r="CPL69">
        <v>1449</v>
      </c>
      <c r="CPM69">
        <v>1472</v>
      </c>
      <c r="CPN69">
        <v>1438</v>
      </c>
      <c r="CPO69">
        <v>1409</v>
      </c>
      <c r="CPP69">
        <v>1435</v>
      </c>
      <c r="CPQ69">
        <v>1475</v>
      </c>
      <c r="CPR69">
        <v>1474</v>
      </c>
      <c r="CPS69">
        <v>1477</v>
      </c>
      <c r="CPT69">
        <v>1409</v>
      </c>
      <c r="CPU69">
        <v>1470</v>
      </c>
      <c r="CPV69">
        <v>1476</v>
      </c>
      <c r="CPW69">
        <v>1472</v>
      </c>
      <c r="CPX69">
        <v>1477</v>
      </c>
      <c r="CPY69">
        <v>1477</v>
      </c>
      <c r="CPZ69">
        <v>1458</v>
      </c>
      <c r="CQA69">
        <v>1476</v>
      </c>
      <c r="CQB69">
        <v>1440</v>
      </c>
      <c r="CQC69">
        <v>1474</v>
      </c>
      <c r="CQD69">
        <v>1471</v>
      </c>
      <c r="CQE69">
        <v>1340</v>
      </c>
      <c r="CQF69">
        <v>1455</v>
      </c>
      <c r="CQG69">
        <v>1434</v>
      </c>
      <c r="CQH69">
        <v>1452</v>
      </c>
      <c r="CQI69">
        <v>1424</v>
      </c>
      <c r="CQJ69">
        <v>1344</v>
      </c>
      <c r="CQK69">
        <v>1477</v>
      </c>
      <c r="CQL69">
        <v>1460</v>
      </c>
      <c r="CQM69">
        <v>1445</v>
      </c>
      <c r="CQN69">
        <v>1473</v>
      </c>
      <c r="CQO69">
        <v>1449</v>
      </c>
      <c r="CQP69">
        <v>1456</v>
      </c>
      <c r="CQQ69">
        <v>1410</v>
      </c>
      <c r="CQR69">
        <v>1436</v>
      </c>
      <c r="CQS69">
        <v>1406</v>
      </c>
      <c r="CQT69">
        <v>1474</v>
      </c>
      <c r="CQU69">
        <v>1341</v>
      </c>
      <c r="CQV69">
        <v>1331</v>
      </c>
      <c r="CQW69">
        <v>1477</v>
      </c>
      <c r="CQX69">
        <v>1454</v>
      </c>
      <c r="CQY69">
        <v>1432</v>
      </c>
      <c r="CQZ69">
        <v>1473</v>
      </c>
      <c r="CRA69">
        <v>1427</v>
      </c>
      <c r="CRB69">
        <v>1458</v>
      </c>
      <c r="CRC69">
        <v>1444</v>
      </c>
      <c r="CRD69">
        <v>1479</v>
      </c>
      <c r="CRE69">
        <v>1444</v>
      </c>
      <c r="CRF69">
        <v>1479</v>
      </c>
      <c r="CRG69">
        <v>1433</v>
      </c>
      <c r="CRH69">
        <v>1475</v>
      </c>
      <c r="CRI69">
        <v>1477</v>
      </c>
      <c r="CRJ69">
        <v>1456</v>
      </c>
      <c r="CRK69">
        <v>1448</v>
      </c>
      <c r="CRL69">
        <v>1479</v>
      </c>
      <c r="CRM69">
        <v>1432</v>
      </c>
      <c r="CRN69">
        <v>1476</v>
      </c>
      <c r="CRO69">
        <v>1413</v>
      </c>
      <c r="CRP69">
        <v>1430</v>
      </c>
      <c r="CRQ69">
        <v>1469</v>
      </c>
      <c r="CRR69">
        <v>1462</v>
      </c>
      <c r="CRS69">
        <v>1476</v>
      </c>
      <c r="CRT69">
        <v>1455</v>
      </c>
      <c r="CRU69">
        <v>1454</v>
      </c>
      <c r="CRV69">
        <v>1447</v>
      </c>
      <c r="CRW69">
        <v>1439</v>
      </c>
      <c r="CRX69">
        <v>1403</v>
      </c>
      <c r="CRY69">
        <v>1450</v>
      </c>
      <c r="CRZ69">
        <v>1427</v>
      </c>
      <c r="CSA69">
        <v>1475</v>
      </c>
      <c r="CSB69">
        <v>1427</v>
      </c>
      <c r="CSC69">
        <v>1476</v>
      </c>
      <c r="CSD69">
        <v>1477</v>
      </c>
      <c r="CSE69">
        <v>1461</v>
      </c>
      <c r="CSF69">
        <v>1443</v>
      </c>
      <c r="CSG69">
        <v>1448</v>
      </c>
      <c r="CSH69">
        <v>1446</v>
      </c>
      <c r="CSI69">
        <v>1437</v>
      </c>
      <c r="CSJ69">
        <v>1422</v>
      </c>
      <c r="CSK69">
        <v>1460</v>
      </c>
      <c r="CSL69">
        <v>1390</v>
      </c>
      <c r="CSM69">
        <v>1421</v>
      </c>
      <c r="CSN69">
        <v>1448</v>
      </c>
      <c r="CSO69">
        <v>1459</v>
      </c>
      <c r="CSP69">
        <v>1456</v>
      </c>
      <c r="CSQ69">
        <v>1474</v>
      </c>
      <c r="CSR69">
        <v>1459</v>
      </c>
      <c r="CSS69">
        <v>1462</v>
      </c>
      <c r="CST69">
        <v>1479</v>
      </c>
      <c r="CSU69">
        <v>1453</v>
      </c>
      <c r="CSV69">
        <v>1461</v>
      </c>
      <c r="CSW69">
        <v>1457</v>
      </c>
      <c r="CSX69">
        <v>1455</v>
      </c>
      <c r="CSY69">
        <v>1364</v>
      </c>
      <c r="CSZ69">
        <v>1455</v>
      </c>
      <c r="CTA69">
        <v>1441</v>
      </c>
      <c r="CTB69">
        <v>1479</v>
      </c>
      <c r="CTC69">
        <v>1436</v>
      </c>
      <c r="CTD69">
        <v>1457</v>
      </c>
      <c r="CTE69">
        <v>1458</v>
      </c>
      <c r="CTF69">
        <v>1343</v>
      </c>
      <c r="CTG69">
        <v>1479</v>
      </c>
      <c r="CTH69">
        <v>1414</v>
      </c>
      <c r="CTI69">
        <v>1477</v>
      </c>
      <c r="CTJ69">
        <v>1456</v>
      </c>
      <c r="CTK69">
        <v>1440</v>
      </c>
      <c r="CTL69">
        <v>1447</v>
      </c>
      <c r="CTM69">
        <v>1475</v>
      </c>
      <c r="CTN69">
        <v>1456</v>
      </c>
      <c r="CTO69">
        <v>1479</v>
      </c>
      <c r="CTP69">
        <v>1446</v>
      </c>
      <c r="CTQ69">
        <v>1457</v>
      </c>
      <c r="CTR69">
        <v>1479</v>
      </c>
      <c r="CTS69">
        <v>1478</v>
      </c>
      <c r="CTT69">
        <v>1478</v>
      </c>
      <c r="CTU69">
        <v>1455</v>
      </c>
      <c r="CTV69">
        <v>1479</v>
      </c>
      <c r="CTW69">
        <v>1480</v>
      </c>
      <c r="CTX69">
        <v>1461</v>
      </c>
      <c r="CTY69">
        <v>1461</v>
      </c>
      <c r="CTZ69">
        <v>1448</v>
      </c>
      <c r="CUA69">
        <v>1461</v>
      </c>
      <c r="CUB69">
        <v>1455</v>
      </c>
      <c r="CUC69">
        <v>1435</v>
      </c>
      <c r="CUD69">
        <v>1479</v>
      </c>
      <c r="CUE69">
        <v>1420</v>
      </c>
      <c r="CUF69">
        <v>1449</v>
      </c>
      <c r="CUG69">
        <v>1479</v>
      </c>
      <c r="CUH69">
        <v>1453</v>
      </c>
      <c r="CUI69">
        <v>1458</v>
      </c>
      <c r="CUJ69">
        <v>1457</v>
      </c>
      <c r="CUK69">
        <v>1461</v>
      </c>
      <c r="CUL69">
        <v>1475</v>
      </c>
      <c r="CUM69">
        <v>1401</v>
      </c>
      <c r="CUN69">
        <v>1464</v>
      </c>
      <c r="CUO69">
        <v>1436</v>
      </c>
      <c r="CUP69">
        <v>1459</v>
      </c>
      <c r="CUQ69">
        <v>1479</v>
      </c>
      <c r="CUR69">
        <v>1479</v>
      </c>
      <c r="CUS69">
        <v>1436</v>
      </c>
      <c r="CUT69">
        <v>1424</v>
      </c>
      <c r="CUU69">
        <v>1315</v>
      </c>
      <c r="CUV69">
        <v>1463</v>
      </c>
      <c r="CUW69">
        <v>1461</v>
      </c>
      <c r="CUX69">
        <v>1458</v>
      </c>
      <c r="CUY69">
        <v>1447</v>
      </c>
      <c r="CUZ69">
        <v>1477</v>
      </c>
      <c r="CVA69">
        <v>1459</v>
      </c>
      <c r="CVB69">
        <v>1480</v>
      </c>
      <c r="CVC69">
        <v>1455</v>
      </c>
      <c r="CVD69">
        <v>1443</v>
      </c>
      <c r="CVE69">
        <v>1479</v>
      </c>
      <c r="CVF69">
        <v>1418</v>
      </c>
      <c r="CVG69">
        <v>1439</v>
      </c>
      <c r="CVH69">
        <v>1401</v>
      </c>
      <c r="CVI69">
        <v>1399</v>
      </c>
      <c r="CVJ69">
        <v>1480</v>
      </c>
      <c r="CVK69">
        <v>1339</v>
      </c>
      <c r="CVL69">
        <v>1480</v>
      </c>
      <c r="CVM69">
        <v>1479</v>
      </c>
      <c r="CVN69">
        <v>1480</v>
      </c>
      <c r="CVO69">
        <v>1480</v>
      </c>
      <c r="CVP69">
        <v>1451</v>
      </c>
      <c r="CVQ69">
        <v>1477</v>
      </c>
      <c r="CVR69">
        <v>1447</v>
      </c>
      <c r="CVS69">
        <v>1439</v>
      </c>
      <c r="CVT69">
        <v>1447</v>
      </c>
      <c r="CVU69">
        <v>1427</v>
      </c>
      <c r="CVV69">
        <v>1431</v>
      </c>
      <c r="CVW69">
        <v>1446</v>
      </c>
      <c r="CVX69">
        <v>1459</v>
      </c>
      <c r="CVY69">
        <v>1455</v>
      </c>
      <c r="CVZ69">
        <v>1454</v>
      </c>
      <c r="CWA69">
        <v>1390</v>
      </c>
      <c r="CWB69">
        <v>1446</v>
      </c>
      <c r="CWC69">
        <v>1447</v>
      </c>
      <c r="CWD69">
        <v>1477</v>
      </c>
      <c r="CWE69">
        <v>1435</v>
      </c>
      <c r="CWF69">
        <v>1442</v>
      </c>
      <c r="CWG69">
        <v>1480</v>
      </c>
      <c r="CWH69">
        <v>1478</v>
      </c>
      <c r="CWI69">
        <v>1459</v>
      </c>
      <c r="CWJ69">
        <v>1447</v>
      </c>
      <c r="CWK69">
        <v>1446</v>
      </c>
      <c r="CWL69">
        <v>1357</v>
      </c>
      <c r="CWM69">
        <v>1347</v>
      </c>
      <c r="CWN69">
        <v>1480</v>
      </c>
      <c r="CWO69">
        <v>1480</v>
      </c>
      <c r="CWP69">
        <v>1453</v>
      </c>
      <c r="CWQ69">
        <v>1437</v>
      </c>
      <c r="CWR69">
        <v>1479</v>
      </c>
      <c r="CWS69">
        <v>1480</v>
      </c>
      <c r="CWT69">
        <v>1480</v>
      </c>
      <c r="CWU69">
        <v>1431</v>
      </c>
      <c r="CWV69">
        <v>1484</v>
      </c>
      <c r="CWW69">
        <v>1463</v>
      </c>
      <c r="CWX69">
        <v>1480</v>
      </c>
      <c r="CWY69">
        <v>1467</v>
      </c>
      <c r="CWZ69">
        <v>1483</v>
      </c>
      <c r="CXA69">
        <v>1422</v>
      </c>
      <c r="CXB69">
        <v>1484</v>
      </c>
      <c r="CXC69">
        <v>1434</v>
      </c>
      <c r="CXD69">
        <v>1454</v>
      </c>
      <c r="CXE69">
        <v>1481</v>
      </c>
      <c r="CXF69">
        <v>1454</v>
      </c>
      <c r="CXG69">
        <v>1435</v>
      </c>
      <c r="CXH69">
        <v>1445</v>
      </c>
      <c r="CXI69">
        <v>1484</v>
      </c>
      <c r="CXJ69">
        <v>1468</v>
      </c>
      <c r="CXK69">
        <v>1456</v>
      </c>
      <c r="CXL69">
        <v>1478</v>
      </c>
      <c r="CXM69">
        <v>1480</v>
      </c>
      <c r="CXN69">
        <v>1462</v>
      </c>
      <c r="CXO69">
        <v>1473</v>
      </c>
      <c r="CXP69">
        <v>1452</v>
      </c>
      <c r="CXQ69">
        <v>1484</v>
      </c>
      <c r="CXR69">
        <v>1460</v>
      </c>
      <c r="CXS69">
        <v>1480</v>
      </c>
      <c r="CXT69">
        <v>1476</v>
      </c>
      <c r="CXU69">
        <v>1467</v>
      </c>
      <c r="CXV69">
        <v>1460</v>
      </c>
      <c r="CXW69">
        <v>1482</v>
      </c>
      <c r="CXX69">
        <v>1484</v>
      </c>
      <c r="CXY69">
        <v>1484</v>
      </c>
      <c r="CXZ69">
        <v>1475</v>
      </c>
      <c r="CYA69">
        <v>1484</v>
      </c>
      <c r="CYB69">
        <v>1461</v>
      </c>
      <c r="CYC69">
        <v>1440</v>
      </c>
      <c r="CYD69">
        <v>1480</v>
      </c>
      <c r="CYE69">
        <v>1463</v>
      </c>
      <c r="CYF69">
        <v>1443</v>
      </c>
      <c r="CYG69">
        <v>1378</v>
      </c>
      <c r="CYH69">
        <v>1484</v>
      </c>
      <c r="CYI69">
        <v>1457</v>
      </c>
      <c r="CYJ69">
        <v>1470</v>
      </c>
      <c r="CYK69">
        <v>1353</v>
      </c>
      <c r="CYL69">
        <v>1484</v>
      </c>
      <c r="CYM69">
        <v>1452</v>
      </c>
      <c r="CYN69">
        <v>1480</v>
      </c>
      <c r="CYO69">
        <v>1481</v>
      </c>
      <c r="CYP69">
        <v>1435</v>
      </c>
      <c r="CYQ69">
        <v>1482</v>
      </c>
      <c r="CYR69">
        <v>1483</v>
      </c>
      <c r="CYS69">
        <v>1453</v>
      </c>
      <c r="CYT69">
        <v>1463</v>
      </c>
      <c r="CYU69">
        <v>1484</v>
      </c>
      <c r="CYV69">
        <v>1449</v>
      </c>
      <c r="CYW69">
        <v>1480</v>
      </c>
      <c r="CYX69">
        <v>1454</v>
      </c>
      <c r="CYY69">
        <v>1483</v>
      </c>
      <c r="CYZ69">
        <v>1467</v>
      </c>
      <c r="CZA69">
        <v>1451</v>
      </c>
      <c r="CZB69">
        <v>1393</v>
      </c>
      <c r="CZC69">
        <v>1447</v>
      </c>
      <c r="CZD69">
        <v>1478</v>
      </c>
      <c r="CZE69">
        <v>1439</v>
      </c>
      <c r="CZF69">
        <v>1460</v>
      </c>
      <c r="CZG69">
        <v>1484</v>
      </c>
      <c r="CZH69">
        <v>1480</v>
      </c>
      <c r="CZI69">
        <v>1460</v>
      </c>
      <c r="CZJ69">
        <v>1479</v>
      </c>
      <c r="CZK69">
        <v>1481</v>
      </c>
      <c r="CZL69">
        <v>1466</v>
      </c>
      <c r="CZM69">
        <v>1454</v>
      </c>
      <c r="CZN69">
        <v>1439</v>
      </c>
      <c r="CZO69">
        <v>1481</v>
      </c>
      <c r="CZP69">
        <v>1465</v>
      </c>
      <c r="CZQ69">
        <v>1453</v>
      </c>
      <c r="CZR69">
        <v>1460</v>
      </c>
      <c r="CZS69">
        <v>1481</v>
      </c>
      <c r="CZT69">
        <v>1485</v>
      </c>
      <c r="CZU69">
        <v>1485</v>
      </c>
      <c r="CZV69">
        <v>1458</v>
      </c>
      <c r="CZW69">
        <v>1423</v>
      </c>
      <c r="CZX69">
        <v>1444</v>
      </c>
      <c r="CZY69">
        <v>1485</v>
      </c>
      <c r="CZZ69">
        <v>1485</v>
      </c>
      <c r="DAA69">
        <v>1452</v>
      </c>
      <c r="DAB69">
        <v>1467</v>
      </c>
      <c r="DAC69">
        <v>1485</v>
      </c>
      <c r="DAD69">
        <v>1461</v>
      </c>
      <c r="DAE69">
        <v>1482</v>
      </c>
      <c r="DAF69">
        <v>1447</v>
      </c>
      <c r="DAG69">
        <v>1485</v>
      </c>
      <c r="DAH69">
        <v>1452</v>
      </c>
      <c r="DAI69">
        <v>1415</v>
      </c>
      <c r="DAJ69">
        <v>1462</v>
      </c>
      <c r="DAK69">
        <v>1453</v>
      </c>
      <c r="DAL69">
        <v>1465</v>
      </c>
      <c r="DAM69">
        <v>1427</v>
      </c>
      <c r="DAN69">
        <v>1485</v>
      </c>
      <c r="DAO69">
        <v>1429</v>
      </c>
      <c r="DAP69">
        <v>1466</v>
      </c>
      <c r="DAQ69">
        <v>1484</v>
      </c>
      <c r="DAR69">
        <v>1482</v>
      </c>
      <c r="DAS69">
        <v>1466</v>
      </c>
      <c r="DAT69">
        <v>1481</v>
      </c>
      <c r="DAU69">
        <v>1442</v>
      </c>
      <c r="DAV69">
        <v>1484</v>
      </c>
      <c r="DAW69">
        <v>1477</v>
      </c>
      <c r="DAX69">
        <v>1366</v>
      </c>
      <c r="DAY69">
        <v>1471</v>
      </c>
      <c r="DAZ69">
        <v>1444</v>
      </c>
      <c r="DBA69">
        <v>1452</v>
      </c>
      <c r="DBB69">
        <v>1464</v>
      </c>
      <c r="DBC69">
        <v>1455</v>
      </c>
      <c r="DBD69">
        <v>1479</v>
      </c>
      <c r="DBE69">
        <v>1482</v>
      </c>
      <c r="DBF69">
        <v>1450</v>
      </c>
      <c r="DBG69">
        <v>1452</v>
      </c>
      <c r="DBH69">
        <v>1459</v>
      </c>
      <c r="DBI69">
        <v>1452</v>
      </c>
      <c r="DBJ69">
        <v>1482</v>
      </c>
      <c r="DBK69">
        <v>1487</v>
      </c>
      <c r="DBL69">
        <v>1348</v>
      </c>
      <c r="DBM69">
        <v>1434</v>
      </c>
      <c r="DBN69">
        <v>1487</v>
      </c>
      <c r="DBO69">
        <v>1487</v>
      </c>
      <c r="DBP69">
        <v>1484</v>
      </c>
      <c r="DBQ69">
        <v>1452</v>
      </c>
      <c r="DBR69">
        <v>1466</v>
      </c>
      <c r="DBS69">
        <v>1487</v>
      </c>
      <c r="DBT69">
        <v>1487</v>
      </c>
      <c r="DBU69">
        <v>1452</v>
      </c>
      <c r="DBV69">
        <v>1455</v>
      </c>
      <c r="DBW69">
        <v>1467</v>
      </c>
      <c r="DBX69">
        <v>1485</v>
      </c>
      <c r="DBY69">
        <v>1460</v>
      </c>
      <c r="DBZ69">
        <v>1462</v>
      </c>
      <c r="DCA69">
        <v>1350</v>
      </c>
      <c r="DCB69">
        <v>1484</v>
      </c>
      <c r="DCC69">
        <v>1487</v>
      </c>
      <c r="DCD69">
        <v>1455</v>
      </c>
      <c r="DCE69">
        <v>1481</v>
      </c>
      <c r="DCF69">
        <v>1454</v>
      </c>
      <c r="DCG69">
        <v>1481</v>
      </c>
      <c r="DCH69">
        <v>1455</v>
      </c>
      <c r="DCI69">
        <v>1466</v>
      </c>
      <c r="DCJ69">
        <v>1456</v>
      </c>
      <c r="DCK69">
        <v>1485</v>
      </c>
      <c r="DCL69">
        <v>1408</v>
      </c>
      <c r="DCM69">
        <v>1487</v>
      </c>
      <c r="DCN69">
        <v>1418</v>
      </c>
      <c r="DCO69">
        <v>1372</v>
      </c>
      <c r="DCP69">
        <v>1363</v>
      </c>
      <c r="DCQ69">
        <v>1394</v>
      </c>
      <c r="DCR69">
        <v>1467</v>
      </c>
      <c r="DCS69">
        <v>1442</v>
      </c>
      <c r="DCT69">
        <v>1462</v>
      </c>
      <c r="DCU69">
        <v>1475</v>
      </c>
      <c r="DCV69">
        <v>1397</v>
      </c>
      <c r="DCW69">
        <v>1488</v>
      </c>
      <c r="DCX69">
        <v>1488</v>
      </c>
      <c r="DCY69">
        <v>1435</v>
      </c>
      <c r="DCZ69">
        <v>1482</v>
      </c>
      <c r="DDA69">
        <v>1439</v>
      </c>
      <c r="DDB69">
        <v>1380</v>
      </c>
      <c r="DDC69">
        <v>1464</v>
      </c>
      <c r="DDD69">
        <v>1478</v>
      </c>
      <c r="DDE69">
        <v>1486</v>
      </c>
      <c r="DDF69">
        <v>1466</v>
      </c>
      <c r="DDG69">
        <v>1472</v>
      </c>
      <c r="DDH69">
        <v>1484</v>
      </c>
      <c r="DDI69">
        <v>1485</v>
      </c>
      <c r="DDJ69">
        <v>1452</v>
      </c>
      <c r="DDK69">
        <v>1457</v>
      </c>
      <c r="DDL69">
        <v>1434</v>
      </c>
      <c r="DDM69">
        <v>1488</v>
      </c>
      <c r="DDN69">
        <v>1484</v>
      </c>
      <c r="DDO69">
        <v>1400</v>
      </c>
      <c r="DDP69">
        <v>1461</v>
      </c>
      <c r="DDQ69">
        <v>1417</v>
      </c>
      <c r="DDR69">
        <v>1487</v>
      </c>
      <c r="DDS69">
        <v>1438</v>
      </c>
      <c r="DDT69">
        <v>1431</v>
      </c>
      <c r="DDU69">
        <v>1465</v>
      </c>
      <c r="DDV69">
        <v>1469</v>
      </c>
      <c r="DDW69">
        <v>1438</v>
      </c>
      <c r="DDX69">
        <v>1488</v>
      </c>
      <c r="DDY69">
        <v>1469</v>
      </c>
      <c r="DDZ69">
        <v>1487</v>
      </c>
      <c r="DEA69">
        <v>1485</v>
      </c>
      <c r="DEB69">
        <v>1455</v>
      </c>
      <c r="DEC69">
        <v>1375</v>
      </c>
      <c r="DED69">
        <v>1344</v>
      </c>
      <c r="DEE69">
        <v>1479</v>
      </c>
      <c r="DEF69">
        <v>1467</v>
      </c>
      <c r="DEG69">
        <v>1475</v>
      </c>
      <c r="DEH69">
        <v>1464</v>
      </c>
      <c r="DEI69">
        <v>1481</v>
      </c>
      <c r="DEJ69">
        <v>1486</v>
      </c>
      <c r="DEK69">
        <v>1487</v>
      </c>
      <c r="DEL69">
        <v>1467</v>
      </c>
      <c r="DEM69">
        <v>1465</v>
      </c>
      <c r="DEN69">
        <v>1453</v>
      </c>
      <c r="DEO69">
        <v>1335</v>
      </c>
      <c r="DEP69">
        <v>1444</v>
      </c>
      <c r="DEQ69">
        <v>1488</v>
      </c>
      <c r="DER69">
        <v>1456</v>
      </c>
      <c r="DES69">
        <v>1468</v>
      </c>
      <c r="DET69">
        <v>1391</v>
      </c>
      <c r="DEU69">
        <v>1465</v>
      </c>
      <c r="DEV69">
        <v>1488</v>
      </c>
      <c r="DEW69">
        <v>1467</v>
      </c>
      <c r="DEX69">
        <v>1424</v>
      </c>
      <c r="DEY69">
        <v>1470</v>
      </c>
      <c r="DEZ69">
        <v>1488</v>
      </c>
      <c r="DFA69">
        <v>1467</v>
      </c>
      <c r="DFB69">
        <v>1484</v>
      </c>
      <c r="DFC69">
        <v>1414</v>
      </c>
      <c r="DFD69">
        <v>1443</v>
      </c>
      <c r="DFE69">
        <v>1440</v>
      </c>
      <c r="DFF69">
        <v>1456</v>
      </c>
      <c r="DFG69">
        <v>1385</v>
      </c>
      <c r="DFH69">
        <v>1468</v>
      </c>
      <c r="DFI69">
        <v>1490</v>
      </c>
      <c r="DFJ69">
        <v>1469</v>
      </c>
      <c r="DFK69">
        <v>1461</v>
      </c>
      <c r="DFL69">
        <v>1451</v>
      </c>
      <c r="DFM69">
        <v>1447</v>
      </c>
      <c r="DFN69">
        <v>1441</v>
      </c>
      <c r="DFO69">
        <v>1490</v>
      </c>
      <c r="DFP69">
        <v>1490</v>
      </c>
      <c r="DFQ69">
        <v>1481</v>
      </c>
      <c r="DFR69">
        <v>1466</v>
      </c>
      <c r="DFS69">
        <v>1487</v>
      </c>
      <c r="DFT69">
        <v>1467</v>
      </c>
      <c r="DFU69">
        <v>1486</v>
      </c>
      <c r="DFV69">
        <v>1488</v>
      </c>
      <c r="DFW69">
        <v>1429</v>
      </c>
      <c r="DFX69">
        <v>1456</v>
      </c>
      <c r="DFY69">
        <v>1488</v>
      </c>
      <c r="DFZ69">
        <v>1460</v>
      </c>
      <c r="DGA69">
        <v>1456</v>
      </c>
      <c r="DGB69">
        <v>1459</v>
      </c>
      <c r="DGC69">
        <v>1488</v>
      </c>
      <c r="DGD69">
        <v>1447</v>
      </c>
      <c r="DGE69">
        <v>1490</v>
      </c>
      <c r="DGF69">
        <v>1524</v>
      </c>
      <c r="DGG69">
        <v>1524</v>
      </c>
      <c r="DGH69">
        <v>1514</v>
      </c>
      <c r="DGI69">
        <v>1504</v>
      </c>
      <c r="DGJ69">
        <v>1484</v>
      </c>
      <c r="DGK69">
        <v>1500</v>
      </c>
      <c r="DGL69">
        <v>1505</v>
      </c>
      <c r="DGM69">
        <v>1419</v>
      </c>
      <c r="DGN69">
        <v>1516</v>
      </c>
      <c r="DGO69">
        <v>1501</v>
      </c>
      <c r="DGP69">
        <v>1500</v>
      </c>
      <c r="DGQ69">
        <v>1456</v>
      </c>
      <c r="DGR69">
        <v>1516</v>
      </c>
      <c r="DGS69">
        <v>1497</v>
      </c>
      <c r="DGT69">
        <v>1481</v>
      </c>
      <c r="DGU69">
        <v>1517</v>
      </c>
      <c r="DGV69">
        <v>1480</v>
      </c>
      <c r="DGW69">
        <v>1501</v>
      </c>
      <c r="DGX69">
        <v>1504</v>
      </c>
      <c r="DGY69">
        <v>1524</v>
      </c>
      <c r="DGZ69">
        <v>1504</v>
      </c>
      <c r="DHA69">
        <v>1519</v>
      </c>
      <c r="DHB69">
        <v>1497</v>
      </c>
      <c r="DHC69">
        <v>1524</v>
      </c>
      <c r="DHD69">
        <v>1505</v>
      </c>
      <c r="DHE69">
        <v>1478</v>
      </c>
      <c r="DHF69">
        <v>1477</v>
      </c>
      <c r="DHG69">
        <v>1504</v>
      </c>
      <c r="DHH69">
        <v>1519</v>
      </c>
      <c r="DHI69">
        <v>1524</v>
      </c>
      <c r="DHJ69">
        <v>1524</v>
      </c>
      <c r="DHK69">
        <v>1493</v>
      </c>
      <c r="DHL69">
        <v>1519</v>
      </c>
      <c r="DHM69">
        <v>1386</v>
      </c>
      <c r="DHN69">
        <v>1524</v>
      </c>
      <c r="DHO69">
        <v>1481</v>
      </c>
      <c r="DHP69">
        <v>1504</v>
      </c>
      <c r="DHQ69">
        <v>1523</v>
      </c>
      <c r="DHR69">
        <v>1475</v>
      </c>
      <c r="DHS69">
        <v>1497</v>
      </c>
      <c r="DHT69">
        <v>1492</v>
      </c>
      <c r="DHU69">
        <v>1463</v>
      </c>
      <c r="DHV69">
        <v>1482</v>
      </c>
      <c r="DHW69">
        <v>1472</v>
      </c>
      <c r="DHX69">
        <v>1524</v>
      </c>
      <c r="DHY69">
        <v>1521</v>
      </c>
      <c r="DHZ69">
        <v>1523</v>
      </c>
      <c r="DIA69">
        <v>1521</v>
      </c>
      <c r="DIB69">
        <v>1501</v>
      </c>
      <c r="DIC69">
        <v>1520</v>
      </c>
      <c r="DID69">
        <v>1502</v>
      </c>
      <c r="DIE69">
        <v>1466</v>
      </c>
      <c r="DIF69">
        <v>1499</v>
      </c>
      <c r="DIG69">
        <v>1498</v>
      </c>
      <c r="DIH69">
        <v>1484</v>
      </c>
      <c r="DII69">
        <v>1521</v>
      </c>
      <c r="DIJ69">
        <v>1490</v>
      </c>
      <c r="DIK69">
        <v>1284</v>
      </c>
      <c r="DIL69">
        <v>1503</v>
      </c>
      <c r="DIM69">
        <v>1489</v>
      </c>
      <c r="DIN69">
        <v>1518</v>
      </c>
      <c r="DIO69">
        <v>1518</v>
      </c>
      <c r="DIP69">
        <v>1518</v>
      </c>
      <c r="DIQ69">
        <v>1499</v>
      </c>
      <c r="DIR69">
        <v>1524</v>
      </c>
      <c r="DIS69">
        <v>1492</v>
      </c>
      <c r="DIT69">
        <v>1481</v>
      </c>
      <c r="DIU69">
        <v>1492</v>
      </c>
      <c r="DIV69">
        <v>1521</v>
      </c>
      <c r="DIW69">
        <v>1502</v>
      </c>
      <c r="DIX69">
        <v>1522</v>
      </c>
      <c r="DIY69">
        <v>1492</v>
      </c>
      <c r="DIZ69">
        <v>1504</v>
      </c>
      <c r="DJA69">
        <v>1524</v>
      </c>
      <c r="DJB69">
        <v>1434</v>
      </c>
      <c r="DJC69">
        <v>1479</v>
      </c>
      <c r="DJD69">
        <v>1524</v>
      </c>
      <c r="DJE69">
        <v>1523</v>
      </c>
      <c r="DJF69">
        <v>1524</v>
      </c>
      <c r="DJG69">
        <v>1493</v>
      </c>
      <c r="DJH69">
        <v>1496</v>
      </c>
      <c r="DJI69">
        <v>1493</v>
      </c>
      <c r="DJJ69">
        <v>1505</v>
      </c>
      <c r="DJK69">
        <v>1507</v>
      </c>
      <c r="DJL69">
        <v>1492</v>
      </c>
      <c r="DJM69">
        <v>1520</v>
      </c>
      <c r="DJN69">
        <v>1488</v>
      </c>
      <c r="DJO69">
        <v>1518</v>
      </c>
      <c r="DJP69">
        <v>1484</v>
      </c>
      <c r="DJQ69">
        <v>1364</v>
      </c>
      <c r="DJR69">
        <v>1494</v>
      </c>
      <c r="DJS69">
        <v>1522</v>
      </c>
      <c r="DJT69">
        <v>1494</v>
      </c>
      <c r="DJU69">
        <v>1501</v>
      </c>
      <c r="DJV69">
        <v>1523</v>
      </c>
      <c r="DJW69">
        <v>1502</v>
      </c>
      <c r="DJX69">
        <v>1424</v>
      </c>
      <c r="DJY69">
        <v>1493</v>
      </c>
      <c r="DJZ69">
        <v>1501</v>
      </c>
      <c r="DKA69">
        <v>1516</v>
      </c>
      <c r="DKB69">
        <v>1503</v>
      </c>
      <c r="DKC69">
        <v>1453</v>
      </c>
      <c r="DKD69">
        <v>1489</v>
      </c>
      <c r="DKE69">
        <v>1502</v>
      </c>
      <c r="DKF69">
        <v>1479</v>
      </c>
      <c r="DKG69">
        <v>1463</v>
      </c>
      <c r="DKH69">
        <v>1515</v>
      </c>
      <c r="DKI69">
        <v>1524</v>
      </c>
      <c r="DKJ69">
        <v>1500</v>
      </c>
      <c r="DKK69">
        <v>1522</v>
      </c>
      <c r="DKL69">
        <v>1377</v>
      </c>
      <c r="DKM69">
        <v>1524</v>
      </c>
      <c r="DKN69">
        <v>1429</v>
      </c>
      <c r="DKO69">
        <v>1523</v>
      </c>
      <c r="DKP69">
        <v>1498</v>
      </c>
      <c r="DKQ69">
        <v>1469</v>
      </c>
      <c r="DKR69">
        <v>1524</v>
      </c>
      <c r="DKS69">
        <v>1524</v>
      </c>
      <c r="DKT69">
        <v>1507</v>
      </c>
      <c r="DKU69">
        <v>1438</v>
      </c>
      <c r="DKV69">
        <v>1523</v>
      </c>
      <c r="DKW69">
        <v>1519</v>
      </c>
      <c r="DKX69">
        <v>1524</v>
      </c>
      <c r="DKY69">
        <v>1398</v>
      </c>
      <c r="DKZ69">
        <v>1489</v>
      </c>
      <c r="DLA69">
        <v>1490</v>
      </c>
      <c r="DLB69">
        <v>1524</v>
      </c>
      <c r="DLC69">
        <v>1523</v>
      </c>
      <c r="DLD69">
        <v>1502</v>
      </c>
      <c r="DLE69">
        <v>1515</v>
      </c>
      <c r="DLF69">
        <v>1491</v>
      </c>
      <c r="DLG69">
        <v>1505</v>
      </c>
      <c r="DLH69">
        <v>1505</v>
      </c>
      <c r="DLI69">
        <v>1488</v>
      </c>
      <c r="DLJ69">
        <v>1524</v>
      </c>
      <c r="DLK69">
        <v>1523</v>
      </c>
      <c r="DLL69">
        <v>1521</v>
      </c>
      <c r="DLM69">
        <v>1502</v>
      </c>
      <c r="DLN69">
        <v>1519</v>
      </c>
      <c r="DLO69">
        <v>1488</v>
      </c>
      <c r="DLP69">
        <v>1523</v>
      </c>
      <c r="DLQ69">
        <v>1502</v>
      </c>
      <c r="DLR69">
        <v>1456</v>
      </c>
      <c r="DLS69">
        <v>1512</v>
      </c>
      <c r="DLT69">
        <v>1501</v>
      </c>
      <c r="DLU69">
        <v>1524</v>
      </c>
      <c r="DLV69">
        <v>1487</v>
      </c>
      <c r="DLW69">
        <v>1521</v>
      </c>
      <c r="DLX69">
        <v>1523</v>
      </c>
      <c r="DLY69">
        <v>1520</v>
      </c>
      <c r="DLZ69">
        <v>1500</v>
      </c>
      <c r="DMA69">
        <v>1524</v>
      </c>
      <c r="DMB69">
        <v>1494</v>
      </c>
      <c r="DMC69">
        <v>1493</v>
      </c>
      <c r="DMD69">
        <v>1490</v>
      </c>
      <c r="DME69">
        <v>1501</v>
      </c>
      <c r="DMF69">
        <v>1464</v>
      </c>
      <c r="DMG69">
        <v>1484</v>
      </c>
      <c r="DMH69">
        <v>1492</v>
      </c>
      <c r="DMI69">
        <v>1500</v>
      </c>
      <c r="DMJ69">
        <v>1491</v>
      </c>
      <c r="DMK69">
        <v>1523</v>
      </c>
      <c r="DML69">
        <v>1374</v>
      </c>
      <c r="DMM69">
        <v>1486</v>
      </c>
      <c r="DMN69">
        <v>1498</v>
      </c>
      <c r="DMO69">
        <v>1522</v>
      </c>
      <c r="DMP69">
        <v>1523</v>
      </c>
      <c r="DMQ69">
        <v>1524</v>
      </c>
      <c r="DMR69">
        <v>1516</v>
      </c>
      <c r="DMS69">
        <v>1497</v>
      </c>
      <c r="DMT69">
        <v>1524</v>
      </c>
      <c r="DMU69">
        <v>1503</v>
      </c>
      <c r="DMV69">
        <v>1520</v>
      </c>
      <c r="DMW69">
        <v>1475</v>
      </c>
      <c r="DMX69">
        <v>1501</v>
      </c>
      <c r="DMY69">
        <v>1393</v>
      </c>
      <c r="DMZ69">
        <v>1507</v>
      </c>
      <c r="DNA69">
        <v>1504</v>
      </c>
      <c r="DNB69">
        <v>1500</v>
      </c>
      <c r="DNC69">
        <v>1452</v>
      </c>
      <c r="DND69">
        <v>1520</v>
      </c>
      <c r="DNE69">
        <v>1458</v>
      </c>
      <c r="DNF69">
        <v>1475</v>
      </c>
      <c r="DNG69">
        <v>1415</v>
      </c>
      <c r="DNH69">
        <v>1522</v>
      </c>
      <c r="DNI69">
        <v>1524</v>
      </c>
      <c r="DNJ69">
        <v>1524</v>
      </c>
      <c r="DNK69">
        <v>1469</v>
      </c>
      <c r="DNL69">
        <v>1492</v>
      </c>
      <c r="DNM69">
        <v>1464</v>
      </c>
      <c r="DNN69">
        <v>1524</v>
      </c>
      <c r="DNO69">
        <v>1523</v>
      </c>
      <c r="DNP69">
        <v>1524</v>
      </c>
      <c r="DNQ69">
        <v>1492</v>
      </c>
      <c r="DNR69">
        <v>1504</v>
      </c>
      <c r="DNS69">
        <v>1521</v>
      </c>
      <c r="DNT69">
        <v>1494</v>
      </c>
      <c r="DNU69">
        <v>1522</v>
      </c>
      <c r="DNV69">
        <v>1494</v>
      </c>
      <c r="DNW69">
        <v>1479</v>
      </c>
      <c r="DNX69">
        <v>1522</v>
      </c>
      <c r="DNY69">
        <v>1506</v>
      </c>
      <c r="DNZ69">
        <v>1493</v>
      </c>
      <c r="DOA69">
        <v>1504</v>
      </c>
      <c r="DOB69">
        <v>1521</v>
      </c>
      <c r="DOC69">
        <v>1508</v>
      </c>
      <c r="DOD69">
        <v>1501</v>
      </c>
      <c r="DOE69">
        <v>1477</v>
      </c>
      <c r="DOF69">
        <v>1460</v>
      </c>
      <c r="DOG69">
        <v>1500</v>
      </c>
      <c r="DOH69">
        <v>1523</v>
      </c>
      <c r="DOI69">
        <v>1490</v>
      </c>
      <c r="DOJ69">
        <v>1524</v>
      </c>
      <c r="DOK69">
        <v>1524</v>
      </c>
      <c r="DOL69">
        <v>1498</v>
      </c>
      <c r="DOM69">
        <v>1505</v>
      </c>
      <c r="DON69">
        <v>1523</v>
      </c>
      <c r="DOO69">
        <v>1493</v>
      </c>
      <c r="DOP69">
        <v>1498</v>
      </c>
      <c r="DOQ69">
        <v>1503</v>
      </c>
      <c r="DOR69">
        <v>1524</v>
      </c>
      <c r="DOS69">
        <v>1520</v>
      </c>
      <c r="DOT69">
        <v>1506</v>
      </c>
      <c r="DOU69">
        <v>1521</v>
      </c>
      <c r="DOV69">
        <v>1401</v>
      </c>
      <c r="DOW69">
        <v>1523</v>
      </c>
      <c r="DOX69">
        <v>1492</v>
      </c>
      <c r="DOY69">
        <v>1518</v>
      </c>
      <c r="DOZ69">
        <v>1491</v>
      </c>
      <c r="DPA69">
        <v>1520</v>
      </c>
      <c r="DPB69">
        <v>1475</v>
      </c>
      <c r="DPC69">
        <v>1504</v>
      </c>
      <c r="DPD69">
        <v>1492</v>
      </c>
      <c r="DPE69">
        <v>1521</v>
      </c>
      <c r="DPF69">
        <v>1476</v>
      </c>
      <c r="DPG69">
        <v>1503</v>
      </c>
      <c r="DPH69">
        <v>1489</v>
      </c>
      <c r="DPI69">
        <v>1524</v>
      </c>
      <c r="DPJ69">
        <v>1521</v>
      </c>
      <c r="DPK69">
        <v>1519</v>
      </c>
      <c r="DPL69">
        <v>1491</v>
      </c>
      <c r="DPM69">
        <v>1520</v>
      </c>
      <c r="DPN69">
        <v>1501</v>
      </c>
      <c r="DPO69">
        <v>1519</v>
      </c>
      <c r="DPP69">
        <v>1520</v>
      </c>
      <c r="DPQ69">
        <v>1524</v>
      </c>
      <c r="DPR69">
        <v>1524</v>
      </c>
      <c r="DPS69">
        <v>1455</v>
      </c>
      <c r="DPT69">
        <v>1477</v>
      </c>
      <c r="DPU69">
        <v>1518</v>
      </c>
      <c r="DPV69">
        <v>1498</v>
      </c>
      <c r="DPW69">
        <v>1495</v>
      </c>
      <c r="DPX69">
        <v>1453</v>
      </c>
      <c r="DPY69">
        <v>1525</v>
      </c>
      <c r="DPZ69">
        <v>1422</v>
      </c>
      <c r="DQA69">
        <v>1491</v>
      </c>
      <c r="DQB69">
        <v>1526</v>
      </c>
      <c r="DQC69">
        <v>1523</v>
      </c>
      <c r="DQD69">
        <v>1495</v>
      </c>
      <c r="DQE69">
        <v>1526</v>
      </c>
      <c r="DQF69">
        <v>1445</v>
      </c>
      <c r="DQG69">
        <v>1506</v>
      </c>
      <c r="DQH69">
        <v>1525</v>
      </c>
      <c r="DQI69">
        <v>1526</v>
      </c>
      <c r="DQJ69">
        <v>1448</v>
      </c>
      <c r="DQK69">
        <v>1423</v>
      </c>
      <c r="DQL69">
        <v>1526</v>
      </c>
      <c r="DQM69">
        <v>1503</v>
      </c>
      <c r="DQN69">
        <v>1493</v>
      </c>
      <c r="DQO69">
        <v>1526</v>
      </c>
      <c r="DQP69">
        <v>1524</v>
      </c>
      <c r="DQQ69">
        <v>1521</v>
      </c>
      <c r="DQR69">
        <v>1523</v>
      </c>
      <c r="DQS69">
        <v>1499</v>
      </c>
      <c r="DQT69">
        <v>1467</v>
      </c>
      <c r="DQU69">
        <v>1523</v>
      </c>
      <c r="DQV69">
        <v>1523</v>
      </c>
      <c r="DQW69">
        <v>1495</v>
      </c>
      <c r="DQX69">
        <v>1494</v>
      </c>
      <c r="DQY69">
        <v>1522</v>
      </c>
      <c r="DQZ69">
        <v>1490</v>
      </c>
      <c r="DRA69">
        <v>1506</v>
      </c>
      <c r="DRB69">
        <v>1491</v>
      </c>
      <c r="DRC69">
        <v>1523</v>
      </c>
      <c r="DRD69">
        <v>1522</v>
      </c>
      <c r="DRE69">
        <v>1505</v>
      </c>
      <c r="DRF69">
        <v>1483</v>
      </c>
      <c r="DRG69">
        <v>1421</v>
      </c>
      <c r="DRH69">
        <v>1526</v>
      </c>
      <c r="DRI69">
        <v>1524</v>
      </c>
      <c r="DRJ69">
        <v>1514</v>
      </c>
      <c r="DRK69">
        <v>1526</v>
      </c>
      <c r="DRL69">
        <v>1495</v>
      </c>
      <c r="DRM69">
        <v>1508</v>
      </c>
      <c r="DRN69">
        <v>1526</v>
      </c>
      <c r="DRO69">
        <v>1397</v>
      </c>
      <c r="DRP69">
        <v>1521</v>
      </c>
      <c r="DRQ69">
        <v>1526</v>
      </c>
      <c r="DRR69">
        <v>1478</v>
      </c>
      <c r="DRS69">
        <v>1503</v>
      </c>
      <c r="DRT69">
        <v>1523</v>
      </c>
      <c r="DRU69">
        <v>1483</v>
      </c>
      <c r="DRV69">
        <v>1525</v>
      </c>
      <c r="DRW69">
        <v>1523</v>
      </c>
      <c r="DRX69">
        <v>1494</v>
      </c>
      <c r="DRY69">
        <v>1501</v>
      </c>
      <c r="DRZ69">
        <v>1491</v>
      </c>
      <c r="DSA69">
        <v>1526</v>
      </c>
      <c r="DSB69">
        <v>1461</v>
      </c>
      <c r="DSC69">
        <v>1473</v>
      </c>
      <c r="DSD69">
        <v>1445</v>
      </c>
      <c r="DSE69">
        <v>1493</v>
      </c>
      <c r="DSF69">
        <v>1504</v>
      </c>
      <c r="DSG69">
        <v>1494</v>
      </c>
      <c r="DSH69">
        <v>1490</v>
      </c>
      <c r="DSI69">
        <v>1526</v>
      </c>
      <c r="DSJ69">
        <v>1526</v>
      </c>
      <c r="DSK69">
        <v>1526</v>
      </c>
      <c r="DSL69">
        <v>1494</v>
      </c>
      <c r="DSM69">
        <v>1493</v>
      </c>
      <c r="DSN69">
        <v>1489</v>
      </c>
      <c r="DSO69">
        <v>1507</v>
      </c>
      <c r="DSP69">
        <v>1482</v>
      </c>
      <c r="DSQ69">
        <v>1493</v>
      </c>
      <c r="DSR69">
        <v>1472</v>
      </c>
      <c r="DSS69">
        <v>1506</v>
      </c>
      <c r="DST69">
        <v>1526</v>
      </c>
      <c r="DSU69">
        <v>1489</v>
      </c>
      <c r="DSV69">
        <v>1522</v>
      </c>
      <c r="DSW69">
        <v>1496</v>
      </c>
      <c r="DSX69">
        <v>1526</v>
      </c>
      <c r="DSY69">
        <v>1507</v>
      </c>
      <c r="DSZ69">
        <v>1503</v>
      </c>
      <c r="DTA69">
        <v>1526</v>
      </c>
      <c r="DTB69">
        <v>1477</v>
      </c>
      <c r="DTC69">
        <v>1490</v>
      </c>
      <c r="DTD69">
        <v>1458</v>
      </c>
      <c r="DTE69">
        <v>1494</v>
      </c>
      <c r="DTF69">
        <v>1507</v>
      </c>
      <c r="DTG69">
        <v>1495</v>
      </c>
      <c r="DTH69">
        <v>1524</v>
      </c>
      <c r="DTI69">
        <v>1526</v>
      </c>
      <c r="DTJ69">
        <v>1450</v>
      </c>
      <c r="DTK69">
        <v>1509</v>
      </c>
      <c r="DTL69">
        <v>1384</v>
      </c>
      <c r="DTM69">
        <v>1504</v>
      </c>
      <c r="DTN69">
        <v>1509</v>
      </c>
      <c r="DTO69">
        <v>1497</v>
      </c>
      <c r="DTP69">
        <v>1456</v>
      </c>
      <c r="DTQ69">
        <v>1450</v>
      </c>
      <c r="DTR69">
        <v>1498</v>
      </c>
      <c r="DTS69">
        <v>1492</v>
      </c>
      <c r="DTT69">
        <v>1506</v>
      </c>
      <c r="DTU69">
        <v>1489</v>
      </c>
      <c r="DTV69">
        <v>1459</v>
      </c>
      <c r="DTW69">
        <v>1474</v>
      </c>
      <c r="DTX69">
        <v>1500</v>
      </c>
      <c r="DTY69">
        <v>1512</v>
      </c>
      <c r="DTZ69">
        <v>1519</v>
      </c>
      <c r="DUA69">
        <v>1417</v>
      </c>
      <c r="DUB69">
        <v>1397</v>
      </c>
      <c r="DUC69">
        <v>1520</v>
      </c>
      <c r="DUD69">
        <v>1523</v>
      </c>
      <c r="DUE69">
        <v>1522</v>
      </c>
      <c r="DUF69">
        <v>1495</v>
      </c>
      <c r="DUG69">
        <v>1524</v>
      </c>
      <c r="DUH69">
        <v>1497</v>
      </c>
      <c r="DUI69">
        <v>1477</v>
      </c>
      <c r="DUJ69">
        <v>1500</v>
      </c>
      <c r="DUK69">
        <v>1526</v>
      </c>
      <c r="DUL69">
        <v>1452</v>
      </c>
      <c r="DUM69">
        <v>1522</v>
      </c>
      <c r="DUN69">
        <v>1521</v>
      </c>
      <c r="DUO69">
        <v>1505</v>
      </c>
      <c r="DUP69">
        <v>1524</v>
      </c>
      <c r="DUQ69">
        <v>1488</v>
      </c>
      <c r="DUR69">
        <v>1495</v>
      </c>
      <c r="DUS69">
        <v>1520</v>
      </c>
      <c r="DUT69">
        <v>1503</v>
      </c>
      <c r="DUU69">
        <v>1526</v>
      </c>
      <c r="DUV69">
        <v>1521</v>
      </c>
      <c r="DUW69">
        <v>1524</v>
      </c>
      <c r="DUX69">
        <v>1502</v>
      </c>
      <c r="DUY69">
        <v>1518</v>
      </c>
      <c r="DUZ69">
        <v>1505</v>
      </c>
      <c r="DVA69">
        <v>1476</v>
      </c>
      <c r="DVB69">
        <v>1506</v>
      </c>
      <c r="DVC69">
        <v>1483</v>
      </c>
      <c r="DVD69">
        <v>1501</v>
      </c>
      <c r="DVE69">
        <v>1525</v>
      </c>
      <c r="DVF69">
        <v>1527</v>
      </c>
      <c r="DVG69">
        <v>1527</v>
      </c>
      <c r="DVH69">
        <v>1441</v>
      </c>
      <c r="DVI69">
        <v>1478</v>
      </c>
      <c r="DVJ69">
        <v>1497</v>
      </c>
      <c r="DVK69">
        <v>1506</v>
      </c>
      <c r="DVL69">
        <v>1496</v>
      </c>
      <c r="DVM69">
        <v>1507</v>
      </c>
      <c r="DVN69">
        <v>1505</v>
      </c>
      <c r="DVO69">
        <v>1504</v>
      </c>
      <c r="DVP69">
        <v>1522</v>
      </c>
      <c r="DVQ69">
        <v>1490</v>
      </c>
      <c r="DVR69">
        <v>1527</v>
      </c>
      <c r="DVS69">
        <v>1525</v>
      </c>
      <c r="DVT69">
        <v>1524</v>
      </c>
      <c r="DVU69">
        <v>1521</v>
      </c>
      <c r="DVV69">
        <v>1527</v>
      </c>
      <c r="DVW69">
        <v>1526</v>
      </c>
      <c r="DVX69">
        <v>1451</v>
      </c>
      <c r="DVY69">
        <v>1480</v>
      </c>
      <c r="DVZ69">
        <v>1496</v>
      </c>
      <c r="DWA69">
        <v>1464</v>
      </c>
      <c r="DWB69">
        <v>1494</v>
      </c>
      <c r="DWC69">
        <v>1506</v>
      </c>
      <c r="DWD69">
        <v>1526</v>
      </c>
      <c r="DWE69">
        <v>1494</v>
      </c>
      <c r="DWF69">
        <v>1498</v>
      </c>
      <c r="DWG69">
        <v>1505</v>
      </c>
      <c r="DWH69">
        <v>1506</v>
      </c>
      <c r="DWI69">
        <v>1525</v>
      </c>
      <c r="DWJ69">
        <v>1503</v>
      </c>
      <c r="DWK69">
        <v>1390</v>
      </c>
      <c r="DWL69">
        <v>1435</v>
      </c>
      <c r="DWM69">
        <v>1525</v>
      </c>
      <c r="DWN69">
        <v>1421</v>
      </c>
      <c r="DWO69">
        <v>1447</v>
      </c>
      <c r="DWP69">
        <v>1502</v>
      </c>
      <c r="DWQ69">
        <v>1521</v>
      </c>
      <c r="DWR69">
        <v>1524</v>
      </c>
      <c r="DWS69">
        <v>1525</v>
      </c>
      <c r="DWT69">
        <v>1503</v>
      </c>
      <c r="DWU69">
        <v>1500</v>
      </c>
      <c r="DWV69">
        <v>1525</v>
      </c>
      <c r="DWW69">
        <v>1504</v>
      </c>
      <c r="DWX69">
        <v>1503</v>
      </c>
      <c r="DWY69">
        <v>1495</v>
      </c>
      <c r="DWZ69">
        <v>1456</v>
      </c>
      <c r="DXA69">
        <v>1526</v>
      </c>
      <c r="DXB69">
        <v>1526</v>
      </c>
      <c r="DXC69">
        <v>1457</v>
      </c>
      <c r="DXD69">
        <v>1525</v>
      </c>
      <c r="DXE69">
        <v>1506</v>
      </c>
      <c r="DXF69">
        <v>1499</v>
      </c>
      <c r="DXG69">
        <v>1520</v>
      </c>
      <c r="DXH69">
        <v>1467</v>
      </c>
      <c r="DXI69">
        <v>1480</v>
      </c>
      <c r="DXJ69">
        <v>1411</v>
      </c>
      <c r="DXK69">
        <v>1478</v>
      </c>
      <c r="DXL69">
        <v>1526</v>
      </c>
      <c r="DXM69">
        <v>1427</v>
      </c>
      <c r="DXN69">
        <v>1478</v>
      </c>
      <c r="DXO69">
        <v>1447</v>
      </c>
      <c r="DXP69">
        <v>1529</v>
      </c>
      <c r="DXQ69">
        <v>1498</v>
      </c>
      <c r="DXR69">
        <v>1485</v>
      </c>
      <c r="DXS69">
        <v>1496</v>
      </c>
      <c r="DXT69">
        <v>1455</v>
      </c>
      <c r="DXU69">
        <v>1453</v>
      </c>
      <c r="DXV69">
        <v>1524</v>
      </c>
      <c r="DXW69">
        <v>1508</v>
      </c>
      <c r="DXX69">
        <v>1499</v>
      </c>
      <c r="DXY69">
        <v>1529</v>
      </c>
      <c r="DXZ69">
        <v>1526</v>
      </c>
      <c r="DYA69">
        <v>1529</v>
      </c>
      <c r="DYB69">
        <v>1527</v>
      </c>
      <c r="DYC69">
        <v>1509</v>
      </c>
      <c r="DYD69">
        <v>1509</v>
      </c>
      <c r="DYE69">
        <v>1461</v>
      </c>
      <c r="DYF69">
        <v>1532</v>
      </c>
      <c r="DYG69">
        <v>1513</v>
      </c>
      <c r="DYH69">
        <v>1528</v>
      </c>
      <c r="DYI69">
        <v>1532</v>
      </c>
      <c r="DYJ69">
        <v>1500</v>
      </c>
      <c r="DYK69">
        <v>1483</v>
      </c>
      <c r="DYL69">
        <v>1496</v>
      </c>
      <c r="DYM69">
        <v>1527</v>
      </c>
      <c r="DYN69">
        <v>1508</v>
      </c>
      <c r="DYO69">
        <v>1513</v>
      </c>
      <c r="DYP69">
        <v>1523</v>
      </c>
      <c r="DYQ69">
        <v>1530</v>
      </c>
      <c r="DYR69">
        <v>1532</v>
      </c>
      <c r="DYS69">
        <v>1494</v>
      </c>
      <c r="DYT69">
        <v>1440</v>
      </c>
      <c r="DYU69">
        <v>1426</v>
      </c>
      <c r="DYV69">
        <v>1510</v>
      </c>
      <c r="DYW69">
        <v>1468</v>
      </c>
      <c r="DYX69">
        <v>1527</v>
      </c>
      <c r="DYY69">
        <v>1508</v>
      </c>
      <c r="DYZ69">
        <v>1508</v>
      </c>
      <c r="DZA69">
        <v>1527</v>
      </c>
      <c r="DZB69">
        <v>1498</v>
      </c>
      <c r="DZC69">
        <v>1532</v>
      </c>
      <c r="DZD69">
        <v>1523</v>
      </c>
      <c r="DZE69">
        <v>1530</v>
      </c>
      <c r="DZF69">
        <v>1421</v>
      </c>
      <c r="DZG69">
        <v>1500</v>
      </c>
      <c r="DZH69">
        <v>1483</v>
      </c>
      <c r="DZI69">
        <v>1530</v>
      </c>
      <c r="DZJ69">
        <v>1490</v>
      </c>
      <c r="DZK69">
        <v>1489</v>
      </c>
      <c r="DZL69">
        <v>1499</v>
      </c>
      <c r="DZM69">
        <v>1516</v>
      </c>
      <c r="DZN69">
        <v>1532</v>
      </c>
      <c r="DZO69">
        <v>1499</v>
      </c>
      <c r="DZP69">
        <v>1508</v>
      </c>
      <c r="DZQ69">
        <v>1510</v>
      </c>
      <c r="DZR69">
        <v>1515</v>
      </c>
      <c r="DZS69">
        <v>1490</v>
      </c>
      <c r="DZT69">
        <v>1489</v>
      </c>
      <c r="DZU69">
        <v>1502</v>
      </c>
      <c r="DZV69">
        <v>1531</v>
      </c>
      <c r="DZW69">
        <v>1508</v>
      </c>
      <c r="DZX69">
        <v>1449</v>
      </c>
      <c r="DZY69">
        <v>1489</v>
      </c>
      <c r="DZZ69">
        <v>1396</v>
      </c>
      <c r="EAA69">
        <v>1512</v>
      </c>
      <c r="EAB69">
        <v>1467</v>
      </c>
      <c r="EAC69">
        <v>1500</v>
      </c>
      <c r="EAD69">
        <v>1499</v>
      </c>
      <c r="EAE69">
        <v>1493</v>
      </c>
      <c r="EAF69">
        <v>1532</v>
      </c>
      <c r="EAG69">
        <v>1499</v>
      </c>
      <c r="EAH69">
        <v>1531</v>
      </c>
      <c r="EAI69">
        <v>1508</v>
      </c>
      <c r="EAJ69">
        <v>1523</v>
      </c>
      <c r="EAK69">
        <v>1500</v>
      </c>
      <c r="EAL69">
        <v>1429</v>
      </c>
      <c r="EAM69">
        <v>1500</v>
      </c>
      <c r="EAN69">
        <v>1530</v>
      </c>
      <c r="EAO69">
        <v>1500</v>
      </c>
      <c r="EAP69">
        <v>1512</v>
      </c>
      <c r="EAQ69">
        <v>1496</v>
      </c>
      <c r="EAR69">
        <v>1484</v>
      </c>
      <c r="EAS69">
        <v>1508</v>
      </c>
      <c r="EAT69">
        <v>1532</v>
      </c>
      <c r="EAU69">
        <v>1528</v>
      </c>
      <c r="EAV69">
        <v>1515</v>
      </c>
      <c r="EAW69">
        <v>1498</v>
      </c>
      <c r="EAX69">
        <v>1462</v>
      </c>
      <c r="EAY69">
        <v>1487</v>
      </c>
      <c r="EAZ69">
        <v>1493</v>
      </c>
      <c r="EBA69">
        <v>1515</v>
      </c>
      <c r="EBB69">
        <v>1531</v>
      </c>
      <c r="EBC69">
        <v>1490</v>
      </c>
      <c r="EBD69">
        <v>1485</v>
      </c>
      <c r="EBE69">
        <v>1483</v>
      </c>
      <c r="EBF69">
        <v>1503</v>
      </c>
      <c r="EBG69">
        <v>1485</v>
      </c>
      <c r="EBH69">
        <v>1396</v>
      </c>
      <c r="EBI69">
        <v>1532</v>
      </c>
      <c r="EBJ69">
        <v>1484</v>
      </c>
      <c r="EBK69">
        <v>1530</v>
      </c>
      <c r="EBL69">
        <v>1508</v>
      </c>
      <c r="EBM69">
        <v>1500</v>
      </c>
      <c r="EBN69">
        <v>1443</v>
      </c>
      <c r="EBO69">
        <v>1498</v>
      </c>
      <c r="EBP69">
        <v>1535</v>
      </c>
      <c r="EBQ69">
        <v>1503</v>
      </c>
      <c r="EBR69">
        <v>1535</v>
      </c>
      <c r="EBS69">
        <v>1514</v>
      </c>
      <c r="EBT69">
        <v>1469</v>
      </c>
      <c r="EBU69">
        <v>1512</v>
      </c>
      <c r="EBV69">
        <v>1533</v>
      </c>
      <c r="EBW69">
        <v>1399</v>
      </c>
      <c r="EBX69">
        <v>1533</v>
      </c>
      <c r="EBY69">
        <v>1516</v>
      </c>
      <c r="EBZ69">
        <v>1511</v>
      </c>
      <c r="ECA69">
        <v>1512</v>
      </c>
      <c r="ECB69">
        <v>1503</v>
      </c>
      <c r="ECC69">
        <v>1517</v>
      </c>
      <c r="ECD69">
        <v>1492</v>
      </c>
      <c r="ECE69">
        <v>1534</v>
      </c>
      <c r="ECF69">
        <v>1468</v>
      </c>
      <c r="ECG69">
        <v>1501</v>
      </c>
      <c r="ECH69">
        <v>1510</v>
      </c>
      <c r="ECI69">
        <v>1511</v>
      </c>
      <c r="ECJ69">
        <v>1513</v>
      </c>
      <c r="ECK69">
        <v>1534</v>
      </c>
      <c r="ECL69">
        <v>1479</v>
      </c>
      <c r="ECM69">
        <v>1529</v>
      </c>
      <c r="ECN69">
        <v>1512</v>
      </c>
      <c r="ECO69">
        <v>1492</v>
      </c>
      <c r="ECP69">
        <v>1399</v>
      </c>
      <c r="ECQ69">
        <v>1509</v>
      </c>
      <c r="ECR69">
        <v>1531</v>
      </c>
      <c r="ECS69">
        <v>1504</v>
      </c>
      <c r="ECT69">
        <v>1535</v>
      </c>
      <c r="ECU69">
        <v>1469</v>
      </c>
      <c r="ECV69">
        <v>1501</v>
      </c>
      <c r="ECW69">
        <v>1505</v>
      </c>
      <c r="ECX69">
        <v>1532</v>
      </c>
      <c r="ECY69">
        <v>1503</v>
      </c>
      <c r="ECZ69">
        <v>1527</v>
      </c>
      <c r="EDA69">
        <v>1506</v>
      </c>
      <c r="EDB69">
        <v>1533</v>
      </c>
      <c r="EDC69">
        <v>1508</v>
      </c>
      <c r="EDD69">
        <v>1516</v>
      </c>
      <c r="EDE69">
        <v>1467</v>
      </c>
      <c r="EDF69">
        <v>1502</v>
      </c>
      <c r="EDG69">
        <v>1465</v>
      </c>
      <c r="EDH69">
        <v>1532</v>
      </c>
      <c r="EDI69">
        <v>1512</v>
      </c>
      <c r="EDJ69">
        <v>1516</v>
      </c>
      <c r="EDK69">
        <v>1487</v>
      </c>
      <c r="EDL69">
        <v>1452</v>
      </c>
      <c r="EDM69">
        <v>1511</v>
      </c>
      <c r="EDN69">
        <v>1535</v>
      </c>
      <c r="EDO69">
        <v>1418</v>
      </c>
      <c r="EDP69">
        <v>1404</v>
      </c>
      <c r="EDQ69">
        <v>1506</v>
      </c>
      <c r="EDR69">
        <v>1532</v>
      </c>
      <c r="EDS69">
        <v>1436</v>
      </c>
      <c r="EDT69">
        <v>1515</v>
      </c>
      <c r="EDU69">
        <v>1534</v>
      </c>
      <c r="EDV69">
        <v>1527</v>
      </c>
      <c r="EDW69">
        <v>1491</v>
      </c>
      <c r="EDX69">
        <v>1399</v>
      </c>
      <c r="EDY69">
        <v>1514</v>
      </c>
      <c r="EDZ69">
        <v>1479</v>
      </c>
      <c r="EEA69">
        <v>1437</v>
      </c>
      <c r="EEB69">
        <v>1515</v>
      </c>
      <c r="EEC69">
        <v>1514</v>
      </c>
      <c r="EED69">
        <v>1471</v>
      </c>
      <c r="EEE69">
        <v>1533</v>
      </c>
      <c r="EEF69">
        <v>1532</v>
      </c>
      <c r="EEG69">
        <v>1528</v>
      </c>
      <c r="EEH69">
        <v>1519</v>
      </c>
      <c r="EEI69">
        <v>1503</v>
      </c>
      <c r="EEJ69">
        <v>1498</v>
      </c>
      <c r="EEK69">
        <v>1503</v>
      </c>
      <c r="EEL69">
        <v>1523</v>
      </c>
      <c r="EEM69">
        <v>1535</v>
      </c>
      <c r="EEN69">
        <v>1482</v>
      </c>
      <c r="EEO69">
        <v>1533</v>
      </c>
      <c r="EEP69">
        <v>1493</v>
      </c>
      <c r="EEQ69">
        <v>1535</v>
      </c>
      <c r="EER69">
        <v>1535</v>
      </c>
      <c r="EES69">
        <v>1533</v>
      </c>
      <c r="EET69">
        <v>1514</v>
      </c>
      <c r="EEU69">
        <v>1535</v>
      </c>
      <c r="EEV69">
        <v>1487</v>
      </c>
      <c r="EEW69">
        <v>1502</v>
      </c>
      <c r="EEX69">
        <v>1535</v>
      </c>
      <c r="EEY69">
        <v>1534</v>
      </c>
      <c r="EEZ69">
        <v>1508</v>
      </c>
      <c r="EFA69">
        <v>1492</v>
      </c>
      <c r="EFB69">
        <v>1512</v>
      </c>
      <c r="EFC69">
        <v>1375</v>
      </c>
      <c r="EFD69">
        <v>1532</v>
      </c>
      <c r="EFE69">
        <v>1507</v>
      </c>
      <c r="EFF69">
        <v>1505</v>
      </c>
      <c r="EFG69">
        <v>1491</v>
      </c>
      <c r="EFH69">
        <v>1533</v>
      </c>
      <c r="EFI69">
        <v>1533</v>
      </c>
      <c r="EFJ69">
        <v>1512</v>
      </c>
      <c r="EFK69">
        <v>1535</v>
      </c>
      <c r="EFL69">
        <v>1500</v>
      </c>
      <c r="EFM69">
        <v>1474</v>
      </c>
      <c r="EFN69">
        <v>1388</v>
      </c>
      <c r="EFO69">
        <v>1490</v>
      </c>
      <c r="EFP69">
        <v>1470</v>
      </c>
      <c r="EFQ69">
        <v>1504</v>
      </c>
      <c r="EFR69">
        <v>1459</v>
      </c>
      <c r="EFS69">
        <v>1531</v>
      </c>
      <c r="EFT69">
        <v>1498</v>
      </c>
      <c r="EFU69">
        <v>1516</v>
      </c>
      <c r="EFV69">
        <v>1424</v>
      </c>
      <c r="EFW69">
        <v>1534</v>
      </c>
      <c r="EFX69">
        <v>1535</v>
      </c>
      <c r="EFY69">
        <v>1535</v>
      </c>
      <c r="EFZ69">
        <v>1533</v>
      </c>
      <c r="EGA69">
        <v>1440</v>
      </c>
      <c r="EGB69">
        <v>1515</v>
      </c>
      <c r="EGC69">
        <v>1532</v>
      </c>
      <c r="EGD69">
        <v>1397</v>
      </c>
      <c r="EGE69">
        <v>1514</v>
      </c>
      <c r="EGF69">
        <v>1526</v>
      </c>
      <c r="EGG69">
        <v>1533</v>
      </c>
      <c r="EGH69">
        <v>1505</v>
      </c>
      <c r="EGI69">
        <v>1477</v>
      </c>
      <c r="EGJ69">
        <v>1470</v>
      </c>
      <c r="EGK69">
        <v>1501</v>
      </c>
      <c r="EGL69">
        <v>1502</v>
      </c>
      <c r="EGM69">
        <v>1535</v>
      </c>
      <c r="EGN69">
        <v>1503</v>
      </c>
      <c r="EGO69">
        <v>1498</v>
      </c>
      <c r="EGP69">
        <v>1535</v>
      </c>
      <c r="EGQ69">
        <v>1533</v>
      </c>
      <c r="EGR69">
        <v>1534</v>
      </c>
      <c r="EGS69">
        <v>1530</v>
      </c>
      <c r="EGT69">
        <v>1468</v>
      </c>
      <c r="EGU69">
        <v>1535</v>
      </c>
      <c r="EGV69">
        <v>1504</v>
      </c>
      <c r="EGW69">
        <v>1515</v>
      </c>
      <c r="EGX69">
        <v>1534</v>
      </c>
      <c r="EGY69">
        <v>1535</v>
      </c>
      <c r="EGZ69">
        <v>1502</v>
      </c>
      <c r="EHA69">
        <v>1495</v>
      </c>
      <c r="EHB69">
        <v>1504</v>
      </c>
      <c r="EHC69">
        <v>1480</v>
      </c>
      <c r="EHD69">
        <v>1504</v>
      </c>
      <c r="EHE69">
        <v>1458</v>
      </c>
      <c r="EHF69">
        <v>1535</v>
      </c>
      <c r="EHG69">
        <v>1474</v>
      </c>
      <c r="EHH69">
        <v>1527</v>
      </c>
      <c r="EHI69">
        <v>1409</v>
      </c>
      <c r="EHJ69">
        <v>1530</v>
      </c>
      <c r="EHK69">
        <v>1533</v>
      </c>
      <c r="EHL69">
        <v>1512</v>
      </c>
      <c r="EHM69">
        <v>1535</v>
      </c>
      <c r="EHN69">
        <v>1487</v>
      </c>
      <c r="EHO69">
        <v>1531</v>
      </c>
      <c r="EHP69">
        <v>1434</v>
      </c>
      <c r="EHQ69">
        <v>1509</v>
      </c>
      <c r="EHR69">
        <v>1449</v>
      </c>
      <c r="EHS69">
        <v>1444</v>
      </c>
      <c r="EHT69">
        <v>1488</v>
      </c>
      <c r="EHU69">
        <v>1533</v>
      </c>
      <c r="EHV69">
        <v>1509</v>
      </c>
      <c r="EHW69">
        <v>1504</v>
      </c>
      <c r="EHX69">
        <v>1535</v>
      </c>
      <c r="EHY69">
        <v>1532</v>
      </c>
      <c r="EHZ69">
        <v>1513</v>
      </c>
      <c r="EIA69">
        <v>1514</v>
      </c>
      <c r="EIB69">
        <v>1531</v>
      </c>
      <c r="EIC69">
        <v>1482</v>
      </c>
      <c r="EID69">
        <v>1500</v>
      </c>
      <c r="EIE69">
        <v>1396</v>
      </c>
      <c r="EIF69">
        <v>1513</v>
      </c>
      <c r="EIG69">
        <v>1516</v>
      </c>
      <c r="EIH69">
        <v>1489</v>
      </c>
      <c r="EII69">
        <v>1520</v>
      </c>
      <c r="EIJ69">
        <v>1493</v>
      </c>
      <c r="EIK69">
        <v>1519</v>
      </c>
      <c r="EIL69">
        <v>1533</v>
      </c>
      <c r="EIM69">
        <v>1535</v>
      </c>
      <c r="EIN69">
        <v>1535</v>
      </c>
      <c r="EIO69">
        <v>1462</v>
      </c>
      <c r="EIP69">
        <v>1533</v>
      </c>
      <c r="EIQ69">
        <v>1430</v>
      </c>
      <c r="EIR69">
        <v>1487</v>
      </c>
      <c r="EIS69">
        <v>1508</v>
      </c>
      <c r="EIT69">
        <v>1535</v>
      </c>
      <c r="EIU69">
        <v>1441</v>
      </c>
      <c r="EIV69">
        <v>1513</v>
      </c>
      <c r="EIW69">
        <v>1508</v>
      </c>
      <c r="EIX69">
        <v>1532</v>
      </c>
      <c r="EIY69">
        <v>1535</v>
      </c>
      <c r="EIZ69">
        <v>1509</v>
      </c>
      <c r="EJA69">
        <v>1533</v>
      </c>
      <c r="EJB69">
        <v>1468</v>
      </c>
      <c r="EJC69">
        <v>1527</v>
      </c>
      <c r="EJD69">
        <v>1513</v>
      </c>
      <c r="EJE69">
        <v>1486</v>
      </c>
      <c r="EJF69">
        <v>1495</v>
      </c>
      <c r="EJG69">
        <v>1533</v>
      </c>
      <c r="EJH69">
        <v>1535</v>
      </c>
      <c r="EJI69">
        <v>1478</v>
      </c>
      <c r="EJJ69">
        <v>1534</v>
      </c>
      <c r="EJK69">
        <v>1530</v>
      </c>
      <c r="EJL69">
        <v>1513</v>
      </c>
      <c r="EJM69">
        <v>1528</v>
      </c>
      <c r="EJN69">
        <v>1516</v>
      </c>
      <c r="EJO69">
        <v>1472</v>
      </c>
      <c r="EJP69">
        <v>1533</v>
      </c>
      <c r="EJQ69">
        <v>1466</v>
      </c>
      <c r="EJR69">
        <v>1551</v>
      </c>
      <c r="EJS69">
        <v>1519</v>
      </c>
      <c r="EJT69">
        <v>1551</v>
      </c>
      <c r="EJU69">
        <v>1551</v>
      </c>
      <c r="EJV69">
        <v>1527</v>
      </c>
      <c r="EJW69">
        <v>1489</v>
      </c>
      <c r="EJX69">
        <v>1473</v>
      </c>
      <c r="EJY69">
        <v>1481</v>
      </c>
      <c r="EJZ69">
        <v>1550</v>
      </c>
      <c r="EKA69">
        <v>1529</v>
      </c>
      <c r="EKB69">
        <v>1527</v>
      </c>
      <c r="EKC69">
        <v>1543</v>
      </c>
      <c r="EKD69">
        <v>1530</v>
      </c>
      <c r="EKE69">
        <v>1527</v>
      </c>
      <c r="EKF69">
        <v>1519</v>
      </c>
      <c r="EKG69">
        <v>1551</v>
      </c>
      <c r="EKH69">
        <v>1550</v>
      </c>
      <c r="EKI69">
        <v>1527</v>
      </c>
      <c r="EKJ69">
        <v>1550</v>
      </c>
      <c r="EKK69">
        <v>1549</v>
      </c>
      <c r="EKL69">
        <v>1548</v>
      </c>
      <c r="EKM69">
        <v>1512</v>
      </c>
      <c r="EKN69">
        <v>1551</v>
      </c>
      <c r="EKO69">
        <v>1551</v>
      </c>
      <c r="EKP69">
        <v>1549</v>
      </c>
      <c r="EKQ69">
        <v>1551</v>
      </c>
      <c r="EKR69">
        <v>1515</v>
      </c>
      <c r="EKS69">
        <v>1519</v>
      </c>
      <c r="EKT69">
        <v>1518</v>
      </c>
      <c r="EKU69">
        <v>1527</v>
      </c>
      <c r="EKV69">
        <v>1531</v>
      </c>
      <c r="EKW69">
        <v>1549</v>
      </c>
      <c r="EKX69">
        <v>1547</v>
      </c>
      <c r="EKY69">
        <v>1517</v>
      </c>
      <c r="EKZ69">
        <v>1513</v>
      </c>
      <c r="ELA69">
        <v>1520</v>
      </c>
      <c r="ELB69">
        <v>1524</v>
      </c>
      <c r="ELC69">
        <v>1549</v>
      </c>
      <c r="ELD69">
        <v>1414</v>
      </c>
      <c r="ELE69">
        <v>1505</v>
      </c>
      <c r="ELF69">
        <v>1490</v>
      </c>
      <c r="ELG69">
        <v>1517</v>
      </c>
      <c r="ELH69">
        <v>1531</v>
      </c>
      <c r="ELI69">
        <v>1497</v>
      </c>
      <c r="ELJ69">
        <v>1547</v>
      </c>
      <c r="ELK69">
        <v>1551</v>
      </c>
      <c r="ELL69">
        <v>1525</v>
      </c>
      <c r="ELM69">
        <v>1547</v>
      </c>
      <c r="ELN69">
        <v>1506</v>
      </c>
      <c r="ELO69">
        <v>1547</v>
      </c>
      <c r="ELP69">
        <v>1548</v>
      </c>
      <c r="ELQ69">
        <v>1547</v>
      </c>
      <c r="ELR69">
        <v>1546</v>
      </c>
      <c r="ELS69">
        <v>1549</v>
      </c>
      <c r="ELT69">
        <v>1521</v>
      </c>
      <c r="ELU69">
        <v>1505</v>
      </c>
      <c r="ELV69">
        <v>1551</v>
      </c>
      <c r="ELW69">
        <v>1510</v>
      </c>
      <c r="ELX69">
        <v>1510</v>
      </c>
      <c r="ELY69">
        <v>1532</v>
      </c>
      <c r="ELZ69">
        <v>1551</v>
      </c>
      <c r="EMA69">
        <v>1527</v>
      </c>
      <c r="EMB69">
        <v>1548</v>
      </c>
      <c r="EMC69">
        <v>1514</v>
      </c>
      <c r="EMD69">
        <v>1470</v>
      </c>
      <c r="EME69">
        <v>1551</v>
      </c>
      <c r="EMF69">
        <v>1518</v>
      </c>
      <c r="EMG69">
        <v>1527</v>
      </c>
      <c r="EMH69">
        <v>1550</v>
      </c>
      <c r="EMI69">
        <v>1530</v>
      </c>
      <c r="EMJ69">
        <v>1551</v>
      </c>
      <c r="EMK69">
        <v>1518</v>
      </c>
      <c r="EML69">
        <v>1477</v>
      </c>
      <c r="EMM69">
        <v>1530</v>
      </c>
      <c r="EMN69">
        <v>1531</v>
      </c>
      <c r="EMO69">
        <v>1460</v>
      </c>
      <c r="EMP69">
        <v>1550</v>
      </c>
      <c r="EMQ69">
        <v>1525</v>
      </c>
      <c r="EMR69">
        <v>1550</v>
      </c>
      <c r="EMS69">
        <v>1545</v>
      </c>
      <c r="EMT69">
        <v>1535</v>
      </c>
      <c r="EMU69">
        <v>1549</v>
      </c>
      <c r="EMV69">
        <v>1472</v>
      </c>
      <c r="EMW69">
        <v>1439</v>
      </c>
      <c r="EMX69">
        <v>1527</v>
      </c>
      <c r="EMY69">
        <v>1551</v>
      </c>
      <c r="EMZ69">
        <v>1527</v>
      </c>
      <c r="ENA69">
        <v>1517</v>
      </c>
      <c r="ENB69">
        <v>1453</v>
      </c>
      <c r="ENC69">
        <v>1542</v>
      </c>
      <c r="END69">
        <v>1514</v>
      </c>
      <c r="ENE69">
        <v>1514</v>
      </c>
      <c r="ENF69">
        <v>1550</v>
      </c>
      <c r="ENG69">
        <v>1530</v>
      </c>
      <c r="ENH69">
        <v>1518</v>
      </c>
      <c r="ENI69">
        <v>1551</v>
      </c>
      <c r="ENJ69">
        <v>1518</v>
      </c>
      <c r="ENK69">
        <v>1521</v>
      </c>
      <c r="ENL69">
        <v>1549</v>
      </c>
      <c r="ENM69">
        <v>1538</v>
      </c>
      <c r="ENN69">
        <v>1518</v>
      </c>
      <c r="ENO69">
        <v>1526</v>
      </c>
      <c r="ENP69">
        <v>1549</v>
      </c>
      <c r="ENQ69">
        <v>1533</v>
      </c>
      <c r="ENR69">
        <v>1472</v>
      </c>
      <c r="ENS69">
        <v>1549</v>
      </c>
      <c r="ENT69">
        <v>1551</v>
      </c>
      <c r="ENU69">
        <v>1530</v>
      </c>
      <c r="ENV69">
        <v>1458</v>
      </c>
      <c r="ENW69">
        <v>1405</v>
      </c>
      <c r="ENX69">
        <v>1519</v>
      </c>
      <c r="ENY69">
        <v>1531</v>
      </c>
      <c r="ENZ69">
        <v>1536</v>
      </c>
      <c r="EOA69">
        <v>1494</v>
      </c>
      <c r="EOB69">
        <v>1520</v>
      </c>
      <c r="EOC69">
        <v>1496</v>
      </c>
      <c r="EOD69">
        <v>1538</v>
      </c>
      <c r="EOE69">
        <v>1532</v>
      </c>
      <c r="EOF69">
        <v>1534</v>
      </c>
      <c r="EOG69">
        <v>1457</v>
      </c>
      <c r="EOH69">
        <v>1550</v>
      </c>
      <c r="EOI69">
        <v>1367</v>
      </c>
      <c r="EOJ69">
        <v>1542</v>
      </c>
      <c r="EOK69">
        <v>1527</v>
      </c>
      <c r="EOL69">
        <v>1539</v>
      </c>
      <c r="EOM69">
        <v>1548</v>
      </c>
      <c r="EON69">
        <v>1505</v>
      </c>
      <c r="EOO69">
        <v>1493</v>
      </c>
      <c r="EOP69">
        <v>1530</v>
      </c>
      <c r="EOQ69">
        <v>1551</v>
      </c>
      <c r="EOR69">
        <v>1548</v>
      </c>
      <c r="EOS69">
        <v>1548</v>
      </c>
      <c r="EOT69">
        <v>1527</v>
      </c>
      <c r="EOU69">
        <v>1517</v>
      </c>
      <c r="EOV69">
        <v>1513</v>
      </c>
      <c r="EOW69">
        <v>1451</v>
      </c>
      <c r="EOX69">
        <v>1516</v>
      </c>
      <c r="EOY69">
        <v>1551</v>
      </c>
      <c r="EOZ69">
        <v>1505</v>
      </c>
      <c r="EPA69">
        <v>1534</v>
      </c>
      <c r="EPB69">
        <v>1527</v>
      </c>
      <c r="EPC69">
        <v>1549</v>
      </c>
      <c r="EPD69">
        <v>1550</v>
      </c>
      <c r="EPE69">
        <v>1480</v>
      </c>
      <c r="EPF69">
        <v>1504</v>
      </c>
      <c r="EPG69">
        <v>1477</v>
      </c>
      <c r="EPH69">
        <v>1503</v>
      </c>
      <c r="EPI69">
        <v>1544</v>
      </c>
      <c r="EPJ69">
        <v>1512</v>
      </c>
      <c r="EPK69">
        <v>1503</v>
      </c>
      <c r="EPL69">
        <v>1515</v>
      </c>
      <c r="EPM69">
        <v>1519</v>
      </c>
      <c r="EPN69">
        <v>1472</v>
      </c>
      <c r="EPO69">
        <v>1492</v>
      </c>
      <c r="EPP69">
        <v>1509</v>
      </c>
      <c r="EPQ69">
        <v>1469</v>
      </c>
      <c r="EPR69">
        <v>1551</v>
      </c>
      <c r="EPS69">
        <v>1527</v>
      </c>
      <c r="EPT69">
        <v>1413</v>
      </c>
      <c r="EPU69">
        <v>1531</v>
      </c>
      <c r="EPV69">
        <v>1506</v>
      </c>
      <c r="EPW69">
        <v>1551</v>
      </c>
      <c r="EPX69">
        <v>1512</v>
      </c>
      <c r="EPY69">
        <v>1539</v>
      </c>
      <c r="EPZ69">
        <v>1497</v>
      </c>
      <c r="EQA69">
        <v>1442</v>
      </c>
      <c r="EQB69">
        <v>1513</v>
      </c>
      <c r="EQC69">
        <v>1551</v>
      </c>
      <c r="EQD69">
        <v>1551</v>
      </c>
      <c r="EQE69">
        <v>1550</v>
      </c>
      <c r="EQF69">
        <v>1522</v>
      </c>
      <c r="EQG69">
        <v>1549</v>
      </c>
      <c r="EQH69">
        <v>1550</v>
      </c>
      <c r="EQI69">
        <v>1505</v>
      </c>
      <c r="EQJ69">
        <v>1516</v>
      </c>
      <c r="EQK69">
        <v>1505</v>
      </c>
      <c r="EQL69">
        <v>1551</v>
      </c>
      <c r="EQM69">
        <v>1440</v>
      </c>
      <c r="EQN69">
        <v>1506</v>
      </c>
      <c r="EQO69">
        <v>1537</v>
      </c>
      <c r="EQP69">
        <v>1520</v>
      </c>
      <c r="EQQ69">
        <v>1487</v>
      </c>
      <c r="EQR69">
        <v>1513</v>
      </c>
      <c r="EQS69">
        <v>1486</v>
      </c>
      <c r="EQT69">
        <v>1513</v>
      </c>
      <c r="EQU69">
        <v>1530</v>
      </c>
      <c r="EQV69">
        <v>1518</v>
      </c>
      <c r="EQW69">
        <v>1523</v>
      </c>
      <c r="EQX69">
        <v>1532</v>
      </c>
      <c r="EQY69">
        <v>1504</v>
      </c>
      <c r="EQZ69">
        <v>1523</v>
      </c>
      <c r="ERA69">
        <v>1548</v>
      </c>
      <c r="ERB69">
        <v>1550</v>
      </c>
      <c r="ERC69">
        <v>1480</v>
      </c>
      <c r="ERD69">
        <v>1506</v>
      </c>
      <c r="ERE69">
        <v>1442</v>
      </c>
      <c r="ERF69">
        <v>1513</v>
      </c>
      <c r="ERG69">
        <v>1528</v>
      </c>
      <c r="ERH69">
        <v>1493</v>
      </c>
      <c r="ERI69">
        <v>1496</v>
      </c>
      <c r="ERJ69">
        <v>1513</v>
      </c>
      <c r="ERK69">
        <v>1527</v>
      </c>
      <c r="ERL69">
        <v>1519</v>
      </c>
      <c r="ERM69">
        <v>1537</v>
      </c>
      <c r="ERN69">
        <v>1479</v>
      </c>
      <c r="ERO69">
        <v>1525</v>
      </c>
      <c r="ERP69">
        <v>1528</v>
      </c>
      <c r="ERQ69">
        <v>1537</v>
      </c>
      <c r="ERR69">
        <v>1505</v>
      </c>
      <c r="ERS69">
        <v>1517</v>
      </c>
      <c r="ERT69">
        <v>1521</v>
      </c>
      <c r="ERU69">
        <v>1551</v>
      </c>
      <c r="ERV69">
        <v>1527</v>
      </c>
      <c r="ERW69">
        <v>1551</v>
      </c>
      <c r="ERX69">
        <v>1514</v>
      </c>
      <c r="ERY69">
        <v>1462</v>
      </c>
      <c r="ERZ69">
        <v>1531</v>
      </c>
      <c r="ESA69">
        <v>1494</v>
      </c>
      <c r="ESB69">
        <v>1551</v>
      </c>
      <c r="ESC69">
        <v>1539</v>
      </c>
      <c r="ESD69">
        <v>1513</v>
      </c>
      <c r="ESE69">
        <v>1548</v>
      </c>
      <c r="ESF69">
        <v>1518</v>
      </c>
      <c r="ESG69">
        <v>1545</v>
      </c>
      <c r="ESH69">
        <v>1551</v>
      </c>
      <c r="ESI69">
        <v>1518</v>
      </c>
      <c r="ESJ69">
        <v>1502</v>
      </c>
      <c r="ESK69">
        <v>1518</v>
      </c>
      <c r="ESL69">
        <v>1529</v>
      </c>
      <c r="ESM69">
        <v>1551</v>
      </c>
      <c r="ESN69">
        <v>1551</v>
      </c>
      <c r="ESO69">
        <v>1549</v>
      </c>
      <c r="ESP69">
        <v>1529</v>
      </c>
      <c r="ESQ69">
        <v>1549</v>
      </c>
      <c r="ESR69">
        <v>1502</v>
      </c>
      <c r="ESS69">
        <v>1492</v>
      </c>
      <c r="EST69">
        <v>1505</v>
      </c>
      <c r="ESU69">
        <v>1550</v>
      </c>
      <c r="ESV69">
        <v>1533</v>
      </c>
      <c r="ESW69">
        <v>1549</v>
      </c>
      <c r="ESX69">
        <v>1480</v>
      </c>
      <c r="ESY69">
        <v>1506</v>
      </c>
      <c r="ESZ69">
        <v>1502</v>
      </c>
      <c r="ETA69">
        <v>1521</v>
      </c>
      <c r="ETB69">
        <v>1487</v>
      </c>
      <c r="ETC69">
        <v>1551</v>
      </c>
      <c r="ETD69">
        <v>1500</v>
      </c>
      <c r="ETE69">
        <v>1487</v>
      </c>
      <c r="ETF69">
        <v>1506</v>
      </c>
      <c r="ETG69">
        <v>1553</v>
      </c>
      <c r="ETH69">
        <v>1533</v>
      </c>
      <c r="ETI69">
        <v>1528</v>
      </c>
      <c r="ETJ69">
        <v>1534</v>
      </c>
      <c r="ETK69">
        <v>1499</v>
      </c>
      <c r="ETL69">
        <v>1484</v>
      </c>
      <c r="ETM69">
        <v>1503</v>
      </c>
      <c r="ETN69">
        <v>1503</v>
      </c>
      <c r="ETO69">
        <v>1451</v>
      </c>
      <c r="ETP69">
        <v>1513</v>
      </c>
      <c r="ETQ69">
        <v>1515</v>
      </c>
      <c r="ETR69">
        <v>1549</v>
      </c>
      <c r="ETS69">
        <v>1553</v>
      </c>
      <c r="ETT69">
        <v>1531</v>
      </c>
      <c r="ETU69">
        <v>1480</v>
      </c>
      <c r="ETV69">
        <v>1553</v>
      </c>
      <c r="ETW69">
        <v>1547</v>
      </c>
      <c r="ETX69">
        <v>1550</v>
      </c>
      <c r="ETY69">
        <v>1553</v>
      </c>
      <c r="ETZ69">
        <v>1529</v>
      </c>
      <c r="EUA69">
        <v>1508</v>
      </c>
      <c r="EUB69">
        <v>1526</v>
      </c>
      <c r="EUC69">
        <v>1532</v>
      </c>
      <c r="EUD69">
        <v>1550</v>
      </c>
      <c r="EUE69">
        <v>1548</v>
      </c>
      <c r="EUF69">
        <v>1512</v>
      </c>
      <c r="EUG69">
        <v>1458</v>
      </c>
      <c r="EUH69">
        <v>1541</v>
      </c>
      <c r="EUI69">
        <v>1548</v>
      </c>
      <c r="EUJ69">
        <v>1519</v>
      </c>
      <c r="EUK69">
        <v>1519</v>
      </c>
      <c r="EUL69">
        <v>1552</v>
      </c>
      <c r="EUM69">
        <v>1553</v>
      </c>
      <c r="EUN69">
        <v>1517</v>
      </c>
      <c r="EUO69">
        <v>1552</v>
      </c>
      <c r="EUP69">
        <v>1533</v>
      </c>
      <c r="EUQ69">
        <v>1552</v>
      </c>
      <c r="EUR69">
        <v>1425</v>
      </c>
      <c r="EUS69">
        <v>1552</v>
      </c>
      <c r="EUT69">
        <v>1553</v>
      </c>
      <c r="EUU69">
        <v>1514</v>
      </c>
      <c r="EUV69">
        <v>1411</v>
      </c>
      <c r="EUW69">
        <v>1550</v>
      </c>
      <c r="EUX69">
        <v>1458</v>
      </c>
      <c r="EUY69">
        <v>1438</v>
      </c>
      <c r="EUZ69">
        <v>1513</v>
      </c>
      <c r="EVA69">
        <v>1485</v>
      </c>
      <c r="EVB69">
        <v>1472</v>
      </c>
      <c r="EVC69">
        <v>1532</v>
      </c>
      <c r="EVD69">
        <v>1523</v>
      </c>
      <c r="EVE69">
        <v>1516</v>
      </c>
      <c r="EVF69">
        <v>1446</v>
      </c>
      <c r="EVG69">
        <v>1404</v>
      </c>
      <c r="EVH69">
        <v>1548</v>
      </c>
      <c r="EVI69">
        <v>1548</v>
      </c>
      <c r="EVJ69">
        <v>1513</v>
      </c>
      <c r="EVK69">
        <v>1536</v>
      </c>
      <c r="EVL69">
        <v>1484</v>
      </c>
      <c r="EVM69">
        <v>1528</v>
      </c>
      <c r="EVN69">
        <v>1519</v>
      </c>
      <c r="EVO69">
        <v>1474</v>
      </c>
      <c r="EVP69">
        <v>1516</v>
      </c>
      <c r="EVQ69">
        <v>1533</v>
      </c>
      <c r="EVR69">
        <v>1531</v>
      </c>
      <c r="EVS69">
        <v>1520</v>
      </c>
      <c r="EVT69">
        <v>1525</v>
      </c>
      <c r="EVU69">
        <v>1551</v>
      </c>
      <c r="EVV69">
        <v>1448</v>
      </c>
      <c r="EVW69">
        <v>1552</v>
      </c>
      <c r="EVX69">
        <v>1520</v>
      </c>
      <c r="EVY69">
        <v>1524</v>
      </c>
      <c r="EVZ69">
        <v>1531</v>
      </c>
      <c r="EWA69">
        <v>1510</v>
      </c>
      <c r="EWB69">
        <v>1515</v>
      </c>
      <c r="EWC69">
        <v>1531</v>
      </c>
      <c r="EWD69">
        <v>1417</v>
      </c>
      <c r="EWE69">
        <v>1519</v>
      </c>
      <c r="EWF69">
        <v>1553</v>
      </c>
      <c r="EWG69">
        <v>1553</v>
      </c>
      <c r="EWH69">
        <v>1530</v>
      </c>
      <c r="EWI69">
        <v>1480</v>
      </c>
      <c r="EWJ69">
        <v>1390</v>
      </c>
      <c r="EWK69">
        <v>1505</v>
      </c>
      <c r="EWL69">
        <v>1551</v>
      </c>
      <c r="EWM69">
        <v>1502</v>
      </c>
      <c r="EWN69">
        <v>1476</v>
      </c>
      <c r="EWO69">
        <v>1520</v>
      </c>
      <c r="EWP69">
        <v>1519</v>
      </c>
      <c r="EWQ69">
        <v>1553</v>
      </c>
      <c r="EWR69">
        <v>1517</v>
      </c>
      <c r="EWS69">
        <v>1553</v>
      </c>
      <c r="EWT69">
        <v>1553</v>
      </c>
      <c r="EWU69">
        <v>1530</v>
      </c>
      <c r="EWV69">
        <v>1553</v>
      </c>
      <c r="EWW69">
        <v>1536</v>
      </c>
      <c r="EWX69">
        <v>1519</v>
      </c>
      <c r="EWY69">
        <v>1457</v>
      </c>
      <c r="EWZ69">
        <v>1510</v>
      </c>
      <c r="EXA69">
        <v>1546</v>
      </c>
      <c r="EXB69">
        <v>1532</v>
      </c>
      <c r="EXC69">
        <v>1551</v>
      </c>
      <c r="EXD69">
        <v>1477</v>
      </c>
      <c r="EXE69">
        <v>1505</v>
      </c>
      <c r="EXF69">
        <v>1472</v>
      </c>
      <c r="EXG69">
        <v>1521</v>
      </c>
      <c r="EXH69">
        <v>1543</v>
      </c>
      <c r="EXI69">
        <v>1493</v>
      </c>
      <c r="EXJ69">
        <v>1532</v>
      </c>
      <c r="EXK69">
        <v>1449</v>
      </c>
      <c r="EXL69">
        <v>1547</v>
      </c>
      <c r="EXM69">
        <v>1553</v>
      </c>
      <c r="EXN69">
        <v>1553</v>
      </c>
      <c r="EXO69">
        <v>1531</v>
      </c>
      <c r="EXP69">
        <v>1534</v>
      </c>
      <c r="EXQ69">
        <v>1521</v>
      </c>
      <c r="EXR69">
        <v>1552</v>
      </c>
      <c r="EXS69">
        <v>1520</v>
      </c>
      <c r="EXT69">
        <v>1532</v>
      </c>
      <c r="EXU69">
        <v>1552</v>
      </c>
      <c r="EXV69">
        <v>1551</v>
      </c>
      <c r="EXW69">
        <v>1522</v>
      </c>
      <c r="EXX69">
        <v>1524</v>
      </c>
      <c r="EXY69">
        <v>1536</v>
      </c>
      <c r="EXZ69">
        <v>1509</v>
      </c>
      <c r="EYA69">
        <v>1552</v>
      </c>
      <c r="EYB69">
        <v>1502</v>
      </c>
      <c r="EYC69">
        <v>1525</v>
      </c>
      <c r="EYD69">
        <v>1553</v>
      </c>
      <c r="EYE69">
        <v>1524</v>
      </c>
      <c r="EYF69">
        <v>1553</v>
      </c>
      <c r="EYG69">
        <v>1453</v>
      </c>
      <c r="EYH69">
        <v>1531</v>
      </c>
      <c r="EYI69">
        <v>1487</v>
      </c>
      <c r="EYJ69">
        <v>1415</v>
      </c>
      <c r="EYK69">
        <v>1530</v>
      </c>
      <c r="EYL69">
        <v>1538</v>
      </c>
      <c r="EYM69">
        <v>1522</v>
      </c>
      <c r="EYN69">
        <v>1550</v>
      </c>
      <c r="EYO69">
        <v>1520</v>
      </c>
      <c r="EYP69">
        <v>1520</v>
      </c>
      <c r="EYQ69">
        <v>1521</v>
      </c>
      <c r="EYR69">
        <v>1553</v>
      </c>
      <c r="EYS69">
        <v>1520</v>
      </c>
      <c r="EYT69">
        <v>1520</v>
      </c>
      <c r="EYU69">
        <v>1544</v>
      </c>
      <c r="EYV69">
        <v>1533</v>
      </c>
      <c r="EYW69">
        <v>1553</v>
      </c>
      <c r="EYX69">
        <v>1529</v>
      </c>
      <c r="EYY69">
        <v>1534</v>
      </c>
      <c r="EYZ69">
        <v>1422</v>
      </c>
      <c r="EZA69">
        <v>1489</v>
      </c>
      <c r="EZB69">
        <v>1534</v>
      </c>
      <c r="EZC69">
        <v>1553</v>
      </c>
      <c r="EZD69">
        <v>1511</v>
      </c>
      <c r="EZE69">
        <v>1554</v>
      </c>
      <c r="EZF69">
        <v>1542</v>
      </c>
      <c r="EZG69">
        <v>1514</v>
      </c>
      <c r="EZH69">
        <v>1552</v>
      </c>
      <c r="EZI69">
        <v>1534</v>
      </c>
      <c r="EZJ69">
        <v>1550</v>
      </c>
      <c r="EZK69">
        <v>1554</v>
      </c>
      <c r="EZL69">
        <v>1523</v>
      </c>
      <c r="EZM69">
        <v>1553</v>
      </c>
      <c r="EZN69">
        <v>1550</v>
      </c>
      <c r="EZO69">
        <v>1554</v>
      </c>
      <c r="EZP69">
        <v>1527</v>
      </c>
      <c r="EZQ69">
        <v>1538</v>
      </c>
      <c r="EZR69">
        <v>1548</v>
      </c>
      <c r="EZS69">
        <v>1523</v>
      </c>
      <c r="EZT69">
        <v>1534</v>
      </c>
      <c r="EZU69">
        <v>1550</v>
      </c>
      <c r="EZV69">
        <v>1447</v>
      </c>
      <c r="EZW69">
        <v>1554</v>
      </c>
      <c r="EZX69">
        <v>1553</v>
      </c>
      <c r="EZY69">
        <v>1493</v>
      </c>
      <c r="EZZ69">
        <v>1529</v>
      </c>
      <c r="FAA69">
        <v>1549</v>
      </c>
      <c r="FAB69">
        <v>1500</v>
      </c>
      <c r="FAC69">
        <v>1490</v>
      </c>
      <c r="FAD69">
        <v>1481</v>
      </c>
      <c r="FAE69">
        <v>1519</v>
      </c>
      <c r="FAF69">
        <v>1472</v>
      </c>
      <c r="FAG69">
        <v>1550</v>
      </c>
      <c r="FAH69">
        <v>1533</v>
      </c>
      <c r="FAI69">
        <v>1553</v>
      </c>
      <c r="FAJ69">
        <v>1554</v>
      </c>
      <c r="FAK69">
        <v>1513</v>
      </c>
      <c r="FAL69">
        <v>1505</v>
      </c>
      <c r="FAM69">
        <v>1538</v>
      </c>
      <c r="FAN69">
        <v>1506</v>
      </c>
      <c r="FAO69">
        <v>1417</v>
      </c>
      <c r="FAP69">
        <v>1520</v>
      </c>
      <c r="FAQ69">
        <v>1553</v>
      </c>
      <c r="FAR69">
        <v>1449</v>
      </c>
      <c r="FAS69">
        <v>1522</v>
      </c>
      <c r="FAT69">
        <v>1510</v>
      </c>
      <c r="FAU69">
        <v>1519</v>
      </c>
      <c r="FAV69">
        <v>1530</v>
      </c>
      <c r="FAW69">
        <v>1523</v>
      </c>
      <c r="FAX69">
        <v>1548</v>
      </c>
      <c r="FAY69">
        <v>1494</v>
      </c>
      <c r="FAZ69">
        <v>1533</v>
      </c>
      <c r="FBA69">
        <v>1452</v>
      </c>
      <c r="FBB69">
        <v>1422</v>
      </c>
      <c r="FBC69">
        <v>1521</v>
      </c>
      <c r="FBD69">
        <v>1522</v>
      </c>
      <c r="FBE69">
        <v>1444</v>
      </c>
      <c r="FBF69">
        <v>1507</v>
      </c>
      <c r="FBG69">
        <v>1554</v>
      </c>
      <c r="FBH69">
        <v>1553</v>
      </c>
      <c r="FBI69">
        <v>1517</v>
      </c>
      <c r="FBJ69">
        <v>1536</v>
      </c>
      <c r="FBK69">
        <v>1521</v>
      </c>
      <c r="FBL69">
        <v>1535</v>
      </c>
      <c r="FBM69">
        <v>1525</v>
      </c>
      <c r="FBN69">
        <v>1458</v>
      </c>
      <c r="FBO69">
        <v>1521</v>
      </c>
      <c r="FBP69">
        <v>1492</v>
      </c>
      <c r="FBQ69">
        <v>1523</v>
      </c>
      <c r="FBR69">
        <v>1491</v>
      </c>
      <c r="FBS69">
        <v>1487</v>
      </c>
      <c r="FBT69">
        <v>1522</v>
      </c>
      <c r="FBU69">
        <v>1532</v>
      </c>
      <c r="FBV69">
        <v>1534</v>
      </c>
      <c r="FBW69">
        <v>1520</v>
      </c>
      <c r="FBX69">
        <v>1532</v>
      </c>
      <c r="FBY69">
        <v>1545</v>
      </c>
      <c r="FBZ69">
        <v>1505</v>
      </c>
      <c r="FCA69">
        <v>1553</v>
      </c>
      <c r="FCB69">
        <v>1528</v>
      </c>
      <c r="FCC69">
        <v>1511</v>
      </c>
      <c r="FCD69">
        <v>1511</v>
      </c>
      <c r="FCE69">
        <v>1547</v>
      </c>
      <c r="FCF69">
        <v>1550</v>
      </c>
      <c r="FCG69">
        <v>1391</v>
      </c>
      <c r="FCH69">
        <v>1548</v>
      </c>
      <c r="FCI69">
        <v>1522</v>
      </c>
      <c r="FCJ69">
        <v>1535</v>
      </c>
      <c r="FCK69">
        <v>1532</v>
      </c>
      <c r="FCL69">
        <v>1523</v>
      </c>
      <c r="FCM69">
        <v>1509</v>
      </c>
      <c r="FCN69">
        <v>1551</v>
      </c>
      <c r="FCO69">
        <v>1520</v>
      </c>
      <c r="FCP69">
        <v>1492</v>
      </c>
      <c r="FCQ69">
        <v>1527</v>
      </c>
      <c r="FCR69">
        <v>1518</v>
      </c>
      <c r="FCS69">
        <v>1446</v>
      </c>
      <c r="FCT69">
        <v>1553</v>
      </c>
      <c r="FCU69">
        <v>1553</v>
      </c>
      <c r="FCV69">
        <v>1550</v>
      </c>
      <c r="FCW69">
        <v>1549</v>
      </c>
      <c r="FCX69">
        <v>1551</v>
      </c>
      <c r="FCY69">
        <v>1554</v>
      </c>
      <c r="FCZ69">
        <v>1553</v>
      </c>
      <c r="FDA69">
        <v>1523</v>
      </c>
      <c r="FDB69">
        <v>1523</v>
      </c>
      <c r="FDC69">
        <v>1554</v>
      </c>
      <c r="FDD69">
        <v>1480</v>
      </c>
      <c r="FDE69">
        <v>1520</v>
      </c>
      <c r="FDF69">
        <v>1543</v>
      </c>
      <c r="FDG69">
        <v>1554</v>
      </c>
      <c r="FDH69">
        <v>1533</v>
      </c>
      <c r="FDI69">
        <v>1532</v>
      </c>
      <c r="FDJ69">
        <v>1548</v>
      </c>
      <c r="FDK69">
        <v>1535</v>
      </c>
      <c r="FDL69">
        <v>1551</v>
      </c>
      <c r="FDM69">
        <v>1527</v>
      </c>
      <c r="FDN69">
        <v>1503</v>
      </c>
      <c r="FDO69">
        <v>1529</v>
      </c>
      <c r="FDP69">
        <v>1552</v>
      </c>
      <c r="FDQ69">
        <v>1510</v>
      </c>
      <c r="FDR69">
        <v>1552</v>
      </c>
      <c r="FDS69">
        <v>1538</v>
      </c>
      <c r="FDT69">
        <v>1532</v>
      </c>
      <c r="FDU69">
        <v>1554</v>
      </c>
      <c r="FDV69">
        <v>1520</v>
      </c>
      <c r="FDW69">
        <v>1523</v>
      </c>
      <c r="FDX69">
        <v>1554</v>
      </c>
      <c r="FDY69">
        <v>1522</v>
      </c>
      <c r="FDZ69">
        <v>1554</v>
      </c>
      <c r="FEA69">
        <v>1523</v>
      </c>
      <c r="FEB69">
        <v>1539</v>
      </c>
      <c r="FEC69">
        <v>1530</v>
      </c>
      <c r="FED69">
        <v>1528</v>
      </c>
      <c r="FEE69">
        <v>1547</v>
      </c>
      <c r="FEF69">
        <v>1533</v>
      </c>
      <c r="FEG69">
        <v>1423</v>
      </c>
      <c r="FEH69">
        <v>1515</v>
      </c>
      <c r="FEI69">
        <v>1553</v>
      </c>
      <c r="FEJ69">
        <v>1522</v>
      </c>
      <c r="FEK69">
        <v>1532</v>
      </c>
      <c r="FEL69">
        <v>1527</v>
      </c>
      <c r="FEM69">
        <v>1545</v>
      </c>
      <c r="FEN69">
        <v>1553</v>
      </c>
      <c r="FEO69">
        <v>1535</v>
      </c>
      <c r="FEP69">
        <v>1536</v>
      </c>
      <c r="FEQ69">
        <v>1524</v>
      </c>
      <c r="FER69">
        <v>1505</v>
      </c>
      <c r="FES69">
        <v>1530</v>
      </c>
      <c r="FET69">
        <v>1426</v>
      </c>
      <c r="FEU69">
        <v>1398</v>
      </c>
      <c r="FEV69">
        <v>1521</v>
      </c>
      <c r="FEW69">
        <v>1533</v>
      </c>
      <c r="FEX69">
        <v>1552</v>
      </c>
      <c r="FEY69">
        <v>1533</v>
      </c>
      <c r="FEZ69">
        <v>1535</v>
      </c>
      <c r="FFA69">
        <v>1554</v>
      </c>
      <c r="FFB69">
        <v>1534</v>
      </c>
      <c r="FFC69">
        <v>1529</v>
      </c>
      <c r="FFD69">
        <v>1528</v>
      </c>
      <c r="FFE69">
        <v>1511</v>
      </c>
      <c r="FFF69">
        <v>1534</v>
      </c>
      <c r="FFG69">
        <v>1493</v>
      </c>
      <c r="FFH69">
        <v>1555</v>
      </c>
      <c r="FFI69">
        <v>1553</v>
      </c>
      <c r="FFJ69">
        <v>1539</v>
      </c>
      <c r="FFK69">
        <v>1504</v>
      </c>
      <c r="FFL69">
        <v>1497</v>
      </c>
      <c r="FFM69">
        <v>1510</v>
      </c>
      <c r="FFN69">
        <v>1517</v>
      </c>
      <c r="FFO69">
        <v>1555</v>
      </c>
      <c r="FFP69">
        <v>1513</v>
      </c>
      <c r="FFQ69">
        <v>1517</v>
      </c>
      <c r="FFR69">
        <v>1492</v>
      </c>
      <c r="FFS69">
        <v>1528</v>
      </c>
      <c r="FFT69">
        <v>1481</v>
      </c>
      <c r="FFU69">
        <v>1449</v>
      </c>
      <c r="FFV69">
        <v>1553</v>
      </c>
      <c r="FFW69">
        <v>1504</v>
      </c>
      <c r="FFX69">
        <v>1507</v>
      </c>
      <c r="FFY69">
        <v>1510</v>
      </c>
      <c r="FFZ69">
        <v>1555</v>
      </c>
      <c r="FGA69">
        <v>1525</v>
      </c>
      <c r="FGB69">
        <v>1489</v>
      </c>
      <c r="FGC69">
        <v>1505</v>
      </c>
      <c r="FGD69">
        <v>1555</v>
      </c>
      <c r="FGE69">
        <v>1522</v>
      </c>
      <c r="FGF69">
        <v>1513</v>
      </c>
      <c r="FGG69">
        <v>1507</v>
      </c>
      <c r="FGH69">
        <v>1551</v>
      </c>
      <c r="FGI69">
        <v>1553</v>
      </c>
      <c r="FGJ69">
        <v>1508</v>
      </c>
      <c r="FGK69">
        <v>1522</v>
      </c>
      <c r="FGL69">
        <v>1514</v>
      </c>
      <c r="FGM69">
        <v>1533</v>
      </c>
      <c r="FGN69">
        <v>1521</v>
      </c>
      <c r="FGO69">
        <v>1479</v>
      </c>
      <c r="FGP69">
        <v>1484</v>
      </c>
      <c r="FGQ69">
        <v>1524</v>
      </c>
      <c r="FGR69">
        <v>1536</v>
      </c>
      <c r="FGS69">
        <v>1440</v>
      </c>
      <c r="FGT69">
        <v>1523</v>
      </c>
      <c r="FGU69">
        <v>1555</v>
      </c>
      <c r="FGV69">
        <v>1549</v>
      </c>
      <c r="FGW69">
        <v>1511</v>
      </c>
      <c r="FGX69">
        <v>1555</v>
      </c>
      <c r="FGY69">
        <v>1515</v>
      </c>
      <c r="FGZ69">
        <v>1509</v>
      </c>
      <c r="FHA69">
        <v>1478</v>
      </c>
      <c r="FHB69">
        <v>1550</v>
      </c>
      <c r="FHC69">
        <v>1497</v>
      </c>
      <c r="FHD69">
        <v>1494</v>
      </c>
      <c r="FHE69">
        <v>1532</v>
      </c>
      <c r="FHF69">
        <v>1551</v>
      </c>
      <c r="FHG69">
        <v>1551</v>
      </c>
      <c r="FHH69">
        <v>1524</v>
      </c>
      <c r="FHI69">
        <v>1489</v>
      </c>
      <c r="FHJ69">
        <v>1552</v>
      </c>
      <c r="FHK69">
        <v>1551</v>
      </c>
      <c r="FHL69">
        <v>1523</v>
      </c>
      <c r="FHM69">
        <v>1554</v>
      </c>
      <c r="FHN69">
        <v>1526</v>
      </c>
      <c r="FHO69">
        <v>1551</v>
      </c>
      <c r="FHP69">
        <v>1510</v>
      </c>
      <c r="FHQ69">
        <v>1520</v>
      </c>
      <c r="FHR69">
        <v>1522</v>
      </c>
      <c r="FHS69">
        <v>1434</v>
      </c>
      <c r="FHT69">
        <v>1533</v>
      </c>
      <c r="FHU69">
        <v>1521</v>
      </c>
      <c r="FHV69">
        <v>1532</v>
      </c>
      <c r="FHW69">
        <v>1549</v>
      </c>
      <c r="FHX69">
        <v>1537</v>
      </c>
      <c r="FHY69">
        <v>1530</v>
      </c>
      <c r="FHZ69">
        <v>1516</v>
      </c>
      <c r="FIA69">
        <v>1555</v>
      </c>
      <c r="FIB69">
        <v>1520</v>
      </c>
      <c r="FIC69">
        <v>1540</v>
      </c>
      <c r="FID69">
        <v>1554</v>
      </c>
      <c r="FIE69">
        <v>1549</v>
      </c>
      <c r="FIF69">
        <v>1426</v>
      </c>
      <c r="FIG69">
        <v>1517</v>
      </c>
      <c r="FIH69">
        <v>1519</v>
      </c>
      <c r="FII69">
        <v>1553</v>
      </c>
      <c r="FIJ69">
        <v>1555</v>
      </c>
      <c r="FIK69">
        <v>1506</v>
      </c>
      <c r="FIL69">
        <v>1548</v>
      </c>
      <c r="FIM69">
        <v>1531</v>
      </c>
      <c r="FIN69">
        <v>1522</v>
      </c>
      <c r="FIO69">
        <v>1524</v>
      </c>
      <c r="FIP69">
        <v>1534</v>
      </c>
      <c r="FIQ69">
        <v>1535</v>
      </c>
      <c r="FIR69">
        <v>1464</v>
      </c>
      <c r="FIS69">
        <v>1532</v>
      </c>
      <c r="FIT69">
        <v>1555</v>
      </c>
      <c r="FIU69">
        <v>1423</v>
      </c>
      <c r="FIV69">
        <v>1528</v>
      </c>
      <c r="FIW69">
        <v>1501</v>
      </c>
      <c r="FIX69">
        <v>1555</v>
      </c>
      <c r="FIY69">
        <v>1524</v>
      </c>
      <c r="FIZ69">
        <v>1556</v>
      </c>
      <c r="FJA69">
        <v>1551</v>
      </c>
      <c r="FJB69">
        <v>1493</v>
      </c>
      <c r="FJC69">
        <v>1521</v>
      </c>
      <c r="FJD69">
        <v>1533</v>
      </c>
      <c r="FJE69">
        <v>1530</v>
      </c>
      <c r="FJF69">
        <v>1506</v>
      </c>
      <c r="FJG69">
        <v>1522</v>
      </c>
      <c r="FJH69">
        <v>1556</v>
      </c>
      <c r="FJI69">
        <v>1507</v>
      </c>
      <c r="FJJ69">
        <v>1507</v>
      </c>
      <c r="FJK69">
        <v>1523</v>
      </c>
      <c r="FJL69">
        <v>1554</v>
      </c>
      <c r="FJM69">
        <v>1554</v>
      </c>
      <c r="FJN69">
        <v>1522</v>
      </c>
      <c r="FJO69">
        <v>1522</v>
      </c>
      <c r="FJP69">
        <v>1511</v>
      </c>
      <c r="FJQ69">
        <v>1556</v>
      </c>
      <c r="FJR69">
        <v>1513</v>
      </c>
      <c r="FJS69">
        <v>1495</v>
      </c>
      <c r="FJT69">
        <v>1554</v>
      </c>
      <c r="FJU69">
        <v>1508</v>
      </c>
      <c r="FJV69">
        <v>1555</v>
      </c>
      <c r="FJW69">
        <v>1522</v>
      </c>
      <c r="FJX69">
        <v>1554</v>
      </c>
      <c r="FJY69">
        <v>1514</v>
      </c>
      <c r="FJZ69">
        <v>1518</v>
      </c>
      <c r="FKA69">
        <v>1556</v>
      </c>
      <c r="FKB69">
        <v>1526</v>
      </c>
      <c r="FKC69">
        <v>1520</v>
      </c>
      <c r="FKD69">
        <v>1438</v>
      </c>
      <c r="FKE69">
        <v>1498</v>
      </c>
      <c r="FKF69">
        <v>1470</v>
      </c>
      <c r="FKG69">
        <v>1523</v>
      </c>
      <c r="FKH69">
        <v>1519</v>
      </c>
      <c r="FKI69">
        <v>1552</v>
      </c>
      <c r="FKJ69">
        <v>1520</v>
      </c>
      <c r="FKK69">
        <v>1525</v>
      </c>
      <c r="FKL69">
        <v>1556</v>
      </c>
      <c r="FKM69">
        <v>1531</v>
      </c>
      <c r="FKN69">
        <v>1537</v>
      </c>
      <c r="FKO69">
        <v>1522</v>
      </c>
      <c r="FKP69">
        <v>1525</v>
      </c>
      <c r="FKQ69">
        <v>1463</v>
      </c>
      <c r="FKR69">
        <v>1510</v>
      </c>
      <c r="FKS69">
        <v>1530</v>
      </c>
      <c r="FKT69">
        <v>1455</v>
      </c>
      <c r="FKU69">
        <v>1552</v>
      </c>
      <c r="FKV69">
        <v>1550</v>
      </c>
      <c r="FKW69">
        <v>1556</v>
      </c>
      <c r="FKX69">
        <v>1523</v>
      </c>
      <c r="FKY69">
        <v>1533</v>
      </c>
      <c r="FKZ69">
        <v>1492</v>
      </c>
      <c r="FLA69">
        <v>1556</v>
      </c>
      <c r="FLB69">
        <v>1513</v>
      </c>
      <c r="FLC69">
        <v>1450</v>
      </c>
      <c r="FLD69">
        <v>1544</v>
      </c>
      <c r="FLE69">
        <v>1554</v>
      </c>
      <c r="FLF69">
        <v>1490</v>
      </c>
      <c r="FLG69">
        <v>1505</v>
      </c>
      <c r="FLH69">
        <v>1512</v>
      </c>
      <c r="FLI69">
        <v>1464</v>
      </c>
      <c r="FLJ69">
        <v>1495</v>
      </c>
      <c r="FLK69">
        <v>1553</v>
      </c>
      <c r="FLL69">
        <v>1554</v>
      </c>
      <c r="FLM69">
        <v>1529</v>
      </c>
      <c r="FLN69">
        <v>1556</v>
      </c>
      <c r="FLO69">
        <v>1554</v>
      </c>
      <c r="FLP69">
        <v>1534</v>
      </c>
      <c r="FLQ69">
        <v>1552</v>
      </c>
      <c r="FLR69">
        <v>1555</v>
      </c>
      <c r="FLS69">
        <v>1524</v>
      </c>
      <c r="FLT69">
        <v>1539</v>
      </c>
      <c r="FLU69">
        <v>1556</v>
      </c>
      <c r="FLV69">
        <v>1518</v>
      </c>
      <c r="FLW69">
        <v>1534</v>
      </c>
      <c r="FLX69">
        <v>1482</v>
      </c>
      <c r="FLY69">
        <v>1514</v>
      </c>
      <c r="FLZ69">
        <v>1532</v>
      </c>
      <c r="FMA69">
        <v>1556</v>
      </c>
      <c r="FMB69">
        <v>1554</v>
      </c>
      <c r="FMC69">
        <v>1436</v>
      </c>
      <c r="FMD69">
        <v>1467</v>
      </c>
      <c r="FME69">
        <v>1535</v>
      </c>
      <c r="FMF69">
        <v>1518</v>
      </c>
      <c r="FMG69">
        <v>1537</v>
      </c>
      <c r="FMH69">
        <v>1514</v>
      </c>
      <c r="FMI69">
        <v>1523</v>
      </c>
      <c r="FMJ69">
        <v>1551</v>
      </c>
      <c r="FMK69">
        <v>1454</v>
      </c>
      <c r="FML69">
        <v>1536</v>
      </c>
      <c r="FMM69">
        <v>1555</v>
      </c>
      <c r="FMN69">
        <v>1556</v>
      </c>
      <c r="FMO69">
        <v>1518</v>
      </c>
      <c r="FMP69">
        <v>1552</v>
      </c>
      <c r="FMQ69">
        <v>1507</v>
      </c>
      <c r="FMR69">
        <v>1524</v>
      </c>
      <c r="FMS69">
        <v>1531</v>
      </c>
      <c r="FMT69">
        <v>1482</v>
      </c>
      <c r="FMU69">
        <v>1537</v>
      </c>
      <c r="FMV69">
        <v>1532</v>
      </c>
      <c r="FMW69">
        <v>1511</v>
      </c>
      <c r="FMX69">
        <v>1510</v>
      </c>
      <c r="FMY69">
        <v>1506</v>
      </c>
      <c r="FMZ69">
        <v>1509</v>
      </c>
      <c r="FNA69">
        <v>1552</v>
      </c>
      <c r="FNB69">
        <v>1517</v>
      </c>
      <c r="FNC69">
        <v>1532</v>
      </c>
      <c r="FND69">
        <v>1520</v>
      </c>
      <c r="FNE69">
        <v>1483</v>
      </c>
      <c r="FNF69">
        <v>1556</v>
      </c>
      <c r="FNG69">
        <v>1460</v>
      </c>
      <c r="FNH69">
        <v>1457</v>
      </c>
      <c r="FNI69">
        <v>1499</v>
      </c>
      <c r="FNJ69">
        <v>1531</v>
      </c>
      <c r="FNK69">
        <v>1556</v>
      </c>
      <c r="FNL69">
        <v>1532</v>
      </c>
      <c r="FNM69">
        <v>1514</v>
      </c>
      <c r="FNN69">
        <v>1506</v>
      </c>
      <c r="FNO69">
        <v>1534</v>
      </c>
      <c r="FNP69">
        <v>1550</v>
      </c>
      <c r="FNQ69">
        <v>1551</v>
      </c>
      <c r="FNR69">
        <v>1533</v>
      </c>
      <c r="FNS69">
        <v>1522</v>
      </c>
      <c r="FNT69">
        <v>1555</v>
      </c>
      <c r="FNU69">
        <v>1512</v>
      </c>
      <c r="FNV69">
        <v>1526</v>
      </c>
      <c r="FNW69">
        <v>1535</v>
      </c>
      <c r="FNX69">
        <v>1436</v>
      </c>
      <c r="FNY69">
        <v>1533</v>
      </c>
      <c r="FNZ69">
        <v>1560</v>
      </c>
      <c r="FOA69">
        <v>1558</v>
      </c>
      <c r="FOB69">
        <v>1460</v>
      </c>
      <c r="FOC69">
        <v>1556</v>
      </c>
      <c r="FOD69">
        <v>1518</v>
      </c>
      <c r="FOE69">
        <v>1524</v>
      </c>
      <c r="FOF69">
        <v>1556</v>
      </c>
      <c r="FOG69">
        <v>1456</v>
      </c>
      <c r="FOH69">
        <v>1540</v>
      </c>
      <c r="FOI69">
        <v>1530</v>
      </c>
      <c r="FOJ69">
        <v>1552</v>
      </c>
      <c r="FOK69">
        <v>1535</v>
      </c>
      <c r="FOL69">
        <v>1409</v>
      </c>
      <c r="FOM69">
        <v>1428</v>
      </c>
      <c r="FON69">
        <v>1554</v>
      </c>
      <c r="FOO69">
        <v>1540</v>
      </c>
      <c r="FOP69">
        <v>1482</v>
      </c>
      <c r="FOQ69">
        <v>1554</v>
      </c>
      <c r="FOR69">
        <v>1514</v>
      </c>
      <c r="FOS69">
        <v>1530</v>
      </c>
      <c r="FOT69">
        <v>1561</v>
      </c>
      <c r="FOU69">
        <v>1560</v>
      </c>
      <c r="FOV69">
        <v>1501</v>
      </c>
      <c r="FOW69">
        <v>1561</v>
      </c>
      <c r="FOX69">
        <v>1561</v>
      </c>
      <c r="FOY69">
        <v>1535</v>
      </c>
      <c r="FOZ69">
        <v>1558</v>
      </c>
      <c r="FPA69">
        <v>1490</v>
      </c>
      <c r="FPB69">
        <v>1544</v>
      </c>
      <c r="FPC69">
        <v>1545</v>
      </c>
      <c r="FPD69">
        <v>1469</v>
      </c>
      <c r="FPE69">
        <v>1531</v>
      </c>
      <c r="FPF69">
        <v>1511</v>
      </c>
      <c r="FPG69">
        <v>1560</v>
      </c>
      <c r="FPH69">
        <v>1528</v>
      </c>
      <c r="FPI69">
        <v>1465</v>
      </c>
      <c r="FPJ69">
        <v>1537</v>
      </c>
      <c r="FPK69">
        <v>1520</v>
      </c>
      <c r="FPL69">
        <v>1496</v>
      </c>
      <c r="FPM69">
        <v>1546</v>
      </c>
      <c r="FPN69">
        <v>1441</v>
      </c>
      <c r="FPO69">
        <v>1528</v>
      </c>
      <c r="FPP69">
        <v>1553</v>
      </c>
      <c r="FPQ69">
        <v>1555</v>
      </c>
      <c r="FPR69">
        <v>1531</v>
      </c>
      <c r="FPS69">
        <v>1557</v>
      </c>
      <c r="FPT69">
        <v>1528</v>
      </c>
      <c r="FPU69">
        <v>1537</v>
      </c>
      <c r="FPV69">
        <v>1511</v>
      </c>
      <c r="FPW69">
        <v>1561</v>
      </c>
      <c r="FPX69">
        <v>1519</v>
      </c>
      <c r="FPY69">
        <v>1539</v>
      </c>
      <c r="FPZ69">
        <v>1559</v>
      </c>
      <c r="FQA69">
        <v>1540</v>
      </c>
      <c r="FQB69">
        <v>1499</v>
      </c>
      <c r="FQC69">
        <v>1536</v>
      </c>
      <c r="FQD69">
        <v>1542</v>
      </c>
      <c r="FQE69">
        <v>1495</v>
      </c>
      <c r="FQF69">
        <v>1560</v>
      </c>
      <c r="FQG69">
        <v>1561</v>
      </c>
      <c r="FQH69">
        <v>1526</v>
      </c>
      <c r="FQI69">
        <v>1450</v>
      </c>
      <c r="FQJ69">
        <v>1555</v>
      </c>
      <c r="FQK69">
        <v>1561</v>
      </c>
      <c r="FQL69">
        <v>1554</v>
      </c>
      <c r="FQM69">
        <v>1537</v>
      </c>
      <c r="FQN69">
        <v>1559</v>
      </c>
      <c r="FQO69">
        <v>1561</v>
      </c>
      <c r="FQP69">
        <v>1529</v>
      </c>
      <c r="FQQ69">
        <v>1528</v>
      </c>
      <c r="FQR69">
        <v>1539</v>
      </c>
      <c r="FQS69">
        <v>1557</v>
      </c>
      <c r="FQT69">
        <v>1558</v>
      </c>
      <c r="FQU69">
        <v>1529</v>
      </c>
      <c r="FQV69">
        <v>1425</v>
      </c>
      <c r="FQW69">
        <v>1535</v>
      </c>
      <c r="FQX69">
        <v>1440</v>
      </c>
      <c r="FQY69">
        <v>1558</v>
      </c>
      <c r="FQZ69">
        <v>1514</v>
      </c>
      <c r="FRA69">
        <v>1561</v>
      </c>
      <c r="FRB69">
        <v>1503</v>
      </c>
      <c r="FRC69">
        <v>1561</v>
      </c>
      <c r="FRD69">
        <v>1525</v>
      </c>
      <c r="FRE69">
        <v>1543</v>
      </c>
      <c r="FRF69">
        <v>1525</v>
      </c>
      <c r="FRG69">
        <v>1542</v>
      </c>
      <c r="FRH69">
        <v>1529</v>
      </c>
      <c r="FRI69">
        <v>1539</v>
      </c>
      <c r="FRJ69">
        <v>1557</v>
      </c>
      <c r="FRK69">
        <v>1561</v>
      </c>
      <c r="FRL69">
        <v>1561</v>
      </c>
      <c r="FRM69">
        <v>1558</v>
      </c>
      <c r="FRN69">
        <v>1559</v>
      </c>
      <c r="FRO69">
        <v>1530</v>
      </c>
      <c r="FRP69">
        <v>1561</v>
      </c>
      <c r="FRQ69">
        <v>1531</v>
      </c>
      <c r="FRR69">
        <v>1452</v>
      </c>
      <c r="FRS69">
        <v>1537</v>
      </c>
      <c r="FRT69">
        <v>1559</v>
      </c>
      <c r="FRU69">
        <v>1557</v>
      </c>
      <c r="FRV69">
        <v>1539</v>
      </c>
      <c r="FRW69">
        <v>1477</v>
      </c>
      <c r="FRX69">
        <v>1558</v>
      </c>
      <c r="FRY69">
        <v>1561</v>
      </c>
      <c r="FRZ69">
        <v>1539</v>
      </c>
      <c r="FSA69">
        <v>1539</v>
      </c>
      <c r="FSB69">
        <v>1539</v>
      </c>
      <c r="FSC69">
        <v>1514</v>
      </c>
      <c r="FSD69">
        <v>1497</v>
      </c>
      <c r="FSE69">
        <v>1561</v>
      </c>
      <c r="FSF69">
        <v>1507</v>
      </c>
      <c r="FSG69">
        <v>1432</v>
      </c>
      <c r="FSH69">
        <v>1401</v>
      </c>
      <c r="FSI69">
        <v>1458</v>
      </c>
      <c r="FSJ69">
        <v>1561</v>
      </c>
      <c r="FSK69">
        <v>1530</v>
      </c>
      <c r="FSL69">
        <v>1537</v>
      </c>
      <c r="FSM69">
        <v>1511</v>
      </c>
      <c r="FSN69">
        <v>1539</v>
      </c>
      <c r="FSO69">
        <v>1440</v>
      </c>
      <c r="FSP69">
        <v>1482</v>
      </c>
      <c r="FSQ69">
        <v>1495</v>
      </c>
      <c r="FSR69">
        <v>1503</v>
      </c>
      <c r="FSS69">
        <v>1528</v>
      </c>
      <c r="FST69">
        <v>1471</v>
      </c>
      <c r="FSU69">
        <v>1557</v>
      </c>
      <c r="FSV69">
        <v>1537</v>
      </c>
      <c r="FSW69">
        <v>1529</v>
      </c>
      <c r="FSX69">
        <v>1509</v>
      </c>
      <c r="FSY69">
        <v>1513</v>
      </c>
      <c r="FSZ69">
        <v>1560</v>
      </c>
      <c r="FTA69">
        <v>1551</v>
      </c>
      <c r="FTB69">
        <v>1561</v>
      </c>
      <c r="FTC69">
        <v>1511</v>
      </c>
      <c r="FTD69">
        <v>1508</v>
      </c>
      <c r="FTE69">
        <v>1505</v>
      </c>
      <c r="FTF69">
        <v>1562</v>
      </c>
      <c r="FTG69">
        <v>1467</v>
      </c>
      <c r="FTH69">
        <v>1530</v>
      </c>
      <c r="FTI69">
        <v>1530</v>
      </c>
      <c r="FTJ69">
        <v>1520</v>
      </c>
      <c r="FTK69">
        <v>1532</v>
      </c>
      <c r="FTL69">
        <v>1535</v>
      </c>
      <c r="FTM69">
        <v>1525</v>
      </c>
      <c r="FTN69">
        <v>1529</v>
      </c>
      <c r="FTO69">
        <v>1539</v>
      </c>
      <c r="FTP69">
        <v>1544</v>
      </c>
      <c r="FTQ69">
        <v>1560</v>
      </c>
      <c r="FTR69">
        <v>1527</v>
      </c>
      <c r="FTS69">
        <v>1444</v>
      </c>
      <c r="FTT69">
        <v>1511</v>
      </c>
      <c r="FTU69">
        <v>1539</v>
      </c>
      <c r="FTV69">
        <v>1541</v>
      </c>
      <c r="FTW69">
        <v>1519</v>
      </c>
      <c r="FTX69">
        <v>1514</v>
      </c>
      <c r="FTY69">
        <v>1500</v>
      </c>
      <c r="FTZ69">
        <v>1499</v>
      </c>
      <c r="FUA69">
        <v>1497</v>
      </c>
      <c r="FUB69">
        <v>1530</v>
      </c>
      <c r="FUC69">
        <v>1518</v>
      </c>
      <c r="FUD69">
        <v>1489</v>
      </c>
      <c r="FUE69">
        <v>1541</v>
      </c>
      <c r="FUF69">
        <v>1540</v>
      </c>
      <c r="FUG69">
        <v>1536</v>
      </c>
      <c r="FUH69">
        <v>1558</v>
      </c>
      <c r="FUI69">
        <v>1532</v>
      </c>
      <c r="FUJ69">
        <v>1534</v>
      </c>
      <c r="FUK69">
        <v>1559</v>
      </c>
      <c r="FUL69">
        <v>1557</v>
      </c>
      <c r="FUM69">
        <v>1540</v>
      </c>
      <c r="FUN69">
        <v>1562</v>
      </c>
      <c r="FUO69">
        <v>1532</v>
      </c>
      <c r="FUP69">
        <v>1546</v>
      </c>
      <c r="FUQ69">
        <v>1554</v>
      </c>
      <c r="FUR69">
        <v>1533</v>
      </c>
      <c r="FUS69">
        <v>1547</v>
      </c>
      <c r="FUT69">
        <v>1556</v>
      </c>
      <c r="FUU69">
        <v>1561</v>
      </c>
      <c r="FUV69">
        <v>1474</v>
      </c>
      <c r="FUW69">
        <v>1540</v>
      </c>
      <c r="FUX69">
        <v>1523</v>
      </c>
      <c r="FUY69">
        <v>1516</v>
      </c>
      <c r="FUZ69">
        <v>1539</v>
      </c>
      <c r="FVA69">
        <v>1538</v>
      </c>
      <c r="FVB69">
        <v>1542</v>
      </c>
      <c r="FVC69">
        <v>1483</v>
      </c>
      <c r="FVD69">
        <v>1538</v>
      </c>
      <c r="FVE69">
        <v>1540</v>
      </c>
      <c r="FVF69">
        <v>1402</v>
      </c>
      <c r="FVG69">
        <v>1517</v>
      </c>
      <c r="FVH69">
        <v>1562</v>
      </c>
      <c r="FVI69">
        <v>1481</v>
      </c>
      <c r="FVJ69">
        <v>1509</v>
      </c>
      <c r="FVK69">
        <v>1544</v>
      </c>
      <c r="FVL69">
        <v>1547</v>
      </c>
      <c r="FVM69">
        <v>1516</v>
      </c>
      <c r="FVN69">
        <v>1510</v>
      </c>
      <c r="FVO69">
        <v>1526</v>
      </c>
      <c r="FVP69">
        <v>1538</v>
      </c>
      <c r="FVQ69">
        <v>1531</v>
      </c>
      <c r="FVR69">
        <v>1500</v>
      </c>
      <c r="FVS69">
        <v>1536</v>
      </c>
      <c r="FVT69">
        <v>1525</v>
      </c>
      <c r="FVU69">
        <v>1472</v>
      </c>
      <c r="FVV69">
        <v>1501</v>
      </c>
      <c r="FVW69">
        <v>1415</v>
      </c>
      <c r="FVX69">
        <v>1531</v>
      </c>
      <c r="FVY69">
        <v>1538</v>
      </c>
      <c r="FVZ69">
        <v>1523</v>
      </c>
      <c r="FWA69">
        <v>1555</v>
      </c>
      <c r="FWB69">
        <v>1540</v>
      </c>
      <c r="FWC69">
        <v>1560</v>
      </c>
      <c r="FWD69">
        <v>1486</v>
      </c>
      <c r="FWE69">
        <v>1415</v>
      </c>
      <c r="FWF69">
        <v>1541</v>
      </c>
      <c r="FWG69">
        <v>1513</v>
      </c>
      <c r="FWH69">
        <v>1542</v>
      </c>
      <c r="FWI69">
        <v>1501</v>
      </c>
      <c r="FWJ69">
        <v>1468</v>
      </c>
      <c r="FWK69">
        <v>1562</v>
      </c>
      <c r="FWL69">
        <v>1550</v>
      </c>
      <c r="FWM69">
        <v>1542</v>
      </c>
      <c r="FWN69">
        <v>1542</v>
      </c>
      <c r="FWO69">
        <v>1562</v>
      </c>
      <c r="FWP69">
        <v>1558</v>
      </c>
      <c r="FWQ69">
        <v>1540</v>
      </c>
      <c r="FWR69">
        <v>1534</v>
      </c>
      <c r="FWS69">
        <v>1524</v>
      </c>
      <c r="FWT69">
        <v>1534</v>
      </c>
      <c r="FWU69">
        <v>1539</v>
      </c>
      <c r="FWV69">
        <v>1562</v>
      </c>
      <c r="FWW69">
        <v>1525</v>
      </c>
      <c r="FWX69">
        <v>1463</v>
      </c>
      <c r="FWY69">
        <v>1526</v>
      </c>
      <c r="FWZ69">
        <v>1562</v>
      </c>
      <c r="FXA69">
        <v>1511</v>
      </c>
      <c r="FXB69">
        <v>1530</v>
      </c>
      <c r="FXC69">
        <v>1520</v>
      </c>
      <c r="FXD69">
        <v>1556</v>
      </c>
      <c r="FXE69">
        <v>1520</v>
      </c>
      <c r="FXF69">
        <v>1514</v>
      </c>
      <c r="FXG69">
        <v>1555</v>
      </c>
      <c r="FXH69">
        <v>1558</v>
      </c>
      <c r="FXI69">
        <v>1562</v>
      </c>
      <c r="FXJ69">
        <v>1533</v>
      </c>
      <c r="FXK69">
        <v>1559</v>
      </c>
      <c r="FXL69">
        <v>1558</v>
      </c>
      <c r="FXM69">
        <v>1562</v>
      </c>
      <c r="FXN69">
        <v>1530</v>
      </c>
      <c r="FXO69">
        <v>1517</v>
      </c>
      <c r="FXP69">
        <v>1541</v>
      </c>
      <c r="FXQ69">
        <v>1543</v>
      </c>
      <c r="FXR69">
        <v>1524</v>
      </c>
      <c r="FXS69">
        <v>1429</v>
      </c>
      <c r="FXT69">
        <v>1537</v>
      </c>
      <c r="FXU69">
        <v>1540</v>
      </c>
      <c r="FXV69">
        <v>1540</v>
      </c>
      <c r="FXW69">
        <v>1556</v>
      </c>
      <c r="FXX69">
        <v>1539</v>
      </c>
      <c r="FXY69">
        <v>1529</v>
      </c>
      <c r="FXZ69">
        <v>1525</v>
      </c>
      <c r="FYA69">
        <v>1511</v>
      </c>
      <c r="FYB69">
        <v>1541</v>
      </c>
      <c r="FYC69">
        <v>1422</v>
      </c>
      <c r="FYD69">
        <v>1559</v>
      </c>
      <c r="FYE69">
        <v>1563</v>
      </c>
      <c r="FYF69">
        <v>1430</v>
      </c>
      <c r="FYG69">
        <v>1543</v>
      </c>
      <c r="FYH69">
        <v>1535</v>
      </c>
      <c r="FYI69">
        <v>1510</v>
      </c>
      <c r="FYJ69">
        <v>1534</v>
      </c>
      <c r="FYK69">
        <v>1535</v>
      </c>
      <c r="FYL69">
        <v>1545</v>
      </c>
      <c r="FYM69">
        <v>1506</v>
      </c>
      <c r="FYN69">
        <v>1535</v>
      </c>
      <c r="FYO69">
        <v>1529</v>
      </c>
      <c r="FYP69">
        <v>1529</v>
      </c>
      <c r="FYQ69">
        <v>1528</v>
      </c>
      <c r="FYR69">
        <v>1541</v>
      </c>
      <c r="FYS69">
        <v>1491</v>
      </c>
      <c r="FYT69">
        <v>1542</v>
      </c>
      <c r="FYU69">
        <v>1539</v>
      </c>
      <c r="FYV69">
        <v>1563</v>
      </c>
      <c r="FYW69">
        <v>1526</v>
      </c>
      <c r="FYX69">
        <v>1541</v>
      </c>
      <c r="FYY69">
        <v>1468</v>
      </c>
      <c r="FYZ69">
        <v>1541</v>
      </c>
      <c r="FZA69">
        <v>1534</v>
      </c>
      <c r="FZB69">
        <v>1533</v>
      </c>
      <c r="FZC69">
        <v>1541</v>
      </c>
      <c r="FZD69">
        <v>1487</v>
      </c>
      <c r="FZE69">
        <v>1563</v>
      </c>
      <c r="FZF69">
        <v>1527</v>
      </c>
      <c r="FZG69">
        <v>1541</v>
      </c>
      <c r="FZH69">
        <v>1562</v>
      </c>
      <c r="FZI69">
        <v>1424</v>
      </c>
      <c r="FZJ69">
        <v>1517</v>
      </c>
      <c r="FZK69">
        <v>1560</v>
      </c>
      <c r="FZL69">
        <v>1467</v>
      </c>
      <c r="FZM69">
        <v>1513</v>
      </c>
      <c r="FZN69">
        <v>1563</v>
      </c>
      <c r="FZO69">
        <v>1464</v>
      </c>
      <c r="FZP69">
        <v>1528</v>
      </c>
      <c r="FZQ69">
        <v>1561</v>
      </c>
      <c r="FZR69">
        <v>1563</v>
      </c>
      <c r="FZS69">
        <v>1562</v>
      </c>
      <c r="FZT69">
        <v>1521</v>
      </c>
      <c r="FZU69">
        <v>1557</v>
      </c>
      <c r="FZV69">
        <v>1563</v>
      </c>
      <c r="FZW69">
        <v>1508</v>
      </c>
      <c r="FZX69">
        <v>1563</v>
      </c>
      <c r="FZY69">
        <v>1537</v>
      </c>
      <c r="FZZ69">
        <v>1563</v>
      </c>
      <c r="GAA69">
        <v>1533</v>
      </c>
      <c r="GAB69">
        <v>1530</v>
      </c>
      <c r="GAC69">
        <v>1514</v>
      </c>
      <c r="GAD69">
        <v>1500</v>
      </c>
      <c r="GAE69">
        <v>1501</v>
      </c>
      <c r="GAF69">
        <v>1563</v>
      </c>
      <c r="GAG69">
        <v>1412</v>
      </c>
      <c r="GAH69">
        <v>1562</v>
      </c>
      <c r="GAI69">
        <v>1563</v>
      </c>
      <c r="GAJ69">
        <v>1542</v>
      </c>
      <c r="GAK69">
        <v>1531</v>
      </c>
      <c r="GAL69">
        <v>1543</v>
      </c>
      <c r="GAM69">
        <v>1557</v>
      </c>
      <c r="GAN69">
        <v>1538</v>
      </c>
      <c r="GAO69">
        <v>1463</v>
      </c>
      <c r="GAP69">
        <v>1559</v>
      </c>
      <c r="GAQ69">
        <v>1517</v>
      </c>
      <c r="GAR69">
        <v>1513</v>
      </c>
      <c r="GAS69">
        <v>1560</v>
      </c>
      <c r="GAT69">
        <v>1542</v>
      </c>
      <c r="GAU69">
        <v>1540</v>
      </c>
      <c r="GAV69">
        <v>1561</v>
      </c>
      <c r="GAW69">
        <v>1542</v>
      </c>
      <c r="GAX69">
        <v>1542</v>
      </c>
      <c r="GAY69">
        <v>1563</v>
      </c>
      <c r="GAZ69">
        <v>1563</v>
      </c>
      <c r="GBA69">
        <v>1540</v>
      </c>
      <c r="GBB69">
        <v>1526</v>
      </c>
      <c r="GBC69">
        <v>1520</v>
      </c>
      <c r="GBD69">
        <v>1491</v>
      </c>
      <c r="GBE69">
        <v>1531</v>
      </c>
      <c r="GBF69">
        <v>1563</v>
      </c>
      <c r="GBG69">
        <v>1518</v>
      </c>
      <c r="GBH69">
        <v>1563</v>
      </c>
      <c r="GBI69">
        <v>1530</v>
      </c>
      <c r="GBJ69">
        <v>1518</v>
      </c>
      <c r="GBK69">
        <v>1514</v>
      </c>
      <c r="GBL69">
        <v>1444</v>
      </c>
      <c r="GBM69">
        <v>1559</v>
      </c>
      <c r="GBN69">
        <v>1533</v>
      </c>
      <c r="GBO69">
        <v>1542</v>
      </c>
      <c r="GBP69">
        <v>1539</v>
      </c>
      <c r="GBQ69">
        <v>1514</v>
      </c>
      <c r="GBR69">
        <v>1470</v>
      </c>
      <c r="GBS69">
        <v>1519</v>
      </c>
      <c r="GBT69">
        <v>1562</v>
      </c>
      <c r="GBU69">
        <v>1464</v>
      </c>
      <c r="GBV69">
        <v>1563</v>
      </c>
      <c r="GBW69">
        <v>1530</v>
      </c>
      <c r="GBX69">
        <v>1557</v>
      </c>
      <c r="GBY69">
        <v>1443</v>
      </c>
      <c r="GBZ69">
        <v>1540</v>
      </c>
      <c r="GCA69">
        <v>1525</v>
      </c>
      <c r="GCB69">
        <v>1563</v>
      </c>
      <c r="GCC69">
        <v>1430</v>
      </c>
      <c r="GCD69">
        <v>1539</v>
      </c>
      <c r="GCE69">
        <v>1491</v>
      </c>
      <c r="GCF69">
        <v>1492</v>
      </c>
      <c r="GCG69">
        <v>1514</v>
      </c>
      <c r="GCH69">
        <v>1532</v>
      </c>
      <c r="GCI69">
        <v>1540</v>
      </c>
      <c r="GCJ69">
        <v>1530</v>
      </c>
      <c r="GCK69">
        <v>1539</v>
      </c>
      <c r="GCL69">
        <v>1430</v>
      </c>
      <c r="GCM69">
        <v>1542</v>
      </c>
      <c r="GCN69">
        <v>1492</v>
      </c>
      <c r="GCO69">
        <v>1531</v>
      </c>
      <c r="GCP69">
        <v>1507</v>
      </c>
      <c r="GCQ69">
        <v>1525</v>
      </c>
      <c r="GCR69">
        <v>1559</v>
      </c>
      <c r="GCS69">
        <v>1454</v>
      </c>
      <c r="GCT69">
        <v>1563</v>
      </c>
      <c r="GCU69">
        <v>1537</v>
      </c>
      <c r="GCV69">
        <v>1559</v>
      </c>
      <c r="GCW69">
        <v>1534</v>
      </c>
      <c r="GCX69">
        <v>1537</v>
      </c>
      <c r="GCY69">
        <v>1562</v>
      </c>
      <c r="GCZ69">
        <v>1541</v>
      </c>
      <c r="GDA69">
        <v>1544</v>
      </c>
      <c r="GDB69">
        <v>1431</v>
      </c>
      <c r="GDC69">
        <v>1564</v>
      </c>
      <c r="GDD69">
        <v>1541</v>
      </c>
      <c r="GDE69">
        <v>1524</v>
      </c>
      <c r="GDF69">
        <v>1560</v>
      </c>
      <c r="GDG69">
        <v>1563</v>
      </c>
      <c r="GDH69">
        <v>1564</v>
      </c>
      <c r="GDI69">
        <v>1562</v>
      </c>
      <c r="GDJ69">
        <v>1406</v>
      </c>
      <c r="GDK69">
        <v>1543</v>
      </c>
      <c r="GDL69">
        <v>1561</v>
      </c>
      <c r="GDM69">
        <v>1559</v>
      </c>
      <c r="GDN69">
        <v>1563</v>
      </c>
      <c r="GDO69">
        <v>1541</v>
      </c>
      <c r="GDP69">
        <v>1530</v>
      </c>
      <c r="GDQ69">
        <v>1505</v>
      </c>
      <c r="GDR69">
        <v>1540</v>
      </c>
      <c r="GDS69">
        <v>1564</v>
      </c>
      <c r="GDT69">
        <v>1529</v>
      </c>
      <c r="GDU69">
        <v>1519</v>
      </c>
      <c r="GDV69">
        <v>1556</v>
      </c>
      <c r="GDW69">
        <v>1532</v>
      </c>
      <c r="GDX69">
        <v>1564</v>
      </c>
      <c r="GDY69">
        <v>1561</v>
      </c>
      <c r="GDZ69">
        <v>1541</v>
      </c>
      <c r="GEA69">
        <v>1544</v>
      </c>
      <c r="GEB69">
        <v>1541</v>
      </c>
      <c r="GEC69">
        <v>1497</v>
      </c>
      <c r="GED69">
        <v>1525</v>
      </c>
      <c r="GEE69">
        <v>1539</v>
      </c>
      <c r="GEF69">
        <v>1557</v>
      </c>
      <c r="GEG69">
        <v>1455</v>
      </c>
      <c r="GEH69">
        <v>1565</v>
      </c>
      <c r="GEI69">
        <v>1563</v>
      </c>
      <c r="GEJ69">
        <v>1559</v>
      </c>
      <c r="GEK69">
        <v>1561</v>
      </c>
      <c r="GEL69">
        <v>1524</v>
      </c>
      <c r="GEM69">
        <v>1561</v>
      </c>
      <c r="GEN69">
        <v>1539</v>
      </c>
      <c r="GEO69">
        <v>1497</v>
      </c>
      <c r="GEP69">
        <v>1565</v>
      </c>
      <c r="GEQ69">
        <v>1500</v>
      </c>
      <c r="GER69">
        <v>1533</v>
      </c>
      <c r="GES69">
        <v>1564</v>
      </c>
      <c r="GET69">
        <v>1563</v>
      </c>
      <c r="GEU69">
        <v>1517</v>
      </c>
      <c r="GEV69">
        <v>1565</v>
      </c>
      <c r="GEW69">
        <v>1513</v>
      </c>
      <c r="GEX69">
        <v>1552</v>
      </c>
      <c r="GEY69">
        <v>1537</v>
      </c>
      <c r="GEZ69">
        <v>1438</v>
      </c>
      <c r="GFA69">
        <v>1544</v>
      </c>
      <c r="GFB69">
        <v>1542</v>
      </c>
      <c r="GFC69">
        <v>1541</v>
      </c>
      <c r="GFD69">
        <v>1565</v>
      </c>
      <c r="GFE69">
        <v>1436</v>
      </c>
      <c r="GFF69">
        <v>1563</v>
      </c>
      <c r="GFG69">
        <v>1565</v>
      </c>
      <c r="GFH69">
        <v>1438</v>
      </c>
      <c r="GFI69">
        <v>1467</v>
      </c>
      <c r="GFJ69">
        <v>1544</v>
      </c>
      <c r="GFK69">
        <v>1516</v>
      </c>
      <c r="GFL69">
        <v>1461</v>
      </c>
      <c r="GFM69">
        <v>1559</v>
      </c>
      <c r="GFN69">
        <v>1517</v>
      </c>
      <c r="GFO69">
        <v>1517</v>
      </c>
      <c r="GFP69">
        <v>1545</v>
      </c>
      <c r="GFQ69">
        <v>1531</v>
      </c>
      <c r="GFR69">
        <v>1510</v>
      </c>
      <c r="GFS69">
        <v>1486</v>
      </c>
      <c r="GFT69">
        <v>1536</v>
      </c>
      <c r="GFU69">
        <v>1542</v>
      </c>
      <c r="GFV69">
        <v>1536</v>
      </c>
      <c r="GFW69">
        <v>1558</v>
      </c>
      <c r="GFX69">
        <v>1501</v>
      </c>
      <c r="GFY69">
        <v>1514</v>
      </c>
      <c r="GFZ69">
        <v>1533</v>
      </c>
      <c r="GGA69">
        <v>1559</v>
      </c>
      <c r="GGB69">
        <v>1540</v>
      </c>
      <c r="GGC69">
        <v>1544</v>
      </c>
      <c r="GGD69">
        <v>1534</v>
      </c>
      <c r="GGE69">
        <v>1552</v>
      </c>
      <c r="GGF69">
        <v>1467</v>
      </c>
      <c r="GGG69">
        <v>1512</v>
      </c>
      <c r="GGH69">
        <v>1516</v>
      </c>
      <c r="GGI69">
        <v>1513</v>
      </c>
      <c r="GGJ69">
        <v>1519</v>
      </c>
      <c r="GGK69">
        <v>1564</v>
      </c>
      <c r="GGL69">
        <v>1546</v>
      </c>
      <c r="GGM69">
        <v>1452</v>
      </c>
      <c r="GGN69">
        <v>1545</v>
      </c>
      <c r="GGO69">
        <v>1529</v>
      </c>
      <c r="GGP69">
        <v>1562</v>
      </c>
      <c r="GGQ69">
        <v>1543</v>
      </c>
      <c r="GGR69">
        <v>1542</v>
      </c>
      <c r="GGS69">
        <v>1559</v>
      </c>
      <c r="GGT69">
        <v>1540</v>
      </c>
      <c r="GGU69">
        <v>1563</v>
      </c>
      <c r="GGV69">
        <v>1481</v>
      </c>
      <c r="GGW69">
        <v>1434</v>
      </c>
      <c r="GGX69">
        <v>1502</v>
      </c>
      <c r="GGY69">
        <v>1497</v>
      </c>
      <c r="GGZ69">
        <v>1517</v>
      </c>
      <c r="GHA69">
        <v>1434</v>
      </c>
      <c r="GHB69">
        <v>1550</v>
      </c>
      <c r="GHC69">
        <v>1542</v>
      </c>
      <c r="GHD69">
        <v>1562</v>
      </c>
      <c r="GHE69">
        <v>1534</v>
      </c>
      <c r="GHF69">
        <v>1560</v>
      </c>
      <c r="GHG69">
        <v>1559</v>
      </c>
      <c r="GHH69">
        <v>1562</v>
      </c>
      <c r="GHI69">
        <v>1541</v>
      </c>
      <c r="GHJ69">
        <v>1547</v>
      </c>
      <c r="GHK69">
        <v>1484</v>
      </c>
      <c r="GHL69">
        <v>1529</v>
      </c>
      <c r="GHM69">
        <v>1532</v>
      </c>
      <c r="GHN69">
        <v>1534</v>
      </c>
      <c r="GHO69">
        <v>1565</v>
      </c>
      <c r="GHP69">
        <v>1532</v>
      </c>
      <c r="GHQ69">
        <v>1522</v>
      </c>
      <c r="GHR69">
        <v>1533</v>
      </c>
      <c r="GHS69">
        <v>1563</v>
      </c>
      <c r="GHT69">
        <v>1541</v>
      </c>
      <c r="GHU69">
        <v>1530</v>
      </c>
      <c r="GHV69">
        <v>1545</v>
      </c>
      <c r="GHW69">
        <v>1507</v>
      </c>
      <c r="GHX69">
        <v>1562</v>
      </c>
      <c r="GHY69">
        <v>1543</v>
      </c>
      <c r="GHZ69">
        <v>1477</v>
      </c>
      <c r="GIA69">
        <v>1552</v>
      </c>
      <c r="GIB69">
        <v>1565</v>
      </c>
      <c r="GIC69">
        <v>1505</v>
      </c>
      <c r="GID69">
        <v>1531</v>
      </c>
      <c r="GIE69">
        <v>1563</v>
      </c>
      <c r="GIF69">
        <v>1565</v>
      </c>
      <c r="GIG69">
        <v>1533</v>
      </c>
      <c r="GIH69">
        <v>1565</v>
      </c>
      <c r="GII69">
        <v>1565</v>
      </c>
      <c r="GIJ69">
        <v>1532</v>
      </c>
      <c r="GIK69">
        <v>1560</v>
      </c>
      <c r="GIL69">
        <v>1544</v>
      </c>
      <c r="GIM69">
        <v>1562</v>
      </c>
      <c r="GIN69">
        <v>1565</v>
      </c>
      <c r="GIO69">
        <v>1519</v>
      </c>
      <c r="GIP69">
        <v>1564</v>
      </c>
      <c r="GIQ69">
        <v>1507</v>
      </c>
      <c r="GIR69">
        <v>1541</v>
      </c>
      <c r="GIS69">
        <v>1564</v>
      </c>
      <c r="GIT69">
        <v>1565</v>
      </c>
      <c r="GIU69">
        <v>1400</v>
      </c>
      <c r="GIV69">
        <v>1503</v>
      </c>
      <c r="GIW69">
        <v>1532</v>
      </c>
      <c r="GIX69">
        <v>1493</v>
      </c>
      <c r="GIY69">
        <v>1522</v>
      </c>
      <c r="GIZ69">
        <v>1533</v>
      </c>
      <c r="GJA69">
        <v>1550</v>
      </c>
      <c r="GJB69">
        <v>1565</v>
      </c>
      <c r="GJC69">
        <v>1532</v>
      </c>
      <c r="GJD69">
        <v>1563</v>
      </c>
      <c r="GJE69">
        <v>1479</v>
      </c>
      <c r="GJF69">
        <v>1559</v>
      </c>
      <c r="GJG69">
        <v>1434</v>
      </c>
      <c r="GJH69">
        <v>1527</v>
      </c>
      <c r="GJI69">
        <v>1544</v>
      </c>
    </row>
    <row r="70" spans="1:5001" x14ac:dyDescent="0.25">
      <c r="A70" t="s">
        <v>9</v>
      </c>
    </row>
    <row r="71" spans="1:5001" x14ac:dyDescent="0.25">
      <c r="A71">
        <v>-118</v>
      </c>
      <c r="B71">
        <v>-134</v>
      </c>
      <c r="C71">
        <v>-118</v>
      </c>
      <c r="D71">
        <v>-135</v>
      </c>
      <c r="E71">
        <v>-120</v>
      </c>
      <c r="F71">
        <v>-124</v>
      </c>
      <c r="G71">
        <v>-131</v>
      </c>
      <c r="H71">
        <v>-120</v>
      </c>
      <c r="I71">
        <v>-112</v>
      </c>
      <c r="J71">
        <v>-113</v>
      </c>
      <c r="K71">
        <v>-109</v>
      </c>
      <c r="L71">
        <v>-111</v>
      </c>
      <c r="M71">
        <v>-99</v>
      </c>
      <c r="N71">
        <v>-101</v>
      </c>
      <c r="O71">
        <v>-105</v>
      </c>
      <c r="P71">
        <v>-99</v>
      </c>
      <c r="Q71">
        <v>-85</v>
      </c>
      <c r="R71">
        <v>-75</v>
      </c>
      <c r="S71">
        <v>-73</v>
      </c>
      <c r="T71">
        <v>-71</v>
      </c>
      <c r="U71">
        <v>-50</v>
      </c>
      <c r="V71">
        <v>-57</v>
      </c>
      <c r="W71">
        <v>-49</v>
      </c>
      <c r="X71">
        <v>-24</v>
      </c>
      <c r="Y71">
        <v>-22</v>
      </c>
      <c r="Z71">
        <v>-21</v>
      </c>
      <c r="AA71">
        <v>-24</v>
      </c>
      <c r="AB71">
        <v>-7</v>
      </c>
      <c r="AC71">
        <v>4</v>
      </c>
      <c r="AD71">
        <v>14</v>
      </c>
      <c r="AE71">
        <v>14</v>
      </c>
      <c r="AF71">
        <v>12</v>
      </c>
      <c r="AG71">
        <v>13</v>
      </c>
      <c r="AH71">
        <v>27</v>
      </c>
      <c r="AI71">
        <v>38</v>
      </c>
      <c r="AJ71">
        <v>38</v>
      </c>
      <c r="AK71">
        <v>48</v>
      </c>
      <c r="AL71">
        <v>49</v>
      </c>
      <c r="AM71">
        <v>57</v>
      </c>
      <c r="AN71">
        <v>73</v>
      </c>
      <c r="AO71">
        <v>64</v>
      </c>
      <c r="AP71">
        <v>75</v>
      </c>
      <c r="AQ71">
        <v>54</v>
      </c>
      <c r="AR71">
        <v>75</v>
      </c>
      <c r="AS71">
        <v>84</v>
      </c>
      <c r="AT71">
        <v>85</v>
      </c>
      <c r="AU71">
        <v>87</v>
      </c>
      <c r="AV71">
        <v>89</v>
      </c>
      <c r="AW71">
        <v>114</v>
      </c>
      <c r="AX71">
        <v>114</v>
      </c>
      <c r="AY71">
        <v>111</v>
      </c>
      <c r="AZ71">
        <v>115</v>
      </c>
      <c r="BA71">
        <v>115</v>
      </c>
      <c r="BB71">
        <v>118</v>
      </c>
      <c r="BC71">
        <v>116</v>
      </c>
      <c r="BD71">
        <v>118</v>
      </c>
      <c r="BE71">
        <v>118</v>
      </c>
      <c r="BF71">
        <v>36</v>
      </c>
      <c r="BG71">
        <v>118</v>
      </c>
      <c r="BH71">
        <v>108</v>
      </c>
      <c r="BI71">
        <v>98</v>
      </c>
      <c r="BJ71">
        <v>116</v>
      </c>
      <c r="BK71">
        <v>128</v>
      </c>
      <c r="BL71">
        <v>127</v>
      </c>
      <c r="BM71">
        <v>61</v>
      </c>
      <c r="BN71">
        <v>102</v>
      </c>
      <c r="BO71">
        <v>130</v>
      </c>
      <c r="BP71">
        <v>137</v>
      </c>
      <c r="BQ71">
        <v>132</v>
      </c>
      <c r="BR71">
        <v>117</v>
      </c>
      <c r="BS71">
        <v>129</v>
      </c>
      <c r="BT71">
        <v>137</v>
      </c>
      <c r="BU71">
        <v>141</v>
      </c>
      <c r="BV71">
        <v>143</v>
      </c>
      <c r="BW71">
        <v>143</v>
      </c>
      <c r="BX71">
        <v>134</v>
      </c>
      <c r="BY71">
        <v>131</v>
      </c>
      <c r="BZ71">
        <v>119</v>
      </c>
      <c r="CA71">
        <v>153</v>
      </c>
      <c r="CB71">
        <v>153</v>
      </c>
      <c r="CC71">
        <v>139</v>
      </c>
      <c r="CD71">
        <v>192</v>
      </c>
      <c r="CE71">
        <v>189</v>
      </c>
      <c r="CF71">
        <v>192</v>
      </c>
      <c r="CG71">
        <v>192</v>
      </c>
      <c r="CH71">
        <v>166</v>
      </c>
      <c r="CI71">
        <v>193</v>
      </c>
      <c r="CJ71">
        <v>190</v>
      </c>
      <c r="CK71">
        <v>204</v>
      </c>
      <c r="CL71">
        <v>205</v>
      </c>
      <c r="CM71">
        <v>202</v>
      </c>
      <c r="CN71">
        <v>206</v>
      </c>
      <c r="CO71">
        <v>212</v>
      </c>
      <c r="CP71">
        <v>103</v>
      </c>
      <c r="CQ71">
        <v>199</v>
      </c>
      <c r="CR71">
        <v>204</v>
      </c>
      <c r="CS71">
        <v>211</v>
      </c>
      <c r="CT71">
        <v>161</v>
      </c>
      <c r="CU71">
        <v>203</v>
      </c>
      <c r="CV71">
        <v>210</v>
      </c>
      <c r="CW71">
        <v>211</v>
      </c>
      <c r="CX71">
        <v>211</v>
      </c>
      <c r="CY71">
        <v>212</v>
      </c>
      <c r="CZ71">
        <v>213</v>
      </c>
      <c r="DA71">
        <v>204</v>
      </c>
      <c r="DB71">
        <v>209</v>
      </c>
      <c r="DC71">
        <v>204</v>
      </c>
      <c r="DD71">
        <v>217</v>
      </c>
      <c r="DE71">
        <v>253</v>
      </c>
      <c r="DF71">
        <v>247</v>
      </c>
      <c r="DG71">
        <v>259</v>
      </c>
      <c r="DH71">
        <v>247</v>
      </c>
      <c r="DI71">
        <v>260</v>
      </c>
      <c r="DJ71">
        <v>241</v>
      </c>
      <c r="DK71">
        <v>260</v>
      </c>
      <c r="DL71">
        <v>258</v>
      </c>
      <c r="DM71">
        <v>261</v>
      </c>
      <c r="DN71">
        <v>241</v>
      </c>
      <c r="DO71">
        <v>261</v>
      </c>
      <c r="DP71">
        <v>277</v>
      </c>
      <c r="DQ71">
        <v>276</v>
      </c>
      <c r="DR71">
        <v>266</v>
      </c>
      <c r="DS71">
        <v>249</v>
      </c>
      <c r="DT71">
        <v>277</v>
      </c>
      <c r="DU71">
        <v>265</v>
      </c>
      <c r="DV71">
        <v>274</v>
      </c>
      <c r="DW71">
        <v>250</v>
      </c>
      <c r="DX71">
        <v>277</v>
      </c>
      <c r="DY71">
        <v>238</v>
      </c>
      <c r="DZ71">
        <v>293</v>
      </c>
      <c r="EA71">
        <v>274</v>
      </c>
      <c r="EB71">
        <v>281</v>
      </c>
      <c r="EC71">
        <v>259</v>
      </c>
      <c r="ED71">
        <v>242</v>
      </c>
      <c r="EE71">
        <v>301</v>
      </c>
      <c r="EF71">
        <v>304</v>
      </c>
      <c r="EG71">
        <v>307</v>
      </c>
      <c r="EH71">
        <v>279</v>
      </c>
      <c r="EI71">
        <v>284</v>
      </c>
      <c r="EJ71">
        <v>307</v>
      </c>
      <c r="EK71">
        <v>296</v>
      </c>
      <c r="EL71">
        <v>297</v>
      </c>
      <c r="EM71">
        <v>305</v>
      </c>
      <c r="EN71">
        <v>298</v>
      </c>
      <c r="EO71">
        <v>282</v>
      </c>
      <c r="EP71">
        <v>304</v>
      </c>
      <c r="EQ71">
        <v>288</v>
      </c>
      <c r="ER71">
        <v>283</v>
      </c>
      <c r="ES71">
        <v>309</v>
      </c>
      <c r="ET71">
        <v>330</v>
      </c>
      <c r="EU71">
        <v>326</v>
      </c>
      <c r="EV71">
        <v>324</v>
      </c>
      <c r="EW71">
        <v>269</v>
      </c>
      <c r="EX71">
        <v>315</v>
      </c>
      <c r="EY71">
        <v>330</v>
      </c>
      <c r="EZ71">
        <v>330</v>
      </c>
      <c r="FA71">
        <v>318</v>
      </c>
      <c r="FB71">
        <v>312</v>
      </c>
      <c r="FC71">
        <v>324</v>
      </c>
      <c r="FD71">
        <v>319</v>
      </c>
      <c r="FE71">
        <v>330</v>
      </c>
      <c r="FF71">
        <v>329</v>
      </c>
      <c r="FG71">
        <v>329</v>
      </c>
      <c r="FH71">
        <v>328</v>
      </c>
      <c r="FI71">
        <v>307</v>
      </c>
      <c r="FJ71">
        <v>228</v>
      </c>
      <c r="FK71">
        <v>270</v>
      </c>
      <c r="FL71">
        <v>331</v>
      </c>
      <c r="FM71">
        <v>307</v>
      </c>
      <c r="FN71">
        <v>332</v>
      </c>
      <c r="FO71">
        <v>287</v>
      </c>
      <c r="FP71">
        <v>352</v>
      </c>
      <c r="FQ71">
        <v>333</v>
      </c>
      <c r="FR71">
        <v>327</v>
      </c>
      <c r="FS71">
        <v>324</v>
      </c>
      <c r="FT71">
        <v>331</v>
      </c>
      <c r="FU71">
        <v>326</v>
      </c>
      <c r="FV71">
        <v>348</v>
      </c>
      <c r="FW71">
        <v>335</v>
      </c>
      <c r="FX71">
        <v>323</v>
      </c>
      <c r="FY71">
        <v>366</v>
      </c>
      <c r="FZ71">
        <v>371</v>
      </c>
      <c r="GA71">
        <v>367</v>
      </c>
      <c r="GB71">
        <v>371</v>
      </c>
      <c r="GC71">
        <v>370</v>
      </c>
      <c r="GD71">
        <v>363</v>
      </c>
      <c r="GE71">
        <v>333</v>
      </c>
      <c r="GF71">
        <v>346</v>
      </c>
      <c r="GG71">
        <v>368</v>
      </c>
      <c r="GH71">
        <v>371</v>
      </c>
      <c r="GI71">
        <v>381</v>
      </c>
      <c r="GJ71">
        <v>343</v>
      </c>
      <c r="GK71">
        <v>381</v>
      </c>
      <c r="GL71">
        <v>382</v>
      </c>
      <c r="GM71">
        <v>368</v>
      </c>
      <c r="GN71">
        <v>337</v>
      </c>
      <c r="GO71">
        <v>370</v>
      </c>
      <c r="GP71">
        <v>356</v>
      </c>
      <c r="GQ71">
        <v>371</v>
      </c>
      <c r="GR71">
        <v>381</v>
      </c>
      <c r="GS71">
        <v>381</v>
      </c>
      <c r="GT71">
        <v>357</v>
      </c>
      <c r="GU71">
        <v>382</v>
      </c>
      <c r="GV71">
        <v>380</v>
      </c>
      <c r="GW71">
        <v>359</v>
      </c>
      <c r="GX71">
        <v>385</v>
      </c>
      <c r="GY71">
        <v>391</v>
      </c>
      <c r="GZ71">
        <v>419</v>
      </c>
      <c r="HA71">
        <v>413</v>
      </c>
      <c r="HB71">
        <v>418</v>
      </c>
      <c r="HC71">
        <v>407</v>
      </c>
      <c r="HD71">
        <v>451</v>
      </c>
      <c r="HE71">
        <v>451</v>
      </c>
      <c r="HF71">
        <v>449</v>
      </c>
      <c r="HG71">
        <v>446</v>
      </c>
      <c r="HH71">
        <v>417</v>
      </c>
      <c r="HI71">
        <v>452</v>
      </c>
      <c r="HJ71">
        <v>424</v>
      </c>
      <c r="HK71">
        <v>442</v>
      </c>
      <c r="HL71">
        <v>452</v>
      </c>
      <c r="HM71">
        <v>438</v>
      </c>
      <c r="HN71">
        <v>446</v>
      </c>
      <c r="HO71">
        <v>446</v>
      </c>
      <c r="HP71">
        <v>450</v>
      </c>
      <c r="HQ71">
        <v>390</v>
      </c>
      <c r="HR71">
        <v>434</v>
      </c>
      <c r="HS71">
        <v>351</v>
      </c>
      <c r="HT71">
        <v>441</v>
      </c>
      <c r="HU71">
        <v>452</v>
      </c>
      <c r="HV71">
        <v>452</v>
      </c>
      <c r="HW71">
        <v>449</v>
      </c>
      <c r="HX71">
        <v>456</v>
      </c>
      <c r="HY71">
        <v>452</v>
      </c>
      <c r="HZ71">
        <v>443</v>
      </c>
      <c r="IA71">
        <v>460</v>
      </c>
      <c r="IB71">
        <v>459</v>
      </c>
      <c r="IC71">
        <v>352</v>
      </c>
      <c r="ID71">
        <v>419</v>
      </c>
      <c r="IE71">
        <v>460</v>
      </c>
      <c r="IF71">
        <v>397</v>
      </c>
      <c r="IG71">
        <v>447</v>
      </c>
      <c r="IH71">
        <v>458</v>
      </c>
      <c r="II71">
        <v>343</v>
      </c>
      <c r="IJ71">
        <v>455</v>
      </c>
      <c r="IK71">
        <v>394</v>
      </c>
      <c r="IL71">
        <v>459</v>
      </c>
      <c r="IM71">
        <v>449</v>
      </c>
      <c r="IN71">
        <v>454</v>
      </c>
      <c r="IO71">
        <v>449</v>
      </c>
      <c r="IP71">
        <v>460</v>
      </c>
      <c r="IQ71">
        <v>429</v>
      </c>
      <c r="IR71">
        <v>479</v>
      </c>
      <c r="IS71">
        <v>449</v>
      </c>
      <c r="IT71">
        <v>496</v>
      </c>
      <c r="IU71">
        <v>498</v>
      </c>
      <c r="IV71">
        <v>497</v>
      </c>
      <c r="IW71">
        <v>481</v>
      </c>
      <c r="IX71">
        <v>496</v>
      </c>
      <c r="IY71">
        <v>498</v>
      </c>
      <c r="IZ71">
        <v>493</v>
      </c>
      <c r="JA71">
        <v>496</v>
      </c>
      <c r="JB71">
        <v>499</v>
      </c>
      <c r="JC71">
        <v>498</v>
      </c>
      <c r="JD71">
        <v>454</v>
      </c>
      <c r="JE71">
        <v>498</v>
      </c>
      <c r="JF71">
        <v>503</v>
      </c>
      <c r="JG71">
        <v>498</v>
      </c>
      <c r="JH71">
        <v>485</v>
      </c>
      <c r="JI71">
        <v>504</v>
      </c>
      <c r="JJ71">
        <v>499</v>
      </c>
      <c r="JK71">
        <v>503</v>
      </c>
      <c r="JL71">
        <v>484</v>
      </c>
      <c r="JM71">
        <v>472</v>
      </c>
      <c r="JN71">
        <v>562</v>
      </c>
      <c r="JO71">
        <v>556</v>
      </c>
      <c r="JP71">
        <v>545</v>
      </c>
      <c r="JQ71">
        <v>559</v>
      </c>
      <c r="JR71">
        <v>526</v>
      </c>
      <c r="JS71">
        <v>553</v>
      </c>
      <c r="JT71">
        <v>531</v>
      </c>
      <c r="JU71">
        <v>505</v>
      </c>
      <c r="JV71">
        <v>562</v>
      </c>
      <c r="JW71">
        <v>564</v>
      </c>
      <c r="JX71">
        <v>531</v>
      </c>
      <c r="JY71">
        <v>544</v>
      </c>
      <c r="JZ71">
        <v>566</v>
      </c>
      <c r="KA71">
        <v>562</v>
      </c>
      <c r="KB71">
        <v>544</v>
      </c>
      <c r="KC71">
        <v>524</v>
      </c>
      <c r="KD71">
        <v>564</v>
      </c>
      <c r="KE71">
        <v>544</v>
      </c>
      <c r="KF71">
        <v>567</v>
      </c>
      <c r="KG71">
        <v>565</v>
      </c>
      <c r="KH71">
        <v>532</v>
      </c>
      <c r="KI71">
        <v>567</v>
      </c>
      <c r="KJ71">
        <v>456</v>
      </c>
      <c r="KK71">
        <v>562</v>
      </c>
      <c r="KL71">
        <v>576</v>
      </c>
      <c r="KM71">
        <v>572</v>
      </c>
      <c r="KN71">
        <v>576</v>
      </c>
      <c r="KO71">
        <v>577</v>
      </c>
      <c r="KP71">
        <v>602</v>
      </c>
      <c r="KQ71">
        <v>571</v>
      </c>
      <c r="KR71">
        <v>597</v>
      </c>
      <c r="KS71">
        <v>565</v>
      </c>
      <c r="KT71">
        <v>589</v>
      </c>
      <c r="KU71">
        <v>602</v>
      </c>
      <c r="KV71">
        <v>602</v>
      </c>
      <c r="KW71">
        <v>602</v>
      </c>
      <c r="KX71">
        <v>598</v>
      </c>
      <c r="KY71">
        <v>586</v>
      </c>
      <c r="KZ71">
        <v>606</v>
      </c>
      <c r="LA71">
        <v>597</v>
      </c>
      <c r="LB71">
        <v>604</v>
      </c>
      <c r="LC71">
        <v>606</v>
      </c>
      <c r="LD71">
        <v>603</v>
      </c>
      <c r="LE71">
        <v>606</v>
      </c>
      <c r="LF71">
        <v>603</v>
      </c>
      <c r="LG71">
        <v>603</v>
      </c>
      <c r="LH71">
        <v>635</v>
      </c>
      <c r="LI71">
        <v>635</v>
      </c>
      <c r="LJ71">
        <v>643</v>
      </c>
      <c r="LK71">
        <v>603</v>
      </c>
      <c r="LL71">
        <v>580</v>
      </c>
      <c r="LM71">
        <v>531</v>
      </c>
      <c r="LN71">
        <v>636</v>
      </c>
      <c r="LO71">
        <v>672</v>
      </c>
      <c r="LP71">
        <v>670</v>
      </c>
      <c r="LQ71">
        <v>637</v>
      </c>
      <c r="LR71">
        <v>659</v>
      </c>
      <c r="LS71">
        <v>668</v>
      </c>
      <c r="LT71">
        <v>669</v>
      </c>
      <c r="LU71">
        <v>666</v>
      </c>
      <c r="LV71">
        <v>669</v>
      </c>
      <c r="LW71">
        <v>631</v>
      </c>
      <c r="LX71">
        <v>647</v>
      </c>
      <c r="LY71">
        <v>672</v>
      </c>
      <c r="LZ71">
        <v>670</v>
      </c>
      <c r="MA71">
        <v>664</v>
      </c>
      <c r="MB71">
        <v>667</v>
      </c>
      <c r="MC71">
        <v>695</v>
      </c>
      <c r="MD71">
        <v>691</v>
      </c>
      <c r="ME71">
        <v>692</v>
      </c>
      <c r="MF71">
        <v>693</v>
      </c>
      <c r="MG71">
        <v>697</v>
      </c>
      <c r="MH71">
        <v>679</v>
      </c>
      <c r="MI71">
        <v>691</v>
      </c>
      <c r="MJ71">
        <v>655</v>
      </c>
      <c r="MK71">
        <v>695</v>
      </c>
      <c r="ML71">
        <v>697</v>
      </c>
      <c r="MM71">
        <v>697</v>
      </c>
      <c r="MN71">
        <v>695</v>
      </c>
      <c r="MO71">
        <v>663</v>
      </c>
      <c r="MP71">
        <v>678</v>
      </c>
      <c r="MQ71">
        <v>693</v>
      </c>
      <c r="MR71">
        <v>685</v>
      </c>
      <c r="MS71">
        <v>671</v>
      </c>
      <c r="MT71">
        <v>693</v>
      </c>
      <c r="MU71">
        <v>695</v>
      </c>
      <c r="MV71">
        <v>695</v>
      </c>
      <c r="MW71">
        <v>677</v>
      </c>
      <c r="MX71">
        <v>653</v>
      </c>
      <c r="MY71">
        <v>704</v>
      </c>
      <c r="MZ71">
        <v>670</v>
      </c>
      <c r="NA71">
        <v>702</v>
      </c>
      <c r="NB71">
        <v>667</v>
      </c>
      <c r="NC71">
        <v>704</v>
      </c>
      <c r="ND71">
        <v>681</v>
      </c>
      <c r="NE71">
        <v>645</v>
      </c>
      <c r="NF71">
        <v>674</v>
      </c>
      <c r="NG71">
        <v>693</v>
      </c>
      <c r="NH71">
        <v>704</v>
      </c>
      <c r="NI71">
        <v>702</v>
      </c>
      <c r="NJ71">
        <v>700</v>
      </c>
      <c r="NK71">
        <v>704</v>
      </c>
      <c r="NL71">
        <v>702</v>
      </c>
      <c r="NM71">
        <v>707</v>
      </c>
      <c r="NN71">
        <v>660</v>
      </c>
      <c r="NO71">
        <v>656</v>
      </c>
      <c r="NP71">
        <v>674</v>
      </c>
      <c r="NQ71">
        <v>696</v>
      </c>
      <c r="NR71">
        <v>704</v>
      </c>
      <c r="NS71">
        <v>667</v>
      </c>
      <c r="NT71">
        <v>706</v>
      </c>
      <c r="NU71">
        <v>660</v>
      </c>
      <c r="NV71">
        <v>706</v>
      </c>
      <c r="NW71">
        <v>684</v>
      </c>
      <c r="NX71">
        <v>696</v>
      </c>
      <c r="NY71">
        <v>714</v>
      </c>
      <c r="NZ71">
        <v>691</v>
      </c>
      <c r="OA71">
        <v>714</v>
      </c>
      <c r="OB71">
        <v>703</v>
      </c>
      <c r="OC71">
        <v>696</v>
      </c>
      <c r="OD71">
        <v>714</v>
      </c>
      <c r="OE71">
        <v>697</v>
      </c>
      <c r="OF71">
        <v>714</v>
      </c>
      <c r="OG71">
        <v>717</v>
      </c>
      <c r="OH71">
        <v>715</v>
      </c>
      <c r="OI71">
        <v>684</v>
      </c>
      <c r="OJ71">
        <v>565</v>
      </c>
      <c r="OK71">
        <v>689</v>
      </c>
      <c r="OL71">
        <v>707</v>
      </c>
      <c r="OM71">
        <v>724</v>
      </c>
      <c r="ON71">
        <v>714</v>
      </c>
      <c r="OO71">
        <v>723</v>
      </c>
      <c r="OP71">
        <v>707</v>
      </c>
      <c r="OQ71">
        <v>704</v>
      </c>
      <c r="OR71">
        <v>724</v>
      </c>
      <c r="OS71">
        <v>723</v>
      </c>
      <c r="OT71">
        <v>720</v>
      </c>
      <c r="OU71">
        <v>722</v>
      </c>
      <c r="OV71">
        <v>723</v>
      </c>
      <c r="OW71">
        <v>690</v>
      </c>
      <c r="OX71">
        <v>696</v>
      </c>
      <c r="OY71">
        <v>576</v>
      </c>
      <c r="OZ71">
        <v>678</v>
      </c>
      <c r="PA71">
        <v>743</v>
      </c>
      <c r="PB71">
        <v>726</v>
      </c>
      <c r="PC71">
        <v>705</v>
      </c>
      <c r="PD71">
        <v>731</v>
      </c>
      <c r="PE71">
        <v>744</v>
      </c>
      <c r="PF71">
        <v>743</v>
      </c>
      <c r="PG71">
        <v>737</v>
      </c>
      <c r="PH71">
        <v>759</v>
      </c>
      <c r="PI71">
        <v>716</v>
      </c>
      <c r="PJ71">
        <v>759</v>
      </c>
      <c r="PK71">
        <v>757</v>
      </c>
      <c r="PL71">
        <v>740</v>
      </c>
      <c r="PM71">
        <v>760</v>
      </c>
      <c r="PN71">
        <v>755</v>
      </c>
      <c r="PO71">
        <v>762</v>
      </c>
      <c r="PP71">
        <v>761</v>
      </c>
      <c r="PQ71">
        <v>750</v>
      </c>
      <c r="PR71">
        <v>760</v>
      </c>
      <c r="PS71">
        <v>761</v>
      </c>
      <c r="PT71">
        <v>749</v>
      </c>
      <c r="PU71">
        <v>760</v>
      </c>
      <c r="PV71">
        <v>762</v>
      </c>
      <c r="PW71">
        <v>762</v>
      </c>
      <c r="PX71">
        <v>775</v>
      </c>
      <c r="PY71">
        <v>770</v>
      </c>
      <c r="PZ71">
        <v>783</v>
      </c>
      <c r="QA71">
        <v>784</v>
      </c>
      <c r="QB71">
        <v>755</v>
      </c>
      <c r="QC71">
        <v>765</v>
      </c>
      <c r="QD71">
        <v>784</v>
      </c>
      <c r="QE71">
        <v>759</v>
      </c>
      <c r="QF71">
        <v>802</v>
      </c>
      <c r="QG71">
        <v>802</v>
      </c>
      <c r="QH71">
        <v>787</v>
      </c>
      <c r="QI71">
        <v>768</v>
      </c>
      <c r="QJ71">
        <v>804</v>
      </c>
      <c r="QK71">
        <v>773</v>
      </c>
      <c r="QL71">
        <v>804</v>
      </c>
      <c r="QM71">
        <v>792</v>
      </c>
      <c r="QN71">
        <v>799</v>
      </c>
      <c r="QO71">
        <v>763</v>
      </c>
      <c r="QP71">
        <v>803</v>
      </c>
      <c r="QQ71">
        <v>789</v>
      </c>
      <c r="QR71">
        <v>793</v>
      </c>
      <c r="QS71">
        <v>804</v>
      </c>
      <c r="QT71">
        <v>793</v>
      </c>
      <c r="QU71">
        <v>797</v>
      </c>
      <c r="QV71">
        <v>759</v>
      </c>
      <c r="QW71">
        <v>770</v>
      </c>
      <c r="QX71">
        <v>808</v>
      </c>
      <c r="QY71">
        <v>784</v>
      </c>
      <c r="QZ71">
        <v>774</v>
      </c>
      <c r="RA71">
        <v>807</v>
      </c>
      <c r="RB71">
        <v>806</v>
      </c>
      <c r="RC71">
        <v>794</v>
      </c>
      <c r="RD71">
        <v>792</v>
      </c>
      <c r="RE71">
        <v>775</v>
      </c>
      <c r="RF71">
        <v>705</v>
      </c>
      <c r="RG71">
        <v>767</v>
      </c>
      <c r="RH71">
        <v>807</v>
      </c>
      <c r="RI71">
        <v>785</v>
      </c>
      <c r="RJ71">
        <v>803</v>
      </c>
      <c r="RK71">
        <v>769</v>
      </c>
      <c r="RL71">
        <v>808</v>
      </c>
      <c r="RM71">
        <v>797</v>
      </c>
      <c r="RN71">
        <v>804</v>
      </c>
      <c r="RO71">
        <v>829</v>
      </c>
      <c r="RP71">
        <v>826</v>
      </c>
      <c r="RQ71">
        <v>829</v>
      </c>
      <c r="RR71">
        <v>829</v>
      </c>
      <c r="RS71">
        <v>811</v>
      </c>
      <c r="RT71">
        <v>805</v>
      </c>
      <c r="RU71">
        <v>819</v>
      </c>
      <c r="RV71">
        <v>830</v>
      </c>
      <c r="RW71">
        <v>830</v>
      </c>
      <c r="RX71">
        <v>816</v>
      </c>
      <c r="RY71">
        <v>814</v>
      </c>
      <c r="RZ71">
        <v>846</v>
      </c>
      <c r="SA71">
        <v>859</v>
      </c>
      <c r="SB71">
        <v>822</v>
      </c>
      <c r="SC71">
        <v>838</v>
      </c>
      <c r="SD71">
        <v>843</v>
      </c>
      <c r="SE71">
        <v>706</v>
      </c>
      <c r="SF71">
        <v>836</v>
      </c>
      <c r="SG71">
        <v>859</v>
      </c>
      <c r="SH71">
        <v>858</v>
      </c>
      <c r="SI71">
        <v>854</v>
      </c>
      <c r="SJ71">
        <v>859</v>
      </c>
      <c r="SK71">
        <v>853</v>
      </c>
      <c r="SL71">
        <v>837</v>
      </c>
      <c r="SM71">
        <v>823</v>
      </c>
      <c r="SN71">
        <v>766</v>
      </c>
      <c r="SO71">
        <v>859</v>
      </c>
      <c r="SP71">
        <v>846</v>
      </c>
      <c r="SQ71">
        <v>839</v>
      </c>
      <c r="SR71">
        <v>808</v>
      </c>
      <c r="SS71">
        <v>854</v>
      </c>
      <c r="ST71">
        <v>859</v>
      </c>
      <c r="SU71">
        <v>855</v>
      </c>
      <c r="SV71">
        <v>859</v>
      </c>
      <c r="SW71">
        <v>859</v>
      </c>
      <c r="SX71">
        <v>836</v>
      </c>
      <c r="SY71">
        <v>765</v>
      </c>
      <c r="SZ71">
        <v>827</v>
      </c>
      <c r="TA71">
        <v>813</v>
      </c>
      <c r="TB71">
        <v>846</v>
      </c>
      <c r="TC71">
        <v>860</v>
      </c>
      <c r="TD71">
        <v>860</v>
      </c>
      <c r="TE71">
        <v>758</v>
      </c>
      <c r="TF71">
        <v>839</v>
      </c>
      <c r="TG71">
        <v>842</v>
      </c>
      <c r="TH71">
        <v>837</v>
      </c>
      <c r="TI71">
        <v>858</v>
      </c>
      <c r="TJ71">
        <v>861</v>
      </c>
      <c r="TK71">
        <v>835</v>
      </c>
      <c r="TL71">
        <v>853</v>
      </c>
      <c r="TM71">
        <v>857</v>
      </c>
      <c r="TN71">
        <v>859</v>
      </c>
      <c r="TO71">
        <v>808</v>
      </c>
      <c r="TP71">
        <v>803</v>
      </c>
      <c r="TQ71">
        <v>835</v>
      </c>
      <c r="TR71">
        <v>861</v>
      </c>
      <c r="TS71">
        <v>830</v>
      </c>
      <c r="TT71">
        <v>849</v>
      </c>
      <c r="TU71">
        <v>838</v>
      </c>
      <c r="TV71">
        <v>865</v>
      </c>
      <c r="TW71">
        <v>833</v>
      </c>
      <c r="TX71">
        <v>865</v>
      </c>
      <c r="TY71">
        <v>843</v>
      </c>
      <c r="TZ71">
        <v>787</v>
      </c>
      <c r="UA71">
        <v>863</v>
      </c>
      <c r="UB71">
        <v>835</v>
      </c>
      <c r="UC71">
        <v>852</v>
      </c>
      <c r="UD71">
        <v>853</v>
      </c>
      <c r="UE71">
        <v>838</v>
      </c>
      <c r="UF71">
        <v>776</v>
      </c>
      <c r="UG71">
        <v>803</v>
      </c>
      <c r="UH71">
        <v>860</v>
      </c>
      <c r="UI71">
        <v>864</v>
      </c>
      <c r="UJ71">
        <v>814</v>
      </c>
      <c r="UK71">
        <v>860</v>
      </c>
      <c r="UL71">
        <v>842</v>
      </c>
      <c r="UM71">
        <v>861</v>
      </c>
      <c r="UN71">
        <v>865</v>
      </c>
      <c r="UO71">
        <v>826</v>
      </c>
      <c r="UP71">
        <v>842</v>
      </c>
      <c r="UQ71">
        <v>833</v>
      </c>
      <c r="UR71">
        <v>868</v>
      </c>
      <c r="US71">
        <v>835</v>
      </c>
      <c r="UT71">
        <v>853</v>
      </c>
      <c r="UU71">
        <v>869</v>
      </c>
      <c r="UV71">
        <v>804</v>
      </c>
      <c r="UW71">
        <v>863</v>
      </c>
      <c r="UX71">
        <v>798</v>
      </c>
      <c r="UY71">
        <v>828</v>
      </c>
      <c r="UZ71">
        <v>877</v>
      </c>
      <c r="VA71">
        <v>877</v>
      </c>
      <c r="VB71">
        <v>849</v>
      </c>
      <c r="VC71">
        <v>841</v>
      </c>
      <c r="VD71">
        <v>877</v>
      </c>
      <c r="VE71">
        <v>863</v>
      </c>
      <c r="VF71">
        <v>791</v>
      </c>
      <c r="VG71">
        <v>851</v>
      </c>
      <c r="VH71">
        <v>858</v>
      </c>
      <c r="VI71">
        <v>877</v>
      </c>
      <c r="VJ71">
        <v>895</v>
      </c>
      <c r="VK71">
        <v>894</v>
      </c>
      <c r="VL71">
        <v>892</v>
      </c>
      <c r="VM71">
        <v>874</v>
      </c>
      <c r="VN71">
        <v>894</v>
      </c>
      <c r="VO71">
        <v>893</v>
      </c>
      <c r="VP71">
        <v>874</v>
      </c>
      <c r="VQ71">
        <v>892</v>
      </c>
      <c r="VR71">
        <v>893</v>
      </c>
      <c r="VS71">
        <v>884</v>
      </c>
      <c r="VT71">
        <v>893</v>
      </c>
      <c r="VU71">
        <v>895</v>
      </c>
      <c r="VV71">
        <v>894</v>
      </c>
      <c r="VW71">
        <v>895</v>
      </c>
      <c r="VX71">
        <v>895</v>
      </c>
      <c r="VY71">
        <v>895</v>
      </c>
      <c r="VZ71">
        <v>883</v>
      </c>
      <c r="WA71">
        <v>895</v>
      </c>
      <c r="WB71">
        <v>891</v>
      </c>
      <c r="WC71">
        <v>890</v>
      </c>
      <c r="WD71">
        <v>850</v>
      </c>
      <c r="WE71">
        <v>895</v>
      </c>
      <c r="WF71">
        <v>892</v>
      </c>
      <c r="WG71">
        <v>874</v>
      </c>
      <c r="WH71">
        <v>883</v>
      </c>
      <c r="WI71">
        <v>894</v>
      </c>
      <c r="WJ71">
        <v>895</v>
      </c>
      <c r="WK71">
        <v>873</v>
      </c>
      <c r="WL71">
        <v>895</v>
      </c>
      <c r="WM71">
        <v>886</v>
      </c>
      <c r="WN71">
        <v>895</v>
      </c>
      <c r="WO71">
        <v>890</v>
      </c>
      <c r="WP71">
        <v>893</v>
      </c>
      <c r="WQ71">
        <v>852</v>
      </c>
      <c r="WR71">
        <v>867</v>
      </c>
      <c r="WS71">
        <v>895</v>
      </c>
      <c r="WT71">
        <v>895</v>
      </c>
      <c r="WU71">
        <v>850</v>
      </c>
      <c r="WV71">
        <v>874</v>
      </c>
      <c r="WW71">
        <v>892</v>
      </c>
      <c r="WX71">
        <v>876</v>
      </c>
      <c r="WY71">
        <v>895</v>
      </c>
      <c r="WZ71">
        <v>893</v>
      </c>
      <c r="XA71">
        <v>851</v>
      </c>
      <c r="XB71">
        <v>852</v>
      </c>
      <c r="XC71">
        <v>885</v>
      </c>
      <c r="XD71">
        <v>866</v>
      </c>
      <c r="XE71">
        <v>889</v>
      </c>
      <c r="XF71">
        <v>895</v>
      </c>
      <c r="XG71">
        <v>873</v>
      </c>
      <c r="XH71">
        <v>907</v>
      </c>
      <c r="XI71">
        <v>906</v>
      </c>
      <c r="XJ71">
        <v>878</v>
      </c>
      <c r="XK71">
        <v>901</v>
      </c>
      <c r="XL71">
        <v>906</v>
      </c>
      <c r="XM71">
        <v>905</v>
      </c>
      <c r="XN71">
        <v>909</v>
      </c>
      <c r="XO71">
        <v>905</v>
      </c>
      <c r="XP71">
        <v>909</v>
      </c>
      <c r="XQ71">
        <v>875</v>
      </c>
      <c r="XR71">
        <v>889</v>
      </c>
      <c r="XS71">
        <v>898</v>
      </c>
      <c r="XT71">
        <v>853</v>
      </c>
      <c r="XU71">
        <v>906</v>
      </c>
      <c r="XV71">
        <v>907</v>
      </c>
      <c r="XW71">
        <v>910</v>
      </c>
      <c r="XX71">
        <v>909</v>
      </c>
      <c r="XY71">
        <v>901</v>
      </c>
      <c r="XZ71">
        <v>882</v>
      </c>
      <c r="YA71">
        <v>882</v>
      </c>
      <c r="YB71">
        <v>888</v>
      </c>
      <c r="YC71">
        <v>890</v>
      </c>
      <c r="YD71">
        <v>888</v>
      </c>
      <c r="YE71">
        <v>887</v>
      </c>
      <c r="YF71">
        <v>875</v>
      </c>
      <c r="YG71">
        <v>869</v>
      </c>
      <c r="YH71">
        <v>855</v>
      </c>
      <c r="YI71">
        <v>908</v>
      </c>
      <c r="YJ71">
        <v>896</v>
      </c>
      <c r="YK71">
        <v>891</v>
      </c>
      <c r="YL71">
        <v>816</v>
      </c>
      <c r="YM71">
        <v>853</v>
      </c>
      <c r="YN71">
        <v>853</v>
      </c>
      <c r="YO71">
        <v>907</v>
      </c>
      <c r="YP71">
        <v>908</v>
      </c>
      <c r="YQ71">
        <v>907</v>
      </c>
      <c r="YR71">
        <v>792</v>
      </c>
      <c r="YS71">
        <v>910</v>
      </c>
      <c r="YT71">
        <v>908</v>
      </c>
      <c r="YU71">
        <v>909</v>
      </c>
      <c r="YV71">
        <v>905</v>
      </c>
      <c r="YW71">
        <v>904</v>
      </c>
      <c r="YX71">
        <v>906</v>
      </c>
      <c r="YY71">
        <v>908</v>
      </c>
      <c r="YZ71">
        <v>910</v>
      </c>
      <c r="ZA71">
        <v>912</v>
      </c>
      <c r="ZB71">
        <v>879</v>
      </c>
      <c r="ZC71">
        <v>911</v>
      </c>
      <c r="ZD71">
        <v>912</v>
      </c>
      <c r="ZE71">
        <v>917</v>
      </c>
      <c r="ZF71">
        <v>862</v>
      </c>
      <c r="ZG71">
        <v>922</v>
      </c>
      <c r="ZH71">
        <v>892</v>
      </c>
      <c r="ZI71">
        <v>917</v>
      </c>
      <c r="ZJ71">
        <v>901</v>
      </c>
      <c r="ZK71">
        <v>923</v>
      </c>
      <c r="ZL71">
        <v>896</v>
      </c>
      <c r="ZM71">
        <v>903</v>
      </c>
      <c r="ZN71">
        <v>828</v>
      </c>
      <c r="ZO71">
        <v>916</v>
      </c>
      <c r="ZP71">
        <v>894</v>
      </c>
      <c r="ZQ71">
        <v>902</v>
      </c>
      <c r="ZR71">
        <v>860</v>
      </c>
      <c r="ZS71">
        <v>858</v>
      </c>
      <c r="ZT71">
        <v>810</v>
      </c>
      <c r="ZU71">
        <v>883</v>
      </c>
      <c r="ZV71">
        <v>861</v>
      </c>
      <c r="ZW71">
        <v>922</v>
      </c>
      <c r="ZX71">
        <v>924</v>
      </c>
      <c r="ZY71">
        <v>867</v>
      </c>
      <c r="ZZ71">
        <v>902</v>
      </c>
      <c r="AAA71">
        <v>902</v>
      </c>
      <c r="AAB71">
        <v>893</v>
      </c>
      <c r="AAC71">
        <v>928</v>
      </c>
      <c r="AAD71">
        <v>901</v>
      </c>
      <c r="AAE71">
        <v>890</v>
      </c>
      <c r="AAF71">
        <v>928</v>
      </c>
      <c r="AAG71">
        <v>928</v>
      </c>
      <c r="AAH71">
        <v>925</v>
      </c>
      <c r="AAI71">
        <v>932</v>
      </c>
      <c r="AAJ71">
        <v>925</v>
      </c>
      <c r="AAK71">
        <v>814</v>
      </c>
      <c r="AAL71">
        <v>910</v>
      </c>
      <c r="AAM71">
        <v>932</v>
      </c>
      <c r="AAN71">
        <v>903</v>
      </c>
      <c r="AAO71">
        <v>893</v>
      </c>
      <c r="AAP71">
        <v>887</v>
      </c>
      <c r="AAQ71">
        <v>932</v>
      </c>
      <c r="AAR71">
        <v>932</v>
      </c>
      <c r="AAS71">
        <v>932</v>
      </c>
      <c r="AAT71">
        <v>927</v>
      </c>
      <c r="AAU71">
        <v>930</v>
      </c>
      <c r="AAV71">
        <v>933</v>
      </c>
      <c r="AAW71">
        <v>895</v>
      </c>
      <c r="AAX71">
        <v>919</v>
      </c>
      <c r="AAY71">
        <v>934</v>
      </c>
      <c r="AAZ71">
        <v>920</v>
      </c>
      <c r="ABA71">
        <v>941</v>
      </c>
      <c r="ABB71">
        <v>950</v>
      </c>
      <c r="ABC71">
        <v>936</v>
      </c>
      <c r="ABD71">
        <v>951</v>
      </c>
      <c r="ABE71">
        <v>972</v>
      </c>
      <c r="ABF71">
        <v>950</v>
      </c>
      <c r="ABG71">
        <v>969</v>
      </c>
      <c r="ABH71">
        <v>944</v>
      </c>
      <c r="ABI71">
        <v>967</v>
      </c>
      <c r="ABJ71">
        <v>971</v>
      </c>
      <c r="ABK71">
        <v>951</v>
      </c>
      <c r="ABL71">
        <v>973</v>
      </c>
      <c r="ABM71">
        <v>960</v>
      </c>
      <c r="ABN71">
        <v>954</v>
      </c>
      <c r="ABO71">
        <v>884</v>
      </c>
      <c r="ABP71">
        <v>941</v>
      </c>
      <c r="ABQ71">
        <v>962</v>
      </c>
      <c r="ABR71">
        <v>940</v>
      </c>
      <c r="ABS71">
        <v>969</v>
      </c>
      <c r="ABT71">
        <v>951</v>
      </c>
      <c r="ABU71">
        <v>966</v>
      </c>
      <c r="ABV71">
        <v>970</v>
      </c>
      <c r="ABW71">
        <v>932</v>
      </c>
      <c r="ABX71">
        <v>973</v>
      </c>
      <c r="ABY71">
        <v>947</v>
      </c>
      <c r="ABZ71">
        <v>944</v>
      </c>
      <c r="ACA71">
        <v>906</v>
      </c>
      <c r="ACB71">
        <v>954</v>
      </c>
      <c r="ACC71">
        <v>956</v>
      </c>
      <c r="ACD71">
        <v>954</v>
      </c>
      <c r="ACE71">
        <v>930</v>
      </c>
      <c r="ACF71">
        <v>970</v>
      </c>
      <c r="ACG71">
        <v>964</v>
      </c>
      <c r="ACH71">
        <v>934</v>
      </c>
      <c r="ACI71">
        <v>951</v>
      </c>
      <c r="ACJ71">
        <v>972</v>
      </c>
      <c r="ACK71">
        <v>928</v>
      </c>
      <c r="ACL71">
        <v>859</v>
      </c>
      <c r="ACM71">
        <v>951</v>
      </c>
      <c r="ACN71">
        <v>947</v>
      </c>
      <c r="ACO71">
        <v>973</v>
      </c>
      <c r="ACP71">
        <v>971</v>
      </c>
      <c r="ACQ71">
        <v>974</v>
      </c>
      <c r="ACR71">
        <v>963</v>
      </c>
      <c r="ACS71">
        <v>929</v>
      </c>
      <c r="ACT71">
        <v>961</v>
      </c>
      <c r="ACU71">
        <v>973</v>
      </c>
      <c r="ACV71">
        <v>940</v>
      </c>
      <c r="ACW71">
        <v>953</v>
      </c>
      <c r="ACX71">
        <v>971</v>
      </c>
      <c r="ACY71">
        <v>897</v>
      </c>
      <c r="ACZ71">
        <v>967</v>
      </c>
      <c r="ADA71">
        <v>861</v>
      </c>
      <c r="ADB71">
        <v>960</v>
      </c>
      <c r="ADC71">
        <v>965</v>
      </c>
      <c r="ADD71">
        <v>975</v>
      </c>
      <c r="ADE71">
        <v>879</v>
      </c>
      <c r="ADF71">
        <v>936</v>
      </c>
      <c r="ADG71">
        <v>963</v>
      </c>
      <c r="ADH71">
        <v>975</v>
      </c>
      <c r="ADI71">
        <v>975</v>
      </c>
      <c r="ADJ71">
        <v>916</v>
      </c>
      <c r="ADK71">
        <v>959</v>
      </c>
      <c r="ADL71">
        <v>975</v>
      </c>
      <c r="ADM71">
        <v>937</v>
      </c>
      <c r="ADN71">
        <v>976</v>
      </c>
      <c r="ADO71">
        <v>931</v>
      </c>
      <c r="ADP71">
        <v>976</v>
      </c>
      <c r="ADQ71">
        <v>958</v>
      </c>
      <c r="ADR71">
        <v>963</v>
      </c>
      <c r="ADS71">
        <v>978</v>
      </c>
      <c r="ADT71">
        <v>909</v>
      </c>
      <c r="ADU71">
        <v>957</v>
      </c>
      <c r="ADV71">
        <v>976</v>
      </c>
      <c r="ADW71">
        <v>995</v>
      </c>
      <c r="ADX71">
        <v>983</v>
      </c>
      <c r="ADY71">
        <v>994</v>
      </c>
      <c r="ADZ71">
        <v>994</v>
      </c>
      <c r="AEA71">
        <v>958</v>
      </c>
      <c r="AEB71">
        <v>973</v>
      </c>
      <c r="AEC71">
        <v>973</v>
      </c>
      <c r="AED71">
        <v>985</v>
      </c>
      <c r="AEE71">
        <v>958</v>
      </c>
      <c r="AEF71">
        <v>994</v>
      </c>
      <c r="AEG71">
        <v>952</v>
      </c>
      <c r="AEH71">
        <v>991</v>
      </c>
      <c r="AEI71">
        <v>959</v>
      </c>
      <c r="AEJ71">
        <v>967</v>
      </c>
      <c r="AEK71">
        <v>900</v>
      </c>
      <c r="AEL71">
        <v>963</v>
      </c>
      <c r="AEM71">
        <v>996</v>
      </c>
      <c r="AEN71">
        <v>983</v>
      </c>
      <c r="AEO71">
        <v>970</v>
      </c>
      <c r="AEP71">
        <v>985</v>
      </c>
      <c r="AEQ71">
        <v>996</v>
      </c>
      <c r="AER71">
        <v>995</v>
      </c>
      <c r="AES71">
        <v>996</v>
      </c>
      <c r="AET71">
        <v>965</v>
      </c>
      <c r="AEU71">
        <v>972</v>
      </c>
      <c r="AEV71">
        <v>985</v>
      </c>
      <c r="AEW71">
        <v>971</v>
      </c>
      <c r="AEX71">
        <v>963</v>
      </c>
      <c r="AEY71">
        <v>878</v>
      </c>
      <c r="AEZ71">
        <v>973</v>
      </c>
      <c r="AFA71">
        <v>998</v>
      </c>
      <c r="AFB71">
        <v>996</v>
      </c>
      <c r="AFC71">
        <v>975</v>
      </c>
      <c r="AFD71">
        <v>996</v>
      </c>
      <c r="AFE71">
        <v>967</v>
      </c>
      <c r="AFF71">
        <v>873</v>
      </c>
      <c r="AFG71">
        <v>999</v>
      </c>
      <c r="AFH71">
        <v>982</v>
      </c>
      <c r="AFI71">
        <v>975</v>
      </c>
      <c r="AFJ71">
        <v>998</v>
      </c>
      <c r="AFK71">
        <v>851</v>
      </c>
      <c r="AFL71">
        <v>998</v>
      </c>
      <c r="AFM71">
        <v>932</v>
      </c>
      <c r="AFN71">
        <v>998</v>
      </c>
      <c r="AFO71">
        <v>997</v>
      </c>
      <c r="AFP71">
        <v>954</v>
      </c>
      <c r="AFQ71">
        <v>999</v>
      </c>
      <c r="AFR71">
        <v>988</v>
      </c>
      <c r="AFS71">
        <v>964</v>
      </c>
      <c r="AFT71">
        <v>966</v>
      </c>
      <c r="AFU71">
        <v>986</v>
      </c>
      <c r="AFV71">
        <v>999</v>
      </c>
      <c r="AFW71">
        <v>986</v>
      </c>
      <c r="AFX71">
        <v>988</v>
      </c>
      <c r="AFY71">
        <v>978</v>
      </c>
      <c r="AFZ71">
        <v>997</v>
      </c>
      <c r="AGA71">
        <v>937</v>
      </c>
      <c r="AGB71">
        <v>955</v>
      </c>
      <c r="AGC71">
        <v>990</v>
      </c>
      <c r="AGD71">
        <v>978</v>
      </c>
      <c r="AGE71">
        <v>973</v>
      </c>
      <c r="AGF71">
        <v>996</v>
      </c>
      <c r="AGG71">
        <v>999</v>
      </c>
      <c r="AGH71">
        <v>998</v>
      </c>
      <c r="AGI71">
        <v>968</v>
      </c>
      <c r="AGJ71">
        <v>880</v>
      </c>
      <c r="AGK71">
        <v>951</v>
      </c>
      <c r="AGL71">
        <v>972</v>
      </c>
      <c r="AGM71">
        <v>966</v>
      </c>
      <c r="AGN71">
        <v>999</v>
      </c>
      <c r="AGO71">
        <v>993</v>
      </c>
      <c r="AGP71">
        <v>860</v>
      </c>
      <c r="AGQ71">
        <v>987</v>
      </c>
      <c r="AGR71">
        <v>994</v>
      </c>
      <c r="AGS71">
        <v>999</v>
      </c>
      <c r="AGT71">
        <v>990</v>
      </c>
      <c r="AGU71">
        <v>969</v>
      </c>
      <c r="AGV71">
        <v>991</v>
      </c>
      <c r="AGW71">
        <v>972</v>
      </c>
      <c r="AGX71">
        <v>981</v>
      </c>
      <c r="AGY71">
        <v>994</v>
      </c>
      <c r="AGZ71">
        <v>965</v>
      </c>
      <c r="AHA71">
        <v>1001</v>
      </c>
      <c r="AHB71">
        <v>972</v>
      </c>
      <c r="AHC71">
        <v>1001</v>
      </c>
      <c r="AHD71">
        <v>995</v>
      </c>
      <c r="AHE71">
        <v>997</v>
      </c>
      <c r="AHF71">
        <v>963</v>
      </c>
      <c r="AHG71">
        <v>956</v>
      </c>
      <c r="AHH71">
        <v>946</v>
      </c>
      <c r="AHI71">
        <v>999</v>
      </c>
      <c r="AHJ71">
        <v>978</v>
      </c>
      <c r="AHK71">
        <v>942</v>
      </c>
      <c r="AHL71">
        <v>1001</v>
      </c>
      <c r="AHM71">
        <v>968</v>
      </c>
      <c r="AHN71">
        <v>997</v>
      </c>
      <c r="AHO71">
        <v>979</v>
      </c>
      <c r="AHP71">
        <v>962</v>
      </c>
      <c r="AHQ71">
        <v>958</v>
      </c>
      <c r="AHR71">
        <v>956</v>
      </c>
      <c r="AHS71">
        <v>1001</v>
      </c>
      <c r="AHT71">
        <v>1001</v>
      </c>
      <c r="AHU71">
        <v>997</v>
      </c>
      <c r="AHV71">
        <v>972</v>
      </c>
      <c r="AHW71">
        <v>972</v>
      </c>
      <c r="AHX71">
        <v>1001</v>
      </c>
      <c r="AHY71">
        <v>1000</v>
      </c>
      <c r="AHZ71">
        <v>1001</v>
      </c>
      <c r="AIA71">
        <v>979</v>
      </c>
      <c r="AIB71">
        <v>1000</v>
      </c>
      <c r="AIC71">
        <v>1001</v>
      </c>
      <c r="AID71">
        <v>988</v>
      </c>
      <c r="AIE71">
        <v>988</v>
      </c>
      <c r="AIF71">
        <v>1002</v>
      </c>
      <c r="AIG71">
        <v>1003</v>
      </c>
      <c r="AIH71">
        <v>1005</v>
      </c>
      <c r="AII71">
        <v>976</v>
      </c>
      <c r="AIJ71">
        <v>1005</v>
      </c>
      <c r="AIK71">
        <v>973</v>
      </c>
      <c r="AIL71">
        <v>1005</v>
      </c>
      <c r="AIM71">
        <v>972</v>
      </c>
      <c r="AIN71">
        <v>984</v>
      </c>
      <c r="AIO71">
        <v>1007</v>
      </c>
      <c r="AIP71">
        <v>995</v>
      </c>
      <c r="AIQ71">
        <v>988</v>
      </c>
      <c r="AIR71">
        <v>972</v>
      </c>
      <c r="AIS71">
        <v>1007</v>
      </c>
      <c r="AIT71">
        <v>1006</v>
      </c>
      <c r="AIU71">
        <v>985</v>
      </c>
      <c r="AIV71">
        <v>1007</v>
      </c>
      <c r="AIW71">
        <v>910</v>
      </c>
      <c r="AIX71">
        <v>1004</v>
      </c>
      <c r="AIY71">
        <v>995</v>
      </c>
      <c r="AIZ71">
        <v>995</v>
      </c>
      <c r="AJA71">
        <v>996</v>
      </c>
      <c r="AJB71">
        <v>1007</v>
      </c>
      <c r="AJC71">
        <v>995</v>
      </c>
      <c r="AJD71">
        <v>1005</v>
      </c>
      <c r="AJE71">
        <v>1028</v>
      </c>
      <c r="AJF71">
        <v>958</v>
      </c>
      <c r="AJG71">
        <v>1027</v>
      </c>
      <c r="AJH71">
        <v>1024</v>
      </c>
      <c r="AJI71">
        <v>1043</v>
      </c>
      <c r="AJJ71">
        <v>1009</v>
      </c>
      <c r="AJK71">
        <v>995</v>
      </c>
      <c r="AJL71">
        <v>1038</v>
      </c>
      <c r="AJM71">
        <v>1024</v>
      </c>
      <c r="AJN71">
        <v>1023</v>
      </c>
      <c r="AJO71">
        <v>1018</v>
      </c>
      <c r="AJP71">
        <v>1034</v>
      </c>
      <c r="AJQ71">
        <v>1007</v>
      </c>
      <c r="AJR71">
        <v>1007</v>
      </c>
      <c r="AJS71">
        <v>991</v>
      </c>
      <c r="AJT71">
        <v>1043</v>
      </c>
      <c r="AJU71">
        <v>996</v>
      </c>
      <c r="AJV71">
        <v>1003</v>
      </c>
      <c r="AJW71">
        <v>1027</v>
      </c>
      <c r="AJX71">
        <v>1040</v>
      </c>
      <c r="AJY71">
        <v>1034</v>
      </c>
      <c r="AJZ71">
        <v>1047</v>
      </c>
      <c r="AKA71">
        <v>985</v>
      </c>
      <c r="AKB71">
        <v>1037</v>
      </c>
      <c r="AKC71">
        <v>1046</v>
      </c>
      <c r="AKD71">
        <v>1035</v>
      </c>
      <c r="AKE71">
        <v>1045</v>
      </c>
      <c r="AKF71">
        <v>1047</v>
      </c>
      <c r="AKG71">
        <v>1045</v>
      </c>
      <c r="AKH71">
        <v>1047</v>
      </c>
      <c r="AKI71">
        <v>1046</v>
      </c>
      <c r="AKJ71">
        <v>1004</v>
      </c>
      <c r="AKK71">
        <v>1046</v>
      </c>
      <c r="AKL71">
        <v>1047</v>
      </c>
      <c r="AKM71">
        <v>1045</v>
      </c>
      <c r="AKN71">
        <v>1003</v>
      </c>
      <c r="AKO71">
        <v>1048</v>
      </c>
      <c r="AKP71">
        <v>1042</v>
      </c>
      <c r="AKQ71">
        <v>1039</v>
      </c>
      <c r="AKR71">
        <v>1047</v>
      </c>
      <c r="AKS71">
        <v>1046</v>
      </c>
      <c r="AKT71">
        <v>1012</v>
      </c>
      <c r="AKU71">
        <v>924</v>
      </c>
      <c r="AKV71">
        <v>890</v>
      </c>
      <c r="AKW71">
        <v>1048</v>
      </c>
      <c r="AKX71">
        <v>1046</v>
      </c>
      <c r="AKY71">
        <v>1043</v>
      </c>
      <c r="AKZ71">
        <v>1047</v>
      </c>
      <c r="ALA71">
        <v>1045</v>
      </c>
      <c r="ALB71">
        <v>1037</v>
      </c>
      <c r="ALC71">
        <v>1044</v>
      </c>
      <c r="ALD71">
        <v>1026</v>
      </c>
      <c r="ALE71">
        <v>1047</v>
      </c>
      <c r="ALF71">
        <v>1043</v>
      </c>
      <c r="ALG71">
        <v>1046</v>
      </c>
      <c r="ALH71">
        <v>1050</v>
      </c>
      <c r="ALI71">
        <v>1047</v>
      </c>
      <c r="ALJ71">
        <v>1049</v>
      </c>
      <c r="ALK71">
        <v>1045</v>
      </c>
      <c r="ALL71">
        <v>997</v>
      </c>
      <c r="ALM71">
        <v>1052</v>
      </c>
      <c r="ALN71">
        <v>1044</v>
      </c>
      <c r="ALO71">
        <v>1052</v>
      </c>
      <c r="ALP71">
        <v>1046</v>
      </c>
      <c r="ALQ71">
        <v>1018</v>
      </c>
      <c r="ALR71">
        <v>1049</v>
      </c>
      <c r="ALS71">
        <v>931</v>
      </c>
      <c r="ALT71">
        <v>1038</v>
      </c>
      <c r="ALU71">
        <v>1030</v>
      </c>
      <c r="ALV71">
        <v>1052</v>
      </c>
      <c r="ALW71">
        <v>994</v>
      </c>
      <c r="ALX71">
        <v>1046</v>
      </c>
      <c r="ALY71">
        <v>1050</v>
      </c>
      <c r="ALZ71">
        <v>1050</v>
      </c>
      <c r="AMA71">
        <v>1026</v>
      </c>
      <c r="AMB71">
        <v>1044</v>
      </c>
      <c r="AMC71">
        <v>1021</v>
      </c>
      <c r="AMD71">
        <v>1064</v>
      </c>
      <c r="AME71">
        <v>1057</v>
      </c>
      <c r="AMF71">
        <v>1063</v>
      </c>
      <c r="AMG71">
        <v>1036</v>
      </c>
      <c r="AMH71">
        <v>1043</v>
      </c>
      <c r="AMI71">
        <v>1037</v>
      </c>
      <c r="AMJ71">
        <v>1051</v>
      </c>
      <c r="AMK71">
        <v>1017</v>
      </c>
      <c r="AML71">
        <v>1043</v>
      </c>
      <c r="AMM71">
        <v>1064</v>
      </c>
      <c r="AMN71">
        <v>1060</v>
      </c>
      <c r="AMO71">
        <v>1064</v>
      </c>
      <c r="AMP71">
        <v>1040</v>
      </c>
      <c r="AMQ71">
        <v>1061</v>
      </c>
      <c r="AMR71">
        <v>1033</v>
      </c>
      <c r="AMS71">
        <v>1062</v>
      </c>
      <c r="AMT71">
        <v>1063</v>
      </c>
      <c r="AMU71">
        <v>1053</v>
      </c>
      <c r="AMV71">
        <v>1049</v>
      </c>
      <c r="AMW71">
        <v>1062</v>
      </c>
      <c r="AMX71">
        <v>1064</v>
      </c>
      <c r="AMY71">
        <v>1053</v>
      </c>
      <c r="AMZ71">
        <v>1029</v>
      </c>
      <c r="ANA71">
        <v>1064</v>
      </c>
      <c r="ANB71">
        <v>948</v>
      </c>
      <c r="ANC71">
        <v>1064</v>
      </c>
      <c r="AND71">
        <v>1047</v>
      </c>
      <c r="ANE71">
        <v>1029</v>
      </c>
      <c r="ANF71">
        <v>1061</v>
      </c>
      <c r="ANG71">
        <v>1029</v>
      </c>
      <c r="ANH71">
        <v>1035</v>
      </c>
      <c r="ANI71">
        <v>1061</v>
      </c>
      <c r="ANJ71">
        <v>1038</v>
      </c>
      <c r="ANK71">
        <v>1028</v>
      </c>
      <c r="ANL71">
        <v>1042</v>
      </c>
      <c r="ANM71">
        <v>1064</v>
      </c>
      <c r="ANN71">
        <v>1029</v>
      </c>
      <c r="ANO71">
        <v>1029</v>
      </c>
      <c r="ANP71">
        <v>1062</v>
      </c>
      <c r="ANQ71">
        <v>1062</v>
      </c>
      <c r="ANR71">
        <v>1064</v>
      </c>
      <c r="ANS71">
        <v>1042</v>
      </c>
      <c r="ANT71">
        <v>1061</v>
      </c>
      <c r="ANU71">
        <v>1025</v>
      </c>
      <c r="ANV71">
        <v>1063</v>
      </c>
      <c r="ANW71">
        <v>1064</v>
      </c>
      <c r="ANX71">
        <v>1064</v>
      </c>
      <c r="ANY71">
        <v>1036</v>
      </c>
      <c r="ANZ71">
        <v>1054</v>
      </c>
      <c r="AOA71">
        <v>1062</v>
      </c>
      <c r="AOB71">
        <v>1064</v>
      </c>
      <c r="AOC71">
        <v>1042</v>
      </c>
      <c r="AOD71">
        <v>1059</v>
      </c>
      <c r="AOE71">
        <v>922</v>
      </c>
      <c r="AOF71">
        <v>1064</v>
      </c>
      <c r="AOG71">
        <v>1030</v>
      </c>
      <c r="AOH71">
        <v>1064</v>
      </c>
      <c r="AOI71">
        <v>1062</v>
      </c>
      <c r="AOJ71">
        <v>1084</v>
      </c>
      <c r="AOK71">
        <v>1047</v>
      </c>
      <c r="AOL71">
        <v>1071</v>
      </c>
      <c r="AOM71">
        <v>1067</v>
      </c>
      <c r="AON71">
        <v>1081</v>
      </c>
      <c r="AOO71">
        <v>1082</v>
      </c>
      <c r="AOP71">
        <v>1064</v>
      </c>
      <c r="AOQ71">
        <v>1084</v>
      </c>
      <c r="AOR71">
        <v>1075</v>
      </c>
      <c r="AOS71">
        <v>1054</v>
      </c>
      <c r="AOT71">
        <v>1049</v>
      </c>
      <c r="AOU71">
        <v>1053</v>
      </c>
      <c r="AOV71">
        <v>1059</v>
      </c>
      <c r="AOW71">
        <v>1063</v>
      </c>
      <c r="AOX71">
        <v>1012</v>
      </c>
      <c r="AOY71">
        <v>1084</v>
      </c>
      <c r="AOZ71">
        <v>1063</v>
      </c>
      <c r="APA71">
        <v>1081</v>
      </c>
      <c r="APB71">
        <v>1082</v>
      </c>
      <c r="APC71">
        <v>1015</v>
      </c>
      <c r="APD71">
        <v>1058</v>
      </c>
      <c r="APE71">
        <v>1083</v>
      </c>
      <c r="APF71">
        <v>1033</v>
      </c>
      <c r="APG71">
        <v>1061</v>
      </c>
      <c r="APH71">
        <v>1073</v>
      </c>
      <c r="API71">
        <v>1082</v>
      </c>
      <c r="APJ71">
        <v>1080</v>
      </c>
      <c r="APK71">
        <v>1082</v>
      </c>
      <c r="APL71">
        <v>1056</v>
      </c>
      <c r="APM71">
        <v>1063</v>
      </c>
      <c r="APN71">
        <v>1055</v>
      </c>
      <c r="APO71">
        <v>1084</v>
      </c>
      <c r="APP71">
        <v>1089</v>
      </c>
      <c r="APQ71">
        <v>971</v>
      </c>
      <c r="APR71">
        <v>1003</v>
      </c>
      <c r="APS71">
        <v>1033</v>
      </c>
      <c r="APT71">
        <v>1089</v>
      </c>
      <c r="APU71">
        <v>1062</v>
      </c>
      <c r="APV71">
        <v>1032</v>
      </c>
      <c r="APW71">
        <v>1086</v>
      </c>
      <c r="APX71">
        <v>1076</v>
      </c>
      <c r="APY71">
        <v>1056</v>
      </c>
      <c r="APZ71">
        <v>1080</v>
      </c>
      <c r="AQA71">
        <v>1077</v>
      </c>
      <c r="AQB71">
        <v>1089</v>
      </c>
      <c r="AQC71">
        <v>1089</v>
      </c>
      <c r="AQD71">
        <v>1055</v>
      </c>
      <c r="AQE71">
        <v>1074</v>
      </c>
      <c r="AQF71">
        <v>1089</v>
      </c>
      <c r="AQG71">
        <v>1076</v>
      </c>
      <c r="AQH71">
        <v>1086</v>
      </c>
      <c r="AQI71">
        <v>1088</v>
      </c>
      <c r="AQJ71">
        <v>1054</v>
      </c>
      <c r="AQK71">
        <v>1053</v>
      </c>
      <c r="AQL71">
        <v>1085</v>
      </c>
      <c r="AQM71">
        <v>1089</v>
      </c>
      <c r="AQN71">
        <v>1089</v>
      </c>
      <c r="AQO71">
        <v>1089</v>
      </c>
      <c r="AQP71">
        <v>1090</v>
      </c>
      <c r="AQQ71">
        <v>1089</v>
      </c>
      <c r="AQR71">
        <v>1089</v>
      </c>
      <c r="AQS71">
        <v>1056</v>
      </c>
      <c r="AQT71">
        <v>1081</v>
      </c>
      <c r="AQU71">
        <v>1090</v>
      </c>
      <c r="AQV71">
        <v>996</v>
      </c>
      <c r="AQW71">
        <v>1090</v>
      </c>
      <c r="AQX71">
        <v>1090</v>
      </c>
      <c r="AQY71">
        <v>1076</v>
      </c>
      <c r="AQZ71">
        <v>1069</v>
      </c>
      <c r="ARA71">
        <v>1051</v>
      </c>
      <c r="ARB71">
        <v>1120</v>
      </c>
      <c r="ARC71">
        <v>1067</v>
      </c>
      <c r="ARD71">
        <v>1086</v>
      </c>
      <c r="ARE71">
        <v>1077</v>
      </c>
      <c r="ARF71">
        <v>1118</v>
      </c>
      <c r="ARG71">
        <v>1116</v>
      </c>
      <c r="ARH71">
        <v>1049</v>
      </c>
      <c r="ARI71">
        <v>1118</v>
      </c>
      <c r="ARJ71">
        <v>1090</v>
      </c>
      <c r="ARK71">
        <v>1027</v>
      </c>
      <c r="ARL71">
        <v>1120</v>
      </c>
      <c r="ARM71">
        <v>1106</v>
      </c>
      <c r="ARN71">
        <v>1135</v>
      </c>
      <c r="ARO71">
        <v>1109</v>
      </c>
      <c r="ARP71">
        <v>1131</v>
      </c>
      <c r="ARQ71">
        <v>1128</v>
      </c>
      <c r="ARR71">
        <v>1137</v>
      </c>
      <c r="ARS71">
        <v>1136</v>
      </c>
      <c r="ART71">
        <v>1116</v>
      </c>
      <c r="ARU71">
        <v>1104</v>
      </c>
      <c r="ARV71">
        <v>1073</v>
      </c>
      <c r="ARW71">
        <v>1137</v>
      </c>
      <c r="ARX71">
        <v>1130</v>
      </c>
      <c r="ARY71">
        <v>1121</v>
      </c>
      <c r="ARZ71">
        <v>1032</v>
      </c>
      <c r="ASA71">
        <v>1136</v>
      </c>
      <c r="ASB71">
        <v>1139</v>
      </c>
      <c r="ASC71">
        <v>1144</v>
      </c>
      <c r="ASD71">
        <v>1165</v>
      </c>
      <c r="ASE71">
        <v>1117</v>
      </c>
      <c r="ASF71">
        <v>1141</v>
      </c>
      <c r="ASG71">
        <v>1010</v>
      </c>
      <c r="ASH71">
        <v>1164</v>
      </c>
      <c r="ASI71">
        <v>1141</v>
      </c>
      <c r="ASJ71">
        <v>1051</v>
      </c>
      <c r="ASK71">
        <v>1037</v>
      </c>
      <c r="ASL71">
        <v>1131</v>
      </c>
      <c r="ASM71">
        <v>1131</v>
      </c>
      <c r="ASN71">
        <v>1142</v>
      </c>
      <c r="ASO71">
        <v>1092</v>
      </c>
      <c r="ASP71">
        <v>1135</v>
      </c>
      <c r="ASQ71">
        <v>1165</v>
      </c>
      <c r="ASR71">
        <v>1165</v>
      </c>
      <c r="ASS71">
        <v>1160</v>
      </c>
      <c r="AST71">
        <v>1120</v>
      </c>
      <c r="ASU71">
        <v>1164</v>
      </c>
      <c r="ASV71">
        <v>1127</v>
      </c>
      <c r="ASW71">
        <v>1165</v>
      </c>
      <c r="ASX71">
        <v>1165</v>
      </c>
      <c r="ASY71">
        <v>1153</v>
      </c>
      <c r="ASZ71">
        <v>1046</v>
      </c>
      <c r="ATA71">
        <v>1142</v>
      </c>
      <c r="ATB71">
        <v>1119</v>
      </c>
      <c r="ATC71">
        <v>1165</v>
      </c>
      <c r="ATD71">
        <v>1121</v>
      </c>
      <c r="ATE71">
        <v>1150</v>
      </c>
      <c r="ATF71">
        <v>1145</v>
      </c>
      <c r="ATG71">
        <v>1087</v>
      </c>
      <c r="ATH71">
        <v>1161</v>
      </c>
      <c r="ATI71">
        <v>1163</v>
      </c>
      <c r="ATJ71">
        <v>1104</v>
      </c>
      <c r="ATK71">
        <v>1140</v>
      </c>
      <c r="ATL71">
        <v>1094</v>
      </c>
      <c r="ATM71">
        <v>1143</v>
      </c>
      <c r="ATN71">
        <v>1041</v>
      </c>
      <c r="ATO71">
        <v>1164</v>
      </c>
      <c r="ATP71">
        <v>1165</v>
      </c>
      <c r="ATQ71">
        <v>1144</v>
      </c>
      <c r="ATR71">
        <v>1131</v>
      </c>
      <c r="ATS71">
        <v>1163</v>
      </c>
      <c r="ATT71">
        <v>1156</v>
      </c>
      <c r="ATU71">
        <v>1165</v>
      </c>
      <c r="ATV71">
        <v>1163</v>
      </c>
      <c r="ATW71">
        <v>1164</v>
      </c>
      <c r="ATX71">
        <v>1098</v>
      </c>
      <c r="ATY71">
        <v>1138</v>
      </c>
      <c r="ATZ71">
        <v>1027</v>
      </c>
      <c r="AUA71">
        <v>1165</v>
      </c>
      <c r="AUB71">
        <v>1161</v>
      </c>
      <c r="AUC71">
        <v>1165</v>
      </c>
      <c r="AUD71">
        <v>1113</v>
      </c>
      <c r="AUE71">
        <v>1164</v>
      </c>
      <c r="AUF71">
        <v>1069</v>
      </c>
      <c r="AUG71">
        <v>1146</v>
      </c>
      <c r="AUH71">
        <v>1024</v>
      </c>
      <c r="AUI71">
        <v>1156</v>
      </c>
      <c r="AUJ71">
        <v>1163</v>
      </c>
      <c r="AUK71">
        <v>1145</v>
      </c>
      <c r="AUL71">
        <v>1122</v>
      </c>
      <c r="AUM71">
        <v>1078</v>
      </c>
      <c r="AUN71">
        <v>1087</v>
      </c>
      <c r="AUO71">
        <v>1096</v>
      </c>
      <c r="AUP71">
        <v>1161</v>
      </c>
      <c r="AUQ71">
        <v>1144</v>
      </c>
      <c r="AUR71">
        <v>1164</v>
      </c>
      <c r="AUS71">
        <v>1148</v>
      </c>
      <c r="AUT71">
        <v>1144</v>
      </c>
      <c r="AUU71">
        <v>1145</v>
      </c>
      <c r="AUV71">
        <v>1163</v>
      </c>
      <c r="AUW71">
        <v>1165</v>
      </c>
      <c r="AUX71">
        <v>1143</v>
      </c>
      <c r="AUY71">
        <v>1139</v>
      </c>
      <c r="AUZ71">
        <v>1161</v>
      </c>
      <c r="AVA71">
        <v>1046</v>
      </c>
      <c r="AVB71">
        <v>1164</v>
      </c>
      <c r="AVC71">
        <v>1165</v>
      </c>
      <c r="AVD71">
        <v>1136</v>
      </c>
      <c r="AVE71">
        <v>1154</v>
      </c>
      <c r="AVF71">
        <v>1163</v>
      </c>
      <c r="AVG71">
        <v>1122</v>
      </c>
      <c r="AVH71">
        <v>1150</v>
      </c>
      <c r="AVI71">
        <v>1117</v>
      </c>
      <c r="AVJ71">
        <v>1131</v>
      </c>
      <c r="AVK71">
        <v>1163</v>
      </c>
      <c r="AVL71">
        <v>1147</v>
      </c>
      <c r="AVM71">
        <v>1096</v>
      </c>
      <c r="AVN71">
        <v>1164</v>
      </c>
      <c r="AVO71">
        <v>1060</v>
      </c>
      <c r="AVP71">
        <v>1161</v>
      </c>
      <c r="AVQ71">
        <v>1153</v>
      </c>
      <c r="AVR71">
        <v>1153</v>
      </c>
      <c r="AVS71">
        <v>1159</v>
      </c>
      <c r="AVT71">
        <v>1120</v>
      </c>
      <c r="AVU71">
        <v>1138</v>
      </c>
      <c r="AVV71">
        <v>1142</v>
      </c>
      <c r="AVW71">
        <v>1145</v>
      </c>
      <c r="AVX71">
        <v>1131</v>
      </c>
      <c r="AVY71">
        <v>1102</v>
      </c>
      <c r="AVZ71">
        <v>1121</v>
      </c>
      <c r="AWA71">
        <v>1161</v>
      </c>
      <c r="AWB71">
        <v>1154</v>
      </c>
      <c r="AWC71">
        <v>1162</v>
      </c>
      <c r="AWD71">
        <v>1169</v>
      </c>
      <c r="AWE71">
        <v>1146</v>
      </c>
      <c r="AWF71">
        <v>1173</v>
      </c>
      <c r="AWG71">
        <v>1144</v>
      </c>
      <c r="AWH71">
        <v>1124</v>
      </c>
      <c r="AWI71">
        <v>1158</v>
      </c>
      <c r="AWJ71">
        <v>1143</v>
      </c>
      <c r="AWK71">
        <v>1171</v>
      </c>
      <c r="AWL71">
        <v>1169</v>
      </c>
      <c r="AWM71">
        <v>1156</v>
      </c>
      <c r="AWN71">
        <v>1150</v>
      </c>
      <c r="AWO71">
        <v>1164</v>
      </c>
      <c r="AWP71">
        <v>1167</v>
      </c>
      <c r="AWQ71">
        <v>1143</v>
      </c>
      <c r="AWR71">
        <v>1172</v>
      </c>
      <c r="AWS71">
        <v>1173</v>
      </c>
      <c r="AWT71">
        <v>1156</v>
      </c>
      <c r="AWU71">
        <v>1054</v>
      </c>
      <c r="AWV71">
        <v>1153</v>
      </c>
      <c r="AWW71">
        <v>1139</v>
      </c>
      <c r="AWX71">
        <v>1149</v>
      </c>
      <c r="AWY71">
        <v>1173</v>
      </c>
      <c r="AWZ71">
        <v>1146</v>
      </c>
      <c r="AXA71">
        <v>1129</v>
      </c>
      <c r="AXB71">
        <v>1160</v>
      </c>
      <c r="AXC71">
        <v>1171</v>
      </c>
      <c r="AXD71">
        <v>1176</v>
      </c>
      <c r="AXE71">
        <v>1080</v>
      </c>
      <c r="AXF71">
        <v>1146</v>
      </c>
      <c r="AXG71">
        <v>1176</v>
      </c>
      <c r="AXH71">
        <v>1145</v>
      </c>
      <c r="AXI71">
        <v>1152</v>
      </c>
      <c r="AXJ71">
        <v>1149</v>
      </c>
      <c r="AXK71">
        <v>1155</v>
      </c>
      <c r="AXL71">
        <v>1138</v>
      </c>
      <c r="AXM71">
        <v>1109</v>
      </c>
      <c r="AXN71">
        <v>1140</v>
      </c>
      <c r="AXO71">
        <v>1176</v>
      </c>
      <c r="AXP71">
        <v>1174</v>
      </c>
      <c r="AXQ71">
        <v>1126</v>
      </c>
      <c r="AXR71">
        <v>1158</v>
      </c>
      <c r="AXS71">
        <v>1175</v>
      </c>
      <c r="AXT71">
        <v>1149</v>
      </c>
      <c r="AXU71">
        <v>1175</v>
      </c>
      <c r="AXV71">
        <v>1174</v>
      </c>
      <c r="AXW71">
        <v>1153</v>
      </c>
      <c r="AXX71">
        <v>1163</v>
      </c>
      <c r="AXY71">
        <v>1159</v>
      </c>
      <c r="AXZ71">
        <v>1141</v>
      </c>
      <c r="AYA71">
        <v>1153</v>
      </c>
      <c r="AYB71">
        <v>1155</v>
      </c>
      <c r="AYC71">
        <v>1150</v>
      </c>
      <c r="AYD71">
        <v>1168</v>
      </c>
      <c r="AYE71">
        <v>1154</v>
      </c>
      <c r="AYF71">
        <v>1149</v>
      </c>
      <c r="AYG71">
        <v>1166</v>
      </c>
      <c r="AYH71">
        <v>1175</v>
      </c>
      <c r="AYI71">
        <v>1180</v>
      </c>
      <c r="AYJ71">
        <v>1166</v>
      </c>
      <c r="AYK71">
        <v>1155</v>
      </c>
      <c r="AYL71">
        <v>1078</v>
      </c>
      <c r="AYM71">
        <v>1157</v>
      </c>
      <c r="AYN71">
        <v>1180</v>
      </c>
      <c r="AYO71">
        <v>1127</v>
      </c>
      <c r="AYP71">
        <v>1147</v>
      </c>
      <c r="AYQ71">
        <v>1153</v>
      </c>
      <c r="AYR71">
        <v>1210</v>
      </c>
      <c r="AYS71">
        <v>1207</v>
      </c>
      <c r="AYT71">
        <v>1169</v>
      </c>
      <c r="AYU71">
        <v>1076</v>
      </c>
      <c r="AYV71">
        <v>1210</v>
      </c>
      <c r="AYW71">
        <v>1179</v>
      </c>
      <c r="AYX71">
        <v>1208</v>
      </c>
      <c r="AYY71">
        <v>1212</v>
      </c>
      <c r="AYZ71">
        <v>1194</v>
      </c>
      <c r="AZA71">
        <v>1212</v>
      </c>
      <c r="AZB71">
        <v>1149</v>
      </c>
      <c r="AZC71">
        <v>1143</v>
      </c>
      <c r="AZD71">
        <v>1208</v>
      </c>
      <c r="AZE71">
        <v>1136</v>
      </c>
      <c r="AZF71">
        <v>1179</v>
      </c>
      <c r="AZG71">
        <v>1095</v>
      </c>
      <c r="AZH71">
        <v>1180</v>
      </c>
      <c r="AZI71">
        <v>1086</v>
      </c>
      <c r="AZJ71">
        <v>1183</v>
      </c>
      <c r="AZK71">
        <v>1211</v>
      </c>
      <c r="AZL71">
        <v>1178</v>
      </c>
      <c r="AZM71">
        <v>1181</v>
      </c>
      <c r="AZN71">
        <v>1153</v>
      </c>
      <c r="AZO71">
        <v>1095</v>
      </c>
      <c r="AZP71">
        <v>1210</v>
      </c>
      <c r="AZQ71">
        <v>1212</v>
      </c>
      <c r="AZR71">
        <v>1179</v>
      </c>
      <c r="AZS71">
        <v>1204</v>
      </c>
      <c r="AZT71">
        <v>1171</v>
      </c>
      <c r="AZU71">
        <v>1178</v>
      </c>
      <c r="AZV71">
        <v>1209</v>
      </c>
      <c r="AZW71">
        <v>1212</v>
      </c>
      <c r="AZX71">
        <v>1203</v>
      </c>
      <c r="AZY71">
        <v>1193</v>
      </c>
      <c r="AZZ71">
        <v>1187</v>
      </c>
      <c r="BAA71">
        <v>1205</v>
      </c>
      <c r="BAB71">
        <v>1212</v>
      </c>
      <c r="BAC71">
        <v>1209</v>
      </c>
      <c r="BAD71">
        <v>1208</v>
      </c>
      <c r="BAE71">
        <v>1083</v>
      </c>
      <c r="BAF71">
        <v>1191</v>
      </c>
      <c r="BAG71">
        <v>1208</v>
      </c>
      <c r="BAH71">
        <v>1198</v>
      </c>
      <c r="BAI71">
        <v>1167</v>
      </c>
      <c r="BAJ71">
        <v>1209</v>
      </c>
      <c r="BAK71">
        <v>1194</v>
      </c>
      <c r="BAL71">
        <v>1212</v>
      </c>
      <c r="BAM71">
        <v>1202</v>
      </c>
      <c r="BAN71">
        <v>1201</v>
      </c>
      <c r="BAO71">
        <v>1203</v>
      </c>
      <c r="BAP71">
        <v>1123</v>
      </c>
      <c r="BAQ71">
        <v>1212</v>
      </c>
      <c r="BAR71">
        <v>1148</v>
      </c>
      <c r="BAS71">
        <v>1203</v>
      </c>
      <c r="BAT71">
        <v>1129</v>
      </c>
      <c r="BAU71">
        <v>1209</v>
      </c>
      <c r="BAV71">
        <v>1212</v>
      </c>
      <c r="BAW71">
        <v>1231</v>
      </c>
      <c r="BAX71">
        <v>1226</v>
      </c>
      <c r="BAY71">
        <v>1207</v>
      </c>
      <c r="BAZ71">
        <v>1213</v>
      </c>
      <c r="BBA71">
        <v>1193</v>
      </c>
      <c r="BBB71">
        <v>1223</v>
      </c>
      <c r="BBC71">
        <v>1230</v>
      </c>
      <c r="BBD71">
        <v>1209</v>
      </c>
      <c r="BBE71">
        <v>1204</v>
      </c>
      <c r="BBF71">
        <v>1228</v>
      </c>
      <c r="BBG71">
        <v>1207</v>
      </c>
      <c r="BBH71">
        <v>1210</v>
      </c>
      <c r="BBI71">
        <v>1190</v>
      </c>
      <c r="BBJ71">
        <v>1228</v>
      </c>
      <c r="BBK71">
        <v>1191</v>
      </c>
      <c r="BBL71">
        <v>1215</v>
      </c>
      <c r="BBM71">
        <v>1191</v>
      </c>
      <c r="BBN71">
        <v>1224</v>
      </c>
      <c r="BBO71">
        <v>1234</v>
      </c>
      <c r="BBP71">
        <v>1190</v>
      </c>
      <c r="BBQ71">
        <v>1210</v>
      </c>
      <c r="BBR71">
        <v>1235</v>
      </c>
      <c r="BBS71">
        <v>1222</v>
      </c>
      <c r="BBT71">
        <v>1234</v>
      </c>
      <c r="BBU71">
        <v>1235</v>
      </c>
      <c r="BBV71">
        <v>1212</v>
      </c>
      <c r="BBW71">
        <v>1214</v>
      </c>
      <c r="BBX71">
        <v>1232</v>
      </c>
      <c r="BBY71">
        <v>1212</v>
      </c>
      <c r="BBZ71">
        <v>1215</v>
      </c>
      <c r="BCA71">
        <v>1229</v>
      </c>
      <c r="BCB71">
        <v>1236</v>
      </c>
      <c r="BCC71">
        <v>1207</v>
      </c>
      <c r="BCD71">
        <v>1211</v>
      </c>
      <c r="BCE71">
        <v>1234</v>
      </c>
      <c r="BCF71">
        <v>1215</v>
      </c>
      <c r="BCG71">
        <v>1112</v>
      </c>
      <c r="BCH71">
        <v>1201</v>
      </c>
      <c r="BCI71">
        <v>1221</v>
      </c>
      <c r="BCJ71">
        <v>1236</v>
      </c>
      <c r="BCK71">
        <v>1233</v>
      </c>
      <c r="BCL71">
        <v>1219</v>
      </c>
      <c r="BCM71">
        <v>1223</v>
      </c>
      <c r="BCN71">
        <v>1212</v>
      </c>
      <c r="BCO71">
        <v>1192</v>
      </c>
      <c r="BCP71">
        <v>1234</v>
      </c>
      <c r="BCQ71">
        <v>1236</v>
      </c>
      <c r="BCR71">
        <v>1191</v>
      </c>
      <c r="BCS71">
        <v>1213</v>
      </c>
      <c r="BCT71">
        <v>1215</v>
      </c>
      <c r="BCU71">
        <v>1229</v>
      </c>
      <c r="BCV71">
        <v>1195</v>
      </c>
      <c r="BCW71">
        <v>1216</v>
      </c>
      <c r="BCX71">
        <v>1144</v>
      </c>
      <c r="BCY71">
        <v>1212</v>
      </c>
      <c r="BCZ71">
        <v>1203</v>
      </c>
      <c r="BDA71">
        <v>1233</v>
      </c>
      <c r="BDB71">
        <v>1172</v>
      </c>
      <c r="BDC71">
        <v>1187</v>
      </c>
      <c r="BDD71">
        <v>1182</v>
      </c>
      <c r="BDE71">
        <v>1216</v>
      </c>
      <c r="BDF71">
        <v>1232</v>
      </c>
      <c r="BDG71">
        <v>1182</v>
      </c>
      <c r="BDH71">
        <v>1206</v>
      </c>
      <c r="BDI71">
        <v>1230</v>
      </c>
      <c r="BDJ71">
        <v>1201</v>
      </c>
      <c r="BDK71">
        <v>1215</v>
      </c>
      <c r="BDL71">
        <v>1232</v>
      </c>
      <c r="BDM71">
        <v>1204</v>
      </c>
      <c r="BDN71">
        <v>1215</v>
      </c>
      <c r="BDO71">
        <v>1236</v>
      </c>
      <c r="BDP71">
        <v>1236</v>
      </c>
      <c r="BDQ71">
        <v>1169</v>
      </c>
      <c r="BDR71">
        <v>1217</v>
      </c>
      <c r="BDS71">
        <v>1215</v>
      </c>
      <c r="BDT71">
        <v>1217</v>
      </c>
      <c r="BDU71">
        <v>1152</v>
      </c>
      <c r="BDV71">
        <v>1239</v>
      </c>
      <c r="BDW71">
        <v>1222</v>
      </c>
      <c r="BDX71">
        <v>1211</v>
      </c>
      <c r="BDY71">
        <v>1198</v>
      </c>
      <c r="BDZ71">
        <v>1238</v>
      </c>
      <c r="BEA71">
        <v>1236</v>
      </c>
      <c r="BEB71">
        <v>1211</v>
      </c>
      <c r="BEC71">
        <v>1240</v>
      </c>
      <c r="BED71">
        <v>1240</v>
      </c>
      <c r="BEE71">
        <v>1240</v>
      </c>
      <c r="BEF71">
        <v>1235</v>
      </c>
      <c r="BEG71">
        <v>1219</v>
      </c>
      <c r="BEH71">
        <v>1207</v>
      </c>
      <c r="BEI71">
        <v>1237</v>
      </c>
      <c r="BEJ71">
        <v>1239</v>
      </c>
      <c r="BEK71">
        <v>1190</v>
      </c>
      <c r="BEL71">
        <v>1206</v>
      </c>
      <c r="BEM71">
        <v>1220</v>
      </c>
      <c r="BEN71">
        <v>1237</v>
      </c>
      <c r="BEO71">
        <v>1219</v>
      </c>
      <c r="BEP71">
        <v>1120</v>
      </c>
      <c r="BEQ71">
        <v>1187</v>
      </c>
      <c r="BER71">
        <v>1197</v>
      </c>
      <c r="BES71">
        <v>1193</v>
      </c>
      <c r="BET71">
        <v>1216</v>
      </c>
      <c r="BEU71">
        <v>1237</v>
      </c>
      <c r="BEV71">
        <v>1248</v>
      </c>
      <c r="BEW71">
        <v>1228</v>
      </c>
      <c r="BEX71">
        <v>1228</v>
      </c>
      <c r="BEY71">
        <v>1217</v>
      </c>
      <c r="BEZ71">
        <v>1249</v>
      </c>
      <c r="BFA71">
        <v>1249</v>
      </c>
      <c r="BFB71">
        <v>1198</v>
      </c>
      <c r="BFC71">
        <v>1215</v>
      </c>
      <c r="BFD71">
        <v>1247</v>
      </c>
      <c r="BFE71">
        <v>1240</v>
      </c>
      <c r="BFF71">
        <v>1218</v>
      </c>
      <c r="BFG71">
        <v>1224</v>
      </c>
      <c r="BFH71">
        <v>1249</v>
      </c>
      <c r="BFI71">
        <v>1193</v>
      </c>
      <c r="BFJ71">
        <v>1216</v>
      </c>
      <c r="BFK71">
        <v>1219</v>
      </c>
      <c r="BFL71">
        <v>1229</v>
      </c>
      <c r="BFM71">
        <v>1249</v>
      </c>
      <c r="BFN71">
        <v>1245</v>
      </c>
      <c r="BFO71">
        <v>1196</v>
      </c>
      <c r="BFP71">
        <v>1141</v>
      </c>
      <c r="BFQ71">
        <v>1206</v>
      </c>
      <c r="BFR71">
        <v>1249</v>
      </c>
      <c r="BFS71">
        <v>1227</v>
      </c>
      <c r="BFT71">
        <v>1233</v>
      </c>
      <c r="BFU71">
        <v>1230</v>
      </c>
      <c r="BFV71">
        <v>1227</v>
      </c>
      <c r="BFW71">
        <v>1206</v>
      </c>
      <c r="BFX71">
        <v>1222</v>
      </c>
      <c r="BFY71">
        <v>1211</v>
      </c>
      <c r="BFZ71">
        <v>1219</v>
      </c>
      <c r="BGA71">
        <v>1198</v>
      </c>
      <c r="BGB71">
        <v>1215</v>
      </c>
      <c r="BGC71">
        <v>1236</v>
      </c>
      <c r="BGD71">
        <v>1248</v>
      </c>
      <c r="BGE71">
        <v>1229</v>
      </c>
      <c r="BGF71">
        <v>1226</v>
      </c>
      <c r="BGG71">
        <v>1154</v>
      </c>
      <c r="BGH71">
        <v>1249</v>
      </c>
      <c r="BGI71">
        <v>1227</v>
      </c>
      <c r="BGJ71">
        <v>1219</v>
      </c>
      <c r="BGK71">
        <v>1227</v>
      </c>
      <c r="BGL71">
        <v>1212</v>
      </c>
      <c r="BGM71">
        <v>1198</v>
      </c>
      <c r="BGN71">
        <v>1123</v>
      </c>
      <c r="BGO71">
        <v>1226</v>
      </c>
      <c r="BGP71">
        <v>1248</v>
      </c>
      <c r="BGQ71">
        <v>1185</v>
      </c>
      <c r="BGR71">
        <v>1238</v>
      </c>
      <c r="BGS71">
        <v>1240</v>
      </c>
      <c r="BGT71">
        <v>1245</v>
      </c>
      <c r="BGU71">
        <v>1249</v>
      </c>
      <c r="BGV71">
        <v>1248</v>
      </c>
      <c r="BGW71">
        <v>1246</v>
      </c>
      <c r="BGX71">
        <v>1245</v>
      </c>
      <c r="BGY71">
        <v>1248</v>
      </c>
      <c r="BGZ71">
        <v>1217</v>
      </c>
      <c r="BHA71">
        <v>1211</v>
      </c>
      <c r="BHB71">
        <v>1216</v>
      </c>
      <c r="BHC71">
        <v>1208</v>
      </c>
      <c r="BHD71">
        <v>1230</v>
      </c>
      <c r="BHE71">
        <v>1217</v>
      </c>
      <c r="BHF71">
        <v>1226</v>
      </c>
      <c r="BHG71">
        <v>1219</v>
      </c>
      <c r="BHH71">
        <v>1166</v>
      </c>
      <c r="BHI71">
        <v>1245</v>
      </c>
      <c r="BHJ71">
        <v>1215</v>
      </c>
      <c r="BHK71">
        <v>1250</v>
      </c>
      <c r="BHL71">
        <v>1197</v>
      </c>
      <c r="BHM71">
        <v>1237</v>
      </c>
      <c r="BHN71">
        <v>1120</v>
      </c>
      <c r="BHO71">
        <v>1251</v>
      </c>
      <c r="BHP71">
        <v>1244</v>
      </c>
      <c r="BHQ71">
        <v>1191</v>
      </c>
      <c r="BHR71">
        <v>1219</v>
      </c>
      <c r="BHS71">
        <v>1251</v>
      </c>
      <c r="BHT71">
        <v>1220</v>
      </c>
      <c r="BHU71">
        <v>1228</v>
      </c>
      <c r="BHV71">
        <v>1249</v>
      </c>
      <c r="BHW71">
        <v>1249</v>
      </c>
      <c r="BHX71">
        <v>1190</v>
      </c>
      <c r="BHY71">
        <v>1222</v>
      </c>
      <c r="BHZ71">
        <v>1232</v>
      </c>
      <c r="BIA71">
        <v>1246</v>
      </c>
      <c r="BIB71">
        <v>1244</v>
      </c>
      <c r="BIC71">
        <v>1248</v>
      </c>
      <c r="BID71">
        <v>1246</v>
      </c>
      <c r="BIE71">
        <v>1231</v>
      </c>
      <c r="BIF71">
        <v>1204</v>
      </c>
      <c r="BIG71">
        <v>1195</v>
      </c>
      <c r="BIH71">
        <v>1227</v>
      </c>
      <c r="BII71">
        <v>1251</v>
      </c>
      <c r="BIJ71">
        <v>1216</v>
      </c>
      <c r="BIK71">
        <v>1239</v>
      </c>
      <c r="BIL71">
        <v>1178</v>
      </c>
      <c r="BIM71">
        <v>1224</v>
      </c>
      <c r="BIN71">
        <v>1220</v>
      </c>
      <c r="BIO71">
        <v>1224</v>
      </c>
      <c r="BIP71">
        <v>1198</v>
      </c>
      <c r="BIQ71">
        <v>1247</v>
      </c>
      <c r="BIR71">
        <v>1229</v>
      </c>
      <c r="BIS71">
        <v>1237</v>
      </c>
      <c r="BIT71">
        <v>1216</v>
      </c>
      <c r="BIU71">
        <v>1219</v>
      </c>
      <c r="BIV71">
        <v>1212</v>
      </c>
      <c r="BIW71">
        <v>1249</v>
      </c>
      <c r="BIX71">
        <v>1253</v>
      </c>
      <c r="BIY71">
        <v>1249</v>
      </c>
      <c r="BIZ71">
        <v>1242</v>
      </c>
      <c r="BJA71">
        <v>1198</v>
      </c>
      <c r="BJB71">
        <v>1198</v>
      </c>
      <c r="BJC71">
        <v>1134</v>
      </c>
      <c r="BJD71">
        <v>1252</v>
      </c>
      <c r="BJE71">
        <v>1251</v>
      </c>
      <c r="BJF71">
        <v>1150</v>
      </c>
      <c r="BJG71">
        <v>1240</v>
      </c>
      <c r="BJH71">
        <v>1209</v>
      </c>
      <c r="BJI71">
        <v>1222</v>
      </c>
      <c r="BJJ71">
        <v>1250</v>
      </c>
      <c r="BJK71">
        <v>1222</v>
      </c>
      <c r="BJL71">
        <v>1250</v>
      </c>
      <c r="BJM71">
        <v>1230</v>
      </c>
      <c r="BJN71">
        <v>1252</v>
      </c>
      <c r="BJO71">
        <v>1227</v>
      </c>
      <c r="BJP71">
        <v>1234</v>
      </c>
      <c r="BJQ71">
        <v>1250</v>
      </c>
      <c r="BJR71">
        <v>1252</v>
      </c>
      <c r="BJS71">
        <v>1208</v>
      </c>
      <c r="BJT71">
        <v>1244</v>
      </c>
      <c r="BJU71">
        <v>1253</v>
      </c>
      <c r="BJV71">
        <v>1219</v>
      </c>
      <c r="BJW71">
        <v>1194</v>
      </c>
      <c r="BJX71">
        <v>1241</v>
      </c>
      <c r="BJY71">
        <v>1169</v>
      </c>
      <c r="BJZ71">
        <v>1250</v>
      </c>
      <c r="BKA71">
        <v>1223</v>
      </c>
      <c r="BKB71">
        <v>1264</v>
      </c>
      <c r="BKC71">
        <v>1226</v>
      </c>
      <c r="BKD71">
        <v>1237</v>
      </c>
      <c r="BKE71">
        <v>1234</v>
      </c>
      <c r="BKF71">
        <v>1259</v>
      </c>
      <c r="BKG71">
        <v>1263</v>
      </c>
      <c r="BKH71">
        <v>1174</v>
      </c>
      <c r="BKI71">
        <v>1219</v>
      </c>
      <c r="BKJ71">
        <v>1243</v>
      </c>
      <c r="BKK71">
        <v>1224</v>
      </c>
      <c r="BKL71">
        <v>1234</v>
      </c>
      <c r="BKM71">
        <v>1228</v>
      </c>
      <c r="BKN71">
        <v>1244</v>
      </c>
      <c r="BKO71">
        <v>1228</v>
      </c>
      <c r="BKP71">
        <v>1264</v>
      </c>
      <c r="BKQ71">
        <v>1233</v>
      </c>
      <c r="BKR71">
        <v>1264</v>
      </c>
      <c r="BKS71">
        <v>1235</v>
      </c>
      <c r="BKT71">
        <v>1216</v>
      </c>
      <c r="BKU71">
        <v>1264</v>
      </c>
      <c r="BKV71">
        <v>1228</v>
      </c>
      <c r="BKW71">
        <v>1231</v>
      </c>
      <c r="BKX71">
        <v>1229</v>
      </c>
      <c r="BKY71">
        <v>1265</v>
      </c>
      <c r="BKZ71">
        <v>1246</v>
      </c>
      <c r="BLA71">
        <v>1242</v>
      </c>
      <c r="BLB71">
        <v>1265</v>
      </c>
      <c r="BLC71">
        <v>1263</v>
      </c>
      <c r="BLD71">
        <v>1235</v>
      </c>
      <c r="BLE71">
        <v>1218</v>
      </c>
      <c r="BLF71">
        <v>1255</v>
      </c>
      <c r="BLG71">
        <v>1260</v>
      </c>
      <c r="BLH71">
        <v>1265</v>
      </c>
      <c r="BLI71">
        <v>1199</v>
      </c>
      <c r="BLJ71">
        <v>1267</v>
      </c>
      <c r="BLK71">
        <v>1267</v>
      </c>
      <c r="BLL71">
        <v>1223</v>
      </c>
      <c r="BLM71">
        <v>1267</v>
      </c>
      <c r="BLN71">
        <v>1262</v>
      </c>
      <c r="BLO71">
        <v>1233</v>
      </c>
      <c r="BLP71">
        <v>1194</v>
      </c>
      <c r="BLQ71">
        <v>1265</v>
      </c>
      <c r="BLR71">
        <v>1265</v>
      </c>
      <c r="BLS71">
        <v>1265</v>
      </c>
      <c r="BLT71">
        <v>1235</v>
      </c>
      <c r="BLU71">
        <v>1267</v>
      </c>
      <c r="BLV71">
        <v>1233</v>
      </c>
      <c r="BLW71">
        <v>1248</v>
      </c>
      <c r="BLX71">
        <v>1228</v>
      </c>
      <c r="BLY71">
        <v>1231</v>
      </c>
      <c r="BLZ71">
        <v>1223</v>
      </c>
      <c r="BMA71">
        <v>1181</v>
      </c>
      <c r="BMB71">
        <v>1241</v>
      </c>
      <c r="BMC71">
        <v>1267</v>
      </c>
      <c r="BMD71">
        <v>1265</v>
      </c>
      <c r="BME71">
        <v>1274</v>
      </c>
      <c r="BMF71">
        <v>1242</v>
      </c>
      <c r="BMG71">
        <v>1254</v>
      </c>
      <c r="BMH71">
        <v>1270</v>
      </c>
      <c r="BMI71">
        <v>1248</v>
      </c>
      <c r="BMJ71">
        <v>1252</v>
      </c>
      <c r="BMK71">
        <v>1243</v>
      </c>
      <c r="BML71">
        <v>1273</v>
      </c>
      <c r="BMM71">
        <v>1259</v>
      </c>
      <c r="BMN71">
        <v>1274</v>
      </c>
      <c r="BMO71">
        <v>1245</v>
      </c>
      <c r="BMP71">
        <v>1255</v>
      </c>
      <c r="BMQ71">
        <v>1244</v>
      </c>
      <c r="BMR71">
        <v>1265</v>
      </c>
      <c r="BMS71">
        <v>1262</v>
      </c>
      <c r="BMT71">
        <v>1245</v>
      </c>
      <c r="BMU71">
        <v>1207</v>
      </c>
      <c r="BMV71">
        <v>1239</v>
      </c>
      <c r="BMW71">
        <v>1251</v>
      </c>
      <c r="BMX71">
        <v>1236</v>
      </c>
      <c r="BMY71">
        <v>1254</v>
      </c>
      <c r="BMZ71">
        <v>1274</v>
      </c>
      <c r="BNA71">
        <v>1260</v>
      </c>
      <c r="BNB71">
        <v>1252</v>
      </c>
      <c r="BNC71">
        <v>1242</v>
      </c>
      <c r="BND71">
        <v>1253</v>
      </c>
      <c r="BNE71">
        <v>1274</v>
      </c>
      <c r="BNF71">
        <v>1254</v>
      </c>
      <c r="BNG71">
        <v>1271</v>
      </c>
      <c r="BNH71">
        <v>1271</v>
      </c>
      <c r="BNI71">
        <v>1254</v>
      </c>
      <c r="BNJ71">
        <v>1253</v>
      </c>
      <c r="BNK71">
        <v>1180</v>
      </c>
      <c r="BNL71">
        <v>1232</v>
      </c>
      <c r="BNM71">
        <v>1274</v>
      </c>
      <c r="BNN71">
        <v>1274</v>
      </c>
      <c r="BNO71">
        <v>1274</v>
      </c>
      <c r="BNP71">
        <v>1273</v>
      </c>
      <c r="BNQ71">
        <v>1269</v>
      </c>
      <c r="BNR71">
        <v>1262</v>
      </c>
      <c r="BNS71">
        <v>1255</v>
      </c>
      <c r="BNT71">
        <v>1253</v>
      </c>
      <c r="BNU71">
        <v>1270</v>
      </c>
      <c r="BNV71">
        <v>1143</v>
      </c>
      <c r="BNW71">
        <v>1213</v>
      </c>
      <c r="BNX71">
        <v>1166</v>
      </c>
      <c r="BNY71">
        <v>1274</v>
      </c>
      <c r="BNZ71">
        <v>1127</v>
      </c>
      <c r="BOA71">
        <v>1267</v>
      </c>
      <c r="BOB71">
        <v>1211</v>
      </c>
      <c r="BOC71">
        <v>1271</v>
      </c>
      <c r="BOD71">
        <v>1272</v>
      </c>
      <c r="BOE71">
        <v>1226</v>
      </c>
      <c r="BOF71">
        <v>1231</v>
      </c>
      <c r="BOG71">
        <v>1267</v>
      </c>
      <c r="BOH71">
        <v>1274</v>
      </c>
      <c r="BOI71">
        <v>1246</v>
      </c>
      <c r="BOJ71">
        <v>1253</v>
      </c>
      <c r="BOK71">
        <v>1229</v>
      </c>
      <c r="BOL71">
        <v>1274</v>
      </c>
      <c r="BOM71">
        <v>1243</v>
      </c>
      <c r="BON71">
        <v>1254</v>
      </c>
      <c r="BOO71">
        <v>1237</v>
      </c>
      <c r="BOP71">
        <v>1240</v>
      </c>
      <c r="BOQ71">
        <v>1269</v>
      </c>
      <c r="BOR71">
        <v>1220</v>
      </c>
      <c r="BOS71">
        <v>1219</v>
      </c>
      <c r="BOT71">
        <v>1271</v>
      </c>
      <c r="BOU71">
        <v>1255</v>
      </c>
      <c r="BOV71">
        <v>1271</v>
      </c>
      <c r="BOW71">
        <v>1236</v>
      </c>
      <c r="BOX71">
        <v>1254</v>
      </c>
      <c r="BOY71">
        <v>1269</v>
      </c>
      <c r="BOZ71">
        <v>1234</v>
      </c>
      <c r="BPA71">
        <v>1274</v>
      </c>
      <c r="BPB71">
        <v>1212</v>
      </c>
      <c r="BPC71">
        <v>1242</v>
      </c>
      <c r="BPD71">
        <v>1236</v>
      </c>
      <c r="BPE71">
        <v>1240</v>
      </c>
      <c r="BPF71">
        <v>1253</v>
      </c>
      <c r="BPG71">
        <v>1272</v>
      </c>
      <c r="BPH71">
        <v>1274</v>
      </c>
      <c r="BPI71">
        <v>1271</v>
      </c>
      <c r="BPJ71">
        <v>1185</v>
      </c>
      <c r="BPK71">
        <v>1274</v>
      </c>
      <c r="BPL71">
        <v>1259</v>
      </c>
      <c r="BPM71">
        <v>1254</v>
      </c>
      <c r="BPN71">
        <v>1256</v>
      </c>
      <c r="BPO71">
        <v>1200</v>
      </c>
      <c r="BPP71">
        <v>1262</v>
      </c>
      <c r="BPQ71">
        <v>1221</v>
      </c>
      <c r="BPR71">
        <v>1243</v>
      </c>
      <c r="BPS71">
        <v>1259</v>
      </c>
      <c r="BPT71">
        <v>1211</v>
      </c>
      <c r="BPU71">
        <v>1255</v>
      </c>
      <c r="BPV71">
        <v>1238</v>
      </c>
      <c r="BPW71">
        <v>1242</v>
      </c>
      <c r="BPX71">
        <v>1253</v>
      </c>
      <c r="BPY71">
        <v>1243</v>
      </c>
      <c r="BPZ71">
        <v>1214</v>
      </c>
      <c r="BQA71">
        <v>1274</v>
      </c>
      <c r="BQB71">
        <v>1272</v>
      </c>
      <c r="BQC71">
        <v>1274</v>
      </c>
      <c r="BQD71">
        <v>1190</v>
      </c>
      <c r="BQE71">
        <v>1248</v>
      </c>
      <c r="BQF71">
        <v>1267</v>
      </c>
      <c r="BQG71">
        <v>1240</v>
      </c>
      <c r="BQH71">
        <v>1200</v>
      </c>
      <c r="BQI71">
        <v>1239</v>
      </c>
      <c r="BQJ71">
        <v>1274</v>
      </c>
      <c r="BQK71">
        <v>1236</v>
      </c>
      <c r="BQL71">
        <v>1231</v>
      </c>
      <c r="BQM71">
        <v>1274</v>
      </c>
      <c r="BQN71">
        <v>1237</v>
      </c>
      <c r="BQO71">
        <v>1274</v>
      </c>
      <c r="BQP71">
        <v>1143</v>
      </c>
      <c r="BQQ71">
        <v>1235</v>
      </c>
      <c r="BQR71">
        <v>1262</v>
      </c>
      <c r="BQS71">
        <v>1272</v>
      </c>
      <c r="BQT71">
        <v>1226</v>
      </c>
      <c r="BQU71">
        <v>1281</v>
      </c>
      <c r="BQV71">
        <v>1261</v>
      </c>
      <c r="BQW71">
        <v>1241</v>
      </c>
      <c r="BQX71">
        <v>1248</v>
      </c>
      <c r="BQY71">
        <v>1278</v>
      </c>
      <c r="BQZ71">
        <v>1218</v>
      </c>
      <c r="BRA71">
        <v>1283</v>
      </c>
      <c r="BRB71">
        <v>1241</v>
      </c>
      <c r="BRC71">
        <v>1258</v>
      </c>
      <c r="BRD71">
        <v>1261</v>
      </c>
      <c r="BRE71">
        <v>1250</v>
      </c>
      <c r="BRF71">
        <v>1278</v>
      </c>
      <c r="BRG71">
        <v>1274</v>
      </c>
      <c r="BRH71">
        <v>1277</v>
      </c>
      <c r="BRI71">
        <v>1243</v>
      </c>
      <c r="BRJ71">
        <v>1280</v>
      </c>
      <c r="BRK71">
        <v>1250</v>
      </c>
      <c r="BRL71">
        <v>1248</v>
      </c>
      <c r="BRM71">
        <v>1229</v>
      </c>
      <c r="BRN71">
        <v>1282</v>
      </c>
      <c r="BRO71">
        <v>1265</v>
      </c>
      <c r="BRP71">
        <v>1283</v>
      </c>
      <c r="BRQ71">
        <v>1249</v>
      </c>
      <c r="BRR71">
        <v>1270</v>
      </c>
      <c r="BRS71">
        <v>1283</v>
      </c>
      <c r="BRT71">
        <v>1248</v>
      </c>
      <c r="BRU71">
        <v>1239</v>
      </c>
      <c r="BRV71">
        <v>1283</v>
      </c>
      <c r="BRW71">
        <v>1280</v>
      </c>
      <c r="BRX71">
        <v>1248</v>
      </c>
      <c r="BRY71">
        <v>1249</v>
      </c>
      <c r="BRZ71">
        <v>1253</v>
      </c>
      <c r="BSA71">
        <v>1238</v>
      </c>
      <c r="BSB71">
        <v>1260</v>
      </c>
      <c r="BSC71">
        <v>1240</v>
      </c>
      <c r="BSD71">
        <v>1220</v>
      </c>
      <c r="BSE71">
        <v>1254</v>
      </c>
      <c r="BSF71">
        <v>1260</v>
      </c>
      <c r="BSG71">
        <v>1220</v>
      </c>
      <c r="BSH71">
        <v>1283</v>
      </c>
      <c r="BSI71">
        <v>1247</v>
      </c>
      <c r="BSJ71">
        <v>1219</v>
      </c>
      <c r="BSK71">
        <v>1278</v>
      </c>
      <c r="BSL71">
        <v>1253</v>
      </c>
      <c r="BSM71">
        <v>1227</v>
      </c>
      <c r="BSN71">
        <v>1284</v>
      </c>
      <c r="BSO71">
        <v>1277</v>
      </c>
      <c r="BSP71">
        <v>1267</v>
      </c>
      <c r="BSQ71">
        <v>1280</v>
      </c>
      <c r="BSR71">
        <v>1254</v>
      </c>
      <c r="BSS71">
        <v>1274</v>
      </c>
      <c r="BST71">
        <v>1263</v>
      </c>
      <c r="BSU71">
        <v>1220</v>
      </c>
      <c r="BSV71">
        <v>1256</v>
      </c>
      <c r="BSW71">
        <v>1265</v>
      </c>
      <c r="BSX71">
        <v>1284</v>
      </c>
      <c r="BSY71">
        <v>1286</v>
      </c>
      <c r="BSZ71">
        <v>1261</v>
      </c>
      <c r="BTA71">
        <v>1261</v>
      </c>
      <c r="BTB71">
        <v>1134</v>
      </c>
      <c r="BTC71">
        <v>1263</v>
      </c>
      <c r="BTD71">
        <v>1195</v>
      </c>
      <c r="BTE71">
        <v>1218</v>
      </c>
      <c r="BTF71">
        <v>1286</v>
      </c>
      <c r="BTG71">
        <v>1270</v>
      </c>
      <c r="BTH71">
        <v>1237</v>
      </c>
      <c r="BTI71">
        <v>1284</v>
      </c>
      <c r="BTJ71">
        <v>1285</v>
      </c>
      <c r="BTK71">
        <v>1266</v>
      </c>
      <c r="BTL71">
        <v>1250</v>
      </c>
      <c r="BTM71">
        <v>1286</v>
      </c>
      <c r="BTN71">
        <v>1286</v>
      </c>
      <c r="BTO71">
        <v>1286</v>
      </c>
      <c r="BTP71">
        <v>1245</v>
      </c>
      <c r="BTQ71">
        <v>1256</v>
      </c>
      <c r="BTR71">
        <v>1280</v>
      </c>
      <c r="BTS71">
        <v>1259</v>
      </c>
      <c r="BTT71">
        <v>1279</v>
      </c>
      <c r="BTU71">
        <v>1286</v>
      </c>
      <c r="BTV71">
        <v>1280</v>
      </c>
      <c r="BTW71">
        <v>1282</v>
      </c>
      <c r="BTX71">
        <v>1293</v>
      </c>
      <c r="BTY71">
        <v>1290</v>
      </c>
      <c r="BTZ71">
        <v>1293</v>
      </c>
      <c r="BUA71">
        <v>1251</v>
      </c>
      <c r="BUB71">
        <v>1291</v>
      </c>
      <c r="BUC71">
        <v>1293</v>
      </c>
      <c r="BUD71">
        <v>1254</v>
      </c>
      <c r="BUE71">
        <v>1301</v>
      </c>
      <c r="BUF71">
        <v>1280</v>
      </c>
      <c r="BUG71">
        <v>1211</v>
      </c>
      <c r="BUH71">
        <v>1300</v>
      </c>
      <c r="BUI71">
        <v>1299</v>
      </c>
      <c r="BUJ71">
        <v>1275</v>
      </c>
      <c r="BUK71">
        <v>1238</v>
      </c>
      <c r="BUL71">
        <v>1206</v>
      </c>
      <c r="BUM71">
        <v>1299</v>
      </c>
      <c r="BUN71">
        <v>1301</v>
      </c>
      <c r="BUO71">
        <v>1293</v>
      </c>
      <c r="BUP71">
        <v>1301</v>
      </c>
      <c r="BUQ71">
        <v>1209</v>
      </c>
      <c r="BUR71">
        <v>1274</v>
      </c>
      <c r="BUS71">
        <v>1288</v>
      </c>
      <c r="BUT71">
        <v>1298</v>
      </c>
      <c r="BUU71">
        <v>1299</v>
      </c>
      <c r="BUV71">
        <v>1269</v>
      </c>
      <c r="BUW71">
        <v>1278</v>
      </c>
      <c r="BUX71">
        <v>1260</v>
      </c>
      <c r="BUY71">
        <v>1302</v>
      </c>
      <c r="BUZ71">
        <v>1237</v>
      </c>
      <c r="BVA71">
        <v>1177</v>
      </c>
      <c r="BVB71">
        <v>1213</v>
      </c>
      <c r="BVC71">
        <v>1282</v>
      </c>
      <c r="BVD71">
        <v>1282</v>
      </c>
      <c r="BVE71">
        <v>1302</v>
      </c>
      <c r="BVF71">
        <v>1322</v>
      </c>
      <c r="BVG71">
        <v>1320</v>
      </c>
      <c r="BVH71">
        <v>1257</v>
      </c>
      <c r="BVI71">
        <v>1317</v>
      </c>
      <c r="BVJ71">
        <v>1293</v>
      </c>
      <c r="BVK71">
        <v>1274</v>
      </c>
      <c r="BVL71">
        <v>1318</v>
      </c>
      <c r="BVM71">
        <v>1291</v>
      </c>
      <c r="BVN71">
        <v>1322</v>
      </c>
      <c r="BVO71">
        <v>1289</v>
      </c>
      <c r="BVP71">
        <v>1336</v>
      </c>
      <c r="BVQ71">
        <v>1314</v>
      </c>
      <c r="BVR71">
        <v>1247</v>
      </c>
      <c r="BVS71">
        <v>1335</v>
      </c>
      <c r="BVT71">
        <v>1301</v>
      </c>
      <c r="BVU71">
        <v>1263</v>
      </c>
      <c r="BVV71">
        <v>1305</v>
      </c>
      <c r="BVW71">
        <v>1296</v>
      </c>
      <c r="BVX71">
        <v>1332</v>
      </c>
      <c r="BVY71">
        <v>1336</v>
      </c>
      <c r="BVZ71">
        <v>1334</v>
      </c>
      <c r="BWA71">
        <v>1331</v>
      </c>
      <c r="BWB71">
        <v>1288</v>
      </c>
      <c r="BWC71">
        <v>1241</v>
      </c>
      <c r="BWD71">
        <v>1310</v>
      </c>
      <c r="BWE71">
        <v>1304</v>
      </c>
      <c r="BWF71">
        <v>1335</v>
      </c>
      <c r="BWG71">
        <v>1268</v>
      </c>
      <c r="BWH71">
        <v>1297</v>
      </c>
      <c r="BWI71">
        <v>1335</v>
      </c>
      <c r="BWJ71">
        <v>1251</v>
      </c>
      <c r="BWK71">
        <v>1298</v>
      </c>
      <c r="BWL71">
        <v>1332</v>
      </c>
      <c r="BWM71">
        <v>1317</v>
      </c>
      <c r="BWN71">
        <v>1322</v>
      </c>
      <c r="BWO71">
        <v>1313</v>
      </c>
      <c r="BWP71">
        <v>1306</v>
      </c>
      <c r="BWQ71">
        <v>1303</v>
      </c>
      <c r="BWR71">
        <v>1331</v>
      </c>
      <c r="BWS71">
        <v>1285</v>
      </c>
      <c r="BWT71">
        <v>1242</v>
      </c>
      <c r="BWU71">
        <v>1321</v>
      </c>
      <c r="BWV71">
        <v>1337</v>
      </c>
      <c r="BWW71">
        <v>1310</v>
      </c>
      <c r="BWX71">
        <v>1317</v>
      </c>
      <c r="BWY71">
        <v>1328</v>
      </c>
      <c r="BWZ71">
        <v>1315</v>
      </c>
      <c r="BXA71">
        <v>1339</v>
      </c>
      <c r="BXB71">
        <v>1336</v>
      </c>
      <c r="BXC71">
        <v>1277</v>
      </c>
      <c r="BXD71">
        <v>1296</v>
      </c>
      <c r="BXE71">
        <v>1331</v>
      </c>
      <c r="BXF71">
        <v>1294</v>
      </c>
      <c r="BXG71">
        <v>1339</v>
      </c>
      <c r="BXH71">
        <v>1297</v>
      </c>
      <c r="BXI71">
        <v>1294</v>
      </c>
      <c r="BXJ71">
        <v>1316</v>
      </c>
      <c r="BXK71">
        <v>1311</v>
      </c>
      <c r="BXL71">
        <v>1338</v>
      </c>
      <c r="BXM71">
        <v>1339</v>
      </c>
      <c r="BXN71">
        <v>1336</v>
      </c>
      <c r="BXO71">
        <v>1318</v>
      </c>
      <c r="BXP71">
        <v>1217</v>
      </c>
      <c r="BXQ71">
        <v>1338</v>
      </c>
      <c r="BXR71">
        <v>1304</v>
      </c>
      <c r="BXS71">
        <v>1336</v>
      </c>
      <c r="BXT71">
        <v>1304</v>
      </c>
      <c r="BXU71">
        <v>1331</v>
      </c>
      <c r="BXV71">
        <v>1338</v>
      </c>
      <c r="BXW71">
        <v>1308</v>
      </c>
      <c r="BXX71">
        <v>1321</v>
      </c>
      <c r="BXY71">
        <v>1218</v>
      </c>
      <c r="BXZ71">
        <v>1232</v>
      </c>
      <c r="BYA71">
        <v>1362</v>
      </c>
      <c r="BYB71">
        <v>1348</v>
      </c>
      <c r="BYC71">
        <v>1301</v>
      </c>
      <c r="BYD71">
        <v>1353</v>
      </c>
      <c r="BYE71">
        <v>1207</v>
      </c>
      <c r="BYF71">
        <v>1361</v>
      </c>
      <c r="BYG71">
        <v>1351</v>
      </c>
      <c r="BYH71">
        <v>1329</v>
      </c>
      <c r="BYI71">
        <v>1359</v>
      </c>
      <c r="BYJ71">
        <v>1346</v>
      </c>
      <c r="BYK71">
        <v>1322</v>
      </c>
      <c r="BYL71">
        <v>1362</v>
      </c>
      <c r="BYM71">
        <v>1280</v>
      </c>
      <c r="BYN71">
        <v>1360</v>
      </c>
      <c r="BYO71">
        <v>1354</v>
      </c>
      <c r="BYP71">
        <v>1272</v>
      </c>
      <c r="BYQ71">
        <v>1359</v>
      </c>
      <c r="BYR71">
        <v>1358</v>
      </c>
      <c r="BYS71">
        <v>1314</v>
      </c>
      <c r="BYT71">
        <v>1357</v>
      </c>
      <c r="BYU71">
        <v>1342</v>
      </c>
      <c r="BYV71">
        <v>1342</v>
      </c>
      <c r="BYW71">
        <v>1358</v>
      </c>
      <c r="BYX71">
        <v>1351</v>
      </c>
      <c r="BYY71">
        <v>1342</v>
      </c>
      <c r="BYZ71">
        <v>1323</v>
      </c>
      <c r="BZA71">
        <v>1254</v>
      </c>
      <c r="BZB71">
        <v>1300</v>
      </c>
      <c r="BZC71">
        <v>1313</v>
      </c>
      <c r="BZD71">
        <v>1342</v>
      </c>
      <c r="BZE71">
        <v>1322</v>
      </c>
      <c r="BZF71">
        <v>1362</v>
      </c>
      <c r="BZG71">
        <v>1343</v>
      </c>
      <c r="BZH71">
        <v>1345</v>
      </c>
      <c r="BZI71">
        <v>1298</v>
      </c>
      <c r="BZJ71">
        <v>1362</v>
      </c>
      <c r="BZK71">
        <v>1360</v>
      </c>
      <c r="BZL71">
        <v>1359</v>
      </c>
      <c r="BZM71">
        <v>1349</v>
      </c>
      <c r="BZN71">
        <v>1344</v>
      </c>
      <c r="BZO71">
        <v>1363</v>
      </c>
      <c r="BZP71">
        <v>1360</v>
      </c>
      <c r="BZQ71">
        <v>1317</v>
      </c>
      <c r="BZR71">
        <v>1345</v>
      </c>
      <c r="BZS71">
        <v>1319</v>
      </c>
      <c r="BZT71">
        <v>1350</v>
      </c>
      <c r="BZU71">
        <v>1358</v>
      </c>
      <c r="BZV71">
        <v>1343</v>
      </c>
      <c r="BZW71">
        <v>1336</v>
      </c>
      <c r="BZX71">
        <v>1329</v>
      </c>
      <c r="BZY71">
        <v>1277</v>
      </c>
      <c r="BZZ71">
        <v>1358</v>
      </c>
      <c r="CAA71">
        <v>1384</v>
      </c>
      <c r="CAB71">
        <v>1367</v>
      </c>
      <c r="CAC71">
        <v>1325</v>
      </c>
      <c r="CAD71">
        <v>1364</v>
      </c>
      <c r="CAE71">
        <v>1359</v>
      </c>
      <c r="CAF71">
        <v>1336</v>
      </c>
      <c r="CAG71">
        <v>1267</v>
      </c>
      <c r="CAH71">
        <v>1325</v>
      </c>
      <c r="CAI71">
        <v>1355</v>
      </c>
      <c r="CAJ71">
        <v>1257</v>
      </c>
      <c r="CAK71">
        <v>1362</v>
      </c>
      <c r="CAL71">
        <v>1369</v>
      </c>
      <c r="CAM71">
        <v>1384</v>
      </c>
      <c r="CAN71">
        <v>1276</v>
      </c>
      <c r="CAO71">
        <v>1335</v>
      </c>
      <c r="CAP71">
        <v>1311</v>
      </c>
      <c r="CAQ71">
        <v>1363</v>
      </c>
      <c r="CAR71">
        <v>1343</v>
      </c>
      <c r="CAS71">
        <v>1384</v>
      </c>
      <c r="CAT71">
        <v>1380</v>
      </c>
      <c r="CAU71">
        <v>1354</v>
      </c>
      <c r="CAV71">
        <v>1351</v>
      </c>
      <c r="CAW71">
        <v>1382</v>
      </c>
      <c r="CAX71">
        <v>1384</v>
      </c>
      <c r="CAY71">
        <v>1382</v>
      </c>
      <c r="CAZ71">
        <v>1352</v>
      </c>
      <c r="CBA71">
        <v>1352</v>
      </c>
      <c r="CBB71">
        <v>1343</v>
      </c>
      <c r="CBC71">
        <v>1361</v>
      </c>
      <c r="CBD71">
        <v>1375</v>
      </c>
      <c r="CBE71">
        <v>1340</v>
      </c>
      <c r="CBF71">
        <v>1411</v>
      </c>
      <c r="CBG71">
        <v>1325</v>
      </c>
      <c r="CBH71">
        <v>1284</v>
      </c>
      <c r="CBI71">
        <v>1410</v>
      </c>
      <c r="CBJ71">
        <v>1379</v>
      </c>
      <c r="CBK71">
        <v>1392</v>
      </c>
      <c r="CBL71">
        <v>1374</v>
      </c>
      <c r="CBM71">
        <v>1409</v>
      </c>
      <c r="CBN71">
        <v>1376</v>
      </c>
      <c r="CBO71">
        <v>1384</v>
      </c>
      <c r="CBP71">
        <v>1379</v>
      </c>
      <c r="CBQ71">
        <v>1346</v>
      </c>
      <c r="CBR71">
        <v>1411</v>
      </c>
      <c r="CBS71">
        <v>1390</v>
      </c>
      <c r="CBT71">
        <v>1368</v>
      </c>
      <c r="CBU71">
        <v>1389</v>
      </c>
      <c r="CBV71">
        <v>1411</v>
      </c>
      <c r="CBW71">
        <v>1389</v>
      </c>
      <c r="CBX71">
        <v>1378</v>
      </c>
      <c r="CBY71">
        <v>1354</v>
      </c>
      <c r="CBZ71">
        <v>1378</v>
      </c>
      <c r="CCA71">
        <v>1375</v>
      </c>
      <c r="CCB71">
        <v>1409</v>
      </c>
      <c r="CCC71">
        <v>1413</v>
      </c>
      <c r="CCD71">
        <v>1380</v>
      </c>
      <c r="CCE71">
        <v>1411</v>
      </c>
      <c r="CCF71">
        <v>1394</v>
      </c>
      <c r="CCG71">
        <v>1413</v>
      </c>
      <c r="CCH71">
        <v>1315</v>
      </c>
      <c r="CCI71">
        <v>1413</v>
      </c>
      <c r="CCJ71">
        <v>1364</v>
      </c>
      <c r="CCK71">
        <v>1385</v>
      </c>
      <c r="CCL71">
        <v>1408</v>
      </c>
      <c r="CCM71">
        <v>1392</v>
      </c>
      <c r="CCN71">
        <v>1413</v>
      </c>
      <c r="CCO71">
        <v>1414</v>
      </c>
      <c r="CCP71">
        <v>1414</v>
      </c>
      <c r="CCQ71">
        <v>1438</v>
      </c>
      <c r="CCR71">
        <v>1387</v>
      </c>
      <c r="CCS71">
        <v>1429</v>
      </c>
      <c r="CCT71">
        <v>1344</v>
      </c>
      <c r="CCU71">
        <v>1438</v>
      </c>
      <c r="CCV71">
        <v>1346</v>
      </c>
      <c r="CCW71">
        <v>1417</v>
      </c>
      <c r="CCX71">
        <v>1403</v>
      </c>
      <c r="CCY71">
        <v>1395</v>
      </c>
      <c r="CCZ71">
        <v>1407</v>
      </c>
      <c r="CDA71">
        <v>1408</v>
      </c>
      <c r="CDB71">
        <v>1325</v>
      </c>
      <c r="CDC71">
        <v>1416</v>
      </c>
      <c r="CDD71">
        <v>1398</v>
      </c>
      <c r="CDE71">
        <v>1417</v>
      </c>
      <c r="CDF71">
        <v>1419</v>
      </c>
      <c r="CDG71">
        <v>1408</v>
      </c>
      <c r="CDH71">
        <v>1416</v>
      </c>
      <c r="CDI71">
        <v>1416</v>
      </c>
      <c r="CDJ71">
        <v>1405</v>
      </c>
      <c r="CDK71">
        <v>1395</v>
      </c>
      <c r="CDL71">
        <v>1432</v>
      </c>
      <c r="CDM71">
        <v>1436</v>
      </c>
      <c r="CDN71">
        <v>1393</v>
      </c>
      <c r="CDO71">
        <v>1417</v>
      </c>
      <c r="CDP71">
        <v>1408</v>
      </c>
      <c r="CDQ71">
        <v>1417</v>
      </c>
      <c r="CDR71">
        <v>1419</v>
      </c>
      <c r="CDS71">
        <v>1440</v>
      </c>
      <c r="CDT71">
        <v>1438</v>
      </c>
      <c r="CDU71">
        <v>1411</v>
      </c>
      <c r="CDV71">
        <v>1418</v>
      </c>
      <c r="CDW71">
        <v>1388</v>
      </c>
      <c r="CDX71">
        <v>1440</v>
      </c>
      <c r="CDY71">
        <v>1422</v>
      </c>
      <c r="CDZ71">
        <v>1380</v>
      </c>
      <c r="CEA71">
        <v>1436</v>
      </c>
      <c r="CEB71">
        <v>1316</v>
      </c>
      <c r="CEC71">
        <v>1426</v>
      </c>
      <c r="CED71">
        <v>1438</v>
      </c>
      <c r="CEE71">
        <v>1440</v>
      </c>
      <c r="CEF71">
        <v>1401</v>
      </c>
      <c r="CEG71">
        <v>1435</v>
      </c>
      <c r="CEH71">
        <v>1397</v>
      </c>
      <c r="CEI71">
        <v>1441</v>
      </c>
      <c r="CEJ71">
        <v>1373</v>
      </c>
      <c r="CEK71">
        <v>1404</v>
      </c>
      <c r="CEL71">
        <v>1411</v>
      </c>
      <c r="CEM71">
        <v>1437</v>
      </c>
      <c r="CEN71">
        <v>1398</v>
      </c>
      <c r="CEO71">
        <v>1405</v>
      </c>
      <c r="CEP71">
        <v>1390</v>
      </c>
      <c r="CEQ71">
        <v>1414</v>
      </c>
      <c r="CER71">
        <v>1374</v>
      </c>
      <c r="CES71">
        <v>1410</v>
      </c>
      <c r="CET71">
        <v>1441</v>
      </c>
      <c r="CEU71">
        <v>1325</v>
      </c>
      <c r="CEV71">
        <v>1441</v>
      </c>
      <c r="CEW71">
        <v>1441</v>
      </c>
      <c r="CEX71">
        <v>1432</v>
      </c>
      <c r="CEY71">
        <v>1403</v>
      </c>
      <c r="CEZ71">
        <v>1396</v>
      </c>
      <c r="CFA71">
        <v>1382</v>
      </c>
      <c r="CFB71">
        <v>1439</v>
      </c>
      <c r="CFC71">
        <v>1411</v>
      </c>
      <c r="CFD71">
        <v>1437</v>
      </c>
      <c r="CFE71">
        <v>1442</v>
      </c>
      <c r="CFF71">
        <v>1289</v>
      </c>
      <c r="CFG71">
        <v>1424</v>
      </c>
      <c r="CFH71">
        <v>1424</v>
      </c>
      <c r="CFI71">
        <v>1441</v>
      </c>
      <c r="CFJ71">
        <v>1403</v>
      </c>
      <c r="CFK71">
        <v>1442</v>
      </c>
      <c r="CFL71">
        <v>1421</v>
      </c>
      <c r="CFM71">
        <v>1440</v>
      </c>
      <c r="CFN71">
        <v>1403</v>
      </c>
      <c r="CFO71">
        <v>1369</v>
      </c>
      <c r="CFP71">
        <v>1426</v>
      </c>
      <c r="CFQ71">
        <v>1401</v>
      </c>
      <c r="CFR71">
        <v>1373</v>
      </c>
      <c r="CFS71">
        <v>1421</v>
      </c>
      <c r="CFT71">
        <v>1432</v>
      </c>
      <c r="CFU71">
        <v>1375</v>
      </c>
      <c r="CFV71">
        <v>1442</v>
      </c>
      <c r="CFW71">
        <v>1413</v>
      </c>
      <c r="CFX71">
        <v>1409</v>
      </c>
      <c r="CFY71">
        <v>1424</v>
      </c>
      <c r="CFZ71">
        <v>1439</v>
      </c>
      <c r="CGA71">
        <v>1401</v>
      </c>
      <c r="CGB71">
        <v>1442</v>
      </c>
      <c r="CGC71">
        <v>1393</v>
      </c>
      <c r="CGD71">
        <v>1410</v>
      </c>
      <c r="CGE71">
        <v>1401</v>
      </c>
      <c r="CGF71">
        <v>1408</v>
      </c>
      <c r="CGG71">
        <v>1404</v>
      </c>
      <c r="CGH71">
        <v>1412</v>
      </c>
      <c r="CGI71">
        <v>1422</v>
      </c>
      <c r="CGJ71">
        <v>1422</v>
      </c>
      <c r="CGK71">
        <v>1382</v>
      </c>
      <c r="CGL71">
        <v>1397</v>
      </c>
      <c r="CGM71">
        <v>1428</v>
      </c>
      <c r="CGN71">
        <v>1418</v>
      </c>
      <c r="CGO71">
        <v>1399</v>
      </c>
      <c r="CGP71">
        <v>1408</v>
      </c>
      <c r="CGQ71">
        <v>1442</v>
      </c>
      <c r="CGR71">
        <v>1442</v>
      </c>
      <c r="CGS71">
        <v>1392</v>
      </c>
      <c r="CGT71">
        <v>1424</v>
      </c>
      <c r="CGU71">
        <v>1381</v>
      </c>
      <c r="CGV71">
        <v>1423</v>
      </c>
      <c r="CGW71">
        <v>1405</v>
      </c>
      <c r="CGX71">
        <v>1442</v>
      </c>
      <c r="CGY71">
        <v>1411</v>
      </c>
      <c r="CGZ71">
        <v>1442</v>
      </c>
      <c r="CHA71">
        <v>1439</v>
      </c>
      <c r="CHB71">
        <v>1442</v>
      </c>
      <c r="CHC71">
        <v>1440</v>
      </c>
      <c r="CHD71">
        <v>1419</v>
      </c>
      <c r="CHE71">
        <v>1439</v>
      </c>
      <c r="CHF71">
        <v>1423</v>
      </c>
      <c r="CHG71">
        <v>1416</v>
      </c>
      <c r="CHH71">
        <v>1416</v>
      </c>
      <c r="CHI71">
        <v>1431</v>
      </c>
      <c r="CHJ71">
        <v>1381</v>
      </c>
      <c r="CHK71">
        <v>1412</v>
      </c>
      <c r="CHL71">
        <v>1412</v>
      </c>
      <c r="CHM71">
        <v>1442</v>
      </c>
      <c r="CHN71">
        <v>1415</v>
      </c>
      <c r="CHO71">
        <v>1420</v>
      </c>
      <c r="CHP71">
        <v>1441</v>
      </c>
      <c r="CHQ71">
        <v>1423</v>
      </c>
      <c r="CHR71">
        <v>1440</v>
      </c>
      <c r="CHS71">
        <v>1442</v>
      </c>
      <c r="CHT71">
        <v>1400</v>
      </c>
      <c r="CHU71">
        <v>1426</v>
      </c>
      <c r="CHV71">
        <v>1412</v>
      </c>
      <c r="CHW71">
        <v>1440</v>
      </c>
      <c r="CHX71">
        <v>1410</v>
      </c>
      <c r="CHY71">
        <v>1424</v>
      </c>
      <c r="CHZ71">
        <v>1422</v>
      </c>
      <c r="CIA71">
        <v>1392</v>
      </c>
      <c r="CIB71">
        <v>1440</v>
      </c>
      <c r="CIC71">
        <v>1356</v>
      </c>
      <c r="CID71">
        <v>1442</v>
      </c>
      <c r="CIE71">
        <v>1396</v>
      </c>
      <c r="CIF71">
        <v>1442</v>
      </c>
      <c r="CIG71">
        <v>1409</v>
      </c>
      <c r="CIH71">
        <v>1325</v>
      </c>
      <c r="CII71">
        <v>1439</v>
      </c>
      <c r="CIJ71">
        <v>1423</v>
      </c>
      <c r="CIK71">
        <v>1337</v>
      </c>
      <c r="CIL71">
        <v>1437</v>
      </c>
      <c r="CIM71">
        <v>1411</v>
      </c>
      <c r="CIN71">
        <v>1405</v>
      </c>
      <c r="CIO71">
        <v>1401</v>
      </c>
      <c r="CIP71">
        <v>1420</v>
      </c>
      <c r="CIQ71">
        <v>1432</v>
      </c>
      <c r="CIR71">
        <v>1412</v>
      </c>
      <c r="CIS71">
        <v>1376</v>
      </c>
      <c r="CIT71">
        <v>1440</v>
      </c>
      <c r="CIU71">
        <v>1367</v>
      </c>
      <c r="CIV71">
        <v>1438</v>
      </c>
      <c r="CIW71">
        <v>1428</v>
      </c>
      <c r="CIX71">
        <v>1438</v>
      </c>
      <c r="CIY71">
        <v>1406</v>
      </c>
      <c r="CIZ71">
        <v>1417</v>
      </c>
      <c r="CJA71">
        <v>1414</v>
      </c>
      <c r="CJB71">
        <v>1442</v>
      </c>
      <c r="CJC71">
        <v>1396</v>
      </c>
      <c r="CJD71">
        <v>1410</v>
      </c>
      <c r="CJE71">
        <v>1383</v>
      </c>
      <c r="CJF71">
        <v>1372</v>
      </c>
      <c r="CJG71">
        <v>1439</v>
      </c>
      <c r="CJH71">
        <v>1412</v>
      </c>
      <c r="CJI71">
        <v>1423</v>
      </c>
      <c r="CJJ71">
        <v>1409</v>
      </c>
      <c r="CJK71">
        <v>1389</v>
      </c>
      <c r="CJL71">
        <v>1442</v>
      </c>
      <c r="CJM71">
        <v>1442</v>
      </c>
      <c r="CJN71">
        <v>1419</v>
      </c>
      <c r="CJO71">
        <v>1403</v>
      </c>
      <c r="CJP71">
        <v>1419</v>
      </c>
      <c r="CJQ71">
        <v>1439</v>
      </c>
      <c r="CJR71">
        <v>1416</v>
      </c>
      <c r="CJS71">
        <v>1442</v>
      </c>
      <c r="CJT71">
        <v>1442</v>
      </c>
      <c r="CJU71">
        <v>1428</v>
      </c>
      <c r="CJV71">
        <v>1279</v>
      </c>
      <c r="CJW71">
        <v>1381</v>
      </c>
      <c r="CJX71">
        <v>1423</v>
      </c>
      <c r="CJY71">
        <v>1401</v>
      </c>
      <c r="CJZ71">
        <v>1440</v>
      </c>
      <c r="CKA71">
        <v>1443</v>
      </c>
      <c r="CKB71">
        <v>1443</v>
      </c>
      <c r="CKC71">
        <v>1443</v>
      </c>
      <c r="CKD71">
        <v>1358</v>
      </c>
      <c r="CKE71">
        <v>1443</v>
      </c>
      <c r="CKF71">
        <v>1441</v>
      </c>
      <c r="CKG71">
        <v>1443</v>
      </c>
      <c r="CKH71">
        <v>1422</v>
      </c>
      <c r="CKI71">
        <v>1437</v>
      </c>
      <c r="CKJ71">
        <v>1443</v>
      </c>
      <c r="CKK71">
        <v>1320</v>
      </c>
      <c r="CKL71">
        <v>1443</v>
      </c>
      <c r="CKM71">
        <v>1412</v>
      </c>
      <c r="CKN71">
        <v>1443</v>
      </c>
      <c r="CKO71">
        <v>1439</v>
      </c>
      <c r="CKP71">
        <v>1410</v>
      </c>
      <c r="CKQ71">
        <v>1441</v>
      </c>
      <c r="CKR71">
        <v>1439</v>
      </c>
      <c r="CKS71">
        <v>1416</v>
      </c>
      <c r="CKT71">
        <v>1337</v>
      </c>
      <c r="CKU71">
        <v>1421</v>
      </c>
      <c r="CKV71">
        <v>1412</v>
      </c>
      <c r="CKW71">
        <v>1444</v>
      </c>
      <c r="CKX71">
        <v>1311</v>
      </c>
      <c r="CKY71">
        <v>1413</v>
      </c>
      <c r="CKZ71">
        <v>1442</v>
      </c>
      <c r="CLA71">
        <v>1412</v>
      </c>
      <c r="CLB71">
        <v>1393</v>
      </c>
      <c r="CLC71">
        <v>1438</v>
      </c>
      <c r="CLD71">
        <v>1415</v>
      </c>
      <c r="CLE71">
        <v>1432</v>
      </c>
      <c r="CLF71">
        <v>1379</v>
      </c>
      <c r="CLG71">
        <v>1411</v>
      </c>
      <c r="CLH71">
        <v>1437</v>
      </c>
      <c r="CLI71">
        <v>1444</v>
      </c>
      <c r="CLJ71">
        <v>1440</v>
      </c>
      <c r="CLK71">
        <v>1442</v>
      </c>
      <c r="CLL71">
        <v>1434</v>
      </c>
      <c r="CLM71">
        <v>1414</v>
      </c>
      <c r="CLN71">
        <v>1362</v>
      </c>
      <c r="CLO71">
        <v>1422</v>
      </c>
      <c r="CLP71">
        <v>1434</v>
      </c>
      <c r="CLQ71">
        <v>1417</v>
      </c>
      <c r="CLR71">
        <v>1444</v>
      </c>
      <c r="CLS71">
        <v>1438</v>
      </c>
      <c r="CLT71">
        <v>1444</v>
      </c>
      <c r="CLU71">
        <v>1443</v>
      </c>
      <c r="CLV71">
        <v>1441</v>
      </c>
      <c r="CLW71">
        <v>1399</v>
      </c>
      <c r="CLX71">
        <v>1440</v>
      </c>
      <c r="CLY71">
        <v>1444</v>
      </c>
      <c r="CLZ71">
        <v>1447</v>
      </c>
      <c r="CMA71">
        <v>1432</v>
      </c>
      <c r="CMB71">
        <v>1404</v>
      </c>
      <c r="CMC71">
        <v>1420</v>
      </c>
      <c r="CMD71">
        <v>1455</v>
      </c>
      <c r="CME71">
        <v>1455</v>
      </c>
      <c r="CMF71">
        <v>1449</v>
      </c>
      <c r="CMG71">
        <v>1430</v>
      </c>
      <c r="CMH71">
        <v>1434</v>
      </c>
      <c r="CMI71">
        <v>1434</v>
      </c>
      <c r="CMJ71">
        <v>1433</v>
      </c>
      <c r="CMK71">
        <v>1435</v>
      </c>
      <c r="CML71">
        <v>1425</v>
      </c>
      <c r="CMM71">
        <v>1453</v>
      </c>
      <c r="CMN71">
        <v>1421</v>
      </c>
      <c r="CMO71">
        <v>1441</v>
      </c>
      <c r="CMP71">
        <v>1419</v>
      </c>
      <c r="CMQ71">
        <v>1413</v>
      </c>
      <c r="CMR71">
        <v>1452</v>
      </c>
      <c r="CMS71">
        <v>1451</v>
      </c>
      <c r="CMT71">
        <v>1425</v>
      </c>
      <c r="CMU71">
        <v>1432</v>
      </c>
      <c r="CMV71">
        <v>1455</v>
      </c>
      <c r="CMW71">
        <v>1386</v>
      </c>
      <c r="CMX71">
        <v>1455</v>
      </c>
      <c r="CMY71">
        <v>1393</v>
      </c>
      <c r="CMZ71">
        <v>1405</v>
      </c>
      <c r="CNA71">
        <v>1455</v>
      </c>
      <c r="CNB71">
        <v>1433</v>
      </c>
      <c r="CNC71">
        <v>1432</v>
      </c>
      <c r="CND71">
        <v>1394</v>
      </c>
      <c r="CNE71">
        <v>1412</v>
      </c>
      <c r="CNF71">
        <v>1455</v>
      </c>
      <c r="CNG71">
        <v>1433</v>
      </c>
      <c r="CNH71">
        <v>1410</v>
      </c>
      <c r="CNI71">
        <v>1425</v>
      </c>
      <c r="CNJ71">
        <v>1432</v>
      </c>
      <c r="CNK71">
        <v>1452</v>
      </c>
      <c r="CNL71">
        <v>1433</v>
      </c>
      <c r="CNM71">
        <v>1380</v>
      </c>
      <c r="CNN71">
        <v>1410</v>
      </c>
      <c r="CNO71">
        <v>1433</v>
      </c>
      <c r="CNP71">
        <v>1455</v>
      </c>
      <c r="CNQ71">
        <v>1383</v>
      </c>
      <c r="CNR71">
        <v>1450</v>
      </c>
      <c r="CNS71">
        <v>1435</v>
      </c>
      <c r="CNT71">
        <v>1434</v>
      </c>
      <c r="CNU71">
        <v>1455</v>
      </c>
      <c r="CNV71">
        <v>1428</v>
      </c>
      <c r="CNW71">
        <v>1432</v>
      </c>
      <c r="CNX71">
        <v>1450</v>
      </c>
      <c r="CNY71">
        <v>1353</v>
      </c>
      <c r="CNZ71">
        <v>1455</v>
      </c>
      <c r="COA71">
        <v>1431</v>
      </c>
      <c r="COB71">
        <v>1455</v>
      </c>
      <c r="COC71">
        <v>1418</v>
      </c>
      <c r="COD71">
        <v>1414</v>
      </c>
      <c r="COE71">
        <v>1450</v>
      </c>
      <c r="COF71">
        <v>1448</v>
      </c>
      <c r="COG71">
        <v>1440</v>
      </c>
      <c r="COH71">
        <v>1370</v>
      </c>
      <c r="COI71">
        <v>1453</v>
      </c>
      <c r="COJ71">
        <v>1447</v>
      </c>
      <c r="COK71">
        <v>1453</v>
      </c>
      <c r="COL71">
        <v>1412</v>
      </c>
      <c r="COM71">
        <v>1425</v>
      </c>
      <c r="CON71">
        <v>1453</v>
      </c>
      <c r="COO71">
        <v>1455</v>
      </c>
      <c r="COP71">
        <v>1418</v>
      </c>
      <c r="COQ71">
        <v>1434</v>
      </c>
      <c r="COR71">
        <v>1350</v>
      </c>
      <c r="COS71">
        <v>1452</v>
      </c>
      <c r="COT71">
        <v>1452</v>
      </c>
      <c r="COU71">
        <v>1430</v>
      </c>
      <c r="COV71">
        <v>1429</v>
      </c>
      <c r="COW71">
        <v>1456</v>
      </c>
      <c r="COX71">
        <v>1393</v>
      </c>
      <c r="COY71">
        <v>1434</v>
      </c>
      <c r="COZ71">
        <v>1377</v>
      </c>
      <c r="CPA71">
        <v>1456</v>
      </c>
      <c r="CPB71">
        <v>1452</v>
      </c>
      <c r="CPC71">
        <v>1436</v>
      </c>
      <c r="CPD71">
        <v>1433</v>
      </c>
      <c r="CPE71">
        <v>1366</v>
      </c>
      <c r="CPF71">
        <v>1454</v>
      </c>
      <c r="CPG71">
        <v>1451</v>
      </c>
      <c r="CPH71">
        <v>1453</v>
      </c>
      <c r="CPI71">
        <v>1422</v>
      </c>
      <c r="CPJ71">
        <v>1301</v>
      </c>
      <c r="CPK71">
        <v>1424</v>
      </c>
      <c r="CPL71">
        <v>1367</v>
      </c>
      <c r="CPM71">
        <v>1416</v>
      </c>
      <c r="CPN71">
        <v>1390</v>
      </c>
      <c r="CPO71">
        <v>1435</v>
      </c>
      <c r="CPP71">
        <v>1452</v>
      </c>
      <c r="CPQ71">
        <v>1451</v>
      </c>
      <c r="CPR71">
        <v>1456</v>
      </c>
      <c r="CPS71">
        <v>1425</v>
      </c>
      <c r="CPT71">
        <v>1391</v>
      </c>
      <c r="CPU71">
        <v>1406</v>
      </c>
      <c r="CPV71">
        <v>1455</v>
      </c>
      <c r="CPW71">
        <v>1431</v>
      </c>
      <c r="CPX71">
        <v>1418</v>
      </c>
      <c r="CPY71">
        <v>1347</v>
      </c>
      <c r="CPZ71">
        <v>1363</v>
      </c>
      <c r="CQA71">
        <v>1424</v>
      </c>
      <c r="CQB71">
        <v>1432</v>
      </c>
      <c r="CQC71">
        <v>1456</v>
      </c>
      <c r="CQD71">
        <v>1451</v>
      </c>
      <c r="CQE71">
        <v>1438</v>
      </c>
      <c r="CQF71">
        <v>1435</v>
      </c>
      <c r="CQG71">
        <v>1433</v>
      </c>
      <c r="CQH71">
        <v>1436</v>
      </c>
      <c r="CQI71">
        <v>1453</v>
      </c>
      <c r="CQJ71">
        <v>1455</v>
      </c>
      <c r="CQK71">
        <v>1453</v>
      </c>
      <c r="CQL71">
        <v>1423</v>
      </c>
      <c r="CQM71">
        <v>1458</v>
      </c>
      <c r="CQN71">
        <v>1436</v>
      </c>
      <c r="CQO71">
        <v>1432</v>
      </c>
      <c r="CQP71">
        <v>1458</v>
      </c>
      <c r="CQQ71">
        <v>1358</v>
      </c>
      <c r="CQR71">
        <v>1457</v>
      </c>
      <c r="CQS71">
        <v>1357</v>
      </c>
      <c r="CQT71">
        <v>1378</v>
      </c>
      <c r="CQU71">
        <v>1458</v>
      </c>
      <c r="CQV71">
        <v>1436</v>
      </c>
      <c r="CQW71">
        <v>1439</v>
      </c>
      <c r="CQX71">
        <v>1424</v>
      </c>
      <c r="CQY71">
        <v>1311</v>
      </c>
      <c r="CQZ71">
        <v>1458</v>
      </c>
      <c r="CRA71">
        <v>1458</v>
      </c>
      <c r="CRB71">
        <v>1428</v>
      </c>
      <c r="CRC71">
        <v>1458</v>
      </c>
      <c r="CRD71">
        <v>1456</v>
      </c>
      <c r="CRE71">
        <v>1458</v>
      </c>
      <c r="CRF71">
        <v>1404</v>
      </c>
      <c r="CRG71">
        <v>1426</v>
      </c>
      <c r="CRH71">
        <v>1472</v>
      </c>
      <c r="CRI71">
        <v>1472</v>
      </c>
      <c r="CRJ71">
        <v>1437</v>
      </c>
      <c r="CRK71">
        <v>1471</v>
      </c>
      <c r="CRL71">
        <v>1449</v>
      </c>
      <c r="CRM71">
        <v>1439</v>
      </c>
      <c r="CRN71">
        <v>1468</v>
      </c>
      <c r="CRO71">
        <v>1430</v>
      </c>
      <c r="CRP71">
        <v>1410</v>
      </c>
      <c r="CRQ71">
        <v>1434</v>
      </c>
      <c r="CRR71">
        <v>1442</v>
      </c>
      <c r="CRS71">
        <v>1450</v>
      </c>
      <c r="CRT71">
        <v>1441</v>
      </c>
      <c r="CRU71">
        <v>1468</v>
      </c>
      <c r="CRV71">
        <v>1453</v>
      </c>
      <c r="CRW71">
        <v>1450</v>
      </c>
      <c r="CRX71">
        <v>1432</v>
      </c>
      <c r="CRY71">
        <v>1472</v>
      </c>
      <c r="CRZ71">
        <v>1466</v>
      </c>
      <c r="CSA71">
        <v>1421</v>
      </c>
      <c r="CSB71">
        <v>1471</v>
      </c>
      <c r="CSC71">
        <v>1449</v>
      </c>
      <c r="CSD71">
        <v>1421</v>
      </c>
      <c r="CSE71">
        <v>1441</v>
      </c>
      <c r="CSF71">
        <v>1472</v>
      </c>
      <c r="CSG71">
        <v>1469</v>
      </c>
      <c r="CSH71">
        <v>1417</v>
      </c>
      <c r="CSI71">
        <v>1446</v>
      </c>
      <c r="CSJ71">
        <v>1452</v>
      </c>
      <c r="CSK71">
        <v>1472</v>
      </c>
      <c r="CSL71">
        <v>1467</v>
      </c>
      <c r="CSM71">
        <v>1436</v>
      </c>
      <c r="CSN71">
        <v>1468</v>
      </c>
      <c r="CSO71">
        <v>1470</v>
      </c>
      <c r="CSP71">
        <v>1350</v>
      </c>
      <c r="CSQ71">
        <v>1437</v>
      </c>
      <c r="CSR71">
        <v>1429</v>
      </c>
      <c r="CSS71">
        <v>1472</v>
      </c>
      <c r="CST71">
        <v>1469</v>
      </c>
      <c r="CSU71">
        <v>1440</v>
      </c>
      <c r="CSV71">
        <v>1381</v>
      </c>
      <c r="CSW71">
        <v>1411</v>
      </c>
      <c r="CSX71">
        <v>1473</v>
      </c>
      <c r="CSY71">
        <v>1452</v>
      </c>
      <c r="CSZ71">
        <v>1450</v>
      </c>
      <c r="CTA71">
        <v>1452</v>
      </c>
      <c r="CTB71">
        <v>1431</v>
      </c>
      <c r="CTC71">
        <v>1462</v>
      </c>
      <c r="CTD71">
        <v>1469</v>
      </c>
      <c r="CTE71">
        <v>1447</v>
      </c>
      <c r="CTF71">
        <v>1450</v>
      </c>
      <c r="CTG71">
        <v>1424</v>
      </c>
      <c r="CTH71">
        <v>1437</v>
      </c>
      <c r="CTI71">
        <v>1427</v>
      </c>
      <c r="CTJ71">
        <v>1430</v>
      </c>
      <c r="CTK71">
        <v>1339</v>
      </c>
      <c r="CTL71">
        <v>1473</v>
      </c>
      <c r="CTM71">
        <v>1412</v>
      </c>
      <c r="CTN71">
        <v>1440</v>
      </c>
      <c r="CTO71">
        <v>1472</v>
      </c>
      <c r="CTP71">
        <v>1473</v>
      </c>
      <c r="CTQ71">
        <v>1446</v>
      </c>
      <c r="CTR71">
        <v>1475</v>
      </c>
      <c r="CTS71">
        <v>1428</v>
      </c>
      <c r="CTT71">
        <v>1475</v>
      </c>
      <c r="CTU71">
        <v>1406</v>
      </c>
      <c r="CTV71">
        <v>1453</v>
      </c>
      <c r="CTW71">
        <v>1426</v>
      </c>
      <c r="CTX71">
        <v>1453</v>
      </c>
      <c r="CTY71">
        <v>1470</v>
      </c>
      <c r="CTZ71">
        <v>1447</v>
      </c>
      <c r="CUA71">
        <v>1376</v>
      </c>
      <c r="CUB71">
        <v>1432</v>
      </c>
      <c r="CUC71">
        <v>1468</v>
      </c>
      <c r="CUD71">
        <v>1437</v>
      </c>
      <c r="CUE71">
        <v>1432</v>
      </c>
      <c r="CUF71">
        <v>1474</v>
      </c>
      <c r="CUG71">
        <v>1470</v>
      </c>
      <c r="CUH71">
        <v>1473</v>
      </c>
      <c r="CUI71">
        <v>1477</v>
      </c>
      <c r="CUJ71">
        <v>1454</v>
      </c>
      <c r="CUK71">
        <v>1449</v>
      </c>
      <c r="CUL71">
        <v>1420</v>
      </c>
      <c r="CUM71">
        <v>1446</v>
      </c>
      <c r="CUN71">
        <v>1372</v>
      </c>
      <c r="CUO71">
        <v>1442</v>
      </c>
      <c r="CUP71">
        <v>1466</v>
      </c>
      <c r="CUQ71">
        <v>1444</v>
      </c>
      <c r="CUR71">
        <v>1432</v>
      </c>
      <c r="CUS71">
        <v>1472</v>
      </c>
      <c r="CUT71">
        <v>1473</v>
      </c>
      <c r="CUU71">
        <v>1474</v>
      </c>
      <c r="CUV71">
        <v>1357</v>
      </c>
      <c r="CUW71">
        <v>1405</v>
      </c>
      <c r="CUX71">
        <v>1472</v>
      </c>
      <c r="CUY71">
        <v>1472</v>
      </c>
      <c r="CUZ71">
        <v>1446</v>
      </c>
      <c r="CVA71">
        <v>1473</v>
      </c>
      <c r="CVB71">
        <v>1428</v>
      </c>
      <c r="CVC71">
        <v>1455</v>
      </c>
      <c r="CVD71">
        <v>1446</v>
      </c>
      <c r="CVE71">
        <v>1472</v>
      </c>
      <c r="CVF71">
        <v>1472</v>
      </c>
      <c r="CVG71">
        <v>1472</v>
      </c>
      <c r="CVH71">
        <v>1445</v>
      </c>
      <c r="CVI71">
        <v>1364</v>
      </c>
      <c r="CVJ71">
        <v>1433</v>
      </c>
      <c r="CVK71">
        <v>1416</v>
      </c>
      <c r="CVL71">
        <v>1456</v>
      </c>
      <c r="CVM71">
        <v>1473</v>
      </c>
      <c r="CVN71">
        <v>1455</v>
      </c>
      <c r="CVO71">
        <v>1431</v>
      </c>
      <c r="CVP71">
        <v>1357</v>
      </c>
      <c r="CVQ71">
        <v>1476</v>
      </c>
      <c r="CVR71">
        <v>1444</v>
      </c>
      <c r="CVS71">
        <v>1478</v>
      </c>
      <c r="CVT71">
        <v>1478</v>
      </c>
      <c r="CVU71">
        <v>1440</v>
      </c>
      <c r="CVV71">
        <v>1454</v>
      </c>
      <c r="CVW71">
        <v>1477</v>
      </c>
      <c r="CVX71">
        <v>1456</v>
      </c>
      <c r="CVY71">
        <v>1409</v>
      </c>
      <c r="CVZ71">
        <v>1448</v>
      </c>
      <c r="CWA71">
        <v>1468</v>
      </c>
      <c r="CWB71">
        <v>1445</v>
      </c>
      <c r="CWC71">
        <v>1438</v>
      </c>
      <c r="CWD71">
        <v>1454</v>
      </c>
      <c r="CWE71">
        <v>1477</v>
      </c>
      <c r="CWF71">
        <v>1478</v>
      </c>
      <c r="CWG71">
        <v>1456</v>
      </c>
      <c r="CWH71">
        <v>1426</v>
      </c>
      <c r="CWI71">
        <v>1478</v>
      </c>
      <c r="CWJ71">
        <v>1477</v>
      </c>
      <c r="CWK71">
        <v>1478</v>
      </c>
      <c r="CWL71">
        <v>1458</v>
      </c>
      <c r="CWM71">
        <v>1439</v>
      </c>
      <c r="CWN71">
        <v>1454</v>
      </c>
      <c r="CWO71">
        <v>1438</v>
      </c>
      <c r="CWP71">
        <v>1455</v>
      </c>
      <c r="CWQ71">
        <v>1474</v>
      </c>
      <c r="CWR71">
        <v>1458</v>
      </c>
      <c r="CWS71">
        <v>1455</v>
      </c>
      <c r="CWT71">
        <v>1480</v>
      </c>
      <c r="CWU71">
        <v>1460</v>
      </c>
      <c r="CWV71">
        <v>1417</v>
      </c>
      <c r="CWW71">
        <v>1448</v>
      </c>
      <c r="CWX71">
        <v>1408</v>
      </c>
      <c r="CWY71">
        <v>1356</v>
      </c>
      <c r="CWZ71">
        <v>1480</v>
      </c>
      <c r="CXA71">
        <v>1456</v>
      </c>
      <c r="CXB71">
        <v>1445</v>
      </c>
      <c r="CXC71">
        <v>1435</v>
      </c>
      <c r="CXD71">
        <v>1459</v>
      </c>
      <c r="CXE71">
        <v>1459</v>
      </c>
      <c r="CXF71">
        <v>1460</v>
      </c>
      <c r="CXG71">
        <v>1477</v>
      </c>
      <c r="CXH71">
        <v>1480</v>
      </c>
      <c r="CXI71">
        <v>1445</v>
      </c>
      <c r="CXJ71">
        <v>1366</v>
      </c>
      <c r="CXK71">
        <v>1479</v>
      </c>
      <c r="CXL71">
        <v>1456</v>
      </c>
      <c r="CXM71">
        <v>1480</v>
      </c>
      <c r="CXN71">
        <v>1447</v>
      </c>
      <c r="CXO71">
        <v>1460</v>
      </c>
      <c r="CXP71">
        <v>1477</v>
      </c>
      <c r="CXQ71">
        <v>1480</v>
      </c>
      <c r="CXR71">
        <v>1458</v>
      </c>
      <c r="CXS71">
        <v>1448</v>
      </c>
      <c r="CXT71">
        <v>1452</v>
      </c>
      <c r="CXU71">
        <v>1460</v>
      </c>
      <c r="CXV71">
        <v>1447</v>
      </c>
      <c r="CXW71">
        <v>1477</v>
      </c>
      <c r="CXX71">
        <v>1476</v>
      </c>
      <c r="CXY71">
        <v>1472</v>
      </c>
      <c r="CXZ71">
        <v>1456</v>
      </c>
      <c r="CYA71">
        <v>1444</v>
      </c>
      <c r="CYB71">
        <v>1444</v>
      </c>
      <c r="CYC71">
        <v>1478</v>
      </c>
      <c r="CYD71">
        <v>1447</v>
      </c>
      <c r="CYE71">
        <v>1478</v>
      </c>
      <c r="CYF71">
        <v>1479</v>
      </c>
      <c r="CYG71">
        <v>1458</v>
      </c>
      <c r="CYH71">
        <v>1474</v>
      </c>
      <c r="CYI71">
        <v>1447</v>
      </c>
      <c r="CYJ71">
        <v>1459</v>
      </c>
      <c r="CYK71">
        <v>1455</v>
      </c>
      <c r="CYL71">
        <v>1461</v>
      </c>
      <c r="CYM71">
        <v>1459</v>
      </c>
      <c r="CYN71">
        <v>1475</v>
      </c>
      <c r="CYO71">
        <v>1357</v>
      </c>
      <c r="CYP71">
        <v>1442</v>
      </c>
      <c r="CYQ71">
        <v>1447</v>
      </c>
      <c r="CYR71">
        <v>1480</v>
      </c>
      <c r="CYS71">
        <v>1438</v>
      </c>
      <c r="CYT71">
        <v>1459</v>
      </c>
      <c r="CYU71">
        <v>1449</v>
      </c>
      <c r="CYV71">
        <v>1438</v>
      </c>
      <c r="CYW71">
        <v>1461</v>
      </c>
      <c r="CYX71">
        <v>1441</v>
      </c>
      <c r="CYY71">
        <v>1434</v>
      </c>
      <c r="CYZ71">
        <v>1456</v>
      </c>
      <c r="CZA71">
        <v>1478</v>
      </c>
      <c r="CZB71">
        <v>1479</v>
      </c>
      <c r="CZC71">
        <v>1478</v>
      </c>
      <c r="CZD71">
        <v>1476</v>
      </c>
      <c r="CZE71">
        <v>1480</v>
      </c>
      <c r="CZF71">
        <v>1453</v>
      </c>
      <c r="CZG71">
        <v>1480</v>
      </c>
      <c r="CZH71">
        <v>1448</v>
      </c>
      <c r="CZI71">
        <v>1459</v>
      </c>
      <c r="CZJ71">
        <v>1477</v>
      </c>
      <c r="CZK71">
        <v>1480</v>
      </c>
      <c r="CZL71">
        <v>1480</v>
      </c>
      <c r="CZM71">
        <v>1359</v>
      </c>
      <c r="CZN71">
        <v>1459</v>
      </c>
      <c r="CZO71">
        <v>1480</v>
      </c>
      <c r="CZP71">
        <v>1409</v>
      </c>
      <c r="CZQ71">
        <v>1462</v>
      </c>
      <c r="CZR71">
        <v>1452</v>
      </c>
      <c r="CZS71">
        <v>1454</v>
      </c>
      <c r="CZT71">
        <v>1472</v>
      </c>
      <c r="CZU71">
        <v>1451</v>
      </c>
      <c r="CZV71">
        <v>1410</v>
      </c>
      <c r="CZW71">
        <v>1451</v>
      </c>
      <c r="CZX71">
        <v>1480</v>
      </c>
      <c r="CZY71">
        <v>1480</v>
      </c>
      <c r="CZZ71">
        <v>1474</v>
      </c>
      <c r="DAA71">
        <v>1445</v>
      </c>
      <c r="DAB71">
        <v>1478</v>
      </c>
      <c r="DAC71">
        <v>1418</v>
      </c>
      <c r="DAD71">
        <v>1478</v>
      </c>
      <c r="DAE71">
        <v>1444</v>
      </c>
      <c r="DAF71">
        <v>1459</v>
      </c>
      <c r="DAG71">
        <v>1365</v>
      </c>
      <c r="DAH71">
        <v>1417</v>
      </c>
      <c r="DAI71">
        <v>1480</v>
      </c>
      <c r="DAJ71">
        <v>1475</v>
      </c>
      <c r="DAK71">
        <v>1476</v>
      </c>
      <c r="DAL71">
        <v>1450</v>
      </c>
      <c r="DAM71">
        <v>1463</v>
      </c>
      <c r="DAN71">
        <v>1473</v>
      </c>
      <c r="DAO71">
        <v>1473</v>
      </c>
      <c r="DAP71">
        <v>1410</v>
      </c>
      <c r="DAQ71">
        <v>1473</v>
      </c>
      <c r="DAR71">
        <v>1460</v>
      </c>
      <c r="DAS71">
        <v>1447</v>
      </c>
      <c r="DAT71">
        <v>1480</v>
      </c>
      <c r="DAU71">
        <v>1363</v>
      </c>
      <c r="DAV71">
        <v>1454</v>
      </c>
      <c r="DAW71">
        <v>1462</v>
      </c>
      <c r="DAX71">
        <v>1417</v>
      </c>
      <c r="DAY71">
        <v>1459</v>
      </c>
      <c r="DAZ71">
        <v>1458</v>
      </c>
      <c r="DBA71">
        <v>1418</v>
      </c>
      <c r="DBB71">
        <v>1480</v>
      </c>
      <c r="DBC71">
        <v>1446</v>
      </c>
      <c r="DBD71">
        <v>1480</v>
      </c>
      <c r="DBE71">
        <v>1459</v>
      </c>
      <c r="DBF71">
        <v>1450</v>
      </c>
      <c r="DBG71">
        <v>1478</v>
      </c>
      <c r="DBH71">
        <v>1438</v>
      </c>
      <c r="DBI71">
        <v>1473</v>
      </c>
      <c r="DBJ71">
        <v>1388</v>
      </c>
      <c r="DBK71">
        <v>1438</v>
      </c>
      <c r="DBL71">
        <v>1463</v>
      </c>
      <c r="DBM71">
        <v>1435</v>
      </c>
      <c r="DBN71">
        <v>1475</v>
      </c>
      <c r="DBO71">
        <v>1476</v>
      </c>
      <c r="DBP71">
        <v>1438</v>
      </c>
      <c r="DBQ71">
        <v>1477</v>
      </c>
      <c r="DBR71">
        <v>1346</v>
      </c>
      <c r="DBS71">
        <v>1335</v>
      </c>
      <c r="DBT71">
        <v>1447</v>
      </c>
      <c r="DBU71">
        <v>1478</v>
      </c>
      <c r="DBV71">
        <v>1435</v>
      </c>
      <c r="DBW71">
        <v>1480</v>
      </c>
      <c r="DBX71">
        <v>1469</v>
      </c>
      <c r="DBY71">
        <v>1446</v>
      </c>
      <c r="DBZ71">
        <v>1451</v>
      </c>
      <c r="DCA71">
        <v>1456</v>
      </c>
      <c r="DCB71">
        <v>1437</v>
      </c>
      <c r="DCC71">
        <v>1479</v>
      </c>
      <c r="DCD71">
        <v>1425</v>
      </c>
      <c r="DCE71">
        <v>1480</v>
      </c>
      <c r="DCF71">
        <v>1417</v>
      </c>
      <c r="DCG71">
        <v>1480</v>
      </c>
      <c r="DCH71">
        <v>1457</v>
      </c>
      <c r="DCI71">
        <v>1437</v>
      </c>
      <c r="DCJ71">
        <v>1480</v>
      </c>
      <c r="DCK71">
        <v>1428</v>
      </c>
      <c r="DCL71">
        <v>1436</v>
      </c>
      <c r="DCM71">
        <v>1476</v>
      </c>
      <c r="DCN71">
        <v>1449</v>
      </c>
      <c r="DCO71">
        <v>1437</v>
      </c>
      <c r="DCP71">
        <v>1452</v>
      </c>
      <c r="DCQ71">
        <v>1477</v>
      </c>
      <c r="DCR71">
        <v>1478</v>
      </c>
      <c r="DCS71">
        <v>1477</v>
      </c>
      <c r="DCT71">
        <v>1478</v>
      </c>
      <c r="DCU71">
        <v>1480</v>
      </c>
      <c r="DCV71">
        <v>1476</v>
      </c>
      <c r="DCW71">
        <v>1425</v>
      </c>
      <c r="DCX71">
        <v>1478</v>
      </c>
      <c r="DCY71">
        <v>1458</v>
      </c>
      <c r="DCZ71">
        <v>1413</v>
      </c>
      <c r="DDA71">
        <v>1441</v>
      </c>
      <c r="DDB71">
        <v>1449</v>
      </c>
      <c r="DDC71">
        <v>1475</v>
      </c>
      <c r="DDD71">
        <v>1480</v>
      </c>
      <c r="DDE71">
        <v>1477</v>
      </c>
      <c r="DDF71">
        <v>1480</v>
      </c>
      <c r="DDG71">
        <v>1475</v>
      </c>
      <c r="DDH71">
        <v>1478</v>
      </c>
      <c r="DDI71">
        <v>1449</v>
      </c>
      <c r="DDJ71">
        <v>1476</v>
      </c>
      <c r="DDK71">
        <v>1388</v>
      </c>
      <c r="DDL71">
        <v>1457</v>
      </c>
      <c r="DDM71">
        <v>1456</v>
      </c>
      <c r="DDN71">
        <v>1445</v>
      </c>
      <c r="DDO71">
        <v>1460</v>
      </c>
      <c r="DDP71">
        <v>1457</v>
      </c>
      <c r="DDQ71">
        <v>1454</v>
      </c>
      <c r="DDR71">
        <v>1458</v>
      </c>
      <c r="DDS71">
        <v>1476</v>
      </c>
      <c r="DDT71">
        <v>1437</v>
      </c>
      <c r="DDU71">
        <v>1475</v>
      </c>
      <c r="DDV71">
        <v>1480</v>
      </c>
      <c r="DDW71">
        <v>1448</v>
      </c>
      <c r="DDX71">
        <v>1479</v>
      </c>
      <c r="DDY71">
        <v>1480</v>
      </c>
      <c r="DDZ71">
        <v>1452</v>
      </c>
      <c r="DEA71">
        <v>1462</v>
      </c>
      <c r="DEB71">
        <v>1434</v>
      </c>
      <c r="DEC71">
        <v>1458</v>
      </c>
      <c r="DED71">
        <v>1477</v>
      </c>
      <c r="DEE71">
        <v>1480</v>
      </c>
      <c r="DEF71">
        <v>1456</v>
      </c>
      <c r="DEG71">
        <v>1460</v>
      </c>
      <c r="DEH71">
        <v>1419</v>
      </c>
      <c r="DEI71">
        <v>1443</v>
      </c>
      <c r="DEJ71">
        <v>1480</v>
      </c>
      <c r="DEK71">
        <v>1436</v>
      </c>
      <c r="DEL71">
        <v>1456</v>
      </c>
      <c r="DEM71">
        <v>1423</v>
      </c>
      <c r="DEN71">
        <v>1443</v>
      </c>
      <c r="DEO71">
        <v>1481</v>
      </c>
      <c r="DEP71">
        <v>1427</v>
      </c>
      <c r="DEQ71">
        <v>1478</v>
      </c>
      <c r="DER71">
        <v>1473</v>
      </c>
      <c r="DES71">
        <v>1480</v>
      </c>
      <c r="DET71">
        <v>1476</v>
      </c>
      <c r="DEU71">
        <v>1437</v>
      </c>
      <c r="DEV71">
        <v>1481</v>
      </c>
      <c r="DEW71">
        <v>1459</v>
      </c>
      <c r="DEX71">
        <v>1481</v>
      </c>
      <c r="DEY71">
        <v>1475</v>
      </c>
      <c r="DEZ71">
        <v>1472</v>
      </c>
      <c r="DFA71">
        <v>1477</v>
      </c>
      <c r="DFB71">
        <v>1481</v>
      </c>
      <c r="DFC71">
        <v>1436</v>
      </c>
      <c r="DFD71">
        <v>1481</v>
      </c>
      <c r="DFE71">
        <v>1481</v>
      </c>
      <c r="DFF71">
        <v>1416</v>
      </c>
      <c r="DFG71">
        <v>1460</v>
      </c>
      <c r="DFH71">
        <v>1478</v>
      </c>
      <c r="DFI71">
        <v>1468</v>
      </c>
      <c r="DFJ71">
        <v>1480</v>
      </c>
      <c r="DFK71">
        <v>1481</v>
      </c>
      <c r="DFL71">
        <v>1459</v>
      </c>
      <c r="DFM71">
        <v>1422</v>
      </c>
      <c r="DFN71">
        <v>1455</v>
      </c>
      <c r="DFO71">
        <v>1479</v>
      </c>
      <c r="DFP71">
        <v>1327</v>
      </c>
      <c r="DFQ71">
        <v>1441</v>
      </c>
      <c r="DFR71">
        <v>1460</v>
      </c>
      <c r="DFS71">
        <v>1479</v>
      </c>
      <c r="DFT71">
        <v>1450</v>
      </c>
      <c r="DFU71">
        <v>1481</v>
      </c>
      <c r="DFV71">
        <v>1459</v>
      </c>
      <c r="DFW71">
        <v>1450</v>
      </c>
      <c r="DFX71">
        <v>1468</v>
      </c>
      <c r="DFY71">
        <v>1481</v>
      </c>
      <c r="DFZ71">
        <v>1450</v>
      </c>
      <c r="DGA71">
        <v>1455</v>
      </c>
      <c r="DGB71">
        <v>1451</v>
      </c>
      <c r="DGC71">
        <v>1446</v>
      </c>
      <c r="DGD71">
        <v>1461</v>
      </c>
      <c r="DGE71">
        <v>1436</v>
      </c>
      <c r="DGF71">
        <v>1481</v>
      </c>
      <c r="DGG71">
        <v>1472</v>
      </c>
      <c r="DGH71">
        <v>1481</v>
      </c>
      <c r="DGI71">
        <v>1448</v>
      </c>
      <c r="DGJ71">
        <v>1452</v>
      </c>
      <c r="DGK71">
        <v>1438</v>
      </c>
      <c r="DGL71">
        <v>1450</v>
      </c>
      <c r="DGM71">
        <v>1475</v>
      </c>
      <c r="DGN71">
        <v>1455</v>
      </c>
      <c r="DGO71">
        <v>1459</v>
      </c>
      <c r="DGP71">
        <v>1444</v>
      </c>
      <c r="DGQ71">
        <v>1478</v>
      </c>
      <c r="DGR71">
        <v>1451</v>
      </c>
      <c r="DGS71">
        <v>1458</v>
      </c>
      <c r="DGT71">
        <v>1481</v>
      </c>
      <c r="DGU71">
        <v>1481</v>
      </c>
      <c r="DGV71">
        <v>1473</v>
      </c>
      <c r="DGW71">
        <v>1434</v>
      </c>
      <c r="DGX71">
        <v>1451</v>
      </c>
      <c r="DGY71">
        <v>1453</v>
      </c>
      <c r="DGZ71">
        <v>1439</v>
      </c>
      <c r="DHA71">
        <v>1457</v>
      </c>
      <c r="DHB71">
        <v>1476</v>
      </c>
      <c r="DHC71">
        <v>1441</v>
      </c>
      <c r="DHD71">
        <v>1387</v>
      </c>
      <c r="DHE71">
        <v>1407</v>
      </c>
      <c r="DHF71">
        <v>1481</v>
      </c>
      <c r="DHG71">
        <v>1477</v>
      </c>
      <c r="DHH71">
        <v>1481</v>
      </c>
      <c r="DHI71">
        <v>1449</v>
      </c>
      <c r="DHJ71">
        <v>1479</v>
      </c>
      <c r="DHK71">
        <v>1450</v>
      </c>
      <c r="DHL71">
        <v>1447</v>
      </c>
      <c r="DHM71">
        <v>1448</v>
      </c>
      <c r="DHN71">
        <v>1446</v>
      </c>
      <c r="DHO71">
        <v>1478</v>
      </c>
      <c r="DHP71">
        <v>1480</v>
      </c>
      <c r="DHQ71">
        <v>1460</v>
      </c>
      <c r="DHR71">
        <v>1481</v>
      </c>
      <c r="DHS71">
        <v>1478</v>
      </c>
      <c r="DHT71">
        <v>1419</v>
      </c>
      <c r="DHU71">
        <v>1451</v>
      </c>
      <c r="DHV71">
        <v>1458</v>
      </c>
      <c r="DHW71">
        <v>1477</v>
      </c>
      <c r="DHX71">
        <v>1473</v>
      </c>
      <c r="DHY71">
        <v>1436</v>
      </c>
      <c r="DHZ71">
        <v>1451</v>
      </c>
      <c r="DIA71">
        <v>1439</v>
      </c>
      <c r="DIB71">
        <v>1460</v>
      </c>
      <c r="DIC71">
        <v>1451</v>
      </c>
      <c r="DID71">
        <v>1479</v>
      </c>
      <c r="DIE71">
        <v>1434</v>
      </c>
      <c r="DIF71">
        <v>1448</v>
      </c>
      <c r="DIG71">
        <v>1452</v>
      </c>
      <c r="DIH71">
        <v>1430</v>
      </c>
      <c r="DII71">
        <v>1481</v>
      </c>
      <c r="DIJ71">
        <v>1479</v>
      </c>
      <c r="DIK71">
        <v>1402</v>
      </c>
      <c r="DIL71">
        <v>1447</v>
      </c>
      <c r="DIM71">
        <v>1460</v>
      </c>
      <c r="DIN71">
        <v>1448</v>
      </c>
      <c r="DIO71">
        <v>1447</v>
      </c>
      <c r="DIP71">
        <v>1430</v>
      </c>
      <c r="DIQ71">
        <v>1453</v>
      </c>
      <c r="DIR71">
        <v>1436</v>
      </c>
      <c r="DIS71">
        <v>1451</v>
      </c>
      <c r="DIT71">
        <v>1456</v>
      </c>
      <c r="DIU71">
        <v>1488</v>
      </c>
      <c r="DIV71">
        <v>1455</v>
      </c>
      <c r="DIW71">
        <v>1441</v>
      </c>
      <c r="DIX71">
        <v>1413</v>
      </c>
      <c r="DIY71">
        <v>1466</v>
      </c>
      <c r="DIZ71">
        <v>1488</v>
      </c>
      <c r="DJA71">
        <v>1475</v>
      </c>
      <c r="DJB71">
        <v>1462</v>
      </c>
      <c r="DJC71">
        <v>1488</v>
      </c>
      <c r="DJD71">
        <v>1446</v>
      </c>
      <c r="DJE71">
        <v>1466</v>
      </c>
      <c r="DJF71">
        <v>1485</v>
      </c>
      <c r="DJG71">
        <v>1485</v>
      </c>
      <c r="DJH71">
        <v>1451</v>
      </c>
      <c r="DJI71">
        <v>1481</v>
      </c>
      <c r="DJJ71">
        <v>1334</v>
      </c>
      <c r="DJK71">
        <v>1483</v>
      </c>
      <c r="DJL71">
        <v>1358</v>
      </c>
      <c r="DJM71">
        <v>1451</v>
      </c>
      <c r="DJN71">
        <v>1476</v>
      </c>
      <c r="DJO71">
        <v>1486</v>
      </c>
      <c r="DJP71">
        <v>1448</v>
      </c>
      <c r="DJQ71">
        <v>1451</v>
      </c>
      <c r="DJR71">
        <v>1488</v>
      </c>
      <c r="DJS71">
        <v>1483</v>
      </c>
      <c r="DJT71">
        <v>1485</v>
      </c>
      <c r="DJU71">
        <v>1462</v>
      </c>
      <c r="DJV71">
        <v>1487</v>
      </c>
      <c r="DJW71">
        <v>1486</v>
      </c>
      <c r="DJX71">
        <v>1453</v>
      </c>
      <c r="DJY71">
        <v>1454</v>
      </c>
      <c r="DJZ71">
        <v>1469</v>
      </c>
      <c r="DKA71">
        <v>1468</v>
      </c>
      <c r="DKB71">
        <v>1456</v>
      </c>
      <c r="DKC71">
        <v>1486</v>
      </c>
      <c r="DKD71">
        <v>1418</v>
      </c>
      <c r="DKE71">
        <v>1355</v>
      </c>
      <c r="DKF71">
        <v>1384</v>
      </c>
      <c r="DKG71">
        <v>1453</v>
      </c>
      <c r="DKH71">
        <v>1465</v>
      </c>
      <c r="DKI71">
        <v>1418</v>
      </c>
      <c r="DKJ71">
        <v>1446</v>
      </c>
      <c r="DKK71">
        <v>1466</v>
      </c>
      <c r="DKL71">
        <v>1456</v>
      </c>
      <c r="DKM71">
        <v>1486</v>
      </c>
      <c r="DKN71">
        <v>1483</v>
      </c>
      <c r="DKO71">
        <v>1451</v>
      </c>
      <c r="DKP71">
        <v>1426</v>
      </c>
      <c r="DKQ71">
        <v>1488</v>
      </c>
      <c r="DKR71">
        <v>1466</v>
      </c>
      <c r="DKS71">
        <v>1356</v>
      </c>
      <c r="DKT71">
        <v>1490</v>
      </c>
      <c r="DKU71">
        <v>1437</v>
      </c>
      <c r="DKV71">
        <v>1472</v>
      </c>
      <c r="DKW71">
        <v>1485</v>
      </c>
      <c r="DKX71">
        <v>1463</v>
      </c>
      <c r="DKY71">
        <v>1464</v>
      </c>
      <c r="DKZ71">
        <v>1423</v>
      </c>
      <c r="DLA71">
        <v>1470</v>
      </c>
      <c r="DLB71">
        <v>1455</v>
      </c>
      <c r="DLC71">
        <v>1464</v>
      </c>
      <c r="DLD71">
        <v>1385</v>
      </c>
      <c r="DLE71">
        <v>1488</v>
      </c>
      <c r="DLF71">
        <v>1377</v>
      </c>
      <c r="DLG71">
        <v>1457</v>
      </c>
      <c r="DLH71">
        <v>1463</v>
      </c>
      <c r="DLI71">
        <v>1490</v>
      </c>
      <c r="DLJ71">
        <v>1486</v>
      </c>
      <c r="DLK71">
        <v>1489</v>
      </c>
      <c r="DLL71">
        <v>1454</v>
      </c>
      <c r="DLM71">
        <v>1482</v>
      </c>
      <c r="DLN71">
        <v>1490</v>
      </c>
      <c r="DLO71">
        <v>1425</v>
      </c>
      <c r="DLP71">
        <v>1455</v>
      </c>
      <c r="DLQ71">
        <v>1472</v>
      </c>
      <c r="DLR71">
        <v>1456</v>
      </c>
      <c r="DLS71">
        <v>1458</v>
      </c>
      <c r="DLT71">
        <v>1443</v>
      </c>
      <c r="DLU71">
        <v>1466</v>
      </c>
      <c r="DLV71">
        <v>1444</v>
      </c>
      <c r="DLW71">
        <v>1468</v>
      </c>
      <c r="DLX71">
        <v>1468</v>
      </c>
      <c r="DLY71">
        <v>1487</v>
      </c>
      <c r="DLZ71">
        <v>1490</v>
      </c>
      <c r="DMA71">
        <v>1486</v>
      </c>
      <c r="DMB71">
        <v>1464</v>
      </c>
      <c r="DMC71">
        <v>1382</v>
      </c>
      <c r="DMD71">
        <v>1490</v>
      </c>
      <c r="DME71">
        <v>1458</v>
      </c>
      <c r="DMF71">
        <v>1455</v>
      </c>
      <c r="DMG71">
        <v>1485</v>
      </c>
      <c r="DMH71">
        <v>1480</v>
      </c>
      <c r="DMI71">
        <v>1385</v>
      </c>
      <c r="DMJ71">
        <v>1485</v>
      </c>
      <c r="DMK71">
        <v>1446</v>
      </c>
      <c r="DML71">
        <v>1480</v>
      </c>
      <c r="DMM71">
        <v>1465</v>
      </c>
      <c r="DMN71">
        <v>1434</v>
      </c>
      <c r="DMO71">
        <v>1490</v>
      </c>
      <c r="DMP71">
        <v>1466</v>
      </c>
      <c r="DMQ71">
        <v>1458</v>
      </c>
      <c r="DMR71">
        <v>1469</v>
      </c>
      <c r="DMS71">
        <v>1485</v>
      </c>
      <c r="DMT71">
        <v>1490</v>
      </c>
      <c r="DMU71">
        <v>1447</v>
      </c>
      <c r="DMV71">
        <v>1486</v>
      </c>
      <c r="DMW71">
        <v>1443</v>
      </c>
      <c r="DMX71">
        <v>1467</v>
      </c>
      <c r="DMY71">
        <v>1402</v>
      </c>
      <c r="DMZ71">
        <v>1487</v>
      </c>
      <c r="DNA71">
        <v>1465</v>
      </c>
      <c r="DNB71">
        <v>1476</v>
      </c>
      <c r="DNC71">
        <v>1389</v>
      </c>
      <c r="DND71">
        <v>1466</v>
      </c>
      <c r="DNE71">
        <v>1446</v>
      </c>
      <c r="DNF71">
        <v>1460</v>
      </c>
      <c r="DNG71">
        <v>1469</v>
      </c>
      <c r="DNH71">
        <v>1490</v>
      </c>
      <c r="DNI71">
        <v>1431</v>
      </c>
      <c r="DNJ71">
        <v>1455</v>
      </c>
      <c r="DNK71">
        <v>1487</v>
      </c>
      <c r="DNL71">
        <v>1448</v>
      </c>
      <c r="DNM71">
        <v>1457</v>
      </c>
      <c r="DNN71">
        <v>1469</v>
      </c>
      <c r="DNO71">
        <v>1483</v>
      </c>
      <c r="DNP71">
        <v>1427</v>
      </c>
      <c r="DNQ71">
        <v>1429</v>
      </c>
      <c r="DNR71">
        <v>1447</v>
      </c>
      <c r="DNS71">
        <v>1487</v>
      </c>
      <c r="DNT71">
        <v>1465</v>
      </c>
      <c r="DNU71">
        <v>1483</v>
      </c>
      <c r="DNV71">
        <v>1488</v>
      </c>
      <c r="DNW71">
        <v>1449</v>
      </c>
      <c r="DNX71">
        <v>1487</v>
      </c>
      <c r="DNY71">
        <v>1480</v>
      </c>
      <c r="DNZ71">
        <v>1486</v>
      </c>
      <c r="DOA71">
        <v>1490</v>
      </c>
      <c r="DOB71">
        <v>1484</v>
      </c>
      <c r="DOC71">
        <v>1477</v>
      </c>
      <c r="DOD71">
        <v>1485</v>
      </c>
      <c r="DOE71">
        <v>1490</v>
      </c>
      <c r="DOF71">
        <v>1423</v>
      </c>
      <c r="DOG71">
        <v>1374</v>
      </c>
      <c r="DOH71">
        <v>1487</v>
      </c>
      <c r="DOI71">
        <v>1447</v>
      </c>
      <c r="DOJ71">
        <v>1469</v>
      </c>
      <c r="DOK71">
        <v>1467</v>
      </c>
      <c r="DOL71">
        <v>1487</v>
      </c>
      <c r="DOM71">
        <v>1431</v>
      </c>
      <c r="DON71">
        <v>1487</v>
      </c>
      <c r="DOO71">
        <v>1492</v>
      </c>
      <c r="DOP71">
        <v>1448</v>
      </c>
      <c r="DOQ71">
        <v>1465</v>
      </c>
      <c r="DOR71">
        <v>1363</v>
      </c>
      <c r="DOS71">
        <v>1431</v>
      </c>
      <c r="DOT71">
        <v>1490</v>
      </c>
      <c r="DOU71">
        <v>1494</v>
      </c>
      <c r="DOV71">
        <v>1490</v>
      </c>
      <c r="DOW71">
        <v>1440</v>
      </c>
      <c r="DOX71">
        <v>1494</v>
      </c>
      <c r="DOY71">
        <v>1494</v>
      </c>
      <c r="DOZ71">
        <v>1446</v>
      </c>
      <c r="DPA71">
        <v>1491</v>
      </c>
      <c r="DPB71">
        <v>1488</v>
      </c>
      <c r="DPC71">
        <v>1483</v>
      </c>
      <c r="DPD71">
        <v>1468</v>
      </c>
      <c r="DPE71">
        <v>1461</v>
      </c>
      <c r="DPF71">
        <v>1440</v>
      </c>
      <c r="DPG71">
        <v>1452</v>
      </c>
      <c r="DPH71">
        <v>1472</v>
      </c>
      <c r="DPI71">
        <v>1440</v>
      </c>
      <c r="DPJ71">
        <v>1451</v>
      </c>
      <c r="DPK71">
        <v>1433</v>
      </c>
      <c r="DPL71">
        <v>1406</v>
      </c>
      <c r="DPM71">
        <v>1466</v>
      </c>
      <c r="DPN71">
        <v>1494</v>
      </c>
      <c r="DPO71">
        <v>1482</v>
      </c>
      <c r="DPP71">
        <v>1494</v>
      </c>
      <c r="DPQ71">
        <v>1449</v>
      </c>
      <c r="DPR71">
        <v>1466</v>
      </c>
      <c r="DPS71">
        <v>1469</v>
      </c>
      <c r="DPT71">
        <v>1454</v>
      </c>
      <c r="DPU71">
        <v>1491</v>
      </c>
      <c r="DPV71">
        <v>1492</v>
      </c>
      <c r="DPW71">
        <v>1494</v>
      </c>
      <c r="DPX71">
        <v>1473</v>
      </c>
      <c r="DPY71">
        <v>1464</v>
      </c>
      <c r="DPZ71">
        <v>1433</v>
      </c>
      <c r="DQA71">
        <v>1449</v>
      </c>
      <c r="DQB71">
        <v>1463</v>
      </c>
      <c r="DQC71">
        <v>1494</v>
      </c>
      <c r="DQD71">
        <v>1491</v>
      </c>
      <c r="DQE71">
        <v>1491</v>
      </c>
      <c r="DQF71">
        <v>1433</v>
      </c>
      <c r="DQG71">
        <v>1459</v>
      </c>
      <c r="DQH71">
        <v>1490</v>
      </c>
      <c r="DQI71">
        <v>1470</v>
      </c>
      <c r="DQJ71">
        <v>1475</v>
      </c>
      <c r="DQK71">
        <v>1491</v>
      </c>
      <c r="DQL71">
        <v>1462</v>
      </c>
      <c r="DQM71">
        <v>1491</v>
      </c>
      <c r="DQN71">
        <v>1466</v>
      </c>
      <c r="DQO71">
        <v>1461</v>
      </c>
      <c r="DQP71">
        <v>1472</v>
      </c>
      <c r="DQQ71">
        <v>1330</v>
      </c>
      <c r="DQR71">
        <v>1493</v>
      </c>
      <c r="DQS71">
        <v>1451</v>
      </c>
      <c r="DQT71">
        <v>1493</v>
      </c>
      <c r="DQU71">
        <v>1490</v>
      </c>
      <c r="DQV71">
        <v>1471</v>
      </c>
      <c r="DQW71">
        <v>1471</v>
      </c>
      <c r="DQX71">
        <v>1475</v>
      </c>
      <c r="DQY71">
        <v>1462</v>
      </c>
      <c r="DQZ71">
        <v>1462</v>
      </c>
      <c r="DRA71">
        <v>1448</v>
      </c>
      <c r="DRB71">
        <v>1459</v>
      </c>
      <c r="DRC71">
        <v>1445</v>
      </c>
      <c r="DRD71">
        <v>1493</v>
      </c>
      <c r="DRE71">
        <v>1475</v>
      </c>
      <c r="DRF71">
        <v>1462</v>
      </c>
      <c r="DRG71">
        <v>1433</v>
      </c>
      <c r="DRH71">
        <v>1493</v>
      </c>
      <c r="DRI71">
        <v>1492</v>
      </c>
      <c r="DRJ71">
        <v>1491</v>
      </c>
      <c r="DRK71">
        <v>1494</v>
      </c>
      <c r="DRL71">
        <v>1465</v>
      </c>
      <c r="DRM71">
        <v>1461</v>
      </c>
      <c r="DRN71">
        <v>1431</v>
      </c>
      <c r="DRO71">
        <v>1491</v>
      </c>
      <c r="DRP71">
        <v>1457</v>
      </c>
      <c r="DRQ71">
        <v>1432</v>
      </c>
      <c r="DRR71">
        <v>1463</v>
      </c>
      <c r="DRS71">
        <v>1451</v>
      </c>
      <c r="DRT71">
        <v>1445</v>
      </c>
      <c r="DRU71">
        <v>1415</v>
      </c>
      <c r="DRV71">
        <v>1494</v>
      </c>
      <c r="DRW71">
        <v>1494</v>
      </c>
      <c r="DRX71">
        <v>1414</v>
      </c>
      <c r="DRY71">
        <v>1463</v>
      </c>
      <c r="DRZ71">
        <v>1493</v>
      </c>
      <c r="DSA71">
        <v>1475</v>
      </c>
      <c r="DSB71">
        <v>1462</v>
      </c>
      <c r="DSC71">
        <v>1469</v>
      </c>
      <c r="DSD71">
        <v>1454</v>
      </c>
      <c r="DSE71">
        <v>1459</v>
      </c>
      <c r="DSF71">
        <v>1490</v>
      </c>
      <c r="DSG71">
        <v>1495</v>
      </c>
      <c r="DSH71">
        <v>1414</v>
      </c>
      <c r="DSI71">
        <v>1340</v>
      </c>
      <c r="DSJ71">
        <v>1463</v>
      </c>
      <c r="DSK71">
        <v>1494</v>
      </c>
      <c r="DSL71">
        <v>1488</v>
      </c>
      <c r="DSM71">
        <v>1496</v>
      </c>
      <c r="DSN71">
        <v>1463</v>
      </c>
      <c r="DSO71">
        <v>1464</v>
      </c>
      <c r="DSP71">
        <v>1378</v>
      </c>
      <c r="DSQ71">
        <v>1438</v>
      </c>
      <c r="DSR71">
        <v>1419</v>
      </c>
      <c r="DSS71">
        <v>1455</v>
      </c>
      <c r="DST71">
        <v>1447</v>
      </c>
      <c r="DSU71">
        <v>1496</v>
      </c>
      <c r="DSV71">
        <v>1466</v>
      </c>
      <c r="DSW71">
        <v>1496</v>
      </c>
      <c r="DSX71">
        <v>1518</v>
      </c>
      <c r="DSY71">
        <v>1484</v>
      </c>
      <c r="DSZ71">
        <v>1516</v>
      </c>
      <c r="DTA71">
        <v>1494</v>
      </c>
      <c r="DTB71">
        <v>1512</v>
      </c>
      <c r="DTC71">
        <v>1484</v>
      </c>
      <c r="DTD71">
        <v>1517</v>
      </c>
      <c r="DTE71">
        <v>1484</v>
      </c>
      <c r="DTF71">
        <v>1497</v>
      </c>
      <c r="DTG71">
        <v>1484</v>
      </c>
      <c r="DTH71">
        <v>1515</v>
      </c>
      <c r="DTI71">
        <v>1472</v>
      </c>
      <c r="DTJ71">
        <v>1455</v>
      </c>
      <c r="DTK71">
        <v>1451</v>
      </c>
      <c r="DTL71">
        <v>1515</v>
      </c>
      <c r="DTM71">
        <v>1516</v>
      </c>
      <c r="DTN71">
        <v>1489</v>
      </c>
      <c r="DTO71">
        <v>1476</v>
      </c>
      <c r="DTP71">
        <v>1455</v>
      </c>
      <c r="DTQ71">
        <v>1482</v>
      </c>
      <c r="DTR71">
        <v>1475</v>
      </c>
      <c r="DTS71">
        <v>1517</v>
      </c>
      <c r="DTT71">
        <v>1459</v>
      </c>
      <c r="DTU71">
        <v>1514</v>
      </c>
      <c r="DTV71">
        <v>1459</v>
      </c>
      <c r="DTW71">
        <v>1516</v>
      </c>
      <c r="DTX71">
        <v>1487</v>
      </c>
      <c r="DTY71">
        <v>1476</v>
      </c>
      <c r="DTZ71">
        <v>1516</v>
      </c>
      <c r="DUA71">
        <v>1496</v>
      </c>
      <c r="DUB71">
        <v>1486</v>
      </c>
      <c r="DUC71">
        <v>1499</v>
      </c>
      <c r="DUD71">
        <v>1495</v>
      </c>
      <c r="DUE71">
        <v>1416</v>
      </c>
      <c r="DUF71">
        <v>1495</v>
      </c>
      <c r="DUG71">
        <v>1478</v>
      </c>
      <c r="DUH71">
        <v>1456</v>
      </c>
      <c r="DUI71">
        <v>1518</v>
      </c>
      <c r="DUJ71">
        <v>1384</v>
      </c>
      <c r="DUK71">
        <v>1459</v>
      </c>
      <c r="DUL71">
        <v>1480</v>
      </c>
      <c r="DUM71">
        <v>1517</v>
      </c>
      <c r="DUN71">
        <v>1516</v>
      </c>
      <c r="DUO71">
        <v>1438</v>
      </c>
      <c r="DUP71">
        <v>1489</v>
      </c>
      <c r="DUQ71">
        <v>1513</v>
      </c>
      <c r="DUR71">
        <v>1408</v>
      </c>
      <c r="DUS71">
        <v>1492</v>
      </c>
      <c r="DUT71">
        <v>1497</v>
      </c>
      <c r="DUU71">
        <v>1488</v>
      </c>
      <c r="DUV71">
        <v>1492</v>
      </c>
      <c r="DUW71">
        <v>1508</v>
      </c>
      <c r="DUX71">
        <v>1515</v>
      </c>
      <c r="DUY71">
        <v>1513</v>
      </c>
      <c r="DUZ71">
        <v>1504</v>
      </c>
      <c r="DVA71">
        <v>1484</v>
      </c>
      <c r="DVB71">
        <v>1478</v>
      </c>
      <c r="DVC71">
        <v>1429</v>
      </c>
      <c r="DVD71">
        <v>1516</v>
      </c>
      <c r="DVE71">
        <v>1508</v>
      </c>
      <c r="DVF71">
        <v>1460</v>
      </c>
      <c r="DVG71">
        <v>1469</v>
      </c>
      <c r="DVH71">
        <v>1380</v>
      </c>
      <c r="DVI71">
        <v>1513</v>
      </c>
      <c r="DVJ71">
        <v>1505</v>
      </c>
      <c r="DVK71">
        <v>1483</v>
      </c>
      <c r="DVL71">
        <v>1518</v>
      </c>
      <c r="DVM71">
        <v>1495</v>
      </c>
      <c r="DVN71">
        <v>1500</v>
      </c>
      <c r="DVO71">
        <v>1497</v>
      </c>
      <c r="DVP71">
        <v>1484</v>
      </c>
      <c r="DVQ71">
        <v>1499</v>
      </c>
      <c r="DVR71">
        <v>1493</v>
      </c>
      <c r="DVS71">
        <v>1385</v>
      </c>
      <c r="DVT71">
        <v>1444</v>
      </c>
      <c r="DVU71">
        <v>1498</v>
      </c>
      <c r="DVV71">
        <v>1477</v>
      </c>
      <c r="DVW71">
        <v>1518</v>
      </c>
      <c r="DVX71">
        <v>1471</v>
      </c>
      <c r="DVY71">
        <v>1515</v>
      </c>
      <c r="DVZ71">
        <v>1485</v>
      </c>
      <c r="DWA71">
        <v>1483</v>
      </c>
      <c r="DWB71">
        <v>1457</v>
      </c>
      <c r="DWC71">
        <v>1518</v>
      </c>
      <c r="DWD71">
        <v>1491</v>
      </c>
      <c r="DWE71">
        <v>1514</v>
      </c>
      <c r="DWF71">
        <v>1467</v>
      </c>
      <c r="DWG71">
        <v>1497</v>
      </c>
      <c r="DWH71">
        <v>1440</v>
      </c>
      <c r="DWI71">
        <v>1498</v>
      </c>
      <c r="DWJ71">
        <v>1516</v>
      </c>
      <c r="DWK71">
        <v>1492</v>
      </c>
      <c r="DWL71">
        <v>1426</v>
      </c>
      <c r="DWM71">
        <v>1514</v>
      </c>
      <c r="DWN71">
        <v>1429</v>
      </c>
      <c r="DWO71">
        <v>1497</v>
      </c>
      <c r="DWP71">
        <v>1424</v>
      </c>
      <c r="DWQ71">
        <v>1450</v>
      </c>
      <c r="DWR71">
        <v>1484</v>
      </c>
      <c r="DWS71">
        <v>1476</v>
      </c>
      <c r="DWT71">
        <v>1459</v>
      </c>
      <c r="DWU71">
        <v>1473</v>
      </c>
      <c r="DWV71">
        <v>1480</v>
      </c>
      <c r="DWW71">
        <v>1486</v>
      </c>
      <c r="DWX71">
        <v>1488</v>
      </c>
      <c r="DWY71">
        <v>1391</v>
      </c>
      <c r="DWZ71">
        <v>1512</v>
      </c>
      <c r="DXA71">
        <v>1459</v>
      </c>
      <c r="DXB71">
        <v>1513</v>
      </c>
      <c r="DXC71">
        <v>1518</v>
      </c>
      <c r="DXD71">
        <v>1514</v>
      </c>
      <c r="DXE71">
        <v>1516</v>
      </c>
      <c r="DXF71">
        <v>1515</v>
      </c>
      <c r="DXG71">
        <v>1424</v>
      </c>
      <c r="DXH71">
        <v>1510</v>
      </c>
      <c r="DXI71">
        <v>1458</v>
      </c>
      <c r="DXJ71">
        <v>1512</v>
      </c>
      <c r="DXK71">
        <v>1512</v>
      </c>
      <c r="DXL71">
        <v>1479</v>
      </c>
      <c r="DXM71">
        <v>1498</v>
      </c>
      <c r="DXN71">
        <v>1516</v>
      </c>
      <c r="DXO71">
        <v>1518</v>
      </c>
      <c r="DXP71">
        <v>1485</v>
      </c>
      <c r="DXQ71">
        <v>1516</v>
      </c>
      <c r="DXR71">
        <v>1518</v>
      </c>
      <c r="DXS71">
        <v>1420</v>
      </c>
      <c r="DXT71">
        <v>1496</v>
      </c>
      <c r="DXU71">
        <v>1490</v>
      </c>
      <c r="DXV71">
        <v>1516</v>
      </c>
      <c r="DXW71">
        <v>1456</v>
      </c>
      <c r="DXX71">
        <v>1515</v>
      </c>
      <c r="DXY71">
        <v>1510</v>
      </c>
      <c r="DXZ71">
        <v>1484</v>
      </c>
      <c r="DYA71">
        <v>1474</v>
      </c>
      <c r="DYB71">
        <v>1442</v>
      </c>
      <c r="DYC71">
        <v>1515</v>
      </c>
      <c r="DYD71">
        <v>1515</v>
      </c>
      <c r="DYE71">
        <v>1486</v>
      </c>
      <c r="DYF71">
        <v>1518</v>
      </c>
      <c r="DYG71">
        <v>1515</v>
      </c>
      <c r="DYH71">
        <v>1475</v>
      </c>
      <c r="DYI71">
        <v>1494</v>
      </c>
      <c r="DYJ71">
        <v>1491</v>
      </c>
      <c r="DYK71">
        <v>1497</v>
      </c>
      <c r="DYL71">
        <v>1489</v>
      </c>
      <c r="DYM71">
        <v>1461</v>
      </c>
      <c r="DYN71">
        <v>1512</v>
      </c>
      <c r="DYO71">
        <v>1517</v>
      </c>
      <c r="DYP71">
        <v>1518</v>
      </c>
      <c r="DYQ71">
        <v>1475</v>
      </c>
      <c r="DYR71">
        <v>1513</v>
      </c>
      <c r="DYS71">
        <v>1516</v>
      </c>
      <c r="DYT71">
        <v>1518</v>
      </c>
      <c r="DYU71">
        <v>1487</v>
      </c>
      <c r="DYV71">
        <v>1484</v>
      </c>
      <c r="DYW71">
        <v>1460</v>
      </c>
      <c r="DYX71">
        <v>1459</v>
      </c>
      <c r="DYY71">
        <v>1497</v>
      </c>
      <c r="DYZ71">
        <v>1481</v>
      </c>
      <c r="DZA71">
        <v>1518</v>
      </c>
      <c r="DZB71">
        <v>1488</v>
      </c>
      <c r="DZC71">
        <v>1480</v>
      </c>
      <c r="DZD71">
        <v>1469</v>
      </c>
      <c r="DZE71">
        <v>1462</v>
      </c>
      <c r="DZF71">
        <v>1512</v>
      </c>
      <c r="DZG71">
        <v>1518</v>
      </c>
      <c r="DZH71">
        <v>1496</v>
      </c>
      <c r="DZI71">
        <v>1513</v>
      </c>
      <c r="DZJ71">
        <v>1479</v>
      </c>
      <c r="DZK71">
        <v>1518</v>
      </c>
      <c r="DZL71">
        <v>1518</v>
      </c>
      <c r="DZM71">
        <v>1505</v>
      </c>
      <c r="DZN71">
        <v>1511</v>
      </c>
      <c r="DZO71">
        <v>1486</v>
      </c>
      <c r="DZP71">
        <v>1453</v>
      </c>
      <c r="DZQ71">
        <v>1497</v>
      </c>
      <c r="DZR71">
        <v>1516</v>
      </c>
      <c r="DZS71">
        <v>1516</v>
      </c>
      <c r="DZT71">
        <v>1515</v>
      </c>
      <c r="DZU71">
        <v>1518</v>
      </c>
      <c r="DZV71">
        <v>1516</v>
      </c>
      <c r="DZW71">
        <v>1507</v>
      </c>
      <c r="DZX71">
        <v>1486</v>
      </c>
      <c r="DZY71">
        <v>1495</v>
      </c>
      <c r="DZZ71">
        <v>1469</v>
      </c>
      <c r="EAA71">
        <v>1518</v>
      </c>
      <c r="EAB71">
        <v>1473</v>
      </c>
      <c r="EAC71">
        <v>1509</v>
      </c>
      <c r="EAD71">
        <v>1489</v>
      </c>
      <c r="EAE71">
        <v>1512</v>
      </c>
      <c r="EAF71">
        <v>1474</v>
      </c>
      <c r="EAG71">
        <v>1488</v>
      </c>
      <c r="EAH71">
        <v>1492</v>
      </c>
      <c r="EAI71">
        <v>1491</v>
      </c>
      <c r="EAJ71">
        <v>1406</v>
      </c>
      <c r="EAK71">
        <v>1495</v>
      </c>
      <c r="EAL71">
        <v>1484</v>
      </c>
      <c r="EAM71">
        <v>1471</v>
      </c>
      <c r="EAN71">
        <v>1494</v>
      </c>
      <c r="EAO71">
        <v>1518</v>
      </c>
      <c r="EAP71">
        <v>1516</v>
      </c>
      <c r="EAQ71">
        <v>1518</v>
      </c>
      <c r="EAR71">
        <v>1499</v>
      </c>
      <c r="EAS71">
        <v>1487</v>
      </c>
      <c r="EAT71">
        <v>1518</v>
      </c>
      <c r="EAU71">
        <v>1489</v>
      </c>
      <c r="EAV71">
        <v>1518</v>
      </c>
      <c r="EAW71">
        <v>1518</v>
      </c>
      <c r="EAX71">
        <v>1518</v>
      </c>
      <c r="EAY71">
        <v>1473</v>
      </c>
      <c r="EAZ71">
        <v>1517</v>
      </c>
      <c r="EBA71">
        <v>1484</v>
      </c>
      <c r="EBB71">
        <v>1512</v>
      </c>
      <c r="EBC71">
        <v>1486</v>
      </c>
      <c r="EBD71">
        <v>1516</v>
      </c>
      <c r="EBE71">
        <v>1476</v>
      </c>
      <c r="EBF71">
        <v>1503</v>
      </c>
      <c r="EBG71">
        <v>1495</v>
      </c>
      <c r="EBH71">
        <v>1488</v>
      </c>
      <c r="EBI71">
        <v>1466</v>
      </c>
      <c r="EBJ71">
        <v>1517</v>
      </c>
      <c r="EBK71">
        <v>1481</v>
      </c>
      <c r="EBL71">
        <v>1489</v>
      </c>
      <c r="EBM71">
        <v>1518</v>
      </c>
      <c r="EBN71">
        <v>1509</v>
      </c>
      <c r="EBO71">
        <v>1491</v>
      </c>
      <c r="EBP71">
        <v>1515</v>
      </c>
      <c r="EBQ71">
        <v>1518</v>
      </c>
      <c r="EBR71">
        <v>1493</v>
      </c>
      <c r="EBS71">
        <v>1424</v>
      </c>
      <c r="EBT71">
        <v>1428</v>
      </c>
      <c r="EBU71">
        <v>1486</v>
      </c>
      <c r="EBV71">
        <v>1518</v>
      </c>
      <c r="EBW71">
        <v>1518</v>
      </c>
      <c r="EBX71">
        <v>1482</v>
      </c>
      <c r="EBY71">
        <v>1421</v>
      </c>
      <c r="EBZ71">
        <v>1476</v>
      </c>
      <c r="ECA71">
        <v>1463</v>
      </c>
      <c r="ECB71">
        <v>1518</v>
      </c>
      <c r="ECC71">
        <v>1401</v>
      </c>
      <c r="ECD71">
        <v>1518</v>
      </c>
      <c r="ECE71">
        <v>1497</v>
      </c>
      <c r="ECF71">
        <v>1452</v>
      </c>
      <c r="ECG71">
        <v>1515</v>
      </c>
      <c r="ECH71">
        <v>1493</v>
      </c>
      <c r="ECI71">
        <v>1518</v>
      </c>
      <c r="ECJ71">
        <v>1445</v>
      </c>
      <c r="ECK71">
        <v>1515</v>
      </c>
      <c r="ECL71">
        <v>1408</v>
      </c>
      <c r="ECM71">
        <v>1505</v>
      </c>
      <c r="ECN71">
        <v>1467</v>
      </c>
      <c r="ECO71">
        <v>1486</v>
      </c>
      <c r="ECP71">
        <v>1496</v>
      </c>
      <c r="ECQ71">
        <v>1477</v>
      </c>
      <c r="ECR71">
        <v>1495</v>
      </c>
      <c r="ECS71">
        <v>1496</v>
      </c>
      <c r="ECT71">
        <v>1478</v>
      </c>
      <c r="ECU71">
        <v>1515</v>
      </c>
      <c r="ECV71">
        <v>1497</v>
      </c>
      <c r="ECW71">
        <v>1482</v>
      </c>
      <c r="ECX71">
        <v>1474</v>
      </c>
      <c r="ECY71">
        <v>1488</v>
      </c>
      <c r="ECZ71">
        <v>1475</v>
      </c>
      <c r="EDA71">
        <v>1516</v>
      </c>
      <c r="EDB71">
        <v>1474</v>
      </c>
      <c r="EDC71">
        <v>1485</v>
      </c>
      <c r="EDD71">
        <v>1472</v>
      </c>
      <c r="EDE71">
        <v>1516</v>
      </c>
      <c r="EDF71">
        <v>1487</v>
      </c>
      <c r="EDG71">
        <v>1501</v>
      </c>
      <c r="EDH71">
        <v>1516</v>
      </c>
      <c r="EDI71">
        <v>1363</v>
      </c>
      <c r="EDJ71">
        <v>1516</v>
      </c>
      <c r="EDK71">
        <v>1473</v>
      </c>
      <c r="EDL71">
        <v>1483</v>
      </c>
      <c r="EDM71">
        <v>1506</v>
      </c>
      <c r="EDN71">
        <v>1517</v>
      </c>
      <c r="EDO71">
        <v>1516</v>
      </c>
      <c r="EDP71">
        <v>1500</v>
      </c>
      <c r="EDQ71">
        <v>1513</v>
      </c>
      <c r="EDR71">
        <v>1516</v>
      </c>
      <c r="EDS71">
        <v>1500</v>
      </c>
      <c r="EDT71">
        <v>1499</v>
      </c>
      <c r="EDU71">
        <v>1518</v>
      </c>
      <c r="EDV71">
        <v>1518</v>
      </c>
      <c r="EDW71">
        <v>1481</v>
      </c>
      <c r="EDX71">
        <v>1518</v>
      </c>
      <c r="EDY71">
        <v>1454</v>
      </c>
      <c r="EDZ71">
        <v>1496</v>
      </c>
      <c r="EEA71">
        <v>1518</v>
      </c>
      <c r="EEB71">
        <v>1497</v>
      </c>
      <c r="EEC71">
        <v>1452</v>
      </c>
      <c r="EED71">
        <v>1515</v>
      </c>
      <c r="EEE71">
        <v>1512</v>
      </c>
      <c r="EEF71">
        <v>1490</v>
      </c>
      <c r="EEG71">
        <v>1475</v>
      </c>
      <c r="EEH71">
        <v>1498</v>
      </c>
      <c r="EEI71">
        <v>1512</v>
      </c>
      <c r="EEJ71">
        <v>1518</v>
      </c>
      <c r="EEK71">
        <v>1490</v>
      </c>
      <c r="EEL71">
        <v>1516</v>
      </c>
      <c r="EEM71">
        <v>1477</v>
      </c>
      <c r="EEN71">
        <v>1486</v>
      </c>
      <c r="EEO71">
        <v>1488</v>
      </c>
      <c r="EEP71">
        <v>1513</v>
      </c>
      <c r="EEQ71">
        <v>1515</v>
      </c>
      <c r="EER71">
        <v>1496</v>
      </c>
      <c r="EES71">
        <v>1457</v>
      </c>
      <c r="EET71">
        <v>1498</v>
      </c>
      <c r="EEU71">
        <v>1487</v>
      </c>
      <c r="EEV71">
        <v>1514</v>
      </c>
      <c r="EEW71">
        <v>1497</v>
      </c>
      <c r="EEX71">
        <v>1516</v>
      </c>
      <c r="EEY71">
        <v>1518</v>
      </c>
      <c r="EEZ71">
        <v>1483</v>
      </c>
      <c r="EFA71">
        <v>1496</v>
      </c>
      <c r="EFB71">
        <v>1515</v>
      </c>
      <c r="EFC71">
        <v>1460</v>
      </c>
      <c r="EFD71">
        <v>1505</v>
      </c>
      <c r="EFE71">
        <v>1515</v>
      </c>
      <c r="EFF71">
        <v>1365</v>
      </c>
      <c r="EFG71">
        <v>1498</v>
      </c>
      <c r="EFH71">
        <v>1516</v>
      </c>
      <c r="EFI71">
        <v>1487</v>
      </c>
      <c r="EFJ71">
        <v>1479</v>
      </c>
      <c r="EFK71">
        <v>1518</v>
      </c>
      <c r="EFL71">
        <v>1514</v>
      </c>
      <c r="EFM71">
        <v>1495</v>
      </c>
      <c r="EFN71">
        <v>1495</v>
      </c>
      <c r="EFO71">
        <v>1490</v>
      </c>
      <c r="EFP71">
        <v>1496</v>
      </c>
      <c r="EFQ71">
        <v>1516</v>
      </c>
      <c r="EFR71">
        <v>1499</v>
      </c>
      <c r="EFS71">
        <v>1495</v>
      </c>
      <c r="EFT71">
        <v>1491</v>
      </c>
      <c r="EFU71">
        <v>1487</v>
      </c>
      <c r="EFV71">
        <v>1515</v>
      </c>
      <c r="EFW71">
        <v>1492</v>
      </c>
      <c r="EFX71">
        <v>1469</v>
      </c>
      <c r="EFY71">
        <v>1516</v>
      </c>
      <c r="EFZ71">
        <v>1518</v>
      </c>
      <c r="EGA71">
        <v>1495</v>
      </c>
      <c r="EGB71">
        <v>1487</v>
      </c>
      <c r="EGC71">
        <v>1390</v>
      </c>
      <c r="EGD71">
        <v>1516</v>
      </c>
      <c r="EGE71">
        <v>1518</v>
      </c>
      <c r="EGF71">
        <v>1479</v>
      </c>
      <c r="EGG71">
        <v>1420</v>
      </c>
      <c r="EGH71">
        <v>1514</v>
      </c>
      <c r="EGI71">
        <v>1474</v>
      </c>
      <c r="EGJ71">
        <v>1518</v>
      </c>
      <c r="EGK71">
        <v>1425</v>
      </c>
      <c r="EGL71">
        <v>1475</v>
      </c>
      <c r="EGM71">
        <v>1514</v>
      </c>
      <c r="EGN71">
        <v>1410</v>
      </c>
      <c r="EGO71">
        <v>1480</v>
      </c>
      <c r="EGP71">
        <v>1518</v>
      </c>
      <c r="EGQ71">
        <v>1518</v>
      </c>
      <c r="EGR71">
        <v>1488</v>
      </c>
      <c r="EGS71">
        <v>1479</v>
      </c>
      <c r="EGT71">
        <v>1515</v>
      </c>
      <c r="EGU71">
        <v>1483</v>
      </c>
      <c r="EGV71">
        <v>1518</v>
      </c>
      <c r="EGW71">
        <v>1518</v>
      </c>
      <c r="EGX71">
        <v>1423</v>
      </c>
      <c r="EGY71">
        <v>1509</v>
      </c>
      <c r="EGZ71">
        <v>1472</v>
      </c>
      <c r="EHA71">
        <v>1480</v>
      </c>
      <c r="EHB71">
        <v>1517</v>
      </c>
      <c r="EHC71">
        <v>1514</v>
      </c>
      <c r="EHD71">
        <v>1492</v>
      </c>
      <c r="EHE71">
        <v>1516</v>
      </c>
      <c r="EHF71">
        <v>1515</v>
      </c>
      <c r="EHG71">
        <v>1494</v>
      </c>
      <c r="EHH71">
        <v>1516</v>
      </c>
      <c r="EHI71">
        <v>1513</v>
      </c>
      <c r="EHJ71">
        <v>1518</v>
      </c>
      <c r="EHK71">
        <v>1513</v>
      </c>
      <c r="EHL71">
        <v>1384</v>
      </c>
      <c r="EHM71">
        <v>1370</v>
      </c>
      <c r="EHN71">
        <v>1484</v>
      </c>
      <c r="EHO71">
        <v>1518</v>
      </c>
      <c r="EHP71">
        <v>1495</v>
      </c>
      <c r="EHQ71">
        <v>1497</v>
      </c>
      <c r="EHR71">
        <v>1514</v>
      </c>
      <c r="EHS71">
        <v>1516</v>
      </c>
      <c r="EHT71">
        <v>1470</v>
      </c>
      <c r="EHU71">
        <v>1470</v>
      </c>
      <c r="EHV71">
        <v>1511</v>
      </c>
      <c r="EHW71">
        <v>1514</v>
      </c>
      <c r="EHX71">
        <v>1517</v>
      </c>
      <c r="EHY71">
        <v>1476</v>
      </c>
      <c r="EHZ71">
        <v>1475</v>
      </c>
      <c r="EIA71">
        <v>1482</v>
      </c>
      <c r="EIB71">
        <v>1497</v>
      </c>
      <c r="EIC71">
        <v>1483</v>
      </c>
      <c r="EID71">
        <v>1495</v>
      </c>
      <c r="EIE71">
        <v>1484</v>
      </c>
      <c r="EIF71">
        <v>1392</v>
      </c>
      <c r="EIG71">
        <v>1465</v>
      </c>
      <c r="EIH71">
        <v>1484</v>
      </c>
      <c r="EII71">
        <v>1484</v>
      </c>
      <c r="EIJ71">
        <v>1519</v>
      </c>
      <c r="EIK71">
        <v>1481</v>
      </c>
      <c r="EIL71">
        <v>1467</v>
      </c>
      <c r="EIM71">
        <v>1515</v>
      </c>
      <c r="EIN71">
        <v>1484</v>
      </c>
      <c r="EIO71">
        <v>1519</v>
      </c>
      <c r="EIP71">
        <v>1518</v>
      </c>
      <c r="EIQ71">
        <v>1490</v>
      </c>
      <c r="EIR71">
        <v>1519</v>
      </c>
      <c r="EIS71">
        <v>1483</v>
      </c>
      <c r="EIT71">
        <v>1487</v>
      </c>
      <c r="EIU71">
        <v>1475</v>
      </c>
      <c r="EIV71">
        <v>1474</v>
      </c>
      <c r="EIW71">
        <v>1515</v>
      </c>
      <c r="EIX71">
        <v>1514</v>
      </c>
      <c r="EIY71">
        <v>1517</v>
      </c>
      <c r="EIZ71">
        <v>1505</v>
      </c>
      <c r="EJA71">
        <v>1519</v>
      </c>
      <c r="EJB71">
        <v>1517</v>
      </c>
      <c r="EJC71">
        <v>1489</v>
      </c>
      <c r="EJD71">
        <v>1518</v>
      </c>
      <c r="EJE71">
        <v>1497</v>
      </c>
      <c r="EJF71">
        <v>1365</v>
      </c>
      <c r="EJG71">
        <v>1512</v>
      </c>
      <c r="EJH71">
        <v>1514</v>
      </c>
      <c r="EJI71">
        <v>1484</v>
      </c>
      <c r="EJJ71">
        <v>1487</v>
      </c>
      <c r="EJK71">
        <v>1519</v>
      </c>
      <c r="EJL71">
        <v>1433</v>
      </c>
      <c r="EJM71">
        <v>1499</v>
      </c>
      <c r="EJN71">
        <v>1519</v>
      </c>
      <c r="EJO71">
        <v>1516</v>
      </c>
      <c r="EJP71">
        <v>1494</v>
      </c>
      <c r="EJQ71">
        <v>1520</v>
      </c>
      <c r="EJR71">
        <v>1514</v>
      </c>
      <c r="EJS71">
        <v>1474</v>
      </c>
      <c r="EJT71">
        <v>1480</v>
      </c>
      <c r="EJU71">
        <v>1514</v>
      </c>
      <c r="EJV71">
        <v>1517</v>
      </c>
      <c r="EJW71">
        <v>1489</v>
      </c>
      <c r="EJX71">
        <v>1445</v>
      </c>
      <c r="EJY71">
        <v>1434</v>
      </c>
      <c r="EJZ71">
        <v>1498</v>
      </c>
      <c r="EKA71">
        <v>1520</v>
      </c>
      <c r="EKB71">
        <v>1514</v>
      </c>
      <c r="EKC71">
        <v>1498</v>
      </c>
      <c r="EKD71">
        <v>1520</v>
      </c>
      <c r="EKE71">
        <v>1518</v>
      </c>
      <c r="EKF71">
        <v>1461</v>
      </c>
      <c r="EKG71">
        <v>1520</v>
      </c>
      <c r="EKH71">
        <v>1469</v>
      </c>
      <c r="EKI71">
        <v>1506</v>
      </c>
      <c r="EKJ71">
        <v>1485</v>
      </c>
      <c r="EKK71">
        <v>1481</v>
      </c>
      <c r="EKL71">
        <v>1461</v>
      </c>
      <c r="EKM71">
        <v>1490</v>
      </c>
      <c r="EKN71">
        <v>1489</v>
      </c>
      <c r="EKO71">
        <v>1499</v>
      </c>
      <c r="EKP71">
        <v>1498</v>
      </c>
      <c r="EKQ71">
        <v>1470</v>
      </c>
      <c r="EKR71">
        <v>1454</v>
      </c>
      <c r="EKS71">
        <v>1479</v>
      </c>
      <c r="EKT71">
        <v>1500</v>
      </c>
      <c r="EKU71">
        <v>1500</v>
      </c>
      <c r="EKV71">
        <v>1506</v>
      </c>
      <c r="EKW71">
        <v>1517</v>
      </c>
      <c r="EKX71">
        <v>1518</v>
      </c>
      <c r="EKY71">
        <v>1509</v>
      </c>
      <c r="EKZ71">
        <v>1470</v>
      </c>
      <c r="ELA71">
        <v>1495</v>
      </c>
      <c r="ELB71">
        <v>1430</v>
      </c>
      <c r="ELC71">
        <v>1518</v>
      </c>
      <c r="ELD71">
        <v>1500</v>
      </c>
      <c r="ELE71">
        <v>1497</v>
      </c>
      <c r="ELF71">
        <v>1515</v>
      </c>
      <c r="ELG71">
        <v>1488</v>
      </c>
      <c r="ELH71">
        <v>1485</v>
      </c>
      <c r="ELI71">
        <v>1501</v>
      </c>
      <c r="ELJ71">
        <v>1518</v>
      </c>
      <c r="ELK71">
        <v>1458</v>
      </c>
      <c r="ELL71">
        <v>1515</v>
      </c>
      <c r="ELM71">
        <v>1497</v>
      </c>
      <c r="ELN71">
        <v>1517</v>
      </c>
      <c r="ELO71">
        <v>1520</v>
      </c>
      <c r="ELP71">
        <v>1499</v>
      </c>
      <c r="ELQ71">
        <v>1474</v>
      </c>
      <c r="ELR71">
        <v>1479</v>
      </c>
      <c r="ELS71">
        <v>1499</v>
      </c>
      <c r="ELT71">
        <v>1419</v>
      </c>
      <c r="ELU71">
        <v>1434</v>
      </c>
      <c r="ELV71">
        <v>1485</v>
      </c>
      <c r="ELW71">
        <v>1446</v>
      </c>
      <c r="ELX71">
        <v>1399</v>
      </c>
      <c r="ELY71">
        <v>1490</v>
      </c>
      <c r="ELZ71">
        <v>1520</v>
      </c>
      <c r="EMA71">
        <v>1487</v>
      </c>
      <c r="EMB71">
        <v>1500</v>
      </c>
      <c r="EMC71">
        <v>1502</v>
      </c>
      <c r="EMD71">
        <v>1403</v>
      </c>
      <c r="EME71">
        <v>1486</v>
      </c>
      <c r="EMF71">
        <v>1511</v>
      </c>
      <c r="EMG71">
        <v>1498</v>
      </c>
      <c r="EMH71">
        <v>1514</v>
      </c>
      <c r="EMI71">
        <v>1476</v>
      </c>
      <c r="EMJ71">
        <v>1499</v>
      </c>
      <c r="EMK71">
        <v>1463</v>
      </c>
      <c r="EML71">
        <v>1499</v>
      </c>
      <c r="EMM71">
        <v>1518</v>
      </c>
      <c r="EMN71">
        <v>1422</v>
      </c>
      <c r="EMO71">
        <v>1489</v>
      </c>
      <c r="EMP71">
        <v>1520</v>
      </c>
      <c r="EMQ71">
        <v>1517</v>
      </c>
      <c r="EMR71">
        <v>1479</v>
      </c>
      <c r="EMS71">
        <v>1468</v>
      </c>
      <c r="EMT71">
        <v>1501</v>
      </c>
      <c r="EMU71">
        <v>1494</v>
      </c>
      <c r="EMV71">
        <v>1410</v>
      </c>
      <c r="EMW71">
        <v>1521</v>
      </c>
      <c r="EMX71">
        <v>1492</v>
      </c>
      <c r="EMY71">
        <v>1476</v>
      </c>
      <c r="EMZ71">
        <v>1501</v>
      </c>
      <c r="ENA71">
        <v>1517</v>
      </c>
      <c r="ENB71">
        <v>1441</v>
      </c>
      <c r="ENC71">
        <v>1417</v>
      </c>
      <c r="END71">
        <v>1481</v>
      </c>
      <c r="ENE71">
        <v>1519</v>
      </c>
      <c r="ENF71">
        <v>1518</v>
      </c>
      <c r="ENG71">
        <v>1476</v>
      </c>
      <c r="ENH71">
        <v>1502</v>
      </c>
      <c r="ENI71">
        <v>1488</v>
      </c>
      <c r="ENJ71">
        <v>1502</v>
      </c>
      <c r="ENK71">
        <v>1473</v>
      </c>
      <c r="ENL71">
        <v>1488</v>
      </c>
      <c r="ENM71">
        <v>1517</v>
      </c>
      <c r="ENN71">
        <v>1491</v>
      </c>
      <c r="ENO71">
        <v>1520</v>
      </c>
      <c r="ENP71">
        <v>1473</v>
      </c>
      <c r="ENQ71">
        <v>1481</v>
      </c>
      <c r="ENR71">
        <v>1518</v>
      </c>
      <c r="ENS71">
        <v>1495</v>
      </c>
      <c r="ENT71">
        <v>1499</v>
      </c>
      <c r="ENU71">
        <v>1494</v>
      </c>
      <c r="ENV71">
        <v>1519</v>
      </c>
      <c r="ENW71">
        <v>1481</v>
      </c>
      <c r="ENX71">
        <v>1497</v>
      </c>
      <c r="ENY71">
        <v>1432</v>
      </c>
      <c r="ENZ71">
        <v>1521</v>
      </c>
      <c r="EOA71">
        <v>1495</v>
      </c>
      <c r="EOB71">
        <v>1470</v>
      </c>
      <c r="EOC71">
        <v>1489</v>
      </c>
      <c r="EOD71">
        <v>1503</v>
      </c>
      <c r="EOE71">
        <v>1498</v>
      </c>
      <c r="EOF71">
        <v>1521</v>
      </c>
      <c r="EOG71">
        <v>1519</v>
      </c>
      <c r="EOH71">
        <v>1451</v>
      </c>
      <c r="EOI71">
        <v>1466</v>
      </c>
      <c r="EOJ71">
        <v>1518</v>
      </c>
      <c r="EOK71">
        <v>1522</v>
      </c>
      <c r="EOL71">
        <v>1516</v>
      </c>
      <c r="EOM71">
        <v>1522</v>
      </c>
      <c r="EON71">
        <v>1480</v>
      </c>
      <c r="EOO71">
        <v>1500</v>
      </c>
      <c r="EOP71">
        <v>1397</v>
      </c>
      <c r="EOQ71">
        <v>1490</v>
      </c>
      <c r="EOR71">
        <v>1520</v>
      </c>
      <c r="EOS71">
        <v>1522</v>
      </c>
      <c r="EOT71">
        <v>1521</v>
      </c>
      <c r="EOU71">
        <v>1519</v>
      </c>
      <c r="EOV71">
        <v>1502</v>
      </c>
      <c r="EOW71">
        <v>1522</v>
      </c>
      <c r="EOX71">
        <v>1500</v>
      </c>
      <c r="EOY71">
        <v>1516</v>
      </c>
      <c r="EOZ71">
        <v>1522</v>
      </c>
      <c r="EPA71">
        <v>1493</v>
      </c>
      <c r="EPB71">
        <v>1389</v>
      </c>
      <c r="EPC71">
        <v>1474</v>
      </c>
      <c r="EPD71">
        <v>1522</v>
      </c>
      <c r="EPE71">
        <v>1520</v>
      </c>
      <c r="EPF71">
        <v>1485</v>
      </c>
      <c r="EPG71">
        <v>1494</v>
      </c>
      <c r="EPH71">
        <v>1476</v>
      </c>
      <c r="EPI71">
        <v>1520</v>
      </c>
      <c r="EPJ71">
        <v>1499</v>
      </c>
      <c r="EPK71">
        <v>1492</v>
      </c>
      <c r="EPL71">
        <v>1456</v>
      </c>
      <c r="EPM71">
        <v>1496</v>
      </c>
      <c r="EPN71">
        <v>1370</v>
      </c>
      <c r="EPO71">
        <v>1500</v>
      </c>
      <c r="EPP71">
        <v>1520</v>
      </c>
      <c r="EPQ71">
        <v>1522</v>
      </c>
      <c r="EPR71">
        <v>1488</v>
      </c>
      <c r="EPS71">
        <v>1519</v>
      </c>
      <c r="EPT71">
        <v>1487</v>
      </c>
      <c r="EPU71">
        <v>1489</v>
      </c>
      <c r="EPV71">
        <v>1522</v>
      </c>
      <c r="EPW71">
        <v>1500</v>
      </c>
      <c r="EPX71">
        <v>1500</v>
      </c>
      <c r="EPY71">
        <v>1520</v>
      </c>
      <c r="EPZ71">
        <v>1499</v>
      </c>
      <c r="EQA71">
        <v>1521</v>
      </c>
      <c r="EQB71">
        <v>1518</v>
      </c>
      <c r="EQC71">
        <v>1518</v>
      </c>
      <c r="EQD71">
        <v>1501</v>
      </c>
      <c r="EQE71">
        <v>1513</v>
      </c>
      <c r="EQF71">
        <v>1488</v>
      </c>
      <c r="EQG71">
        <v>1516</v>
      </c>
      <c r="EQH71">
        <v>1520</v>
      </c>
      <c r="EQI71">
        <v>1520</v>
      </c>
      <c r="EQJ71">
        <v>1519</v>
      </c>
      <c r="EQK71">
        <v>1500</v>
      </c>
      <c r="EQL71">
        <v>1523</v>
      </c>
      <c r="EQM71">
        <v>1523</v>
      </c>
      <c r="EQN71">
        <v>1474</v>
      </c>
      <c r="EQO71">
        <v>1479</v>
      </c>
      <c r="EQP71">
        <v>1487</v>
      </c>
      <c r="EQQ71">
        <v>1502</v>
      </c>
      <c r="EQR71">
        <v>1501</v>
      </c>
      <c r="EQS71">
        <v>1500</v>
      </c>
      <c r="EQT71">
        <v>1521</v>
      </c>
      <c r="EQU71">
        <v>1491</v>
      </c>
      <c r="EQV71">
        <v>1520</v>
      </c>
      <c r="EQW71">
        <v>1493</v>
      </c>
      <c r="EQX71">
        <v>1482</v>
      </c>
      <c r="EQY71">
        <v>1484</v>
      </c>
      <c r="EQZ71">
        <v>1499</v>
      </c>
      <c r="ERA71">
        <v>1518</v>
      </c>
      <c r="ERB71">
        <v>1523</v>
      </c>
      <c r="ERC71">
        <v>1489</v>
      </c>
      <c r="ERD71">
        <v>1505</v>
      </c>
      <c r="ERE71">
        <v>1521</v>
      </c>
      <c r="ERF71">
        <v>1470</v>
      </c>
      <c r="ERG71">
        <v>1519</v>
      </c>
      <c r="ERH71">
        <v>1513</v>
      </c>
      <c r="ERI71">
        <v>1494</v>
      </c>
      <c r="ERJ71">
        <v>1492</v>
      </c>
      <c r="ERK71">
        <v>1479</v>
      </c>
      <c r="ERL71">
        <v>1523</v>
      </c>
      <c r="ERM71">
        <v>1520</v>
      </c>
      <c r="ERN71">
        <v>1521</v>
      </c>
      <c r="ERO71">
        <v>1484</v>
      </c>
      <c r="ERP71">
        <v>1523</v>
      </c>
      <c r="ERQ71">
        <v>1519</v>
      </c>
      <c r="ERR71">
        <v>1475</v>
      </c>
      <c r="ERS71">
        <v>1502</v>
      </c>
      <c r="ERT71">
        <v>1485</v>
      </c>
      <c r="ERU71">
        <v>1486</v>
      </c>
      <c r="ERV71">
        <v>1495</v>
      </c>
      <c r="ERW71">
        <v>1518</v>
      </c>
      <c r="ERX71">
        <v>1500</v>
      </c>
      <c r="ERY71">
        <v>1480</v>
      </c>
      <c r="ERZ71">
        <v>1499</v>
      </c>
      <c r="ESA71">
        <v>1488</v>
      </c>
      <c r="ESB71">
        <v>1520</v>
      </c>
      <c r="ESC71">
        <v>1484</v>
      </c>
      <c r="ESD71">
        <v>1521</v>
      </c>
      <c r="ESE71">
        <v>1491</v>
      </c>
      <c r="ESF71">
        <v>1502</v>
      </c>
      <c r="ESG71">
        <v>1491</v>
      </c>
      <c r="ESH71">
        <v>1430</v>
      </c>
      <c r="ESI71">
        <v>1523</v>
      </c>
      <c r="ESJ71">
        <v>1476</v>
      </c>
      <c r="ESK71">
        <v>1516</v>
      </c>
      <c r="ESL71">
        <v>1509</v>
      </c>
      <c r="ESM71">
        <v>1474</v>
      </c>
      <c r="ESN71">
        <v>1500</v>
      </c>
      <c r="ESO71">
        <v>1519</v>
      </c>
      <c r="ESP71">
        <v>1469</v>
      </c>
      <c r="ESQ71">
        <v>1523</v>
      </c>
      <c r="ESR71">
        <v>1495</v>
      </c>
      <c r="ESS71">
        <v>1500</v>
      </c>
      <c r="EST71">
        <v>1483</v>
      </c>
      <c r="ESU71">
        <v>1490</v>
      </c>
      <c r="ESV71">
        <v>1490</v>
      </c>
      <c r="ESW71">
        <v>1489</v>
      </c>
      <c r="ESX71">
        <v>1413</v>
      </c>
      <c r="ESY71">
        <v>1491</v>
      </c>
      <c r="ESZ71">
        <v>1519</v>
      </c>
      <c r="ETA71">
        <v>1495</v>
      </c>
      <c r="ETB71">
        <v>1520</v>
      </c>
      <c r="ETC71">
        <v>1518</v>
      </c>
      <c r="ETD71">
        <v>1463</v>
      </c>
      <c r="ETE71">
        <v>1502</v>
      </c>
      <c r="ETF71">
        <v>1520</v>
      </c>
      <c r="ETG71">
        <v>1454</v>
      </c>
      <c r="ETH71">
        <v>1501</v>
      </c>
      <c r="ETI71">
        <v>1492</v>
      </c>
      <c r="ETJ71">
        <v>1506</v>
      </c>
      <c r="ETK71">
        <v>1500</v>
      </c>
      <c r="ETL71">
        <v>1501</v>
      </c>
      <c r="ETM71">
        <v>1491</v>
      </c>
      <c r="ETN71">
        <v>1521</v>
      </c>
      <c r="ETO71">
        <v>1493</v>
      </c>
      <c r="ETP71">
        <v>1486</v>
      </c>
      <c r="ETQ71">
        <v>1503</v>
      </c>
      <c r="ETR71">
        <v>1431</v>
      </c>
      <c r="ETS71">
        <v>1520</v>
      </c>
      <c r="ETT71">
        <v>1523</v>
      </c>
      <c r="ETU71">
        <v>1479</v>
      </c>
      <c r="ETV71">
        <v>1523</v>
      </c>
      <c r="ETW71">
        <v>1520</v>
      </c>
      <c r="ETX71">
        <v>1521</v>
      </c>
      <c r="ETY71">
        <v>1400</v>
      </c>
      <c r="ETZ71">
        <v>1398</v>
      </c>
      <c r="EUA71">
        <v>1483</v>
      </c>
      <c r="EUB71">
        <v>1521</v>
      </c>
      <c r="EUC71">
        <v>1482</v>
      </c>
      <c r="EUD71">
        <v>1497</v>
      </c>
      <c r="EUE71">
        <v>1448</v>
      </c>
      <c r="EUF71">
        <v>1515</v>
      </c>
      <c r="EUG71">
        <v>1522</v>
      </c>
      <c r="EUH71">
        <v>1523</v>
      </c>
      <c r="EUI71">
        <v>1483</v>
      </c>
      <c r="EUJ71">
        <v>1500</v>
      </c>
      <c r="EUK71">
        <v>1518</v>
      </c>
      <c r="EUL71">
        <v>1512</v>
      </c>
      <c r="EUM71">
        <v>1520</v>
      </c>
      <c r="EUN71">
        <v>1503</v>
      </c>
      <c r="EUO71">
        <v>1521</v>
      </c>
      <c r="EUP71">
        <v>1482</v>
      </c>
      <c r="EUQ71">
        <v>1491</v>
      </c>
      <c r="EUR71">
        <v>1520</v>
      </c>
      <c r="EUS71">
        <v>1465</v>
      </c>
      <c r="EUT71">
        <v>1523</v>
      </c>
      <c r="EUU71">
        <v>1448</v>
      </c>
      <c r="EUV71">
        <v>1415</v>
      </c>
      <c r="EUW71">
        <v>1520</v>
      </c>
      <c r="EUX71">
        <v>1503</v>
      </c>
      <c r="EUY71">
        <v>1514</v>
      </c>
      <c r="EUZ71">
        <v>1475</v>
      </c>
      <c r="EVA71">
        <v>1519</v>
      </c>
      <c r="EVB71">
        <v>1519</v>
      </c>
      <c r="EVC71">
        <v>1519</v>
      </c>
      <c r="EVD71">
        <v>1523</v>
      </c>
      <c r="EVE71">
        <v>1501</v>
      </c>
      <c r="EVF71">
        <v>1505</v>
      </c>
      <c r="EVG71">
        <v>1517</v>
      </c>
      <c r="EVH71">
        <v>1523</v>
      </c>
      <c r="EVI71">
        <v>1492</v>
      </c>
      <c r="EVJ71">
        <v>1404</v>
      </c>
      <c r="EVK71">
        <v>1523</v>
      </c>
      <c r="EVL71">
        <v>1484</v>
      </c>
      <c r="EVM71">
        <v>1451</v>
      </c>
      <c r="EVN71">
        <v>1458</v>
      </c>
      <c r="EVO71">
        <v>1510</v>
      </c>
      <c r="EVP71">
        <v>1502</v>
      </c>
      <c r="EVQ71">
        <v>1521</v>
      </c>
      <c r="EVR71">
        <v>1514</v>
      </c>
      <c r="EVS71">
        <v>1523</v>
      </c>
      <c r="EVT71">
        <v>1517</v>
      </c>
      <c r="EVU71">
        <v>1514</v>
      </c>
      <c r="EVV71">
        <v>1521</v>
      </c>
      <c r="EVW71">
        <v>1502</v>
      </c>
      <c r="EVX71">
        <v>1520</v>
      </c>
      <c r="EVY71">
        <v>1504</v>
      </c>
      <c r="EVZ71">
        <v>1523</v>
      </c>
      <c r="EWA71">
        <v>1523</v>
      </c>
      <c r="EWB71">
        <v>1522</v>
      </c>
      <c r="EWC71">
        <v>1523</v>
      </c>
      <c r="EWD71">
        <v>1479</v>
      </c>
      <c r="EWE71">
        <v>1520</v>
      </c>
      <c r="EWF71">
        <v>1499</v>
      </c>
      <c r="EWG71">
        <v>1500</v>
      </c>
      <c r="EWH71">
        <v>1465</v>
      </c>
      <c r="EWI71">
        <v>1497</v>
      </c>
      <c r="EWJ71">
        <v>1521</v>
      </c>
      <c r="EWK71">
        <v>1462</v>
      </c>
      <c r="EWL71">
        <v>1500</v>
      </c>
      <c r="EWM71">
        <v>1521</v>
      </c>
      <c r="EWN71">
        <v>1523</v>
      </c>
      <c r="EWO71">
        <v>1484</v>
      </c>
      <c r="EWP71">
        <v>1499</v>
      </c>
      <c r="EWQ71">
        <v>1443</v>
      </c>
      <c r="EWR71">
        <v>1521</v>
      </c>
      <c r="EWS71">
        <v>1492</v>
      </c>
      <c r="EWT71">
        <v>1484</v>
      </c>
      <c r="EWU71">
        <v>1522</v>
      </c>
      <c r="EWV71">
        <v>1520</v>
      </c>
      <c r="EWW71">
        <v>1422</v>
      </c>
      <c r="EWX71">
        <v>1503</v>
      </c>
      <c r="EWY71">
        <v>1488</v>
      </c>
      <c r="EWZ71">
        <v>1497</v>
      </c>
      <c r="EXA71">
        <v>1521</v>
      </c>
      <c r="EXB71">
        <v>1523</v>
      </c>
      <c r="EXC71">
        <v>1462</v>
      </c>
      <c r="EXD71">
        <v>1464</v>
      </c>
      <c r="EXE71">
        <v>1521</v>
      </c>
      <c r="EXF71">
        <v>1450</v>
      </c>
      <c r="EXG71">
        <v>1521</v>
      </c>
      <c r="EXH71">
        <v>1523</v>
      </c>
      <c r="EXI71">
        <v>1506</v>
      </c>
      <c r="EXJ71">
        <v>1404</v>
      </c>
      <c r="EXK71">
        <v>1498</v>
      </c>
      <c r="EXL71">
        <v>1505</v>
      </c>
      <c r="EXM71">
        <v>1408</v>
      </c>
      <c r="EXN71">
        <v>1453</v>
      </c>
      <c r="EXO71">
        <v>1367</v>
      </c>
      <c r="EXP71">
        <v>1516</v>
      </c>
      <c r="EXQ71">
        <v>1523</v>
      </c>
      <c r="EXR71">
        <v>1517</v>
      </c>
      <c r="EXS71">
        <v>1459</v>
      </c>
      <c r="EXT71">
        <v>1483</v>
      </c>
      <c r="EXU71">
        <v>1523</v>
      </c>
      <c r="EXV71">
        <v>1501</v>
      </c>
      <c r="EXW71">
        <v>1480</v>
      </c>
      <c r="EXX71">
        <v>1516</v>
      </c>
      <c r="EXY71">
        <v>1501</v>
      </c>
      <c r="EXZ71">
        <v>1522</v>
      </c>
      <c r="EYA71">
        <v>1522</v>
      </c>
      <c r="EYB71">
        <v>1462</v>
      </c>
      <c r="EYC71">
        <v>1498</v>
      </c>
      <c r="EYD71">
        <v>1521</v>
      </c>
      <c r="EYE71">
        <v>1475</v>
      </c>
      <c r="EYF71">
        <v>1478</v>
      </c>
      <c r="EYG71">
        <v>1401</v>
      </c>
      <c r="EYH71">
        <v>1523</v>
      </c>
      <c r="EYI71">
        <v>1520</v>
      </c>
      <c r="EYJ71">
        <v>1504</v>
      </c>
      <c r="EYK71">
        <v>1475</v>
      </c>
      <c r="EYL71">
        <v>1449</v>
      </c>
      <c r="EYM71">
        <v>1498</v>
      </c>
      <c r="EYN71">
        <v>1483</v>
      </c>
      <c r="EYO71">
        <v>1524</v>
      </c>
      <c r="EYP71">
        <v>1504</v>
      </c>
      <c r="EYQ71">
        <v>1502</v>
      </c>
      <c r="EYR71">
        <v>1474</v>
      </c>
      <c r="EYS71">
        <v>1432</v>
      </c>
      <c r="EYT71">
        <v>1524</v>
      </c>
      <c r="EYU71">
        <v>1502</v>
      </c>
      <c r="EYV71">
        <v>1488</v>
      </c>
      <c r="EYW71">
        <v>1499</v>
      </c>
      <c r="EYX71">
        <v>1506</v>
      </c>
      <c r="EYY71">
        <v>1424</v>
      </c>
      <c r="EYZ71">
        <v>1520</v>
      </c>
      <c r="EZA71">
        <v>1483</v>
      </c>
      <c r="EZB71">
        <v>1519</v>
      </c>
      <c r="EZC71">
        <v>1524</v>
      </c>
      <c r="EZD71">
        <v>1465</v>
      </c>
      <c r="EZE71">
        <v>1521</v>
      </c>
      <c r="EZF71">
        <v>1499</v>
      </c>
      <c r="EZG71">
        <v>1523</v>
      </c>
      <c r="EZH71">
        <v>1493</v>
      </c>
      <c r="EZI71">
        <v>1522</v>
      </c>
      <c r="EZJ71">
        <v>1489</v>
      </c>
      <c r="EZK71">
        <v>1518</v>
      </c>
      <c r="EZL71">
        <v>1521</v>
      </c>
      <c r="EZM71">
        <v>1407</v>
      </c>
      <c r="EZN71">
        <v>1522</v>
      </c>
      <c r="EZO71">
        <v>1468</v>
      </c>
      <c r="EZP71">
        <v>1503</v>
      </c>
      <c r="EZQ71">
        <v>1490</v>
      </c>
      <c r="EZR71">
        <v>1491</v>
      </c>
      <c r="EZS71">
        <v>1430</v>
      </c>
      <c r="EZT71">
        <v>1505</v>
      </c>
      <c r="EZU71">
        <v>1420</v>
      </c>
      <c r="EZV71">
        <v>1504</v>
      </c>
      <c r="EZW71">
        <v>1522</v>
      </c>
      <c r="EZX71">
        <v>1501</v>
      </c>
      <c r="EZY71">
        <v>1495</v>
      </c>
      <c r="EZZ71">
        <v>1494</v>
      </c>
      <c r="FAA71">
        <v>1520</v>
      </c>
      <c r="FAB71">
        <v>1513</v>
      </c>
      <c r="FAC71">
        <v>1483</v>
      </c>
      <c r="FAD71">
        <v>1522</v>
      </c>
      <c r="FAE71">
        <v>1502</v>
      </c>
      <c r="FAF71">
        <v>1520</v>
      </c>
      <c r="FAG71">
        <v>1498</v>
      </c>
      <c r="FAH71">
        <v>1520</v>
      </c>
      <c r="FAI71">
        <v>1502</v>
      </c>
      <c r="FAJ71">
        <v>1523</v>
      </c>
      <c r="FAK71">
        <v>1446</v>
      </c>
      <c r="FAL71">
        <v>1501</v>
      </c>
      <c r="FAM71">
        <v>1518</v>
      </c>
      <c r="FAN71">
        <v>1522</v>
      </c>
      <c r="FAO71">
        <v>1491</v>
      </c>
      <c r="FAP71">
        <v>1490</v>
      </c>
      <c r="FAQ71">
        <v>1515</v>
      </c>
      <c r="FAR71">
        <v>1504</v>
      </c>
      <c r="FAS71">
        <v>1521</v>
      </c>
      <c r="FAT71">
        <v>1524</v>
      </c>
      <c r="FAU71">
        <v>1521</v>
      </c>
      <c r="FAV71">
        <v>1518</v>
      </c>
      <c r="FAW71">
        <v>1492</v>
      </c>
      <c r="FAX71">
        <v>1518</v>
      </c>
      <c r="FAY71">
        <v>1492</v>
      </c>
      <c r="FAZ71">
        <v>1460</v>
      </c>
      <c r="FBA71">
        <v>1495</v>
      </c>
      <c r="FBB71">
        <v>1515</v>
      </c>
      <c r="FBC71">
        <v>1430</v>
      </c>
      <c r="FBD71">
        <v>1486</v>
      </c>
      <c r="FBE71">
        <v>1523</v>
      </c>
      <c r="FBF71">
        <v>1447</v>
      </c>
      <c r="FBG71">
        <v>1468</v>
      </c>
      <c r="FBH71">
        <v>1498</v>
      </c>
      <c r="FBI71">
        <v>1479</v>
      </c>
      <c r="FBJ71">
        <v>1451</v>
      </c>
      <c r="FBK71">
        <v>1460</v>
      </c>
      <c r="FBL71">
        <v>1520</v>
      </c>
      <c r="FBM71">
        <v>1521</v>
      </c>
      <c r="FBN71">
        <v>1502</v>
      </c>
      <c r="FBO71">
        <v>1501</v>
      </c>
      <c r="FBP71">
        <v>1513</v>
      </c>
      <c r="FBQ71">
        <v>1494</v>
      </c>
      <c r="FBR71">
        <v>1457</v>
      </c>
      <c r="FBS71">
        <v>1483</v>
      </c>
      <c r="FBT71">
        <v>1501</v>
      </c>
      <c r="FBU71">
        <v>1485</v>
      </c>
      <c r="FBV71">
        <v>1490</v>
      </c>
      <c r="FBW71">
        <v>1524</v>
      </c>
      <c r="FBX71">
        <v>1521</v>
      </c>
      <c r="FBY71">
        <v>1524</v>
      </c>
      <c r="FBZ71">
        <v>1486</v>
      </c>
      <c r="FCA71">
        <v>1521</v>
      </c>
      <c r="FCB71">
        <v>1470</v>
      </c>
      <c r="FCC71">
        <v>1485</v>
      </c>
      <c r="FCD71">
        <v>1492</v>
      </c>
      <c r="FCE71">
        <v>1433</v>
      </c>
      <c r="FCF71">
        <v>1518</v>
      </c>
      <c r="FCG71">
        <v>1495</v>
      </c>
      <c r="FCH71">
        <v>1502</v>
      </c>
      <c r="FCI71">
        <v>1522</v>
      </c>
      <c r="FCJ71">
        <v>1502</v>
      </c>
      <c r="FCK71">
        <v>1501</v>
      </c>
      <c r="FCL71">
        <v>1502</v>
      </c>
      <c r="FCM71">
        <v>1490</v>
      </c>
      <c r="FCN71">
        <v>1476</v>
      </c>
      <c r="FCO71">
        <v>1498</v>
      </c>
      <c r="FCP71">
        <v>1521</v>
      </c>
      <c r="FCQ71">
        <v>1522</v>
      </c>
      <c r="FCR71">
        <v>1497</v>
      </c>
      <c r="FCS71">
        <v>1524</v>
      </c>
      <c r="FCT71">
        <v>1505</v>
      </c>
      <c r="FCU71">
        <v>1483</v>
      </c>
      <c r="FCV71">
        <v>1502</v>
      </c>
      <c r="FCW71">
        <v>1503</v>
      </c>
      <c r="FCX71">
        <v>1486</v>
      </c>
      <c r="FCY71">
        <v>1524</v>
      </c>
      <c r="FCZ71">
        <v>1521</v>
      </c>
      <c r="FDA71">
        <v>1520</v>
      </c>
      <c r="FDB71">
        <v>1524</v>
      </c>
      <c r="FDC71">
        <v>1515</v>
      </c>
      <c r="FDD71">
        <v>1503</v>
      </c>
      <c r="FDE71">
        <v>1468</v>
      </c>
      <c r="FDF71">
        <v>1520</v>
      </c>
      <c r="FDG71">
        <v>1517</v>
      </c>
      <c r="FDH71">
        <v>1524</v>
      </c>
      <c r="FDI71">
        <v>1486</v>
      </c>
      <c r="FDJ71">
        <v>1493</v>
      </c>
      <c r="FDK71">
        <v>1460</v>
      </c>
      <c r="FDL71">
        <v>1517</v>
      </c>
      <c r="FDM71">
        <v>1521</v>
      </c>
      <c r="FDN71">
        <v>1494</v>
      </c>
      <c r="FDO71">
        <v>1502</v>
      </c>
      <c r="FDP71">
        <v>1500</v>
      </c>
      <c r="FDQ71">
        <v>1524</v>
      </c>
      <c r="FDR71">
        <v>1515</v>
      </c>
      <c r="FDS71">
        <v>1481</v>
      </c>
      <c r="FDT71">
        <v>1433</v>
      </c>
      <c r="FDU71">
        <v>1489</v>
      </c>
      <c r="FDV71">
        <v>1524</v>
      </c>
      <c r="FDW71">
        <v>1489</v>
      </c>
      <c r="FDX71">
        <v>1500</v>
      </c>
      <c r="FDY71">
        <v>1494</v>
      </c>
      <c r="FDZ71">
        <v>1492</v>
      </c>
      <c r="FEA71">
        <v>1493</v>
      </c>
      <c r="FEB71">
        <v>1521</v>
      </c>
      <c r="FEC71">
        <v>1481</v>
      </c>
      <c r="FED71">
        <v>1490</v>
      </c>
      <c r="FEE71">
        <v>1503</v>
      </c>
      <c r="FEF71">
        <v>1520</v>
      </c>
      <c r="FEG71">
        <v>1522</v>
      </c>
      <c r="FEH71">
        <v>1524</v>
      </c>
      <c r="FEI71">
        <v>1518</v>
      </c>
      <c r="FEJ71">
        <v>1524</v>
      </c>
      <c r="FEK71">
        <v>1494</v>
      </c>
      <c r="FEL71">
        <v>1506</v>
      </c>
      <c r="FEM71">
        <v>1397</v>
      </c>
      <c r="FEN71">
        <v>1489</v>
      </c>
      <c r="FEO71">
        <v>1524</v>
      </c>
      <c r="FEP71">
        <v>1499</v>
      </c>
      <c r="FEQ71">
        <v>1505</v>
      </c>
      <c r="FER71">
        <v>1491</v>
      </c>
      <c r="FES71">
        <v>1503</v>
      </c>
      <c r="FET71">
        <v>1480</v>
      </c>
      <c r="FEU71">
        <v>1489</v>
      </c>
      <c r="FEV71">
        <v>1494</v>
      </c>
      <c r="FEW71">
        <v>1492</v>
      </c>
      <c r="FEX71">
        <v>1504</v>
      </c>
      <c r="FEY71">
        <v>1497</v>
      </c>
      <c r="FEZ71">
        <v>1520</v>
      </c>
      <c r="FFA71">
        <v>1479</v>
      </c>
      <c r="FFB71">
        <v>1429</v>
      </c>
      <c r="FFC71">
        <v>1500</v>
      </c>
      <c r="FFD71">
        <v>1506</v>
      </c>
      <c r="FFE71">
        <v>1476</v>
      </c>
      <c r="FFF71">
        <v>1436</v>
      </c>
      <c r="FFG71">
        <v>1490</v>
      </c>
      <c r="FFH71">
        <v>1520</v>
      </c>
      <c r="FFI71">
        <v>1493</v>
      </c>
      <c r="FFJ71">
        <v>1493</v>
      </c>
      <c r="FFK71">
        <v>1493</v>
      </c>
      <c r="FFL71">
        <v>1519</v>
      </c>
      <c r="FFM71">
        <v>1502</v>
      </c>
      <c r="FFN71">
        <v>1489</v>
      </c>
      <c r="FFO71">
        <v>1433</v>
      </c>
      <c r="FFP71">
        <v>1492</v>
      </c>
      <c r="FFQ71">
        <v>1522</v>
      </c>
      <c r="FFR71">
        <v>1508</v>
      </c>
      <c r="FFS71">
        <v>1519</v>
      </c>
      <c r="FFT71">
        <v>1501</v>
      </c>
      <c r="FFU71">
        <v>1522</v>
      </c>
      <c r="FFV71">
        <v>1519</v>
      </c>
      <c r="FFW71">
        <v>1517</v>
      </c>
      <c r="FFX71">
        <v>1495</v>
      </c>
      <c r="FFY71">
        <v>1492</v>
      </c>
      <c r="FFZ71">
        <v>1492</v>
      </c>
      <c r="FGA71">
        <v>1504</v>
      </c>
      <c r="FGB71">
        <v>1501</v>
      </c>
      <c r="FGC71">
        <v>1505</v>
      </c>
      <c r="FGD71">
        <v>1447</v>
      </c>
      <c r="FGE71">
        <v>1524</v>
      </c>
      <c r="FGF71">
        <v>1521</v>
      </c>
      <c r="FGG71">
        <v>1521</v>
      </c>
      <c r="FGH71">
        <v>1520</v>
      </c>
      <c r="FGI71">
        <v>1520</v>
      </c>
      <c r="FGJ71">
        <v>1494</v>
      </c>
      <c r="FGK71">
        <v>1486</v>
      </c>
      <c r="FGL71">
        <v>1493</v>
      </c>
      <c r="FGM71">
        <v>1449</v>
      </c>
      <c r="FGN71">
        <v>1504</v>
      </c>
      <c r="FGO71">
        <v>1522</v>
      </c>
      <c r="FGP71">
        <v>1522</v>
      </c>
      <c r="FGQ71">
        <v>1440</v>
      </c>
      <c r="FGR71">
        <v>1514</v>
      </c>
      <c r="FGS71">
        <v>1466</v>
      </c>
      <c r="FGT71">
        <v>1452</v>
      </c>
      <c r="FGU71">
        <v>1524</v>
      </c>
      <c r="FGV71">
        <v>1495</v>
      </c>
      <c r="FGW71">
        <v>1459</v>
      </c>
      <c r="FGX71">
        <v>1488</v>
      </c>
      <c r="FGY71">
        <v>1484</v>
      </c>
      <c r="FGZ71">
        <v>1475</v>
      </c>
      <c r="FHA71">
        <v>1520</v>
      </c>
      <c r="FHB71">
        <v>1498</v>
      </c>
      <c r="FHC71">
        <v>1522</v>
      </c>
      <c r="FHD71">
        <v>1489</v>
      </c>
      <c r="FHE71">
        <v>1523</v>
      </c>
      <c r="FHF71">
        <v>1520</v>
      </c>
      <c r="FHG71">
        <v>1450</v>
      </c>
      <c r="FHH71">
        <v>1491</v>
      </c>
      <c r="FHI71">
        <v>1492</v>
      </c>
      <c r="FHJ71">
        <v>1506</v>
      </c>
      <c r="FHK71">
        <v>1505</v>
      </c>
      <c r="FHL71">
        <v>1502</v>
      </c>
      <c r="FHM71">
        <v>1484</v>
      </c>
      <c r="FHN71">
        <v>1518</v>
      </c>
      <c r="FHO71">
        <v>1524</v>
      </c>
      <c r="FHP71">
        <v>1489</v>
      </c>
      <c r="FHQ71">
        <v>1503</v>
      </c>
      <c r="FHR71">
        <v>1524</v>
      </c>
      <c r="FHS71">
        <v>1504</v>
      </c>
      <c r="FHT71">
        <v>1492</v>
      </c>
      <c r="FHU71">
        <v>1503</v>
      </c>
      <c r="FHV71">
        <v>1517</v>
      </c>
      <c r="FHW71">
        <v>1501</v>
      </c>
      <c r="FHX71">
        <v>1432</v>
      </c>
      <c r="FHY71">
        <v>1501</v>
      </c>
      <c r="FHZ71">
        <v>1502</v>
      </c>
      <c r="FIA71">
        <v>1506</v>
      </c>
      <c r="FIB71">
        <v>1524</v>
      </c>
      <c r="FIC71">
        <v>1423</v>
      </c>
      <c r="FID71">
        <v>1523</v>
      </c>
      <c r="FIE71">
        <v>1521</v>
      </c>
      <c r="FIF71">
        <v>1501</v>
      </c>
      <c r="FIG71">
        <v>1436</v>
      </c>
      <c r="FIH71">
        <v>1506</v>
      </c>
      <c r="FII71">
        <v>1504</v>
      </c>
      <c r="FIJ71">
        <v>1403</v>
      </c>
      <c r="FIK71">
        <v>1525</v>
      </c>
      <c r="FIL71">
        <v>1522</v>
      </c>
      <c r="FIM71">
        <v>1525</v>
      </c>
      <c r="FIN71">
        <v>1493</v>
      </c>
      <c r="FIO71">
        <v>1523</v>
      </c>
      <c r="FIP71">
        <v>1475</v>
      </c>
      <c r="FIQ71">
        <v>1455</v>
      </c>
      <c r="FIR71">
        <v>1502</v>
      </c>
      <c r="FIS71">
        <v>1425</v>
      </c>
      <c r="FIT71">
        <v>1449</v>
      </c>
      <c r="FIU71">
        <v>1494</v>
      </c>
      <c r="FIV71">
        <v>1505</v>
      </c>
      <c r="FIW71">
        <v>1505</v>
      </c>
      <c r="FIX71">
        <v>1463</v>
      </c>
      <c r="FIY71">
        <v>1502</v>
      </c>
      <c r="FIZ71">
        <v>1429</v>
      </c>
      <c r="FJA71">
        <v>1495</v>
      </c>
      <c r="FJB71">
        <v>1495</v>
      </c>
      <c r="FJC71">
        <v>1477</v>
      </c>
      <c r="FJD71">
        <v>1501</v>
      </c>
      <c r="FJE71">
        <v>1525</v>
      </c>
      <c r="FJF71">
        <v>1525</v>
      </c>
      <c r="FJG71">
        <v>1446</v>
      </c>
      <c r="FJH71">
        <v>1496</v>
      </c>
      <c r="FJI71">
        <v>1480</v>
      </c>
      <c r="FJJ71">
        <v>1524</v>
      </c>
      <c r="FJK71">
        <v>1461</v>
      </c>
      <c r="FJL71">
        <v>1443</v>
      </c>
      <c r="FJM71">
        <v>1500</v>
      </c>
      <c r="FJN71">
        <v>1507</v>
      </c>
      <c r="FJO71">
        <v>1462</v>
      </c>
      <c r="FJP71">
        <v>1521</v>
      </c>
      <c r="FJQ71">
        <v>1522</v>
      </c>
      <c r="FJR71">
        <v>1520</v>
      </c>
      <c r="FJS71">
        <v>1497</v>
      </c>
      <c r="FJT71">
        <v>1510</v>
      </c>
      <c r="FJU71">
        <v>1507</v>
      </c>
      <c r="FJV71">
        <v>1522</v>
      </c>
      <c r="FJW71">
        <v>1487</v>
      </c>
      <c r="FJX71">
        <v>1525</v>
      </c>
      <c r="FJY71">
        <v>1492</v>
      </c>
      <c r="FJZ71">
        <v>1505</v>
      </c>
      <c r="FKA71">
        <v>1523</v>
      </c>
      <c r="FKB71">
        <v>1505</v>
      </c>
      <c r="FKC71">
        <v>1455</v>
      </c>
      <c r="FKD71">
        <v>1525</v>
      </c>
      <c r="FKE71">
        <v>1498</v>
      </c>
      <c r="FKF71">
        <v>1525</v>
      </c>
      <c r="FKG71">
        <v>1471</v>
      </c>
      <c r="FKH71">
        <v>1522</v>
      </c>
      <c r="FKI71">
        <v>1505</v>
      </c>
      <c r="FKJ71">
        <v>1523</v>
      </c>
      <c r="FKK71">
        <v>1493</v>
      </c>
      <c r="FKL71">
        <v>1440</v>
      </c>
      <c r="FKM71">
        <v>1493</v>
      </c>
      <c r="FKN71">
        <v>1480</v>
      </c>
      <c r="FKO71">
        <v>1410</v>
      </c>
      <c r="FKP71">
        <v>1404</v>
      </c>
      <c r="FKQ71">
        <v>1495</v>
      </c>
      <c r="FKR71">
        <v>1494</v>
      </c>
      <c r="FKS71">
        <v>1508</v>
      </c>
      <c r="FKT71">
        <v>1467</v>
      </c>
      <c r="FKU71">
        <v>1504</v>
      </c>
      <c r="FKV71">
        <v>1504</v>
      </c>
      <c r="FKW71">
        <v>1494</v>
      </c>
      <c r="FKX71">
        <v>1470</v>
      </c>
      <c r="FKY71">
        <v>1502</v>
      </c>
      <c r="FKZ71">
        <v>1505</v>
      </c>
      <c r="FLA71">
        <v>1522</v>
      </c>
      <c r="FLB71">
        <v>1472</v>
      </c>
      <c r="FLC71">
        <v>1491</v>
      </c>
      <c r="FLD71">
        <v>1469</v>
      </c>
      <c r="FLE71">
        <v>1524</v>
      </c>
      <c r="FLF71">
        <v>1430</v>
      </c>
      <c r="FLG71">
        <v>1504</v>
      </c>
      <c r="FLH71">
        <v>1440</v>
      </c>
      <c r="FLI71">
        <v>1503</v>
      </c>
      <c r="FLJ71">
        <v>1493</v>
      </c>
      <c r="FLK71">
        <v>1495</v>
      </c>
      <c r="FLL71">
        <v>1498</v>
      </c>
      <c r="FLM71">
        <v>1495</v>
      </c>
      <c r="FLN71">
        <v>1520</v>
      </c>
      <c r="FLO71">
        <v>1503</v>
      </c>
      <c r="FLP71">
        <v>1505</v>
      </c>
      <c r="FLQ71">
        <v>1521</v>
      </c>
      <c r="FLR71">
        <v>1519</v>
      </c>
      <c r="FLS71">
        <v>1504</v>
      </c>
      <c r="FLT71">
        <v>1521</v>
      </c>
      <c r="FLU71">
        <v>1519</v>
      </c>
      <c r="FLV71">
        <v>1522</v>
      </c>
      <c r="FLW71">
        <v>1503</v>
      </c>
      <c r="FLX71">
        <v>1482</v>
      </c>
      <c r="FLY71">
        <v>1466</v>
      </c>
      <c r="FLZ71">
        <v>1519</v>
      </c>
      <c r="FMA71">
        <v>1513</v>
      </c>
      <c r="FMB71">
        <v>1523</v>
      </c>
      <c r="FMC71">
        <v>1478</v>
      </c>
      <c r="FMD71">
        <v>1492</v>
      </c>
      <c r="FME71">
        <v>1484</v>
      </c>
      <c r="FMF71">
        <v>1503</v>
      </c>
      <c r="FMG71">
        <v>1521</v>
      </c>
      <c r="FMH71">
        <v>1407</v>
      </c>
      <c r="FMI71">
        <v>1525</v>
      </c>
      <c r="FMJ71">
        <v>1361</v>
      </c>
      <c r="FMK71">
        <v>1487</v>
      </c>
      <c r="FML71">
        <v>1437</v>
      </c>
      <c r="FMM71">
        <v>1398</v>
      </c>
      <c r="FMN71">
        <v>1495</v>
      </c>
      <c r="FMO71">
        <v>1525</v>
      </c>
      <c r="FMP71">
        <v>1511</v>
      </c>
      <c r="FMQ71">
        <v>1484</v>
      </c>
      <c r="FMR71">
        <v>1494</v>
      </c>
      <c r="FMS71">
        <v>1508</v>
      </c>
      <c r="FMT71">
        <v>1491</v>
      </c>
      <c r="FMU71">
        <v>1504</v>
      </c>
      <c r="FMV71">
        <v>1520</v>
      </c>
      <c r="FMW71">
        <v>1368</v>
      </c>
      <c r="FMX71">
        <v>1498</v>
      </c>
      <c r="FMY71">
        <v>1429</v>
      </c>
      <c r="FMZ71">
        <v>1466</v>
      </c>
      <c r="FNA71">
        <v>1522</v>
      </c>
      <c r="FNB71">
        <v>1490</v>
      </c>
      <c r="FNC71">
        <v>1525</v>
      </c>
      <c r="FND71">
        <v>1486</v>
      </c>
      <c r="FNE71">
        <v>1478</v>
      </c>
      <c r="FNF71">
        <v>1505</v>
      </c>
      <c r="FNG71">
        <v>1495</v>
      </c>
      <c r="FNH71">
        <v>1490</v>
      </c>
      <c r="FNI71">
        <v>1503</v>
      </c>
      <c r="FNJ71">
        <v>1477</v>
      </c>
      <c r="FNK71">
        <v>1489</v>
      </c>
      <c r="FNL71">
        <v>1520</v>
      </c>
      <c r="FNM71">
        <v>1494</v>
      </c>
      <c r="FNN71">
        <v>1462</v>
      </c>
      <c r="FNO71">
        <v>1455</v>
      </c>
      <c r="FNP71">
        <v>1460</v>
      </c>
      <c r="FNQ71">
        <v>1490</v>
      </c>
      <c r="FNR71">
        <v>1472</v>
      </c>
      <c r="FNS71">
        <v>1508</v>
      </c>
      <c r="FNT71">
        <v>1518</v>
      </c>
      <c r="FNU71">
        <v>1487</v>
      </c>
      <c r="FNV71">
        <v>1522</v>
      </c>
      <c r="FNW71">
        <v>1505</v>
      </c>
      <c r="FNX71">
        <v>1525</v>
      </c>
      <c r="FNY71">
        <v>1459</v>
      </c>
      <c r="FNZ71">
        <v>1493</v>
      </c>
      <c r="FOA71">
        <v>1449</v>
      </c>
      <c r="FOB71">
        <v>1505</v>
      </c>
      <c r="FOC71">
        <v>1500</v>
      </c>
      <c r="FOD71">
        <v>1526</v>
      </c>
      <c r="FOE71">
        <v>1505</v>
      </c>
      <c r="FOF71">
        <v>1505</v>
      </c>
      <c r="FOG71">
        <v>1505</v>
      </c>
      <c r="FOH71">
        <v>1522</v>
      </c>
      <c r="FOI71">
        <v>1459</v>
      </c>
      <c r="FOJ71">
        <v>1502</v>
      </c>
      <c r="FOK71">
        <v>1525</v>
      </c>
      <c r="FOL71">
        <v>1505</v>
      </c>
      <c r="FOM71">
        <v>1489</v>
      </c>
      <c r="FON71">
        <v>1524</v>
      </c>
      <c r="FOO71">
        <v>1496</v>
      </c>
      <c r="FOP71">
        <v>1478</v>
      </c>
      <c r="FOQ71">
        <v>1490</v>
      </c>
      <c r="FOR71">
        <v>1486</v>
      </c>
      <c r="FOS71">
        <v>1526</v>
      </c>
      <c r="FOT71">
        <v>1523</v>
      </c>
      <c r="FOU71">
        <v>1487</v>
      </c>
      <c r="FOV71">
        <v>1522</v>
      </c>
      <c r="FOW71">
        <v>1496</v>
      </c>
      <c r="FOX71">
        <v>1475</v>
      </c>
      <c r="FOY71">
        <v>1487</v>
      </c>
      <c r="FOZ71">
        <v>1524</v>
      </c>
      <c r="FPA71">
        <v>1469</v>
      </c>
      <c r="FPB71">
        <v>1518</v>
      </c>
      <c r="FPC71">
        <v>1493</v>
      </c>
      <c r="FPD71">
        <v>1455</v>
      </c>
      <c r="FPE71">
        <v>1491</v>
      </c>
      <c r="FPF71">
        <v>1419</v>
      </c>
      <c r="FPG71">
        <v>1506</v>
      </c>
      <c r="FPH71">
        <v>1492</v>
      </c>
      <c r="FPI71">
        <v>1495</v>
      </c>
      <c r="FPJ71">
        <v>1507</v>
      </c>
      <c r="FPK71">
        <v>1526</v>
      </c>
      <c r="FPL71">
        <v>1524</v>
      </c>
      <c r="FPM71">
        <v>1522</v>
      </c>
      <c r="FPN71">
        <v>1524</v>
      </c>
      <c r="FPO71">
        <v>1498</v>
      </c>
      <c r="FPP71">
        <v>1523</v>
      </c>
      <c r="FPQ71">
        <v>1472</v>
      </c>
      <c r="FPR71">
        <v>1525</v>
      </c>
      <c r="FPS71">
        <v>1433</v>
      </c>
      <c r="FPT71">
        <v>1505</v>
      </c>
      <c r="FPU71">
        <v>1486</v>
      </c>
      <c r="FPV71">
        <v>1479</v>
      </c>
      <c r="FPW71">
        <v>1480</v>
      </c>
      <c r="FPX71">
        <v>1526</v>
      </c>
      <c r="FPY71">
        <v>1492</v>
      </c>
      <c r="FPZ71">
        <v>1526</v>
      </c>
      <c r="FQA71">
        <v>1524</v>
      </c>
      <c r="FQB71">
        <v>1523</v>
      </c>
      <c r="FQC71">
        <v>1516</v>
      </c>
      <c r="FQD71">
        <v>1523</v>
      </c>
      <c r="FQE71">
        <v>1483</v>
      </c>
      <c r="FQF71">
        <v>1524</v>
      </c>
      <c r="FQG71">
        <v>1502</v>
      </c>
      <c r="FQH71">
        <v>1506</v>
      </c>
      <c r="FQI71">
        <v>1496</v>
      </c>
      <c r="FQJ71">
        <v>1520</v>
      </c>
      <c r="FQK71">
        <v>1487</v>
      </c>
      <c r="FQL71">
        <v>1504</v>
      </c>
      <c r="FQM71">
        <v>1480</v>
      </c>
      <c r="FQN71">
        <v>1523</v>
      </c>
      <c r="FQO71">
        <v>1505</v>
      </c>
      <c r="FQP71">
        <v>1526</v>
      </c>
      <c r="FQQ71">
        <v>1494</v>
      </c>
      <c r="FQR71">
        <v>1526</v>
      </c>
      <c r="FQS71">
        <v>1439</v>
      </c>
      <c r="FQT71">
        <v>1521</v>
      </c>
      <c r="FQU71">
        <v>1425</v>
      </c>
      <c r="FQV71">
        <v>1467</v>
      </c>
      <c r="FQW71">
        <v>1497</v>
      </c>
      <c r="FQX71">
        <v>1521</v>
      </c>
      <c r="FQY71">
        <v>1508</v>
      </c>
      <c r="FQZ71">
        <v>1506</v>
      </c>
      <c r="FRA71">
        <v>1504</v>
      </c>
      <c r="FRB71">
        <v>1486</v>
      </c>
      <c r="FRC71">
        <v>1466</v>
      </c>
      <c r="FRD71">
        <v>1502</v>
      </c>
      <c r="FRE71">
        <v>1494</v>
      </c>
      <c r="FRF71">
        <v>1435</v>
      </c>
      <c r="FRG71">
        <v>1503</v>
      </c>
      <c r="FRH71">
        <v>1522</v>
      </c>
      <c r="FRI71">
        <v>1462</v>
      </c>
      <c r="FRJ71">
        <v>1400</v>
      </c>
      <c r="FRK71">
        <v>1469</v>
      </c>
      <c r="FRL71">
        <v>1496</v>
      </c>
      <c r="FRM71">
        <v>1526</v>
      </c>
      <c r="FRN71">
        <v>1526</v>
      </c>
      <c r="FRO71">
        <v>1490</v>
      </c>
      <c r="FRP71">
        <v>1506</v>
      </c>
      <c r="FRQ71">
        <v>1504</v>
      </c>
      <c r="FRR71">
        <v>1506</v>
      </c>
      <c r="FRS71">
        <v>1493</v>
      </c>
      <c r="FRT71">
        <v>1336</v>
      </c>
      <c r="FRU71">
        <v>1491</v>
      </c>
      <c r="FRV71">
        <v>1495</v>
      </c>
      <c r="FRW71">
        <v>1524</v>
      </c>
      <c r="FRX71">
        <v>1473</v>
      </c>
      <c r="FRY71">
        <v>1523</v>
      </c>
      <c r="FRZ71">
        <v>1478</v>
      </c>
      <c r="FSA71">
        <v>1493</v>
      </c>
      <c r="FSB71">
        <v>1524</v>
      </c>
      <c r="FSC71">
        <v>1501</v>
      </c>
      <c r="FSD71">
        <v>1501</v>
      </c>
      <c r="FSE71">
        <v>1502</v>
      </c>
      <c r="FSF71">
        <v>1495</v>
      </c>
      <c r="FSG71">
        <v>1422</v>
      </c>
      <c r="FSH71">
        <v>1431</v>
      </c>
      <c r="FSI71">
        <v>1502</v>
      </c>
      <c r="FSJ71">
        <v>1465</v>
      </c>
      <c r="FSK71">
        <v>1523</v>
      </c>
      <c r="FSL71">
        <v>1512</v>
      </c>
      <c r="FSM71">
        <v>1503</v>
      </c>
      <c r="FSN71">
        <v>1503</v>
      </c>
      <c r="FSO71">
        <v>1466</v>
      </c>
      <c r="FSP71">
        <v>1476</v>
      </c>
      <c r="FSQ71">
        <v>1416</v>
      </c>
      <c r="FSR71">
        <v>1507</v>
      </c>
      <c r="FSS71">
        <v>1457</v>
      </c>
      <c r="FST71">
        <v>1492</v>
      </c>
      <c r="FSU71">
        <v>1464</v>
      </c>
      <c r="FSV71">
        <v>1455</v>
      </c>
      <c r="FSW71">
        <v>1505</v>
      </c>
      <c r="FSX71">
        <v>1521</v>
      </c>
      <c r="FSY71">
        <v>1485</v>
      </c>
      <c r="FSZ71">
        <v>1517</v>
      </c>
      <c r="FTA71">
        <v>1444</v>
      </c>
      <c r="FTB71">
        <v>1526</v>
      </c>
      <c r="FTC71">
        <v>1525</v>
      </c>
      <c r="FTD71">
        <v>1523</v>
      </c>
      <c r="FTE71">
        <v>1503</v>
      </c>
      <c r="FTF71">
        <v>1504</v>
      </c>
      <c r="FTG71">
        <v>1514</v>
      </c>
      <c r="FTH71">
        <v>1526</v>
      </c>
      <c r="FTI71">
        <v>1507</v>
      </c>
      <c r="FTJ71">
        <v>1521</v>
      </c>
      <c r="FTK71">
        <v>1524</v>
      </c>
      <c r="FTL71">
        <v>1464</v>
      </c>
      <c r="FTM71">
        <v>1519</v>
      </c>
      <c r="FTN71">
        <v>1517</v>
      </c>
      <c r="FTO71">
        <v>1436</v>
      </c>
      <c r="FTP71">
        <v>1483</v>
      </c>
      <c r="FTQ71">
        <v>1495</v>
      </c>
      <c r="FTR71">
        <v>1488</v>
      </c>
      <c r="FTS71">
        <v>1480</v>
      </c>
      <c r="FTT71">
        <v>1490</v>
      </c>
      <c r="FTU71">
        <v>1506</v>
      </c>
      <c r="FTV71">
        <v>1499</v>
      </c>
      <c r="FTW71">
        <v>1439</v>
      </c>
      <c r="FTX71">
        <v>1502</v>
      </c>
      <c r="FTY71">
        <v>1522</v>
      </c>
      <c r="FTZ71">
        <v>1523</v>
      </c>
      <c r="FUA71">
        <v>1506</v>
      </c>
      <c r="FUB71">
        <v>1494</v>
      </c>
      <c r="FUC71">
        <v>1499</v>
      </c>
      <c r="FUD71">
        <v>1501</v>
      </c>
      <c r="FUE71">
        <v>1524</v>
      </c>
      <c r="FUF71">
        <v>1465</v>
      </c>
      <c r="FUG71">
        <v>1506</v>
      </c>
      <c r="FUH71">
        <v>1449</v>
      </c>
      <c r="FUI71">
        <v>1477</v>
      </c>
      <c r="FUJ71">
        <v>1517</v>
      </c>
      <c r="FUK71">
        <v>1526</v>
      </c>
      <c r="FUL71">
        <v>1493</v>
      </c>
      <c r="FUM71">
        <v>1517</v>
      </c>
      <c r="FUN71">
        <v>1509</v>
      </c>
      <c r="FUO71">
        <v>1505</v>
      </c>
      <c r="FUP71">
        <v>1525</v>
      </c>
      <c r="FUQ71">
        <v>1524</v>
      </c>
      <c r="FUR71">
        <v>1488</v>
      </c>
      <c r="FUS71">
        <v>1521</v>
      </c>
      <c r="FUT71">
        <v>1502</v>
      </c>
      <c r="FUU71">
        <v>1492</v>
      </c>
      <c r="FUV71">
        <v>1501</v>
      </c>
      <c r="FUW71">
        <v>1492</v>
      </c>
      <c r="FUX71">
        <v>1483</v>
      </c>
      <c r="FUY71">
        <v>1482</v>
      </c>
      <c r="FUZ71">
        <v>1458</v>
      </c>
      <c r="FVA71">
        <v>1521</v>
      </c>
      <c r="FVB71">
        <v>1503</v>
      </c>
      <c r="FVC71">
        <v>1494</v>
      </c>
      <c r="FVD71">
        <v>1521</v>
      </c>
      <c r="FVE71">
        <v>1435</v>
      </c>
      <c r="FVF71">
        <v>1446</v>
      </c>
      <c r="FVG71">
        <v>1525</v>
      </c>
      <c r="FVH71">
        <v>1525</v>
      </c>
      <c r="FVI71">
        <v>1501</v>
      </c>
      <c r="FVJ71">
        <v>1488</v>
      </c>
      <c r="FVK71">
        <v>1523</v>
      </c>
      <c r="FVL71">
        <v>1512</v>
      </c>
      <c r="FVM71">
        <v>1526</v>
      </c>
      <c r="FVN71">
        <v>1504</v>
      </c>
      <c r="FVO71">
        <v>1462</v>
      </c>
      <c r="FVP71">
        <v>1408</v>
      </c>
      <c r="FVQ71">
        <v>1466</v>
      </c>
      <c r="FVR71">
        <v>1435</v>
      </c>
      <c r="FVS71">
        <v>1524</v>
      </c>
      <c r="FVT71">
        <v>1526</v>
      </c>
      <c r="FVU71">
        <v>1526</v>
      </c>
      <c r="FVV71">
        <v>1524</v>
      </c>
      <c r="FVW71">
        <v>1521</v>
      </c>
      <c r="FVX71">
        <v>1526</v>
      </c>
      <c r="FVY71">
        <v>1495</v>
      </c>
      <c r="FVZ71">
        <v>1476</v>
      </c>
      <c r="FWA71">
        <v>1491</v>
      </c>
      <c r="FWB71">
        <v>1446</v>
      </c>
      <c r="FWC71">
        <v>1524</v>
      </c>
      <c r="FWD71">
        <v>1525</v>
      </c>
      <c r="FWE71">
        <v>1493</v>
      </c>
      <c r="FWF71">
        <v>1493</v>
      </c>
      <c r="FWG71">
        <v>1494</v>
      </c>
      <c r="FWH71">
        <v>1489</v>
      </c>
      <c r="FWI71">
        <v>1523</v>
      </c>
      <c r="FWJ71">
        <v>1505</v>
      </c>
      <c r="FWK71">
        <v>1526</v>
      </c>
      <c r="FWL71">
        <v>1507</v>
      </c>
      <c r="FWM71">
        <v>1510</v>
      </c>
      <c r="FWN71">
        <v>1480</v>
      </c>
      <c r="FWO71">
        <v>1503</v>
      </c>
      <c r="FWP71">
        <v>1526</v>
      </c>
      <c r="FWQ71">
        <v>1490</v>
      </c>
      <c r="FWR71">
        <v>1459</v>
      </c>
      <c r="FWS71">
        <v>1523</v>
      </c>
      <c r="FWT71">
        <v>1502</v>
      </c>
      <c r="FWU71">
        <v>1507</v>
      </c>
      <c r="FWV71">
        <v>1507</v>
      </c>
      <c r="FWW71">
        <v>1491</v>
      </c>
      <c r="FWX71">
        <v>1523</v>
      </c>
      <c r="FWY71">
        <v>1510</v>
      </c>
      <c r="FWZ71">
        <v>1465</v>
      </c>
      <c r="FXA71">
        <v>1520</v>
      </c>
      <c r="FXB71">
        <v>1521</v>
      </c>
      <c r="FXC71">
        <v>1485</v>
      </c>
      <c r="FXD71">
        <v>1451</v>
      </c>
      <c r="FXE71">
        <v>1456</v>
      </c>
      <c r="FXF71">
        <v>1523</v>
      </c>
      <c r="FXG71">
        <v>1501</v>
      </c>
      <c r="FXH71">
        <v>1480</v>
      </c>
      <c r="FXI71">
        <v>1498</v>
      </c>
      <c r="FXJ71">
        <v>1526</v>
      </c>
      <c r="FXK71">
        <v>1491</v>
      </c>
      <c r="FXL71">
        <v>1494</v>
      </c>
      <c r="FXM71">
        <v>1503</v>
      </c>
      <c r="FXN71">
        <v>1465</v>
      </c>
      <c r="FXO71">
        <v>1497</v>
      </c>
      <c r="FXP71">
        <v>1526</v>
      </c>
      <c r="FXQ71">
        <v>1525</v>
      </c>
      <c r="FXR71">
        <v>1470</v>
      </c>
      <c r="FXS71">
        <v>1521</v>
      </c>
      <c r="FXT71">
        <v>1490</v>
      </c>
      <c r="FXU71">
        <v>1520</v>
      </c>
      <c r="FXV71">
        <v>1509</v>
      </c>
      <c r="FXW71">
        <v>1497</v>
      </c>
      <c r="FXX71">
        <v>1526</v>
      </c>
      <c r="FXY71">
        <v>1524</v>
      </c>
      <c r="FXZ71">
        <v>1506</v>
      </c>
      <c r="FYA71">
        <v>1526</v>
      </c>
      <c r="FYB71">
        <v>1423</v>
      </c>
      <c r="FYC71">
        <v>1490</v>
      </c>
      <c r="FYD71">
        <v>1514</v>
      </c>
      <c r="FYE71">
        <v>1506</v>
      </c>
      <c r="FYF71">
        <v>1456</v>
      </c>
      <c r="FYG71">
        <v>1524</v>
      </c>
      <c r="FYH71">
        <v>1504</v>
      </c>
      <c r="FYI71">
        <v>1522</v>
      </c>
      <c r="FYJ71">
        <v>1495</v>
      </c>
      <c r="FYK71">
        <v>1495</v>
      </c>
      <c r="FYL71">
        <v>1501</v>
      </c>
      <c r="FYM71">
        <v>1518</v>
      </c>
      <c r="FYN71">
        <v>1491</v>
      </c>
      <c r="FYO71">
        <v>1507</v>
      </c>
      <c r="FYP71">
        <v>1476</v>
      </c>
      <c r="FYQ71">
        <v>1438</v>
      </c>
      <c r="FYR71">
        <v>1531</v>
      </c>
      <c r="FYS71">
        <v>1435</v>
      </c>
      <c r="FYT71">
        <v>1379</v>
      </c>
      <c r="FYU71">
        <v>1472</v>
      </c>
      <c r="FYV71">
        <v>1510</v>
      </c>
      <c r="FYW71">
        <v>1506</v>
      </c>
      <c r="FYX71">
        <v>1501</v>
      </c>
      <c r="FYY71">
        <v>1528</v>
      </c>
      <c r="FYZ71">
        <v>1456</v>
      </c>
      <c r="FZA71">
        <v>1531</v>
      </c>
      <c r="FZB71">
        <v>1529</v>
      </c>
      <c r="FZC71">
        <v>1492</v>
      </c>
      <c r="FZD71">
        <v>1499</v>
      </c>
      <c r="FZE71">
        <v>1507</v>
      </c>
      <c r="FZF71">
        <v>1531</v>
      </c>
      <c r="FZG71">
        <v>1483</v>
      </c>
      <c r="FZH71">
        <v>1531</v>
      </c>
      <c r="FZI71">
        <v>1525</v>
      </c>
      <c r="FZJ71">
        <v>1508</v>
      </c>
      <c r="FZK71">
        <v>1495</v>
      </c>
      <c r="FZL71">
        <v>1451</v>
      </c>
      <c r="FZM71">
        <v>1501</v>
      </c>
      <c r="FZN71">
        <v>1530</v>
      </c>
      <c r="FZO71">
        <v>1509</v>
      </c>
      <c r="FZP71">
        <v>1510</v>
      </c>
      <c r="FZQ71">
        <v>1531</v>
      </c>
      <c r="FZR71">
        <v>1501</v>
      </c>
      <c r="FZS71">
        <v>1490</v>
      </c>
      <c r="FZT71">
        <v>1531</v>
      </c>
      <c r="FZU71">
        <v>1526</v>
      </c>
      <c r="FZV71">
        <v>1493</v>
      </c>
      <c r="FZW71">
        <v>1529</v>
      </c>
      <c r="FZX71">
        <v>1509</v>
      </c>
      <c r="FZY71">
        <v>1464</v>
      </c>
      <c r="FZZ71">
        <v>1501</v>
      </c>
      <c r="GAA71">
        <v>1489</v>
      </c>
      <c r="GAB71">
        <v>1498</v>
      </c>
      <c r="GAC71">
        <v>1531</v>
      </c>
      <c r="GAD71">
        <v>1499</v>
      </c>
      <c r="GAE71">
        <v>1474</v>
      </c>
      <c r="GAF71">
        <v>1498</v>
      </c>
      <c r="GAG71">
        <v>1505</v>
      </c>
      <c r="GAH71">
        <v>1508</v>
      </c>
      <c r="GAI71">
        <v>1506</v>
      </c>
      <c r="GAJ71">
        <v>1531</v>
      </c>
      <c r="GAK71">
        <v>1508</v>
      </c>
      <c r="GAL71">
        <v>1507</v>
      </c>
      <c r="GAM71">
        <v>1510</v>
      </c>
      <c r="GAN71">
        <v>1483</v>
      </c>
      <c r="GAO71">
        <v>1504</v>
      </c>
      <c r="GAP71">
        <v>1529</v>
      </c>
      <c r="GAQ71">
        <v>1473</v>
      </c>
      <c r="GAR71">
        <v>1418</v>
      </c>
      <c r="GAS71">
        <v>1491</v>
      </c>
      <c r="GAT71">
        <v>1505</v>
      </c>
      <c r="GAU71">
        <v>1499</v>
      </c>
      <c r="GAV71">
        <v>1489</v>
      </c>
      <c r="GAW71">
        <v>1485</v>
      </c>
      <c r="GAX71">
        <v>1511</v>
      </c>
      <c r="GAY71">
        <v>1495</v>
      </c>
      <c r="GAZ71">
        <v>1528</v>
      </c>
      <c r="GBA71">
        <v>1491</v>
      </c>
      <c r="GBB71">
        <v>1470</v>
      </c>
      <c r="GBC71">
        <v>1451</v>
      </c>
      <c r="GBD71">
        <v>1508</v>
      </c>
      <c r="GBE71">
        <v>1456</v>
      </c>
      <c r="GBF71">
        <v>1531</v>
      </c>
      <c r="GBG71">
        <v>1511</v>
      </c>
      <c r="GBH71">
        <v>1511</v>
      </c>
      <c r="GBI71">
        <v>1531</v>
      </c>
      <c r="GBJ71">
        <v>1520</v>
      </c>
      <c r="GBK71">
        <v>1443</v>
      </c>
      <c r="GBL71">
        <v>1531</v>
      </c>
      <c r="GBM71">
        <v>1530</v>
      </c>
      <c r="GBN71">
        <v>1440</v>
      </c>
      <c r="GBO71">
        <v>1527</v>
      </c>
      <c r="GBP71">
        <v>1438</v>
      </c>
      <c r="GBQ71">
        <v>1465</v>
      </c>
      <c r="GBR71">
        <v>1511</v>
      </c>
      <c r="GBS71">
        <v>1499</v>
      </c>
      <c r="GBT71">
        <v>1487</v>
      </c>
      <c r="GBU71">
        <v>1497</v>
      </c>
      <c r="GBV71">
        <v>1509</v>
      </c>
      <c r="GBW71">
        <v>1526</v>
      </c>
      <c r="GBX71">
        <v>1474</v>
      </c>
      <c r="GBY71">
        <v>1525</v>
      </c>
      <c r="GBZ71">
        <v>1510</v>
      </c>
      <c r="GCA71">
        <v>1513</v>
      </c>
      <c r="GCB71">
        <v>1502</v>
      </c>
      <c r="GCC71">
        <v>1488</v>
      </c>
      <c r="GCD71">
        <v>1497</v>
      </c>
      <c r="GCE71">
        <v>1531</v>
      </c>
      <c r="GCF71">
        <v>1490</v>
      </c>
      <c r="GCG71">
        <v>1530</v>
      </c>
      <c r="GCH71">
        <v>1527</v>
      </c>
      <c r="GCI71">
        <v>1505</v>
      </c>
      <c r="GCJ71">
        <v>1435</v>
      </c>
      <c r="GCK71">
        <v>1511</v>
      </c>
      <c r="GCL71">
        <v>1510</v>
      </c>
      <c r="GCM71">
        <v>1516</v>
      </c>
      <c r="GCN71">
        <v>1531</v>
      </c>
      <c r="GCO71">
        <v>1506</v>
      </c>
      <c r="GCP71">
        <v>1488</v>
      </c>
      <c r="GCQ71">
        <v>1439</v>
      </c>
      <c r="GCR71">
        <v>1530</v>
      </c>
      <c r="GCS71">
        <v>1488</v>
      </c>
      <c r="GCT71">
        <v>1486</v>
      </c>
      <c r="GCU71">
        <v>1488</v>
      </c>
      <c r="GCV71">
        <v>1524</v>
      </c>
      <c r="GCW71">
        <v>1501</v>
      </c>
      <c r="GCX71">
        <v>1528</v>
      </c>
      <c r="GCY71">
        <v>1511</v>
      </c>
      <c r="GCZ71">
        <v>1508</v>
      </c>
      <c r="GDA71">
        <v>1509</v>
      </c>
      <c r="GDB71">
        <v>1499</v>
      </c>
      <c r="GDC71">
        <v>1424</v>
      </c>
      <c r="GDD71">
        <v>1487</v>
      </c>
      <c r="GDE71">
        <v>1499</v>
      </c>
      <c r="GDF71">
        <v>1440</v>
      </c>
      <c r="GDG71">
        <v>1470</v>
      </c>
      <c r="GDH71">
        <v>1530</v>
      </c>
      <c r="GDI71">
        <v>1526</v>
      </c>
      <c r="GDJ71">
        <v>1531</v>
      </c>
      <c r="GDK71">
        <v>1529</v>
      </c>
      <c r="GDL71">
        <v>1504</v>
      </c>
      <c r="GDM71">
        <v>1510</v>
      </c>
      <c r="GDN71">
        <v>1502</v>
      </c>
      <c r="GDO71">
        <v>1497</v>
      </c>
      <c r="GDP71">
        <v>1508</v>
      </c>
      <c r="GDQ71">
        <v>1458</v>
      </c>
      <c r="GDR71">
        <v>1494</v>
      </c>
      <c r="GDS71">
        <v>1510</v>
      </c>
      <c r="GDT71">
        <v>1530</v>
      </c>
      <c r="GDU71">
        <v>1530</v>
      </c>
      <c r="GDV71">
        <v>1499</v>
      </c>
      <c r="GDW71">
        <v>1499</v>
      </c>
      <c r="GDX71">
        <v>1424</v>
      </c>
      <c r="GDY71">
        <v>1528</v>
      </c>
      <c r="GDZ71">
        <v>1456</v>
      </c>
      <c r="GEA71">
        <v>1488</v>
      </c>
      <c r="GEB71">
        <v>1504</v>
      </c>
      <c r="GEC71">
        <v>1486</v>
      </c>
      <c r="GED71">
        <v>1501</v>
      </c>
      <c r="GEE71">
        <v>1529</v>
      </c>
      <c r="GEF71">
        <v>1440</v>
      </c>
      <c r="GEG71">
        <v>1531</v>
      </c>
      <c r="GEH71">
        <v>1521</v>
      </c>
      <c r="GEI71">
        <v>1528</v>
      </c>
      <c r="GEJ71">
        <v>1500</v>
      </c>
      <c r="GEK71">
        <v>1529</v>
      </c>
      <c r="GEL71">
        <v>1529</v>
      </c>
      <c r="GEM71">
        <v>1526</v>
      </c>
      <c r="GEN71">
        <v>1533</v>
      </c>
      <c r="GEO71">
        <v>1528</v>
      </c>
      <c r="GEP71">
        <v>1532</v>
      </c>
      <c r="GEQ71">
        <v>1510</v>
      </c>
      <c r="GER71">
        <v>1459</v>
      </c>
      <c r="GES71">
        <v>1463</v>
      </c>
      <c r="GET71">
        <v>1529</v>
      </c>
      <c r="GEU71">
        <v>1503</v>
      </c>
      <c r="GEV71">
        <v>1533</v>
      </c>
      <c r="GEW71">
        <v>1507</v>
      </c>
      <c r="GEX71">
        <v>1500</v>
      </c>
      <c r="GEY71">
        <v>1442</v>
      </c>
      <c r="GEZ71">
        <v>1530</v>
      </c>
      <c r="GFA71">
        <v>1450</v>
      </c>
      <c r="GFB71">
        <v>1499</v>
      </c>
      <c r="GFC71">
        <v>1472</v>
      </c>
      <c r="GFD71">
        <v>1533</v>
      </c>
      <c r="GFE71">
        <v>1479</v>
      </c>
      <c r="GFF71">
        <v>1506</v>
      </c>
      <c r="GFG71">
        <v>1490</v>
      </c>
      <c r="GFH71">
        <v>1511</v>
      </c>
      <c r="GFI71">
        <v>1531</v>
      </c>
      <c r="GFJ71">
        <v>1498</v>
      </c>
      <c r="GFK71">
        <v>1533</v>
      </c>
      <c r="GFL71">
        <v>1497</v>
      </c>
      <c r="GFM71">
        <v>1437</v>
      </c>
      <c r="GFN71">
        <v>1526</v>
      </c>
      <c r="GFO71">
        <v>1522</v>
      </c>
      <c r="GFP71">
        <v>1496</v>
      </c>
      <c r="GFQ71">
        <v>1534</v>
      </c>
      <c r="GFR71">
        <v>1508</v>
      </c>
      <c r="GFS71">
        <v>1534</v>
      </c>
      <c r="GFT71">
        <v>1509</v>
      </c>
      <c r="GFU71">
        <v>1492</v>
      </c>
      <c r="GFV71">
        <v>1514</v>
      </c>
      <c r="GFW71">
        <v>1525</v>
      </c>
      <c r="GFX71">
        <v>1489</v>
      </c>
      <c r="GFY71">
        <v>1525</v>
      </c>
      <c r="GFZ71">
        <v>1510</v>
      </c>
      <c r="GGA71">
        <v>1518</v>
      </c>
      <c r="GGB71">
        <v>1472</v>
      </c>
      <c r="GGC71">
        <v>1516</v>
      </c>
      <c r="GGD71">
        <v>1534</v>
      </c>
      <c r="GGE71">
        <v>1496</v>
      </c>
      <c r="GGF71">
        <v>1531</v>
      </c>
      <c r="GGG71">
        <v>1495</v>
      </c>
      <c r="GGH71">
        <v>1467</v>
      </c>
      <c r="GGI71">
        <v>1511</v>
      </c>
      <c r="GGJ71">
        <v>1487</v>
      </c>
      <c r="GGK71">
        <v>1486</v>
      </c>
      <c r="GGL71">
        <v>1529</v>
      </c>
      <c r="GGM71">
        <v>1496</v>
      </c>
      <c r="GGN71">
        <v>1512</v>
      </c>
      <c r="GGO71">
        <v>1450</v>
      </c>
      <c r="GGP71">
        <v>1512</v>
      </c>
      <c r="GGQ71">
        <v>1506</v>
      </c>
      <c r="GGR71">
        <v>1529</v>
      </c>
      <c r="GGS71">
        <v>1534</v>
      </c>
      <c r="GGT71">
        <v>1528</v>
      </c>
      <c r="GGU71">
        <v>1535</v>
      </c>
      <c r="GGV71">
        <v>1528</v>
      </c>
      <c r="GGW71">
        <v>1535</v>
      </c>
      <c r="GGX71">
        <v>1502</v>
      </c>
      <c r="GGY71">
        <v>1535</v>
      </c>
      <c r="GGZ71">
        <v>1514</v>
      </c>
      <c r="GHA71">
        <v>1534</v>
      </c>
      <c r="GHB71">
        <v>1494</v>
      </c>
      <c r="GHC71">
        <v>1465</v>
      </c>
      <c r="GHD71">
        <v>1535</v>
      </c>
      <c r="GHE71">
        <v>1510</v>
      </c>
      <c r="GHF71">
        <v>1535</v>
      </c>
      <c r="GHG71">
        <v>1511</v>
      </c>
      <c r="GHH71">
        <v>1442</v>
      </c>
      <c r="GHI71">
        <v>1471</v>
      </c>
      <c r="GHJ71">
        <v>1484</v>
      </c>
      <c r="GHK71">
        <v>1512</v>
      </c>
      <c r="GHL71">
        <v>1456</v>
      </c>
      <c r="GHM71">
        <v>1535</v>
      </c>
      <c r="GHN71">
        <v>1499</v>
      </c>
      <c r="GHO71">
        <v>1504</v>
      </c>
      <c r="GHP71">
        <v>1483</v>
      </c>
      <c r="GHQ71">
        <v>1503</v>
      </c>
      <c r="GHR71">
        <v>1534</v>
      </c>
      <c r="GHS71">
        <v>1477</v>
      </c>
      <c r="GHT71">
        <v>1505</v>
      </c>
      <c r="GHU71">
        <v>1512</v>
      </c>
      <c r="GHV71">
        <v>1514</v>
      </c>
      <c r="GHW71">
        <v>1512</v>
      </c>
      <c r="GHX71">
        <v>1427</v>
      </c>
      <c r="GHY71">
        <v>1496</v>
      </c>
      <c r="GHZ71">
        <v>1536</v>
      </c>
      <c r="GIA71">
        <v>1416</v>
      </c>
      <c r="GIB71">
        <v>1452</v>
      </c>
      <c r="GIC71">
        <v>1532</v>
      </c>
      <c r="GID71">
        <v>1447</v>
      </c>
      <c r="GIE71">
        <v>1463</v>
      </c>
      <c r="GIF71">
        <v>1511</v>
      </c>
      <c r="GIG71">
        <v>1464</v>
      </c>
      <c r="GIH71">
        <v>1481</v>
      </c>
      <c r="GII71">
        <v>1484</v>
      </c>
      <c r="GIJ71">
        <v>1514</v>
      </c>
      <c r="GIK71">
        <v>1421</v>
      </c>
      <c r="GIL71">
        <v>1513</v>
      </c>
      <c r="GIM71">
        <v>1536</v>
      </c>
      <c r="GIN71">
        <v>1530</v>
      </c>
      <c r="GIO71">
        <v>1535</v>
      </c>
      <c r="GIP71">
        <v>1511</v>
      </c>
      <c r="GIQ71">
        <v>1536</v>
      </c>
      <c r="GIR71">
        <v>1513</v>
      </c>
      <c r="GIS71">
        <v>1536</v>
      </c>
      <c r="GIT71">
        <v>1535</v>
      </c>
      <c r="GIU71">
        <v>1514</v>
      </c>
      <c r="GIV71">
        <v>1514</v>
      </c>
      <c r="GIW71">
        <v>1530</v>
      </c>
      <c r="GIX71">
        <v>1536</v>
      </c>
      <c r="GIY71">
        <v>1506</v>
      </c>
      <c r="GIZ71">
        <v>1503</v>
      </c>
      <c r="GJA71">
        <v>1444</v>
      </c>
      <c r="GJB71">
        <v>1536</v>
      </c>
      <c r="GJC71">
        <v>1514</v>
      </c>
      <c r="GJD71">
        <v>1487</v>
      </c>
      <c r="GJE71">
        <v>1529</v>
      </c>
      <c r="GJF71">
        <v>1511</v>
      </c>
      <c r="GJG71">
        <v>1503</v>
      </c>
      <c r="GJH71">
        <v>1534</v>
      </c>
      <c r="GJI71">
        <v>1531</v>
      </c>
    </row>
    <row r="72" spans="1:5001" x14ac:dyDescent="0.25">
      <c r="A72" t="s">
        <v>10</v>
      </c>
    </row>
    <row r="73" spans="1:5001" x14ac:dyDescent="0.25">
      <c r="A73">
        <v>-253</v>
      </c>
      <c r="B73">
        <v>-154</v>
      </c>
      <c r="C73">
        <v>-154</v>
      </c>
      <c r="D73">
        <v>-154</v>
      </c>
      <c r="E73">
        <v>-113</v>
      </c>
      <c r="F73">
        <v>-134</v>
      </c>
      <c r="G73">
        <v>-138</v>
      </c>
      <c r="H73">
        <v>-110</v>
      </c>
      <c r="I73">
        <v>-111</v>
      </c>
      <c r="J73">
        <v>-110</v>
      </c>
      <c r="K73">
        <v>-97</v>
      </c>
      <c r="L73">
        <v>-97</v>
      </c>
      <c r="M73">
        <v>-87</v>
      </c>
      <c r="N73">
        <v>-114</v>
      </c>
      <c r="O73">
        <v>-85</v>
      </c>
      <c r="P73">
        <v>-85</v>
      </c>
      <c r="Q73">
        <v>-86</v>
      </c>
      <c r="R73">
        <v>-101</v>
      </c>
      <c r="S73">
        <v>-45</v>
      </c>
      <c r="T73">
        <v>-71</v>
      </c>
      <c r="U73">
        <v>-40</v>
      </c>
      <c r="V73">
        <v>-46</v>
      </c>
      <c r="W73">
        <v>-40</v>
      </c>
      <c r="X73">
        <v>-35</v>
      </c>
      <c r="Y73">
        <v>-57</v>
      </c>
      <c r="Z73">
        <v>-36</v>
      </c>
      <c r="AA73">
        <v>-28</v>
      </c>
      <c r="AB73">
        <v>-25</v>
      </c>
      <c r="AC73">
        <v>-24</v>
      </c>
      <c r="AD73">
        <v>-22</v>
      </c>
      <c r="AE73">
        <v>-53</v>
      </c>
      <c r="AF73">
        <v>-18</v>
      </c>
      <c r="AG73">
        <v>-18</v>
      </c>
      <c r="AH73">
        <v>4</v>
      </c>
      <c r="AI73">
        <v>-6</v>
      </c>
      <c r="AJ73">
        <v>3</v>
      </c>
      <c r="AK73">
        <v>4</v>
      </c>
      <c r="AL73">
        <v>-6</v>
      </c>
      <c r="AM73">
        <v>-26</v>
      </c>
      <c r="AN73">
        <v>35</v>
      </c>
      <c r="AO73">
        <v>-6</v>
      </c>
      <c r="AP73">
        <v>46</v>
      </c>
      <c r="AQ73">
        <v>46</v>
      </c>
      <c r="AR73">
        <v>30</v>
      </c>
      <c r="AS73">
        <v>63</v>
      </c>
      <c r="AT73">
        <v>63</v>
      </c>
      <c r="AU73">
        <v>54</v>
      </c>
      <c r="AV73">
        <v>37</v>
      </c>
      <c r="AW73">
        <v>58</v>
      </c>
      <c r="AX73">
        <v>56</v>
      </c>
      <c r="AY73">
        <v>63</v>
      </c>
      <c r="AZ73">
        <v>63</v>
      </c>
      <c r="BA73">
        <v>59</v>
      </c>
      <c r="BB73">
        <v>63</v>
      </c>
      <c r="BC73">
        <v>72</v>
      </c>
      <c r="BD73">
        <v>87</v>
      </c>
      <c r="BE73">
        <v>91</v>
      </c>
      <c r="BF73">
        <v>75</v>
      </c>
      <c r="BG73">
        <v>100</v>
      </c>
      <c r="BH73">
        <v>100</v>
      </c>
      <c r="BI73">
        <v>83</v>
      </c>
      <c r="BJ73">
        <v>98</v>
      </c>
      <c r="BK73">
        <v>100</v>
      </c>
      <c r="BL73">
        <v>83</v>
      </c>
      <c r="BM73">
        <v>96</v>
      </c>
      <c r="BN73">
        <v>72</v>
      </c>
      <c r="BO73">
        <v>101</v>
      </c>
      <c r="BP73">
        <v>98</v>
      </c>
      <c r="BQ73">
        <v>81</v>
      </c>
      <c r="BR73">
        <v>115</v>
      </c>
      <c r="BS73">
        <v>39</v>
      </c>
      <c r="BT73">
        <v>114</v>
      </c>
      <c r="BU73">
        <v>120</v>
      </c>
      <c r="BV73">
        <v>120</v>
      </c>
      <c r="BW73">
        <v>182</v>
      </c>
      <c r="BX73">
        <v>180</v>
      </c>
      <c r="BY73">
        <v>184</v>
      </c>
      <c r="BZ73">
        <v>157</v>
      </c>
      <c r="CA73">
        <v>203</v>
      </c>
      <c r="CB73">
        <v>203</v>
      </c>
      <c r="CC73">
        <v>173</v>
      </c>
      <c r="CD73">
        <v>203</v>
      </c>
      <c r="CE73">
        <v>183</v>
      </c>
      <c r="CF73">
        <v>203</v>
      </c>
      <c r="CG73">
        <v>193</v>
      </c>
      <c r="CH73">
        <v>208</v>
      </c>
      <c r="CI73">
        <v>190</v>
      </c>
      <c r="CJ73">
        <v>203</v>
      </c>
      <c r="CK73">
        <v>203</v>
      </c>
      <c r="CL73">
        <v>207</v>
      </c>
      <c r="CM73">
        <v>193</v>
      </c>
      <c r="CN73">
        <v>207</v>
      </c>
      <c r="CO73">
        <v>222</v>
      </c>
      <c r="CP73">
        <v>225</v>
      </c>
      <c r="CQ73">
        <v>221</v>
      </c>
      <c r="CR73">
        <v>227</v>
      </c>
      <c r="CS73">
        <v>227</v>
      </c>
      <c r="CT73">
        <v>183</v>
      </c>
      <c r="CU73">
        <v>238</v>
      </c>
      <c r="CV73">
        <v>196</v>
      </c>
      <c r="CW73">
        <v>221</v>
      </c>
      <c r="CX73">
        <v>238</v>
      </c>
      <c r="CY73">
        <v>259</v>
      </c>
      <c r="CZ73">
        <v>261</v>
      </c>
      <c r="DA73">
        <v>229</v>
      </c>
      <c r="DB73">
        <v>266</v>
      </c>
      <c r="DC73">
        <v>266</v>
      </c>
      <c r="DD73">
        <v>262</v>
      </c>
      <c r="DE73">
        <v>242</v>
      </c>
      <c r="DF73">
        <v>261</v>
      </c>
      <c r="DG73">
        <v>256</v>
      </c>
      <c r="DH73">
        <v>266</v>
      </c>
      <c r="DI73">
        <v>236</v>
      </c>
      <c r="DJ73">
        <v>252</v>
      </c>
      <c r="DK73">
        <v>266</v>
      </c>
      <c r="DL73">
        <v>256</v>
      </c>
      <c r="DM73">
        <v>274</v>
      </c>
      <c r="DN73">
        <v>266</v>
      </c>
      <c r="DO73">
        <v>283</v>
      </c>
      <c r="DP73">
        <v>267</v>
      </c>
      <c r="DQ73">
        <v>263</v>
      </c>
      <c r="DR73">
        <v>283</v>
      </c>
      <c r="DS73">
        <v>286</v>
      </c>
      <c r="DT73">
        <v>298</v>
      </c>
      <c r="DU73">
        <v>298</v>
      </c>
      <c r="DV73">
        <v>292</v>
      </c>
      <c r="DW73">
        <v>298</v>
      </c>
      <c r="DX73">
        <v>270</v>
      </c>
      <c r="DY73">
        <v>275</v>
      </c>
      <c r="DZ73">
        <v>299</v>
      </c>
      <c r="EA73">
        <v>299</v>
      </c>
      <c r="EB73">
        <v>287</v>
      </c>
      <c r="EC73">
        <v>290</v>
      </c>
      <c r="ED73">
        <v>299</v>
      </c>
      <c r="EE73">
        <v>309</v>
      </c>
      <c r="EF73">
        <v>338</v>
      </c>
      <c r="EG73">
        <v>306</v>
      </c>
      <c r="EH73">
        <v>335</v>
      </c>
      <c r="EI73">
        <v>337</v>
      </c>
      <c r="EJ73">
        <v>318</v>
      </c>
      <c r="EK73">
        <v>305</v>
      </c>
      <c r="EL73">
        <v>326</v>
      </c>
      <c r="EM73">
        <v>329</v>
      </c>
      <c r="EN73">
        <v>354</v>
      </c>
      <c r="EO73">
        <v>338</v>
      </c>
      <c r="EP73">
        <v>375</v>
      </c>
      <c r="EQ73">
        <v>343</v>
      </c>
      <c r="ER73">
        <v>344</v>
      </c>
      <c r="ES73">
        <v>364</v>
      </c>
      <c r="ET73">
        <v>372</v>
      </c>
      <c r="EU73">
        <v>356</v>
      </c>
      <c r="EV73">
        <v>370</v>
      </c>
      <c r="EW73">
        <v>356</v>
      </c>
      <c r="EX73">
        <v>345</v>
      </c>
      <c r="EY73">
        <v>327</v>
      </c>
      <c r="EZ73">
        <v>375</v>
      </c>
      <c r="FA73">
        <v>371</v>
      </c>
      <c r="FB73">
        <v>334</v>
      </c>
      <c r="FC73">
        <v>352</v>
      </c>
      <c r="FD73">
        <v>376</v>
      </c>
      <c r="FE73">
        <v>365</v>
      </c>
      <c r="FF73">
        <v>381</v>
      </c>
      <c r="FG73">
        <v>430</v>
      </c>
      <c r="FH73">
        <v>421</v>
      </c>
      <c r="FI73">
        <v>430</v>
      </c>
      <c r="FJ73">
        <v>427</v>
      </c>
      <c r="FK73">
        <v>414</v>
      </c>
      <c r="FL73">
        <v>431</v>
      </c>
      <c r="FM73">
        <v>450</v>
      </c>
      <c r="FN73">
        <v>420</v>
      </c>
      <c r="FO73">
        <v>450</v>
      </c>
      <c r="FP73">
        <v>451</v>
      </c>
      <c r="FQ73">
        <v>447</v>
      </c>
      <c r="FR73">
        <v>447</v>
      </c>
      <c r="FS73">
        <v>470</v>
      </c>
      <c r="FT73">
        <v>459</v>
      </c>
      <c r="FU73">
        <v>410</v>
      </c>
      <c r="FV73">
        <v>466</v>
      </c>
      <c r="FW73">
        <v>440</v>
      </c>
      <c r="FX73">
        <v>468</v>
      </c>
      <c r="FY73">
        <v>438</v>
      </c>
      <c r="FZ73">
        <v>468</v>
      </c>
      <c r="GA73">
        <v>457</v>
      </c>
      <c r="GB73">
        <v>464</v>
      </c>
      <c r="GC73">
        <v>466</v>
      </c>
      <c r="GD73">
        <v>470</v>
      </c>
      <c r="GE73">
        <v>472</v>
      </c>
      <c r="GF73">
        <v>470</v>
      </c>
      <c r="GG73">
        <v>453</v>
      </c>
      <c r="GH73">
        <v>474</v>
      </c>
      <c r="GI73">
        <v>474</v>
      </c>
      <c r="GJ73">
        <v>434</v>
      </c>
      <c r="GK73">
        <v>431</v>
      </c>
      <c r="GL73">
        <v>473</v>
      </c>
      <c r="GM73">
        <v>475</v>
      </c>
      <c r="GN73">
        <v>471</v>
      </c>
      <c r="GO73">
        <v>444</v>
      </c>
      <c r="GP73">
        <v>473</v>
      </c>
      <c r="GQ73">
        <v>475</v>
      </c>
      <c r="GR73">
        <v>477</v>
      </c>
      <c r="GS73">
        <v>468</v>
      </c>
      <c r="GT73">
        <v>474</v>
      </c>
      <c r="GU73">
        <v>451</v>
      </c>
      <c r="GV73">
        <v>507</v>
      </c>
      <c r="GW73">
        <v>504</v>
      </c>
      <c r="GX73">
        <v>507</v>
      </c>
      <c r="GY73">
        <v>525</v>
      </c>
      <c r="GZ73">
        <v>515</v>
      </c>
      <c r="HA73">
        <v>478</v>
      </c>
      <c r="HB73">
        <v>524</v>
      </c>
      <c r="HC73">
        <v>519</v>
      </c>
      <c r="HD73">
        <v>526</v>
      </c>
      <c r="HE73">
        <v>504</v>
      </c>
      <c r="HF73">
        <v>526</v>
      </c>
      <c r="HG73">
        <v>511</v>
      </c>
      <c r="HH73">
        <v>549</v>
      </c>
      <c r="HI73">
        <v>520</v>
      </c>
      <c r="HJ73">
        <v>525</v>
      </c>
      <c r="HK73">
        <v>556</v>
      </c>
      <c r="HL73">
        <v>535</v>
      </c>
      <c r="HM73">
        <v>549</v>
      </c>
      <c r="HN73">
        <v>489</v>
      </c>
      <c r="HO73">
        <v>554</v>
      </c>
      <c r="HP73">
        <v>552</v>
      </c>
      <c r="HQ73">
        <v>539</v>
      </c>
      <c r="HR73">
        <v>552</v>
      </c>
      <c r="HS73">
        <v>487</v>
      </c>
      <c r="HT73">
        <v>526</v>
      </c>
      <c r="HU73">
        <v>555</v>
      </c>
      <c r="HV73">
        <v>436</v>
      </c>
      <c r="HW73">
        <v>527</v>
      </c>
      <c r="HX73">
        <v>523</v>
      </c>
      <c r="HY73">
        <v>555</v>
      </c>
      <c r="HZ73">
        <v>545</v>
      </c>
      <c r="IA73">
        <v>555</v>
      </c>
      <c r="IB73">
        <v>526</v>
      </c>
      <c r="IC73">
        <v>538</v>
      </c>
      <c r="ID73">
        <v>556</v>
      </c>
      <c r="IE73">
        <v>535</v>
      </c>
      <c r="IF73">
        <v>575</v>
      </c>
      <c r="IG73">
        <v>574</v>
      </c>
      <c r="IH73">
        <v>598</v>
      </c>
      <c r="II73">
        <v>599</v>
      </c>
      <c r="IJ73">
        <v>589</v>
      </c>
      <c r="IK73">
        <v>598</v>
      </c>
      <c r="IL73">
        <v>595</v>
      </c>
      <c r="IM73">
        <v>615</v>
      </c>
      <c r="IN73">
        <v>613</v>
      </c>
      <c r="IO73">
        <v>614</v>
      </c>
      <c r="IP73">
        <v>615</v>
      </c>
      <c r="IQ73">
        <v>613</v>
      </c>
      <c r="IR73">
        <v>550</v>
      </c>
      <c r="IS73">
        <v>587</v>
      </c>
      <c r="IT73">
        <v>601</v>
      </c>
      <c r="IU73">
        <v>621</v>
      </c>
      <c r="IV73">
        <v>605</v>
      </c>
      <c r="IW73">
        <v>617</v>
      </c>
      <c r="IX73">
        <v>606</v>
      </c>
      <c r="IY73">
        <v>610</v>
      </c>
      <c r="IZ73">
        <v>631</v>
      </c>
      <c r="JA73">
        <v>631</v>
      </c>
      <c r="JB73">
        <v>608</v>
      </c>
      <c r="JC73">
        <v>599</v>
      </c>
      <c r="JD73">
        <v>633</v>
      </c>
      <c r="JE73">
        <v>554</v>
      </c>
      <c r="JF73">
        <v>655</v>
      </c>
      <c r="JG73">
        <v>655</v>
      </c>
      <c r="JH73">
        <v>655</v>
      </c>
      <c r="JI73">
        <v>616</v>
      </c>
      <c r="JJ73">
        <v>575</v>
      </c>
      <c r="JK73">
        <v>638</v>
      </c>
      <c r="JL73">
        <v>654</v>
      </c>
      <c r="JM73">
        <v>652</v>
      </c>
      <c r="JN73">
        <v>638</v>
      </c>
      <c r="JO73">
        <v>655</v>
      </c>
      <c r="JP73">
        <v>637</v>
      </c>
      <c r="JQ73">
        <v>623</v>
      </c>
      <c r="JR73">
        <v>653</v>
      </c>
      <c r="JS73">
        <v>653</v>
      </c>
      <c r="JT73">
        <v>633</v>
      </c>
      <c r="JU73">
        <v>626</v>
      </c>
      <c r="JV73">
        <v>613</v>
      </c>
      <c r="JW73">
        <v>651</v>
      </c>
      <c r="JX73">
        <v>656</v>
      </c>
      <c r="JY73">
        <v>643</v>
      </c>
      <c r="JZ73">
        <v>635</v>
      </c>
      <c r="KA73">
        <v>630</v>
      </c>
      <c r="KB73">
        <v>652</v>
      </c>
      <c r="KC73">
        <v>624</v>
      </c>
      <c r="KD73">
        <v>635</v>
      </c>
      <c r="KE73">
        <v>634</v>
      </c>
      <c r="KF73">
        <v>642</v>
      </c>
      <c r="KG73">
        <v>656</v>
      </c>
      <c r="KH73">
        <v>653</v>
      </c>
      <c r="KI73">
        <v>640</v>
      </c>
      <c r="KJ73">
        <v>652</v>
      </c>
      <c r="KK73">
        <v>657</v>
      </c>
      <c r="KL73">
        <v>656</v>
      </c>
      <c r="KM73">
        <v>653</v>
      </c>
      <c r="KN73">
        <v>657</v>
      </c>
      <c r="KO73">
        <v>654</v>
      </c>
      <c r="KP73">
        <v>643</v>
      </c>
      <c r="KQ73">
        <v>640</v>
      </c>
      <c r="KR73">
        <v>657</v>
      </c>
      <c r="KS73">
        <v>657</v>
      </c>
      <c r="KT73">
        <v>637</v>
      </c>
      <c r="KU73">
        <v>646</v>
      </c>
      <c r="KV73">
        <v>614</v>
      </c>
      <c r="KW73">
        <v>644</v>
      </c>
      <c r="KX73">
        <v>654</v>
      </c>
      <c r="KY73">
        <v>664</v>
      </c>
      <c r="KZ73">
        <v>668</v>
      </c>
      <c r="LA73">
        <v>677</v>
      </c>
      <c r="LB73">
        <v>677</v>
      </c>
      <c r="LC73">
        <v>667</v>
      </c>
      <c r="LD73">
        <v>662</v>
      </c>
      <c r="LE73">
        <v>647</v>
      </c>
      <c r="LF73">
        <v>654</v>
      </c>
      <c r="LG73">
        <v>599</v>
      </c>
      <c r="LH73">
        <v>690</v>
      </c>
      <c r="LI73">
        <v>648</v>
      </c>
      <c r="LJ73">
        <v>691</v>
      </c>
      <c r="LK73">
        <v>691</v>
      </c>
      <c r="LL73">
        <v>690</v>
      </c>
      <c r="LM73">
        <v>691</v>
      </c>
      <c r="LN73">
        <v>691</v>
      </c>
      <c r="LO73">
        <v>650</v>
      </c>
      <c r="LP73">
        <v>689</v>
      </c>
      <c r="LQ73">
        <v>688</v>
      </c>
      <c r="LR73">
        <v>658</v>
      </c>
      <c r="LS73">
        <v>665</v>
      </c>
      <c r="LT73">
        <v>691</v>
      </c>
      <c r="LU73">
        <v>700</v>
      </c>
      <c r="LV73">
        <v>663</v>
      </c>
      <c r="LW73">
        <v>702</v>
      </c>
      <c r="LX73">
        <v>703</v>
      </c>
      <c r="LY73">
        <v>668</v>
      </c>
      <c r="LZ73">
        <v>702</v>
      </c>
      <c r="MA73">
        <v>703</v>
      </c>
      <c r="MB73">
        <v>691</v>
      </c>
      <c r="MC73">
        <v>699</v>
      </c>
      <c r="MD73">
        <v>650</v>
      </c>
      <c r="ME73">
        <v>683</v>
      </c>
      <c r="MF73">
        <v>701</v>
      </c>
      <c r="MG73">
        <v>678</v>
      </c>
      <c r="MH73">
        <v>703</v>
      </c>
      <c r="MI73">
        <v>659</v>
      </c>
      <c r="MJ73">
        <v>713</v>
      </c>
      <c r="MK73">
        <v>682</v>
      </c>
      <c r="ML73">
        <v>713</v>
      </c>
      <c r="MM73">
        <v>695</v>
      </c>
      <c r="MN73">
        <v>681</v>
      </c>
      <c r="MO73">
        <v>708</v>
      </c>
      <c r="MP73">
        <v>706</v>
      </c>
      <c r="MQ73">
        <v>713</v>
      </c>
      <c r="MR73">
        <v>706</v>
      </c>
      <c r="MS73">
        <v>699</v>
      </c>
      <c r="MT73">
        <v>706</v>
      </c>
      <c r="MU73">
        <v>712</v>
      </c>
      <c r="MV73">
        <v>676</v>
      </c>
      <c r="MW73">
        <v>647</v>
      </c>
      <c r="MX73">
        <v>665</v>
      </c>
      <c r="MY73">
        <v>713</v>
      </c>
      <c r="MZ73">
        <v>710</v>
      </c>
      <c r="NA73">
        <v>680</v>
      </c>
      <c r="NB73">
        <v>733</v>
      </c>
      <c r="NC73">
        <v>679</v>
      </c>
      <c r="ND73">
        <v>671</v>
      </c>
      <c r="NE73">
        <v>720</v>
      </c>
      <c r="NF73">
        <v>731</v>
      </c>
      <c r="NG73">
        <v>733</v>
      </c>
      <c r="NH73">
        <v>684</v>
      </c>
      <c r="NI73">
        <v>733</v>
      </c>
      <c r="NJ73">
        <v>699</v>
      </c>
      <c r="NK73">
        <v>726</v>
      </c>
      <c r="NL73">
        <v>732</v>
      </c>
      <c r="NM73">
        <v>701</v>
      </c>
      <c r="NN73">
        <v>626</v>
      </c>
      <c r="NO73">
        <v>730</v>
      </c>
      <c r="NP73">
        <v>729</v>
      </c>
      <c r="NQ73">
        <v>731</v>
      </c>
      <c r="NR73">
        <v>715</v>
      </c>
      <c r="NS73">
        <v>699</v>
      </c>
      <c r="NT73">
        <v>728</v>
      </c>
      <c r="NU73">
        <v>725</v>
      </c>
      <c r="NV73">
        <v>671</v>
      </c>
      <c r="NW73">
        <v>741</v>
      </c>
      <c r="NX73">
        <v>744</v>
      </c>
      <c r="NY73">
        <v>744</v>
      </c>
      <c r="NZ73">
        <v>733</v>
      </c>
      <c r="OA73">
        <v>624</v>
      </c>
      <c r="OB73">
        <v>742</v>
      </c>
      <c r="OC73">
        <v>744</v>
      </c>
      <c r="OD73">
        <v>719</v>
      </c>
      <c r="OE73">
        <v>721</v>
      </c>
      <c r="OF73">
        <v>710</v>
      </c>
      <c r="OG73">
        <v>748</v>
      </c>
      <c r="OH73">
        <v>746</v>
      </c>
      <c r="OI73">
        <v>748</v>
      </c>
      <c r="OJ73">
        <v>754</v>
      </c>
      <c r="OK73">
        <v>712</v>
      </c>
      <c r="OL73">
        <v>706</v>
      </c>
      <c r="OM73">
        <v>749</v>
      </c>
      <c r="ON73">
        <v>738</v>
      </c>
      <c r="OO73">
        <v>694</v>
      </c>
      <c r="OP73">
        <v>761</v>
      </c>
      <c r="OQ73">
        <v>753</v>
      </c>
      <c r="OR73">
        <v>763</v>
      </c>
      <c r="OS73">
        <v>716</v>
      </c>
      <c r="OT73">
        <v>736</v>
      </c>
      <c r="OU73">
        <v>762</v>
      </c>
      <c r="OV73">
        <v>742</v>
      </c>
      <c r="OW73">
        <v>734</v>
      </c>
      <c r="OX73">
        <v>767</v>
      </c>
      <c r="OY73">
        <v>749</v>
      </c>
      <c r="OZ73">
        <v>748</v>
      </c>
      <c r="PA73">
        <v>784</v>
      </c>
      <c r="PB73">
        <v>784</v>
      </c>
      <c r="PC73">
        <v>722</v>
      </c>
      <c r="PD73">
        <v>789</v>
      </c>
      <c r="PE73">
        <v>786</v>
      </c>
      <c r="PF73">
        <v>779</v>
      </c>
      <c r="PG73">
        <v>787</v>
      </c>
      <c r="PH73">
        <v>777</v>
      </c>
      <c r="PI73">
        <v>729</v>
      </c>
      <c r="PJ73">
        <v>784</v>
      </c>
      <c r="PK73">
        <v>789</v>
      </c>
      <c r="PL73">
        <v>789</v>
      </c>
      <c r="PM73">
        <v>790</v>
      </c>
      <c r="PN73">
        <v>790</v>
      </c>
      <c r="PO73">
        <v>775</v>
      </c>
      <c r="PP73">
        <v>785</v>
      </c>
      <c r="PQ73">
        <v>733</v>
      </c>
      <c r="PR73">
        <v>781</v>
      </c>
      <c r="PS73">
        <v>747</v>
      </c>
      <c r="PT73">
        <v>767</v>
      </c>
      <c r="PU73">
        <v>719</v>
      </c>
      <c r="PV73">
        <v>760</v>
      </c>
      <c r="PW73">
        <v>755</v>
      </c>
      <c r="PX73">
        <v>759</v>
      </c>
      <c r="PY73">
        <v>782</v>
      </c>
      <c r="PZ73">
        <v>776</v>
      </c>
      <c r="QA73">
        <v>791</v>
      </c>
      <c r="QB73">
        <v>772</v>
      </c>
      <c r="QC73">
        <v>791</v>
      </c>
      <c r="QD73">
        <v>791</v>
      </c>
      <c r="QE73">
        <v>768</v>
      </c>
      <c r="QF73">
        <v>805</v>
      </c>
      <c r="QG73">
        <v>799</v>
      </c>
      <c r="QH73">
        <v>776</v>
      </c>
      <c r="QI73">
        <v>823</v>
      </c>
      <c r="QJ73">
        <v>793</v>
      </c>
      <c r="QK73">
        <v>803</v>
      </c>
      <c r="QL73">
        <v>821</v>
      </c>
      <c r="QM73">
        <v>795</v>
      </c>
      <c r="QN73">
        <v>778</v>
      </c>
      <c r="QO73">
        <v>823</v>
      </c>
      <c r="QP73">
        <v>805</v>
      </c>
      <c r="QQ73">
        <v>801</v>
      </c>
      <c r="QR73">
        <v>796</v>
      </c>
      <c r="QS73">
        <v>793</v>
      </c>
      <c r="QT73">
        <v>803</v>
      </c>
      <c r="QU73">
        <v>792</v>
      </c>
      <c r="QV73">
        <v>823</v>
      </c>
      <c r="QW73">
        <v>818</v>
      </c>
      <c r="QX73">
        <v>786</v>
      </c>
      <c r="QY73">
        <v>823</v>
      </c>
      <c r="QZ73">
        <v>823</v>
      </c>
      <c r="RA73">
        <v>795</v>
      </c>
      <c r="RB73">
        <v>791</v>
      </c>
      <c r="RC73">
        <v>823</v>
      </c>
      <c r="RD73">
        <v>823</v>
      </c>
      <c r="RE73">
        <v>816</v>
      </c>
      <c r="RF73">
        <v>817</v>
      </c>
      <c r="RG73">
        <v>847</v>
      </c>
      <c r="RH73">
        <v>835</v>
      </c>
      <c r="RI73">
        <v>820</v>
      </c>
      <c r="RJ73">
        <v>789</v>
      </c>
      <c r="RK73">
        <v>847</v>
      </c>
      <c r="RL73">
        <v>773</v>
      </c>
      <c r="RM73">
        <v>816</v>
      </c>
      <c r="RN73">
        <v>819</v>
      </c>
      <c r="RO73">
        <v>810</v>
      </c>
      <c r="RP73">
        <v>847</v>
      </c>
      <c r="RQ73">
        <v>826</v>
      </c>
      <c r="RR73">
        <v>842</v>
      </c>
      <c r="RS73">
        <v>801</v>
      </c>
      <c r="RT73">
        <v>825</v>
      </c>
      <c r="RU73">
        <v>807</v>
      </c>
      <c r="RV73">
        <v>832</v>
      </c>
      <c r="RW73">
        <v>844</v>
      </c>
      <c r="RX73">
        <v>842</v>
      </c>
      <c r="RY73">
        <v>845</v>
      </c>
      <c r="RZ73">
        <v>833</v>
      </c>
      <c r="SA73">
        <v>820</v>
      </c>
      <c r="SB73">
        <v>812</v>
      </c>
      <c r="SC73">
        <v>842</v>
      </c>
      <c r="SD73">
        <v>771</v>
      </c>
      <c r="SE73">
        <v>838</v>
      </c>
      <c r="SF73">
        <v>815</v>
      </c>
      <c r="SG73">
        <v>768</v>
      </c>
      <c r="SH73">
        <v>847</v>
      </c>
      <c r="SI73">
        <v>827</v>
      </c>
      <c r="SJ73">
        <v>841</v>
      </c>
      <c r="SK73">
        <v>813</v>
      </c>
      <c r="SL73">
        <v>842</v>
      </c>
      <c r="SM73">
        <v>793</v>
      </c>
      <c r="SN73">
        <v>826</v>
      </c>
      <c r="SO73">
        <v>847</v>
      </c>
      <c r="SP73">
        <v>870</v>
      </c>
      <c r="SQ73">
        <v>859</v>
      </c>
      <c r="SR73">
        <v>867</v>
      </c>
      <c r="SS73">
        <v>870</v>
      </c>
      <c r="ST73">
        <v>838</v>
      </c>
      <c r="SU73">
        <v>865</v>
      </c>
      <c r="SV73">
        <v>871</v>
      </c>
      <c r="SW73">
        <v>849</v>
      </c>
      <c r="SX73">
        <v>850</v>
      </c>
      <c r="SY73">
        <v>871</v>
      </c>
      <c r="SZ73">
        <v>869</v>
      </c>
      <c r="TA73">
        <v>880</v>
      </c>
      <c r="TB73">
        <v>879</v>
      </c>
      <c r="TC73">
        <v>860</v>
      </c>
      <c r="TD73">
        <v>875</v>
      </c>
      <c r="TE73">
        <v>862</v>
      </c>
      <c r="TF73">
        <v>880</v>
      </c>
      <c r="TG73">
        <v>861</v>
      </c>
      <c r="TH73">
        <v>867</v>
      </c>
      <c r="TI73">
        <v>849</v>
      </c>
      <c r="TJ73">
        <v>850</v>
      </c>
      <c r="TK73">
        <v>877</v>
      </c>
      <c r="TL73">
        <v>848</v>
      </c>
      <c r="TM73">
        <v>880</v>
      </c>
      <c r="TN73">
        <v>870</v>
      </c>
      <c r="TO73">
        <v>880</v>
      </c>
      <c r="TP73">
        <v>817</v>
      </c>
      <c r="TQ73">
        <v>857</v>
      </c>
      <c r="TR73">
        <v>879</v>
      </c>
      <c r="TS73">
        <v>860</v>
      </c>
      <c r="TT73">
        <v>880</v>
      </c>
      <c r="TU73">
        <v>880</v>
      </c>
      <c r="TV73">
        <v>834</v>
      </c>
      <c r="TW73">
        <v>870</v>
      </c>
      <c r="TX73">
        <v>845</v>
      </c>
      <c r="TY73">
        <v>878</v>
      </c>
      <c r="TZ73">
        <v>875</v>
      </c>
      <c r="UA73">
        <v>897</v>
      </c>
      <c r="UB73">
        <v>798</v>
      </c>
      <c r="UC73">
        <v>858</v>
      </c>
      <c r="UD73">
        <v>872</v>
      </c>
      <c r="UE73">
        <v>861</v>
      </c>
      <c r="UF73">
        <v>874</v>
      </c>
      <c r="UG73">
        <v>873</v>
      </c>
      <c r="UH73">
        <v>893</v>
      </c>
      <c r="UI73">
        <v>873</v>
      </c>
      <c r="UJ73">
        <v>897</v>
      </c>
      <c r="UK73">
        <v>895</v>
      </c>
      <c r="UL73">
        <v>845</v>
      </c>
      <c r="UM73">
        <v>893</v>
      </c>
      <c r="UN73">
        <v>859</v>
      </c>
      <c r="UO73">
        <v>893</v>
      </c>
      <c r="UP73">
        <v>867</v>
      </c>
      <c r="UQ73">
        <v>876</v>
      </c>
      <c r="UR73">
        <v>860</v>
      </c>
      <c r="US73">
        <v>863</v>
      </c>
      <c r="UT73">
        <v>860</v>
      </c>
      <c r="UU73">
        <v>879</v>
      </c>
      <c r="UV73">
        <v>897</v>
      </c>
      <c r="UW73">
        <v>846</v>
      </c>
      <c r="UX73">
        <v>835</v>
      </c>
      <c r="UY73">
        <v>873</v>
      </c>
      <c r="UZ73">
        <v>865</v>
      </c>
      <c r="VA73">
        <v>882</v>
      </c>
      <c r="VB73">
        <v>878</v>
      </c>
      <c r="VC73">
        <v>878</v>
      </c>
      <c r="VD73">
        <v>851</v>
      </c>
      <c r="VE73">
        <v>897</v>
      </c>
      <c r="VF73">
        <v>858</v>
      </c>
      <c r="VG73">
        <v>878</v>
      </c>
      <c r="VH73">
        <v>897</v>
      </c>
      <c r="VI73">
        <v>848</v>
      </c>
      <c r="VJ73">
        <v>899</v>
      </c>
      <c r="VK73">
        <v>862</v>
      </c>
      <c r="VL73">
        <v>884</v>
      </c>
      <c r="VM73">
        <v>788</v>
      </c>
      <c r="VN73">
        <v>829</v>
      </c>
      <c r="VO73">
        <v>894</v>
      </c>
      <c r="VP73">
        <v>877</v>
      </c>
      <c r="VQ73">
        <v>890</v>
      </c>
      <c r="VR73">
        <v>881</v>
      </c>
      <c r="VS73">
        <v>890</v>
      </c>
      <c r="VT73">
        <v>877</v>
      </c>
      <c r="VU73">
        <v>879</v>
      </c>
      <c r="VV73">
        <v>928</v>
      </c>
      <c r="VW73">
        <v>898</v>
      </c>
      <c r="VX73">
        <v>928</v>
      </c>
      <c r="VY73">
        <v>910</v>
      </c>
      <c r="VZ73">
        <v>927</v>
      </c>
      <c r="WA73">
        <v>901</v>
      </c>
      <c r="WB73">
        <v>910</v>
      </c>
      <c r="WC73">
        <v>928</v>
      </c>
      <c r="WD73">
        <v>918</v>
      </c>
      <c r="WE73">
        <v>898</v>
      </c>
      <c r="WF73">
        <v>928</v>
      </c>
      <c r="WG73">
        <v>901</v>
      </c>
      <c r="WH73">
        <v>930</v>
      </c>
      <c r="WI73">
        <v>872</v>
      </c>
      <c r="WJ73">
        <v>901</v>
      </c>
      <c r="WK73">
        <v>931</v>
      </c>
      <c r="WL73">
        <v>887</v>
      </c>
      <c r="WM73">
        <v>886</v>
      </c>
      <c r="WN73">
        <v>931</v>
      </c>
      <c r="WO73">
        <v>914</v>
      </c>
      <c r="WP73">
        <v>931</v>
      </c>
      <c r="WQ73">
        <v>917</v>
      </c>
      <c r="WR73">
        <v>907</v>
      </c>
      <c r="WS73">
        <v>926</v>
      </c>
      <c r="WT73">
        <v>858</v>
      </c>
      <c r="WU73">
        <v>932</v>
      </c>
      <c r="WV73">
        <v>932</v>
      </c>
      <c r="WW73">
        <v>929</v>
      </c>
      <c r="WX73">
        <v>914</v>
      </c>
      <c r="WY73">
        <v>931</v>
      </c>
      <c r="WZ73">
        <v>908</v>
      </c>
      <c r="XA73">
        <v>902</v>
      </c>
      <c r="XB73">
        <v>929</v>
      </c>
      <c r="XC73">
        <v>928</v>
      </c>
      <c r="XD73">
        <v>900</v>
      </c>
      <c r="XE73">
        <v>888</v>
      </c>
      <c r="XF73">
        <v>862</v>
      </c>
      <c r="XG73">
        <v>898</v>
      </c>
      <c r="XH73">
        <v>900</v>
      </c>
      <c r="XI73">
        <v>932</v>
      </c>
      <c r="XJ73">
        <v>892</v>
      </c>
      <c r="XK73">
        <v>914</v>
      </c>
      <c r="XL73">
        <v>902</v>
      </c>
      <c r="XM73">
        <v>909</v>
      </c>
      <c r="XN73">
        <v>934</v>
      </c>
      <c r="XO73">
        <v>908</v>
      </c>
      <c r="XP73">
        <v>936</v>
      </c>
      <c r="XQ73">
        <v>914</v>
      </c>
      <c r="XR73">
        <v>935</v>
      </c>
      <c r="XS73">
        <v>936</v>
      </c>
      <c r="XT73">
        <v>865</v>
      </c>
      <c r="XU73">
        <v>936</v>
      </c>
      <c r="XV73">
        <v>937</v>
      </c>
      <c r="XW73">
        <v>932</v>
      </c>
      <c r="XX73">
        <v>907</v>
      </c>
      <c r="XY73">
        <v>939</v>
      </c>
      <c r="XZ73">
        <v>843</v>
      </c>
      <c r="YA73">
        <v>936</v>
      </c>
      <c r="YB73">
        <v>938</v>
      </c>
      <c r="YC73">
        <v>932</v>
      </c>
      <c r="YD73">
        <v>936</v>
      </c>
      <c r="YE73">
        <v>935</v>
      </c>
      <c r="YF73">
        <v>934</v>
      </c>
      <c r="YG73">
        <v>918</v>
      </c>
      <c r="YH73">
        <v>936</v>
      </c>
      <c r="YI73">
        <v>914</v>
      </c>
      <c r="YJ73">
        <v>942</v>
      </c>
      <c r="YK73">
        <v>941</v>
      </c>
      <c r="YL73">
        <v>942</v>
      </c>
      <c r="YM73">
        <v>929</v>
      </c>
      <c r="YN73">
        <v>916</v>
      </c>
      <c r="YO73">
        <v>890</v>
      </c>
      <c r="YP73">
        <v>923</v>
      </c>
      <c r="YQ73">
        <v>912</v>
      </c>
      <c r="YR73">
        <v>942</v>
      </c>
      <c r="YS73">
        <v>941</v>
      </c>
      <c r="YT73">
        <v>911</v>
      </c>
      <c r="YU73">
        <v>928</v>
      </c>
      <c r="YV73">
        <v>937</v>
      </c>
      <c r="YW73">
        <v>920</v>
      </c>
      <c r="YX73">
        <v>950</v>
      </c>
      <c r="YY73">
        <v>929</v>
      </c>
      <c r="YZ73">
        <v>947</v>
      </c>
      <c r="ZA73">
        <v>949</v>
      </c>
      <c r="ZB73">
        <v>901</v>
      </c>
      <c r="ZC73">
        <v>940</v>
      </c>
      <c r="ZD73">
        <v>925</v>
      </c>
      <c r="ZE73">
        <v>906</v>
      </c>
      <c r="ZF73">
        <v>950</v>
      </c>
      <c r="ZG73">
        <v>876</v>
      </c>
      <c r="ZH73">
        <v>912</v>
      </c>
      <c r="ZI73">
        <v>929</v>
      </c>
      <c r="ZJ73">
        <v>951</v>
      </c>
      <c r="ZK73">
        <v>930</v>
      </c>
      <c r="ZL73">
        <v>949</v>
      </c>
      <c r="ZM73">
        <v>918</v>
      </c>
      <c r="ZN73">
        <v>946</v>
      </c>
      <c r="ZO73">
        <v>914</v>
      </c>
      <c r="ZP73">
        <v>960</v>
      </c>
      <c r="ZQ73">
        <v>956</v>
      </c>
      <c r="ZR73">
        <v>960</v>
      </c>
      <c r="ZS73">
        <v>937</v>
      </c>
      <c r="ZT73">
        <v>958</v>
      </c>
      <c r="ZU73">
        <v>926</v>
      </c>
      <c r="ZV73">
        <v>954</v>
      </c>
      <c r="ZW73">
        <v>938</v>
      </c>
      <c r="ZX73">
        <v>946</v>
      </c>
      <c r="ZY73">
        <v>938</v>
      </c>
      <c r="ZZ73">
        <v>933</v>
      </c>
      <c r="AAA73">
        <v>930</v>
      </c>
      <c r="AAB73">
        <v>908</v>
      </c>
      <c r="AAC73">
        <v>920</v>
      </c>
      <c r="AAD73">
        <v>939</v>
      </c>
      <c r="AAE73">
        <v>957</v>
      </c>
      <c r="AAF73">
        <v>941</v>
      </c>
      <c r="AAG73">
        <v>918</v>
      </c>
      <c r="AAH73">
        <v>929</v>
      </c>
      <c r="AAI73">
        <v>926</v>
      </c>
      <c r="AAJ73">
        <v>947</v>
      </c>
      <c r="AAK73">
        <v>941</v>
      </c>
      <c r="AAL73">
        <v>960</v>
      </c>
      <c r="AAM73">
        <v>958</v>
      </c>
      <c r="AAN73">
        <v>936</v>
      </c>
      <c r="AAO73">
        <v>960</v>
      </c>
      <c r="AAP73">
        <v>920</v>
      </c>
      <c r="AAQ73">
        <v>977</v>
      </c>
      <c r="AAR73">
        <v>957</v>
      </c>
      <c r="AAS73">
        <v>977</v>
      </c>
      <c r="AAT73">
        <v>974</v>
      </c>
      <c r="AAU73">
        <v>935</v>
      </c>
      <c r="AAV73">
        <v>964</v>
      </c>
      <c r="AAW73">
        <v>964</v>
      </c>
      <c r="AAX73">
        <v>966</v>
      </c>
      <c r="AAY73">
        <v>958</v>
      </c>
      <c r="AAZ73">
        <v>937</v>
      </c>
      <c r="ABA73">
        <v>947</v>
      </c>
      <c r="ABB73">
        <v>904</v>
      </c>
      <c r="ABC73">
        <v>986</v>
      </c>
      <c r="ABD73">
        <v>983</v>
      </c>
      <c r="ABE73">
        <v>943</v>
      </c>
      <c r="ABF73">
        <v>965</v>
      </c>
      <c r="ABG73">
        <v>983</v>
      </c>
      <c r="ABH73">
        <v>955</v>
      </c>
      <c r="ABI73">
        <v>982</v>
      </c>
      <c r="ABJ73">
        <v>984</v>
      </c>
      <c r="ABK73">
        <v>962</v>
      </c>
      <c r="ABL73">
        <v>941</v>
      </c>
      <c r="ABM73">
        <v>938</v>
      </c>
      <c r="ABN73">
        <v>946</v>
      </c>
      <c r="ABO73">
        <v>984</v>
      </c>
      <c r="ABP73">
        <v>986</v>
      </c>
      <c r="ABQ73">
        <v>984</v>
      </c>
      <c r="ABR73">
        <v>954</v>
      </c>
      <c r="ABS73">
        <v>986</v>
      </c>
      <c r="ABT73">
        <v>982</v>
      </c>
      <c r="ABU73">
        <v>982</v>
      </c>
      <c r="ABV73">
        <v>986</v>
      </c>
      <c r="ABW73">
        <v>985</v>
      </c>
      <c r="ABX73">
        <v>1017</v>
      </c>
      <c r="ABY73">
        <v>937</v>
      </c>
      <c r="ABZ73">
        <v>998</v>
      </c>
      <c r="ACA73">
        <v>1005</v>
      </c>
      <c r="ACB73">
        <v>1000</v>
      </c>
      <c r="ACC73">
        <v>1005</v>
      </c>
      <c r="ACD73">
        <v>1023</v>
      </c>
      <c r="ACE73">
        <v>995</v>
      </c>
      <c r="ACF73">
        <v>1018</v>
      </c>
      <c r="ACG73">
        <v>996</v>
      </c>
      <c r="ACH73">
        <v>1020</v>
      </c>
      <c r="ACI73">
        <v>977</v>
      </c>
      <c r="ACJ73">
        <v>1017</v>
      </c>
      <c r="ACK73">
        <v>970</v>
      </c>
      <c r="ACL73">
        <v>1023</v>
      </c>
      <c r="ACM73">
        <v>944</v>
      </c>
      <c r="ACN73">
        <v>1020</v>
      </c>
      <c r="ACO73">
        <v>994</v>
      </c>
      <c r="ACP73">
        <v>1003</v>
      </c>
      <c r="ACQ73">
        <v>991</v>
      </c>
      <c r="ACR73">
        <v>1005</v>
      </c>
      <c r="ACS73">
        <v>1017</v>
      </c>
      <c r="ACT73">
        <v>1002</v>
      </c>
      <c r="ACU73">
        <v>986</v>
      </c>
      <c r="ACV73">
        <v>1001</v>
      </c>
      <c r="ACW73">
        <v>967</v>
      </c>
      <c r="ACX73">
        <v>986</v>
      </c>
      <c r="ACY73">
        <v>1023</v>
      </c>
      <c r="ACZ73">
        <v>1023</v>
      </c>
      <c r="ADA73">
        <v>1015</v>
      </c>
      <c r="ADB73">
        <v>991</v>
      </c>
      <c r="ADC73">
        <v>1023</v>
      </c>
      <c r="ADD73">
        <v>990</v>
      </c>
      <c r="ADE73">
        <v>1011</v>
      </c>
      <c r="ADF73">
        <v>1014</v>
      </c>
      <c r="ADG73">
        <v>1004</v>
      </c>
      <c r="ADH73">
        <v>1021</v>
      </c>
      <c r="ADI73">
        <v>1023</v>
      </c>
      <c r="ADJ73">
        <v>1017</v>
      </c>
      <c r="ADK73">
        <v>1023</v>
      </c>
      <c r="ADL73">
        <v>1042</v>
      </c>
      <c r="ADM73">
        <v>1034</v>
      </c>
      <c r="ADN73">
        <v>1058</v>
      </c>
      <c r="ADO73">
        <v>1045</v>
      </c>
      <c r="ADP73">
        <v>1055</v>
      </c>
      <c r="ADQ73">
        <v>1032</v>
      </c>
      <c r="ADR73">
        <v>1056</v>
      </c>
      <c r="ADS73">
        <v>965</v>
      </c>
      <c r="ADT73">
        <v>1055</v>
      </c>
      <c r="ADU73">
        <v>1049</v>
      </c>
      <c r="ADV73">
        <v>1042</v>
      </c>
      <c r="ADW73">
        <v>1054</v>
      </c>
      <c r="ADX73">
        <v>1026</v>
      </c>
      <c r="ADY73">
        <v>1053</v>
      </c>
      <c r="ADZ73">
        <v>1054</v>
      </c>
      <c r="AEA73">
        <v>1037</v>
      </c>
      <c r="AEB73">
        <v>1058</v>
      </c>
      <c r="AEC73">
        <v>1046</v>
      </c>
      <c r="AED73">
        <v>1052</v>
      </c>
      <c r="AEE73">
        <v>1058</v>
      </c>
      <c r="AEF73">
        <v>1008</v>
      </c>
      <c r="AEG73">
        <v>1060</v>
      </c>
      <c r="AEH73">
        <v>1030</v>
      </c>
      <c r="AEI73">
        <v>1040</v>
      </c>
      <c r="AEJ73">
        <v>1003</v>
      </c>
      <c r="AEK73">
        <v>1081</v>
      </c>
      <c r="AEL73">
        <v>1079</v>
      </c>
      <c r="AEM73">
        <v>1046</v>
      </c>
      <c r="AEN73">
        <v>1026</v>
      </c>
      <c r="AEO73">
        <v>1081</v>
      </c>
      <c r="AEP73">
        <v>1080</v>
      </c>
      <c r="AEQ73">
        <v>1079</v>
      </c>
      <c r="AER73">
        <v>1065</v>
      </c>
      <c r="AES73">
        <v>1058</v>
      </c>
      <c r="AET73">
        <v>1048</v>
      </c>
      <c r="AEU73">
        <v>1039</v>
      </c>
      <c r="AEV73">
        <v>1053</v>
      </c>
      <c r="AEW73">
        <v>1077</v>
      </c>
      <c r="AEX73">
        <v>1023</v>
      </c>
      <c r="AEY73">
        <v>1080</v>
      </c>
      <c r="AEZ73">
        <v>1050</v>
      </c>
      <c r="AFA73">
        <v>1081</v>
      </c>
      <c r="AFB73">
        <v>982</v>
      </c>
      <c r="AFC73">
        <v>1071</v>
      </c>
      <c r="AFD73">
        <v>1033</v>
      </c>
      <c r="AFE73">
        <v>1076</v>
      </c>
      <c r="AFF73">
        <v>1051</v>
      </c>
      <c r="AFG73">
        <v>1022</v>
      </c>
      <c r="AFH73">
        <v>1079</v>
      </c>
      <c r="AFI73">
        <v>1049</v>
      </c>
      <c r="AFJ73">
        <v>1061</v>
      </c>
      <c r="AFK73">
        <v>1095</v>
      </c>
      <c r="AFL73">
        <v>1095</v>
      </c>
      <c r="AFM73">
        <v>1077</v>
      </c>
      <c r="AFN73">
        <v>1097</v>
      </c>
      <c r="AFO73">
        <v>1094</v>
      </c>
      <c r="AFP73">
        <v>1051</v>
      </c>
      <c r="AFQ73">
        <v>1077</v>
      </c>
      <c r="AFR73">
        <v>1095</v>
      </c>
      <c r="AFS73">
        <v>1066</v>
      </c>
      <c r="AFT73">
        <v>1066</v>
      </c>
      <c r="AFU73">
        <v>1097</v>
      </c>
      <c r="AFV73">
        <v>1078</v>
      </c>
      <c r="AFW73">
        <v>1086</v>
      </c>
      <c r="AFX73">
        <v>1086</v>
      </c>
      <c r="AFY73">
        <v>1061</v>
      </c>
      <c r="AFZ73">
        <v>1086</v>
      </c>
      <c r="AGA73">
        <v>1086</v>
      </c>
      <c r="AGB73">
        <v>1063</v>
      </c>
      <c r="AGC73">
        <v>1097</v>
      </c>
      <c r="AGD73">
        <v>1092</v>
      </c>
      <c r="AGE73">
        <v>1097</v>
      </c>
      <c r="AGF73">
        <v>1060</v>
      </c>
      <c r="AGG73">
        <v>1058</v>
      </c>
      <c r="AGH73">
        <v>1043</v>
      </c>
      <c r="AGI73">
        <v>1067</v>
      </c>
      <c r="AGJ73">
        <v>1029</v>
      </c>
      <c r="AGK73">
        <v>1046</v>
      </c>
      <c r="AGL73">
        <v>1095</v>
      </c>
      <c r="AGM73">
        <v>1045</v>
      </c>
      <c r="AGN73">
        <v>1022</v>
      </c>
      <c r="AGO73">
        <v>1066</v>
      </c>
      <c r="AGP73">
        <v>1004</v>
      </c>
      <c r="AGQ73">
        <v>1097</v>
      </c>
      <c r="AGR73">
        <v>1079</v>
      </c>
      <c r="AGS73">
        <v>1047</v>
      </c>
      <c r="AGT73">
        <v>1061</v>
      </c>
      <c r="AGU73">
        <v>992</v>
      </c>
      <c r="AGV73">
        <v>1078</v>
      </c>
      <c r="AGW73">
        <v>1091</v>
      </c>
      <c r="AGX73">
        <v>1084</v>
      </c>
      <c r="AGY73">
        <v>1097</v>
      </c>
      <c r="AGZ73">
        <v>1029</v>
      </c>
      <c r="AHA73">
        <v>1051</v>
      </c>
      <c r="AHB73">
        <v>1072</v>
      </c>
      <c r="AHC73">
        <v>1097</v>
      </c>
      <c r="AHD73">
        <v>1097</v>
      </c>
      <c r="AHE73">
        <v>1094</v>
      </c>
      <c r="AHF73">
        <v>996</v>
      </c>
      <c r="AHG73">
        <v>1098</v>
      </c>
      <c r="AHH73">
        <v>1070</v>
      </c>
      <c r="AHI73">
        <v>1096</v>
      </c>
      <c r="AHJ73">
        <v>1074</v>
      </c>
      <c r="AHK73">
        <v>1080</v>
      </c>
      <c r="AHL73">
        <v>1066</v>
      </c>
      <c r="AHM73">
        <v>1074</v>
      </c>
      <c r="AHN73">
        <v>1126</v>
      </c>
      <c r="AHO73">
        <v>1095</v>
      </c>
      <c r="AHP73">
        <v>1109</v>
      </c>
      <c r="AHQ73">
        <v>1042</v>
      </c>
      <c r="AHR73">
        <v>1121</v>
      </c>
      <c r="AHS73">
        <v>1103</v>
      </c>
      <c r="AHT73">
        <v>1097</v>
      </c>
      <c r="AHU73">
        <v>1124</v>
      </c>
      <c r="AHV73">
        <v>1055</v>
      </c>
      <c r="AHW73">
        <v>1053</v>
      </c>
      <c r="AHX73">
        <v>1125</v>
      </c>
      <c r="AHY73">
        <v>1113</v>
      </c>
      <c r="AHZ73">
        <v>1127</v>
      </c>
      <c r="AIA73">
        <v>1082</v>
      </c>
      <c r="AIB73">
        <v>1127</v>
      </c>
      <c r="AIC73">
        <v>1094</v>
      </c>
      <c r="AID73">
        <v>1121</v>
      </c>
      <c r="AIE73">
        <v>1110</v>
      </c>
      <c r="AIF73">
        <v>1092</v>
      </c>
      <c r="AIG73">
        <v>1057</v>
      </c>
      <c r="AIH73">
        <v>1126</v>
      </c>
      <c r="AII73">
        <v>1112</v>
      </c>
      <c r="AIJ73">
        <v>1041</v>
      </c>
      <c r="AIK73">
        <v>1103</v>
      </c>
      <c r="AIL73">
        <v>1063</v>
      </c>
      <c r="AIM73">
        <v>1041</v>
      </c>
      <c r="AIN73">
        <v>1114</v>
      </c>
      <c r="AIO73">
        <v>1126</v>
      </c>
      <c r="AIP73">
        <v>1108</v>
      </c>
      <c r="AIQ73">
        <v>1087</v>
      </c>
      <c r="AIR73">
        <v>1104</v>
      </c>
      <c r="AIS73">
        <v>1104</v>
      </c>
      <c r="AIT73">
        <v>1079</v>
      </c>
      <c r="AIU73">
        <v>1097</v>
      </c>
      <c r="AIV73">
        <v>1104</v>
      </c>
      <c r="AIW73">
        <v>1127</v>
      </c>
      <c r="AIX73">
        <v>1104</v>
      </c>
      <c r="AIY73">
        <v>1128</v>
      </c>
      <c r="AIZ73">
        <v>1109</v>
      </c>
      <c r="AJA73">
        <v>1088</v>
      </c>
      <c r="AJB73">
        <v>1094</v>
      </c>
      <c r="AJC73">
        <v>1074</v>
      </c>
      <c r="AJD73">
        <v>1096</v>
      </c>
      <c r="AJE73">
        <v>1109</v>
      </c>
      <c r="AJF73">
        <v>1100</v>
      </c>
      <c r="AJG73">
        <v>1098</v>
      </c>
      <c r="AJH73">
        <v>1128</v>
      </c>
      <c r="AJI73">
        <v>1107</v>
      </c>
      <c r="AJJ73">
        <v>1047</v>
      </c>
      <c r="AJK73">
        <v>1115</v>
      </c>
      <c r="AJL73">
        <v>1125</v>
      </c>
      <c r="AJM73">
        <v>1075</v>
      </c>
      <c r="AJN73">
        <v>1128</v>
      </c>
      <c r="AJO73">
        <v>1088</v>
      </c>
      <c r="AJP73">
        <v>1127</v>
      </c>
      <c r="AJQ73">
        <v>1096</v>
      </c>
      <c r="AJR73">
        <v>1094</v>
      </c>
      <c r="AJS73">
        <v>1115</v>
      </c>
      <c r="AJT73">
        <v>1127</v>
      </c>
      <c r="AJU73">
        <v>1111</v>
      </c>
      <c r="AJV73">
        <v>1097</v>
      </c>
      <c r="AJW73">
        <v>1071</v>
      </c>
      <c r="AJX73">
        <v>1080</v>
      </c>
      <c r="AJY73">
        <v>1057</v>
      </c>
      <c r="AJZ73">
        <v>1128</v>
      </c>
      <c r="AKA73">
        <v>1108</v>
      </c>
      <c r="AKB73">
        <v>1109</v>
      </c>
      <c r="AKC73">
        <v>1006</v>
      </c>
      <c r="AKD73">
        <v>1148</v>
      </c>
      <c r="AKE73">
        <v>1098</v>
      </c>
      <c r="AKF73">
        <v>1116</v>
      </c>
      <c r="AKG73">
        <v>1079</v>
      </c>
      <c r="AKH73">
        <v>1141</v>
      </c>
      <c r="AKI73">
        <v>1118</v>
      </c>
      <c r="AKJ73">
        <v>1147</v>
      </c>
      <c r="AKK73">
        <v>1132</v>
      </c>
      <c r="AKL73">
        <v>1126</v>
      </c>
      <c r="AKM73">
        <v>1129</v>
      </c>
      <c r="AKN73">
        <v>1148</v>
      </c>
      <c r="AKO73">
        <v>1150</v>
      </c>
      <c r="AKP73">
        <v>1119</v>
      </c>
      <c r="AKQ73">
        <v>1150</v>
      </c>
      <c r="AKR73">
        <v>1086</v>
      </c>
      <c r="AKS73">
        <v>1149</v>
      </c>
      <c r="AKT73">
        <v>1120</v>
      </c>
      <c r="AKU73">
        <v>1149</v>
      </c>
      <c r="AKV73">
        <v>1130</v>
      </c>
      <c r="AKW73">
        <v>1096</v>
      </c>
      <c r="AKX73">
        <v>1122</v>
      </c>
      <c r="AKY73">
        <v>1150</v>
      </c>
      <c r="AKZ73">
        <v>1136</v>
      </c>
      <c r="ALA73">
        <v>1129</v>
      </c>
      <c r="ALB73">
        <v>1110</v>
      </c>
      <c r="ALC73">
        <v>1125</v>
      </c>
      <c r="ALD73">
        <v>1150</v>
      </c>
      <c r="ALE73">
        <v>1138</v>
      </c>
      <c r="ALF73">
        <v>1171</v>
      </c>
      <c r="ALG73">
        <v>1168</v>
      </c>
      <c r="ALH73">
        <v>1169</v>
      </c>
      <c r="ALI73">
        <v>1092</v>
      </c>
      <c r="ALJ73">
        <v>1165</v>
      </c>
      <c r="ALK73">
        <v>1147</v>
      </c>
      <c r="ALL73">
        <v>1168</v>
      </c>
      <c r="ALM73">
        <v>1138</v>
      </c>
      <c r="ALN73">
        <v>1163</v>
      </c>
      <c r="ALO73">
        <v>1171</v>
      </c>
      <c r="ALP73">
        <v>1167</v>
      </c>
      <c r="ALQ73">
        <v>1138</v>
      </c>
      <c r="ALR73">
        <v>1168</v>
      </c>
      <c r="ALS73">
        <v>1149</v>
      </c>
      <c r="ALT73">
        <v>1165</v>
      </c>
      <c r="ALU73">
        <v>1135</v>
      </c>
      <c r="ALV73">
        <v>1171</v>
      </c>
      <c r="ALW73">
        <v>1170</v>
      </c>
      <c r="ALX73">
        <v>1148</v>
      </c>
      <c r="ALY73">
        <v>1112</v>
      </c>
      <c r="ALZ73">
        <v>1057</v>
      </c>
      <c r="AMA73">
        <v>1111</v>
      </c>
      <c r="AMB73">
        <v>1134</v>
      </c>
      <c r="AMC73">
        <v>1058</v>
      </c>
      <c r="AMD73">
        <v>1168</v>
      </c>
      <c r="AME73">
        <v>1145</v>
      </c>
      <c r="AMF73">
        <v>1168</v>
      </c>
      <c r="AMG73">
        <v>1150</v>
      </c>
      <c r="AMH73">
        <v>1147</v>
      </c>
      <c r="AMI73">
        <v>1115</v>
      </c>
      <c r="AMJ73">
        <v>1114</v>
      </c>
      <c r="AMK73">
        <v>1145</v>
      </c>
      <c r="AML73">
        <v>1149</v>
      </c>
      <c r="AMM73">
        <v>1161</v>
      </c>
      <c r="AMN73">
        <v>1170</v>
      </c>
      <c r="AMO73">
        <v>1167</v>
      </c>
      <c r="AMP73">
        <v>1176</v>
      </c>
      <c r="AMQ73">
        <v>1107</v>
      </c>
      <c r="AMR73">
        <v>1155</v>
      </c>
      <c r="AMS73">
        <v>1176</v>
      </c>
      <c r="AMT73">
        <v>1135</v>
      </c>
      <c r="AMU73">
        <v>1144</v>
      </c>
      <c r="AMV73">
        <v>1127</v>
      </c>
      <c r="AMW73">
        <v>1171</v>
      </c>
      <c r="AMX73">
        <v>1176</v>
      </c>
      <c r="AMY73">
        <v>1173</v>
      </c>
      <c r="AMZ73">
        <v>1176</v>
      </c>
      <c r="ANA73">
        <v>1174</v>
      </c>
      <c r="ANB73">
        <v>1145</v>
      </c>
      <c r="ANC73">
        <v>1148</v>
      </c>
      <c r="AND73">
        <v>1175</v>
      </c>
      <c r="ANE73">
        <v>1172</v>
      </c>
      <c r="ANF73">
        <v>1121</v>
      </c>
      <c r="ANG73">
        <v>1132</v>
      </c>
      <c r="ANH73">
        <v>1177</v>
      </c>
      <c r="ANI73">
        <v>1158</v>
      </c>
      <c r="ANJ73">
        <v>1174</v>
      </c>
      <c r="ANK73">
        <v>1169</v>
      </c>
      <c r="ANL73">
        <v>1153</v>
      </c>
      <c r="ANM73">
        <v>1177</v>
      </c>
      <c r="ANN73">
        <v>1179</v>
      </c>
      <c r="ANO73">
        <v>1048</v>
      </c>
      <c r="ANP73">
        <v>1150</v>
      </c>
      <c r="ANQ73">
        <v>1155</v>
      </c>
      <c r="ANR73">
        <v>1177</v>
      </c>
      <c r="ANS73">
        <v>1149</v>
      </c>
      <c r="ANT73">
        <v>1179</v>
      </c>
      <c r="ANU73">
        <v>1176</v>
      </c>
      <c r="ANV73">
        <v>1097</v>
      </c>
      <c r="ANW73">
        <v>1078</v>
      </c>
      <c r="ANX73">
        <v>1152</v>
      </c>
      <c r="ANY73">
        <v>1154</v>
      </c>
      <c r="ANZ73">
        <v>1157</v>
      </c>
      <c r="AOA73">
        <v>1123</v>
      </c>
      <c r="AOB73">
        <v>1178</v>
      </c>
      <c r="AOC73">
        <v>1176</v>
      </c>
      <c r="AOD73">
        <v>1162</v>
      </c>
      <c r="AOE73">
        <v>1179</v>
      </c>
      <c r="AOF73">
        <v>1154</v>
      </c>
      <c r="AOG73">
        <v>1136</v>
      </c>
      <c r="AOH73">
        <v>1146</v>
      </c>
      <c r="AOI73">
        <v>1145</v>
      </c>
      <c r="AOJ73">
        <v>1150</v>
      </c>
      <c r="AOK73">
        <v>1165</v>
      </c>
      <c r="AOL73">
        <v>1197</v>
      </c>
      <c r="AOM73">
        <v>1171</v>
      </c>
      <c r="AON73">
        <v>1129</v>
      </c>
      <c r="AOO73">
        <v>1066</v>
      </c>
      <c r="AOP73">
        <v>1163</v>
      </c>
      <c r="AOQ73">
        <v>1179</v>
      </c>
      <c r="AOR73">
        <v>1138</v>
      </c>
      <c r="AOS73">
        <v>1199</v>
      </c>
      <c r="AOT73">
        <v>1199</v>
      </c>
      <c r="AOU73">
        <v>1172</v>
      </c>
      <c r="AOV73">
        <v>1196</v>
      </c>
      <c r="AOW73">
        <v>1197</v>
      </c>
      <c r="AOX73">
        <v>1197</v>
      </c>
      <c r="AOY73">
        <v>1150</v>
      </c>
      <c r="AOZ73">
        <v>1199</v>
      </c>
      <c r="APA73">
        <v>1171</v>
      </c>
      <c r="APB73">
        <v>1197</v>
      </c>
      <c r="APC73">
        <v>1196</v>
      </c>
      <c r="APD73">
        <v>1199</v>
      </c>
      <c r="APE73">
        <v>1150</v>
      </c>
      <c r="APF73">
        <v>1178</v>
      </c>
      <c r="APG73">
        <v>1192</v>
      </c>
      <c r="APH73">
        <v>1193</v>
      </c>
      <c r="API73">
        <v>1144</v>
      </c>
      <c r="APJ73">
        <v>1175</v>
      </c>
      <c r="APK73">
        <v>1175</v>
      </c>
      <c r="APL73">
        <v>1148</v>
      </c>
      <c r="APM73">
        <v>1169</v>
      </c>
      <c r="APN73">
        <v>1180</v>
      </c>
      <c r="APO73">
        <v>1196</v>
      </c>
      <c r="APP73">
        <v>1184</v>
      </c>
      <c r="APQ73">
        <v>1123</v>
      </c>
      <c r="APR73">
        <v>1147</v>
      </c>
      <c r="APS73">
        <v>1192</v>
      </c>
      <c r="APT73">
        <v>1176</v>
      </c>
      <c r="APU73">
        <v>1194</v>
      </c>
      <c r="APV73">
        <v>1200</v>
      </c>
      <c r="APW73">
        <v>1200</v>
      </c>
      <c r="APX73">
        <v>1195</v>
      </c>
      <c r="APY73">
        <v>1196</v>
      </c>
      <c r="APZ73">
        <v>1200</v>
      </c>
      <c r="AQA73">
        <v>1187</v>
      </c>
      <c r="AQB73">
        <v>1198</v>
      </c>
      <c r="AQC73">
        <v>1170</v>
      </c>
      <c r="AQD73">
        <v>1180</v>
      </c>
      <c r="AQE73">
        <v>1197</v>
      </c>
      <c r="AQF73">
        <v>1153</v>
      </c>
      <c r="AQG73">
        <v>1169</v>
      </c>
      <c r="AQH73">
        <v>1197</v>
      </c>
      <c r="AQI73">
        <v>1200</v>
      </c>
      <c r="AQJ73">
        <v>1181</v>
      </c>
      <c r="AQK73">
        <v>1130</v>
      </c>
      <c r="AQL73">
        <v>1133</v>
      </c>
      <c r="AQM73">
        <v>1180</v>
      </c>
      <c r="AQN73">
        <v>1189</v>
      </c>
      <c r="AQO73">
        <v>1145</v>
      </c>
      <c r="AQP73">
        <v>1168</v>
      </c>
      <c r="AQQ73">
        <v>1200</v>
      </c>
      <c r="AQR73">
        <v>1197</v>
      </c>
      <c r="AQS73">
        <v>1166</v>
      </c>
      <c r="AQT73">
        <v>1163</v>
      </c>
      <c r="AQU73">
        <v>1196</v>
      </c>
      <c r="AQV73">
        <v>1165</v>
      </c>
      <c r="AQW73">
        <v>1196</v>
      </c>
      <c r="AQX73">
        <v>1191</v>
      </c>
      <c r="AQY73">
        <v>1144</v>
      </c>
      <c r="AQZ73">
        <v>1188</v>
      </c>
      <c r="ARA73">
        <v>1196</v>
      </c>
      <c r="ARB73">
        <v>1182</v>
      </c>
      <c r="ARC73">
        <v>1178</v>
      </c>
      <c r="ARD73">
        <v>1196</v>
      </c>
      <c r="ARE73">
        <v>1146</v>
      </c>
      <c r="ARF73">
        <v>1180</v>
      </c>
      <c r="ARG73">
        <v>1200</v>
      </c>
      <c r="ARH73">
        <v>1178</v>
      </c>
      <c r="ARI73">
        <v>1167</v>
      </c>
      <c r="ARJ73">
        <v>1183</v>
      </c>
      <c r="ARK73">
        <v>1180</v>
      </c>
      <c r="ARL73">
        <v>1195</v>
      </c>
      <c r="ARM73">
        <v>1169</v>
      </c>
      <c r="ARN73">
        <v>1178</v>
      </c>
      <c r="ARO73">
        <v>1189</v>
      </c>
      <c r="ARP73">
        <v>1181</v>
      </c>
      <c r="ARQ73">
        <v>1180</v>
      </c>
      <c r="ARR73">
        <v>1176</v>
      </c>
      <c r="ARS73">
        <v>1176</v>
      </c>
      <c r="ART73">
        <v>1187</v>
      </c>
      <c r="ARU73">
        <v>1200</v>
      </c>
      <c r="ARV73">
        <v>1170</v>
      </c>
      <c r="ARW73">
        <v>1181</v>
      </c>
      <c r="ARX73">
        <v>1177</v>
      </c>
      <c r="ARY73">
        <v>1194</v>
      </c>
      <c r="ARZ73">
        <v>1167</v>
      </c>
      <c r="ASA73">
        <v>1180</v>
      </c>
      <c r="ASB73">
        <v>1196</v>
      </c>
      <c r="ASC73">
        <v>1163</v>
      </c>
      <c r="ASD73">
        <v>1180</v>
      </c>
      <c r="ASE73">
        <v>1196</v>
      </c>
      <c r="ASF73">
        <v>1188</v>
      </c>
      <c r="ASG73">
        <v>1118</v>
      </c>
      <c r="ASH73">
        <v>1160</v>
      </c>
      <c r="ASI73">
        <v>1152</v>
      </c>
      <c r="ASJ73">
        <v>1197</v>
      </c>
      <c r="ASK73">
        <v>1161</v>
      </c>
      <c r="ASL73">
        <v>1200</v>
      </c>
      <c r="ASM73">
        <v>1156</v>
      </c>
      <c r="ASN73">
        <v>1198</v>
      </c>
      <c r="ASO73">
        <v>1153</v>
      </c>
      <c r="ASP73">
        <v>1195</v>
      </c>
      <c r="ASQ73">
        <v>1194</v>
      </c>
      <c r="ASR73">
        <v>1192</v>
      </c>
      <c r="ASS73">
        <v>1200</v>
      </c>
      <c r="AST73">
        <v>1167</v>
      </c>
      <c r="ASU73">
        <v>1179</v>
      </c>
      <c r="ASV73">
        <v>1169</v>
      </c>
      <c r="ASW73">
        <v>1197</v>
      </c>
      <c r="ASX73">
        <v>1151</v>
      </c>
      <c r="ASY73">
        <v>1169</v>
      </c>
      <c r="ASZ73">
        <v>1198</v>
      </c>
      <c r="ATA73">
        <v>1157</v>
      </c>
      <c r="ATB73">
        <v>1170</v>
      </c>
      <c r="ATC73">
        <v>1162</v>
      </c>
      <c r="ATD73">
        <v>1193</v>
      </c>
      <c r="ATE73">
        <v>1195</v>
      </c>
      <c r="ATF73">
        <v>1177</v>
      </c>
      <c r="ATG73">
        <v>1198</v>
      </c>
      <c r="ATH73">
        <v>1197</v>
      </c>
      <c r="ATI73">
        <v>1150</v>
      </c>
      <c r="ATJ73">
        <v>1140</v>
      </c>
      <c r="ATK73">
        <v>1202</v>
      </c>
      <c r="ATL73">
        <v>1202</v>
      </c>
      <c r="ATM73">
        <v>1202</v>
      </c>
      <c r="ATN73">
        <v>1178</v>
      </c>
      <c r="ATO73">
        <v>1138</v>
      </c>
      <c r="ATP73">
        <v>1149</v>
      </c>
      <c r="ATQ73">
        <v>1143</v>
      </c>
      <c r="ATR73">
        <v>1202</v>
      </c>
      <c r="ATS73">
        <v>1119</v>
      </c>
      <c r="ATT73">
        <v>1189</v>
      </c>
      <c r="ATU73">
        <v>1178</v>
      </c>
      <c r="ATV73">
        <v>1178</v>
      </c>
      <c r="ATW73">
        <v>1172</v>
      </c>
      <c r="ATX73">
        <v>1192</v>
      </c>
      <c r="ATY73">
        <v>1198</v>
      </c>
      <c r="ATZ73">
        <v>1200</v>
      </c>
      <c r="AUA73">
        <v>1197</v>
      </c>
      <c r="AUB73">
        <v>1135</v>
      </c>
      <c r="AUC73">
        <v>1091</v>
      </c>
      <c r="AUD73">
        <v>1157</v>
      </c>
      <c r="AUE73">
        <v>1199</v>
      </c>
      <c r="AUF73">
        <v>1199</v>
      </c>
      <c r="AUG73">
        <v>1159</v>
      </c>
      <c r="AUH73">
        <v>1191</v>
      </c>
      <c r="AUI73">
        <v>1169</v>
      </c>
      <c r="AUJ73">
        <v>1216</v>
      </c>
      <c r="AUK73">
        <v>1138</v>
      </c>
      <c r="AUL73">
        <v>1199</v>
      </c>
      <c r="AUM73">
        <v>1171</v>
      </c>
      <c r="AUN73">
        <v>1174</v>
      </c>
      <c r="AUO73">
        <v>1193</v>
      </c>
      <c r="AUP73">
        <v>1181</v>
      </c>
      <c r="AUQ73">
        <v>1213</v>
      </c>
      <c r="AUR73">
        <v>1181</v>
      </c>
      <c r="AUS73">
        <v>1217</v>
      </c>
      <c r="AUT73">
        <v>1136</v>
      </c>
      <c r="AUU73">
        <v>1090</v>
      </c>
      <c r="AUV73">
        <v>1206</v>
      </c>
      <c r="AUW73">
        <v>1157</v>
      </c>
      <c r="AUX73">
        <v>1187</v>
      </c>
      <c r="AUY73">
        <v>1177</v>
      </c>
      <c r="AUZ73">
        <v>1127</v>
      </c>
      <c r="AVA73">
        <v>1195</v>
      </c>
      <c r="AVB73">
        <v>1194</v>
      </c>
      <c r="AVC73">
        <v>1187</v>
      </c>
      <c r="AVD73">
        <v>1169</v>
      </c>
      <c r="AVE73">
        <v>1183</v>
      </c>
      <c r="AVF73">
        <v>1208</v>
      </c>
      <c r="AVG73">
        <v>1188</v>
      </c>
      <c r="AVH73">
        <v>1192</v>
      </c>
      <c r="AVI73">
        <v>1245</v>
      </c>
      <c r="AVJ73">
        <v>1231</v>
      </c>
      <c r="AVK73">
        <v>1244</v>
      </c>
      <c r="AVL73">
        <v>1222</v>
      </c>
      <c r="AVM73">
        <v>1204</v>
      </c>
      <c r="AVN73">
        <v>1219</v>
      </c>
      <c r="AVO73">
        <v>1105</v>
      </c>
      <c r="AVP73">
        <v>1227</v>
      </c>
      <c r="AVQ73">
        <v>1226</v>
      </c>
      <c r="AVR73">
        <v>1220</v>
      </c>
      <c r="AVS73">
        <v>1244</v>
      </c>
      <c r="AVT73">
        <v>1228</v>
      </c>
      <c r="AVU73">
        <v>1200</v>
      </c>
      <c r="AVV73">
        <v>1225</v>
      </c>
      <c r="AVW73">
        <v>1240</v>
      </c>
      <c r="AVX73">
        <v>1197</v>
      </c>
      <c r="AVY73">
        <v>1205</v>
      </c>
      <c r="AVZ73">
        <v>1224</v>
      </c>
      <c r="AWA73">
        <v>1220</v>
      </c>
      <c r="AWB73">
        <v>1195</v>
      </c>
      <c r="AWC73">
        <v>1226</v>
      </c>
      <c r="AWD73">
        <v>1201</v>
      </c>
      <c r="AWE73">
        <v>1176</v>
      </c>
      <c r="AWF73">
        <v>1226</v>
      </c>
      <c r="AWG73">
        <v>1210</v>
      </c>
      <c r="AWH73">
        <v>1183</v>
      </c>
      <c r="AWI73">
        <v>1245</v>
      </c>
      <c r="AWJ73">
        <v>1218</v>
      </c>
      <c r="AWK73">
        <v>1244</v>
      </c>
      <c r="AWL73">
        <v>1243</v>
      </c>
      <c r="AWM73">
        <v>1224</v>
      </c>
      <c r="AWN73">
        <v>1180</v>
      </c>
      <c r="AWO73">
        <v>1210</v>
      </c>
      <c r="AWP73">
        <v>1206</v>
      </c>
      <c r="AWQ73">
        <v>1227</v>
      </c>
      <c r="AWR73">
        <v>1179</v>
      </c>
      <c r="AWS73">
        <v>1212</v>
      </c>
      <c r="AWT73">
        <v>1244</v>
      </c>
      <c r="AWU73">
        <v>1242</v>
      </c>
      <c r="AWV73">
        <v>1155</v>
      </c>
      <c r="AWW73">
        <v>1216</v>
      </c>
      <c r="AWX73">
        <v>1245</v>
      </c>
      <c r="AWY73">
        <v>1232</v>
      </c>
      <c r="AWZ73">
        <v>1230</v>
      </c>
      <c r="AXA73">
        <v>1224</v>
      </c>
      <c r="AXB73">
        <v>1218</v>
      </c>
      <c r="AXC73">
        <v>1245</v>
      </c>
      <c r="AXD73">
        <v>1240</v>
      </c>
      <c r="AXE73">
        <v>1195</v>
      </c>
      <c r="AXF73">
        <v>1239</v>
      </c>
      <c r="AXG73">
        <v>1162</v>
      </c>
      <c r="AXH73">
        <v>1188</v>
      </c>
      <c r="AXI73">
        <v>1179</v>
      </c>
      <c r="AXJ73">
        <v>1236</v>
      </c>
      <c r="AXK73">
        <v>1221</v>
      </c>
      <c r="AXL73">
        <v>1174</v>
      </c>
      <c r="AXM73">
        <v>1202</v>
      </c>
      <c r="AXN73">
        <v>1239</v>
      </c>
      <c r="AXO73">
        <v>1243</v>
      </c>
      <c r="AXP73">
        <v>1202</v>
      </c>
      <c r="AXQ73">
        <v>1190</v>
      </c>
      <c r="AXR73">
        <v>1237</v>
      </c>
      <c r="AXS73">
        <v>1222</v>
      </c>
      <c r="AXT73">
        <v>1215</v>
      </c>
      <c r="AXU73">
        <v>1233</v>
      </c>
      <c r="AXV73">
        <v>1210</v>
      </c>
      <c r="AXW73">
        <v>1206</v>
      </c>
      <c r="AXX73">
        <v>1240</v>
      </c>
      <c r="AXY73">
        <v>1167</v>
      </c>
      <c r="AXZ73">
        <v>1197</v>
      </c>
      <c r="AYA73">
        <v>1245</v>
      </c>
      <c r="AYB73">
        <v>1202</v>
      </c>
      <c r="AYC73">
        <v>1211</v>
      </c>
      <c r="AYD73">
        <v>1242</v>
      </c>
      <c r="AYE73">
        <v>1222</v>
      </c>
      <c r="AYF73">
        <v>1154</v>
      </c>
      <c r="AYG73">
        <v>1189</v>
      </c>
      <c r="AYH73">
        <v>1217</v>
      </c>
      <c r="AYI73">
        <v>1196</v>
      </c>
      <c r="AYJ73">
        <v>1166</v>
      </c>
      <c r="AYK73">
        <v>1151</v>
      </c>
      <c r="AYL73">
        <v>1201</v>
      </c>
      <c r="AYM73">
        <v>1120</v>
      </c>
      <c r="AYN73">
        <v>1202</v>
      </c>
      <c r="AYO73">
        <v>1241</v>
      </c>
      <c r="AYP73">
        <v>1244</v>
      </c>
      <c r="AYQ73">
        <v>1219</v>
      </c>
      <c r="AYR73">
        <v>1199</v>
      </c>
      <c r="AYS73">
        <v>1200</v>
      </c>
      <c r="AYT73">
        <v>1219</v>
      </c>
      <c r="AYU73">
        <v>1245</v>
      </c>
      <c r="AYV73">
        <v>1219</v>
      </c>
      <c r="AYW73">
        <v>1244</v>
      </c>
      <c r="AYX73">
        <v>1142</v>
      </c>
      <c r="AYY73">
        <v>1204</v>
      </c>
      <c r="AYZ73">
        <v>1246</v>
      </c>
      <c r="AZA73">
        <v>1191</v>
      </c>
      <c r="AZB73">
        <v>1243</v>
      </c>
      <c r="AZC73">
        <v>1223</v>
      </c>
      <c r="AZD73">
        <v>1176</v>
      </c>
      <c r="AZE73">
        <v>1245</v>
      </c>
      <c r="AZF73">
        <v>1225</v>
      </c>
      <c r="AZG73">
        <v>1235</v>
      </c>
      <c r="AZH73">
        <v>1246</v>
      </c>
      <c r="AZI73">
        <v>1165</v>
      </c>
      <c r="AZJ73">
        <v>1246</v>
      </c>
      <c r="AZK73">
        <v>1192</v>
      </c>
      <c r="AZL73">
        <v>1207</v>
      </c>
      <c r="AZM73">
        <v>1242</v>
      </c>
      <c r="AZN73">
        <v>1215</v>
      </c>
      <c r="AZO73">
        <v>1205</v>
      </c>
      <c r="AZP73">
        <v>1225</v>
      </c>
      <c r="AZQ73">
        <v>1195</v>
      </c>
      <c r="AZR73">
        <v>1217</v>
      </c>
      <c r="AZS73">
        <v>1204</v>
      </c>
      <c r="AZT73">
        <v>1204</v>
      </c>
      <c r="AZU73">
        <v>1243</v>
      </c>
      <c r="AZV73">
        <v>1215</v>
      </c>
      <c r="AZW73">
        <v>1226</v>
      </c>
      <c r="AZX73">
        <v>1192</v>
      </c>
      <c r="AZY73">
        <v>1239</v>
      </c>
      <c r="AZZ73">
        <v>1245</v>
      </c>
      <c r="BAA73">
        <v>1239</v>
      </c>
      <c r="BAB73">
        <v>1203</v>
      </c>
      <c r="BAC73">
        <v>1199</v>
      </c>
      <c r="BAD73">
        <v>1245</v>
      </c>
      <c r="BAE73">
        <v>1150</v>
      </c>
      <c r="BAF73">
        <v>1246</v>
      </c>
      <c r="BAG73">
        <v>1245</v>
      </c>
      <c r="BAH73">
        <v>1233</v>
      </c>
      <c r="BAI73">
        <v>1244</v>
      </c>
      <c r="BAJ73">
        <v>1242</v>
      </c>
      <c r="BAK73">
        <v>1243</v>
      </c>
      <c r="BAL73">
        <v>1235</v>
      </c>
      <c r="BAM73">
        <v>1227</v>
      </c>
      <c r="BAN73">
        <v>1201</v>
      </c>
      <c r="BAO73">
        <v>1226</v>
      </c>
      <c r="BAP73">
        <v>1212</v>
      </c>
      <c r="BAQ73">
        <v>1227</v>
      </c>
      <c r="BAR73">
        <v>1240</v>
      </c>
      <c r="BAS73">
        <v>1203</v>
      </c>
      <c r="BAT73">
        <v>1184</v>
      </c>
      <c r="BAU73">
        <v>1182</v>
      </c>
      <c r="BAV73">
        <v>1241</v>
      </c>
      <c r="BAW73">
        <v>1217</v>
      </c>
      <c r="BAX73">
        <v>1246</v>
      </c>
      <c r="BAY73">
        <v>1215</v>
      </c>
      <c r="BAZ73">
        <v>1223</v>
      </c>
      <c r="BBA73">
        <v>1202</v>
      </c>
      <c r="BBB73">
        <v>1239</v>
      </c>
      <c r="BBC73">
        <v>1243</v>
      </c>
      <c r="BBD73">
        <v>1241</v>
      </c>
      <c r="BBE73">
        <v>1215</v>
      </c>
      <c r="BBF73">
        <v>1215</v>
      </c>
      <c r="BBG73">
        <v>1231</v>
      </c>
      <c r="BBH73">
        <v>1243</v>
      </c>
      <c r="BBI73">
        <v>1213</v>
      </c>
      <c r="BBJ73">
        <v>1246</v>
      </c>
      <c r="BBK73">
        <v>1203</v>
      </c>
      <c r="BBL73">
        <v>1239</v>
      </c>
      <c r="BBM73">
        <v>1221</v>
      </c>
      <c r="BBN73">
        <v>1246</v>
      </c>
      <c r="BBO73">
        <v>1213</v>
      </c>
      <c r="BBP73">
        <v>1246</v>
      </c>
      <c r="BBQ73">
        <v>1235</v>
      </c>
      <c r="BBR73">
        <v>1229</v>
      </c>
      <c r="BBS73">
        <v>1242</v>
      </c>
      <c r="BBT73">
        <v>1246</v>
      </c>
      <c r="BBU73">
        <v>1244</v>
      </c>
      <c r="BBV73">
        <v>1228</v>
      </c>
      <c r="BBW73">
        <v>1180</v>
      </c>
      <c r="BBX73">
        <v>1213</v>
      </c>
      <c r="BBY73">
        <v>1241</v>
      </c>
      <c r="BBZ73">
        <v>1250</v>
      </c>
      <c r="BCA73">
        <v>1253</v>
      </c>
      <c r="BCB73">
        <v>1252</v>
      </c>
      <c r="BCC73">
        <v>1202</v>
      </c>
      <c r="BCD73">
        <v>1252</v>
      </c>
      <c r="BCE73">
        <v>1194</v>
      </c>
      <c r="BCF73">
        <v>1230</v>
      </c>
      <c r="BCG73">
        <v>1191</v>
      </c>
      <c r="BCH73">
        <v>1223</v>
      </c>
      <c r="BCI73">
        <v>1230</v>
      </c>
      <c r="BCJ73">
        <v>1233</v>
      </c>
      <c r="BCK73">
        <v>1232</v>
      </c>
      <c r="BCL73">
        <v>1248</v>
      </c>
      <c r="BCM73">
        <v>1222</v>
      </c>
      <c r="BCN73">
        <v>1249</v>
      </c>
      <c r="BCO73">
        <v>1252</v>
      </c>
      <c r="BCP73">
        <v>1257</v>
      </c>
      <c r="BCQ73">
        <v>1251</v>
      </c>
      <c r="BCR73">
        <v>1224</v>
      </c>
      <c r="BCS73">
        <v>1225</v>
      </c>
      <c r="BCT73">
        <v>1216</v>
      </c>
      <c r="BCU73">
        <v>1224</v>
      </c>
      <c r="BCV73">
        <v>1226</v>
      </c>
      <c r="BCW73">
        <v>1203</v>
      </c>
      <c r="BCX73">
        <v>1224</v>
      </c>
      <c r="BCY73">
        <v>1140</v>
      </c>
      <c r="BCZ73">
        <v>1233</v>
      </c>
      <c r="BDA73">
        <v>1248</v>
      </c>
      <c r="BDB73">
        <v>1235</v>
      </c>
      <c r="BDC73">
        <v>1213</v>
      </c>
      <c r="BDD73">
        <v>1208</v>
      </c>
      <c r="BDE73">
        <v>1198</v>
      </c>
      <c r="BDF73">
        <v>1257</v>
      </c>
      <c r="BDG73">
        <v>1213</v>
      </c>
      <c r="BDH73">
        <v>1256</v>
      </c>
      <c r="BDI73">
        <v>1233</v>
      </c>
      <c r="BDJ73">
        <v>1254</v>
      </c>
      <c r="BDK73">
        <v>1224</v>
      </c>
      <c r="BDL73">
        <v>1228</v>
      </c>
      <c r="BDM73">
        <v>1198</v>
      </c>
      <c r="BDN73">
        <v>1192</v>
      </c>
      <c r="BDO73">
        <v>1212</v>
      </c>
      <c r="BDP73">
        <v>1256</v>
      </c>
      <c r="BDQ73">
        <v>1237</v>
      </c>
      <c r="BDR73">
        <v>1257</v>
      </c>
      <c r="BDS73">
        <v>1225</v>
      </c>
      <c r="BDT73">
        <v>1244</v>
      </c>
      <c r="BDU73">
        <v>1226</v>
      </c>
      <c r="BDV73">
        <v>1247</v>
      </c>
      <c r="BDW73">
        <v>1207</v>
      </c>
      <c r="BDX73">
        <v>1282</v>
      </c>
      <c r="BDY73">
        <v>1235</v>
      </c>
      <c r="BDZ73">
        <v>1246</v>
      </c>
      <c r="BEA73">
        <v>1260</v>
      </c>
      <c r="BEB73">
        <v>1282</v>
      </c>
      <c r="BEC73">
        <v>1261</v>
      </c>
      <c r="BED73">
        <v>1275</v>
      </c>
      <c r="BEE73">
        <v>1252</v>
      </c>
      <c r="BEF73">
        <v>1212</v>
      </c>
      <c r="BEG73">
        <v>1282</v>
      </c>
      <c r="BEH73">
        <v>1249</v>
      </c>
      <c r="BEI73">
        <v>1262</v>
      </c>
      <c r="BEJ73">
        <v>1252</v>
      </c>
      <c r="BEK73">
        <v>1282</v>
      </c>
      <c r="BEL73">
        <v>1279</v>
      </c>
      <c r="BEM73">
        <v>1234</v>
      </c>
      <c r="BEN73">
        <v>1263</v>
      </c>
      <c r="BEO73">
        <v>1282</v>
      </c>
      <c r="BEP73">
        <v>1182</v>
      </c>
      <c r="BEQ73">
        <v>1201</v>
      </c>
      <c r="BER73">
        <v>1248</v>
      </c>
      <c r="BES73">
        <v>1163</v>
      </c>
      <c r="BET73">
        <v>1237</v>
      </c>
      <c r="BEU73">
        <v>1279</v>
      </c>
      <c r="BEV73">
        <v>1245</v>
      </c>
      <c r="BEW73">
        <v>1245</v>
      </c>
      <c r="BEX73">
        <v>1277</v>
      </c>
      <c r="BEY73">
        <v>1243</v>
      </c>
      <c r="BEZ73">
        <v>1262</v>
      </c>
      <c r="BFA73">
        <v>1265</v>
      </c>
      <c r="BFB73">
        <v>1272</v>
      </c>
      <c r="BFC73">
        <v>1216</v>
      </c>
      <c r="BFD73">
        <v>1261</v>
      </c>
      <c r="BFE73">
        <v>1158</v>
      </c>
      <c r="BFF73">
        <v>1278</v>
      </c>
      <c r="BFG73">
        <v>1257</v>
      </c>
      <c r="BFH73">
        <v>1278</v>
      </c>
      <c r="BFI73">
        <v>1239</v>
      </c>
      <c r="BFJ73">
        <v>1282</v>
      </c>
      <c r="BFK73">
        <v>1247</v>
      </c>
      <c r="BFL73">
        <v>1223</v>
      </c>
      <c r="BFM73">
        <v>1265</v>
      </c>
      <c r="BFN73">
        <v>1278</v>
      </c>
      <c r="BFO73">
        <v>1256</v>
      </c>
      <c r="BFP73">
        <v>1258</v>
      </c>
      <c r="BFQ73">
        <v>1249</v>
      </c>
      <c r="BFR73">
        <v>1251</v>
      </c>
      <c r="BFS73">
        <v>1282</v>
      </c>
      <c r="BFT73">
        <v>1282</v>
      </c>
      <c r="BFU73">
        <v>1265</v>
      </c>
      <c r="BFV73">
        <v>1256</v>
      </c>
      <c r="BFW73">
        <v>1263</v>
      </c>
      <c r="BFX73">
        <v>1278</v>
      </c>
      <c r="BFY73">
        <v>1282</v>
      </c>
      <c r="BFZ73">
        <v>1245</v>
      </c>
      <c r="BGA73">
        <v>1280</v>
      </c>
      <c r="BGB73">
        <v>1275</v>
      </c>
      <c r="BGC73">
        <v>1282</v>
      </c>
      <c r="BGD73">
        <v>1256</v>
      </c>
      <c r="BGE73">
        <v>1251</v>
      </c>
      <c r="BGF73">
        <v>1237</v>
      </c>
      <c r="BGG73">
        <v>1232</v>
      </c>
      <c r="BGH73">
        <v>1268</v>
      </c>
      <c r="BGI73">
        <v>1252</v>
      </c>
      <c r="BGJ73">
        <v>1243</v>
      </c>
      <c r="BGK73">
        <v>1278</v>
      </c>
      <c r="BGL73">
        <v>1276</v>
      </c>
      <c r="BGM73">
        <v>1263</v>
      </c>
      <c r="BGN73">
        <v>1233</v>
      </c>
      <c r="BGO73">
        <v>1211</v>
      </c>
      <c r="BGP73">
        <v>1253</v>
      </c>
      <c r="BGQ73">
        <v>1228</v>
      </c>
      <c r="BGR73">
        <v>1194</v>
      </c>
      <c r="BGS73">
        <v>1232</v>
      </c>
      <c r="BGT73">
        <v>1282</v>
      </c>
      <c r="BGU73">
        <v>1262</v>
      </c>
      <c r="BGV73">
        <v>1220</v>
      </c>
      <c r="BGW73">
        <v>1241</v>
      </c>
      <c r="BGX73">
        <v>1180</v>
      </c>
      <c r="BGY73">
        <v>1209</v>
      </c>
      <c r="BGZ73">
        <v>1248</v>
      </c>
      <c r="BHA73">
        <v>1246</v>
      </c>
      <c r="BHB73">
        <v>1188</v>
      </c>
      <c r="BHC73">
        <v>1270</v>
      </c>
      <c r="BHD73">
        <v>1260</v>
      </c>
      <c r="BHE73">
        <v>1252</v>
      </c>
      <c r="BHF73">
        <v>1209</v>
      </c>
      <c r="BHG73">
        <v>1238</v>
      </c>
      <c r="BHH73">
        <v>1280</v>
      </c>
      <c r="BHI73">
        <v>1250</v>
      </c>
      <c r="BHJ73">
        <v>1282</v>
      </c>
      <c r="BHK73">
        <v>1265</v>
      </c>
      <c r="BHL73">
        <v>1232</v>
      </c>
      <c r="BHM73">
        <v>1251</v>
      </c>
      <c r="BHN73">
        <v>1281</v>
      </c>
      <c r="BHO73">
        <v>1279</v>
      </c>
      <c r="BHP73">
        <v>1271</v>
      </c>
      <c r="BHQ73">
        <v>1274</v>
      </c>
      <c r="BHR73">
        <v>1259</v>
      </c>
      <c r="BHS73">
        <v>1242</v>
      </c>
      <c r="BHT73">
        <v>1242</v>
      </c>
      <c r="BHU73">
        <v>1244</v>
      </c>
      <c r="BHV73">
        <v>1280</v>
      </c>
      <c r="BHW73">
        <v>1252</v>
      </c>
      <c r="BHX73">
        <v>1248</v>
      </c>
      <c r="BHY73">
        <v>1255</v>
      </c>
      <c r="BHZ73">
        <v>1278</v>
      </c>
      <c r="BIA73">
        <v>1249</v>
      </c>
      <c r="BIB73">
        <v>1280</v>
      </c>
      <c r="BIC73">
        <v>1279</v>
      </c>
      <c r="BID73">
        <v>1220</v>
      </c>
      <c r="BIE73">
        <v>1233</v>
      </c>
      <c r="BIF73">
        <v>1251</v>
      </c>
      <c r="BIG73">
        <v>1265</v>
      </c>
      <c r="BIH73">
        <v>1258</v>
      </c>
      <c r="BII73">
        <v>1259</v>
      </c>
      <c r="BIJ73">
        <v>1276</v>
      </c>
      <c r="BIK73">
        <v>1275</v>
      </c>
      <c r="BIL73">
        <v>1185</v>
      </c>
      <c r="BIM73">
        <v>1262</v>
      </c>
      <c r="BIN73">
        <v>1266</v>
      </c>
      <c r="BIO73">
        <v>1281</v>
      </c>
      <c r="BIP73">
        <v>1237</v>
      </c>
      <c r="BIQ73">
        <v>1261</v>
      </c>
      <c r="BIR73">
        <v>1163</v>
      </c>
      <c r="BIS73">
        <v>1204</v>
      </c>
      <c r="BIT73">
        <v>1267</v>
      </c>
      <c r="BIU73">
        <v>1281</v>
      </c>
      <c r="BIV73">
        <v>1250</v>
      </c>
      <c r="BIW73">
        <v>1238</v>
      </c>
      <c r="BIX73">
        <v>1237</v>
      </c>
      <c r="BIY73">
        <v>1249</v>
      </c>
      <c r="BIZ73">
        <v>1250</v>
      </c>
      <c r="BJA73">
        <v>1251</v>
      </c>
      <c r="BJB73">
        <v>1263</v>
      </c>
      <c r="BJC73">
        <v>1281</v>
      </c>
      <c r="BJD73">
        <v>1196</v>
      </c>
      <c r="BJE73">
        <v>1212</v>
      </c>
      <c r="BJF73">
        <v>1232</v>
      </c>
      <c r="BJG73">
        <v>1260</v>
      </c>
      <c r="BJH73">
        <v>1279</v>
      </c>
      <c r="BJI73">
        <v>1276</v>
      </c>
      <c r="BJJ73">
        <v>1237</v>
      </c>
      <c r="BJK73">
        <v>1251</v>
      </c>
      <c r="BJL73">
        <v>1240</v>
      </c>
      <c r="BJM73">
        <v>1257</v>
      </c>
      <c r="BJN73">
        <v>1230</v>
      </c>
      <c r="BJO73">
        <v>1228</v>
      </c>
      <c r="BJP73">
        <v>1276</v>
      </c>
      <c r="BJQ73">
        <v>1143</v>
      </c>
      <c r="BJR73">
        <v>1260</v>
      </c>
      <c r="BJS73">
        <v>1228</v>
      </c>
      <c r="BJT73">
        <v>1254</v>
      </c>
      <c r="BJU73">
        <v>1278</v>
      </c>
      <c r="BJV73">
        <v>1282</v>
      </c>
      <c r="BJW73">
        <v>1263</v>
      </c>
      <c r="BJX73">
        <v>1246</v>
      </c>
      <c r="BJY73">
        <v>1247</v>
      </c>
      <c r="BJZ73">
        <v>1279</v>
      </c>
      <c r="BKA73">
        <v>1282</v>
      </c>
      <c r="BKB73">
        <v>1250</v>
      </c>
      <c r="BKC73">
        <v>1251</v>
      </c>
      <c r="BKD73">
        <v>1264</v>
      </c>
      <c r="BKE73">
        <v>1277</v>
      </c>
      <c r="BKF73">
        <v>1263</v>
      </c>
      <c r="BKG73">
        <v>1259</v>
      </c>
      <c r="BKH73">
        <v>1129</v>
      </c>
      <c r="BKI73">
        <v>1250</v>
      </c>
      <c r="BKJ73">
        <v>1228</v>
      </c>
      <c r="BKK73">
        <v>1190</v>
      </c>
      <c r="BKL73">
        <v>1240</v>
      </c>
      <c r="BKM73">
        <v>1235</v>
      </c>
      <c r="BKN73">
        <v>1279</v>
      </c>
      <c r="BKO73">
        <v>1221</v>
      </c>
      <c r="BKP73">
        <v>1259</v>
      </c>
      <c r="BKQ73">
        <v>1259</v>
      </c>
      <c r="BKR73">
        <v>1252</v>
      </c>
      <c r="BKS73">
        <v>1259</v>
      </c>
      <c r="BKT73">
        <v>1209</v>
      </c>
      <c r="BKU73">
        <v>1205</v>
      </c>
      <c r="BKV73">
        <v>1282</v>
      </c>
      <c r="BKW73">
        <v>1175</v>
      </c>
      <c r="BKX73">
        <v>1256</v>
      </c>
      <c r="BKY73">
        <v>1263</v>
      </c>
      <c r="BKZ73">
        <v>1281</v>
      </c>
      <c r="BLA73">
        <v>1282</v>
      </c>
      <c r="BLB73">
        <v>1232</v>
      </c>
      <c r="BLC73">
        <v>1191</v>
      </c>
      <c r="BLD73">
        <v>1249</v>
      </c>
      <c r="BLE73">
        <v>1243</v>
      </c>
      <c r="BLF73">
        <v>1256</v>
      </c>
      <c r="BLG73">
        <v>1225</v>
      </c>
      <c r="BLH73">
        <v>1247</v>
      </c>
      <c r="BLI73">
        <v>1261</v>
      </c>
      <c r="BLJ73">
        <v>1195</v>
      </c>
      <c r="BLK73">
        <v>1280</v>
      </c>
      <c r="BLL73">
        <v>1258</v>
      </c>
      <c r="BLM73">
        <v>1263</v>
      </c>
      <c r="BLN73">
        <v>1252</v>
      </c>
      <c r="BLO73">
        <v>1263</v>
      </c>
      <c r="BLP73">
        <v>1248</v>
      </c>
      <c r="BLQ73">
        <v>1229</v>
      </c>
      <c r="BLR73">
        <v>1279</v>
      </c>
      <c r="BLS73">
        <v>1228</v>
      </c>
      <c r="BLT73">
        <v>1240</v>
      </c>
      <c r="BLU73">
        <v>1259</v>
      </c>
      <c r="BLV73">
        <v>1264</v>
      </c>
      <c r="BLW73">
        <v>1216</v>
      </c>
      <c r="BLX73">
        <v>1282</v>
      </c>
      <c r="BLY73">
        <v>1209</v>
      </c>
      <c r="BLZ73">
        <v>1238</v>
      </c>
      <c r="BMA73">
        <v>1282</v>
      </c>
      <c r="BMB73">
        <v>1245</v>
      </c>
      <c r="BMC73">
        <v>1247</v>
      </c>
      <c r="BMD73">
        <v>1276</v>
      </c>
      <c r="BME73">
        <v>1257</v>
      </c>
      <c r="BMF73">
        <v>1259</v>
      </c>
      <c r="BMG73">
        <v>1188</v>
      </c>
      <c r="BMH73">
        <v>1218</v>
      </c>
      <c r="BMI73">
        <v>1203</v>
      </c>
      <c r="BMJ73">
        <v>1136</v>
      </c>
      <c r="BMK73">
        <v>1180</v>
      </c>
      <c r="BML73">
        <v>1282</v>
      </c>
      <c r="BMM73">
        <v>1263</v>
      </c>
      <c r="BMN73">
        <v>1279</v>
      </c>
      <c r="BMO73">
        <v>1239</v>
      </c>
      <c r="BMP73">
        <v>1276</v>
      </c>
      <c r="BMQ73">
        <v>1188</v>
      </c>
      <c r="BMR73">
        <v>1215</v>
      </c>
      <c r="BMS73">
        <v>1245</v>
      </c>
      <c r="BMT73">
        <v>1275</v>
      </c>
      <c r="BMU73">
        <v>1258</v>
      </c>
      <c r="BMV73">
        <v>1223</v>
      </c>
      <c r="BMW73">
        <v>1237</v>
      </c>
      <c r="BMX73">
        <v>1163</v>
      </c>
      <c r="BMY73">
        <v>1201</v>
      </c>
      <c r="BMZ73">
        <v>1245</v>
      </c>
      <c r="BNA73">
        <v>1258</v>
      </c>
      <c r="BNB73">
        <v>1169</v>
      </c>
      <c r="BNC73">
        <v>1198</v>
      </c>
      <c r="BND73">
        <v>1191</v>
      </c>
      <c r="BNE73">
        <v>1212</v>
      </c>
      <c r="BNF73">
        <v>1266</v>
      </c>
      <c r="BNG73">
        <v>1248</v>
      </c>
      <c r="BNH73">
        <v>1263</v>
      </c>
      <c r="BNI73">
        <v>1277</v>
      </c>
      <c r="BNJ73">
        <v>1203</v>
      </c>
      <c r="BNK73">
        <v>1264</v>
      </c>
      <c r="BNL73">
        <v>1248</v>
      </c>
      <c r="BNM73">
        <v>1281</v>
      </c>
      <c r="BNN73">
        <v>1260</v>
      </c>
      <c r="BNO73">
        <v>1283</v>
      </c>
      <c r="BNP73">
        <v>1251</v>
      </c>
      <c r="BNQ73">
        <v>1256</v>
      </c>
      <c r="BNR73">
        <v>1247</v>
      </c>
      <c r="BNS73">
        <v>1222</v>
      </c>
      <c r="BNT73">
        <v>1263</v>
      </c>
      <c r="BNU73">
        <v>1254</v>
      </c>
      <c r="BNV73">
        <v>1275</v>
      </c>
      <c r="BNW73">
        <v>1277</v>
      </c>
      <c r="BNX73">
        <v>1247</v>
      </c>
      <c r="BNY73">
        <v>1221</v>
      </c>
      <c r="BNZ73">
        <v>1239</v>
      </c>
      <c r="BOA73">
        <v>1267</v>
      </c>
      <c r="BOB73">
        <v>1218</v>
      </c>
      <c r="BOC73">
        <v>1233</v>
      </c>
      <c r="BOD73">
        <v>1282</v>
      </c>
      <c r="BOE73">
        <v>1281</v>
      </c>
      <c r="BOF73">
        <v>1283</v>
      </c>
      <c r="BOG73">
        <v>1283</v>
      </c>
      <c r="BOH73">
        <v>1273</v>
      </c>
      <c r="BOI73">
        <v>1266</v>
      </c>
      <c r="BOJ73">
        <v>1259</v>
      </c>
      <c r="BOK73">
        <v>1276</v>
      </c>
      <c r="BOL73">
        <v>1280</v>
      </c>
      <c r="BOM73">
        <v>1265</v>
      </c>
      <c r="BON73">
        <v>1240</v>
      </c>
      <c r="BOO73">
        <v>1234</v>
      </c>
      <c r="BOP73">
        <v>1250</v>
      </c>
      <c r="BOQ73">
        <v>1282</v>
      </c>
      <c r="BOR73">
        <v>1260</v>
      </c>
      <c r="BOS73">
        <v>1238</v>
      </c>
      <c r="BOT73">
        <v>1282</v>
      </c>
      <c r="BOU73">
        <v>1281</v>
      </c>
      <c r="BOV73">
        <v>1252</v>
      </c>
      <c r="BOW73">
        <v>1219</v>
      </c>
      <c r="BOX73">
        <v>1235</v>
      </c>
      <c r="BOY73">
        <v>1282</v>
      </c>
      <c r="BOZ73">
        <v>1277</v>
      </c>
      <c r="BPA73">
        <v>1264</v>
      </c>
      <c r="BPB73">
        <v>1252</v>
      </c>
      <c r="BPC73">
        <v>1281</v>
      </c>
      <c r="BPD73">
        <v>1142</v>
      </c>
      <c r="BPE73">
        <v>1277</v>
      </c>
      <c r="BPF73">
        <v>1279</v>
      </c>
      <c r="BPG73">
        <v>1281</v>
      </c>
      <c r="BPH73">
        <v>1258</v>
      </c>
      <c r="BPI73">
        <v>1242</v>
      </c>
      <c r="BPJ73">
        <v>1200</v>
      </c>
      <c r="BPK73">
        <v>1271</v>
      </c>
      <c r="BPL73">
        <v>1281</v>
      </c>
      <c r="BPM73">
        <v>1283</v>
      </c>
      <c r="BPN73">
        <v>1281</v>
      </c>
      <c r="BPO73">
        <v>1272</v>
      </c>
      <c r="BPP73">
        <v>1279</v>
      </c>
      <c r="BPQ73">
        <v>1206</v>
      </c>
      <c r="BPR73">
        <v>1252</v>
      </c>
      <c r="BPS73">
        <v>1258</v>
      </c>
      <c r="BPT73">
        <v>1238</v>
      </c>
      <c r="BPU73">
        <v>1250</v>
      </c>
      <c r="BPV73">
        <v>1238</v>
      </c>
      <c r="BPW73">
        <v>1228</v>
      </c>
      <c r="BPX73">
        <v>1280</v>
      </c>
      <c r="BPY73">
        <v>1246</v>
      </c>
      <c r="BPZ73">
        <v>1264</v>
      </c>
      <c r="BQA73">
        <v>1274</v>
      </c>
      <c r="BQB73">
        <v>1239</v>
      </c>
      <c r="BQC73">
        <v>1284</v>
      </c>
      <c r="BQD73">
        <v>1264</v>
      </c>
      <c r="BQE73">
        <v>1268</v>
      </c>
      <c r="BQF73">
        <v>1145</v>
      </c>
      <c r="BQG73">
        <v>1218</v>
      </c>
      <c r="BQH73">
        <v>1284</v>
      </c>
      <c r="BQI73">
        <v>1264</v>
      </c>
      <c r="BQJ73">
        <v>1258</v>
      </c>
      <c r="BQK73">
        <v>1249</v>
      </c>
      <c r="BQL73">
        <v>1284</v>
      </c>
      <c r="BQM73">
        <v>1194</v>
      </c>
      <c r="BQN73">
        <v>1240</v>
      </c>
      <c r="BQO73">
        <v>1263</v>
      </c>
      <c r="BQP73">
        <v>1235</v>
      </c>
      <c r="BQQ73">
        <v>1284</v>
      </c>
      <c r="BQR73">
        <v>1277</v>
      </c>
      <c r="BQS73">
        <v>1264</v>
      </c>
      <c r="BQT73">
        <v>1260</v>
      </c>
      <c r="BQU73">
        <v>1255</v>
      </c>
      <c r="BQV73">
        <v>1275</v>
      </c>
      <c r="BQW73">
        <v>1261</v>
      </c>
      <c r="BQX73">
        <v>1186</v>
      </c>
      <c r="BQY73">
        <v>1278</v>
      </c>
      <c r="BQZ73">
        <v>1281</v>
      </c>
      <c r="BRA73">
        <v>1185</v>
      </c>
      <c r="BRB73">
        <v>1244</v>
      </c>
      <c r="BRC73">
        <v>1278</v>
      </c>
      <c r="BRD73">
        <v>1232</v>
      </c>
      <c r="BRE73">
        <v>1280</v>
      </c>
      <c r="BRF73">
        <v>1264</v>
      </c>
      <c r="BRG73">
        <v>1263</v>
      </c>
      <c r="BRH73">
        <v>1279</v>
      </c>
      <c r="BRI73">
        <v>1262</v>
      </c>
      <c r="BRJ73">
        <v>1278</v>
      </c>
      <c r="BRK73">
        <v>1232</v>
      </c>
      <c r="BRL73">
        <v>1237</v>
      </c>
      <c r="BRM73">
        <v>1281</v>
      </c>
      <c r="BRN73">
        <v>1264</v>
      </c>
      <c r="BRO73">
        <v>1265</v>
      </c>
      <c r="BRP73">
        <v>1243</v>
      </c>
      <c r="BRQ73">
        <v>1250</v>
      </c>
      <c r="BRR73">
        <v>1259</v>
      </c>
      <c r="BRS73">
        <v>1261</v>
      </c>
      <c r="BRT73">
        <v>1252</v>
      </c>
      <c r="BRU73">
        <v>1255</v>
      </c>
      <c r="BRV73">
        <v>1207</v>
      </c>
      <c r="BRW73">
        <v>1282</v>
      </c>
      <c r="BRX73">
        <v>1235</v>
      </c>
      <c r="BRY73">
        <v>1265</v>
      </c>
      <c r="BRZ73">
        <v>1263</v>
      </c>
      <c r="BSA73">
        <v>1284</v>
      </c>
      <c r="BSB73">
        <v>1251</v>
      </c>
      <c r="BSC73">
        <v>1265</v>
      </c>
      <c r="BSD73">
        <v>1278</v>
      </c>
      <c r="BSE73">
        <v>1267</v>
      </c>
      <c r="BSF73">
        <v>1225</v>
      </c>
      <c r="BSG73">
        <v>1262</v>
      </c>
      <c r="BSH73">
        <v>1284</v>
      </c>
      <c r="BSI73">
        <v>1281</v>
      </c>
      <c r="BSJ73">
        <v>1263</v>
      </c>
      <c r="BSK73">
        <v>1284</v>
      </c>
      <c r="BSL73">
        <v>1266</v>
      </c>
      <c r="BSM73">
        <v>1278</v>
      </c>
      <c r="BSN73">
        <v>1282</v>
      </c>
      <c r="BSO73">
        <v>1284</v>
      </c>
      <c r="BSP73">
        <v>1267</v>
      </c>
      <c r="BSQ73">
        <v>1284</v>
      </c>
      <c r="BSR73">
        <v>1272</v>
      </c>
      <c r="BSS73">
        <v>1284</v>
      </c>
      <c r="BST73">
        <v>1242</v>
      </c>
      <c r="BSU73">
        <v>1240</v>
      </c>
      <c r="BSV73">
        <v>1284</v>
      </c>
      <c r="BSW73">
        <v>1273</v>
      </c>
      <c r="BSX73">
        <v>1284</v>
      </c>
      <c r="BSY73">
        <v>1199</v>
      </c>
      <c r="BSZ73">
        <v>1262</v>
      </c>
      <c r="BTA73">
        <v>1282</v>
      </c>
      <c r="BTB73">
        <v>1281</v>
      </c>
      <c r="BTC73">
        <v>1250</v>
      </c>
      <c r="BTD73">
        <v>1278</v>
      </c>
      <c r="BTE73">
        <v>1282</v>
      </c>
      <c r="BTF73">
        <v>1259</v>
      </c>
      <c r="BTG73">
        <v>1273</v>
      </c>
      <c r="BTH73">
        <v>1257</v>
      </c>
      <c r="BTI73">
        <v>1249</v>
      </c>
      <c r="BTJ73">
        <v>1275</v>
      </c>
      <c r="BTK73">
        <v>1284</v>
      </c>
      <c r="BTL73">
        <v>1284</v>
      </c>
      <c r="BTM73">
        <v>1277</v>
      </c>
      <c r="BTN73">
        <v>1180</v>
      </c>
      <c r="BTO73">
        <v>1259</v>
      </c>
      <c r="BTP73">
        <v>1268</v>
      </c>
      <c r="BTQ73">
        <v>1235</v>
      </c>
      <c r="BTR73">
        <v>1255</v>
      </c>
      <c r="BTS73">
        <v>1251</v>
      </c>
      <c r="BTT73">
        <v>1265</v>
      </c>
      <c r="BTU73">
        <v>1280</v>
      </c>
      <c r="BTV73">
        <v>1187</v>
      </c>
      <c r="BTW73">
        <v>1213</v>
      </c>
      <c r="BTX73">
        <v>1260</v>
      </c>
      <c r="BTY73">
        <v>1284</v>
      </c>
      <c r="BTZ73">
        <v>1284</v>
      </c>
      <c r="BUA73">
        <v>1281</v>
      </c>
      <c r="BUB73">
        <v>1284</v>
      </c>
      <c r="BUC73">
        <v>1258</v>
      </c>
      <c r="BUD73">
        <v>1207</v>
      </c>
      <c r="BUE73">
        <v>1281</v>
      </c>
      <c r="BUF73">
        <v>1247</v>
      </c>
      <c r="BUG73">
        <v>1262</v>
      </c>
      <c r="BUH73">
        <v>1277</v>
      </c>
      <c r="BUI73">
        <v>1284</v>
      </c>
      <c r="BUJ73">
        <v>1259</v>
      </c>
      <c r="BUK73">
        <v>1266</v>
      </c>
      <c r="BUL73">
        <v>1250</v>
      </c>
      <c r="BUM73">
        <v>1163</v>
      </c>
      <c r="BUN73">
        <v>1184</v>
      </c>
      <c r="BUO73">
        <v>1263</v>
      </c>
      <c r="BUP73">
        <v>1173</v>
      </c>
      <c r="BUQ73">
        <v>1265</v>
      </c>
      <c r="BUR73">
        <v>1255</v>
      </c>
      <c r="BUS73">
        <v>1266</v>
      </c>
      <c r="BUT73">
        <v>1243</v>
      </c>
      <c r="BUU73">
        <v>1263</v>
      </c>
      <c r="BUV73">
        <v>1185</v>
      </c>
      <c r="BUW73">
        <v>1210</v>
      </c>
      <c r="BUX73">
        <v>1253</v>
      </c>
      <c r="BUY73">
        <v>1260</v>
      </c>
      <c r="BUZ73">
        <v>1281</v>
      </c>
      <c r="BVA73">
        <v>1267</v>
      </c>
      <c r="BVB73">
        <v>1284</v>
      </c>
      <c r="BVC73">
        <v>1245</v>
      </c>
      <c r="BVD73">
        <v>1251</v>
      </c>
      <c r="BVE73">
        <v>1211</v>
      </c>
      <c r="BVF73">
        <v>1279</v>
      </c>
      <c r="BVG73">
        <v>1150</v>
      </c>
      <c r="BVH73">
        <v>1240</v>
      </c>
      <c r="BVI73">
        <v>1248</v>
      </c>
      <c r="BVJ73">
        <v>1282</v>
      </c>
      <c r="BVK73">
        <v>1273</v>
      </c>
      <c r="BVL73">
        <v>1251</v>
      </c>
      <c r="BVM73">
        <v>1210</v>
      </c>
      <c r="BVN73">
        <v>1262</v>
      </c>
      <c r="BVO73">
        <v>1253</v>
      </c>
      <c r="BVP73">
        <v>1282</v>
      </c>
      <c r="BVQ73">
        <v>1262</v>
      </c>
      <c r="BVR73">
        <v>1284</v>
      </c>
      <c r="BVS73">
        <v>1263</v>
      </c>
      <c r="BVT73">
        <v>1272</v>
      </c>
      <c r="BVU73">
        <v>1245</v>
      </c>
      <c r="BVV73">
        <v>1245</v>
      </c>
      <c r="BVW73">
        <v>1253</v>
      </c>
      <c r="BVX73">
        <v>1263</v>
      </c>
      <c r="BVY73">
        <v>1250</v>
      </c>
      <c r="BVZ73">
        <v>1264</v>
      </c>
      <c r="BWA73">
        <v>1239</v>
      </c>
      <c r="BWB73">
        <v>1284</v>
      </c>
      <c r="BWC73">
        <v>1250</v>
      </c>
      <c r="BWD73">
        <v>1216</v>
      </c>
      <c r="BWE73">
        <v>1278</v>
      </c>
      <c r="BWF73">
        <v>1270</v>
      </c>
      <c r="BWG73">
        <v>1282</v>
      </c>
      <c r="BWH73">
        <v>1263</v>
      </c>
      <c r="BWI73">
        <v>1284</v>
      </c>
      <c r="BWJ73">
        <v>1277</v>
      </c>
      <c r="BWK73">
        <v>1281</v>
      </c>
      <c r="BWL73">
        <v>1284</v>
      </c>
      <c r="BWM73">
        <v>1263</v>
      </c>
      <c r="BWN73">
        <v>1282</v>
      </c>
      <c r="BWO73">
        <v>1284</v>
      </c>
      <c r="BWP73">
        <v>1279</v>
      </c>
      <c r="BWQ73">
        <v>1279</v>
      </c>
      <c r="BWR73">
        <v>1229</v>
      </c>
      <c r="BWS73">
        <v>1238</v>
      </c>
      <c r="BWT73">
        <v>1249</v>
      </c>
      <c r="BWU73">
        <v>1270</v>
      </c>
      <c r="BWV73">
        <v>1253</v>
      </c>
      <c r="BWW73">
        <v>1245</v>
      </c>
      <c r="BWX73">
        <v>1262</v>
      </c>
      <c r="BWY73">
        <v>1235</v>
      </c>
      <c r="BWZ73">
        <v>1158</v>
      </c>
      <c r="BXA73">
        <v>1252</v>
      </c>
      <c r="BXB73">
        <v>1279</v>
      </c>
      <c r="BXC73">
        <v>1247</v>
      </c>
      <c r="BXD73">
        <v>1284</v>
      </c>
      <c r="BXE73">
        <v>1205</v>
      </c>
      <c r="BXF73">
        <v>1275</v>
      </c>
      <c r="BXG73">
        <v>1222</v>
      </c>
      <c r="BXH73">
        <v>1279</v>
      </c>
      <c r="BXI73">
        <v>1277</v>
      </c>
      <c r="BXJ73">
        <v>1262</v>
      </c>
      <c r="BXK73">
        <v>1261</v>
      </c>
      <c r="BXL73">
        <v>1253</v>
      </c>
      <c r="BXM73">
        <v>1281</v>
      </c>
      <c r="BXN73">
        <v>1245</v>
      </c>
      <c r="BXO73">
        <v>1138</v>
      </c>
      <c r="BXP73">
        <v>1264</v>
      </c>
      <c r="BXQ73">
        <v>1281</v>
      </c>
      <c r="BXR73">
        <v>1249</v>
      </c>
      <c r="BXS73">
        <v>1268</v>
      </c>
      <c r="BXT73">
        <v>1245</v>
      </c>
      <c r="BXU73">
        <v>1280</v>
      </c>
      <c r="BXV73">
        <v>1255</v>
      </c>
      <c r="BXW73">
        <v>1250</v>
      </c>
      <c r="BXX73">
        <v>1169</v>
      </c>
      <c r="BXY73">
        <v>1182</v>
      </c>
      <c r="BXZ73">
        <v>1245</v>
      </c>
      <c r="BYA73">
        <v>1143</v>
      </c>
      <c r="BYB73">
        <v>1251</v>
      </c>
      <c r="BYC73">
        <v>1251</v>
      </c>
      <c r="BYD73">
        <v>1161</v>
      </c>
      <c r="BYE73">
        <v>1250</v>
      </c>
      <c r="BYF73">
        <v>1272</v>
      </c>
      <c r="BYG73">
        <v>1236</v>
      </c>
      <c r="BYH73">
        <v>1280</v>
      </c>
      <c r="BYI73">
        <v>1257</v>
      </c>
      <c r="BYJ73">
        <v>1279</v>
      </c>
      <c r="BYK73">
        <v>1275</v>
      </c>
      <c r="BYL73">
        <v>1263</v>
      </c>
      <c r="BYM73">
        <v>1261</v>
      </c>
      <c r="BYN73">
        <v>1284</v>
      </c>
      <c r="BYO73">
        <v>1276</v>
      </c>
      <c r="BYP73">
        <v>1252</v>
      </c>
      <c r="BYQ73">
        <v>1263</v>
      </c>
      <c r="BYR73">
        <v>1235</v>
      </c>
      <c r="BYS73">
        <v>1261</v>
      </c>
      <c r="BYT73">
        <v>1272</v>
      </c>
      <c r="BYU73">
        <v>1259</v>
      </c>
      <c r="BYV73">
        <v>1252</v>
      </c>
      <c r="BYW73">
        <v>1231</v>
      </c>
      <c r="BYX73">
        <v>1208</v>
      </c>
      <c r="BYY73">
        <v>1235</v>
      </c>
      <c r="BYZ73">
        <v>1157</v>
      </c>
      <c r="BZA73">
        <v>1261</v>
      </c>
      <c r="BZB73">
        <v>1284</v>
      </c>
      <c r="BZC73">
        <v>1284</v>
      </c>
      <c r="BZD73">
        <v>1247</v>
      </c>
      <c r="BZE73">
        <v>1258</v>
      </c>
      <c r="BZF73">
        <v>1281</v>
      </c>
      <c r="BZG73">
        <v>1280</v>
      </c>
      <c r="BZH73">
        <v>1280</v>
      </c>
      <c r="BZI73">
        <v>1218</v>
      </c>
      <c r="BZJ73">
        <v>1280</v>
      </c>
      <c r="BZK73">
        <v>1264</v>
      </c>
      <c r="BZL73">
        <v>1267</v>
      </c>
      <c r="BZM73">
        <v>1284</v>
      </c>
      <c r="BZN73">
        <v>1264</v>
      </c>
      <c r="BZO73">
        <v>1279</v>
      </c>
      <c r="BZP73">
        <v>1279</v>
      </c>
      <c r="BZQ73">
        <v>1285</v>
      </c>
      <c r="BZR73">
        <v>1222</v>
      </c>
      <c r="BZS73">
        <v>1282</v>
      </c>
      <c r="BZT73">
        <v>1280</v>
      </c>
      <c r="BZU73">
        <v>1251</v>
      </c>
      <c r="BZV73">
        <v>1245</v>
      </c>
      <c r="BZW73">
        <v>1256</v>
      </c>
      <c r="BZX73">
        <v>1266</v>
      </c>
      <c r="BZY73">
        <v>1244</v>
      </c>
      <c r="BZZ73">
        <v>1264</v>
      </c>
      <c r="CAA73">
        <v>1254</v>
      </c>
      <c r="CAB73">
        <v>1285</v>
      </c>
      <c r="CAC73">
        <v>1266</v>
      </c>
      <c r="CAD73">
        <v>1285</v>
      </c>
      <c r="CAE73">
        <v>1285</v>
      </c>
      <c r="CAF73">
        <v>1263</v>
      </c>
      <c r="CAG73">
        <v>1249</v>
      </c>
      <c r="CAH73">
        <v>1283</v>
      </c>
      <c r="CAI73">
        <v>1264</v>
      </c>
      <c r="CAJ73">
        <v>1281</v>
      </c>
      <c r="CAK73">
        <v>1266</v>
      </c>
      <c r="CAL73">
        <v>1285</v>
      </c>
      <c r="CAM73">
        <v>1280</v>
      </c>
      <c r="CAN73">
        <v>1220</v>
      </c>
      <c r="CAO73">
        <v>1165</v>
      </c>
      <c r="CAP73">
        <v>1262</v>
      </c>
      <c r="CAQ73">
        <v>1253</v>
      </c>
      <c r="CAR73">
        <v>1275</v>
      </c>
      <c r="CAS73">
        <v>1226</v>
      </c>
      <c r="CAT73">
        <v>1262</v>
      </c>
      <c r="CAU73">
        <v>1282</v>
      </c>
      <c r="CAV73">
        <v>1239</v>
      </c>
      <c r="CAW73">
        <v>1213</v>
      </c>
      <c r="CAX73">
        <v>1283</v>
      </c>
      <c r="CAY73">
        <v>1165</v>
      </c>
      <c r="CAZ73">
        <v>1247</v>
      </c>
      <c r="CBA73">
        <v>1282</v>
      </c>
      <c r="CBB73">
        <v>1259</v>
      </c>
      <c r="CBC73">
        <v>1279</v>
      </c>
      <c r="CBD73">
        <v>1244</v>
      </c>
      <c r="CBE73">
        <v>1268</v>
      </c>
      <c r="CBF73">
        <v>1285</v>
      </c>
      <c r="CBG73">
        <v>1283</v>
      </c>
      <c r="CBH73">
        <v>1250</v>
      </c>
      <c r="CBI73">
        <v>1261</v>
      </c>
      <c r="CBJ73">
        <v>1280</v>
      </c>
      <c r="CBK73">
        <v>1254</v>
      </c>
      <c r="CBL73">
        <v>1243</v>
      </c>
      <c r="CBM73">
        <v>1163</v>
      </c>
      <c r="CBN73">
        <v>1283</v>
      </c>
      <c r="CBO73">
        <v>1247</v>
      </c>
      <c r="CBP73">
        <v>1277</v>
      </c>
      <c r="CBQ73">
        <v>1285</v>
      </c>
      <c r="CBR73">
        <v>1285</v>
      </c>
      <c r="CBS73">
        <v>1285</v>
      </c>
      <c r="CBT73">
        <v>1240</v>
      </c>
      <c r="CBU73">
        <v>1265</v>
      </c>
      <c r="CBV73">
        <v>1285</v>
      </c>
      <c r="CBW73">
        <v>1247</v>
      </c>
      <c r="CBX73">
        <v>1242</v>
      </c>
      <c r="CBY73">
        <v>1285</v>
      </c>
      <c r="CBZ73">
        <v>1274</v>
      </c>
      <c r="CCA73">
        <v>1282</v>
      </c>
      <c r="CCB73">
        <v>1281</v>
      </c>
      <c r="CCC73">
        <v>1243</v>
      </c>
      <c r="CCD73">
        <v>1265</v>
      </c>
      <c r="CCE73">
        <v>1285</v>
      </c>
      <c r="CCF73">
        <v>1284</v>
      </c>
      <c r="CCG73">
        <v>1263</v>
      </c>
      <c r="CCH73">
        <v>1185</v>
      </c>
      <c r="CCI73">
        <v>1260</v>
      </c>
      <c r="CCJ73">
        <v>1266</v>
      </c>
      <c r="CCK73">
        <v>1269</v>
      </c>
      <c r="CCL73">
        <v>1243</v>
      </c>
      <c r="CCM73">
        <v>1256</v>
      </c>
      <c r="CCN73">
        <v>1253</v>
      </c>
      <c r="CCO73">
        <v>1242</v>
      </c>
      <c r="CCP73">
        <v>1285</v>
      </c>
      <c r="CCQ73">
        <v>1263</v>
      </c>
      <c r="CCR73">
        <v>1254</v>
      </c>
      <c r="CCS73">
        <v>1263</v>
      </c>
      <c r="CCT73">
        <v>1282</v>
      </c>
      <c r="CCU73">
        <v>1222</v>
      </c>
      <c r="CCV73">
        <v>1283</v>
      </c>
      <c r="CCW73">
        <v>1264</v>
      </c>
      <c r="CCX73">
        <v>1284</v>
      </c>
      <c r="CCY73">
        <v>1203</v>
      </c>
      <c r="CCZ73">
        <v>1267</v>
      </c>
      <c r="CDA73">
        <v>1283</v>
      </c>
      <c r="CDB73">
        <v>1221</v>
      </c>
      <c r="CDC73">
        <v>1257</v>
      </c>
      <c r="CDD73">
        <v>1268</v>
      </c>
      <c r="CDE73">
        <v>1259</v>
      </c>
      <c r="CDF73">
        <v>1273</v>
      </c>
      <c r="CDG73">
        <v>1283</v>
      </c>
      <c r="CDH73">
        <v>1285</v>
      </c>
      <c r="CDI73">
        <v>1285</v>
      </c>
      <c r="CDJ73">
        <v>1141</v>
      </c>
      <c r="CDK73">
        <v>1283</v>
      </c>
      <c r="CDL73">
        <v>1261</v>
      </c>
      <c r="CDM73">
        <v>1256</v>
      </c>
      <c r="CDN73">
        <v>1285</v>
      </c>
      <c r="CDO73">
        <v>1261</v>
      </c>
      <c r="CDP73">
        <v>1283</v>
      </c>
      <c r="CDQ73">
        <v>1283</v>
      </c>
      <c r="CDR73">
        <v>1282</v>
      </c>
      <c r="CDS73">
        <v>1250</v>
      </c>
      <c r="CDT73">
        <v>1262</v>
      </c>
      <c r="CDU73">
        <v>1280</v>
      </c>
      <c r="CDV73">
        <v>1250</v>
      </c>
      <c r="CDW73">
        <v>1254</v>
      </c>
      <c r="CDX73">
        <v>1274</v>
      </c>
      <c r="CDY73">
        <v>1266</v>
      </c>
      <c r="CDZ73">
        <v>1277</v>
      </c>
      <c r="CEA73">
        <v>1250</v>
      </c>
      <c r="CEB73">
        <v>1260</v>
      </c>
      <c r="CEC73">
        <v>1251</v>
      </c>
      <c r="CED73">
        <v>1240</v>
      </c>
      <c r="CEE73">
        <v>1285</v>
      </c>
      <c r="CEF73">
        <v>1280</v>
      </c>
      <c r="CEG73">
        <v>1256</v>
      </c>
      <c r="CEH73">
        <v>1284</v>
      </c>
      <c r="CEI73">
        <v>1249</v>
      </c>
      <c r="CEJ73">
        <v>1282</v>
      </c>
      <c r="CEK73">
        <v>1266</v>
      </c>
      <c r="CEL73">
        <v>1285</v>
      </c>
      <c r="CEM73">
        <v>1226</v>
      </c>
      <c r="CEN73">
        <v>1286</v>
      </c>
      <c r="CEO73">
        <v>1279</v>
      </c>
      <c r="CEP73">
        <v>1264</v>
      </c>
      <c r="CEQ73">
        <v>1243</v>
      </c>
      <c r="CER73">
        <v>1283</v>
      </c>
      <c r="CES73">
        <v>1245</v>
      </c>
      <c r="CET73">
        <v>1267</v>
      </c>
      <c r="CEU73">
        <v>1255</v>
      </c>
      <c r="CEV73">
        <v>1284</v>
      </c>
      <c r="CEW73">
        <v>1283</v>
      </c>
      <c r="CEX73">
        <v>1259</v>
      </c>
      <c r="CEY73">
        <v>1279</v>
      </c>
      <c r="CEZ73">
        <v>1243</v>
      </c>
      <c r="CFA73">
        <v>1291</v>
      </c>
      <c r="CFB73">
        <v>1272</v>
      </c>
      <c r="CFC73">
        <v>1280</v>
      </c>
      <c r="CFD73">
        <v>1285</v>
      </c>
      <c r="CFE73">
        <v>1291</v>
      </c>
      <c r="CFF73">
        <v>1291</v>
      </c>
      <c r="CFG73">
        <v>1287</v>
      </c>
      <c r="CFH73">
        <v>1248</v>
      </c>
      <c r="CFI73">
        <v>1235</v>
      </c>
      <c r="CFJ73">
        <v>1251</v>
      </c>
      <c r="CFK73">
        <v>1168</v>
      </c>
      <c r="CFL73">
        <v>1259</v>
      </c>
      <c r="CFM73">
        <v>1253</v>
      </c>
      <c r="CFN73">
        <v>1262</v>
      </c>
      <c r="CFO73">
        <v>1263</v>
      </c>
      <c r="CFP73">
        <v>1290</v>
      </c>
      <c r="CFQ73">
        <v>1258</v>
      </c>
      <c r="CFR73">
        <v>1269</v>
      </c>
      <c r="CFS73">
        <v>1248</v>
      </c>
      <c r="CFT73">
        <v>1236</v>
      </c>
      <c r="CFU73">
        <v>1229</v>
      </c>
      <c r="CFV73">
        <v>1255</v>
      </c>
      <c r="CFW73">
        <v>1287</v>
      </c>
      <c r="CFX73">
        <v>1291</v>
      </c>
      <c r="CFY73">
        <v>1289</v>
      </c>
      <c r="CFZ73">
        <v>1263</v>
      </c>
      <c r="CGA73">
        <v>1292</v>
      </c>
      <c r="CGB73">
        <v>1279</v>
      </c>
      <c r="CGC73">
        <v>1172</v>
      </c>
      <c r="CGD73">
        <v>1289</v>
      </c>
      <c r="CGE73">
        <v>1292</v>
      </c>
      <c r="CGF73">
        <v>1272</v>
      </c>
      <c r="CGG73">
        <v>1257</v>
      </c>
      <c r="CGH73">
        <v>1265</v>
      </c>
      <c r="CGI73">
        <v>1290</v>
      </c>
      <c r="CGJ73">
        <v>1292</v>
      </c>
      <c r="CGK73">
        <v>1289</v>
      </c>
      <c r="CGL73">
        <v>1274</v>
      </c>
      <c r="CGM73">
        <v>1286</v>
      </c>
      <c r="CGN73">
        <v>1249</v>
      </c>
      <c r="CGO73">
        <v>1221</v>
      </c>
      <c r="CGP73">
        <v>1257</v>
      </c>
      <c r="CGQ73">
        <v>1285</v>
      </c>
      <c r="CGR73">
        <v>1247</v>
      </c>
      <c r="CGS73">
        <v>1260</v>
      </c>
      <c r="CGT73">
        <v>1252</v>
      </c>
      <c r="CGU73">
        <v>1268</v>
      </c>
      <c r="CGV73">
        <v>1290</v>
      </c>
      <c r="CGW73">
        <v>1291</v>
      </c>
      <c r="CGX73">
        <v>1272</v>
      </c>
      <c r="CGY73">
        <v>1280</v>
      </c>
      <c r="CGZ73">
        <v>1291</v>
      </c>
      <c r="CHA73">
        <v>1290</v>
      </c>
      <c r="CHB73">
        <v>1235</v>
      </c>
      <c r="CHC73">
        <v>1290</v>
      </c>
      <c r="CHD73">
        <v>1260</v>
      </c>
      <c r="CHE73">
        <v>1222</v>
      </c>
      <c r="CHF73">
        <v>1241</v>
      </c>
      <c r="CHG73">
        <v>1269</v>
      </c>
      <c r="CHH73">
        <v>1308</v>
      </c>
      <c r="CHI73">
        <v>1273</v>
      </c>
      <c r="CHJ73">
        <v>1258</v>
      </c>
      <c r="CHK73">
        <v>1308</v>
      </c>
      <c r="CHL73">
        <v>1308</v>
      </c>
      <c r="CHM73">
        <v>1275</v>
      </c>
      <c r="CHN73">
        <v>1297</v>
      </c>
      <c r="CHO73">
        <v>1295</v>
      </c>
      <c r="CHP73">
        <v>1308</v>
      </c>
      <c r="CHQ73">
        <v>1305</v>
      </c>
      <c r="CHR73">
        <v>1278</v>
      </c>
      <c r="CHS73">
        <v>1288</v>
      </c>
      <c r="CHT73">
        <v>1265</v>
      </c>
      <c r="CHU73">
        <v>1305</v>
      </c>
      <c r="CHV73">
        <v>1258</v>
      </c>
      <c r="CHW73">
        <v>1305</v>
      </c>
      <c r="CHX73">
        <v>1289</v>
      </c>
      <c r="CHY73">
        <v>1302</v>
      </c>
      <c r="CHZ73">
        <v>1304</v>
      </c>
      <c r="CIA73">
        <v>1288</v>
      </c>
      <c r="CIB73">
        <v>1242</v>
      </c>
      <c r="CIC73">
        <v>1207</v>
      </c>
      <c r="CID73">
        <v>1240</v>
      </c>
      <c r="CIE73">
        <v>1285</v>
      </c>
      <c r="CIF73">
        <v>1274</v>
      </c>
      <c r="CIG73">
        <v>1308</v>
      </c>
      <c r="CIH73">
        <v>1303</v>
      </c>
      <c r="CII73">
        <v>1273</v>
      </c>
      <c r="CIJ73">
        <v>1284</v>
      </c>
      <c r="CIK73">
        <v>1277</v>
      </c>
      <c r="CIL73">
        <v>1308</v>
      </c>
      <c r="CIM73">
        <v>1278</v>
      </c>
      <c r="CIN73">
        <v>1300</v>
      </c>
      <c r="CIO73">
        <v>1215</v>
      </c>
      <c r="CIP73">
        <v>1262</v>
      </c>
      <c r="CIQ73">
        <v>1273</v>
      </c>
      <c r="CIR73">
        <v>1275</v>
      </c>
      <c r="CIS73">
        <v>1300</v>
      </c>
      <c r="CIT73">
        <v>1255</v>
      </c>
      <c r="CIU73">
        <v>1296</v>
      </c>
      <c r="CIV73">
        <v>1261</v>
      </c>
      <c r="CIW73">
        <v>1308</v>
      </c>
      <c r="CIX73">
        <v>1302</v>
      </c>
      <c r="CIY73">
        <v>1263</v>
      </c>
      <c r="CIZ73">
        <v>1275</v>
      </c>
      <c r="CJA73">
        <v>1305</v>
      </c>
      <c r="CJB73">
        <v>1305</v>
      </c>
      <c r="CJC73">
        <v>1307</v>
      </c>
      <c r="CJD73">
        <v>1269</v>
      </c>
      <c r="CJE73">
        <v>1284</v>
      </c>
      <c r="CJF73">
        <v>1255</v>
      </c>
      <c r="CJG73">
        <v>1285</v>
      </c>
      <c r="CJH73">
        <v>1277</v>
      </c>
      <c r="CJI73">
        <v>1285</v>
      </c>
      <c r="CJJ73">
        <v>1278</v>
      </c>
      <c r="CJK73">
        <v>1306</v>
      </c>
      <c r="CJL73">
        <v>1275</v>
      </c>
      <c r="CJM73">
        <v>1305</v>
      </c>
      <c r="CJN73">
        <v>1286</v>
      </c>
      <c r="CJO73">
        <v>1287</v>
      </c>
      <c r="CJP73">
        <v>1243</v>
      </c>
      <c r="CJQ73">
        <v>1281</v>
      </c>
      <c r="CJR73">
        <v>1270</v>
      </c>
      <c r="CJS73">
        <v>1306</v>
      </c>
      <c r="CJT73">
        <v>1295</v>
      </c>
      <c r="CJU73">
        <v>1247</v>
      </c>
      <c r="CJV73">
        <v>1300</v>
      </c>
      <c r="CJW73">
        <v>1305</v>
      </c>
      <c r="CJX73">
        <v>1264</v>
      </c>
      <c r="CJY73">
        <v>1272</v>
      </c>
      <c r="CJZ73">
        <v>1308</v>
      </c>
      <c r="CKA73">
        <v>1285</v>
      </c>
      <c r="CKB73">
        <v>1306</v>
      </c>
      <c r="CKC73">
        <v>1272</v>
      </c>
      <c r="CKD73">
        <v>1302</v>
      </c>
      <c r="CKE73">
        <v>1319</v>
      </c>
      <c r="CKF73">
        <v>1283</v>
      </c>
      <c r="CKG73">
        <v>1224</v>
      </c>
      <c r="CKH73">
        <v>1298</v>
      </c>
      <c r="CKI73">
        <v>1241</v>
      </c>
      <c r="CKJ73">
        <v>1180</v>
      </c>
      <c r="CKK73">
        <v>1257</v>
      </c>
      <c r="CKL73">
        <v>1314</v>
      </c>
      <c r="CKM73">
        <v>1336</v>
      </c>
      <c r="CKN73">
        <v>1333</v>
      </c>
      <c r="CKO73">
        <v>1258</v>
      </c>
      <c r="CKP73">
        <v>1337</v>
      </c>
      <c r="CKQ73">
        <v>1303</v>
      </c>
      <c r="CKR73">
        <v>1320</v>
      </c>
      <c r="CKS73">
        <v>1315</v>
      </c>
      <c r="CKT73">
        <v>1295</v>
      </c>
      <c r="CKU73">
        <v>1332</v>
      </c>
      <c r="CKV73">
        <v>1291</v>
      </c>
      <c r="CKW73">
        <v>1303</v>
      </c>
      <c r="CKX73">
        <v>1252</v>
      </c>
      <c r="CKY73">
        <v>1300</v>
      </c>
      <c r="CKZ73">
        <v>1314</v>
      </c>
      <c r="CLA73">
        <v>1233</v>
      </c>
      <c r="CLB73">
        <v>1333</v>
      </c>
      <c r="CLC73">
        <v>1332</v>
      </c>
      <c r="CLD73">
        <v>1279</v>
      </c>
      <c r="CLE73">
        <v>1337</v>
      </c>
      <c r="CLF73">
        <v>1337</v>
      </c>
      <c r="CLG73">
        <v>1318</v>
      </c>
      <c r="CLH73">
        <v>1338</v>
      </c>
      <c r="CLI73">
        <v>1338</v>
      </c>
      <c r="CLJ73">
        <v>1333</v>
      </c>
      <c r="CLK73">
        <v>1333</v>
      </c>
      <c r="CLL73">
        <v>1337</v>
      </c>
      <c r="CLM73">
        <v>1251</v>
      </c>
      <c r="CLN73">
        <v>1174</v>
      </c>
      <c r="CLO73">
        <v>1337</v>
      </c>
      <c r="CLP73">
        <v>1335</v>
      </c>
      <c r="CLQ73">
        <v>1238</v>
      </c>
      <c r="CLR73">
        <v>1337</v>
      </c>
      <c r="CLS73">
        <v>1311</v>
      </c>
      <c r="CLT73">
        <v>1334</v>
      </c>
      <c r="CLU73">
        <v>1304</v>
      </c>
      <c r="CLV73">
        <v>1277</v>
      </c>
      <c r="CLW73">
        <v>1338</v>
      </c>
      <c r="CLX73">
        <v>1297</v>
      </c>
      <c r="CLY73">
        <v>1338</v>
      </c>
      <c r="CLZ73">
        <v>1297</v>
      </c>
      <c r="CMA73">
        <v>1308</v>
      </c>
      <c r="CMB73">
        <v>1334</v>
      </c>
      <c r="CMC73">
        <v>1298</v>
      </c>
      <c r="CMD73">
        <v>1337</v>
      </c>
      <c r="CME73">
        <v>1317</v>
      </c>
      <c r="CMF73">
        <v>1238</v>
      </c>
      <c r="CMG73">
        <v>1314</v>
      </c>
      <c r="CMH73">
        <v>1315</v>
      </c>
      <c r="CMI73">
        <v>1338</v>
      </c>
      <c r="CMJ73">
        <v>1334</v>
      </c>
      <c r="CMK73">
        <v>1204</v>
      </c>
      <c r="CML73">
        <v>1290</v>
      </c>
      <c r="CMM73">
        <v>1307</v>
      </c>
      <c r="CMN73">
        <v>1333</v>
      </c>
      <c r="CMO73">
        <v>1249</v>
      </c>
      <c r="CMP73">
        <v>1318</v>
      </c>
      <c r="CMQ73">
        <v>1290</v>
      </c>
      <c r="CMR73">
        <v>1298</v>
      </c>
      <c r="CMS73">
        <v>1338</v>
      </c>
      <c r="CMT73">
        <v>1275</v>
      </c>
      <c r="CMU73">
        <v>1338</v>
      </c>
      <c r="CMV73">
        <v>1338</v>
      </c>
      <c r="CMW73">
        <v>1333</v>
      </c>
      <c r="CMX73">
        <v>1306</v>
      </c>
      <c r="CMY73">
        <v>1338</v>
      </c>
      <c r="CMZ73">
        <v>1276</v>
      </c>
      <c r="CNA73">
        <v>1296</v>
      </c>
      <c r="CNB73">
        <v>1335</v>
      </c>
      <c r="CNC73">
        <v>1335</v>
      </c>
      <c r="CND73">
        <v>1338</v>
      </c>
      <c r="CNE73">
        <v>1250</v>
      </c>
      <c r="CNF73">
        <v>1298</v>
      </c>
      <c r="CNG73">
        <v>1243</v>
      </c>
      <c r="CNH73">
        <v>1310</v>
      </c>
      <c r="CNI73">
        <v>1319</v>
      </c>
      <c r="CNJ73">
        <v>1337</v>
      </c>
      <c r="CNK73">
        <v>1335</v>
      </c>
      <c r="CNL73">
        <v>1314</v>
      </c>
      <c r="CNM73">
        <v>1309</v>
      </c>
      <c r="CNN73">
        <v>1292</v>
      </c>
      <c r="CNO73">
        <v>1278</v>
      </c>
      <c r="CNP73">
        <v>1334</v>
      </c>
      <c r="CNQ73">
        <v>1257</v>
      </c>
      <c r="CNR73">
        <v>1335</v>
      </c>
      <c r="CNS73">
        <v>1337</v>
      </c>
      <c r="CNT73">
        <v>1336</v>
      </c>
      <c r="CNU73">
        <v>1280</v>
      </c>
      <c r="CNV73">
        <v>1307</v>
      </c>
      <c r="CNW73">
        <v>1317</v>
      </c>
      <c r="CNX73">
        <v>1307</v>
      </c>
      <c r="CNY73">
        <v>1338</v>
      </c>
      <c r="CNZ73">
        <v>1303</v>
      </c>
      <c r="COA73">
        <v>1325</v>
      </c>
      <c r="COB73">
        <v>1335</v>
      </c>
      <c r="COC73">
        <v>1338</v>
      </c>
      <c r="COD73">
        <v>1334</v>
      </c>
      <c r="COE73">
        <v>1338</v>
      </c>
      <c r="COF73">
        <v>1330</v>
      </c>
      <c r="COG73">
        <v>1304</v>
      </c>
      <c r="COH73">
        <v>1275</v>
      </c>
      <c r="COI73">
        <v>1302</v>
      </c>
      <c r="COJ73">
        <v>1314</v>
      </c>
      <c r="COK73">
        <v>1335</v>
      </c>
      <c r="COL73">
        <v>1308</v>
      </c>
      <c r="COM73">
        <v>1339</v>
      </c>
      <c r="CON73">
        <v>1247</v>
      </c>
      <c r="COO73">
        <v>1339</v>
      </c>
      <c r="COP73">
        <v>1314</v>
      </c>
      <c r="COQ73">
        <v>1309</v>
      </c>
      <c r="COR73">
        <v>1308</v>
      </c>
      <c r="COS73">
        <v>1319</v>
      </c>
      <c r="COT73">
        <v>1335</v>
      </c>
      <c r="COU73">
        <v>1320</v>
      </c>
      <c r="COV73">
        <v>1307</v>
      </c>
      <c r="COW73">
        <v>1319</v>
      </c>
      <c r="COX73">
        <v>1294</v>
      </c>
      <c r="COY73">
        <v>1294</v>
      </c>
      <c r="COZ73">
        <v>1294</v>
      </c>
      <c r="CPA73">
        <v>1310</v>
      </c>
      <c r="CPB73">
        <v>1341</v>
      </c>
      <c r="CPC73">
        <v>1340</v>
      </c>
      <c r="CPD73">
        <v>1319</v>
      </c>
      <c r="CPE73">
        <v>1358</v>
      </c>
      <c r="CPF73">
        <v>1331</v>
      </c>
      <c r="CPG73">
        <v>1329</v>
      </c>
      <c r="CPH73">
        <v>1355</v>
      </c>
      <c r="CPI73">
        <v>1355</v>
      </c>
      <c r="CPJ73">
        <v>1358</v>
      </c>
      <c r="CPK73">
        <v>1324</v>
      </c>
      <c r="CPL73">
        <v>1337</v>
      </c>
      <c r="CPM73">
        <v>1337</v>
      </c>
      <c r="CPN73">
        <v>1350</v>
      </c>
      <c r="CPO73">
        <v>1306</v>
      </c>
      <c r="CPP73">
        <v>1386</v>
      </c>
      <c r="CPQ73">
        <v>1359</v>
      </c>
      <c r="CPR73">
        <v>1386</v>
      </c>
      <c r="CPS73">
        <v>1354</v>
      </c>
      <c r="CPT73">
        <v>1366</v>
      </c>
      <c r="CPU73">
        <v>1386</v>
      </c>
      <c r="CPV73">
        <v>1356</v>
      </c>
      <c r="CPW73">
        <v>1339</v>
      </c>
      <c r="CPX73">
        <v>1324</v>
      </c>
      <c r="CPY73">
        <v>1386</v>
      </c>
      <c r="CPZ73">
        <v>1339</v>
      </c>
      <c r="CQA73">
        <v>1367</v>
      </c>
      <c r="CQB73">
        <v>1378</v>
      </c>
      <c r="CQC73">
        <v>1384</v>
      </c>
      <c r="CQD73">
        <v>1383</v>
      </c>
      <c r="CQE73">
        <v>1379</v>
      </c>
      <c r="CQF73">
        <v>1365</v>
      </c>
      <c r="CQG73">
        <v>1357</v>
      </c>
      <c r="CQH73">
        <v>1337</v>
      </c>
      <c r="CQI73">
        <v>1340</v>
      </c>
      <c r="CQJ73">
        <v>1368</v>
      </c>
      <c r="CQK73">
        <v>1355</v>
      </c>
      <c r="CQL73">
        <v>1381</v>
      </c>
      <c r="CQM73">
        <v>1384</v>
      </c>
      <c r="CQN73">
        <v>1361</v>
      </c>
      <c r="CQO73">
        <v>1335</v>
      </c>
      <c r="CQP73">
        <v>1386</v>
      </c>
      <c r="CQQ73">
        <v>1296</v>
      </c>
      <c r="CQR73">
        <v>1356</v>
      </c>
      <c r="CQS73">
        <v>1379</v>
      </c>
      <c r="CQT73">
        <v>1372</v>
      </c>
      <c r="CQU73">
        <v>1384</v>
      </c>
      <c r="CQV73">
        <v>1263</v>
      </c>
      <c r="CQW73">
        <v>1367</v>
      </c>
      <c r="CQX73">
        <v>1383</v>
      </c>
      <c r="CQY73">
        <v>1381</v>
      </c>
      <c r="CQZ73">
        <v>1382</v>
      </c>
      <c r="CRA73">
        <v>1380</v>
      </c>
      <c r="CRB73">
        <v>1363</v>
      </c>
      <c r="CRC73">
        <v>1366</v>
      </c>
      <c r="CRD73">
        <v>1345</v>
      </c>
      <c r="CRE73">
        <v>1376</v>
      </c>
      <c r="CRF73">
        <v>1362</v>
      </c>
      <c r="CRG73">
        <v>1316</v>
      </c>
      <c r="CRH73">
        <v>1383</v>
      </c>
      <c r="CRI73">
        <v>1333</v>
      </c>
      <c r="CRJ73">
        <v>1383</v>
      </c>
      <c r="CRK73">
        <v>1379</v>
      </c>
      <c r="CRL73">
        <v>1340</v>
      </c>
      <c r="CRM73">
        <v>1369</v>
      </c>
      <c r="CRN73">
        <v>1346</v>
      </c>
      <c r="CRO73">
        <v>1384</v>
      </c>
      <c r="CRP73">
        <v>1382</v>
      </c>
      <c r="CRQ73">
        <v>1380</v>
      </c>
      <c r="CRR73">
        <v>1384</v>
      </c>
      <c r="CRS73">
        <v>1360</v>
      </c>
      <c r="CRT73">
        <v>1376</v>
      </c>
      <c r="CRU73">
        <v>1299</v>
      </c>
      <c r="CRV73">
        <v>1340</v>
      </c>
      <c r="CRW73">
        <v>1353</v>
      </c>
      <c r="CRX73">
        <v>1360</v>
      </c>
      <c r="CRY73">
        <v>1367</v>
      </c>
      <c r="CRZ73">
        <v>1358</v>
      </c>
      <c r="CSA73">
        <v>1366</v>
      </c>
      <c r="CSB73">
        <v>1365</v>
      </c>
      <c r="CSC73">
        <v>1367</v>
      </c>
      <c r="CSD73">
        <v>1385</v>
      </c>
      <c r="CSE73">
        <v>1348</v>
      </c>
      <c r="CSF73">
        <v>1363</v>
      </c>
      <c r="CSG73">
        <v>1383</v>
      </c>
      <c r="CSH73">
        <v>1385</v>
      </c>
      <c r="CSI73">
        <v>1369</v>
      </c>
      <c r="CSJ73">
        <v>1383</v>
      </c>
      <c r="CSK73">
        <v>1335</v>
      </c>
      <c r="CSL73">
        <v>1383</v>
      </c>
      <c r="CSM73">
        <v>1346</v>
      </c>
      <c r="CSN73">
        <v>1365</v>
      </c>
      <c r="CSO73">
        <v>1365</v>
      </c>
      <c r="CSP73">
        <v>1367</v>
      </c>
      <c r="CSQ73">
        <v>1356</v>
      </c>
      <c r="CSR73">
        <v>1291</v>
      </c>
      <c r="CSS73">
        <v>1383</v>
      </c>
      <c r="CST73">
        <v>1386</v>
      </c>
      <c r="CSU73">
        <v>1363</v>
      </c>
      <c r="CSV73">
        <v>1362</v>
      </c>
      <c r="CSW73">
        <v>1306</v>
      </c>
      <c r="CSX73">
        <v>1386</v>
      </c>
      <c r="CSY73">
        <v>1341</v>
      </c>
      <c r="CSZ73">
        <v>1365</v>
      </c>
      <c r="CTA73">
        <v>1354</v>
      </c>
      <c r="CTB73">
        <v>1361</v>
      </c>
      <c r="CTC73">
        <v>1339</v>
      </c>
      <c r="CTD73">
        <v>1386</v>
      </c>
      <c r="CTE73">
        <v>1354</v>
      </c>
      <c r="CTF73">
        <v>1366</v>
      </c>
      <c r="CTG73">
        <v>1353</v>
      </c>
      <c r="CTH73">
        <v>1385</v>
      </c>
      <c r="CTI73">
        <v>1307</v>
      </c>
      <c r="CTJ73">
        <v>1346</v>
      </c>
      <c r="CTK73">
        <v>1386</v>
      </c>
      <c r="CTL73">
        <v>1363</v>
      </c>
      <c r="CTM73">
        <v>1335</v>
      </c>
      <c r="CTN73">
        <v>1362</v>
      </c>
      <c r="CTO73">
        <v>1350</v>
      </c>
      <c r="CTP73">
        <v>1365</v>
      </c>
      <c r="CTQ73">
        <v>1388</v>
      </c>
      <c r="CTR73">
        <v>1367</v>
      </c>
      <c r="CTS73">
        <v>1384</v>
      </c>
      <c r="CTT73">
        <v>1365</v>
      </c>
      <c r="CTU73">
        <v>1366</v>
      </c>
      <c r="CTV73">
        <v>1372</v>
      </c>
      <c r="CTW73">
        <v>1322</v>
      </c>
      <c r="CTX73">
        <v>1356</v>
      </c>
      <c r="CTY73">
        <v>1367</v>
      </c>
      <c r="CTZ73">
        <v>1298</v>
      </c>
      <c r="CUA73">
        <v>1347</v>
      </c>
      <c r="CUB73">
        <v>1383</v>
      </c>
      <c r="CUC73">
        <v>1366</v>
      </c>
      <c r="CUD73">
        <v>1329</v>
      </c>
      <c r="CUE73">
        <v>1378</v>
      </c>
      <c r="CUF73">
        <v>1388</v>
      </c>
      <c r="CUG73">
        <v>1390</v>
      </c>
      <c r="CUH73">
        <v>1311</v>
      </c>
      <c r="CUI73">
        <v>1367</v>
      </c>
      <c r="CUJ73">
        <v>1313</v>
      </c>
      <c r="CUK73">
        <v>1359</v>
      </c>
      <c r="CUL73">
        <v>1391</v>
      </c>
      <c r="CUM73">
        <v>1355</v>
      </c>
      <c r="CUN73">
        <v>1389</v>
      </c>
      <c r="CUO73">
        <v>1352</v>
      </c>
      <c r="CUP73">
        <v>1373</v>
      </c>
      <c r="CUQ73">
        <v>1369</v>
      </c>
      <c r="CUR73">
        <v>1370</v>
      </c>
      <c r="CUS73">
        <v>1388</v>
      </c>
      <c r="CUT73">
        <v>1344</v>
      </c>
      <c r="CUU73">
        <v>1369</v>
      </c>
      <c r="CUV73">
        <v>1363</v>
      </c>
      <c r="CUW73">
        <v>1364</v>
      </c>
      <c r="CUX73">
        <v>1357</v>
      </c>
      <c r="CUY73">
        <v>1361</v>
      </c>
      <c r="CUZ73">
        <v>1370</v>
      </c>
      <c r="CVA73">
        <v>1365</v>
      </c>
      <c r="CVB73">
        <v>1389</v>
      </c>
      <c r="CVC73">
        <v>1278</v>
      </c>
      <c r="CVD73">
        <v>1389</v>
      </c>
      <c r="CVE73">
        <v>1259</v>
      </c>
      <c r="CVF73">
        <v>1387</v>
      </c>
      <c r="CVG73">
        <v>1382</v>
      </c>
      <c r="CVH73">
        <v>1386</v>
      </c>
      <c r="CVI73">
        <v>1379</v>
      </c>
      <c r="CVJ73">
        <v>1391</v>
      </c>
      <c r="CVK73">
        <v>1359</v>
      </c>
      <c r="CVL73">
        <v>1356</v>
      </c>
      <c r="CVM73">
        <v>1386</v>
      </c>
      <c r="CVN73">
        <v>1346</v>
      </c>
      <c r="CVO73">
        <v>1350</v>
      </c>
      <c r="CVP73">
        <v>1357</v>
      </c>
      <c r="CVQ73">
        <v>1388</v>
      </c>
      <c r="CVR73">
        <v>1358</v>
      </c>
      <c r="CVS73">
        <v>1330</v>
      </c>
      <c r="CVT73">
        <v>1344</v>
      </c>
      <c r="CVU73">
        <v>1367</v>
      </c>
      <c r="CVV73">
        <v>1386</v>
      </c>
      <c r="CVW73">
        <v>1363</v>
      </c>
      <c r="CVX73">
        <v>1391</v>
      </c>
      <c r="CVY73">
        <v>1310</v>
      </c>
      <c r="CVZ73">
        <v>1391</v>
      </c>
      <c r="CWA73">
        <v>1358</v>
      </c>
      <c r="CWB73">
        <v>1367</v>
      </c>
      <c r="CWC73">
        <v>1388</v>
      </c>
      <c r="CWD73">
        <v>1356</v>
      </c>
      <c r="CWE73">
        <v>1391</v>
      </c>
      <c r="CWF73">
        <v>1358</v>
      </c>
      <c r="CWG73">
        <v>1332</v>
      </c>
      <c r="CWH73">
        <v>1289</v>
      </c>
      <c r="CWI73">
        <v>1362</v>
      </c>
      <c r="CWJ73">
        <v>1391</v>
      </c>
      <c r="CWK73">
        <v>1370</v>
      </c>
      <c r="CWL73">
        <v>1389</v>
      </c>
      <c r="CWM73">
        <v>1346</v>
      </c>
      <c r="CWN73">
        <v>1391</v>
      </c>
      <c r="CWO73">
        <v>1355</v>
      </c>
      <c r="CWP73">
        <v>1331</v>
      </c>
      <c r="CWQ73">
        <v>1376</v>
      </c>
      <c r="CWR73">
        <v>1362</v>
      </c>
      <c r="CWS73">
        <v>1344</v>
      </c>
      <c r="CWT73">
        <v>1348</v>
      </c>
      <c r="CWU73">
        <v>1359</v>
      </c>
      <c r="CWV73">
        <v>1329</v>
      </c>
      <c r="CWW73">
        <v>1370</v>
      </c>
      <c r="CWX73">
        <v>1338</v>
      </c>
      <c r="CWY73">
        <v>1385</v>
      </c>
      <c r="CWZ73">
        <v>1365</v>
      </c>
      <c r="CXA73">
        <v>1391</v>
      </c>
      <c r="CXB73">
        <v>1391</v>
      </c>
      <c r="CXC73">
        <v>1368</v>
      </c>
      <c r="CXD73">
        <v>1391</v>
      </c>
      <c r="CXE73">
        <v>1333</v>
      </c>
      <c r="CXF73">
        <v>1367</v>
      </c>
      <c r="CXG73">
        <v>1386</v>
      </c>
      <c r="CXH73">
        <v>1391</v>
      </c>
      <c r="CXI73">
        <v>1359</v>
      </c>
      <c r="CXJ73">
        <v>1283</v>
      </c>
      <c r="CXK73">
        <v>1358</v>
      </c>
      <c r="CXL73">
        <v>1386</v>
      </c>
      <c r="CXM73">
        <v>1372</v>
      </c>
      <c r="CXN73">
        <v>1367</v>
      </c>
      <c r="CXO73">
        <v>1334</v>
      </c>
      <c r="CXP73">
        <v>1385</v>
      </c>
      <c r="CXQ73">
        <v>1307</v>
      </c>
      <c r="CXR73">
        <v>1389</v>
      </c>
      <c r="CXS73">
        <v>1388</v>
      </c>
      <c r="CXT73">
        <v>1389</v>
      </c>
      <c r="CXU73">
        <v>1279</v>
      </c>
      <c r="CXV73">
        <v>1329</v>
      </c>
      <c r="CXW73">
        <v>1379</v>
      </c>
      <c r="CXX73">
        <v>1349</v>
      </c>
      <c r="CXY73">
        <v>1384</v>
      </c>
      <c r="CXZ73">
        <v>1388</v>
      </c>
      <c r="CYA73">
        <v>1390</v>
      </c>
      <c r="CYB73">
        <v>1366</v>
      </c>
      <c r="CYC73">
        <v>1392</v>
      </c>
      <c r="CYD73">
        <v>1359</v>
      </c>
      <c r="CYE73">
        <v>1390</v>
      </c>
      <c r="CYF73">
        <v>1387</v>
      </c>
      <c r="CYG73">
        <v>1314</v>
      </c>
      <c r="CYH73">
        <v>1387</v>
      </c>
      <c r="CYI73">
        <v>1388</v>
      </c>
      <c r="CYJ73">
        <v>1357</v>
      </c>
      <c r="CYK73">
        <v>1396</v>
      </c>
      <c r="CYL73">
        <v>1394</v>
      </c>
      <c r="CYM73">
        <v>1396</v>
      </c>
      <c r="CYN73">
        <v>1365</v>
      </c>
      <c r="CYO73">
        <v>1364</v>
      </c>
      <c r="CYP73">
        <v>1368</v>
      </c>
      <c r="CYQ73">
        <v>1372</v>
      </c>
      <c r="CYR73">
        <v>1319</v>
      </c>
      <c r="CYS73">
        <v>1361</v>
      </c>
      <c r="CYT73">
        <v>1374</v>
      </c>
      <c r="CYU73">
        <v>1365</v>
      </c>
      <c r="CYV73">
        <v>1361</v>
      </c>
      <c r="CYW73">
        <v>1346</v>
      </c>
      <c r="CYX73">
        <v>1399</v>
      </c>
      <c r="CYY73">
        <v>1340</v>
      </c>
      <c r="CYZ73">
        <v>1376</v>
      </c>
      <c r="CZA73">
        <v>1399</v>
      </c>
      <c r="CZB73">
        <v>1370</v>
      </c>
      <c r="CZC73">
        <v>1382</v>
      </c>
      <c r="CZD73">
        <v>1334</v>
      </c>
      <c r="CZE73">
        <v>1394</v>
      </c>
      <c r="CZF73">
        <v>1369</v>
      </c>
      <c r="CZG73">
        <v>1259</v>
      </c>
      <c r="CZH73">
        <v>1363</v>
      </c>
      <c r="CZI73">
        <v>1382</v>
      </c>
      <c r="CZJ73">
        <v>1399</v>
      </c>
      <c r="CZK73">
        <v>1365</v>
      </c>
      <c r="CZL73">
        <v>1352</v>
      </c>
      <c r="CZM73">
        <v>1364</v>
      </c>
      <c r="CZN73">
        <v>1355</v>
      </c>
      <c r="CZO73">
        <v>1376</v>
      </c>
      <c r="CZP73">
        <v>1317</v>
      </c>
      <c r="CZQ73">
        <v>1377</v>
      </c>
      <c r="CZR73">
        <v>1378</v>
      </c>
      <c r="CZS73">
        <v>1367</v>
      </c>
      <c r="CZT73">
        <v>1398</v>
      </c>
      <c r="CZU73">
        <v>1378</v>
      </c>
      <c r="CZV73">
        <v>1398</v>
      </c>
      <c r="CZW73">
        <v>1244</v>
      </c>
      <c r="CZX73">
        <v>1379</v>
      </c>
      <c r="CZY73">
        <v>1357</v>
      </c>
      <c r="CZZ73">
        <v>1354</v>
      </c>
      <c r="DAA73">
        <v>1360</v>
      </c>
      <c r="DAB73">
        <v>1367</v>
      </c>
      <c r="DAC73">
        <v>1377</v>
      </c>
      <c r="DAD73">
        <v>1382</v>
      </c>
      <c r="DAE73">
        <v>1396</v>
      </c>
      <c r="DAF73">
        <v>1379</v>
      </c>
      <c r="DAG73">
        <v>1374</v>
      </c>
      <c r="DAH73">
        <v>1397</v>
      </c>
      <c r="DAI73">
        <v>1397</v>
      </c>
      <c r="DAJ73">
        <v>1399</v>
      </c>
      <c r="DAK73">
        <v>1337</v>
      </c>
      <c r="DAL73">
        <v>1339</v>
      </c>
      <c r="DAM73">
        <v>1353</v>
      </c>
      <c r="DAN73">
        <v>1344</v>
      </c>
      <c r="DAO73">
        <v>1379</v>
      </c>
      <c r="DAP73">
        <v>1355</v>
      </c>
      <c r="DAQ73">
        <v>1396</v>
      </c>
      <c r="DAR73">
        <v>1323</v>
      </c>
      <c r="DAS73">
        <v>1337</v>
      </c>
      <c r="DAT73">
        <v>1399</v>
      </c>
      <c r="DAU73">
        <v>1381</v>
      </c>
      <c r="DAV73">
        <v>1368</v>
      </c>
      <c r="DAW73">
        <v>1342</v>
      </c>
      <c r="DAX73">
        <v>1377</v>
      </c>
      <c r="DAY73">
        <v>1339</v>
      </c>
      <c r="DAZ73">
        <v>1358</v>
      </c>
      <c r="DBA73">
        <v>1375</v>
      </c>
      <c r="DBB73">
        <v>1366</v>
      </c>
      <c r="DBC73">
        <v>1294</v>
      </c>
      <c r="DBD73">
        <v>1368</v>
      </c>
      <c r="DBE73">
        <v>1417</v>
      </c>
      <c r="DBF73">
        <v>1399</v>
      </c>
      <c r="DBG73">
        <v>1390</v>
      </c>
      <c r="DBH73">
        <v>1395</v>
      </c>
      <c r="DBI73">
        <v>1387</v>
      </c>
      <c r="DBJ73">
        <v>1413</v>
      </c>
      <c r="DBK73">
        <v>1388</v>
      </c>
      <c r="DBL73">
        <v>1412</v>
      </c>
      <c r="DBM73">
        <v>1351</v>
      </c>
      <c r="DBN73">
        <v>1385</v>
      </c>
      <c r="DBO73">
        <v>1363</v>
      </c>
      <c r="DBP73">
        <v>1397</v>
      </c>
      <c r="DBQ73">
        <v>1390</v>
      </c>
      <c r="DBR73">
        <v>1359</v>
      </c>
      <c r="DBS73">
        <v>1299</v>
      </c>
      <c r="DBT73">
        <v>1404</v>
      </c>
      <c r="DBU73">
        <v>1348</v>
      </c>
      <c r="DBV73">
        <v>1351</v>
      </c>
      <c r="DBW73">
        <v>1371</v>
      </c>
      <c r="DBX73">
        <v>1413</v>
      </c>
      <c r="DBY73">
        <v>1411</v>
      </c>
      <c r="DBZ73">
        <v>1373</v>
      </c>
      <c r="DCA73">
        <v>1396</v>
      </c>
      <c r="DCB73">
        <v>1412</v>
      </c>
      <c r="DCC73">
        <v>1256</v>
      </c>
      <c r="DCD73">
        <v>1412</v>
      </c>
      <c r="DCE73">
        <v>1391</v>
      </c>
      <c r="DCF73">
        <v>1414</v>
      </c>
      <c r="DCG73">
        <v>1396</v>
      </c>
      <c r="DCH73">
        <v>1415</v>
      </c>
      <c r="DCI73">
        <v>1417</v>
      </c>
      <c r="DCJ73">
        <v>1366</v>
      </c>
      <c r="DCK73">
        <v>1415</v>
      </c>
      <c r="DCL73">
        <v>1409</v>
      </c>
      <c r="DCM73">
        <v>1417</v>
      </c>
      <c r="DCN73">
        <v>1397</v>
      </c>
      <c r="DCO73">
        <v>1356</v>
      </c>
      <c r="DCP73">
        <v>1357</v>
      </c>
      <c r="DCQ73">
        <v>1414</v>
      </c>
      <c r="DCR73">
        <v>1355</v>
      </c>
      <c r="DCS73">
        <v>1400</v>
      </c>
      <c r="DCT73">
        <v>1357</v>
      </c>
      <c r="DCU73">
        <v>1335</v>
      </c>
      <c r="DCV73">
        <v>1414</v>
      </c>
      <c r="DCW73">
        <v>1363</v>
      </c>
      <c r="DCX73">
        <v>1399</v>
      </c>
      <c r="DCY73">
        <v>1415</v>
      </c>
      <c r="DCZ73">
        <v>1417</v>
      </c>
      <c r="DDA73">
        <v>1385</v>
      </c>
      <c r="DDB73">
        <v>1396</v>
      </c>
      <c r="DDC73">
        <v>1413</v>
      </c>
      <c r="DDD73">
        <v>1385</v>
      </c>
      <c r="DDE73">
        <v>1376</v>
      </c>
      <c r="DDF73">
        <v>1354</v>
      </c>
      <c r="DDG73">
        <v>1382</v>
      </c>
      <c r="DDH73">
        <v>1319</v>
      </c>
      <c r="DDI73">
        <v>1358</v>
      </c>
      <c r="DDJ73">
        <v>1367</v>
      </c>
      <c r="DDK73">
        <v>1395</v>
      </c>
      <c r="DDL73">
        <v>1385</v>
      </c>
      <c r="DDM73">
        <v>1388</v>
      </c>
      <c r="DDN73">
        <v>1414</v>
      </c>
      <c r="DDO73">
        <v>1412</v>
      </c>
      <c r="DDP73">
        <v>1400</v>
      </c>
      <c r="DDQ73">
        <v>1388</v>
      </c>
      <c r="DDR73">
        <v>1417</v>
      </c>
      <c r="DDS73">
        <v>1407</v>
      </c>
      <c r="DDT73">
        <v>1330</v>
      </c>
      <c r="DDU73">
        <v>1381</v>
      </c>
      <c r="DDV73">
        <v>1347</v>
      </c>
      <c r="DDW73">
        <v>1416</v>
      </c>
      <c r="DDX73">
        <v>1388</v>
      </c>
      <c r="DDY73">
        <v>1416</v>
      </c>
      <c r="DDZ73">
        <v>1417</v>
      </c>
      <c r="DEA73">
        <v>1345</v>
      </c>
      <c r="DEB73">
        <v>1406</v>
      </c>
      <c r="DEC73">
        <v>1351</v>
      </c>
      <c r="DED73">
        <v>1395</v>
      </c>
      <c r="DEE73">
        <v>1388</v>
      </c>
      <c r="DEF73">
        <v>1381</v>
      </c>
      <c r="DEG73">
        <v>1366</v>
      </c>
      <c r="DEH73">
        <v>1417</v>
      </c>
      <c r="DEI73">
        <v>1397</v>
      </c>
      <c r="DEJ73">
        <v>1415</v>
      </c>
      <c r="DEK73">
        <v>1416</v>
      </c>
      <c r="DEL73">
        <v>1262</v>
      </c>
      <c r="DEM73">
        <v>1414</v>
      </c>
      <c r="DEN73">
        <v>1414</v>
      </c>
      <c r="DEO73">
        <v>1417</v>
      </c>
      <c r="DEP73">
        <v>1385</v>
      </c>
      <c r="DEQ73">
        <v>1410</v>
      </c>
      <c r="DER73">
        <v>1385</v>
      </c>
      <c r="DES73">
        <v>1415</v>
      </c>
      <c r="DET73">
        <v>1370</v>
      </c>
      <c r="DEU73">
        <v>1409</v>
      </c>
      <c r="DEV73">
        <v>1386</v>
      </c>
      <c r="DEW73">
        <v>1395</v>
      </c>
      <c r="DEX73">
        <v>1418</v>
      </c>
      <c r="DEY73">
        <v>1411</v>
      </c>
      <c r="DEZ73">
        <v>1374</v>
      </c>
      <c r="DFA73">
        <v>1393</v>
      </c>
      <c r="DFB73">
        <v>1379</v>
      </c>
      <c r="DFC73">
        <v>1414</v>
      </c>
      <c r="DFD73">
        <v>1353</v>
      </c>
      <c r="DFE73">
        <v>1307</v>
      </c>
      <c r="DFF73">
        <v>1350</v>
      </c>
      <c r="DFG73">
        <v>1416</v>
      </c>
      <c r="DFH73">
        <v>1349</v>
      </c>
      <c r="DFI73">
        <v>1417</v>
      </c>
      <c r="DFJ73">
        <v>1394</v>
      </c>
      <c r="DFK73">
        <v>1418</v>
      </c>
      <c r="DFL73">
        <v>1410</v>
      </c>
      <c r="DFM73">
        <v>1368</v>
      </c>
      <c r="DFN73">
        <v>1396</v>
      </c>
      <c r="DFO73">
        <v>1418</v>
      </c>
      <c r="DFP73">
        <v>1371</v>
      </c>
      <c r="DFQ73">
        <v>1321</v>
      </c>
      <c r="DFR73">
        <v>1398</v>
      </c>
      <c r="DFS73">
        <v>1414</v>
      </c>
      <c r="DFT73">
        <v>1379</v>
      </c>
      <c r="DFU73">
        <v>1413</v>
      </c>
      <c r="DFV73">
        <v>1402</v>
      </c>
      <c r="DFW73">
        <v>1415</v>
      </c>
      <c r="DFX73">
        <v>1415</v>
      </c>
      <c r="DFY73">
        <v>1394</v>
      </c>
      <c r="DFZ73">
        <v>1382</v>
      </c>
      <c r="DGA73">
        <v>1384</v>
      </c>
      <c r="DGB73">
        <v>1344</v>
      </c>
      <c r="DGC73">
        <v>1386</v>
      </c>
      <c r="DGD73">
        <v>1371</v>
      </c>
      <c r="DGE73">
        <v>1388</v>
      </c>
      <c r="DGF73">
        <v>1294</v>
      </c>
      <c r="DGG73">
        <v>1362</v>
      </c>
      <c r="DGH73">
        <v>1415</v>
      </c>
      <c r="DGI73">
        <v>1416</v>
      </c>
      <c r="DGJ73">
        <v>1413</v>
      </c>
      <c r="DGK73">
        <v>1418</v>
      </c>
      <c r="DGL73">
        <v>1394</v>
      </c>
      <c r="DGM73">
        <v>1418</v>
      </c>
      <c r="DGN73">
        <v>1417</v>
      </c>
      <c r="DGO73">
        <v>1418</v>
      </c>
      <c r="DGP73">
        <v>1383</v>
      </c>
      <c r="DGQ73">
        <v>1391</v>
      </c>
      <c r="DGR73">
        <v>1415</v>
      </c>
      <c r="DGS73">
        <v>1352</v>
      </c>
      <c r="DGT73">
        <v>1366</v>
      </c>
      <c r="DGU73">
        <v>1393</v>
      </c>
      <c r="DGV73">
        <v>1372</v>
      </c>
      <c r="DGW73">
        <v>1334</v>
      </c>
      <c r="DGX73">
        <v>1412</v>
      </c>
      <c r="DGY73">
        <v>1417</v>
      </c>
      <c r="DGZ73">
        <v>1334</v>
      </c>
      <c r="DHA73">
        <v>1345</v>
      </c>
      <c r="DHB73">
        <v>1413</v>
      </c>
      <c r="DHC73">
        <v>1414</v>
      </c>
      <c r="DHD73">
        <v>1369</v>
      </c>
      <c r="DHE73">
        <v>1418</v>
      </c>
      <c r="DHF73">
        <v>1353</v>
      </c>
      <c r="DHG73">
        <v>1399</v>
      </c>
      <c r="DHH73">
        <v>1399</v>
      </c>
      <c r="DHI73">
        <v>1330</v>
      </c>
      <c r="DHJ73">
        <v>1300</v>
      </c>
      <c r="DHK73">
        <v>1388</v>
      </c>
      <c r="DHL73">
        <v>1414</v>
      </c>
      <c r="DHM73">
        <v>1333</v>
      </c>
      <c r="DHN73">
        <v>1383</v>
      </c>
      <c r="DHO73">
        <v>1384</v>
      </c>
      <c r="DHP73">
        <v>1417</v>
      </c>
      <c r="DHQ73">
        <v>1347</v>
      </c>
      <c r="DHR73">
        <v>1415</v>
      </c>
      <c r="DHS73">
        <v>1390</v>
      </c>
      <c r="DHT73">
        <v>1397</v>
      </c>
      <c r="DHU73">
        <v>1413</v>
      </c>
      <c r="DHV73">
        <v>1398</v>
      </c>
      <c r="DHW73">
        <v>1387</v>
      </c>
      <c r="DHX73">
        <v>1390</v>
      </c>
      <c r="DHY73">
        <v>1411</v>
      </c>
      <c r="DHZ73">
        <v>1415</v>
      </c>
      <c r="DIA73">
        <v>1418</v>
      </c>
      <c r="DIB73">
        <v>1418</v>
      </c>
      <c r="DIC73">
        <v>1396</v>
      </c>
      <c r="DID73">
        <v>1418</v>
      </c>
      <c r="DIE73">
        <v>1417</v>
      </c>
      <c r="DIF73">
        <v>1355</v>
      </c>
      <c r="DIG73">
        <v>1396</v>
      </c>
      <c r="DIH73">
        <v>1401</v>
      </c>
      <c r="DII73">
        <v>1392</v>
      </c>
      <c r="DIJ73">
        <v>1374</v>
      </c>
      <c r="DIK73">
        <v>1393</v>
      </c>
      <c r="DIL73">
        <v>1393</v>
      </c>
      <c r="DIM73">
        <v>1390</v>
      </c>
      <c r="DIN73">
        <v>1378</v>
      </c>
      <c r="DIO73">
        <v>1418</v>
      </c>
      <c r="DIP73">
        <v>1430</v>
      </c>
      <c r="DIQ73">
        <v>1430</v>
      </c>
      <c r="DIR73">
        <v>1417</v>
      </c>
      <c r="DIS73">
        <v>1427</v>
      </c>
      <c r="DIT73">
        <v>1411</v>
      </c>
      <c r="DIU73">
        <v>1410</v>
      </c>
      <c r="DIV73">
        <v>1410</v>
      </c>
      <c r="DIW73">
        <v>1310</v>
      </c>
      <c r="DIX73">
        <v>1301</v>
      </c>
      <c r="DIY73">
        <v>1397</v>
      </c>
      <c r="DIZ73">
        <v>1306</v>
      </c>
      <c r="DJA73">
        <v>1408</v>
      </c>
      <c r="DJB73">
        <v>1405</v>
      </c>
      <c r="DJC73">
        <v>1430</v>
      </c>
      <c r="DJD73">
        <v>1396</v>
      </c>
      <c r="DJE73">
        <v>1390</v>
      </c>
      <c r="DJF73">
        <v>1386</v>
      </c>
      <c r="DJG73">
        <v>1401</v>
      </c>
      <c r="DJH73">
        <v>1398</v>
      </c>
      <c r="DJI73">
        <v>1409</v>
      </c>
      <c r="DJJ73">
        <v>1401</v>
      </c>
      <c r="DJK73">
        <v>1410</v>
      </c>
      <c r="DJL73">
        <v>1385</v>
      </c>
      <c r="DJM73">
        <v>1410</v>
      </c>
      <c r="DJN73">
        <v>1333</v>
      </c>
      <c r="DJO73">
        <v>1412</v>
      </c>
      <c r="DJP73">
        <v>1297</v>
      </c>
      <c r="DJQ73">
        <v>1430</v>
      </c>
      <c r="DJR73">
        <v>1412</v>
      </c>
      <c r="DJS73">
        <v>1394</v>
      </c>
      <c r="DJT73">
        <v>1410</v>
      </c>
      <c r="DJU73">
        <v>1424</v>
      </c>
      <c r="DJV73">
        <v>1405</v>
      </c>
      <c r="DJW73">
        <v>1420</v>
      </c>
      <c r="DJX73">
        <v>1430</v>
      </c>
      <c r="DJY73">
        <v>1412</v>
      </c>
      <c r="DJZ73">
        <v>1340</v>
      </c>
      <c r="DKA73">
        <v>1430</v>
      </c>
      <c r="DKB73">
        <v>1430</v>
      </c>
      <c r="DKC73">
        <v>1429</v>
      </c>
      <c r="DKD73">
        <v>1407</v>
      </c>
      <c r="DKE73">
        <v>1423</v>
      </c>
      <c r="DKF73">
        <v>1430</v>
      </c>
      <c r="DKG73">
        <v>1351</v>
      </c>
      <c r="DKH73">
        <v>1430</v>
      </c>
      <c r="DKI73">
        <v>1393</v>
      </c>
      <c r="DKJ73">
        <v>1425</v>
      </c>
      <c r="DKK73">
        <v>1424</v>
      </c>
      <c r="DKL73">
        <v>1341</v>
      </c>
      <c r="DKM73">
        <v>1414</v>
      </c>
      <c r="DKN73">
        <v>1382</v>
      </c>
      <c r="DKO73">
        <v>1399</v>
      </c>
      <c r="DKP73">
        <v>1396</v>
      </c>
      <c r="DKQ73">
        <v>1388</v>
      </c>
      <c r="DKR73">
        <v>1374</v>
      </c>
      <c r="DKS73">
        <v>1396</v>
      </c>
      <c r="DKT73">
        <v>1403</v>
      </c>
      <c r="DKU73">
        <v>1342</v>
      </c>
      <c r="DKV73">
        <v>1424</v>
      </c>
      <c r="DKW73">
        <v>1271</v>
      </c>
      <c r="DKX73">
        <v>1408</v>
      </c>
      <c r="DKY73">
        <v>1429</v>
      </c>
      <c r="DKZ73">
        <v>1400</v>
      </c>
      <c r="DLA73">
        <v>1427</v>
      </c>
      <c r="DLB73">
        <v>1402</v>
      </c>
      <c r="DLC73">
        <v>1267</v>
      </c>
      <c r="DLD73">
        <v>1380</v>
      </c>
      <c r="DLE73">
        <v>1406</v>
      </c>
      <c r="DLF73">
        <v>1430</v>
      </c>
      <c r="DLG73">
        <v>1397</v>
      </c>
      <c r="DLH73">
        <v>1286</v>
      </c>
      <c r="DLI73">
        <v>1406</v>
      </c>
      <c r="DLJ73">
        <v>1400</v>
      </c>
      <c r="DLK73">
        <v>1428</v>
      </c>
      <c r="DLL73">
        <v>1429</v>
      </c>
      <c r="DLM73">
        <v>1363</v>
      </c>
      <c r="DLN73">
        <v>1428</v>
      </c>
      <c r="DLO73">
        <v>1308</v>
      </c>
      <c r="DLP73">
        <v>1428</v>
      </c>
      <c r="DLQ73">
        <v>1402</v>
      </c>
      <c r="DLR73">
        <v>1362</v>
      </c>
      <c r="DLS73">
        <v>1398</v>
      </c>
      <c r="DLT73">
        <v>1410</v>
      </c>
      <c r="DLU73">
        <v>1406</v>
      </c>
      <c r="DLV73">
        <v>1424</v>
      </c>
      <c r="DLW73">
        <v>1398</v>
      </c>
      <c r="DLX73">
        <v>1379</v>
      </c>
      <c r="DLY73">
        <v>1390</v>
      </c>
      <c r="DLZ73">
        <v>1379</v>
      </c>
      <c r="DMA73">
        <v>1382</v>
      </c>
      <c r="DMB73">
        <v>1427</v>
      </c>
      <c r="DMC73">
        <v>1411</v>
      </c>
      <c r="DMD73">
        <v>1427</v>
      </c>
      <c r="DME73">
        <v>1427</v>
      </c>
      <c r="DMF73">
        <v>1410</v>
      </c>
      <c r="DMG73">
        <v>1426</v>
      </c>
      <c r="DMH73">
        <v>1364</v>
      </c>
      <c r="DMI73">
        <v>1409</v>
      </c>
      <c r="DMJ73">
        <v>1398</v>
      </c>
      <c r="DMK73">
        <v>1413</v>
      </c>
      <c r="DML73">
        <v>1402</v>
      </c>
      <c r="DMM73">
        <v>1399</v>
      </c>
      <c r="DMN73">
        <v>1419</v>
      </c>
      <c r="DMO73">
        <v>1392</v>
      </c>
      <c r="DMP73">
        <v>1430</v>
      </c>
      <c r="DMQ73">
        <v>1428</v>
      </c>
      <c r="DMR73">
        <v>1325</v>
      </c>
      <c r="DMS73">
        <v>1398</v>
      </c>
      <c r="DMT73">
        <v>1402</v>
      </c>
      <c r="DMU73">
        <v>1409</v>
      </c>
      <c r="DMV73">
        <v>1407</v>
      </c>
      <c r="DMW73">
        <v>1394</v>
      </c>
      <c r="DMX73">
        <v>1428</v>
      </c>
      <c r="DMY73">
        <v>1397</v>
      </c>
      <c r="DMZ73">
        <v>1401</v>
      </c>
      <c r="DNA73">
        <v>1385</v>
      </c>
      <c r="DNB73">
        <v>1428</v>
      </c>
      <c r="DNC73">
        <v>1371</v>
      </c>
      <c r="DND73">
        <v>1313</v>
      </c>
      <c r="DNE73">
        <v>1426</v>
      </c>
      <c r="DNF73">
        <v>1410</v>
      </c>
      <c r="DNG73">
        <v>1431</v>
      </c>
      <c r="DNH73">
        <v>1431</v>
      </c>
      <c r="DNI73">
        <v>1407</v>
      </c>
      <c r="DNJ73">
        <v>1431</v>
      </c>
      <c r="DNK73">
        <v>1426</v>
      </c>
      <c r="DNL73">
        <v>1412</v>
      </c>
      <c r="DNM73">
        <v>1301</v>
      </c>
      <c r="DNN73">
        <v>1376</v>
      </c>
      <c r="DNO73">
        <v>1369</v>
      </c>
      <c r="DNP73">
        <v>1430</v>
      </c>
      <c r="DNQ73">
        <v>1411</v>
      </c>
      <c r="DNR73">
        <v>1431</v>
      </c>
      <c r="DNS73">
        <v>1408</v>
      </c>
      <c r="DNT73">
        <v>1431</v>
      </c>
      <c r="DNU73">
        <v>1411</v>
      </c>
      <c r="DNV73">
        <v>1399</v>
      </c>
      <c r="DNW73">
        <v>1403</v>
      </c>
      <c r="DNX73">
        <v>1403</v>
      </c>
      <c r="DNY73">
        <v>1359</v>
      </c>
      <c r="DNZ73">
        <v>1424</v>
      </c>
      <c r="DOA73">
        <v>1388</v>
      </c>
      <c r="DOB73">
        <v>1427</v>
      </c>
      <c r="DOC73">
        <v>1402</v>
      </c>
      <c r="DOD73">
        <v>1405</v>
      </c>
      <c r="DOE73">
        <v>1406</v>
      </c>
      <c r="DOF73">
        <v>1398</v>
      </c>
      <c r="DOG73">
        <v>1367</v>
      </c>
      <c r="DOH73">
        <v>1425</v>
      </c>
      <c r="DOI73">
        <v>1422</v>
      </c>
      <c r="DOJ73">
        <v>1406</v>
      </c>
      <c r="DOK73">
        <v>1399</v>
      </c>
      <c r="DOL73">
        <v>1412</v>
      </c>
      <c r="DOM73">
        <v>1431</v>
      </c>
      <c r="DON73">
        <v>1431</v>
      </c>
      <c r="DOO73">
        <v>1429</v>
      </c>
      <c r="DOP73">
        <v>1429</v>
      </c>
      <c r="DOQ73">
        <v>1382</v>
      </c>
      <c r="DOR73">
        <v>1409</v>
      </c>
      <c r="DOS73">
        <v>1408</v>
      </c>
      <c r="DOT73">
        <v>1401</v>
      </c>
      <c r="DOU73">
        <v>1386</v>
      </c>
      <c r="DOV73">
        <v>1431</v>
      </c>
      <c r="DOW73">
        <v>1412</v>
      </c>
      <c r="DOX73">
        <v>1297</v>
      </c>
      <c r="DOY73">
        <v>1372</v>
      </c>
      <c r="DOZ73">
        <v>1390</v>
      </c>
      <c r="DPA73">
        <v>1431</v>
      </c>
      <c r="DPB73">
        <v>1407</v>
      </c>
      <c r="DPC73">
        <v>1410</v>
      </c>
      <c r="DPD73">
        <v>1332</v>
      </c>
      <c r="DPE73">
        <v>1403</v>
      </c>
      <c r="DPF73">
        <v>1412</v>
      </c>
      <c r="DPG73">
        <v>1429</v>
      </c>
      <c r="DPH73">
        <v>1299</v>
      </c>
      <c r="DPI73">
        <v>1429</v>
      </c>
      <c r="DPJ73">
        <v>1403</v>
      </c>
      <c r="DPK73">
        <v>1348</v>
      </c>
      <c r="DPL73">
        <v>1408</v>
      </c>
      <c r="DPM73">
        <v>1364</v>
      </c>
      <c r="DPN73">
        <v>1400</v>
      </c>
      <c r="DPO73">
        <v>1433</v>
      </c>
      <c r="DPP73">
        <v>1433</v>
      </c>
      <c r="DPQ73">
        <v>1383</v>
      </c>
      <c r="DPR73">
        <v>1429</v>
      </c>
      <c r="DPS73">
        <v>1374</v>
      </c>
      <c r="DPT73">
        <v>1433</v>
      </c>
      <c r="DPU73">
        <v>1350</v>
      </c>
      <c r="DPV73">
        <v>1401</v>
      </c>
      <c r="DPW73">
        <v>1401</v>
      </c>
      <c r="DPX73">
        <v>1401</v>
      </c>
      <c r="DPY73">
        <v>1395</v>
      </c>
      <c r="DPZ73">
        <v>1401</v>
      </c>
      <c r="DQA73">
        <v>1429</v>
      </c>
      <c r="DQB73">
        <v>1432</v>
      </c>
      <c r="DQC73">
        <v>1397</v>
      </c>
      <c r="DQD73">
        <v>1433</v>
      </c>
      <c r="DQE73">
        <v>1401</v>
      </c>
      <c r="DQF73">
        <v>1411</v>
      </c>
      <c r="DQG73">
        <v>1319</v>
      </c>
      <c r="DQH73">
        <v>1426</v>
      </c>
      <c r="DQI73">
        <v>1411</v>
      </c>
      <c r="DQJ73">
        <v>1389</v>
      </c>
      <c r="DQK73">
        <v>1430</v>
      </c>
      <c r="DQL73">
        <v>1403</v>
      </c>
      <c r="DQM73">
        <v>1386</v>
      </c>
      <c r="DQN73">
        <v>1400</v>
      </c>
      <c r="DQO73">
        <v>1272</v>
      </c>
      <c r="DQP73">
        <v>1435</v>
      </c>
      <c r="DQQ73">
        <v>1395</v>
      </c>
      <c r="DQR73">
        <v>1435</v>
      </c>
      <c r="DQS73">
        <v>1404</v>
      </c>
      <c r="DQT73">
        <v>1395</v>
      </c>
      <c r="DQU73">
        <v>1399</v>
      </c>
      <c r="DQV73">
        <v>1384</v>
      </c>
      <c r="DQW73">
        <v>1388</v>
      </c>
      <c r="DQX73">
        <v>1435</v>
      </c>
      <c r="DQY73">
        <v>1344</v>
      </c>
      <c r="DQZ73">
        <v>1434</v>
      </c>
      <c r="DRA73">
        <v>1326</v>
      </c>
      <c r="DRB73">
        <v>1401</v>
      </c>
      <c r="DRC73">
        <v>1435</v>
      </c>
      <c r="DRD73">
        <v>1390</v>
      </c>
      <c r="DRE73">
        <v>1403</v>
      </c>
      <c r="DRF73">
        <v>1395</v>
      </c>
      <c r="DRG73">
        <v>1438</v>
      </c>
      <c r="DRH73">
        <v>1436</v>
      </c>
      <c r="DRI73">
        <v>1370</v>
      </c>
      <c r="DRJ73">
        <v>1405</v>
      </c>
      <c r="DRK73">
        <v>1438</v>
      </c>
      <c r="DRL73">
        <v>1405</v>
      </c>
      <c r="DRM73">
        <v>1412</v>
      </c>
      <c r="DRN73">
        <v>1407</v>
      </c>
      <c r="DRO73">
        <v>1431</v>
      </c>
      <c r="DRP73">
        <v>1406</v>
      </c>
      <c r="DRQ73">
        <v>1416</v>
      </c>
      <c r="DRR73">
        <v>1351</v>
      </c>
      <c r="DRS73">
        <v>1378</v>
      </c>
      <c r="DRT73">
        <v>1437</v>
      </c>
      <c r="DRU73">
        <v>1370</v>
      </c>
      <c r="DRV73">
        <v>1437</v>
      </c>
      <c r="DRW73">
        <v>1438</v>
      </c>
      <c r="DRX73">
        <v>1415</v>
      </c>
      <c r="DRY73">
        <v>1430</v>
      </c>
      <c r="DRZ73">
        <v>1425</v>
      </c>
      <c r="DSA73">
        <v>1417</v>
      </c>
      <c r="DSB73">
        <v>1401</v>
      </c>
      <c r="DSC73">
        <v>1435</v>
      </c>
      <c r="DSD73">
        <v>1438</v>
      </c>
      <c r="DSE73">
        <v>1418</v>
      </c>
      <c r="DSF73">
        <v>1407</v>
      </c>
      <c r="DSG73">
        <v>1408</v>
      </c>
      <c r="DSH73">
        <v>1410</v>
      </c>
      <c r="DSI73">
        <v>1438</v>
      </c>
      <c r="DSJ73">
        <v>1406</v>
      </c>
      <c r="DSK73">
        <v>1410</v>
      </c>
      <c r="DSL73">
        <v>1434</v>
      </c>
      <c r="DSM73">
        <v>1435</v>
      </c>
      <c r="DSN73">
        <v>1438</v>
      </c>
      <c r="DSO73">
        <v>1377</v>
      </c>
      <c r="DSP73">
        <v>1407</v>
      </c>
      <c r="DSQ73">
        <v>1314</v>
      </c>
      <c r="DSR73">
        <v>1435</v>
      </c>
      <c r="DSS73">
        <v>1431</v>
      </c>
      <c r="DST73">
        <v>1409</v>
      </c>
      <c r="DSU73">
        <v>1433</v>
      </c>
      <c r="DSV73">
        <v>1438</v>
      </c>
      <c r="DSW73">
        <v>1342</v>
      </c>
      <c r="DSX73">
        <v>1419</v>
      </c>
      <c r="DSY73">
        <v>1436</v>
      </c>
      <c r="DSZ73">
        <v>1412</v>
      </c>
      <c r="DTA73">
        <v>1347</v>
      </c>
      <c r="DTB73">
        <v>1406</v>
      </c>
      <c r="DTC73">
        <v>1438</v>
      </c>
      <c r="DTD73">
        <v>1324</v>
      </c>
      <c r="DTE73">
        <v>1404</v>
      </c>
      <c r="DTF73">
        <v>1392</v>
      </c>
      <c r="DTG73">
        <v>1378</v>
      </c>
      <c r="DTH73">
        <v>1409</v>
      </c>
      <c r="DTI73">
        <v>1438</v>
      </c>
      <c r="DTJ73">
        <v>1405</v>
      </c>
      <c r="DTK73">
        <v>1404</v>
      </c>
      <c r="DTL73">
        <v>1418</v>
      </c>
      <c r="DTM73">
        <v>1409</v>
      </c>
      <c r="DTN73">
        <v>1435</v>
      </c>
      <c r="DTO73">
        <v>1347</v>
      </c>
      <c r="DTP73">
        <v>1414</v>
      </c>
      <c r="DTQ73">
        <v>1437</v>
      </c>
      <c r="DTR73">
        <v>1400</v>
      </c>
      <c r="DTS73">
        <v>1436</v>
      </c>
      <c r="DTT73">
        <v>1437</v>
      </c>
      <c r="DTU73">
        <v>1388</v>
      </c>
      <c r="DTV73">
        <v>1439</v>
      </c>
      <c r="DTW73">
        <v>1434</v>
      </c>
      <c r="DTX73">
        <v>1337</v>
      </c>
      <c r="DTY73">
        <v>1410</v>
      </c>
      <c r="DTZ73">
        <v>1420</v>
      </c>
      <c r="DUA73">
        <v>1439</v>
      </c>
      <c r="DUB73">
        <v>1407</v>
      </c>
      <c r="DUC73">
        <v>1408</v>
      </c>
      <c r="DUD73">
        <v>1439</v>
      </c>
      <c r="DUE73">
        <v>1396</v>
      </c>
      <c r="DUF73">
        <v>1413</v>
      </c>
      <c r="DUG73">
        <v>1435</v>
      </c>
      <c r="DUH73">
        <v>1419</v>
      </c>
      <c r="DUI73">
        <v>1420</v>
      </c>
      <c r="DUJ73">
        <v>1413</v>
      </c>
      <c r="DUK73">
        <v>1418</v>
      </c>
      <c r="DUL73">
        <v>1411</v>
      </c>
      <c r="DUM73">
        <v>1396</v>
      </c>
      <c r="DUN73">
        <v>1439</v>
      </c>
      <c r="DUO73">
        <v>1417</v>
      </c>
      <c r="DUP73">
        <v>1418</v>
      </c>
      <c r="DUQ73">
        <v>1433</v>
      </c>
      <c r="DUR73">
        <v>1413</v>
      </c>
      <c r="DUS73">
        <v>1433</v>
      </c>
      <c r="DUT73">
        <v>1441</v>
      </c>
      <c r="DUU73">
        <v>1420</v>
      </c>
      <c r="DUV73">
        <v>1435</v>
      </c>
      <c r="DUW73">
        <v>1439</v>
      </c>
      <c r="DUX73">
        <v>1373</v>
      </c>
      <c r="DUY73">
        <v>1437</v>
      </c>
      <c r="DUZ73">
        <v>1438</v>
      </c>
      <c r="DVA73">
        <v>1440</v>
      </c>
      <c r="DVB73">
        <v>1441</v>
      </c>
      <c r="DVC73">
        <v>1387</v>
      </c>
      <c r="DVD73">
        <v>1409</v>
      </c>
      <c r="DVE73">
        <v>1441</v>
      </c>
      <c r="DVF73">
        <v>1415</v>
      </c>
      <c r="DVG73">
        <v>1393</v>
      </c>
      <c r="DVH73">
        <v>1435</v>
      </c>
      <c r="DVI73">
        <v>1439</v>
      </c>
      <c r="DVJ73">
        <v>1372</v>
      </c>
      <c r="DVK73">
        <v>1405</v>
      </c>
      <c r="DVL73">
        <v>1414</v>
      </c>
      <c r="DVM73">
        <v>1437</v>
      </c>
      <c r="DVN73">
        <v>1394</v>
      </c>
      <c r="DVO73">
        <v>1434</v>
      </c>
      <c r="DVP73">
        <v>1417</v>
      </c>
      <c r="DVQ73">
        <v>1409</v>
      </c>
      <c r="DVR73">
        <v>1389</v>
      </c>
      <c r="DVS73">
        <v>1356</v>
      </c>
      <c r="DVT73">
        <v>1402</v>
      </c>
      <c r="DVU73">
        <v>1410</v>
      </c>
      <c r="DVV73">
        <v>1437</v>
      </c>
      <c r="DVW73">
        <v>1417</v>
      </c>
      <c r="DVX73">
        <v>1416</v>
      </c>
      <c r="DVY73">
        <v>1441</v>
      </c>
      <c r="DVZ73">
        <v>1439</v>
      </c>
      <c r="DWA73">
        <v>1441</v>
      </c>
      <c r="DWB73">
        <v>1438</v>
      </c>
      <c r="DWC73">
        <v>1391</v>
      </c>
      <c r="DWD73">
        <v>1419</v>
      </c>
      <c r="DWE73">
        <v>1441</v>
      </c>
      <c r="DWF73">
        <v>1424</v>
      </c>
      <c r="DWG73">
        <v>1371</v>
      </c>
      <c r="DWH73">
        <v>1412</v>
      </c>
      <c r="DWI73">
        <v>1416</v>
      </c>
      <c r="DWJ73">
        <v>1410</v>
      </c>
      <c r="DWK73">
        <v>1402</v>
      </c>
      <c r="DWL73">
        <v>1377</v>
      </c>
      <c r="DWM73">
        <v>1438</v>
      </c>
      <c r="DWN73">
        <v>1404</v>
      </c>
      <c r="DWO73">
        <v>1332</v>
      </c>
      <c r="DWP73">
        <v>1344</v>
      </c>
      <c r="DWQ73">
        <v>1441</v>
      </c>
      <c r="DWR73">
        <v>1439</v>
      </c>
      <c r="DWS73">
        <v>1338</v>
      </c>
      <c r="DWT73">
        <v>1436</v>
      </c>
      <c r="DWU73">
        <v>1395</v>
      </c>
      <c r="DWV73">
        <v>1409</v>
      </c>
      <c r="DWW73">
        <v>1392</v>
      </c>
      <c r="DWX73">
        <v>1437</v>
      </c>
      <c r="DWY73">
        <v>1441</v>
      </c>
      <c r="DWZ73">
        <v>1432</v>
      </c>
      <c r="DXA73">
        <v>1434</v>
      </c>
      <c r="DXB73">
        <v>1437</v>
      </c>
      <c r="DXC73">
        <v>1398</v>
      </c>
      <c r="DXD73">
        <v>1436</v>
      </c>
      <c r="DXE73">
        <v>1413</v>
      </c>
      <c r="DXF73">
        <v>1364</v>
      </c>
      <c r="DXG73">
        <v>1408</v>
      </c>
      <c r="DXH73">
        <v>1440</v>
      </c>
      <c r="DXI73">
        <v>1434</v>
      </c>
      <c r="DXJ73">
        <v>1441</v>
      </c>
      <c r="DXK73">
        <v>1441</v>
      </c>
      <c r="DXL73">
        <v>1421</v>
      </c>
      <c r="DXM73">
        <v>1418</v>
      </c>
      <c r="DXN73">
        <v>1332</v>
      </c>
      <c r="DXO73">
        <v>1420</v>
      </c>
      <c r="DXP73">
        <v>1439</v>
      </c>
      <c r="DXQ73">
        <v>1421</v>
      </c>
      <c r="DXR73">
        <v>1438</v>
      </c>
      <c r="DXS73">
        <v>1343</v>
      </c>
      <c r="DXT73">
        <v>1437</v>
      </c>
      <c r="DXU73">
        <v>1422</v>
      </c>
      <c r="DXV73">
        <v>1394</v>
      </c>
      <c r="DXW73">
        <v>1437</v>
      </c>
      <c r="DXX73">
        <v>1420</v>
      </c>
      <c r="DXY73">
        <v>1417</v>
      </c>
      <c r="DXZ73">
        <v>1441</v>
      </c>
      <c r="DYA73">
        <v>1415</v>
      </c>
      <c r="DYB73">
        <v>1420</v>
      </c>
      <c r="DYC73">
        <v>1425</v>
      </c>
      <c r="DYD73">
        <v>1406</v>
      </c>
      <c r="DYE73">
        <v>1406</v>
      </c>
      <c r="DYF73">
        <v>1434</v>
      </c>
      <c r="DYG73">
        <v>1342</v>
      </c>
      <c r="DYH73">
        <v>1441</v>
      </c>
      <c r="DYI73">
        <v>1441</v>
      </c>
      <c r="DYJ73">
        <v>1396</v>
      </c>
      <c r="DYK73">
        <v>1418</v>
      </c>
      <c r="DYL73">
        <v>1436</v>
      </c>
      <c r="DYM73">
        <v>1434</v>
      </c>
      <c r="DYN73">
        <v>1441</v>
      </c>
      <c r="DYO73">
        <v>1438</v>
      </c>
      <c r="DYP73">
        <v>1437</v>
      </c>
      <c r="DYQ73">
        <v>1405</v>
      </c>
      <c r="DYR73">
        <v>1409</v>
      </c>
      <c r="DYS73">
        <v>1394</v>
      </c>
      <c r="DYT73">
        <v>1418</v>
      </c>
      <c r="DYU73">
        <v>1441</v>
      </c>
      <c r="DYV73">
        <v>1377</v>
      </c>
      <c r="DYW73">
        <v>1442</v>
      </c>
      <c r="DYX73">
        <v>1421</v>
      </c>
      <c r="DYY73">
        <v>1442</v>
      </c>
      <c r="DYZ73">
        <v>1439</v>
      </c>
      <c r="DZA73">
        <v>1314</v>
      </c>
      <c r="DZB73">
        <v>1426</v>
      </c>
      <c r="DZC73">
        <v>1405</v>
      </c>
      <c r="DZD73">
        <v>1402</v>
      </c>
      <c r="DZE73">
        <v>1442</v>
      </c>
      <c r="DZF73">
        <v>1436</v>
      </c>
      <c r="DZG73">
        <v>1442</v>
      </c>
      <c r="DZH73">
        <v>1442</v>
      </c>
      <c r="DZI73">
        <v>1438</v>
      </c>
      <c r="DZJ73">
        <v>1419</v>
      </c>
      <c r="DZK73">
        <v>1418</v>
      </c>
      <c r="DZL73">
        <v>1397</v>
      </c>
      <c r="DZM73">
        <v>1378</v>
      </c>
      <c r="DZN73">
        <v>1438</v>
      </c>
      <c r="DZO73">
        <v>1417</v>
      </c>
      <c r="DZP73">
        <v>1412</v>
      </c>
      <c r="DZQ73">
        <v>1352</v>
      </c>
      <c r="DZR73">
        <v>1413</v>
      </c>
      <c r="DZS73">
        <v>1438</v>
      </c>
      <c r="DZT73">
        <v>1440</v>
      </c>
      <c r="DZU73">
        <v>1412</v>
      </c>
      <c r="DZV73">
        <v>1415</v>
      </c>
      <c r="DZW73">
        <v>1391</v>
      </c>
      <c r="DZX73">
        <v>1442</v>
      </c>
      <c r="DZY73">
        <v>1438</v>
      </c>
      <c r="DZZ73">
        <v>1414</v>
      </c>
      <c r="EAA73">
        <v>1440</v>
      </c>
      <c r="EAB73">
        <v>1398</v>
      </c>
      <c r="EAC73">
        <v>1436</v>
      </c>
      <c r="EAD73">
        <v>1376</v>
      </c>
      <c r="EAE73">
        <v>1442</v>
      </c>
      <c r="EAF73">
        <v>1441</v>
      </c>
      <c r="EAG73">
        <v>1410</v>
      </c>
      <c r="EAH73">
        <v>1280</v>
      </c>
      <c r="EAI73">
        <v>1376</v>
      </c>
      <c r="EAJ73">
        <v>1442</v>
      </c>
      <c r="EAK73">
        <v>1422</v>
      </c>
      <c r="EAL73">
        <v>1420</v>
      </c>
      <c r="EAM73">
        <v>1418</v>
      </c>
      <c r="EAN73">
        <v>1440</v>
      </c>
      <c r="EAO73">
        <v>1392</v>
      </c>
      <c r="EAP73">
        <v>1355</v>
      </c>
      <c r="EAQ73">
        <v>1402</v>
      </c>
      <c r="EAR73">
        <v>1406</v>
      </c>
      <c r="EAS73">
        <v>1409</v>
      </c>
      <c r="EAT73">
        <v>1438</v>
      </c>
      <c r="EAU73">
        <v>1404</v>
      </c>
      <c r="EAV73">
        <v>1337</v>
      </c>
      <c r="EAW73">
        <v>1440</v>
      </c>
      <c r="EAX73">
        <v>1406</v>
      </c>
      <c r="EAY73">
        <v>1325</v>
      </c>
      <c r="EAZ73">
        <v>1415</v>
      </c>
      <c r="EBA73">
        <v>1400</v>
      </c>
      <c r="EBB73">
        <v>1338</v>
      </c>
      <c r="EBC73">
        <v>1439</v>
      </c>
      <c r="EBD73">
        <v>1412</v>
      </c>
      <c r="EBE73">
        <v>1415</v>
      </c>
      <c r="EBF73">
        <v>1381</v>
      </c>
      <c r="EBG73">
        <v>1398</v>
      </c>
      <c r="EBH73">
        <v>1421</v>
      </c>
      <c r="EBI73">
        <v>1442</v>
      </c>
      <c r="EBJ73">
        <v>1415</v>
      </c>
      <c r="EBK73">
        <v>1426</v>
      </c>
      <c r="EBL73">
        <v>1436</v>
      </c>
      <c r="EBM73">
        <v>1442</v>
      </c>
      <c r="EBN73">
        <v>1406</v>
      </c>
      <c r="EBO73">
        <v>1410</v>
      </c>
      <c r="EBP73">
        <v>1442</v>
      </c>
      <c r="EBQ73">
        <v>1419</v>
      </c>
      <c r="EBR73">
        <v>1437</v>
      </c>
      <c r="EBS73">
        <v>1402</v>
      </c>
      <c r="EBT73">
        <v>1336</v>
      </c>
      <c r="EBU73">
        <v>1284</v>
      </c>
      <c r="EBV73">
        <v>1442</v>
      </c>
      <c r="EBW73">
        <v>1399</v>
      </c>
      <c r="EBX73">
        <v>1444</v>
      </c>
      <c r="EBY73">
        <v>1382</v>
      </c>
      <c r="EBZ73">
        <v>1437</v>
      </c>
      <c r="ECA73">
        <v>1422</v>
      </c>
      <c r="ECB73">
        <v>1414</v>
      </c>
      <c r="ECC73">
        <v>1400</v>
      </c>
      <c r="ECD73">
        <v>1328</v>
      </c>
      <c r="ECE73">
        <v>1442</v>
      </c>
      <c r="ECF73">
        <v>1440</v>
      </c>
      <c r="ECG73">
        <v>1365</v>
      </c>
      <c r="ECH73">
        <v>1348</v>
      </c>
      <c r="ECI73">
        <v>1437</v>
      </c>
      <c r="ECJ73">
        <v>1437</v>
      </c>
      <c r="ECK73">
        <v>1378</v>
      </c>
      <c r="ECL73">
        <v>1439</v>
      </c>
      <c r="ECM73">
        <v>1440</v>
      </c>
      <c r="ECN73">
        <v>1357</v>
      </c>
      <c r="ECO73">
        <v>1442</v>
      </c>
      <c r="ECP73">
        <v>1417</v>
      </c>
      <c r="ECQ73">
        <v>1315</v>
      </c>
      <c r="ECR73">
        <v>1353</v>
      </c>
      <c r="ECS73">
        <v>1435</v>
      </c>
      <c r="ECT73">
        <v>1444</v>
      </c>
      <c r="ECU73">
        <v>1420</v>
      </c>
      <c r="ECV73">
        <v>1440</v>
      </c>
      <c r="ECW73">
        <v>1419</v>
      </c>
      <c r="ECX73">
        <v>1342</v>
      </c>
      <c r="ECY73">
        <v>1403</v>
      </c>
      <c r="ECZ73">
        <v>1423</v>
      </c>
      <c r="EDA73">
        <v>1422</v>
      </c>
      <c r="EDB73">
        <v>1438</v>
      </c>
      <c r="EDC73">
        <v>1444</v>
      </c>
      <c r="EDD73">
        <v>1408</v>
      </c>
      <c r="EDE73">
        <v>1409</v>
      </c>
      <c r="EDF73">
        <v>1444</v>
      </c>
      <c r="EDG73">
        <v>1412</v>
      </c>
      <c r="EDH73">
        <v>1424</v>
      </c>
      <c r="EDI73">
        <v>1413</v>
      </c>
      <c r="EDJ73">
        <v>1404</v>
      </c>
      <c r="EDK73">
        <v>1397</v>
      </c>
      <c r="EDL73">
        <v>1428</v>
      </c>
      <c r="EDM73">
        <v>1415</v>
      </c>
      <c r="EDN73">
        <v>1424</v>
      </c>
      <c r="EDO73">
        <v>1322</v>
      </c>
      <c r="EDP73">
        <v>1414</v>
      </c>
      <c r="EDQ73">
        <v>1397</v>
      </c>
      <c r="EDR73">
        <v>1409</v>
      </c>
      <c r="EDS73">
        <v>1436</v>
      </c>
      <c r="EDT73">
        <v>1317</v>
      </c>
      <c r="EDU73">
        <v>1406</v>
      </c>
      <c r="EDV73">
        <v>1443</v>
      </c>
      <c r="EDW73">
        <v>1315</v>
      </c>
      <c r="EDX73">
        <v>1373</v>
      </c>
      <c r="EDY73">
        <v>1407</v>
      </c>
      <c r="EDZ73">
        <v>1400</v>
      </c>
      <c r="EEA73">
        <v>1419</v>
      </c>
      <c r="EEB73">
        <v>1441</v>
      </c>
      <c r="EEC73">
        <v>1435</v>
      </c>
      <c r="EED73">
        <v>1440</v>
      </c>
      <c r="EEE73">
        <v>1301</v>
      </c>
      <c r="EEF73">
        <v>1434</v>
      </c>
      <c r="EEG73">
        <v>1379</v>
      </c>
      <c r="EEH73">
        <v>1394</v>
      </c>
      <c r="EEI73">
        <v>1370</v>
      </c>
      <c r="EEJ73">
        <v>1373</v>
      </c>
      <c r="EEK73">
        <v>1444</v>
      </c>
      <c r="EEL73">
        <v>1347</v>
      </c>
      <c r="EEM73">
        <v>1427</v>
      </c>
      <c r="EEN73">
        <v>1405</v>
      </c>
      <c r="EEO73">
        <v>1380</v>
      </c>
      <c r="EEP73">
        <v>1422</v>
      </c>
      <c r="EEQ73">
        <v>1422</v>
      </c>
      <c r="EER73">
        <v>1397</v>
      </c>
      <c r="EES73">
        <v>1442</v>
      </c>
      <c r="EET73">
        <v>1441</v>
      </c>
      <c r="EEU73">
        <v>1415</v>
      </c>
      <c r="EEV73">
        <v>1366</v>
      </c>
      <c r="EEW73">
        <v>1418</v>
      </c>
      <c r="EEX73">
        <v>1416</v>
      </c>
      <c r="EEY73">
        <v>1401</v>
      </c>
      <c r="EEZ73">
        <v>1419</v>
      </c>
      <c r="EFA73">
        <v>1437</v>
      </c>
      <c r="EFB73">
        <v>1444</v>
      </c>
      <c r="EFC73">
        <v>1416</v>
      </c>
      <c r="EFD73">
        <v>1440</v>
      </c>
      <c r="EFE73">
        <v>1394</v>
      </c>
      <c r="EFF73">
        <v>1345</v>
      </c>
      <c r="EFG73">
        <v>1348</v>
      </c>
      <c r="EFH73">
        <v>1423</v>
      </c>
      <c r="EFI73">
        <v>1444</v>
      </c>
      <c r="EFJ73">
        <v>1377</v>
      </c>
      <c r="EFK73">
        <v>1444</v>
      </c>
      <c r="EFL73">
        <v>1443</v>
      </c>
      <c r="EFM73">
        <v>1392</v>
      </c>
      <c r="EFN73">
        <v>1444</v>
      </c>
      <c r="EFO73">
        <v>1421</v>
      </c>
      <c r="EFP73">
        <v>1413</v>
      </c>
      <c r="EFQ73">
        <v>1444</v>
      </c>
      <c r="EFR73">
        <v>1421</v>
      </c>
      <c r="EFS73">
        <v>1416</v>
      </c>
      <c r="EFT73">
        <v>1352</v>
      </c>
      <c r="EFU73">
        <v>1444</v>
      </c>
      <c r="EFV73">
        <v>1402</v>
      </c>
      <c r="EFW73">
        <v>1411</v>
      </c>
      <c r="EFX73">
        <v>1437</v>
      </c>
      <c r="EFY73">
        <v>1362</v>
      </c>
      <c r="EFZ73">
        <v>1393</v>
      </c>
      <c r="EGA73">
        <v>1383</v>
      </c>
      <c r="EGB73">
        <v>1440</v>
      </c>
      <c r="EGC73">
        <v>1378</v>
      </c>
      <c r="EGD73">
        <v>1411</v>
      </c>
      <c r="EGE73">
        <v>1410</v>
      </c>
      <c r="EGF73">
        <v>1363</v>
      </c>
      <c r="EGG73">
        <v>1415</v>
      </c>
      <c r="EGH73">
        <v>1405</v>
      </c>
      <c r="EGI73">
        <v>1443</v>
      </c>
      <c r="EGJ73">
        <v>1397</v>
      </c>
      <c r="EGK73">
        <v>1423</v>
      </c>
      <c r="EGL73">
        <v>1281</v>
      </c>
      <c r="EGM73">
        <v>1442</v>
      </c>
      <c r="EGN73">
        <v>1428</v>
      </c>
      <c r="EGO73">
        <v>1440</v>
      </c>
      <c r="EGP73">
        <v>1444</v>
      </c>
      <c r="EGQ73">
        <v>1443</v>
      </c>
      <c r="EGR73">
        <v>1338</v>
      </c>
      <c r="EGS73">
        <v>1441</v>
      </c>
      <c r="EGT73">
        <v>1423</v>
      </c>
      <c r="EGU73">
        <v>1415</v>
      </c>
      <c r="EGV73">
        <v>1410</v>
      </c>
      <c r="EGW73">
        <v>1444</v>
      </c>
      <c r="EGX73">
        <v>1425</v>
      </c>
      <c r="EGY73">
        <v>1410</v>
      </c>
      <c r="EGZ73">
        <v>1288</v>
      </c>
      <c r="EHA73">
        <v>1401</v>
      </c>
      <c r="EHB73">
        <v>1434</v>
      </c>
      <c r="EHC73">
        <v>1398</v>
      </c>
      <c r="EHD73">
        <v>1320</v>
      </c>
      <c r="EHE73">
        <v>1440</v>
      </c>
      <c r="EHF73">
        <v>1444</v>
      </c>
      <c r="EHG73">
        <v>1411</v>
      </c>
      <c r="EHH73">
        <v>1413</v>
      </c>
      <c r="EHI73">
        <v>1415</v>
      </c>
      <c r="EHJ73">
        <v>1391</v>
      </c>
      <c r="EHK73">
        <v>1402</v>
      </c>
      <c r="EHL73">
        <v>1440</v>
      </c>
      <c r="EHM73">
        <v>1441</v>
      </c>
      <c r="EHN73">
        <v>1368</v>
      </c>
      <c r="EHO73">
        <v>1416</v>
      </c>
      <c r="EHP73">
        <v>1440</v>
      </c>
      <c r="EHQ73">
        <v>1441</v>
      </c>
      <c r="EHR73">
        <v>1444</v>
      </c>
      <c r="EHS73">
        <v>1438</v>
      </c>
      <c r="EHT73">
        <v>1422</v>
      </c>
      <c r="EHU73">
        <v>1422</v>
      </c>
      <c r="EHV73">
        <v>1423</v>
      </c>
      <c r="EHW73">
        <v>1398</v>
      </c>
      <c r="EHX73">
        <v>1415</v>
      </c>
      <c r="EHY73">
        <v>1435</v>
      </c>
      <c r="EHZ73">
        <v>1406</v>
      </c>
      <c r="EIA73">
        <v>1441</v>
      </c>
      <c r="EIB73">
        <v>1395</v>
      </c>
      <c r="EIC73">
        <v>1442</v>
      </c>
      <c r="EID73">
        <v>1444</v>
      </c>
      <c r="EIE73">
        <v>1443</v>
      </c>
      <c r="EIF73">
        <v>1414</v>
      </c>
      <c r="EIG73">
        <v>1444</v>
      </c>
      <c r="EIH73">
        <v>1413</v>
      </c>
      <c r="EII73">
        <v>1384</v>
      </c>
      <c r="EIJ73">
        <v>1411</v>
      </c>
      <c r="EIK73">
        <v>1443</v>
      </c>
      <c r="EIL73">
        <v>1444</v>
      </c>
      <c r="EIM73">
        <v>1385</v>
      </c>
      <c r="EIN73">
        <v>1419</v>
      </c>
      <c r="EIO73">
        <v>1383</v>
      </c>
      <c r="EIP73">
        <v>1416</v>
      </c>
      <c r="EIQ73">
        <v>1411</v>
      </c>
      <c r="EIR73">
        <v>1407</v>
      </c>
      <c r="EIS73">
        <v>1375</v>
      </c>
      <c r="EIT73">
        <v>1438</v>
      </c>
      <c r="EIU73">
        <v>1425</v>
      </c>
      <c r="EIV73">
        <v>1440</v>
      </c>
      <c r="EIW73">
        <v>1420</v>
      </c>
      <c r="EIX73">
        <v>1443</v>
      </c>
      <c r="EIY73">
        <v>1340</v>
      </c>
      <c r="EIZ73">
        <v>1441</v>
      </c>
      <c r="EJA73">
        <v>1412</v>
      </c>
      <c r="EJB73">
        <v>1439</v>
      </c>
      <c r="EJC73">
        <v>1373</v>
      </c>
      <c r="EJD73">
        <v>1423</v>
      </c>
      <c r="EJE73">
        <v>1442</v>
      </c>
      <c r="EJF73">
        <v>1439</v>
      </c>
      <c r="EJG73">
        <v>1423</v>
      </c>
      <c r="EJH73">
        <v>1426</v>
      </c>
      <c r="EJI73">
        <v>1443</v>
      </c>
      <c r="EJJ73">
        <v>1444</v>
      </c>
      <c r="EJK73">
        <v>1358</v>
      </c>
      <c r="EJL73">
        <v>1385</v>
      </c>
      <c r="EJM73">
        <v>1440</v>
      </c>
      <c r="EJN73">
        <v>1444</v>
      </c>
      <c r="EJO73">
        <v>1404</v>
      </c>
      <c r="EJP73">
        <v>1377</v>
      </c>
      <c r="EJQ73">
        <v>1408</v>
      </c>
      <c r="EJR73">
        <v>1449</v>
      </c>
      <c r="EJS73">
        <v>1402</v>
      </c>
      <c r="EJT73">
        <v>1430</v>
      </c>
      <c r="EJU73">
        <v>1447</v>
      </c>
      <c r="EJV73">
        <v>1449</v>
      </c>
      <c r="EJW73">
        <v>1445</v>
      </c>
      <c r="EJX73">
        <v>1420</v>
      </c>
      <c r="EJY73">
        <v>1425</v>
      </c>
      <c r="EJZ73">
        <v>1392</v>
      </c>
      <c r="EKA73">
        <v>1449</v>
      </c>
      <c r="EKB73">
        <v>1418</v>
      </c>
      <c r="EKC73">
        <v>1420</v>
      </c>
      <c r="EKD73">
        <v>1402</v>
      </c>
      <c r="EKE73">
        <v>1420</v>
      </c>
      <c r="EKF73">
        <v>1399</v>
      </c>
      <c r="EKG73">
        <v>1429</v>
      </c>
      <c r="EKH73">
        <v>1390</v>
      </c>
      <c r="EKI73">
        <v>1445</v>
      </c>
      <c r="EKJ73">
        <v>1446</v>
      </c>
      <c r="EKK73">
        <v>1384</v>
      </c>
      <c r="EKL73">
        <v>1419</v>
      </c>
      <c r="EKM73">
        <v>1413</v>
      </c>
      <c r="EKN73">
        <v>1449</v>
      </c>
      <c r="EKO73">
        <v>1416</v>
      </c>
      <c r="EKP73">
        <v>1452</v>
      </c>
      <c r="EKQ73">
        <v>1451</v>
      </c>
      <c r="EKR73">
        <v>1390</v>
      </c>
      <c r="EKS73">
        <v>1429</v>
      </c>
      <c r="EKT73">
        <v>1423</v>
      </c>
      <c r="EKU73">
        <v>1434</v>
      </c>
      <c r="EKV73">
        <v>1412</v>
      </c>
      <c r="EKW73">
        <v>1446</v>
      </c>
      <c r="EKX73">
        <v>1421</v>
      </c>
      <c r="EKY73">
        <v>1419</v>
      </c>
      <c r="EKZ73">
        <v>1447</v>
      </c>
      <c r="ELA73">
        <v>1422</v>
      </c>
      <c r="ELB73">
        <v>1414</v>
      </c>
      <c r="ELC73">
        <v>1302</v>
      </c>
      <c r="ELD73">
        <v>1420</v>
      </c>
      <c r="ELE73">
        <v>1430</v>
      </c>
      <c r="ELF73">
        <v>1406</v>
      </c>
      <c r="ELG73">
        <v>1365</v>
      </c>
      <c r="ELH73">
        <v>1449</v>
      </c>
      <c r="ELI73">
        <v>1374</v>
      </c>
      <c r="ELJ73">
        <v>1420</v>
      </c>
      <c r="ELK73">
        <v>1448</v>
      </c>
      <c r="ELL73">
        <v>1408</v>
      </c>
      <c r="ELM73">
        <v>1452</v>
      </c>
      <c r="ELN73">
        <v>1451</v>
      </c>
      <c r="ELO73">
        <v>1344</v>
      </c>
      <c r="ELP73">
        <v>1450</v>
      </c>
      <c r="ELQ73">
        <v>1450</v>
      </c>
      <c r="ELR73">
        <v>1452</v>
      </c>
      <c r="ELS73">
        <v>1447</v>
      </c>
      <c r="ELT73">
        <v>1446</v>
      </c>
      <c r="ELU73">
        <v>1417</v>
      </c>
      <c r="ELV73">
        <v>1452</v>
      </c>
      <c r="ELW73">
        <v>1425</v>
      </c>
      <c r="ELX73">
        <v>1423</v>
      </c>
      <c r="ELY73">
        <v>1431</v>
      </c>
      <c r="ELZ73">
        <v>1452</v>
      </c>
      <c r="EMA73">
        <v>1430</v>
      </c>
      <c r="EMB73">
        <v>1433</v>
      </c>
      <c r="EMC73">
        <v>1452</v>
      </c>
      <c r="EMD73">
        <v>1429</v>
      </c>
      <c r="EME73">
        <v>1449</v>
      </c>
      <c r="EMF73">
        <v>1450</v>
      </c>
      <c r="EMG73">
        <v>1394</v>
      </c>
      <c r="EMH73">
        <v>1374</v>
      </c>
      <c r="EMI73">
        <v>1451</v>
      </c>
      <c r="EMJ73">
        <v>1405</v>
      </c>
      <c r="EMK73">
        <v>1430</v>
      </c>
      <c r="EML73">
        <v>1393</v>
      </c>
      <c r="EMM73">
        <v>1377</v>
      </c>
      <c r="EMN73">
        <v>1447</v>
      </c>
      <c r="EMO73">
        <v>1449</v>
      </c>
      <c r="EMP73">
        <v>1452</v>
      </c>
      <c r="EMQ73">
        <v>1428</v>
      </c>
      <c r="EMR73">
        <v>1448</v>
      </c>
      <c r="EMS73">
        <v>1452</v>
      </c>
      <c r="EMT73">
        <v>1413</v>
      </c>
      <c r="EMU73">
        <v>1424</v>
      </c>
      <c r="EMV73">
        <v>1439</v>
      </c>
      <c r="EMW73">
        <v>1452</v>
      </c>
      <c r="EMX73">
        <v>1452</v>
      </c>
      <c r="EMY73">
        <v>1421</v>
      </c>
      <c r="EMZ73">
        <v>1409</v>
      </c>
      <c r="ENA73">
        <v>1353</v>
      </c>
      <c r="ENB73">
        <v>1419</v>
      </c>
      <c r="ENC73">
        <v>1452</v>
      </c>
      <c r="END73">
        <v>1434</v>
      </c>
      <c r="ENE73">
        <v>1434</v>
      </c>
      <c r="ENF73">
        <v>1389</v>
      </c>
      <c r="ENG73">
        <v>1418</v>
      </c>
      <c r="ENH73">
        <v>1452</v>
      </c>
      <c r="ENI73">
        <v>1420</v>
      </c>
      <c r="ENJ73">
        <v>1385</v>
      </c>
      <c r="ENK73">
        <v>1450</v>
      </c>
      <c r="ENL73">
        <v>1440</v>
      </c>
      <c r="ENM73">
        <v>1437</v>
      </c>
      <c r="ENN73">
        <v>1431</v>
      </c>
      <c r="ENO73">
        <v>1395</v>
      </c>
      <c r="ENP73">
        <v>1419</v>
      </c>
      <c r="ENQ73">
        <v>1452</v>
      </c>
      <c r="ENR73">
        <v>1448</v>
      </c>
      <c r="ENS73">
        <v>1421</v>
      </c>
      <c r="ENT73">
        <v>1452</v>
      </c>
      <c r="ENU73">
        <v>1421</v>
      </c>
      <c r="ENV73">
        <v>1450</v>
      </c>
      <c r="ENW73">
        <v>1424</v>
      </c>
      <c r="ENX73">
        <v>1320</v>
      </c>
      <c r="ENY73">
        <v>1452</v>
      </c>
      <c r="ENZ73">
        <v>1446</v>
      </c>
      <c r="EOA73">
        <v>1447</v>
      </c>
      <c r="EOB73">
        <v>1451</v>
      </c>
      <c r="EOC73">
        <v>1430</v>
      </c>
      <c r="EOD73">
        <v>1423</v>
      </c>
      <c r="EOE73">
        <v>1353</v>
      </c>
      <c r="EOF73">
        <v>1431</v>
      </c>
      <c r="EOG73">
        <v>1423</v>
      </c>
      <c r="EOH73">
        <v>1418</v>
      </c>
      <c r="EOI73">
        <v>1445</v>
      </c>
      <c r="EOJ73">
        <v>1389</v>
      </c>
      <c r="EOK73">
        <v>1452</v>
      </c>
      <c r="EOL73">
        <v>1452</v>
      </c>
      <c r="EOM73">
        <v>1406</v>
      </c>
      <c r="EON73">
        <v>1414</v>
      </c>
      <c r="EOO73">
        <v>1437</v>
      </c>
      <c r="EOP73">
        <v>1452</v>
      </c>
      <c r="EOQ73">
        <v>1409</v>
      </c>
      <c r="EOR73">
        <v>1452</v>
      </c>
      <c r="EOS73">
        <v>1394</v>
      </c>
      <c r="EOT73">
        <v>1310</v>
      </c>
      <c r="EOU73">
        <v>1451</v>
      </c>
      <c r="EOV73">
        <v>1434</v>
      </c>
      <c r="EOW73">
        <v>1452</v>
      </c>
      <c r="EOX73">
        <v>1411</v>
      </c>
      <c r="EOY73">
        <v>1432</v>
      </c>
      <c r="EOZ73">
        <v>1452</v>
      </c>
      <c r="EPA73">
        <v>1411</v>
      </c>
      <c r="EPB73">
        <v>1416</v>
      </c>
      <c r="EPC73">
        <v>1430</v>
      </c>
      <c r="EPD73">
        <v>1409</v>
      </c>
      <c r="EPE73">
        <v>1428</v>
      </c>
      <c r="EPF73">
        <v>1413</v>
      </c>
      <c r="EPG73">
        <v>1409</v>
      </c>
      <c r="EPH73">
        <v>1452</v>
      </c>
      <c r="EPI73">
        <v>1430</v>
      </c>
      <c r="EPJ73">
        <v>1409</v>
      </c>
      <c r="EPK73">
        <v>1403</v>
      </c>
      <c r="EPL73">
        <v>1450</v>
      </c>
      <c r="EPM73">
        <v>1448</v>
      </c>
      <c r="EPN73">
        <v>1416</v>
      </c>
      <c r="EPO73">
        <v>1361</v>
      </c>
      <c r="EPP73">
        <v>1408</v>
      </c>
      <c r="EPQ73">
        <v>1421</v>
      </c>
      <c r="EPR73">
        <v>1420</v>
      </c>
      <c r="EPS73">
        <v>1419</v>
      </c>
      <c r="EPT73">
        <v>1424</v>
      </c>
      <c r="EPU73">
        <v>1409</v>
      </c>
      <c r="EPV73">
        <v>1431</v>
      </c>
      <c r="EPW73">
        <v>1420</v>
      </c>
      <c r="EPX73">
        <v>1452</v>
      </c>
      <c r="EPY73">
        <v>1451</v>
      </c>
      <c r="EPZ73">
        <v>1449</v>
      </c>
      <c r="EQA73">
        <v>1424</v>
      </c>
      <c r="EQB73">
        <v>1381</v>
      </c>
      <c r="EQC73">
        <v>1405</v>
      </c>
      <c r="EQD73">
        <v>1452</v>
      </c>
      <c r="EQE73">
        <v>1420</v>
      </c>
      <c r="EQF73">
        <v>1428</v>
      </c>
      <c r="EQG73">
        <v>1452</v>
      </c>
      <c r="EQH73">
        <v>1452</v>
      </c>
      <c r="EQI73">
        <v>1452</v>
      </c>
      <c r="EQJ73">
        <v>1452</v>
      </c>
      <c r="EQK73">
        <v>1419</v>
      </c>
      <c r="EQL73">
        <v>1420</v>
      </c>
      <c r="EQM73">
        <v>1431</v>
      </c>
      <c r="EQN73">
        <v>1414</v>
      </c>
      <c r="EQO73">
        <v>1446</v>
      </c>
      <c r="EQP73">
        <v>1430</v>
      </c>
      <c r="EQQ73">
        <v>1422</v>
      </c>
      <c r="EQR73">
        <v>1431</v>
      </c>
      <c r="EQS73">
        <v>1452</v>
      </c>
      <c r="EQT73">
        <v>1419</v>
      </c>
      <c r="EQU73">
        <v>1434</v>
      </c>
      <c r="EQV73">
        <v>1403</v>
      </c>
      <c r="EQW73">
        <v>1367</v>
      </c>
      <c r="EQX73">
        <v>1409</v>
      </c>
      <c r="EQY73">
        <v>1452</v>
      </c>
      <c r="EQZ73">
        <v>1450</v>
      </c>
      <c r="ERA73">
        <v>1413</v>
      </c>
      <c r="ERB73">
        <v>1428</v>
      </c>
      <c r="ERC73">
        <v>1452</v>
      </c>
      <c r="ERD73">
        <v>1418</v>
      </c>
      <c r="ERE73">
        <v>1452</v>
      </c>
      <c r="ERF73">
        <v>1448</v>
      </c>
      <c r="ERG73">
        <v>1421</v>
      </c>
      <c r="ERH73">
        <v>1431</v>
      </c>
      <c r="ERI73">
        <v>1434</v>
      </c>
      <c r="ERJ73">
        <v>1421</v>
      </c>
      <c r="ERK73">
        <v>1447</v>
      </c>
      <c r="ERL73">
        <v>1438</v>
      </c>
      <c r="ERM73">
        <v>1405</v>
      </c>
      <c r="ERN73">
        <v>1374</v>
      </c>
      <c r="ERO73">
        <v>1450</v>
      </c>
      <c r="ERP73">
        <v>1388</v>
      </c>
      <c r="ERQ73">
        <v>1450</v>
      </c>
      <c r="ERR73">
        <v>1452</v>
      </c>
      <c r="ERS73">
        <v>1421</v>
      </c>
      <c r="ERT73">
        <v>1452</v>
      </c>
      <c r="ERU73">
        <v>1417</v>
      </c>
      <c r="ERV73">
        <v>1423</v>
      </c>
      <c r="ERW73">
        <v>1363</v>
      </c>
      <c r="ERX73">
        <v>1421</v>
      </c>
      <c r="ERY73">
        <v>1431</v>
      </c>
      <c r="ERZ73">
        <v>1430</v>
      </c>
      <c r="ESA73">
        <v>1426</v>
      </c>
      <c r="ESB73">
        <v>1445</v>
      </c>
      <c r="ESC73">
        <v>1422</v>
      </c>
      <c r="ESD73">
        <v>1430</v>
      </c>
      <c r="ESE73">
        <v>1427</v>
      </c>
      <c r="ESF73">
        <v>1449</v>
      </c>
      <c r="ESG73">
        <v>1406</v>
      </c>
      <c r="ESH73">
        <v>1397</v>
      </c>
      <c r="ESI73">
        <v>1399</v>
      </c>
      <c r="ESJ73">
        <v>1448</v>
      </c>
      <c r="ESK73">
        <v>1431</v>
      </c>
      <c r="ESL73">
        <v>1440</v>
      </c>
      <c r="ESM73">
        <v>1445</v>
      </c>
      <c r="ESN73">
        <v>1409</v>
      </c>
      <c r="ESO73">
        <v>1359</v>
      </c>
      <c r="ESP73">
        <v>1415</v>
      </c>
      <c r="ESQ73">
        <v>1382</v>
      </c>
      <c r="ESR73">
        <v>1405</v>
      </c>
      <c r="ESS73">
        <v>1421</v>
      </c>
      <c r="EST73">
        <v>1428</v>
      </c>
      <c r="ESU73">
        <v>1344</v>
      </c>
      <c r="ESV73">
        <v>1418</v>
      </c>
      <c r="ESW73">
        <v>1431</v>
      </c>
      <c r="ESX73">
        <v>1427</v>
      </c>
      <c r="ESY73">
        <v>1422</v>
      </c>
      <c r="ESZ73">
        <v>1452</v>
      </c>
      <c r="ETA73">
        <v>1427</v>
      </c>
      <c r="ETB73">
        <v>1430</v>
      </c>
      <c r="ETC73">
        <v>1405</v>
      </c>
      <c r="ETD73">
        <v>1387</v>
      </c>
      <c r="ETE73">
        <v>1452</v>
      </c>
      <c r="ETF73">
        <v>1419</v>
      </c>
      <c r="ETG73">
        <v>1448</v>
      </c>
      <c r="ETH73">
        <v>1418</v>
      </c>
      <c r="ETI73">
        <v>1424</v>
      </c>
      <c r="ETJ73">
        <v>1447</v>
      </c>
      <c r="ETK73">
        <v>1426</v>
      </c>
      <c r="ETL73">
        <v>1449</v>
      </c>
      <c r="ETM73">
        <v>1355</v>
      </c>
      <c r="ETN73">
        <v>1452</v>
      </c>
      <c r="ETO73">
        <v>1416</v>
      </c>
      <c r="ETP73">
        <v>1425</v>
      </c>
      <c r="ETQ73">
        <v>1337</v>
      </c>
      <c r="ETR73">
        <v>1430</v>
      </c>
      <c r="ETS73">
        <v>1430</v>
      </c>
      <c r="ETT73">
        <v>1414</v>
      </c>
      <c r="ETU73">
        <v>1430</v>
      </c>
      <c r="ETV73">
        <v>1449</v>
      </c>
      <c r="ETW73">
        <v>1354</v>
      </c>
      <c r="ETX73">
        <v>1395</v>
      </c>
      <c r="ETY73">
        <v>1295</v>
      </c>
      <c r="ETZ73">
        <v>1415</v>
      </c>
      <c r="EUA73">
        <v>1448</v>
      </c>
      <c r="EUB73">
        <v>1404</v>
      </c>
      <c r="EUC73">
        <v>1433</v>
      </c>
      <c r="EUD73">
        <v>1451</v>
      </c>
      <c r="EUE73">
        <v>1451</v>
      </c>
      <c r="EUF73">
        <v>1447</v>
      </c>
      <c r="EUG73">
        <v>1413</v>
      </c>
      <c r="EUH73">
        <v>1434</v>
      </c>
      <c r="EUI73">
        <v>1449</v>
      </c>
      <c r="EUJ73">
        <v>1389</v>
      </c>
      <c r="EUK73">
        <v>1426</v>
      </c>
      <c r="EUL73">
        <v>1428</v>
      </c>
      <c r="EUM73">
        <v>1393</v>
      </c>
      <c r="EUN73">
        <v>1444</v>
      </c>
      <c r="EUO73">
        <v>1421</v>
      </c>
      <c r="EUP73">
        <v>1295</v>
      </c>
      <c r="EUQ73">
        <v>1452</v>
      </c>
      <c r="EUR73">
        <v>1417</v>
      </c>
      <c r="EUS73">
        <v>1450</v>
      </c>
      <c r="EUT73">
        <v>1451</v>
      </c>
      <c r="EUU73">
        <v>1448</v>
      </c>
      <c r="EUV73">
        <v>1452</v>
      </c>
      <c r="EUW73">
        <v>1433</v>
      </c>
      <c r="EUX73">
        <v>1418</v>
      </c>
      <c r="EUY73">
        <v>1452</v>
      </c>
      <c r="EUZ73">
        <v>1407</v>
      </c>
      <c r="EVA73">
        <v>1448</v>
      </c>
      <c r="EVB73">
        <v>1429</v>
      </c>
      <c r="EVC73">
        <v>1434</v>
      </c>
      <c r="EVD73">
        <v>1409</v>
      </c>
      <c r="EVE73">
        <v>1419</v>
      </c>
      <c r="EVF73">
        <v>1372</v>
      </c>
      <c r="EVG73">
        <v>1439</v>
      </c>
      <c r="EVH73">
        <v>1417</v>
      </c>
      <c r="EVI73">
        <v>1401</v>
      </c>
      <c r="EVJ73">
        <v>1417</v>
      </c>
      <c r="EVK73">
        <v>1403</v>
      </c>
      <c r="EVL73">
        <v>1451</v>
      </c>
      <c r="EVM73">
        <v>1432</v>
      </c>
      <c r="EVN73">
        <v>1430</v>
      </c>
      <c r="EVO73">
        <v>1364</v>
      </c>
      <c r="EVP73">
        <v>1361</v>
      </c>
      <c r="EVQ73">
        <v>1449</v>
      </c>
      <c r="EVR73">
        <v>1423</v>
      </c>
      <c r="EVS73">
        <v>1432</v>
      </c>
      <c r="EVT73">
        <v>1406</v>
      </c>
      <c r="EVU73">
        <v>1418</v>
      </c>
      <c r="EVV73">
        <v>1449</v>
      </c>
      <c r="EVW73">
        <v>1419</v>
      </c>
      <c r="EVX73">
        <v>1452</v>
      </c>
      <c r="EVY73">
        <v>1433</v>
      </c>
      <c r="EVZ73">
        <v>1387</v>
      </c>
      <c r="EWA73">
        <v>1419</v>
      </c>
      <c r="EWB73">
        <v>1449</v>
      </c>
      <c r="EWC73">
        <v>1450</v>
      </c>
      <c r="EWD73">
        <v>1363</v>
      </c>
      <c r="EWE73">
        <v>1450</v>
      </c>
      <c r="EWF73">
        <v>1445</v>
      </c>
      <c r="EWG73">
        <v>1450</v>
      </c>
      <c r="EWH73">
        <v>1429</v>
      </c>
      <c r="EWI73">
        <v>1423</v>
      </c>
      <c r="EWJ73">
        <v>1423</v>
      </c>
      <c r="EWK73">
        <v>1447</v>
      </c>
      <c r="EWL73">
        <v>1449</v>
      </c>
      <c r="EWM73">
        <v>1421</v>
      </c>
      <c r="EWN73">
        <v>1312</v>
      </c>
      <c r="EWO73">
        <v>1420</v>
      </c>
      <c r="EWP73">
        <v>1430</v>
      </c>
      <c r="EWQ73">
        <v>1423</v>
      </c>
      <c r="EWR73">
        <v>1447</v>
      </c>
      <c r="EWS73">
        <v>1420</v>
      </c>
      <c r="EWT73">
        <v>1416</v>
      </c>
      <c r="EWU73">
        <v>1432</v>
      </c>
      <c r="EWV73">
        <v>1388</v>
      </c>
      <c r="EWW73">
        <v>1437</v>
      </c>
      <c r="EWX73">
        <v>1423</v>
      </c>
      <c r="EWY73">
        <v>1450</v>
      </c>
      <c r="EWZ73">
        <v>1449</v>
      </c>
      <c r="EXA73">
        <v>1433</v>
      </c>
      <c r="EXB73">
        <v>1452</v>
      </c>
      <c r="EXC73">
        <v>1399</v>
      </c>
      <c r="EXD73">
        <v>1435</v>
      </c>
      <c r="EXE73">
        <v>1407</v>
      </c>
      <c r="EXF73">
        <v>1452</v>
      </c>
      <c r="EXG73">
        <v>1388</v>
      </c>
      <c r="EXH73">
        <v>1408</v>
      </c>
      <c r="EXI73">
        <v>1430</v>
      </c>
      <c r="EXJ73">
        <v>1422</v>
      </c>
      <c r="EXK73">
        <v>1416</v>
      </c>
      <c r="EXL73">
        <v>1373</v>
      </c>
      <c r="EXM73">
        <v>1447</v>
      </c>
      <c r="EXN73">
        <v>1416</v>
      </c>
      <c r="EXO73">
        <v>1447</v>
      </c>
      <c r="EXP73">
        <v>1450</v>
      </c>
      <c r="EXQ73">
        <v>1411</v>
      </c>
      <c r="EXR73">
        <v>1388</v>
      </c>
      <c r="EXS73">
        <v>1409</v>
      </c>
      <c r="EXT73">
        <v>1450</v>
      </c>
      <c r="EXU73">
        <v>1443</v>
      </c>
      <c r="EXV73">
        <v>1451</v>
      </c>
      <c r="EXW73">
        <v>1413</v>
      </c>
      <c r="EXX73">
        <v>1426</v>
      </c>
      <c r="EXY73">
        <v>1382</v>
      </c>
      <c r="EXZ73">
        <v>1368</v>
      </c>
      <c r="EYA73">
        <v>1428</v>
      </c>
      <c r="EYB73">
        <v>1447</v>
      </c>
      <c r="EYC73">
        <v>1380</v>
      </c>
      <c r="EYD73">
        <v>1450</v>
      </c>
      <c r="EYE73">
        <v>1428</v>
      </c>
      <c r="EYF73">
        <v>1450</v>
      </c>
      <c r="EYG73">
        <v>1381</v>
      </c>
      <c r="EYH73">
        <v>1452</v>
      </c>
      <c r="EYI73">
        <v>1420</v>
      </c>
      <c r="EYJ73">
        <v>1430</v>
      </c>
      <c r="EYK73">
        <v>1452</v>
      </c>
      <c r="EYL73">
        <v>1356</v>
      </c>
      <c r="EYM73">
        <v>1405</v>
      </c>
      <c r="EYN73">
        <v>1451</v>
      </c>
      <c r="EYO73">
        <v>1395</v>
      </c>
      <c r="EYP73">
        <v>1448</v>
      </c>
      <c r="EYQ73">
        <v>1421</v>
      </c>
      <c r="EYR73">
        <v>1450</v>
      </c>
      <c r="EYS73">
        <v>1429</v>
      </c>
      <c r="EYT73">
        <v>1391</v>
      </c>
      <c r="EYU73">
        <v>1387</v>
      </c>
      <c r="EYV73">
        <v>1354</v>
      </c>
      <c r="EYW73">
        <v>1427</v>
      </c>
      <c r="EYX73">
        <v>1451</v>
      </c>
      <c r="EYY73">
        <v>1360</v>
      </c>
      <c r="EYZ73">
        <v>1452</v>
      </c>
      <c r="EZA73">
        <v>1473</v>
      </c>
      <c r="EZB73">
        <v>1472</v>
      </c>
      <c r="EZC73">
        <v>1321</v>
      </c>
      <c r="EZD73">
        <v>1424</v>
      </c>
      <c r="EZE73">
        <v>1470</v>
      </c>
      <c r="EZF73">
        <v>1473</v>
      </c>
      <c r="EZG73">
        <v>1463</v>
      </c>
      <c r="EZH73">
        <v>1387</v>
      </c>
      <c r="EZI73">
        <v>1472</v>
      </c>
      <c r="EZJ73">
        <v>1448</v>
      </c>
      <c r="EZK73">
        <v>1455</v>
      </c>
      <c r="EZL73">
        <v>1429</v>
      </c>
      <c r="EZM73">
        <v>1465</v>
      </c>
      <c r="EZN73">
        <v>1473</v>
      </c>
      <c r="EZO73">
        <v>1439</v>
      </c>
      <c r="EZP73">
        <v>1427</v>
      </c>
      <c r="EZQ73">
        <v>1471</v>
      </c>
      <c r="EZR73">
        <v>1438</v>
      </c>
      <c r="EZS73">
        <v>1430</v>
      </c>
      <c r="EZT73">
        <v>1473</v>
      </c>
      <c r="EZU73">
        <v>1443</v>
      </c>
      <c r="EZV73">
        <v>1442</v>
      </c>
      <c r="EZW73">
        <v>1473</v>
      </c>
      <c r="EZX73">
        <v>1449</v>
      </c>
      <c r="EZY73">
        <v>1360</v>
      </c>
      <c r="EZZ73">
        <v>1473</v>
      </c>
      <c r="FAA73">
        <v>1470</v>
      </c>
      <c r="FAB73">
        <v>1468</v>
      </c>
      <c r="FAC73">
        <v>1449</v>
      </c>
      <c r="FAD73">
        <v>1384</v>
      </c>
      <c r="FAE73">
        <v>1411</v>
      </c>
      <c r="FAF73">
        <v>1432</v>
      </c>
      <c r="FAG73">
        <v>1474</v>
      </c>
      <c r="FAH73">
        <v>1413</v>
      </c>
      <c r="FAI73">
        <v>1431</v>
      </c>
      <c r="FAJ73">
        <v>1454</v>
      </c>
      <c r="FAK73">
        <v>1433</v>
      </c>
      <c r="FAL73">
        <v>1404</v>
      </c>
      <c r="FAM73">
        <v>1426</v>
      </c>
      <c r="FAN73">
        <v>1342</v>
      </c>
      <c r="FAO73">
        <v>1402</v>
      </c>
      <c r="FAP73">
        <v>1376</v>
      </c>
      <c r="FAQ73">
        <v>1361</v>
      </c>
      <c r="FAR73">
        <v>1342</v>
      </c>
      <c r="FAS73">
        <v>1452</v>
      </c>
      <c r="FAT73">
        <v>1364</v>
      </c>
      <c r="FAU73">
        <v>1469</v>
      </c>
      <c r="FAV73">
        <v>1438</v>
      </c>
      <c r="FAW73">
        <v>1412</v>
      </c>
      <c r="FAX73">
        <v>1474</v>
      </c>
      <c r="FAY73">
        <v>1433</v>
      </c>
      <c r="FAZ73">
        <v>1376</v>
      </c>
      <c r="FBA73">
        <v>1451</v>
      </c>
      <c r="FBB73">
        <v>1472</v>
      </c>
      <c r="FBC73">
        <v>1471</v>
      </c>
      <c r="FBD73">
        <v>1470</v>
      </c>
      <c r="FBE73">
        <v>1396</v>
      </c>
      <c r="FBF73">
        <v>1440</v>
      </c>
      <c r="FBG73">
        <v>1433</v>
      </c>
      <c r="FBH73">
        <v>1434</v>
      </c>
      <c r="FBI73">
        <v>1474</v>
      </c>
      <c r="FBJ73">
        <v>1338</v>
      </c>
      <c r="FBK73">
        <v>1442</v>
      </c>
      <c r="FBL73">
        <v>1442</v>
      </c>
      <c r="FBM73">
        <v>1337</v>
      </c>
      <c r="FBN73">
        <v>1423</v>
      </c>
      <c r="FBO73">
        <v>1432</v>
      </c>
      <c r="FBP73">
        <v>1470</v>
      </c>
      <c r="FBQ73">
        <v>1468</v>
      </c>
      <c r="FBR73">
        <v>1376</v>
      </c>
      <c r="FBS73">
        <v>1474</v>
      </c>
      <c r="FBT73">
        <v>1441</v>
      </c>
      <c r="FBU73">
        <v>1448</v>
      </c>
      <c r="FBV73">
        <v>1427</v>
      </c>
      <c r="FBW73">
        <v>1452</v>
      </c>
      <c r="FBX73">
        <v>1473</v>
      </c>
      <c r="FBY73">
        <v>1473</v>
      </c>
      <c r="FBZ73">
        <v>1449</v>
      </c>
      <c r="FCA73">
        <v>1474</v>
      </c>
      <c r="FCB73">
        <v>1452</v>
      </c>
      <c r="FCC73">
        <v>1474</v>
      </c>
      <c r="FCD73">
        <v>1468</v>
      </c>
      <c r="FCE73">
        <v>1469</v>
      </c>
      <c r="FCF73">
        <v>1471</v>
      </c>
      <c r="FCG73">
        <v>1452</v>
      </c>
      <c r="FCH73">
        <v>1450</v>
      </c>
      <c r="FCI73">
        <v>1474</v>
      </c>
      <c r="FCJ73">
        <v>1412</v>
      </c>
      <c r="FCK73">
        <v>1442</v>
      </c>
      <c r="FCL73">
        <v>1474</v>
      </c>
      <c r="FCM73">
        <v>1435</v>
      </c>
      <c r="FCN73">
        <v>1445</v>
      </c>
      <c r="FCO73">
        <v>1431</v>
      </c>
      <c r="FCP73">
        <v>1453</v>
      </c>
      <c r="FCQ73">
        <v>1428</v>
      </c>
      <c r="FCR73">
        <v>1449</v>
      </c>
      <c r="FCS73">
        <v>1471</v>
      </c>
      <c r="FCT73">
        <v>1429</v>
      </c>
      <c r="FCU73">
        <v>1471</v>
      </c>
      <c r="FCV73">
        <v>1437</v>
      </c>
      <c r="FCW73">
        <v>1450</v>
      </c>
      <c r="FCX73">
        <v>1453</v>
      </c>
      <c r="FCY73">
        <v>1450</v>
      </c>
      <c r="FCZ73">
        <v>1474</v>
      </c>
      <c r="FDA73">
        <v>1473</v>
      </c>
      <c r="FDB73">
        <v>1433</v>
      </c>
      <c r="FDC73">
        <v>1474</v>
      </c>
      <c r="FDD73">
        <v>1402</v>
      </c>
      <c r="FDE73">
        <v>1454</v>
      </c>
      <c r="FDF73">
        <v>1357</v>
      </c>
      <c r="FDG73">
        <v>1474</v>
      </c>
      <c r="FDH73">
        <v>1442</v>
      </c>
      <c r="FDI73">
        <v>1472</v>
      </c>
      <c r="FDJ73">
        <v>1432</v>
      </c>
      <c r="FDK73">
        <v>1473</v>
      </c>
      <c r="FDL73">
        <v>1470</v>
      </c>
      <c r="FDM73">
        <v>1451</v>
      </c>
      <c r="FDN73">
        <v>1447</v>
      </c>
      <c r="FDO73">
        <v>1409</v>
      </c>
      <c r="FDP73">
        <v>1474</v>
      </c>
      <c r="FDQ73">
        <v>1440</v>
      </c>
      <c r="FDR73">
        <v>1470</v>
      </c>
      <c r="FDS73">
        <v>1429</v>
      </c>
      <c r="FDT73">
        <v>1453</v>
      </c>
      <c r="FDU73">
        <v>1445</v>
      </c>
      <c r="FDV73">
        <v>1430</v>
      </c>
      <c r="FDW73">
        <v>1443</v>
      </c>
      <c r="FDX73">
        <v>1433</v>
      </c>
      <c r="FDY73">
        <v>1454</v>
      </c>
      <c r="FDZ73">
        <v>1334</v>
      </c>
      <c r="FEA73">
        <v>1446</v>
      </c>
      <c r="FEB73">
        <v>1442</v>
      </c>
      <c r="FEC73">
        <v>1433</v>
      </c>
      <c r="FED73">
        <v>1474</v>
      </c>
      <c r="FEE73">
        <v>1405</v>
      </c>
      <c r="FEF73">
        <v>1438</v>
      </c>
      <c r="FEG73">
        <v>1474</v>
      </c>
      <c r="FEH73">
        <v>1395</v>
      </c>
      <c r="FEI73">
        <v>1471</v>
      </c>
      <c r="FEJ73">
        <v>1412</v>
      </c>
      <c r="FEK73">
        <v>1437</v>
      </c>
      <c r="FEL73">
        <v>1469</v>
      </c>
      <c r="FEM73">
        <v>1455</v>
      </c>
      <c r="FEN73">
        <v>1471</v>
      </c>
      <c r="FEO73">
        <v>1471</v>
      </c>
      <c r="FEP73">
        <v>1436</v>
      </c>
      <c r="FEQ73">
        <v>1452</v>
      </c>
      <c r="FER73">
        <v>1424</v>
      </c>
      <c r="FES73">
        <v>1441</v>
      </c>
      <c r="FET73">
        <v>1458</v>
      </c>
      <c r="FEU73">
        <v>1425</v>
      </c>
      <c r="FEV73">
        <v>1380</v>
      </c>
      <c r="FEW73">
        <v>1446</v>
      </c>
      <c r="FEX73">
        <v>1414</v>
      </c>
      <c r="FEY73">
        <v>1474</v>
      </c>
      <c r="FEZ73">
        <v>1473</v>
      </c>
      <c r="FFA73">
        <v>1444</v>
      </c>
      <c r="FFB73">
        <v>1474</v>
      </c>
      <c r="FFC73">
        <v>1398</v>
      </c>
      <c r="FFD73">
        <v>1430</v>
      </c>
      <c r="FFE73">
        <v>1450</v>
      </c>
      <c r="FFF73">
        <v>1453</v>
      </c>
      <c r="FFG73">
        <v>1445</v>
      </c>
      <c r="FFH73">
        <v>1441</v>
      </c>
      <c r="FFI73">
        <v>1409</v>
      </c>
      <c r="FFJ73">
        <v>1441</v>
      </c>
      <c r="FFK73">
        <v>1415</v>
      </c>
      <c r="FFL73">
        <v>1459</v>
      </c>
      <c r="FFM73">
        <v>1452</v>
      </c>
      <c r="FFN73">
        <v>1411</v>
      </c>
      <c r="FFO73">
        <v>1468</v>
      </c>
      <c r="FFP73">
        <v>1384</v>
      </c>
      <c r="FFQ73">
        <v>1445</v>
      </c>
      <c r="FFR73">
        <v>1297</v>
      </c>
      <c r="FFS73">
        <v>1474</v>
      </c>
      <c r="FFT73">
        <v>1451</v>
      </c>
      <c r="FFU73">
        <v>1474</v>
      </c>
      <c r="FFV73">
        <v>1472</v>
      </c>
      <c r="FFW73">
        <v>1429</v>
      </c>
      <c r="FFX73">
        <v>1471</v>
      </c>
      <c r="FFY73">
        <v>1466</v>
      </c>
      <c r="FFZ73">
        <v>1449</v>
      </c>
      <c r="FGA73">
        <v>1470</v>
      </c>
      <c r="FGB73">
        <v>1472</v>
      </c>
      <c r="FGC73">
        <v>1468</v>
      </c>
      <c r="FGD73">
        <v>1443</v>
      </c>
      <c r="FGE73">
        <v>1404</v>
      </c>
      <c r="FGF73">
        <v>1452</v>
      </c>
      <c r="FGG73">
        <v>1471</v>
      </c>
      <c r="FGH73">
        <v>1431</v>
      </c>
      <c r="FGI73">
        <v>1381</v>
      </c>
      <c r="FGJ73">
        <v>1412</v>
      </c>
      <c r="FGK73">
        <v>1467</v>
      </c>
      <c r="FGL73">
        <v>1473</v>
      </c>
      <c r="FGM73">
        <v>1451</v>
      </c>
      <c r="FGN73">
        <v>1435</v>
      </c>
      <c r="FGO73">
        <v>1446</v>
      </c>
      <c r="FGP73">
        <v>1443</v>
      </c>
      <c r="FGQ73">
        <v>1439</v>
      </c>
      <c r="FGR73">
        <v>1431</v>
      </c>
      <c r="FGS73">
        <v>1429</v>
      </c>
      <c r="FGT73">
        <v>1434</v>
      </c>
      <c r="FGU73">
        <v>1432</v>
      </c>
      <c r="FGV73">
        <v>1439</v>
      </c>
      <c r="FGW73">
        <v>1444</v>
      </c>
      <c r="FGX73">
        <v>1429</v>
      </c>
      <c r="FGY73">
        <v>1470</v>
      </c>
      <c r="FGZ73">
        <v>1467</v>
      </c>
      <c r="FHA73">
        <v>1437</v>
      </c>
      <c r="FHB73">
        <v>1444</v>
      </c>
      <c r="FHC73">
        <v>1449</v>
      </c>
      <c r="FHD73">
        <v>1407</v>
      </c>
      <c r="FHE73">
        <v>1455</v>
      </c>
      <c r="FHF73">
        <v>1445</v>
      </c>
      <c r="FHG73">
        <v>1473</v>
      </c>
      <c r="FHH73">
        <v>1454</v>
      </c>
      <c r="FHI73">
        <v>1467</v>
      </c>
      <c r="FHJ73">
        <v>1467</v>
      </c>
      <c r="FHK73">
        <v>1409</v>
      </c>
      <c r="FHL73">
        <v>1424</v>
      </c>
      <c r="FHM73">
        <v>1448</v>
      </c>
      <c r="FHN73">
        <v>1442</v>
      </c>
      <c r="FHO73">
        <v>1474</v>
      </c>
      <c r="FHP73">
        <v>1421</v>
      </c>
      <c r="FHQ73">
        <v>1444</v>
      </c>
      <c r="FHR73">
        <v>1474</v>
      </c>
      <c r="FHS73">
        <v>1427</v>
      </c>
      <c r="FHT73">
        <v>1430</v>
      </c>
      <c r="FHU73">
        <v>1473</v>
      </c>
      <c r="FHV73">
        <v>1427</v>
      </c>
      <c r="FHW73">
        <v>1352</v>
      </c>
      <c r="FHX73">
        <v>1474</v>
      </c>
      <c r="FHY73">
        <v>1473</v>
      </c>
      <c r="FHZ73">
        <v>1469</v>
      </c>
      <c r="FIA73">
        <v>1455</v>
      </c>
      <c r="FIB73">
        <v>1432</v>
      </c>
      <c r="FIC73">
        <v>1444</v>
      </c>
      <c r="FID73">
        <v>1452</v>
      </c>
      <c r="FIE73">
        <v>1427</v>
      </c>
      <c r="FIF73">
        <v>1474</v>
      </c>
      <c r="FIG73">
        <v>1442</v>
      </c>
      <c r="FIH73">
        <v>1455</v>
      </c>
      <c r="FII73">
        <v>1421</v>
      </c>
      <c r="FIJ73">
        <v>1465</v>
      </c>
      <c r="FIK73">
        <v>1443</v>
      </c>
      <c r="FIL73">
        <v>1468</v>
      </c>
      <c r="FIM73">
        <v>1441</v>
      </c>
      <c r="FIN73">
        <v>1357</v>
      </c>
      <c r="FIO73">
        <v>1474</v>
      </c>
      <c r="FIP73">
        <v>1453</v>
      </c>
      <c r="FIQ73">
        <v>1474</v>
      </c>
      <c r="FIR73">
        <v>1452</v>
      </c>
      <c r="FIS73">
        <v>1404</v>
      </c>
      <c r="FIT73">
        <v>1455</v>
      </c>
      <c r="FIU73">
        <v>1473</v>
      </c>
      <c r="FIV73">
        <v>1472</v>
      </c>
      <c r="FIW73">
        <v>1474</v>
      </c>
      <c r="FIX73">
        <v>1382</v>
      </c>
      <c r="FIY73">
        <v>1394</v>
      </c>
      <c r="FIZ73">
        <v>1404</v>
      </c>
      <c r="FJA73">
        <v>1455</v>
      </c>
      <c r="FJB73">
        <v>1445</v>
      </c>
      <c r="FJC73">
        <v>1472</v>
      </c>
      <c r="FJD73">
        <v>1473</v>
      </c>
      <c r="FJE73">
        <v>1461</v>
      </c>
      <c r="FJF73">
        <v>1471</v>
      </c>
      <c r="FJG73">
        <v>1466</v>
      </c>
      <c r="FJH73">
        <v>1429</v>
      </c>
      <c r="FJI73">
        <v>1443</v>
      </c>
      <c r="FJJ73">
        <v>1417</v>
      </c>
      <c r="FJK73">
        <v>1450</v>
      </c>
      <c r="FJL73">
        <v>1456</v>
      </c>
      <c r="FJM73">
        <v>1471</v>
      </c>
      <c r="FJN73">
        <v>1435</v>
      </c>
      <c r="FJO73">
        <v>1473</v>
      </c>
      <c r="FJP73">
        <v>1471</v>
      </c>
      <c r="FJQ73">
        <v>1343</v>
      </c>
      <c r="FJR73">
        <v>1456</v>
      </c>
      <c r="FJS73">
        <v>1469</v>
      </c>
      <c r="FJT73">
        <v>1456</v>
      </c>
      <c r="FJU73">
        <v>1389</v>
      </c>
      <c r="FJV73">
        <v>1420</v>
      </c>
      <c r="FJW73">
        <v>1452</v>
      </c>
      <c r="FJX73">
        <v>1436</v>
      </c>
      <c r="FJY73">
        <v>1431</v>
      </c>
      <c r="FJZ73">
        <v>1429</v>
      </c>
      <c r="FKA73">
        <v>1444</v>
      </c>
      <c r="FKB73">
        <v>1442</v>
      </c>
      <c r="FKC73">
        <v>1454</v>
      </c>
      <c r="FKD73">
        <v>1408</v>
      </c>
      <c r="FKE73">
        <v>1440</v>
      </c>
      <c r="FKF73">
        <v>1474</v>
      </c>
      <c r="FKG73">
        <v>1412</v>
      </c>
      <c r="FKH73">
        <v>1473</v>
      </c>
      <c r="FKI73">
        <v>1426</v>
      </c>
      <c r="FKJ73">
        <v>1473</v>
      </c>
      <c r="FKK73">
        <v>1442</v>
      </c>
      <c r="FKL73">
        <v>1451</v>
      </c>
      <c r="FKM73">
        <v>1474</v>
      </c>
      <c r="FKN73">
        <v>1471</v>
      </c>
      <c r="FKO73">
        <v>1454</v>
      </c>
      <c r="FKP73">
        <v>1389</v>
      </c>
      <c r="FKQ73">
        <v>1443</v>
      </c>
      <c r="FKR73">
        <v>1467</v>
      </c>
      <c r="FKS73">
        <v>1432</v>
      </c>
      <c r="FKT73">
        <v>1414</v>
      </c>
      <c r="FKU73">
        <v>1474</v>
      </c>
      <c r="FKV73">
        <v>1445</v>
      </c>
      <c r="FKW73">
        <v>1396</v>
      </c>
      <c r="FKX73">
        <v>1451</v>
      </c>
      <c r="FKY73">
        <v>1447</v>
      </c>
      <c r="FKZ73">
        <v>1421</v>
      </c>
      <c r="FLA73">
        <v>1430</v>
      </c>
      <c r="FLB73">
        <v>1469</v>
      </c>
      <c r="FLC73">
        <v>1402</v>
      </c>
      <c r="FLD73">
        <v>1433</v>
      </c>
      <c r="FLE73">
        <v>1472</v>
      </c>
      <c r="FLF73">
        <v>1471</v>
      </c>
      <c r="FLG73">
        <v>1416</v>
      </c>
      <c r="FLH73">
        <v>1471</v>
      </c>
      <c r="FLI73">
        <v>1443</v>
      </c>
      <c r="FLJ73">
        <v>1372</v>
      </c>
      <c r="FLK73">
        <v>1443</v>
      </c>
      <c r="FLL73">
        <v>1433</v>
      </c>
      <c r="FLM73">
        <v>1398</v>
      </c>
      <c r="FLN73">
        <v>1434</v>
      </c>
      <c r="FLO73">
        <v>1474</v>
      </c>
      <c r="FLP73">
        <v>1470</v>
      </c>
      <c r="FLQ73">
        <v>1417</v>
      </c>
      <c r="FLR73">
        <v>1451</v>
      </c>
      <c r="FLS73">
        <v>1472</v>
      </c>
      <c r="FLT73">
        <v>1442</v>
      </c>
      <c r="FLU73">
        <v>1442</v>
      </c>
      <c r="FLV73">
        <v>1474</v>
      </c>
      <c r="FLW73">
        <v>1446</v>
      </c>
      <c r="FLX73">
        <v>1438</v>
      </c>
      <c r="FLY73">
        <v>1447</v>
      </c>
      <c r="FLZ73">
        <v>1474</v>
      </c>
      <c r="FMA73">
        <v>1440</v>
      </c>
      <c r="FMB73">
        <v>1474</v>
      </c>
      <c r="FMC73">
        <v>1441</v>
      </c>
      <c r="FMD73">
        <v>1471</v>
      </c>
      <c r="FME73">
        <v>1470</v>
      </c>
      <c r="FMF73">
        <v>1442</v>
      </c>
      <c r="FMG73">
        <v>1409</v>
      </c>
      <c r="FMH73">
        <v>1384</v>
      </c>
      <c r="FMI73">
        <v>1474</v>
      </c>
      <c r="FMJ73">
        <v>1471</v>
      </c>
      <c r="FMK73">
        <v>1469</v>
      </c>
      <c r="FML73">
        <v>1440</v>
      </c>
      <c r="FMM73">
        <v>1352</v>
      </c>
      <c r="FMN73">
        <v>1433</v>
      </c>
      <c r="FMO73">
        <v>1440</v>
      </c>
      <c r="FMP73">
        <v>1380</v>
      </c>
      <c r="FMQ73">
        <v>1428</v>
      </c>
      <c r="FMR73">
        <v>1474</v>
      </c>
      <c r="FMS73">
        <v>1411</v>
      </c>
      <c r="FMT73">
        <v>1438</v>
      </c>
      <c r="FMU73">
        <v>1451</v>
      </c>
      <c r="FMV73">
        <v>1452</v>
      </c>
      <c r="FMW73">
        <v>1445</v>
      </c>
      <c r="FMX73">
        <v>1470</v>
      </c>
      <c r="FMY73">
        <v>1433</v>
      </c>
      <c r="FMZ73">
        <v>1451</v>
      </c>
      <c r="FNA73">
        <v>1449</v>
      </c>
      <c r="FNB73">
        <v>1369</v>
      </c>
      <c r="FNC73">
        <v>1442</v>
      </c>
      <c r="FND73">
        <v>1474</v>
      </c>
      <c r="FNE73">
        <v>1453</v>
      </c>
      <c r="FNF73">
        <v>1450</v>
      </c>
      <c r="FNG73">
        <v>1425</v>
      </c>
      <c r="FNH73">
        <v>1469</v>
      </c>
      <c r="FNI73">
        <v>1445</v>
      </c>
      <c r="FNJ73">
        <v>1470</v>
      </c>
      <c r="FNK73">
        <v>1437</v>
      </c>
      <c r="FNL73">
        <v>1467</v>
      </c>
      <c r="FNM73">
        <v>1439</v>
      </c>
      <c r="FNN73">
        <v>1474</v>
      </c>
      <c r="FNO73">
        <v>1411</v>
      </c>
      <c r="FNP73">
        <v>1380</v>
      </c>
      <c r="FNQ73">
        <v>1453</v>
      </c>
      <c r="FNR73">
        <v>1440</v>
      </c>
      <c r="FNS73">
        <v>1428</v>
      </c>
      <c r="FNT73">
        <v>1452</v>
      </c>
      <c r="FNU73">
        <v>1470</v>
      </c>
      <c r="FNV73">
        <v>1453</v>
      </c>
      <c r="FNW73">
        <v>1437</v>
      </c>
      <c r="FNX73">
        <v>1396</v>
      </c>
      <c r="FNY73">
        <v>1446</v>
      </c>
      <c r="FNZ73">
        <v>1474</v>
      </c>
      <c r="FOA73">
        <v>1470</v>
      </c>
      <c r="FOB73">
        <v>1433</v>
      </c>
      <c r="FOC73">
        <v>1444</v>
      </c>
      <c r="FOD73">
        <v>1440</v>
      </c>
      <c r="FOE73">
        <v>1437</v>
      </c>
      <c r="FOF73">
        <v>1445</v>
      </c>
      <c r="FOG73">
        <v>1388</v>
      </c>
      <c r="FOH73">
        <v>1407</v>
      </c>
      <c r="FOI73">
        <v>1426</v>
      </c>
      <c r="FOJ73">
        <v>1440</v>
      </c>
      <c r="FOK73">
        <v>1442</v>
      </c>
      <c r="FOL73">
        <v>1430</v>
      </c>
      <c r="FOM73">
        <v>1471</v>
      </c>
      <c r="FON73">
        <v>1471</v>
      </c>
      <c r="FOO73">
        <v>1426</v>
      </c>
      <c r="FOP73">
        <v>1440</v>
      </c>
      <c r="FOQ73">
        <v>1473</v>
      </c>
      <c r="FOR73">
        <v>1441</v>
      </c>
      <c r="FOS73">
        <v>1442</v>
      </c>
      <c r="FOT73">
        <v>1434</v>
      </c>
      <c r="FOU73">
        <v>1434</v>
      </c>
      <c r="FOV73">
        <v>1413</v>
      </c>
      <c r="FOW73">
        <v>1441</v>
      </c>
      <c r="FOX73">
        <v>1444</v>
      </c>
      <c r="FOY73">
        <v>1471</v>
      </c>
      <c r="FOZ73">
        <v>1419</v>
      </c>
      <c r="FPA73">
        <v>1454</v>
      </c>
      <c r="FPB73">
        <v>1438</v>
      </c>
      <c r="FPC73">
        <v>1474</v>
      </c>
      <c r="FPD73">
        <v>1405</v>
      </c>
      <c r="FPE73">
        <v>1474</v>
      </c>
      <c r="FPF73">
        <v>1430</v>
      </c>
      <c r="FPG73">
        <v>1473</v>
      </c>
      <c r="FPH73">
        <v>1451</v>
      </c>
      <c r="FPI73">
        <v>1454</v>
      </c>
      <c r="FPJ73">
        <v>1471</v>
      </c>
      <c r="FPK73">
        <v>1437</v>
      </c>
      <c r="FPL73">
        <v>1418</v>
      </c>
      <c r="FPM73">
        <v>1408</v>
      </c>
      <c r="FPN73">
        <v>1357</v>
      </c>
      <c r="FPO73">
        <v>1471</v>
      </c>
      <c r="FPP73">
        <v>1403</v>
      </c>
      <c r="FPQ73">
        <v>1429</v>
      </c>
      <c r="FPR73">
        <v>1390</v>
      </c>
      <c r="FPS73">
        <v>1474</v>
      </c>
      <c r="FPT73">
        <v>1453</v>
      </c>
      <c r="FPU73">
        <v>1402</v>
      </c>
      <c r="FPV73">
        <v>1474</v>
      </c>
      <c r="FPW73">
        <v>1471</v>
      </c>
      <c r="FPX73">
        <v>1432</v>
      </c>
      <c r="FPY73">
        <v>1472</v>
      </c>
      <c r="FPZ73">
        <v>1469</v>
      </c>
      <c r="FQA73">
        <v>1441</v>
      </c>
      <c r="FQB73">
        <v>1474</v>
      </c>
      <c r="FQC73">
        <v>1413</v>
      </c>
      <c r="FQD73">
        <v>1474</v>
      </c>
      <c r="FQE73">
        <v>1429</v>
      </c>
      <c r="FQF73">
        <v>1471</v>
      </c>
      <c r="FQG73">
        <v>1472</v>
      </c>
      <c r="FQH73">
        <v>1451</v>
      </c>
      <c r="FQI73">
        <v>1450</v>
      </c>
      <c r="FQJ73">
        <v>1404</v>
      </c>
      <c r="FQK73">
        <v>1432</v>
      </c>
      <c r="FQL73">
        <v>1455</v>
      </c>
      <c r="FQM73">
        <v>1402</v>
      </c>
      <c r="FQN73">
        <v>1474</v>
      </c>
      <c r="FQO73">
        <v>1382</v>
      </c>
      <c r="FQP73">
        <v>1470</v>
      </c>
      <c r="FQQ73">
        <v>1405</v>
      </c>
      <c r="FQR73">
        <v>1455</v>
      </c>
      <c r="FQS73">
        <v>1442</v>
      </c>
      <c r="FQT73">
        <v>1440</v>
      </c>
      <c r="FQU73">
        <v>1466</v>
      </c>
      <c r="FQV73">
        <v>1451</v>
      </c>
      <c r="FQW73">
        <v>1474</v>
      </c>
      <c r="FQX73">
        <v>1467</v>
      </c>
      <c r="FQY73">
        <v>1425</v>
      </c>
      <c r="FQZ73">
        <v>1382</v>
      </c>
      <c r="FRA73">
        <v>1443</v>
      </c>
      <c r="FRB73">
        <v>1411</v>
      </c>
      <c r="FRC73">
        <v>1427</v>
      </c>
      <c r="FRD73">
        <v>1474</v>
      </c>
      <c r="FRE73">
        <v>1453</v>
      </c>
      <c r="FRF73">
        <v>1470</v>
      </c>
      <c r="FRG73">
        <v>1456</v>
      </c>
      <c r="FRH73">
        <v>1366</v>
      </c>
      <c r="FRI73">
        <v>1330</v>
      </c>
      <c r="FRJ73">
        <v>1474</v>
      </c>
      <c r="FRK73">
        <v>1447</v>
      </c>
      <c r="FRL73">
        <v>1456</v>
      </c>
      <c r="FRM73">
        <v>1474</v>
      </c>
      <c r="FRN73">
        <v>1428</v>
      </c>
      <c r="FRO73">
        <v>1429</v>
      </c>
      <c r="FRP73">
        <v>1453</v>
      </c>
      <c r="FRQ73">
        <v>1442</v>
      </c>
      <c r="FRR73">
        <v>1444</v>
      </c>
      <c r="FRS73">
        <v>1474</v>
      </c>
      <c r="FRT73">
        <v>1474</v>
      </c>
      <c r="FRU73">
        <v>1426</v>
      </c>
      <c r="FRV73">
        <v>1339</v>
      </c>
      <c r="FRW73">
        <v>1442</v>
      </c>
      <c r="FRX73">
        <v>1450</v>
      </c>
      <c r="FRY73">
        <v>1434</v>
      </c>
      <c r="FRZ73">
        <v>1434</v>
      </c>
      <c r="FSA73">
        <v>1468</v>
      </c>
      <c r="FSB73">
        <v>1472</v>
      </c>
      <c r="FSC73">
        <v>1293</v>
      </c>
      <c r="FSD73">
        <v>1470</v>
      </c>
      <c r="FSE73">
        <v>1468</v>
      </c>
      <c r="FSF73">
        <v>1467</v>
      </c>
      <c r="FSG73">
        <v>1471</v>
      </c>
      <c r="FSH73">
        <v>1473</v>
      </c>
      <c r="FSI73">
        <v>1453</v>
      </c>
      <c r="FSJ73">
        <v>1445</v>
      </c>
      <c r="FSK73">
        <v>1431</v>
      </c>
      <c r="FSL73">
        <v>1473</v>
      </c>
      <c r="FSM73">
        <v>1472</v>
      </c>
      <c r="FSN73">
        <v>1470</v>
      </c>
      <c r="FSO73">
        <v>1454</v>
      </c>
      <c r="FSP73">
        <v>1445</v>
      </c>
      <c r="FSQ73">
        <v>1353</v>
      </c>
      <c r="FSR73">
        <v>1467</v>
      </c>
      <c r="FSS73">
        <v>1445</v>
      </c>
      <c r="FST73">
        <v>1443</v>
      </c>
      <c r="FSU73">
        <v>1364</v>
      </c>
      <c r="FSV73">
        <v>1463</v>
      </c>
      <c r="FSW73">
        <v>1447</v>
      </c>
      <c r="FSX73">
        <v>1456</v>
      </c>
      <c r="FSY73">
        <v>1445</v>
      </c>
      <c r="FSZ73">
        <v>1474</v>
      </c>
      <c r="FTA73">
        <v>1378</v>
      </c>
      <c r="FTB73">
        <v>1456</v>
      </c>
      <c r="FTC73">
        <v>1470</v>
      </c>
      <c r="FTD73">
        <v>1421</v>
      </c>
      <c r="FTE73">
        <v>1434</v>
      </c>
      <c r="FTF73">
        <v>1391</v>
      </c>
      <c r="FTG73">
        <v>1444</v>
      </c>
      <c r="FTH73">
        <v>1470</v>
      </c>
      <c r="FTI73">
        <v>1385</v>
      </c>
      <c r="FTJ73">
        <v>1470</v>
      </c>
      <c r="FTK73">
        <v>1451</v>
      </c>
      <c r="FTL73">
        <v>1297</v>
      </c>
      <c r="FTM73">
        <v>1470</v>
      </c>
      <c r="FTN73">
        <v>1454</v>
      </c>
      <c r="FTO73">
        <v>1444</v>
      </c>
      <c r="FTP73">
        <v>1473</v>
      </c>
      <c r="FTQ73">
        <v>1441</v>
      </c>
      <c r="FTR73">
        <v>1418</v>
      </c>
      <c r="FTS73">
        <v>1364</v>
      </c>
      <c r="FTT73">
        <v>1442</v>
      </c>
      <c r="FTU73">
        <v>1434</v>
      </c>
      <c r="FTV73">
        <v>1469</v>
      </c>
      <c r="FTW73">
        <v>1423</v>
      </c>
      <c r="FTX73">
        <v>1374</v>
      </c>
      <c r="FTY73">
        <v>1450</v>
      </c>
      <c r="FTZ73">
        <v>1434</v>
      </c>
      <c r="FUA73">
        <v>1450</v>
      </c>
      <c r="FUB73">
        <v>1454</v>
      </c>
      <c r="FUC73">
        <v>1472</v>
      </c>
      <c r="FUD73">
        <v>1472</v>
      </c>
      <c r="FUE73">
        <v>1474</v>
      </c>
      <c r="FUF73">
        <v>1456</v>
      </c>
      <c r="FUG73">
        <v>1474</v>
      </c>
      <c r="FUH73">
        <v>1453</v>
      </c>
      <c r="FUI73">
        <v>1439</v>
      </c>
      <c r="FUJ73">
        <v>1474</v>
      </c>
      <c r="FUK73">
        <v>1472</v>
      </c>
      <c r="FUL73">
        <v>1431</v>
      </c>
      <c r="FUM73">
        <v>1439</v>
      </c>
      <c r="FUN73">
        <v>1474</v>
      </c>
      <c r="FUO73">
        <v>1468</v>
      </c>
      <c r="FUP73">
        <v>1456</v>
      </c>
      <c r="FUQ73">
        <v>1406</v>
      </c>
      <c r="FUR73">
        <v>1342</v>
      </c>
      <c r="FUS73">
        <v>1442</v>
      </c>
      <c r="FUT73">
        <v>1450</v>
      </c>
      <c r="FUU73">
        <v>1434</v>
      </c>
      <c r="FUV73">
        <v>1454</v>
      </c>
      <c r="FUW73">
        <v>1474</v>
      </c>
      <c r="FUX73">
        <v>1474</v>
      </c>
      <c r="FUY73">
        <v>1452</v>
      </c>
      <c r="FUZ73">
        <v>1473</v>
      </c>
      <c r="FVA73">
        <v>1451</v>
      </c>
      <c r="FVB73">
        <v>1474</v>
      </c>
      <c r="FVC73">
        <v>1441</v>
      </c>
      <c r="FVD73">
        <v>1426</v>
      </c>
      <c r="FVE73">
        <v>1347</v>
      </c>
      <c r="FVF73">
        <v>1454</v>
      </c>
      <c r="FVG73">
        <v>1452</v>
      </c>
      <c r="FVH73">
        <v>1467</v>
      </c>
      <c r="FVI73">
        <v>1444</v>
      </c>
      <c r="FVJ73">
        <v>1352</v>
      </c>
      <c r="FVK73">
        <v>1470</v>
      </c>
      <c r="FVL73">
        <v>1472</v>
      </c>
      <c r="FVM73">
        <v>1473</v>
      </c>
      <c r="FVN73">
        <v>1376</v>
      </c>
      <c r="FVO73">
        <v>1402</v>
      </c>
      <c r="FVP73">
        <v>1415</v>
      </c>
      <c r="FVQ73">
        <v>1387</v>
      </c>
      <c r="FVR73">
        <v>1442</v>
      </c>
      <c r="FVS73">
        <v>1427</v>
      </c>
      <c r="FVT73">
        <v>1441</v>
      </c>
      <c r="FVU73">
        <v>1426</v>
      </c>
      <c r="FVV73">
        <v>1333</v>
      </c>
      <c r="FVW73">
        <v>1451</v>
      </c>
      <c r="FVX73">
        <v>1459</v>
      </c>
      <c r="FVY73">
        <v>1449</v>
      </c>
      <c r="FVZ73">
        <v>1469</v>
      </c>
      <c r="FWA73">
        <v>1434</v>
      </c>
      <c r="FWB73">
        <v>1440</v>
      </c>
      <c r="FWC73">
        <v>1468</v>
      </c>
      <c r="FWD73">
        <v>1421</v>
      </c>
      <c r="FWE73">
        <v>1357</v>
      </c>
      <c r="FWF73">
        <v>1468</v>
      </c>
      <c r="FWG73">
        <v>1415</v>
      </c>
      <c r="FWH73">
        <v>1469</v>
      </c>
      <c r="FWI73">
        <v>1442</v>
      </c>
      <c r="FWJ73">
        <v>1474</v>
      </c>
      <c r="FWK73">
        <v>1368</v>
      </c>
      <c r="FWL73">
        <v>1438</v>
      </c>
      <c r="FWM73">
        <v>1405</v>
      </c>
      <c r="FWN73">
        <v>1471</v>
      </c>
      <c r="FWO73">
        <v>1401</v>
      </c>
      <c r="FWP73">
        <v>1327</v>
      </c>
      <c r="FWQ73">
        <v>1453</v>
      </c>
      <c r="FWR73">
        <v>1472</v>
      </c>
      <c r="FWS73">
        <v>1452</v>
      </c>
      <c r="FWT73">
        <v>1474</v>
      </c>
      <c r="FWU73">
        <v>1380</v>
      </c>
      <c r="FWV73">
        <v>1473</v>
      </c>
      <c r="FWW73">
        <v>1366</v>
      </c>
      <c r="FWX73">
        <v>1436</v>
      </c>
      <c r="FWY73">
        <v>1474</v>
      </c>
      <c r="FWZ73">
        <v>1436</v>
      </c>
      <c r="FXA73">
        <v>1469</v>
      </c>
      <c r="FXB73">
        <v>1470</v>
      </c>
      <c r="FXC73">
        <v>1471</v>
      </c>
      <c r="FXD73">
        <v>1468</v>
      </c>
      <c r="FXE73">
        <v>1445</v>
      </c>
      <c r="FXF73">
        <v>1474</v>
      </c>
      <c r="FXG73">
        <v>1467</v>
      </c>
      <c r="FXH73">
        <v>1470</v>
      </c>
      <c r="FXI73">
        <v>1388</v>
      </c>
      <c r="FXJ73">
        <v>1448</v>
      </c>
      <c r="FXK73">
        <v>1449</v>
      </c>
      <c r="FXL73">
        <v>1440</v>
      </c>
      <c r="FXM73">
        <v>1425</v>
      </c>
      <c r="FXN73">
        <v>1393</v>
      </c>
      <c r="FXO73">
        <v>1449</v>
      </c>
      <c r="FXP73">
        <v>1456</v>
      </c>
      <c r="FXQ73">
        <v>1470</v>
      </c>
      <c r="FXR73">
        <v>1454</v>
      </c>
      <c r="FXS73">
        <v>1474</v>
      </c>
      <c r="FXT73">
        <v>1440</v>
      </c>
      <c r="FXU73">
        <v>1434</v>
      </c>
      <c r="FXV73">
        <v>1470</v>
      </c>
      <c r="FXW73">
        <v>1474</v>
      </c>
      <c r="FXX73">
        <v>1456</v>
      </c>
      <c r="FXY73">
        <v>1426</v>
      </c>
      <c r="FXZ73">
        <v>1453</v>
      </c>
      <c r="FYA73">
        <v>1440</v>
      </c>
      <c r="FYB73">
        <v>1474</v>
      </c>
      <c r="FYC73">
        <v>1409</v>
      </c>
      <c r="FYD73">
        <v>1474</v>
      </c>
      <c r="FYE73">
        <v>1469</v>
      </c>
      <c r="FYF73">
        <v>1453</v>
      </c>
      <c r="FYG73">
        <v>1473</v>
      </c>
      <c r="FYH73">
        <v>1443</v>
      </c>
      <c r="FYI73">
        <v>1474</v>
      </c>
      <c r="FYJ73">
        <v>1444</v>
      </c>
      <c r="FYK73">
        <v>1474</v>
      </c>
      <c r="FYL73">
        <v>1452</v>
      </c>
      <c r="FYM73">
        <v>1474</v>
      </c>
      <c r="FYN73">
        <v>1426</v>
      </c>
      <c r="FYO73">
        <v>1470</v>
      </c>
      <c r="FYP73">
        <v>1469</v>
      </c>
      <c r="FYQ73">
        <v>1429</v>
      </c>
      <c r="FYR73">
        <v>1462</v>
      </c>
      <c r="FYS73">
        <v>1472</v>
      </c>
      <c r="FYT73">
        <v>1469</v>
      </c>
      <c r="FYU73">
        <v>1428</v>
      </c>
      <c r="FYV73">
        <v>1474</v>
      </c>
      <c r="FYW73">
        <v>1474</v>
      </c>
      <c r="FYX73">
        <v>1454</v>
      </c>
      <c r="FYY73">
        <v>1293</v>
      </c>
      <c r="FYZ73">
        <v>1455</v>
      </c>
      <c r="FZA73">
        <v>1396</v>
      </c>
      <c r="FZB73">
        <v>1441</v>
      </c>
      <c r="FZC73">
        <v>1451</v>
      </c>
      <c r="FZD73">
        <v>1441</v>
      </c>
      <c r="FZE73">
        <v>1441</v>
      </c>
      <c r="FZF73">
        <v>1445</v>
      </c>
      <c r="FZG73">
        <v>1471</v>
      </c>
      <c r="FZH73">
        <v>1446</v>
      </c>
      <c r="FZI73">
        <v>1442</v>
      </c>
      <c r="FZJ73">
        <v>1468</v>
      </c>
      <c r="FZK73">
        <v>1474</v>
      </c>
      <c r="FZL73">
        <v>1474</v>
      </c>
      <c r="FZM73">
        <v>1439</v>
      </c>
      <c r="FZN73">
        <v>1433</v>
      </c>
      <c r="FZO73">
        <v>1457</v>
      </c>
      <c r="FZP73">
        <v>1324</v>
      </c>
      <c r="FZQ73">
        <v>1419</v>
      </c>
      <c r="FZR73">
        <v>1453</v>
      </c>
      <c r="FZS73">
        <v>1473</v>
      </c>
      <c r="FZT73">
        <v>1460</v>
      </c>
      <c r="FZU73">
        <v>1450</v>
      </c>
      <c r="FZV73">
        <v>1467</v>
      </c>
      <c r="FZW73">
        <v>1416</v>
      </c>
      <c r="FZX73">
        <v>1397</v>
      </c>
      <c r="FZY73">
        <v>1455</v>
      </c>
      <c r="FZZ73">
        <v>1474</v>
      </c>
      <c r="GAA73">
        <v>1474</v>
      </c>
      <c r="GAB73">
        <v>1440</v>
      </c>
      <c r="GAC73">
        <v>1408</v>
      </c>
      <c r="GAD73">
        <v>1328</v>
      </c>
      <c r="GAE73">
        <v>1445</v>
      </c>
      <c r="GAF73">
        <v>1330</v>
      </c>
      <c r="GAG73">
        <v>1297</v>
      </c>
      <c r="GAH73">
        <v>1383</v>
      </c>
      <c r="GAI73">
        <v>1470</v>
      </c>
      <c r="GAJ73">
        <v>1447</v>
      </c>
      <c r="GAK73">
        <v>1438</v>
      </c>
      <c r="GAL73">
        <v>1409</v>
      </c>
      <c r="GAM73">
        <v>1458</v>
      </c>
      <c r="GAN73">
        <v>1423</v>
      </c>
      <c r="GAO73">
        <v>1364</v>
      </c>
      <c r="GAP73">
        <v>1451</v>
      </c>
      <c r="GAQ73">
        <v>1473</v>
      </c>
      <c r="GAR73">
        <v>1454</v>
      </c>
      <c r="GAS73">
        <v>1450</v>
      </c>
      <c r="GAT73">
        <v>1439</v>
      </c>
      <c r="GAU73">
        <v>1430</v>
      </c>
      <c r="GAV73">
        <v>1474</v>
      </c>
      <c r="GAW73">
        <v>1445</v>
      </c>
      <c r="GAX73">
        <v>1472</v>
      </c>
      <c r="GAY73">
        <v>1402</v>
      </c>
      <c r="GAZ73">
        <v>1357</v>
      </c>
      <c r="GBA73">
        <v>1444</v>
      </c>
      <c r="GBB73">
        <v>1428</v>
      </c>
      <c r="GBC73">
        <v>1429</v>
      </c>
      <c r="GBD73">
        <v>1330</v>
      </c>
      <c r="GBE73">
        <v>1453</v>
      </c>
      <c r="GBF73">
        <v>1439</v>
      </c>
      <c r="GBG73">
        <v>1471</v>
      </c>
      <c r="GBH73">
        <v>1393</v>
      </c>
      <c r="GBI73">
        <v>1419</v>
      </c>
      <c r="GBJ73">
        <v>1452</v>
      </c>
      <c r="GBK73">
        <v>1448</v>
      </c>
      <c r="GBL73">
        <v>1452</v>
      </c>
      <c r="GBM73">
        <v>1452</v>
      </c>
      <c r="GBN73">
        <v>1444</v>
      </c>
      <c r="GBO73">
        <v>1439</v>
      </c>
      <c r="GBP73">
        <v>1473</v>
      </c>
      <c r="GBQ73">
        <v>1470</v>
      </c>
      <c r="GBR73">
        <v>1454</v>
      </c>
      <c r="GBS73">
        <v>1432</v>
      </c>
      <c r="GBT73">
        <v>1454</v>
      </c>
      <c r="GBU73">
        <v>1430</v>
      </c>
      <c r="GBV73">
        <v>1443</v>
      </c>
      <c r="GBW73">
        <v>1443</v>
      </c>
      <c r="GBX73">
        <v>1441</v>
      </c>
      <c r="GBY73">
        <v>1382</v>
      </c>
      <c r="GBZ73">
        <v>1324</v>
      </c>
      <c r="GCA73">
        <v>1443</v>
      </c>
      <c r="GCB73">
        <v>1441</v>
      </c>
      <c r="GCC73">
        <v>1439</v>
      </c>
      <c r="GCD73">
        <v>1430</v>
      </c>
      <c r="GCE73">
        <v>1453</v>
      </c>
      <c r="GCF73">
        <v>1474</v>
      </c>
      <c r="GCG73">
        <v>1437</v>
      </c>
      <c r="GCH73">
        <v>1442</v>
      </c>
      <c r="GCI73">
        <v>1433</v>
      </c>
      <c r="GCJ73">
        <v>1423</v>
      </c>
      <c r="GCK73">
        <v>1468</v>
      </c>
      <c r="GCL73">
        <v>1442</v>
      </c>
      <c r="GCM73">
        <v>1405</v>
      </c>
      <c r="GCN73">
        <v>1455</v>
      </c>
      <c r="GCO73">
        <v>1446</v>
      </c>
      <c r="GCP73">
        <v>1474</v>
      </c>
      <c r="GCQ73">
        <v>1437</v>
      </c>
      <c r="GCR73">
        <v>1468</v>
      </c>
      <c r="GCS73">
        <v>1428</v>
      </c>
      <c r="GCT73">
        <v>1357</v>
      </c>
      <c r="GCU73">
        <v>1454</v>
      </c>
      <c r="GCV73">
        <v>1429</v>
      </c>
      <c r="GCW73">
        <v>1465</v>
      </c>
      <c r="GCX73">
        <v>1472</v>
      </c>
      <c r="GCY73">
        <v>1474</v>
      </c>
      <c r="GCZ73">
        <v>1474</v>
      </c>
      <c r="GDA73">
        <v>1452</v>
      </c>
      <c r="GDB73">
        <v>1451</v>
      </c>
      <c r="GDC73">
        <v>1472</v>
      </c>
      <c r="GDD73">
        <v>1441</v>
      </c>
      <c r="GDE73">
        <v>1452</v>
      </c>
      <c r="GDF73">
        <v>1429</v>
      </c>
      <c r="GDG73">
        <v>1432</v>
      </c>
      <c r="GDH73">
        <v>1453</v>
      </c>
      <c r="GDI73">
        <v>1416</v>
      </c>
      <c r="GDJ73">
        <v>1425</v>
      </c>
      <c r="GDK73">
        <v>1297</v>
      </c>
      <c r="GDL73">
        <v>1474</v>
      </c>
      <c r="GDM73">
        <v>1426</v>
      </c>
      <c r="GDN73">
        <v>1327</v>
      </c>
      <c r="GDO73">
        <v>1440</v>
      </c>
      <c r="GDP73">
        <v>1383</v>
      </c>
      <c r="GDQ73">
        <v>1423</v>
      </c>
      <c r="GDR73">
        <v>1456</v>
      </c>
      <c r="GDS73">
        <v>1434</v>
      </c>
      <c r="GDT73">
        <v>1339</v>
      </c>
      <c r="GDU73">
        <v>1449</v>
      </c>
      <c r="GDV73">
        <v>1455</v>
      </c>
      <c r="GDW73">
        <v>1329</v>
      </c>
      <c r="GDX73">
        <v>1329</v>
      </c>
      <c r="GDY73">
        <v>1474</v>
      </c>
      <c r="GDZ73">
        <v>1431</v>
      </c>
      <c r="GEA73">
        <v>1353</v>
      </c>
      <c r="GEB73">
        <v>1474</v>
      </c>
      <c r="GEC73">
        <v>1452</v>
      </c>
      <c r="GED73">
        <v>1471</v>
      </c>
      <c r="GEE73">
        <v>1424</v>
      </c>
      <c r="GEF73">
        <v>1432</v>
      </c>
      <c r="GEG73">
        <v>1434</v>
      </c>
      <c r="GEH73">
        <v>1451</v>
      </c>
      <c r="GEI73">
        <v>1474</v>
      </c>
      <c r="GEJ73">
        <v>1375</v>
      </c>
      <c r="GEK73">
        <v>1456</v>
      </c>
      <c r="GEL73">
        <v>1472</v>
      </c>
      <c r="GEM73">
        <v>1454</v>
      </c>
      <c r="GEN73">
        <v>1376</v>
      </c>
      <c r="GEO73">
        <v>1472</v>
      </c>
      <c r="GEP73">
        <v>1442</v>
      </c>
      <c r="GEQ73">
        <v>1385</v>
      </c>
      <c r="GER73">
        <v>1451</v>
      </c>
      <c r="GES73">
        <v>1469</v>
      </c>
      <c r="GET73">
        <v>1443</v>
      </c>
      <c r="GEU73">
        <v>1455</v>
      </c>
      <c r="GEV73">
        <v>1455</v>
      </c>
      <c r="GEW73">
        <v>1451</v>
      </c>
      <c r="GEX73">
        <v>1474</v>
      </c>
      <c r="GEY73">
        <v>1421</v>
      </c>
      <c r="GEZ73">
        <v>1452</v>
      </c>
      <c r="GFA73">
        <v>1471</v>
      </c>
      <c r="GFB73">
        <v>1454</v>
      </c>
      <c r="GFC73">
        <v>1456</v>
      </c>
      <c r="GFD73">
        <v>1412</v>
      </c>
      <c r="GFE73">
        <v>1471</v>
      </c>
      <c r="GFF73">
        <v>1404</v>
      </c>
      <c r="GFG73">
        <v>1467</v>
      </c>
      <c r="GFH73">
        <v>1448</v>
      </c>
      <c r="GFI73">
        <v>1454</v>
      </c>
      <c r="GFJ73">
        <v>1441</v>
      </c>
      <c r="GFK73">
        <v>1472</v>
      </c>
      <c r="GFL73">
        <v>1406</v>
      </c>
      <c r="GFM73">
        <v>1473</v>
      </c>
      <c r="GFN73">
        <v>1471</v>
      </c>
      <c r="GFO73">
        <v>1435</v>
      </c>
      <c r="GFP73">
        <v>1469</v>
      </c>
      <c r="GFQ73">
        <v>1450</v>
      </c>
      <c r="GFR73">
        <v>1442</v>
      </c>
      <c r="GFS73">
        <v>1466</v>
      </c>
      <c r="GFT73">
        <v>1474</v>
      </c>
      <c r="GFU73">
        <v>1372</v>
      </c>
      <c r="GFV73">
        <v>1424</v>
      </c>
      <c r="GFW73">
        <v>1429</v>
      </c>
      <c r="GFX73">
        <v>1470</v>
      </c>
      <c r="GFY73">
        <v>1436</v>
      </c>
      <c r="GFZ73">
        <v>1471</v>
      </c>
      <c r="GGA73">
        <v>1364</v>
      </c>
      <c r="GGB73">
        <v>1441</v>
      </c>
      <c r="GGC73">
        <v>1453</v>
      </c>
      <c r="GGD73">
        <v>1467</v>
      </c>
      <c r="GGE73">
        <v>1469</v>
      </c>
      <c r="GGF73">
        <v>1472</v>
      </c>
      <c r="GGG73">
        <v>1471</v>
      </c>
      <c r="GGH73">
        <v>1428</v>
      </c>
      <c r="GGI73">
        <v>1451</v>
      </c>
      <c r="GGJ73">
        <v>1473</v>
      </c>
      <c r="GGK73">
        <v>1426</v>
      </c>
      <c r="GGL73">
        <v>1470</v>
      </c>
      <c r="GGM73">
        <v>1442</v>
      </c>
      <c r="GGN73">
        <v>1458</v>
      </c>
      <c r="GGO73">
        <v>1470</v>
      </c>
      <c r="GGP73">
        <v>1454</v>
      </c>
      <c r="GGQ73">
        <v>1457</v>
      </c>
      <c r="GGR73">
        <v>1474</v>
      </c>
      <c r="GGS73">
        <v>1435</v>
      </c>
      <c r="GGT73">
        <v>1473</v>
      </c>
      <c r="GGU73">
        <v>1372</v>
      </c>
      <c r="GGV73">
        <v>1455</v>
      </c>
      <c r="GGW73">
        <v>1471</v>
      </c>
      <c r="GGX73">
        <v>1430</v>
      </c>
      <c r="GGY73">
        <v>1450</v>
      </c>
      <c r="GGZ73">
        <v>1433</v>
      </c>
      <c r="GHA73">
        <v>1474</v>
      </c>
      <c r="GHB73">
        <v>1427</v>
      </c>
      <c r="GHC73">
        <v>1412</v>
      </c>
      <c r="GHD73">
        <v>1421</v>
      </c>
      <c r="GHE73">
        <v>1474</v>
      </c>
      <c r="GHF73">
        <v>1471</v>
      </c>
      <c r="GHG73">
        <v>1396</v>
      </c>
      <c r="GHH73">
        <v>1446</v>
      </c>
      <c r="GHI73">
        <v>1472</v>
      </c>
      <c r="GHJ73">
        <v>1447</v>
      </c>
      <c r="GHK73">
        <v>1465</v>
      </c>
      <c r="GHL73">
        <v>1429</v>
      </c>
      <c r="GHM73">
        <v>1441</v>
      </c>
      <c r="GHN73">
        <v>1474</v>
      </c>
      <c r="GHO73">
        <v>1332</v>
      </c>
      <c r="GHP73">
        <v>1434</v>
      </c>
      <c r="GHQ73">
        <v>1453</v>
      </c>
      <c r="GHR73">
        <v>1432</v>
      </c>
      <c r="GHS73">
        <v>1470</v>
      </c>
      <c r="GHT73">
        <v>1469</v>
      </c>
      <c r="GHU73">
        <v>1467</v>
      </c>
      <c r="GHV73">
        <v>1451</v>
      </c>
      <c r="GHW73">
        <v>1474</v>
      </c>
      <c r="GHX73">
        <v>1474</v>
      </c>
      <c r="GHY73">
        <v>1474</v>
      </c>
      <c r="GHZ73">
        <v>1456</v>
      </c>
      <c r="GIA73">
        <v>1394</v>
      </c>
      <c r="GIB73">
        <v>1472</v>
      </c>
      <c r="GIC73">
        <v>1454</v>
      </c>
      <c r="GID73">
        <v>1473</v>
      </c>
      <c r="GIE73">
        <v>1388</v>
      </c>
      <c r="GIF73">
        <v>1365</v>
      </c>
      <c r="GIG73">
        <v>1401</v>
      </c>
      <c r="GIH73">
        <v>1474</v>
      </c>
      <c r="GII73">
        <v>1424</v>
      </c>
      <c r="GIJ73">
        <v>1295</v>
      </c>
      <c r="GIK73">
        <v>1452</v>
      </c>
      <c r="GIL73">
        <v>1402</v>
      </c>
      <c r="GIM73">
        <v>1426</v>
      </c>
      <c r="GIN73">
        <v>1470</v>
      </c>
      <c r="GIO73">
        <v>1451</v>
      </c>
      <c r="GIP73">
        <v>1455</v>
      </c>
      <c r="GIQ73">
        <v>1470</v>
      </c>
      <c r="GIR73">
        <v>1454</v>
      </c>
      <c r="GIS73">
        <v>1411</v>
      </c>
      <c r="GIT73">
        <v>1446</v>
      </c>
      <c r="GIU73">
        <v>1434</v>
      </c>
      <c r="GIV73">
        <v>1442</v>
      </c>
      <c r="GIW73">
        <v>1415</v>
      </c>
      <c r="GIX73">
        <v>1451</v>
      </c>
      <c r="GIY73">
        <v>1470</v>
      </c>
      <c r="GIZ73">
        <v>1471</v>
      </c>
      <c r="GJA73">
        <v>1388</v>
      </c>
      <c r="GJB73">
        <v>1443</v>
      </c>
      <c r="GJC73">
        <v>1447</v>
      </c>
      <c r="GJD73">
        <v>1433</v>
      </c>
      <c r="GJE73">
        <v>1440</v>
      </c>
      <c r="GJF73">
        <v>1455</v>
      </c>
      <c r="GJG73">
        <v>1455</v>
      </c>
      <c r="GJH73">
        <v>1453</v>
      </c>
      <c r="GJI73">
        <v>1454</v>
      </c>
    </row>
    <row r="74" spans="1:5001" x14ac:dyDescent="0.25">
      <c r="A74" t="s">
        <v>11</v>
      </c>
    </row>
    <row r="75" spans="1:5001" x14ac:dyDescent="0.25">
      <c r="A75">
        <v>-112</v>
      </c>
      <c r="B75">
        <v>-112</v>
      </c>
      <c r="C75">
        <v>-116</v>
      </c>
      <c r="D75">
        <v>-104</v>
      </c>
      <c r="E75">
        <v>-102</v>
      </c>
      <c r="F75">
        <v>-106</v>
      </c>
      <c r="G75">
        <v>-125</v>
      </c>
      <c r="H75">
        <v>-81</v>
      </c>
      <c r="I75">
        <v>-85</v>
      </c>
      <c r="J75">
        <v>-84</v>
      </c>
      <c r="K75">
        <v>-105</v>
      </c>
      <c r="L75">
        <v>-48</v>
      </c>
      <c r="M75">
        <v>-48</v>
      </c>
      <c r="N75">
        <v>-50</v>
      </c>
      <c r="O75">
        <v>0</v>
      </c>
      <c r="P75">
        <v>-4</v>
      </c>
      <c r="Q75">
        <v>8</v>
      </c>
      <c r="R75">
        <v>-21</v>
      </c>
      <c r="S75">
        <v>-24</v>
      </c>
      <c r="T75">
        <v>14</v>
      </c>
      <c r="U75">
        <v>63</v>
      </c>
      <c r="V75">
        <v>57</v>
      </c>
      <c r="W75">
        <v>87</v>
      </c>
      <c r="X75">
        <v>64</v>
      </c>
      <c r="Y75">
        <v>82</v>
      </c>
      <c r="Z75">
        <v>15</v>
      </c>
      <c r="AA75">
        <v>76</v>
      </c>
      <c r="AB75">
        <v>37</v>
      </c>
      <c r="AC75">
        <v>59</v>
      </c>
      <c r="AD75">
        <v>64</v>
      </c>
      <c r="AE75">
        <v>88</v>
      </c>
      <c r="AF75">
        <v>85</v>
      </c>
      <c r="AG75">
        <v>110</v>
      </c>
      <c r="AH75">
        <v>81</v>
      </c>
      <c r="AI75">
        <v>110</v>
      </c>
      <c r="AJ75">
        <v>109</v>
      </c>
      <c r="AK75">
        <v>108</v>
      </c>
      <c r="AL75">
        <v>109</v>
      </c>
      <c r="AM75">
        <v>110</v>
      </c>
      <c r="AN75">
        <v>119</v>
      </c>
      <c r="AO75">
        <v>134</v>
      </c>
      <c r="AP75">
        <v>134</v>
      </c>
      <c r="AQ75">
        <v>111</v>
      </c>
      <c r="AR75">
        <v>134</v>
      </c>
      <c r="AS75">
        <v>153</v>
      </c>
      <c r="AT75">
        <v>157</v>
      </c>
      <c r="AU75">
        <v>116</v>
      </c>
      <c r="AV75">
        <v>152</v>
      </c>
      <c r="AW75">
        <v>138</v>
      </c>
      <c r="AX75">
        <v>157</v>
      </c>
      <c r="AY75">
        <v>126</v>
      </c>
      <c r="AZ75">
        <v>170</v>
      </c>
      <c r="BA75">
        <v>143</v>
      </c>
      <c r="BB75">
        <v>170</v>
      </c>
      <c r="BC75">
        <v>182</v>
      </c>
      <c r="BD75">
        <v>199</v>
      </c>
      <c r="BE75">
        <v>210</v>
      </c>
      <c r="BF75">
        <v>210</v>
      </c>
      <c r="BG75">
        <v>210</v>
      </c>
      <c r="BH75">
        <v>210</v>
      </c>
      <c r="BI75">
        <v>210</v>
      </c>
      <c r="BJ75">
        <v>206</v>
      </c>
      <c r="BK75">
        <v>210</v>
      </c>
      <c r="BL75">
        <v>220</v>
      </c>
      <c r="BM75">
        <v>194</v>
      </c>
      <c r="BN75">
        <v>225</v>
      </c>
      <c r="BO75">
        <v>197</v>
      </c>
      <c r="BP75">
        <v>218</v>
      </c>
      <c r="BQ75">
        <v>240</v>
      </c>
      <c r="BR75">
        <v>220</v>
      </c>
      <c r="BS75">
        <v>214</v>
      </c>
      <c r="BT75">
        <v>245</v>
      </c>
      <c r="BU75">
        <v>233</v>
      </c>
      <c r="BV75">
        <v>274</v>
      </c>
      <c r="BW75">
        <v>269</v>
      </c>
      <c r="BX75">
        <v>262</v>
      </c>
      <c r="BY75">
        <v>286</v>
      </c>
      <c r="BZ75">
        <v>281</v>
      </c>
      <c r="CA75">
        <v>203</v>
      </c>
      <c r="CB75">
        <v>286</v>
      </c>
      <c r="CC75">
        <v>288</v>
      </c>
      <c r="CD75">
        <v>257</v>
      </c>
      <c r="CE75">
        <v>289</v>
      </c>
      <c r="CF75">
        <v>289</v>
      </c>
      <c r="CG75">
        <v>271</v>
      </c>
      <c r="CH75">
        <v>292</v>
      </c>
      <c r="CI75">
        <v>250</v>
      </c>
      <c r="CJ75">
        <v>291</v>
      </c>
      <c r="CK75">
        <v>284</v>
      </c>
      <c r="CL75">
        <v>291</v>
      </c>
      <c r="CM75">
        <v>291</v>
      </c>
      <c r="CN75">
        <v>294</v>
      </c>
      <c r="CO75">
        <v>295</v>
      </c>
      <c r="CP75">
        <v>295</v>
      </c>
      <c r="CQ75">
        <v>249</v>
      </c>
      <c r="CR75">
        <v>260</v>
      </c>
      <c r="CS75">
        <v>295</v>
      </c>
      <c r="CT75">
        <v>277</v>
      </c>
      <c r="CU75">
        <v>295</v>
      </c>
      <c r="CV75">
        <v>299</v>
      </c>
      <c r="CW75">
        <v>299</v>
      </c>
      <c r="CX75">
        <v>301</v>
      </c>
      <c r="CY75">
        <v>299</v>
      </c>
      <c r="CZ75">
        <v>299</v>
      </c>
      <c r="DA75">
        <v>300</v>
      </c>
      <c r="DB75">
        <v>288</v>
      </c>
      <c r="DC75">
        <v>307</v>
      </c>
      <c r="DD75">
        <v>251</v>
      </c>
      <c r="DE75">
        <v>260</v>
      </c>
      <c r="DF75">
        <v>307</v>
      </c>
      <c r="DG75">
        <v>303</v>
      </c>
      <c r="DH75">
        <v>307</v>
      </c>
      <c r="DI75">
        <v>315</v>
      </c>
      <c r="DJ75">
        <v>309</v>
      </c>
      <c r="DK75">
        <v>318</v>
      </c>
      <c r="DL75">
        <v>317</v>
      </c>
      <c r="DM75">
        <v>306</v>
      </c>
      <c r="DN75">
        <v>318</v>
      </c>
      <c r="DO75">
        <v>315</v>
      </c>
      <c r="DP75">
        <v>302</v>
      </c>
      <c r="DQ75">
        <v>318</v>
      </c>
      <c r="DR75">
        <v>318</v>
      </c>
      <c r="DS75">
        <v>288</v>
      </c>
      <c r="DT75">
        <v>280</v>
      </c>
      <c r="DU75">
        <v>317</v>
      </c>
      <c r="DV75">
        <v>322</v>
      </c>
      <c r="DW75">
        <v>320</v>
      </c>
      <c r="DX75">
        <v>291</v>
      </c>
      <c r="DY75">
        <v>318</v>
      </c>
      <c r="DZ75">
        <v>303</v>
      </c>
      <c r="EA75">
        <v>321</v>
      </c>
      <c r="EB75">
        <v>302</v>
      </c>
      <c r="EC75">
        <v>330</v>
      </c>
      <c r="ED75">
        <v>330</v>
      </c>
      <c r="EE75">
        <v>306</v>
      </c>
      <c r="EF75">
        <v>266</v>
      </c>
      <c r="EG75">
        <v>349</v>
      </c>
      <c r="EH75">
        <v>344</v>
      </c>
      <c r="EI75">
        <v>349</v>
      </c>
      <c r="EJ75">
        <v>314</v>
      </c>
      <c r="EK75">
        <v>349</v>
      </c>
      <c r="EL75">
        <v>360</v>
      </c>
      <c r="EM75">
        <v>359</v>
      </c>
      <c r="EN75">
        <v>322</v>
      </c>
      <c r="EO75">
        <v>349</v>
      </c>
      <c r="EP75">
        <v>358</v>
      </c>
      <c r="EQ75">
        <v>360</v>
      </c>
      <c r="ER75">
        <v>363</v>
      </c>
      <c r="ES75">
        <v>345</v>
      </c>
      <c r="ET75">
        <v>360</v>
      </c>
      <c r="EU75">
        <v>370</v>
      </c>
      <c r="EV75">
        <v>352</v>
      </c>
      <c r="EW75">
        <v>351</v>
      </c>
      <c r="EX75">
        <v>373</v>
      </c>
      <c r="EY75">
        <v>372</v>
      </c>
      <c r="EZ75">
        <v>373</v>
      </c>
      <c r="FA75">
        <v>370</v>
      </c>
      <c r="FB75">
        <v>373</v>
      </c>
      <c r="FC75">
        <v>374</v>
      </c>
      <c r="FD75">
        <v>374</v>
      </c>
      <c r="FE75">
        <v>373</v>
      </c>
      <c r="FF75">
        <v>375</v>
      </c>
      <c r="FG75">
        <v>374</v>
      </c>
      <c r="FH75">
        <v>376</v>
      </c>
      <c r="FI75">
        <v>342</v>
      </c>
      <c r="FJ75">
        <v>376</v>
      </c>
      <c r="FK75">
        <v>352</v>
      </c>
      <c r="FL75">
        <v>371</v>
      </c>
      <c r="FM75">
        <v>310</v>
      </c>
      <c r="FN75">
        <v>266</v>
      </c>
      <c r="FO75">
        <v>378</v>
      </c>
      <c r="FP75">
        <v>381</v>
      </c>
      <c r="FQ75">
        <v>377</v>
      </c>
      <c r="FR75">
        <v>380</v>
      </c>
      <c r="FS75">
        <v>380</v>
      </c>
      <c r="FT75">
        <v>377</v>
      </c>
      <c r="FU75">
        <v>371</v>
      </c>
      <c r="FV75">
        <v>378</v>
      </c>
      <c r="FW75">
        <v>335</v>
      </c>
      <c r="FX75">
        <v>375</v>
      </c>
      <c r="FY75">
        <v>368</v>
      </c>
      <c r="FZ75">
        <v>383</v>
      </c>
      <c r="GA75">
        <v>382</v>
      </c>
      <c r="GB75">
        <v>364</v>
      </c>
      <c r="GC75">
        <v>388</v>
      </c>
      <c r="GD75">
        <v>358</v>
      </c>
      <c r="GE75">
        <v>384</v>
      </c>
      <c r="GF75">
        <v>389</v>
      </c>
      <c r="GG75">
        <v>328</v>
      </c>
      <c r="GH75">
        <v>372</v>
      </c>
      <c r="GI75">
        <v>346</v>
      </c>
      <c r="GJ75">
        <v>384</v>
      </c>
      <c r="GK75">
        <v>350</v>
      </c>
      <c r="GL75">
        <v>368</v>
      </c>
      <c r="GM75">
        <v>388</v>
      </c>
      <c r="GN75">
        <v>385</v>
      </c>
      <c r="GO75">
        <v>329</v>
      </c>
      <c r="GP75">
        <v>389</v>
      </c>
      <c r="GQ75">
        <v>389</v>
      </c>
      <c r="GR75">
        <v>372</v>
      </c>
      <c r="GS75">
        <v>348</v>
      </c>
      <c r="GT75">
        <v>386</v>
      </c>
      <c r="GU75">
        <v>398</v>
      </c>
      <c r="GV75">
        <v>369</v>
      </c>
      <c r="GW75">
        <v>397</v>
      </c>
      <c r="GX75">
        <v>394</v>
      </c>
      <c r="GY75">
        <v>343</v>
      </c>
      <c r="GZ75">
        <v>394</v>
      </c>
      <c r="HA75">
        <v>406</v>
      </c>
      <c r="HB75">
        <v>405</v>
      </c>
      <c r="HC75">
        <v>371</v>
      </c>
      <c r="HD75">
        <v>401</v>
      </c>
      <c r="HE75">
        <v>406</v>
      </c>
      <c r="HF75">
        <v>390</v>
      </c>
      <c r="HG75">
        <v>388</v>
      </c>
      <c r="HH75">
        <v>382</v>
      </c>
      <c r="HI75">
        <v>372</v>
      </c>
      <c r="HJ75">
        <v>391</v>
      </c>
      <c r="HK75">
        <v>357</v>
      </c>
      <c r="HL75">
        <v>410</v>
      </c>
      <c r="HM75">
        <v>407</v>
      </c>
      <c r="HN75">
        <v>410</v>
      </c>
      <c r="HO75">
        <v>356</v>
      </c>
      <c r="HP75">
        <v>418</v>
      </c>
      <c r="HQ75">
        <v>416</v>
      </c>
      <c r="HR75">
        <v>389</v>
      </c>
      <c r="HS75">
        <v>435</v>
      </c>
      <c r="HT75">
        <v>441</v>
      </c>
      <c r="HU75">
        <v>438</v>
      </c>
      <c r="HV75">
        <v>427</v>
      </c>
      <c r="HW75">
        <v>424</v>
      </c>
      <c r="HX75">
        <v>441</v>
      </c>
      <c r="HY75">
        <v>444</v>
      </c>
      <c r="HZ75">
        <v>421</v>
      </c>
      <c r="IA75">
        <v>437</v>
      </c>
      <c r="IB75">
        <v>421</v>
      </c>
      <c r="IC75">
        <v>452</v>
      </c>
      <c r="ID75">
        <v>413</v>
      </c>
      <c r="IE75">
        <v>452</v>
      </c>
      <c r="IF75">
        <v>456</v>
      </c>
      <c r="IG75">
        <v>446</v>
      </c>
      <c r="IH75">
        <v>457</v>
      </c>
      <c r="II75">
        <v>453</v>
      </c>
      <c r="IJ75">
        <v>456</v>
      </c>
      <c r="IK75">
        <v>457</v>
      </c>
      <c r="IL75">
        <v>456</v>
      </c>
      <c r="IM75">
        <v>406</v>
      </c>
      <c r="IN75">
        <v>457</v>
      </c>
      <c r="IO75">
        <v>385</v>
      </c>
      <c r="IP75">
        <v>441</v>
      </c>
      <c r="IQ75">
        <v>459</v>
      </c>
      <c r="IR75">
        <v>378</v>
      </c>
      <c r="IS75">
        <v>459</v>
      </c>
      <c r="IT75">
        <v>440</v>
      </c>
      <c r="IU75">
        <v>440</v>
      </c>
      <c r="IV75">
        <v>459</v>
      </c>
      <c r="IW75">
        <v>435</v>
      </c>
      <c r="IX75">
        <v>454</v>
      </c>
      <c r="IY75">
        <v>448</v>
      </c>
      <c r="IZ75">
        <v>445</v>
      </c>
      <c r="JA75">
        <v>417</v>
      </c>
      <c r="JB75">
        <v>429</v>
      </c>
      <c r="JC75">
        <v>445</v>
      </c>
      <c r="JD75">
        <v>459</v>
      </c>
      <c r="JE75">
        <v>475</v>
      </c>
      <c r="JF75">
        <v>474</v>
      </c>
      <c r="JG75">
        <v>475</v>
      </c>
      <c r="JH75">
        <v>430</v>
      </c>
      <c r="JI75">
        <v>483</v>
      </c>
      <c r="JJ75">
        <v>483</v>
      </c>
      <c r="JK75">
        <v>478</v>
      </c>
      <c r="JL75">
        <v>483</v>
      </c>
      <c r="JM75">
        <v>484</v>
      </c>
      <c r="JN75">
        <v>458</v>
      </c>
      <c r="JO75">
        <v>468</v>
      </c>
      <c r="JP75">
        <v>442</v>
      </c>
      <c r="JQ75">
        <v>481</v>
      </c>
      <c r="JR75">
        <v>474</v>
      </c>
      <c r="JS75">
        <v>457</v>
      </c>
      <c r="JT75">
        <v>485</v>
      </c>
      <c r="JU75">
        <v>465</v>
      </c>
      <c r="JV75">
        <v>486</v>
      </c>
      <c r="JW75">
        <v>483</v>
      </c>
      <c r="JX75">
        <v>443</v>
      </c>
      <c r="JY75">
        <v>457</v>
      </c>
      <c r="JZ75">
        <v>485</v>
      </c>
      <c r="KA75">
        <v>486</v>
      </c>
      <c r="KB75">
        <v>476</v>
      </c>
      <c r="KC75">
        <v>484</v>
      </c>
      <c r="KD75">
        <v>485</v>
      </c>
      <c r="KE75">
        <v>485</v>
      </c>
      <c r="KF75">
        <v>486</v>
      </c>
      <c r="KG75">
        <v>483</v>
      </c>
      <c r="KH75">
        <v>461</v>
      </c>
      <c r="KI75">
        <v>485</v>
      </c>
      <c r="KJ75">
        <v>488</v>
      </c>
      <c r="KK75">
        <v>488</v>
      </c>
      <c r="KL75">
        <v>452</v>
      </c>
      <c r="KM75">
        <v>432</v>
      </c>
      <c r="KN75">
        <v>469</v>
      </c>
      <c r="KO75">
        <v>486</v>
      </c>
      <c r="KP75">
        <v>485</v>
      </c>
      <c r="KQ75">
        <v>483</v>
      </c>
      <c r="KR75">
        <v>464</v>
      </c>
      <c r="KS75">
        <v>455</v>
      </c>
      <c r="KT75">
        <v>454</v>
      </c>
      <c r="KU75">
        <v>478</v>
      </c>
      <c r="KV75">
        <v>486</v>
      </c>
      <c r="KW75">
        <v>489</v>
      </c>
      <c r="KX75">
        <v>446</v>
      </c>
      <c r="KY75">
        <v>486</v>
      </c>
      <c r="KZ75">
        <v>438</v>
      </c>
      <c r="LA75">
        <v>493</v>
      </c>
      <c r="LB75">
        <v>492</v>
      </c>
      <c r="LC75">
        <v>473</v>
      </c>
      <c r="LD75">
        <v>493</v>
      </c>
      <c r="LE75">
        <v>444</v>
      </c>
      <c r="LF75">
        <v>491</v>
      </c>
      <c r="LG75">
        <v>493</v>
      </c>
      <c r="LH75">
        <v>491</v>
      </c>
      <c r="LI75">
        <v>455</v>
      </c>
      <c r="LJ75">
        <v>483</v>
      </c>
      <c r="LK75">
        <v>489</v>
      </c>
      <c r="LL75">
        <v>492</v>
      </c>
      <c r="LM75">
        <v>459</v>
      </c>
      <c r="LN75">
        <v>481</v>
      </c>
      <c r="LO75">
        <v>449</v>
      </c>
      <c r="LP75">
        <v>487</v>
      </c>
      <c r="LQ75">
        <v>494</v>
      </c>
      <c r="LR75">
        <v>481</v>
      </c>
      <c r="LS75">
        <v>451</v>
      </c>
      <c r="LT75">
        <v>524</v>
      </c>
      <c r="LU75">
        <v>524</v>
      </c>
      <c r="LV75">
        <v>484</v>
      </c>
      <c r="LW75">
        <v>503</v>
      </c>
      <c r="LX75">
        <v>527</v>
      </c>
      <c r="LY75">
        <v>516</v>
      </c>
      <c r="LZ75">
        <v>523</v>
      </c>
      <c r="MA75">
        <v>529</v>
      </c>
      <c r="MB75">
        <v>521</v>
      </c>
      <c r="MC75">
        <v>481</v>
      </c>
      <c r="MD75">
        <v>459</v>
      </c>
      <c r="ME75">
        <v>459</v>
      </c>
      <c r="MF75">
        <v>523</v>
      </c>
      <c r="MG75">
        <v>493</v>
      </c>
      <c r="MH75">
        <v>526</v>
      </c>
      <c r="MI75">
        <v>531</v>
      </c>
      <c r="MJ75">
        <v>529</v>
      </c>
      <c r="MK75">
        <v>539</v>
      </c>
      <c r="ML75">
        <v>482</v>
      </c>
      <c r="MM75">
        <v>528</v>
      </c>
      <c r="MN75">
        <v>516</v>
      </c>
      <c r="MO75">
        <v>527</v>
      </c>
      <c r="MP75">
        <v>536</v>
      </c>
      <c r="MQ75">
        <v>491</v>
      </c>
      <c r="MR75">
        <v>506</v>
      </c>
      <c r="MS75">
        <v>484</v>
      </c>
      <c r="MT75">
        <v>535</v>
      </c>
      <c r="MU75">
        <v>536</v>
      </c>
      <c r="MV75">
        <v>526</v>
      </c>
      <c r="MW75">
        <v>500</v>
      </c>
      <c r="MX75">
        <v>505</v>
      </c>
      <c r="MY75">
        <v>469</v>
      </c>
      <c r="MZ75">
        <v>525</v>
      </c>
      <c r="NA75">
        <v>539</v>
      </c>
      <c r="NB75">
        <v>535</v>
      </c>
      <c r="NC75">
        <v>538</v>
      </c>
      <c r="ND75">
        <v>544</v>
      </c>
      <c r="NE75">
        <v>533</v>
      </c>
      <c r="NF75">
        <v>553</v>
      </c>
      <c r="NG75">
        <v>553</v>
      </c>
      <c r="NH75">
        <v>555</v>
      </c>
      <c r="NI75">
        <v>552</v>
      </c>
      <c r="NJ75">
        <v>574</v>
      </c>
      <c r="NK75">
        <v>513</v>
      </c>
      <c r="NL75">
        <v>574</v>
      </c>
      <c r="NM75">
        <v>574</v>
      </c>
      <c r="NN75">
        <v>542</v>
      </c>
      <c r="NO75">
        <v>574</v>
      </c>
      <c r="NP75">
        <v>575</v>
      </c>
      <c r="NQ75">
        <v>553</v>
      </c>
      <c r="NR75">
        <v>537</v>
      </c>
      <c r="NS75">
        <v>573</v>
      </c>
      <c r="NT75">
        <v>575</v>
      </c>
      <c r="NU75">
        <v>604</v>
      </c>
      <c r="NV75">
        <v>574</v>
      </c>
      <c r="NW75">
        <v>563</v>
      </c>
      <c r="NX75">
        <v>584</v>
      </c>
      <c r="NY75">
        <v>546</v>
      </c>
      <c r="NZ75">
        <v>604</v>
      </c>
      <c r="OA75">
        <v>607</v>
      </c>
      <c r="OB75">
        <v>587</v>
      </c>
      <c r="OC75">
        <v>605</v>
      </c>
      <c r="OD75">
        <v>603</v>
      </c>
      <c r="OE75">
        <v>589</v>
      </c>
      <c r="OF75">
        <v>562</v>
      </c>
      <c r="OG75">
        <v>568</v>
      </c>
      <c r="OH75">
        <v>587</v>
      </c>
      <c r="OI75">
        <v>640</v>
      </c>
      <c r="OJ75">
        <v>639</v>
      </c>
      <c r="OK75">
        <v>609</v>
      </c>
      <c r="OL75">
        <v>609</v>
      </c>
      <c r="OM75">
        <v>604</v>
      </c>
      <c r="ON75">
        <v>635</v>
      </c>
      <c r="OO75">
        <v>657</v>
      </c>
      <c r="OP75">
        <v>617</v>
      </c>
      <c r="OQ75">
        <v>564</v>
      </c>
      <c r="OR75">
        <v>654</v>
      </c>
      <c r="OS75">
        <v>658</v>
      </c>
      <c r="OT75">
        <v>660</v>
      </c>
      <c r="OU75">
        <v>659</v>
      </c>
      <c r="OV75">
        <v>654</v>
      </c>
      <c r="OW75">
        <v>655</v>
      </c>
      <c r="OX75">
        <v>658</v>
      </c>
      <c r="OY75">
        <v>656</v>
      </c>
      <c r="OZ75">
        <v>661</v>
      </c>
      <c r="PA75">
        <v>661</v>
      </c>
      <c r="PB75">
        <v>663</v>
      </c>
      <c r="PC75">
        <v>615</v>
      </c>
      <c r="PD75">
        <v>597</v>
      </c>
      <c r="PE75">
        <v>663</v>
      </c>
      <c r="PF75">
        <v>665</v>
      </c>
      <c r="PG75">
        <v>662</v>
      </c>
      <c r="PH75">
        <v>654</v>
      </c>
      <c r="PI75">
        <v>667</v>
      </c>
      <c r="PJ75">
        <v>667</v>
      </c>
      <c r="PK75">
        <v>640</v>
      </c>
      <c r="PL75">
        <v>648</v>
      </c>
      <c r="PM75">
        <v>666</v>
      </c>
      <c r="PN75">
        <v>663</v>
      </c>
      <c r="PO75">
        <v>663</v>
      </c>
      <c r="PP75">
        <v>666</v>
      </c>
      <c r="PQ75">
        <v>656</v>
      </c>
      <c r="PR75">
        <v>630</v>
      </c>
      <c r="PS75">
        <v>667</v>
      </c>
      <c r="PT75">
        <v>646</v>
      </c>
      <c r="PU75">
        <v>568</v>
      </c>
      <c r="PV75">
        <v>607</v>
      </c>
      <c r="PW75">
        <v>667</v>
      </c>
      <c r="PX75">
        <v>664</v>
      </c>
      <c r="PY75">
        <v>655</v>
      </c>
      <c r="PZ75">
        <v>626</v>
      </c>
      <c r="QA75">
        <v>667</v>
      </c>
      <c r="QB75">
        <v>647</v>
      </c>
      <c r="QC75">
        <v>662</v>
      </c>
      <c r="QD75">
        <v>665</v>
      </c>
      <c r="QE75">
        <v>672</v>
      </c>
      <c r="QF75">
        <v>638</v>
      </c>
      <c r="QG75">
        <v>587</v>
      </c>
      <c r="QH75">
        <v>685</v>
      </c>
      <c r="QI75">
        <v>704</v>
      </c>
      <c r="QJ75">
        <v>706</v>
      </c>
      <c r="QK75">
        <v>686</v>
      </c>
      <c r="QL75">
        <v>684</v>
      </c>
      <c r="QM75">
        <v>694</v>
      </c>
      <c r="QN75">
        <v>668</v>
      </c>
      <c r="QO75">
        <v>687</v>
      </c>
      <c r="QP75">
        <v>675</v>
      </c>
      <c r="QQ75">
        <v>707</v>
      </c>
      <c r="QR75">
        <v>690</v>
      </c>
      <c r="QS75">
        <v>707</v>
      </c>
      <c r="QT75">
        <v>679</v>
      </c>
      <c r="QU75">
        <v>706</v>
      </c>
      <c r="QV75">
        <v>678</v>
      </c>
      <c r="QW75">
        <v>673</v>
      </c>
      <c r="QX75">
        <v>698</v>
      </c>
      <c r="QY75">
        <v>676</v>
      </c>
      <c r="QZ75">
        <v>667</v>
      </c>
      <c r="RA75">
        <v>707</v>
      </c>
      <c r="RB75">
        <v>735</v>
      </c>
      <c r="RC75">
        <v>719</v>
      </c>
      <c r="RD75">
        <v>735</v>
      </c>
      <c r="RE75">
        <v>705</v>
      </c>
      <c r="RF75">
        <v>707</v>
      </c>
      <c r="RG75">
        <v>635</v>
      </c>
      <c r="RH75">
        <v>734</v>
      </c>
      <c r="RI75">
        <v>730</v>
      </c>
      <c r="RJ75">
        <v>735</v>
      </c>
      <c r="RK75">
        <v>701</v>
      </c>
      <c r="RL75">
        <v>724</v>
      </c>
      <c r="RM75">
        <v>735</v>
      </c>
      <c r="RN75">
        <v>704</v>
      </c>
      <c r="RO75">
        <v>735</v>
      </c>
      <c r="RP75">
        <v>689</v>
      </c>
      <c r="RQ75">
        <v>700</v>
      </c>
      <c r="RR75">
        <v>734</v>
      </c>
      <c r="RS75">
        <v>735</v>
      </c>
      <c r="RT75">
        <v>666</v>
      </c>
      <c r="RU75">
        <v>731</v>
      </c>
      <c r="RV75">
        <v>735</v>
      </c>
      <c r="RW75">
        <v>637</v>
      </c>
      <c r="RX75">
        <v>732</v>
      </c>
      <c r="RY75">
        <v>733</v>
      </c>
      <c r="RZ75">
        <v>753</v>
      </c>
      <c r="SA75">
        <v>711</v>
      </c>
      <c r="SB75">
        <v>772</v>
      </c>
      <c r="SC75">
        <v>771</v>
      </c>
      <c r="SD75">
        <v>770</v>
      </c>
      <c r="SE75">
        <v>766</v>
      </c>
      <c r="SF75">
        <v>771</v>
      </c>
      <c r="SG75">
        <v>768</v>
      </c>
      <c r="SH75">
        <v>767</v>
      </c>
      <c r="SI75">
        <v>761</v>
      </c>
      <c r="SJ75">
        <v>755</v>
      </c>
      <c r="SK75">
        <v>715</v>
      </c>
      <c r="SL75">
        <v>773</v>
      </c>
      <c r="SM75">
        <v>772</v>
      </c>
      <c r="SN75">
        <v>772</v>
      </c>
      <c r="SO75">
        <v>735</v>
      </c>
      <c r="SP75">
        <v>773</v>
      </c>
      <c r="SQ75">
        <v>737</v>
      </c>
      <c r="SR75">
        <v>761</v>
      </c>
      <c r="SS75">
        <v>778</v>
      </c>
      <c r="ST75">
        <v>756</v>
      </c>
      <c r="SU75">
        <v>766</v>
      </c>
      <c r="SV75">
        <v>746</v>
      </c>
      <c r="SW75">
        <v>771</v>
      </c>
      <c r="SX75">
        <v>710</v>
      </c>
      <c r="SY75">
        <v>777</v>
      </c>
      <c r="SZ75">
        <v>754</v>
      </c>
      <c r="TA75">
        <v>775</v>
      </c>
      <c r="TB75">
        <v>778</v>
      </c>
      <c r="TC75">
        <v>724</v>
      </c>
      <c r="TD75">
        <v>762</v>
      </c>
      <c r="TE75">
        <v>775</v>
      </c>
      <c r="TF75">
        <v>778</v>
      </c>
      <c r="TG75">
        <v>739</v>
      </c>
      <c r="TH75">
        <v>780</v>
      </c>
      <c r="TI75">
        <v>778</v>
      </c>
      <c r="TJ75">
        <v>775</v>
      </c>
      <c r="TK75">
        <v>803</v>
      </c>
      <c r="TL75">
        <v>800</v>
      </c>
      <c r="TM75">
        <v>785</v>
      </c>
      <c r="TN75">
        <v>803</v>
      </c>
      <c r="TO75">
        <v>805</v>
      </c>
      <c r="TP75">
        <v>752</v>
      </c>
      <c r="TQ75">
        <v>805</v>
      </c>
      <c r="TR75">
        <v>820</v>
      </c>
      <c r="TS75">
        <v>791</v>
      </c>
      <c r="TT75">
        <v>811</v>
      </c>
      <c r="TU75">
        <v>816</v>
      </c>
      <c r="TV75">
        <v>773</v>
      </c>
      <c r="TW75">
        <v>825</v>
      </c>
      <c r="TX75">
        <v>804</v>
      </c>
      <c r="TY75">
        <v>821</v>
      </c>
      <c r="TZ75">
        <v>824</v>
      </c>
      <c r="UA75">
        <v>826</v>
      </c>
      <c r="UB75">
        <v>805</v>
      </c>
      <c r="UC75">
        <v>797</v>
      </c>
      <c r="UD75">
        <v>799</v>
      </c>
      <c r="UE75">
        <v>823</v>
      </c>
      <c r="UF75">
        <v>795</v>
      </c>
      <c r="UG75">
        <v>824</v>
      </c>
      <c r="UH75">
        <v>820</v>
      </c>
      <c r="UI75">
        <v>847</v>
      </c>
      <c r="UJ75">
        <v>845</v>
      </c>
      <c r="UK75">
        <v>832</v>
      </c>
      <c r="UL75">
        <v>798</v>
      </c>
      <c r="UM75">
        <v>828</v>
      </c>
      <c r="UN75">
        <v>845</v>
      </c>
      <c r="UO75">
        <v>842</v>
      </c>
      <c r="UP75">
        <v>846</v>
      </c>
      <c r="UQ75">
        <v>845</v>
      </c>
      <c r="UR75">
        <v>848</v>
      </c>
      <c r="US75">
        <v>848</v>
      </c>
      <c r="UT75">
        <v>802</v>
      </c>
      <c r="UU75">
        <v>848</v>
      </c>
      <c r="UV75">
        <v>848</v>
      </c>
      <c r="UW75">
        <v>848</v>
      </c>
      <c r="UX75">
        <v>847</v>
      </c>
      <c r="UY75">
        <v>848</v>
      </c>
      <c r="UZ75">
        <v>751</v>
      </c>
      <c r="VA75">
        <v>831</v>
      </c>
      <c r="VB75">
        <v>846</v>
      </c>
      <c r="VC75">
        <v>825</v>
      </c>
      <c r="VD75">
        <v>837</v>
      </c>
      <c r="VE75">
        <v>790</v>
      </c>
      <c r="VF75">
        <v>857</v>
      </c>
      <c r="VG75">
        <v>836</v>
      </c>
      <c r="VH75">
        <v>843</v>
      </c>
      <c r="VI75">
        <v>825</v>
      </c>
      <c r="VJ75">
        <v>841</v>
      </c>
      <c r="VK75">
        <v>822</v>
      </c>
      <c r="VL75">
        <v>857</v>
      </c>
      <c r="VM75">
        <v>873</v>
      </c>
      <c r="VN75">
        <v>817</v>
      </c>
      <c r="VO75">
        <v>824</v>
      </c>
      <c r="VP75">
        <v>833</v>
      </c>
      <c r="VQ75">
        <v>849</v>
      </c>
      <c r="VR75">
        <v>872</v>
      </c>
      <c r="VS75">
        <v>873</v>
      </c>
      <c r="VT75">
        <v>854</v>
      </c>
      <c r="VU75">
        <v>872</v>
      </c>
      <c r="VV75">
        <v>864</v>
      </c>
      <c r="VW75">
        <v>874</v>
      </c>
      <c r="VX75">
        <v>874</v>
      </c>
      <c r="VY75">
        <v>843</v>
      </c>
      <c r="VZ75">
        <v>828</v>
      </c>
      <c r="WA75">
        <v>818</v>
      </c>
      <c r="WB75">
        <v>874</v>
      </c>
      <c r="WC75">
        <v>885</v>
      </c>
      <c r="WD75">
        <v>879</v>
      </c>
      <c r="WE75">
        <v>885</v>
      </c>
      <c r="WF75">
        <v>884</v>
      </c>
      <c r="WG75">
        <v>864</v>
      </c>
      <c r="WH75">
        <v>856</v>
      </c>
      <c r="WI75">
        <v>832</v>
      </c>
      <c r="WJ75">
        <v>828</v>
      </c>
      <c r="WK75">
        <v>828</v>
      </c>
      <c r="WL75">
        <v>856</v>
      </c>
      <c r="WM75">
        <v>886</v>
      </c>
      <c r="WN75">
        <v>887</v>
      </c>
      <c r="WO75">
        <v>896</v>
      </c>
      <c r="WP75">
        <v>895</v>
      </c>
      <c r="WQ75">
        <v>896</v>
      </c>
      <c r="WR75">
        <v>831</v>
      </c>
      <c r="WS75">
        <v>878</v>
      </c>
      <c r="WT75">
        <v>890</v>
      </c>
      <c r="WU75">
        <v>830</v>
      </c>
      <c r="WV75">
        <v>897</v>
      </c>
      <c r="WW75">
        <v>897</v>
      </c>
      <c r="WX75">
        <v>891</v>
      </c>
      <c r="WY75">
        <v>896</v>
      </c>
      <c r="WZ75">
        <v>908</v>
      </c>
      <c r="XA75">
        <v>881</v>
      </c>
      <c r="XB75">
        <v>863</v>
      </c>
      <c r="XC75">
        <v>903</v>
      </c>
      <c r="XD75">
        <v>880</v>
      </c>
      <c r="XE75">
        <v>908</v>
      </c>
      <c r="XF75">
        <v>888</v>
      </c>
      <c r="XG75">
        <v>832</v>
      </c>
      <c r="XH75">
        <v>907</v>
      </c>
      <c r="XI75">
        <v>877</v>
      </c>
      <c r="XJ75">
        <v>886</v>
      </c>
      <c r="XK75">
        <v>907</v>
      </c>
      <c r="XL75">
        <v>907</v>
      </c>
      <c r="XM75">
        <v>866</v>
      </c>
      <c r="XN75">
        <v>878</v>
      </c>
      <c r="XO75">
        <v>907</v>
      </c>
      <c r="XP75">
        <v>844</v>
      </c>
      <c r="XQ75">
        <v>907</v>
      </c>
      <c r="XR75">
        <v>884</v>
      </c>
      <c r="XS75">
        <v>881</v>
      </c>
      <c r="XT75">
        <v>909</v>
      </c>
      <c r="XU75">
        <v>899</v>
      </c>
      <c r="XV75">
        <v>907</v>
      </c>
      <c r="XW75">
        <v>924</v>
      </c>
      <c r="XX75">
        <v>919</v>
      </c>
      <c r="XY75">
        <v>886</v>
      </c>
      <c r="XZ75">
        <v>885</v>
      </c>
      <c r="YA75">
        <v>803</v>
      </c>
      <c r="YB75">
        <v>924</v>
      </c>
      <c r="YC75">
        <v>834</v>
      </c>
      <c r="YD75">
        <v>886</v>
      </c>
      <c r="YE75">
        <v>923</v>
      </c>
      <c r="YF75">
        <v>919</v>
      </c>
      <c r="YG75">
        <v>901</v>
      </c>
      <c r="YH75">
        <v>918</v>
      </c>
      <c r="YI75">
        <v>912</v>
      </c>
      <c r="YJ75">
        <v>929</v>
      </c>
      <c r="YK75">
        <v>913</v>
      </c>
      <c r="YL75">
        <v>912</v>
      </c>
      <c r="YM75">
        <v>931</v>
      </c>
      <c r="YN75">
        <v>908</v>
      </c>
      <c r="YO75">
        <v>931</v>
      </c>
      <c r="YP75">
        <v>914</v>
      </c>
      <c r="YQ75">
        <v>906</v>
      </c>
      <c r="YR75">
        <v>831</v>
      </c>
      <c r="YS75">
        <v>881</v>
      </c>
      <c r="YT75">
        <v>931</v>
      </c>
      <c r="YU75">
        <v>921</v>
      </c>
      <c r="YV75">
        <v>931</v>
      </c>
      <c r="YW75">
        <v>926</v>
      </c>
      <c r="YX75">
        <v>869</v>
      </c>
      <c r="YY75">
        <v>915</v>
      </c>
      <c r="YZ75">
        <v>810</v>
      </c>
      <c r="ZA75">
        <v>931</v>
      </c>
      <c r="ZB75">
        <v>901</v>
      </c>
      <c r="ZC75">
        <v>898</v>
      </c>
      <c r="ZD75">
        <v>925</v>
      </c>
      <c r="ZE75">
        <v>921</v>
      </c>
      <c r="ZF75">
        <v>911</v>
      </c>
      <c r="ZG75">
        <v>931</v>
      </c>
      <c r="ZH75">
        <v>865</v>
      </c>
      <c r="ZI75">
        <v>898</v>
      </c>
      <c r="ZJ75">
        <v>900</v>
      </c>
      <c r="ZK75">
        <v>903</v>
      </c>
      <c r="ZL75">
        <v>854</v>
      </c>
      <c r="ZM75">
        <v>904</v>
      </c>
      <c r="ZN75">
        <v>901</v>
      </c>
      <c r="ZO75">
        <v>900</v>
      </c>
      <c r="ZP75">
        <v>914</v>
      </c>
      <c r="ZQ75">
        <v>897</v>
      </c>
      <c r="ZR75">
        <v>909</v>
      </c>
      <c r="ZS75">
        <v>909</v>
      </c>
      <c r="ZT75">
        <v>930</v>
      </c>
      <c r="ZU75">
        <v>891</v>
      </c>
      <c r="ZV75">
        <v>932</v>
      </c>
      <c r="ZW75">
        <v>936</v>
      </c>
      <c r="ZX75">
        <v>930</v>
      </c>
      <c r="ZY75">
        <v>936</v>
      </c>
      <c r="ZZ75">
        <v>916</v>
      </c>
      <c r="AAA75">
        <v>925</v>
      </c>
      <c r="AAB75">
        <v>932</v>
      </c>
      <c r="AAC75">
        <v>914</v>
      </c>
      <c r="AAD75">
        <v>917</v>
      </c>
      <c r="AAE75">
        <v>898</v>
      </c>
      <c r="AAF75">
        <v>935</v>
      </c>
      <c r="AAG75">
        <v>918</v>
      </c>
      <c r="AAH75">
        <v>935</v>
      </c>
      <c r="AAI75">
        <v>932</v>
      </c>
      <c r="AAJ75">
        <v>913</v>
      </c>
      <c r="AAK75">
        <v>822</v>
      </c>
      <c r="AAL75">
        <v>925</v>
      </c>
      <c r="AAM75">
        <v>897</v>
      </c>
      <c r="AAN75">
        <v>922</v>
      </c>
      <c r="AAO75">
        <v>883</v>
      </c>
      <c r="AAP75">
        <v>889</v>
      </c>
      <c r="AAQ75">
        <v>915</v>
      </c>
      <c r="AAR75">
        <v>930</v>
      </c>
      <c r="AAS75">
        <v>936</v>
      </c>
      <c r="AAT75">
        <v>908</v>
      </c>
      <c r="AAU75">
        <v>866</v>
      </c>
      <c r="AAV75">
        <v>932</v>
      </c>
      <c r="AAW75">
        <v>905</v>
      </c>
      <c r="AAX75">
        <v>905</v>
      </c>
      <c r="AAY75">
        <v>915</v>
      </c>
      <c r="AAZ75">
        <v>918</v>
      </c>
      <c r="ABA75">
        <v>919</v>
      </c>
      <c r="ABB75">
        <v>920</v>
      </c>
      <c r="ABC75">
        <v>934</v>
      </c>
      <c r="ABD75">
        <v>911</v>
      </c>
      <c r="ABE75">
        <v>842</v>
      </c>
      <c r="ABF75">
        <v>913</v>
      </c>
      <c r="ABG75">
        <v>911</v>
      </c>
      <c r="ABH75">
        <v>932</v>
      </c>
      <c r="ABI75">
        <v>927</v>
      </c>
      <c r="ABJ75">
        <v>916</v>
      </c>
      <c r="ABK75">
        <v>916</v>
      </c>
      <c r="ABL75">
        <v>916</v>
      </c>
      <c r="ABM75">
        <v>930</v>
      </c>
      <c r="ABN75">
        <v>924</v>
      </c>
      <c r="ABO75">
        <v>936</v>
      </c>
      <c r="ABP75">
        <v>907</v>
      </c>
      <c r="ABQ75">
        <v>880</v>
      </c>
      <c r="ABR75">
        <v>953</v>
      </c>
      <c r="ABS75">
        <v>891</v>
      </c>
      <c r="ABT75">
        <v>942</v>
      </c>
      <c r="ABU75">
        <v>923</v>
      </c>
      <c r="ABV75">
        <v>903</v>
      </c>
      <c r="ABW75">
        <v>953</v>
      </c>
      <c r="ABX75">
        <v>923</v>
      </c>
      <c r="ABY75">
        <v>947</v>
      </c>
      <c r="ABZ75">
        <v>927</v>
      </c>
      <c r="ACA75">
        <v>952</v>
      </c>
      <c r="ACB75">
        <v>919</v>
      </c>
      <c r="ACC75">
        <v>944</v>
      </c>
      <c r="ACD75">
        <v>944</v>
      </c>
      <c r="ACE75">
        <v>950</v>
      </c>
      <c r="ACF75">
        <v>948</v>
      </c>
      <c r="ACG75">
        <v>954</v>
      </c>
      <c r="ACH75">
        <v>954</v>
      </c>
      <c r="ACI75">
        <v>952</v>
      </c>
      <c r="ACJ75">
        <v>938</v>
      </c>
      <c r="ACK75">
        <v>898</v>
      </c>
      <c r="ACL75">
        <v>956</v>
      </c>
      <c r="ACM75">
        <v>911</v>
      </c>
      <c r="ACN75">
        <v>956</v>
      </c>
      <c r="ACO75">
        <v>945</v>
      </c>
      <c r="ACP75">
        <v>930</v>
      </c>
      <c r="ACQ75">
        <v>956</v>
      </c>
      <c r="ACR75">
        <v>929</v>
      </c>
      <c r="ACS75">
        <v>877</v>
      </c>
      <c r="ACT75">
        <v>954</v>
      </c>
      <c r="ACU75">
        <v>953</v>
      </c>
      <c r="ACV75">
        <v>952</v>
      </c>
      <c r="ACW75">
        <v>955</v>
      </c>
      <c r="ACX75">
        <v>953</v>
      </c>
      <c r="ACY75">
        <v>928</v>
      </c>
      <c r="ACZ75">
        <v>956</v>
      </c>
      <c r="ADA75">
        <v>930</v>
      </c>
      <c r="ADB75">
        <v>954</v>
      </c>
      <c r="ADC75">
        <v>956</v>
      </c>
      <c r="ADD75">
        <v>952</v>
      </c>
      <c r="ADE75">
        <v>944</v>
      </c>
      <c r="ADF75">
        <v>927</v>
      </c>
      <c r="ADG75">
        <v>877</v>
      </c>
      <c r="ADH75">
        <v>925</v>
      </c>
      <c r="ADI75">
        <v>927</v>
      </c>
      <c r="ADJ75">
        <v>954</v>
      </c>
      <c r="ADK75">
        <v>937</v>
      </c>
      <c r="ADL75">
        <v>955</v>
      </c>
      <c r="ADM75">
        <v>928</v>
      </c>
      <c r="ADN75">
        <v>918</v>
      </c>
      <c r="ADO75">
        <v>945</v>
      </c>
      <c r="ADP75">
        <v>929</v>
      </c>
      <c r="ADQ75">
        <v>956</v>
      </c>
      <c r="ADR75">
        <v>973</v>
      </c>
      <c r="ADS75">
        <v>953</v>
      </c>
      <c r="ADT75">
        <v>947</v>
      </c>
      <c r="ADU75">
        <v>944</v>
      </c>
      <c r="ADV75">
        <v>971</v>
      </c>
      <c r="ADW75">
        <v>973</v>
      </c>
      <c r="ADX75">
        <v>973</v>
      </c>
      <c r="ADY75">
        <v>973</v>
      </c>
      <c r="ADZ75">
        <v>974</v>
      </c>
      <c r="AEA75">
        <v>951</v>
      </c>
      <c r="AEB75">
        <v>974</v>
      </c>
      <c r="AEC75">
        <v>935</v>
      </c>
      <c r="AED75">
        <v>944</v>
      </c>
      <c r="AEE75">
        <v>936</v>
      </c>
      <c r="AEF75">
        <v>944</v>
      </c>
      <c r="AEG75">
        <v>924</v>
      </c>
      <c r="AEH75">
        <v>936</v>
      </c>
      <c r="AEI75">
        <v>956</v>
      </c>
      <c r="AEJ75">
        <v>940</v>
      </c>
      <c r="AEK75">
        <v>967</v>
      </c>
      <c r="AEL75">
        <v>976</v>
      </c>
      <c r="AEM75">
        <v>964</v>
      </c>
      <c r="AEN75">
        <v>988</v>
      </c>
      <c r="AEO75">
        <v>949</v>
      </c>
      <c r="AEP75">
        <v>983</v>
      </c>
      <c r="AEQ75">
        <v>955</v>
      </c>
      <c r="AER75">
        <v>952</v>
      </c>
      <c r="AES75">
        <v>957</v>
      </c>
      <c r="AET75">
        <v>958</v>
      </c>
      <c r="AEU75">
        <v>983</v>
      </c>
      <c r="AEV75">
        <v>988</v>
      </c>
      <c r="AEW75">
        <v>965</v>
      </c>
      <c r="AEX75">
        <v>910</v>
      </c>
      <c r="AEY75">
        <v>971</v>
      </c>
      <c r="AEZ75">
        <v>988</v>
      </c>
      <c r="AFA75">
        <v>981</v>
      </c>
      <c r="AFB75">
        <v>875</v>
      </c>
      <c r="AFC75">
        <v>967</v>
      </c>
      <c r="AFD75">
        <v>901</v>
      </c>
      <c r="AFE75">
        <v>979</v>
      </c>
      <c r="AFF75">
        <v>988</v>
      </c>
      <c r="AFG75">
        <v>872</v>
      </c>
      <c r="AFH75">
        <v>962</v>
      </c>
      <c r="AFI75">
        <v>941</v>
      </c>
      <c r="AFJ75">
        <v>969</v>
      </c>
      <c r="AFK75">
        <v>944</v>
      </c>
      <c r="AFL75">
        <v>969</v>
      </c>
      <c r="AFM75">
        <v>928</v>
      </c>
      <c r="AFN75">
        <v>957</v>
      </c>
      <c r="AFO75">
        <v>983</v>
      </c>
      <c r="AFP75">
        <v>967</v>
      </c>
      <c r="AFQ75">
        <v>962</v>
      </c>
      <c r="AFR75">
        <v>982</v>
      </c>
      <c r="AFS75">
        <v>948</v>
      </c>
      <c r="AFT75">
        <v>969</v>
      </c>
      <c r="AFU75">
        <v>989</v>
      </c>
      <c r="AFV75">
        <v>965</v>
      </c>
      <c r="AFW75">
        <v>960</v>
      </c>
      <c r="AFX75">
        <v>989</v>
      </c>
      <c r="AFY75">
        <v>961</v>
      </c>
      <c r="AFZ75">
        <v>989</v>
      </c>
      <c r="AGA75">
        <v>989</v>
      </c>
      <c r="AGB75">
        <v>926</v>
      </c>
      <c r="AGC75">
        <v>988</v>
      </c>
      <c r="AGD75">
        <v>984</v>
      </c>
      <c r="AGE75">
        <v>922</v>
      </c>
      <c r="AGF75">
        <v>994</v>
      </c>
      <c r="AGG75">
        <v>931</v>
      </c>
      <c r="AGH75">
        <v>993</v>
      </c>
      <c r="AGI75">
        <v>951</v>
      </c>
      <c r="AGJ75">
        <v>930</v>
      </c>
      <c r="AGK75">
        <v>987</v>
      </c>
      <c r="AGL75">
        <v>1014</v>
      </c>
      <c r="AGM75">
        <v>958</v>
      </c>
      <c r="AGN75">
        <v>1013</v>
      </c>
      <c r="AGO75">
        <v>1013</v>
      </c>
      <c r="AGP75">
        <v>986</v>
      </c>
      <c r="AGQ75">
        <v>1011</v>
      </c>
      <c r="AGR75">
        <v>953</v>
      </c>
      <c r="AGS75">
        <v>1014</v>
      </c>
      <c r="AGT75">
        <v>1014</v>
      </c>
      <c r="AGU75">
        <v>1023</v>
      </c>
      <c r="AGV75">
        <v>1021</v>
      </c>
      <c r="AGW75">
        <v>966</v>
      </c>
      <c r="AGX75">
        <v>1022</v>
      </c>
      <c r="AGY75">
        <v>1002</v>
      </c>
      <c r="AGZ75">
        <v>1010</v>
      </c>
      <c r="AHA75">
        <v>1053</v>
      </c>
      <c r="AHB75">
        <v>1014</v>
      </c>
      <c r="AHC75">
        <v>1052</v>
      </c>
      <c r="AHD75">
        <v>1049</v>
      </c>
      <c r="AHE75">
        <v>1052</v>
      </c>
      <c r="AHF75">
        <v>1051</v>
      </c>
      <c r="AHG75">
        <v>1027</v>
      </c>
      <c r="AHH75">
        <v>1052</v>
      </c>
      <c r="AHI75">
        <v>1042</v>
      </c>
      <c r="AHJ75">
        <v>1022</v>
      </c>
      <c r="AHK75">
        <v>1023</v>
      </c>
      <c r="AHL75">
        <v>1041</v>
      </c>
      <c r="AHM75">
        <v>1008</v>
      </c>
      <c r="AHN75">
        <v>1012</v>
      </c>
      <c r="AHO75">
        <v>1054</v>
      </c>
      <c r="AHP75">
        <v>1017</v>
      </c>
      <c r="AHQ75">
        <v>1051</v>
      </c>
      <c r="AHR75">
        <v>1013</v>
      </c>
      <c r="AHS75">
        <v>1027</v>
      </c>
      <c r="AHT75">
        <v>1028</v>
      </c>
      <c r="AHU75">
        <v>1020</v>
      </c>
      <c r="AHV75">
        <v>975</v>
      </c>
      <c r="AHW75">
        <v>1041</v>
      </c>
      <c r="AHX75">
        <v>1034</v>
      </c>
      <c r="AHY75">
        <v>1055</v>
      </c>
      <c r="AHZ75">
        <v>1038</v>
      </c>
      <c r="AIA75">
        <v>1055</v>
      </c>
      <c r="AIB75">
        <v>1053</v>
      </c>
      <c r="AIC75">
        <v>1056</v>
      </c>
      <c r="AID75">
        <v>1054</v>
      </c>
      <c r="AIE75">
        <v>1056</v>
      </c>
      <c r="AIF75">
        <v>1018</v>
      </c>
      <c r="AIG75">
        <v>1055</v>
      </c>
      <c r="AIH75">
        <v>1028</v>
      </c>
      <c r="AII75">
        <v>1055</v>
      </c>
      <c r="AIJ75">
        <v>1024</v>
      </c>
      <c r="AIK75">
        <v>1056</v>
      </c>
      <c r="AIL75">
        <v>1017</v>
      </c>
      <c r="AIM75">
        <v>1046</v>
      </c>
      <c r="AIN75">
        <v>986</v>
      </c>
      <c r="AIO75">
        <v>961</v>
      </c>
      <c r="AIP75">
        <v>1055</v>
      </c>
      <c r="AIQ75">
        <v>1054</v>
      </c>
      <c r="AIR75">
        <v>1029</v>
      </c>
      <c r="AIS75">
        <v>1037</v>
      </c>
      <c r="AIT75">
        <v>1056</v>
      </c>
      <c r="AIU75">
        <v>1012</v>
      </c>
      <c r="AIV75">
        <v>1036</v>
      </c>
      <c r="AIW75">
        <v>1055</v>
      </c>
      <c r="AIX75">
        <v>1017</v>
      </c>
      <c r="AIY75">
        <v>1056</v>
      </c>
      <c r="AIZ75">
        <v>1026</v>
      </c>
      <c r="AJA75">
        <v>1055</v>
      </c>
      <c r="AJB75">
        <v>1035</v>
      </c>
      <c r="AJC75">
        <v>999</v>
      </c>
      <c r="AJD75">
        <v>1036</v>
      </c>
      <c r="AJE75">
        <v>1057</v>
      </c>
      <c r="AJF75">
        <v>1051</v>
      </c>
      <c r="AJG75">
        <v>1031</v>
      </c>
      <c r="AJH75">
        <v>1057</v>
      </c>
      <c r="AJI75">
        <v>1056</v>
      </c>
      <c r="AJJ75">
        <v>1055</v>
      </c>
      <c r="AJK75">
        <v>1053</v>
      </c>
      <c r="AJL75">
        <v>1036</v>
      </c>
      <c r="AJM75">
        <v>1057</v>
      </c>
      <c r="AJN75">
        <v>1057</v>
      </c>
      <c r="AJO75">
        <v>1035</v>
      </c>
      <c r="AJP75">
        <v>984</v>
      </c>
      <c r="AJQ75">
        <v>1057</v>
      </c>
      <c r="AJR75">
        <v>1054</v>
      </c>
      <c r="AJS75">
        <v>1026</v>
      </c>
      <c r="AJT75">
        <v>1057</v>
      </c>
      <c r="AJU75">
        <v>958</v>
      </c>
      <c r="AJV75">
        <v>1054</v>
      </c>
      <c r="AJW75">
        <v>1021</v>
      </c>
      <c r="AJX75">
        <v>1057</v>
      </c>
      <c r="AJY75">
        <v>1055</v>
      </c>
      <c r="AJZ75">
        <v>1058</v>
      </c>
      <c r="AKA75">
        <v>1032</v>
      </c>
      <c r="AKB75">
        <v>1058</v>
      </c>
      <c r="AKC75">
        <v>1058</v>
      </c>
      <c r="AKD75">
        <v>1059</v>
      </c>
      <c r="AKE75">
        <v>1053</v>
      </c>
      <c r="AKF75">
        <v>1050</v>
      </c>
      <c r="AKG75">
        <v>1027</v>
      </c>
      <c r="AKH75">
        <v>1027</v>
      </c>
      <c r="AKI75">
        <v>1060</v>
      </c>
      <c r="AKJ75">
        <v>1055</v>
      </c>
      <c r="AKK75">
        <v>1060</v>
      </c>
      <c r="AKL75">
        <v>1029</v>
      </c>
      <c r="AKM75">
        <v>1052</v>
      </c>
      <c r="AKN75">
        <v>1040</v>
      </c>
      <c r="AKO75">
        <v>1019</v>
      </c>
      <c r="AKP75">
        <v>1059</v>
      </c>
      <c r="AKQ75">
        <v>1032</v>
      </c>
      <c r="AKR75">
        <v>1052</v>
      </c>
      <c r="AKS75">
        <v>1053</v>
      </c>
      <c r="AKT75">
        <v>981</v>
      </c>
      <c r="AKU75">
        <v>991</v>
      </c>
      <c r="AKV75">
        <v>1063</v>
      </c>
      <c r="AKW75">
        <v>1063</v>
      </c>
      <c r="AKX75">
        <v>1059</v>
      </c>
      <c r="AKY75">
        <v>1050</v>
      </c>
      <c r="AKZ75">
        <v>1063</v>
      </c>
      <c r="ALA75">
        <v>1035</v>
      </c>
      <c r="ALB75">
        <v>1063</v>
      </c>
      <c r="ALC75">
        <v>1030</v>
      </c>
      <c r="ALD75">
        <v>1010</v>
      </c>
      <c r="ALE75">
        <v>964</v>
      </c>
      <c r="ALF75">
        <v>1022</v>
      </c>
      <c r="ALG75">
        <v>1035</v>
      </c>
      <c r="ALH75">
        <v>1015</v>
      </c>
      <c r="ALI75">
        <v>1036</v>
      </c>
      <c r="ALJ75">
        <v>1060</v>
      </c>
      <c r="ALK75">
        <v>1065</v>
      </c>
      <c r="ALL75">
        <v>1008</v>
      </c>
      <c r="ALM75">
        <v>1065</v>
      </c>
      <c r="ALN75">
        <v>1061</v>
      </c>
      <c r="ALO75">
        <v>985</v>
      </c>
      <c r="ALP75">
        <v>1040</v>
      </c>
      <c r="ALQ75">
        <v>1033</v>
      </c>
      <c r="ALR75">
        <v>1034</v>
      </c>
      <c r="ALS75">
        <v>1065</v>
      </c>
      <c r="ALT75">
        <v>1064</v>
      </c>
      <c r="ALU75">
        <v>976</v>
      </c>
      <c r="ALV75">
        <v>1065</v>
      </c>
      <c r="ALW75">
        <v>1065</v>
      </c>
      <c r="ALX75">
        <v>1037</v>
      </c>
      <c r="ALY75">
        <v>1033</v>
      </c>
      <c r="ALZ75">
        <v>1019</v>
      </c>
      <c r="AMA75">
        <v>1065</v>
      </c>
      <c r="AMB75">
        <v>988</v>
      </c>
      <c r="AMC75">
        <v>1061</v>
      </c>
      <c r="AMD75">
        <v>1065</v>
      </c>
      <c r="AME75">
        <v>1012</v>
      </c>
      <c r="AMF75">
        <v>1059</v>
      </c>
      <c r="AMG75">
        <v>1060</v>
      </c>
      <c r="AMH75">
        <v>1065</v>
      </c>
      <c r="AMI75">
        <v>1064</v>
      </c>
      <c r="AMJ75">
        <v>1033</v>
      </c>
      <c r="AMK75">
        <v>1081</v>
      </c>
      <c r="AML75">
        <v>1051</v>
      </c>
      <c r="AMM75">
        <v>1070</v>
      </c>
      <c r="AMN75">
        <v>1050</v>
      </c>
      <c r="AMO75">
        <v>1077</v>
      </c>
      <c r="AMP75">
        <v>1077</v>
      </c>
      <c r="AMQ75">
        <v>1081</v>
      </c>
      <c r="AMR75">
        <v>1078</v>
      </c>
      <c r="AMS75">
        <v>1077</v>
      </c>
      <c r="AMT75">
        <v>1079</v>
      </c>
      <c r="AMU75">
        <v>1079</v>
      </c>
      <c r="AMV75">
        <v>1028</v>
      </c>
      <c r="AMW75">
        <v>1059</v>
      </c>
      <c r="AMX75">
        <v>1047</v>
      </c>
      <c r="AMY75">
        <v>1081</v>
      </c>
      <c r="AMZ75">
        <v>1059</v>
      </c>
      <c r="ANA75">
        <v>1081</v>
      </c>
      <c r="ANB75">
        <v>1049</v>
      </c>
      <c r="ANC75">
        <v>1038</v>
      </c>
      <c r="AND75">
        <v>1043</v>
      </c>
      <c r="ANE75">
        <v>1060</v>
      </c>
      <c r="ANF75">
        <v>1078</v>
      </c>
      <c r="ANG75">
        <v>1042</v>
      </c>
      <c r="ANH75">
        <v>1075</v>
      </c>
      <c r="ANI75">
        <v>1078</v>
      </c>
      <c r="ANJ75">
        <v>1053</v>
      </c>
      <c r="ANK75">
        <v>1071</v>
      </c>
      <c r="ANL75">
        <v>1065</v>
      </c>
      <c r="ANM75">
        <v>1081</v>
      </c>
      <c r="ANN75">
        <v>1027</v>
      </c>
      <c r="ANO75">
        <v>1069</v>
      </c>
      <c r="ANP75">
        <v>1037</v>
      </c>
      <c r="ANQ75">
        <v>1081</v>
      </c>
      <c r="ANR75">
        <v>1002</v>
      </c>
      <c r="ANS75">
        <v>1080</v>
      </c>
      <c r="ANT75">
        <v>1067</v>
      </c>
      <c r="ANU75">
        <v>1045</v>
      </c>
      <c r="ANV75">
        <v>1080</v>
      </c>
      <c r="ANW75">
        <v>1081</v>
      </c>
      <c r="ANX75">
        <v>944</v>
      </c>
      <c r="ANY75">
        <v>1035</v>
      </c>
      <c r="ANZ75">
        <v>1073</v>
      </c>
      <c r="AOA75">
        <v>1081</v>
      </c>
      <c r="AOB75">
        <v>1080</v>
      </c>
      <c r="AOC75">
        <v>1082</v>
      </c>
      <c r="AOD75">
        <v>1059</v>
      </c>
      <c r="AOE75">
        <v>1084</v>
      </c>
      <c r="AOF75">
        <v>1084</v>
      </c>
      <c r="AOG75">
        <v>1053</v>
      </c>
      <c r="AOH75">
        <v>1054</v>
      </c>
      <c r="AOI75">
        <v>1081</v>
      </c>
      <c r="AOJ75">
        <v>1084</v>
      </c>
      <c r="AOK75">
        <v>1084</v>
      </c>
      <c r="AOL75">
        <v>1053</v>
      </c>
      <c r="AOM75">
        <v>1071</v>
      </c>
      <c r="AON75">
        <v>1061</v>
      </c>
      <c r="AOO75">
        <v>1081</v>
      </c>
      <c r="AOP75">
        <v>1024</v>
      </c>
      <c r="AOQ75">
        <v>1084</v>
      </c>
      <c r="AOR75">
        <v>1052</v>
      </c>
      <c r="AOS75">
        <v>1083</v>
      </c>
      <c r="AOT75">
        <v>1082</v>
      </c>
      <c r="AOU75">
        <v>1045</v>
      </c>
      <c r="AOV75">
        <v>1056</v>
      </c>
      <c r="AOW75">
        <v>1053</v>
      </c>
      <c r="AOX75">
        <v>1050</v>
      </c>
      <c r="AOY75">
        <v>983</v>
      </c>
      <c r="AOZ75">
        <v>1079</v>
      </c>
      <c r="APA75">
        <v>1081</v>
      </c>
      <c r="APB75">
        <v>1084</v>
      </c>
      <c r="APC75">
        <v>1080</v>
      </c>
      <c r="APD75">
        <v>1102</v>
      </c>
      <c r="APE75">
        <v>1061</v>
      </c>
      <c r="APF75">
        <v>1071</v>
      </c>
      <c r="APG75">
        <v>1098</v>
      </c>
      <c r="APH75">
        <v>1102</v>
      </c>
      <c r="API75">
        <v>1069</v>
      </c>
      <c r="APJ75">
        <v>1095</v>
      </c>
      <c r="APK75">
        <v>1063</v>
      </c>
      <c r="APL75">
        <v>1074</v>
      </c>
      <c r="APM75">
        <v>1023</v>
      </c>
      <c r="APN75">
        <v>1103</v>
      </c>
      <c r="APO75">
        <v>1083</v>
      </c>
      <c r="APP75">
        <v>1043</v>
      </c>
      <c r="APQ75">
        <v>1101</v>
      </c>
      <c r="APR75">
        <v>1044</v>
      </c>
      <c r="APS75">
        <v>1074</v>
      </c>
      <c r="APT75">
        <v>1103</v>
      </c>
      <c r="APU75">
        <v>1100</v>
      </c>
      <c r="APV75">
        <v>1071</v>
      </c>
      <c r="APW75">
        <v>1044</v>
      </c>
      <c r="APX75">
        <v>1099</v>
      </c>
      <c r="APY75">
        <v>1098</v>
      </c>
      <c r="APZ75">
        <v>1097</v>
      </c>
      <c r="AQA75">
        <v>1080</v>
      </c>
      <c r="AQB75">
        <v>1100</v>
      </c>
      <c r="AQC75">
        <v>1090</v>
      </c>
      <c r="AQD75">
        <v>1103</v>
      </c>
      <c r="AQE75">
        <v>1103</v>
      </c>
      <c r="AQF75">
        <v>990</v>
      </c>
      <c r="AQG75">
        <v>1026</v>
      </c>
      <c r="AQH75">
        <v>1099</v>
      </c>
      <c r="AQI75">
        <v>1101</v>
      </c>
      <c r="AQJ75">
        <v>1080</v>
      </c>
      <c r="AQK75">
        <v>999</v>
      </c>
      <c r="AQL75">
        <v>1072</v>
      </c>
      <c r="AQM75">
        <v>1065</v>
      </c>
      <c r="AQN75">
        <v>1102</v>
      </c>
      <c r="AQO75">
        <v>1053</v>
      </c>
      <c r="AQP75">
        <v>1101</v>
      </c>
      <c r="AQQ75">
        <v>1105</v>
      </c>
      <c r="AQR75">
        <v>1074</v>
      </c>
      <c r="AQS75">
        <v>1104</v>
      </c>
      <c r="AQT75">
        <v>1061</v>
      </c>
      <c r="AQU75">
        <v>1098</v>
      </c>
      <c r="AQV75">
        <v>1084</v>
      </c>
      <c r="AQW75">
        <v>1122</v>
      </c>
      <c r="AQX75">
        <v>1120</v>
      </c>
      <c r="AQY75">
        <v>1075</v>
      </c>
      <c r="AQZ75">
        <v>1120</v>
      </c>
      <c r="ARA75">
        <v>1121</v>
      </c>
      <c r="ARB75">
        <v>1082</v>
      </c>
      <c r="ARC75">
        <v>1121</v>
      </c>
      <c r="ARD75">
        <v>1122</v>
      </c>
      <c r="ARE75">
        <v>1121</v>
      </c>
      <c r="ARF75">
        <v>1075</v>
      </c>
      <c r="ARG75">
        <v>1113</v>
      </c>
      <c r="ARH75">
        <v>1100</v>
      </c>
      <c r="ARI75">
        <v>1068</v>
      </c>
      <c r="ARJ75">
        <v>1076</v>
      </c>
      <c r="ARK75">
        <v>1042</v>
      </c>
      <c r="ARL75">
        <v>1122</v>
      </c>
      <c r="ARM75">
        <v>1119</v>
      </c>
      <c r="ARN75">
        <v>1104</v>
      </c>
      <c r="ARO75">
        <v>1119</v>
      </c>
      <c r="ARP75">
        <v>1033</v>
      </c>
      <c r="ARQ75">
        <v>1017</v>
      </c>
      <c r="ARR75">
        <v>1093</v>
      </c>
      <c r="ARS75">
        <v>1077</v>
      </c>
      <c r="ART75">
        <v>1125</v>
      </c>
      <c r="ARU75">
        <v>1122</v>
      </c>
      <c r="ARV75">
        <v>1114</v>
      </c>
      <c r="ARW75">
        <v>1107</v>
      </c>
      <c r="ARX75">
        <v>1120</v>
      </c>
      <c r="ARY75">
        <v>1094</v>
      </c>
      <c r="ARZ75">
        <v>1117</v>
      </c>
      <c r="ASA75">
        <v>1089</v>
      </c>
      <c r="ASB75">
        <v>1104</v>
      </c>
      <c r="ASC75">
        <v>1088</v>
      </c>
      <c r="ASD75">
        <v>1061</v>
      </c>
      <c r="ASE75">
        <v>1125</v>
      </c>
      <c r="ASF75">
        <v>1106</v>
      </c>
      <c r="ASG75">
        <v>1085</v>
      </c>
      <c r="ASH75">
        <v>1125</v>
      </c>
      <c r="ASI75">
        <v>1085</v>
      </c>
      <c r="ASJ75">
        <v>1082</v>
      </c>
      <c r="ASK75">
        <v>1124</v>
      </c>
      <c r="ASL75">
        <v>1088</v>
      </c>
      <c r="ASM75">
        <v>1124</v>
      </c>
      <c r="ASN75">
        <v>1063</v>
      </c>
      <c r="ASO75">
        <v>1102</v>
      </c>
      <c r="ASP75">
        <v>1125</v>
      </c>
      <c r="ASQ75">
        <v>1088</v>
      </c>
      <c r="ASR75">
        <v>1103</v>
      </c>
      <c r="ASS75">
        <v>1121</v>
      </c>
      <c r="AST75">
        <v>1063</v>
      </c>
      <c r="ASU75">
        <v>1093</v>
      </c>
      <c r="ASV75">
        <v>1104</v>
      </c>
      <c r="ASW75">
        <v>1060</v>
      </c>
      <c r="ASX75">
        <v>1142</v>
      </c>
      <c r="ASY75">
        <v>1127</v>
      </c>
      <c r="ASZ75">
        <v>1140</v>
      </c>
      <c r="ATA75">
        <v>1110</v>
      </c>
      <c r="ATB75">
        <v>1111</v>
      </c>
      <c r="ATC75">
        <v>1098</v>
      </c>
      <c r="ATD75">
        <v>1105</v>
      </c>
      <c r="ATE75">
        <v>1103</v>
      </c>
      <c r="ATF75">
        <v>1138</v>
      </c>
      <c r="ATG75">
        <v>1141</v>
      </c>
      <c r="ATH75">
        <v>1144</v>
      </c>
      <c r="ATI75">
        <v>996</v>
      </c>
      <c r="ATJ75">
        <v>1161</v>
      </c>
      <c r="ATK75">
        <v>1153</v>
      </c>
      <c r="ATL75">
        <v>1122</v>
      </c>
      <c r="ATM75">
        <v>1113</v>
      </c>
      <c r="ATN75">
        <v>1130</v>
      </c>
      <c r="ATO75">
        <v>1143</v>
      </c>
      <c r="ATP75">
        <v>1097</v>
      </c>
      <c r="ATQ75">
        <v>1157</v>
      </c>
      <c r="ATR75">
        <v>1131</v>
      </c>
      <c r="ATS75">
        <v>1123</v>
      </c>
      <c r="ATT75">
        <v>1054</v>
      </c>
      <c r="ATU75">
        <v>1124</v>
      </c>
      <c r="ATV75">
        <v>1036</v>
      </c>
      <c r="ATW75">
        <v>1086</v>
      </c>
      <c r="ATX75">
        <v>1153</v>
      </c>
      <c r="ATY75">
        <v>1139</v>
      </c>
      <c r="ATZ75">
        <v>1128</v>
      </c>
      <c r="AUA75">
        <v>1106</v>
      </c>
      <c r="AUB75">
        <v>1159</v>
      </c>
      <c r="AUC75">
        <v>1152</v>
      </c>
      <c r="AUD75">
        <v>1127</v>
      </c>
      <c r="AUE75">
        <v>1155</v>
      </c>
      <c r="AUF75">
        <v>1128</v>
      </c>
      <c r="AUG75">
        <v>1142</v>
      </c>
      <c r="AUH75">
        <v>1159</v>
      </c>
      <c r="AUI75">
        <v>1131</v>
      </c>
      <c r="AUJ75">
        <v>1139</v>
      </c>
      <c r="AUK75">
        <v>1160</v>
      </c>
      <c r="AUL75">
        <v>1126</v>
      </c>
      <c r="AUM75">
        <v>1160</v>
      </c>
      <c r="AUN75">
        <v>1168</v>
      </c>
      <c r="AUO75">
        <v>1166</v>
      </c>
      <c r="AUP75">
        <v>1072</v>
      </c>
      <c r="AUQ75">
        <v>1165</v>
      </c>
      <c r="AUR75">
        <v>1149</v>
      </c>
      <c r="AUS75">
        <v>1098</v>
      </c>
      <c r="AUT75">
        <v>1138</v>
      </c>
      <c r="AUU75">
        <v>1136</v>
      </c>
      <c r="AUV75">
        <v>1165</v>
      </c>
      <c r="AUW75">
        <v>1136</v>
      </c>
      <c r="AUX75">
        <v>1136</v>
      </c>
      <c r="AUY75">
        <v>1130</v>
      </c>
      <c r="AUZ75">
        <v>1142</v>
      </c>
      <c r="AVA75">
        <v>1164</v>
      </c>
      <c r="AVB75">
        <v>1166</v>
      </c>
      <c r="AVC75">
        <v>1147</v>
      </c>
      <c r="AVD75">
        <v>1168</v>
      </c>
      <c r="AVE75">
        <v>1134</v>
      </c>
      <c r="AVF75">
        <v>1161</v>
      </c>
      <c r="AVG75">
        <v>1165</v>
      </c>
      <c r="AVH75">
        <v>1153</v>
      </c>
      <c r="AVI75">
        <v>1162</v>
      </c>
      <c r="AVJ75">
        <v>1063</v>
      </c>
      <c r="AVK75">
        <v>1168</v>
      </c>
      <c r="AVL75">
        <v>1078</v>
      </c>
      <c r="AVM75">
        <v>1148</v>
      </c>
      <c r="AVN75">
        <v>1167</v>
      </c>
      <c r="AVO75">
        <v>1089</v>
      </c>
      <c r="AVP75">
        <v>1165</v>
      </c>
      <c r="AVQ75">
        <v>1094</v>
      </c>
      <c r="AVR75">
        <v>1090</v>
      </c>
      <c r="AVS75">
        <v>1145</v>
      </c>
      <c r="AVT75">
        <v>1168</v>
      </c>
      <c r="AVU75">
        <v>1141</v>
      </c>
      <c r="AVV75">
        <v>1164</v>
      </c>
      <c r="AVW75">
        <v>1102</v>
      </c>
      <c r="AVX75">
        <v>1167</v>
      </c>
      <c r="AVY75">
        <v>1165</v>
      </c>
      <c r="AVZ75">
        <v>1109</v>
      </c>
      <c r="AWA75">
        <v>1145</v>
      </c>
      <c r="AWB75">
        <v>1188</v>
      </c>
      <c r="AWC75">
        <v>1182</v>
      </c>
      <c r="AWD75">
        <v>1127</v>
      </c>
      <c r="AWE75">
        <v>1169</v>
      </c>
      <c r="AWF75">
        <v>1144</v>
      </c>
      <c r="AWG75">
        <v>1166</v>
      </c>
      <c r="AWH75">
        <v>1155</v>
      </c>
      <c r="AWI75">
        <v>1156</v>
      </c>
      <c r="AWJ75">
        <v>1163</v>
      </c>
      <c r="AWK75">
        <v>1174</v>
      </c>
      <c r="AWL75">
        <v>1131</v>
      </c>
      <c r="AWM75">
        <v>1185</v>
      </c>
      <c r="AWN75">
        <v>1186</v>
      </c>
      <c r="AWO75">
        <v>1166</v>
      </c>
      <c r="AWP75">
        <v>1149</v>
      </c>
      <c r="AWQ75">
        <v>1120</v>
      </c>
      <c r="AWR75">
        <v>1185</v>
      </c>
      <c r="AWS75">
        <v>1181</v>
      </c>
      <c r="AWT75">
        <v>1156</v>
      </c>
      <c r="AWU75">
        <v>1186</v>
      </c>
      <c r="AWV75">
        <v>1178</v>
      </c>
      <c r="AWW75">
        <v>1155</v>
      </c>
      <c r="AWX75">
        <v>1187</v>
      </c>
      <c r="AWY75">
        <v>1144</v>
      </c>
      <c r="AWZ75">
        <v>1113</v>
      </c>
      <c r="AXA75">
        <v>1184</v>
      </c>
      <c r="AXB75">
        <v>1150</v>
      </c>
      <c r="AXC75">
        <v>1054</v>
      </c>
      <c r="AXD75">
        <v>1157</v>
      </c>
      <c r="AXE75">
        <v>1159</v>
      </c>
      <c r="AXF75">
        <v>1185</v>
      </c>
      <c r="AXG75">
        <v>1114</v>
      </c>
      <c r="AXH75">
        <v>1174</v>
      </c>
      <c r="AXI75">
        <v>1141</v>
      </c>
      <c r="AXJ75">
        <v>1162</v>
      </c>
      <c r="AXK75">
        <v>1140</v>
      </c>
      <c r="AXL75">
        <v>1168</v>
      </c>
      <c r="AXM75">
        <v>1184</v>
      </c>
      <c r="AXN75">
        <v>1153</v>
      </c>
      <c r="AXO75">
        <v>1166</v>
      </c>
      <c r="AXP75">
        <v>1184</v>
      </c>
      <c r="AXQ75">
        <v>1157</v>
      </c>
      <c r="AXR75">
        <v>1113</v>
      </c>
      <c r="AXS75">
        <v>1139</v>
      </c>
      <c r="AXT75">
        <v>1136</v>
      </c>
      <c r="AXU75">
        <v>1185</v>
      </c>
      <c r="AXV75">
        <v>1110</v>
      </c>
      <c r="AXW75">
        <v>1188</v>
      </c>
      <c r="AXX75">
        <v>1153</v>
      </c>
      <c r="AXY75">
        <v>1111</v>
      </c>
      <c r="AXZ75">
        <v>1165</v>
      </c>
      <c r="AYA75">
        <v>1186</v>
      </c>
      <c r="AYB75">
        <v>1185</v>
      </c>
      <c r="AYC75">
        <v>1168</v>
      </c>
      <c r="AYD75">
        <v>1174</v>
      </c>
      <c r="AYE75">
        <v>1185</v>
      </c>
      <c r="AYF75">
        <v>1188</v>
      </c>
      <c r="AYG75">
        <v>1151</v>
      </c>
      <c r="AYH75">
        <v>1188</v>
      </c>
      <c r="AYI75">
        <v>1140</v>
      </c>
      <c r="AYJ75">
        <v>1155</v>
      </c>
      <c r="AYK75">
        <v>1188</v>
      </c>
      <c r="AYL75">
        <v>1134</v>
      </c>
      <c r="AYM75">
        <v>1162</v>
      </c>
      <c r="AYN75">
        <v>1141</v>
      </c>
      <c r="AYO75">
        <v>1125</v>
      </c>
      <c r="AYP75">
        <v>1166</v>
      </c>
      <c r="AYQ75">
        <v>1149</v>
      </c>
      <c r="AYR75">
        <v>1176</v>
      </c>
      <c r="AYS75">
        <v>1132</v>
      </c>
      <c r="AYT75">
        <v>1164</v>
      </c>
      <c r="AYU75">
        <v>1185</v>
      </c>
      <c r="AYV75">
        <v>1148</v>
      </c>
      <c r="AYW75">
        <v>1189</v>
      </c>
      <c r="AYX75">
        <v>1185</v>
      </c>
      <c r="AYY75">
        <v>1158</v>
      </c>
      <c r="AYZ75">
        <v>1163</v>
      </c>
      <c r="AZA75">
        <v>1157</v>
      </c>
      <c r="AZB75">
        <v>1188</v>
      </c>
      <c r="AZC75">
        <v>1077</v>
      </c>
      <c r="AZD75">
        <v>1156</v>
      </c>
      <c r="AZE75">
        <v>1188</v>
      </c>
      <c r="AZF75">
        <v>1168</v>
      </c>
      <c r="AZG75">
        <v>1110</v>
      </c>
      <c r="AZH75">
        <v>1116</v>
      </c>
      <c r="AZI75">
        <v>1188</v>
      </c>
      <c r="AZJ75">
        <v>1166</v>
      </c>
      <c r="AZK75">
        <v>1187</v>
      </c>
      <c r="AZL75">
        <v>1188</v>
      </c>
      <c r="AZM75">
        <v>1156</v>
      </c>
      <c r="AZN75">
        <v>1172</v>
      </c>
      <c r="AZO75">
        <v>1185</v>
      </c>
      <c r="AZP75">
        <v>1189</v>
      </c>
      <c r="AZQ75">
        <v>1185</v>
      </c>
      <c r="AZR75">
        <v>1190</v>
      </c>
      <c r="AZS75">
        <v>1187</v>
      </c>
      <c r="AZT75">
        <v>1108</v>
      </c>
      <c r="AZU75">
        <v>1147</v>
      </c>
      <c r="AZV75">
        <v>1111</v>
      </c>
      <c r="AZW75">
        <v>1156</v>
      </c>
      <c r="AZX75">
        <v>1184</v>
      </c>
      <c r="AZY75">
        <v>1178</v>
      </c>
      <c r="AZZ75">
        <v>1159</v>
      </c>
      <c r="BAA75">
        <v>1171</v>
      </c>
      <c r="BAB75">
        <v>1176</v>
      </c>
      <c r="BAC75">
        <v>1189</v>
      </c>
      <c r="BAD75">
        <v>1168</v>
      </c>
      <c r="BAE75">
        <v>1168</v>
      </c>
      <c r="BAF75">
        <v>1158</v>
      </c>
      <c r="BAG75">
        <v>1180</v>
      </c>
      <c r="BAH75">
        <v>1190</v>
      </c>
      <c r="BAI75">
        <v>1190</v>
      </c>
      <c r="BAJ75">
        <v>1189</v>
      </c>
      <c r="BAK75">
        <v>1190</v>
      </c>
      <c r="BAL75">
        <v>1172</v>
      </c>
      <c r="BAM75">
        <v>1158</v>
      </c>
      <c r="BAN75">
        <v>1190</v>
      </c>
      <c r="BAO75">
        <v>1187</v>
      </c>
      <c r="BAP75">
        <v>1174</v>
      </c>
      <c r="BAQ75">
        <v>1188</v>
      </c>
      <c r="BAR75">
        <v>1167</v>
      </c>
      <c r="BAS75">
        <v>1165</v>
      </c>
      <c r="BAT75">
        <v>1159</v>
      </c>
      <c r="BAU75">
        <v>1188</v>
      </c>
      <c r="BAV75">
        <v>1188</v>
      </c>
      <c r="BAW75">
        <v>1131</v>
      </c>
      <c r="BAX75">
        <v>1186</v>
      </c>
      <c r="BAY75">
        <v>1159</v>
      </c>
      <c r="BAZ75">
        <v>1142</v>
      </c>
      <c r="BBA75">
        <v>1103</v>
      </c>
      <c r="BBB75">
        <v>1171</v>
      </c>
      <c r="BBC75">
        <v>1190</v>
      </c>
      <c r="BBD75">
        <v>1169</v>
      </c>
      <c r="BBE75">
        <v>1140</v>
      </c>
      <c r="BBF75">
        <v>1146</v>
      </c>
      <c r="BBG75">
        <v>1178</v>
      </c>
      <c r="BBH75">
        <v>1159</v>
      </c>
      <c r="BBI75">
        <v>1185</v>
      </c>
      <c r="BBJ75">
        <v>1159</v>
      </c>
      <c r="BBK75">
        <v>1158</v>
      </c>
      <c r="BBL75">
        <v>1165</v>
      </c>
      <c r="BBM75">
        <v>1151</v>
      </c>
      <c r="BBN75">
        <v>1189</v>
      </c>
      <c r="BBO75">
        <v>1184</v>
      </c>
      <c r="BBP75">
        <v>1158</v>
      </c>
      <c r="BBQ75">
        <v>1190</v>
      </c>
      <c r="BBR75">
        <v>1151</v>
      </c>
      <c r="BBS75">
        <v>1187</v>
      </c>
      <c r="BBT75">
        <v>1190</v>
      </c>
      <c r="BBU75">
        <v>1190</v>
      </c>
      <c r="BBV75">
        <v>1188</v>
      </c>
      <c r="BBW75">
        <v>1173</v>
      </c>
      <c r="BBX75">
        <v>1185</v>
      </c>
      <c r="BBY75">
        <v>1168</v>
      </c>
      <c r="BBZ75">
        <v>1128</v>
      </c>
      <c r="BCA75">
        <v>1171</v>
      </c>
      <c r="BCB75">
        <v>1172</v>
      </c>
      <c r="BCC75">
        <v>1147</v>
      </c>
      <c r="BCD75">
        <v>1148</v>
      </c>
      <c r="BCE75">
        <v>1172</v>
      </c>
      <c r="BCF75">
        <v>1189</v>
      </c>
      <c r="BCG75">
        <v>1144</v>
      </c>
      <c r="BCH75">
        <v>1186</v>
      </c>
      <c r="BCI75">
        <v>1148</v>
      </c>
      <c r="BCJ75">
        <v>1190</v>
      </c>
      <c r="BCK75">
        <v>1156</v>
      </c>
      <c r="BCL75">
        <v>1168</v>
      </c>
      <c r="BCM75">
        <v>1127</v>
      </c>
      <c r="BCN75">
        <v>1167</v>
      </c>
      <c r="BCO75">
        <v>1156</v>
      </c>
      <c r="BCP75">
        <v>1189</v>
      </c>
      <c r="BCQ75">
        <v>1157</v>
      </c>
      <c r="BCR75">
        <v>1165</v>
      </c>
      <c r="BCS75">
        <v>1168</v>
      </c>
      <c r="BCT75">
        <v>1191</v>
      </c>
      <c r="BCU75">
        <v>1162</v>
      </c>
      <c r="BCV75">
        <v>1160</v>
      </c>
      <c r="BCW75">
        <v>1127</v>
      </c>
      <c r="BCX75">
        <v>1082</v>
      </c>
      <c r="BCY75">
        <v>1159</v>
      </c>
      <c r="BCZ75">
        <v>1178</v>
      </c>
      <c r="BDA75">
        <v>1085</v>
      </c>
      <c r="BDB75">
        <v>1153</v>
      </c>
      <c r="BDC75">
        <v>1144</v>
      </c>
      <c r="BDD75">
        <v>1095</v>
      </c>
      <c r="BDE75">
        <v>1159</v>
      </c>
      <c r="BDF75">
        <v>1191</v>
      </c>
      <c r="BDG75">
        <v>1089</v>
      </c>
      <c r="BDH75">
        <v>1147</v>
      </c>
      <c r="BDI75">
        <v>1170</v>
      </c>
      <c r="BDJ75">
        <v>1144</v>
      </c>
      <c r="BDK75">
        <v>1115</v>
      </c>
      <c r="BDL75">
        <v>1207</v>
      </c>
      <c r="BDM75">
        <v>1206</v>
      </c>
      <c r="BDN75">
        <v>1175</v>
      </c>
      <c r="BDO75">
        <v>1201</v>
      </c>
      <c r="BDP75">
        <v>1060</v>
      </c>
      <c r="BDQ75">
        <v>1184</v>
      </c>
      <c r="BDR75">
        <v>1201</v>
      </c>
      <c r="BDS75">
        <v>1127</v>
      </c>
      <c r="BDT75">
        <v>1158</v>
      </c>
      <c r="BDU75">
        <v>1203</v>
      </c>
      <c r="BDV75">
        <v>1205</v>
      </c>
      <c r="BDW75">
        <v>1111</v>
      </c>
      <c r="BDX75">
        <v>1207</v>
      </c>
      <c r="BDY75">
        <v>1129</v>
      </c>
      <c r="BDZ75">
        <v>1207</v>
      </c>
      <c r="BEA75">
        <v>1207</v>
      </c>
      <c r="BEB75">
        <v>1132</v>
      </c>
      <c r="BEC75">
        <v>1176</v>
      </c>
      <c r="BED75">
        <v>1174</v>
      </c>
      <c r="BEE75">
        <v>1153</v>
      </c>
      <c r="BEF75">
        <v>1204</v>
      </c>
      <c r="BEG75">
        <v>1203</v>
      </c>
      <c r="BEH75">
        <v>1091</v>
      </c>
      <c r="BEI75">
        <v>1161</v>
      </c>
      <c r="BEJ75">
        <v>1176</v>
      </c>
      <c r="BEK75">
        <v>1164</v>
      </c>
      <c r="BEL75">
        <v>1235</v>
      </c>
      <c r="BEM75">
        <v>1155</v>
      </c>
      <c r="BEN75">
        <v>1216</v>
      </c>
      <c r="BEO75">
        <v>1233</v>
      </c>
      <c r="BEP75">
        <v>1186</v>
      </c>
      <c r="BEQ75">
        <v>1196</v>
      </c>
      <c r="BER75">
        <v>1228</v>
      </c>
      <c r="BES75">
        <v>1214</v>
      </c>
      <c r="BET75">
        <v>1228</v>
      </c>
      <c r="BEU75">
        <v>1218</v>
      </c>
      <c r="BEV75">
        <v>1222</v>
      </c>
      <c r="BEW75">
        <v>1232</v>
      </c>
      <c r="BEX75">
        <v>1212</v>
      </c>
      <c r="BEY75">
        <v>1211</v>
      </c>
      <c r="BEZ75">
        <v>1235</v>
      </c>
      <c r="BFA75">
        <v>1143</v>
      </c>
      <c r="BFB75">
        <v>1235</v>
      </c>
      <c r="BFC75">
        <v>1206</v>
      </c>
      <c r="BFD75">
        <v>1235</v>
      </c>
      <c r="BFE75">
        <v>1235</v>
      </c>
      <c r="BFF75">
        <v>1227</v>
      </c>
      <c r="BFG75">
        <v>1231</v>
      </c>
      <c r="BFH75">
        <v>1237</v>
      </c>
      <c r="BFI75">
        <v>1111</v>
      </c>
      <c r="BFJ75">
        <v>1233</v>
      </c>
      <c r="BFK75">
        <v>1192</v>
      </c>
      <c r="BFL75">
        <v>1237</v>
      </c>
      <c r="BFM75">
        <v>1252</v>
      </c>
      <c r="BFN75">
        <v>1252</v>
      </c>
      <c r="BFO75">
        <v>1231</v>
      </c>
      <c r="BFP75">
        <v>1251</v>
      </c>
      <c r="BFQ75">
        <v>1205</v>
      </c>
      <c r="BFR75">
        <v>1220</v>
      </c>
      <c r="BFS75">
        <v>1232</v>
      </c>
      <c r="BFT75">
        <v>1226</v>
      </c>
      <c r="BFU75">
        <v>1224</v>
      </c>
      <c r="BFV75">
        <v>1230</v>
      </c>
      <c r="BFW75">
        <v>1227</v>
      </c>
      <c r="BFX75">
        <v>1317</v>
      </c>
      <c r="BFY75">
        <v>1307</v>
      </c>
      <c r="BFZ75">
        <v>1305</v>
      </c>
      <c r="BGA75">
        <v>1317</v>
      </c>
      <c r="BGB75">
        <v>1260</v>
      </c>
      <c r="BGC75">
        <v>1285</v>
      </c>
      <c r="BGD75">
        <v>1273</v>
      </c>
      <c r="BGE75">
        <v>1228</v>
      </c>
      <c r="BGF75">
        <v>1239</v>
      </c>
      <c r="BGG75">
        <v>1313</v>
      </c>
      <c r="BGH75">
        <v>1229</v>
      </c>
      <c r="BGI75">
        <v>1293</v>
      </c>
      <c r="BGJ75">
        <v>1316</v>
      </c>
      <c r="BGK75">
        <v>1291</v>
      </c>
      <c r="BGL75">
        <v>1315</v>
      </c>
      <c r="BGM75">
        <v>1279</v>
      </c>
      <c r="BGN75">
        <v>1317</v>
      </c>
      <c r="BGO75">
        <v>1273</v>
      </c>
      <c r="BGP75">
        <v>1321</v>
      </c>
      <c r="BGQ75">
        <v>1283</v>
      </c>
      <c r="BGR75">
        <v>1222</v>
      </c>
      <c r="BGS75">
        <v>1314</v>
      </c>
      <c r="BGT75">
        <v>1287</v>
      </c>
      <c r="BGU75">
        <v>1319</v>
      </c>
      <c r="BGV75">
        <v>1291</v>
      </c>
      <c r="BGW75">
        <v>1277</v>
      </c>
      <c r="BGX75">
        <v>1305</v>
      </c>
      <c r="BGY75">
        <v>1290</v>
      </c>
      <c r="BGZ75">
        <v>1283</v>
      </c>
      <c r="BHA75">
        <v>1295</v>
      </c>
      <c r="BHB75">
        <v>1320</v>
      </c>
      <c r="BHC75">
        <v>1258</v>
      </c>
      <c r="BHD75">
        <v>1319</v>
      </c>
      <c r="BHE75">
        <v>1318</v>
      </c>
      <c r="BHF75">
        <v>1316</v>
      </c>
      <c r="BHG75">
        <v>1219</v>
      </c>
      <c r="BHH75">
        <v>1312</v>
      </c>
      <c r="BHI75">
        <v>1321</v>
      </c>
      <c r="BHJ75">
        <v>1280</v>
      </c>
      <c r="BHK75">
        <v>1301</v>
      </c>
      <c r="BHL75">
        <v>1283</v>
      </c>
      <c r="BHM75">
        <v>1307</v>
      </c>
      <c r="BHN75">
        <v>1289</v>
      </c>
      <c r="BHO75">
        <v>1291</v>
      </c>
      <c r="BHP75">
        <v>1319</v>
      </c>
      <c r="BHQ75">
        <v>1300</v>
      </c>
      <c r="BHR75">
        <v>1237</v>
      </c>
      <c r="BHS75">
        <v>1317</v>
      </c>
      <c r="BHT75">
        <v>1226</v>
      </c>
      <c r="BHU75">
        <v>1295</v>
      </c>
      <c r="BHV75">
        <v>1313</v>
      </c>
      <c r="BHW75">
        <v>1256</v>
      </c>
      <c r="BHX75">
        <v>1316</v>
      </c>
      <c r="BHY75">
        <v>1319</v>
      </c>
      <c r="BHZ75">
        <v>1293</v>
      </c>
      <c r="BIA75">
        <v>1287</v>
      </c>
      <c r="BIB75">
        <v>1302</v>
      </c>
      <c r="BIC75">
        <v>1321</v>
      </c>
      <c r="BID75">
        <v>1272</v>
      </c>
      <c r="BIE75">
        <v>1299</v>
      </c>
      <c r="BIF75">
        <v>1323</v>
      </c>
      <c r="BIG75">
        <v>1307</v>
      </c>
      <c r="BIH75">
        <v>1282</v>
      </c>
      <c r="BII75">
        <v>1299</v>
      </c>
      <c r="BIJ75">
        <v>1285</v>
      </c>
      <c r="BIK75">
        <v>1323</v>
      </c>
      <c r="BIL75">
        <v>1304</v>
      </c>
      <c r="BIM75">
        <v>1303</v>
      </c>
      <c r="BIN75">
        <v>1254</v>
      </c>
      <c r="BIO75">
        <v>1324</v>
      </c>
      <c r="BIP75">
        <v>1284</v>
      </c>
      <c r="BIQ75">
        <v>1285</v>
      </c>
      <c r="BIR75">
        <v>1296</v>
      </c>
      <c r="BIS75">
        <v>1287</v>
      </c>
      <c r="BIT75">
        <v>1322</v>
      </c>
      <c r="BIU75">
        <v>1288</v>
      </c>
      <c r="BIV75">
        <v>1299</v>
      </c>
      <c r="BIW75">
        <v>1298</v>
      </c>
      <c r="BIX75">
        <v>1319</v>
      </c>
      <c r="BIY75">
        <v>1200</v>
      </c>
      <c r="BIZ75">
        <v>1288</v>
      </c>
      <c r="BJA75">
        <v>1323</v>
      </c>
      <c r="BJB75">
        <v>1323</v>
      </c>
      <c r="BJC75">
        <v>1304</v>
      </c>
      <c r="BJD75">
        <v>1311</v>
      </c>
      <c r="BJE75">
        <v>1294</v>
      </c>
      <c r="BJF75">
        <v>1319</v>
      </c>
      <c r="BJG75">
        <v>1319</v>
      </c>
      <c r="BJH75">
        <v>1217</v>
      </c>
      <c r="BJI75">
        <v>1295</v>
      </c>
      <c r="BJJ75">
        <v>1311</v>
      </c>
      <c r="BJK75">
        <v>1301</v>
      </c>
      <c r="BJL75">
        <v>1317</v>
      </c>
      <c r="BJM75">
        <v>1253</v>
      </c>
      <c r="BJN75">
        <v>1214</v>
      </c>
      <c r="BJO75">
        <v>1295</v>
      </c>
      <c r="BJP75">
        <v>1274</v>
      </c>
      <c r="BJQ75">
        <v>1292</v>
      </c>
      <c r="BJR75">
        <v>1286</v>
      </c>
      <c r="BJS75">
        <v>1321</v>
      </c>
      <c r="BJT75">
        <v>1295</v>
      </c>
      <c r="BJU75">
        <v>1320</v>
      </c>
      <c r="BJV75">
        <v>1284</v>
      </c>
      <c r="BJW75">
        <v>1324</v>
      </c>
      <c r="BJX75">
        <v>1297</v>
      </c>
      <c r="BJY75">
        <v>1295</v>
      </c>
      <c r="BJZ75">
        <v>1310</v>
      </c>
      <c r="BKA75">
        <v>1320</v>
      </c>
      <c r="BKB75">
        <v>1286</v>
      </c>
      <c r="BKC75">
        <v>1249</v>
      </c>
      <c r="BKD75">
        <v>1289</v>
      </c>
      <c r="BKE75">
        <v>1304</v>
      </c>
      <c r="BKF75">
        <v>1320</v>
      </c>
      <c r="BKG75">
        <v>1322</v>
      </c>
      <c r="BKH75">
        <v>1322</v>
      </c>
      <c r="BKI75">
        <v>1294</v>
      </c>
      <c r="BKJ75">
        <v>1320</v>
      </c>
      <c r="BKK75">
        <v>1295</v>
      </c>
      <c r="BKL75">
        <v>1284</v>
      </c>
      <c r="BKM75">
        <v>1320</v>
      </c>
      <c r="BKN75">
        <v>1294</v>
      </c>
      <c r="BKO75">
        <v>1260</v>
      </c>
      <c r="BKP75">
        <v>1260</v>
      </c>
      <c r="BKQ75">
        <v>1320</v>
      </c>
      <c r="BKR75">
        <v>1324</v>
      </c>
      <c r="BKS75">
        <v>1322</v>
      </c>
      <c r="BKT75">
        <v>1292</v>
      </c>
      <c r="BKU75">
        <v>1267</v>
      </c>
      <c r="BKV75">
        <v>1265</v>
      </c>
      <c r="BKW75">
        <v>1320</v>
      </c>
      <c r="BKX75">
        <v>1324</v>
      </c>
      <c r="BKY75">
        <v>1303</v>
      </c>
      <c r="BKZ75">
        <v>1244</v>
      </c>
      <c r="BLA75">
        <v>1322</v>
      </c>
      <c r="BLB75">
        <v>1271</v>
      </c>
      <c r="BLC75">
        <v>1321</v>
      </c>
      <c r="BLD75">
        <v>1272</v>
      </c>
      <c r="BLE75">
        <v>1247</v>
      </c>
      <c r="BLF75">
        <v>1285</v>
      </c>
      <c r="BLG75">
        <v>1284</v>
      </c>
      <c r="BLH75">
        <v>1322</v>
      </c>
      <c r="BLI75">
        <v>1228</v>
      </c>
      <c r="BLJ75">
        <v>1328</v>
      </c>
      <c r="BLK75">
        <v>1313</v>
      </c>
      <c r="BLL75">
        <v>1326</v>
      </c>
      <c r="BLM75">
        <v>1242</v>
      </c>
      <c r="BLN75">
        <v>1328</v>
      </c>
      <c r="BLO75">
        <v>1294</v>
      </c>
      <c r="BLP75">
        <v>1316</v>
      </c>
      <c r="BLQ75">
        <v>1323</v>
      </c>
      <c r="BLR75">
        <v>1317</v>
      </c>
      <c r="BLS75">
        <v>1327</v>
      </c>
      <c r="BLT75">
        <v>1285</v>
      </c>
      <c r="BLU75">
        <v>1301</v>
      </c>
      <c r="BLV75">
        <v>1289</v>
      </c>
      <c r="BLW75">
        <v>1299</v>
      </c>
      <c r="BLX75">
        <v>1274</v>
      </c>
      <c r="BLY75">
        <v>1305</v>
      </c>
      <c r="BLZ75">
        <v>1256</v>
      </c>
      <c r="BMA75">
        <v>1342</v>
      </c>
      <c r="BMB75">
        <v>1318</v>
      </c>
      <c r="BMC75">
        <v>1322</v>
      </c>
      <c r="BMD75">
        <v>1319</v>
      </c>
      <c r="BME75">
        <v>1315</v>
      </c>
      <c r="BMF75">
        <v>1311</v>
      </c>
      <c r="BMG75">
        <v>1342</v>
      </c>
      <c r="BMH75">
        <v>1313</v>
      </c>
      <c r="BMI75">
        <v>1295</v>
      </c>
      <c r="BMJ75">
        <v>1320</v>
      </c>
      <c r="BMK75">
        <v>1341</v>
      </c>
      <c r="BML75">
        <v>1316</v>
      </c>
      <c r="BMM75">
        <v>1320</v>
      </c>
      <c r="BMN75">
        <v>1331</v>
      </c>
      <c r="BMO75">
        <v>1304</v>
      </c>
      <c r="BMP75">
        <v>1283</v>
      </c>
      <c r="BMQ75">
        <v>1315</v>
      </c>
      <c r="BMR75">
        <v>1324</v>
      </c>
      <c r="BMS75">
        <v>1306</v>
      </c>
      <c r="BMT75">
        <v>1321</v>
      </c>
      <c r="BMU75">
        <v>1206</v>
      </c>
      <c r="BMV75">
        <v>1303</v>
      </c>
      <c r="BMW75">
        <v>1342</v>
      </c>
      <c r="BMX75">
        <v>1270</v>
      </c>
      <c r="BMY75">
        <v>1342</v>
      </c>
      <c r="BMZ75">
        <v>1300</v>
      </c>
      <c r="BNA75">
        <v>1311</v>
      </c>
      <c r="BNB75">
        <v>1372</v>
      </c>
      <c r="BNC75">
        <v>1391</v>
      </c>
      <c r="BND75">
        <v>1280</v>
      </c>
      <c r="BNE75">
        <v>1364</v>
      </c>
      <c r="BNF75">
        <v>1372</v>
      </c>
      <c r="BNG75">
        <v>1387</v>
      </c>
      <c r="BNH75">
        <v>1388</v>
      </c>
      <c r="BNI75">
        <v>1359</v>
      </c>
      <c r="BNJ75">
        <v>1342</v>
      </c>
      <c r="BNK75">
        <v>1391</v>
      </c>
      <c r="BNL75">
        <v>1375</v>
      </c>
      <c r="BNM75">
        <v>1361</v>
      </c>
      <c r="BNN75">
        <v>1386</v>
      </c>
      <c r="BNO75">
        <v>1355</v>
      </c>
      <c r="BNP75">
        <v>1353</v>
      </c>
      <c r="BNQ75">
        <v>1343</v>
      </c>
      <c r="BNR75">
        <v>1372</v>
      </c>
      <c r="BNS75">
        <v>1389</v>
      </c>
      <c r="BNT75">
        <v>1356</v>
      </c>
      <c r="BNU75">
        <v>1250</v>
      </c>
      <c r="BNV75">
        <v>1319</v>
      </c>
      <c r="BNW75">
        <v>1345</v>
      </c>
      <c r="BNX75">
        <v>1287</v>
      </c>
      <c r="BNY75">
        <v>1360</v>
      </c>
      <c r="BNZ75">
        <v>1370</v>
      </c>
      <c r="BOA75">
        <v>1359</v>
      </c>
      <c r="BOB75">
        <v>1368</v>
      </c>
      <c r="BOC75">
        <v>1391</v>
      </c>
      <c r="BOD75">
        <v>1391</v>
      </c>
      <c r="BOE75">
        <v>1391</v>
      </c>
      <c r="BOF75">
        <v>1360</v>
      </c>
      <c r="BOG75">
        <v>1392</v>
      </c>
      <c r="BOH75">
        <v>1387</v>
      </c>
      <c r="BOI75">
        <v>1283</v>
      </c>
      <c r="BOJ75">
        <v>1392</v>
      </c>
      <c r="BOK75">
        <v>1359</v>
      </c>
      <c r="BOL75">
        <v>1329</v>
      </c>
      <c r="BOM75">
        <v>1390</v>
      </c>
      <c r="BON75">
        <v>1333</v>
      </c>
      <c r="BOO75">
        <v>1343</v>
      </c>
      <c r="BOP75">
        <v>1388</v>
      </c>
      <c r="BOQ75">
        <v>1346</v>
      </c>
      <c r="BOR75">
        <v>1389</v>
      </c>
      <c r="BOS75">
        <v>1344</v>
      </c>
      <c r="BOT75">
        <v>1392</v>
      </c>
      <c r="BOU75">
        <v>1390</v>
      </c>
      <c r="BOV75">
        <v>1329</v>
      </c>
      <c r="BOW75">
        <v>1392</v>
      </c>
      <c r="BOX75">
        <v>1382</v>
      </c>
      <c r="BOY75">
        <v>1388</v>
      </c>
      <c r="BOZ75">
        <v>1370</v>
      </c>
      <c r="BPA75">
        <v>1369</v>
      </c>
      <c r="BPB75">
        <v>1370</v>
      </c>
      <c r="BPC75">
        <v>1392</v>
      </c>
      <c r="BPD75">
        <v>1365</v>
      </c>
      <c r="BPE75">
        <v>1392</v>
      </c>
      <c r="BPF75">
        <v>1364</v>
      </c>
      <c r="BPG75">
        <v>1391</v>
      </c>
      <c r="BPH75">
        <v>1370</v>
      </c>
      <c r="BPI75">
        <v>1369</v>
      </c>
      <c r="BPJ75">
        <v>1361</v>
      </c>
      <c r="BPK75">
        <v>1342</v>
      </c>
      <c r="BPL75">
        <v>1392</v>
      </c>
      <c r="BPM75">
        <v>1390</v>
      </c>
      <c r="BPN75">
        <v>1370</v>
      </c>
      <c r="BPO75">
        <v>1315</v>
      </c>
      <c r="BPP75">
        <v>1392</v>
      </c>
      <c r="BPQ75">
        <v>1371</v>
      </c>
      <c r="BPR75">
        <v>1391</v>
      </c>
      <c r="BPS75">
        <v>1359</v>
      </c>
      <c r="BPT75">
        <v>1370</v>
      </c>
      <c r="BPU75">
        <v>1389</v>
      </c>
      <c r="BPV75">
        <v>1350</v>
      </c>
      <c r="BPW75">
        <v>1390</v>
      </c>
      <c r="BPX75">
        <v>1368</v>
      </c>
      <c r="BPY75">
        <v>1386</v>
      </c>
      <c r="BPZ75">
        <v>1278</v>
      </c>
      <c r="BQA75">
        <v>1361</v>
      </c>
      <c r="BQB75">
        <v>1393</v>
      </c>
      <c r="BQC75">
        <v>1392</v>
      </c>
      <c r="BQD75">
        <v>1387</v>
      </c>
      <c r="BQE75">
        <v>1392</v>
      </c>
      <c r="BQF75">
        <v>1391</v>
      </c>
      <c r="BQG75">
        <v>1371</v>
      </c>
      <c r="BQH75">
        <v>1361</v>
      </c>
      <c r="BQI75">
        <v>1361</v>
      </c>
      <c r="BQJ75">
        <v>1373</v>
      </c>
      <c r="BQK75">
        <v>1328</v>
      </c>
      <c r="BQL75">
        <v>1394</v>
      </c>
      <c r="BQM75">
        <v>1387</v>
      </c>
      <c r="BQN75">
        <v>1394</v>
      </c>
      <c r="BQO75">
        <v>1356</v>
      </c>
      <c r="BQP75">
        <v>1393</v>
      </c>
      <c r="BQQ75">
        <v>1319</v>
      </c>
      <c r="BQR75">
        <v>1393</v>
      </c>
      <c r="BQS75">
        <v>1377</v>
      </c>
      <c r="BQT75">
        <v>1364</v>
      </c>
      <c r="BQU75">
        <v>1389</v>
      </c>
      <c r="BQV75">
        <v>1366</v>
      </c>
      <c r="BQW75">
        <v>1394</v>
      </c>
      <c r="BQX75">
        <v>1365</v>
      </c>
      <c r="BQY75">
        <v>1355</v>
      </c>
      <c r="BQZ75">
        <v>1369</v>
      </c>
      <c r="BRA75">
        <v>1370</v>
      </c>
      <c r="BRB75">
        <v>1391</v>
      </c>
      <c r="BRC75">
        <v>1392</v>
      </c>
      <c r="BRD75">
        <v>1366</v>
      </c>
      <c r="BRE75">
        <v>1302</v>
      </c>
      <c r="BRF75">
        <v>1357</v>
      </c>
      <c r="BRG75">
        <v>1366</v>
      </c>
      <c r="BRH75">
        <v>1370</v>
      </c>
      <c r="BRI75">
        <v>1363</v>
      </c>
      <c r="BRJ75">
        <v>1287</v>
      </c>
      <c r="BRK75">
        <v>1329</v>
      </c>
      <c r="BRL75">
        <v>1390</v>
      </c>
      <c r="BRM75">
        <v>1360</v>
      </c>
      <c r="BRN75">
        <v>1378</v>
      </c>
      <c r="BRO75">
        <v>1353</v>
      </c>
      <c r="BRP75">
        <v>1364</v>
      </c>
      <c r="BRQ75">
        <v>1352</v>
      </c>
      <c r="BRR75">
        <v>1300</v>
      </c>
      <c r="BRS75">
        <v>1373</v>
      </c>
      <c r="BRT75">
        <v>1322</v>
      </c>
      <c r="BRU75">
        <v>1292</v>
      </c>
      <c r="BRV75">
        <v>1392</v>
      </c>
      <c r="BRW75">
        <v>1363</v>
      </c>
      <c r="BRX75">
        <v>1370</v>
      </c>
      <c r="BRY75">
        <v>1332</v>
      </c>
      <c r="BRZ75">
        <v>1368</v>
      </c>
      <c r="BSA75">
        <v>1367</v>
      </c>
      <c r="BSB75">
        <v>1234</v>
      </c>
      <c r="BSC75">
        <v>1335</v>
      </c>
      <c r="BSD75">
        <v>1358</v>
      </c>
      <c r="BSE75">
        <v>1349</v>
      </c>
      <c r="BSF75">
        <v>1390</v>
      </c>
      <c r="BSG75">
        <v>1374</v>
      </c>
      <c r="BSH75">
        <v>1333</v>
      </c>
      <c r="BSI75">
        <v>1388</v>
      </c>
      <c r="BSJ75">
        <v>1385</v>
      </c>
      <c r="BSK75">
        <v>1356</v>
      </c>
      <c r="BSL75">
        <v>1390</v>
      </c>
      <c r="BSM75">
        <v>1393</v>
      </c>
      <c r="BSN75">
        <v>1364</v>
      </c>
      <c r="BSO75">
        <v>1343</v>
      </c>
      <c r="BSP75">
        <v>1350</v>
      </c>
      <c r="BSQ75">
        <v>1373</v>
      </c>
      <c r="BSR75">
        <v>1394</v>
      </c>
      <c r="BSS75">
        <v>1387</v>
      </c>
      <c r="BST75">
        <v>1385</v>
      </c>
      <c r="BSU75">
        <v>1330</v>
      </c>
      <c r="BSV75">
        <v>1366</v>
      </c>
      <c r="BSW75">
        <v>1335</v>
      </c>
      <c r="BSX75">
        <v>1389</v>
      </c>
      <c r="BSY75">
        <v>1388</v>
      </c>
      <c r="BSZ75">
        <v>1358</v>
      </c>
      <c r="BTA75">
        <v>1319</v>
      </c>
      <c r="BTB75">
        <v>1393</v>
      </c>
      <c r="BTC75">
        <v>1372</v>
      </c>
      <c r="BTD75">
        <v>1374</v>
      </c>
      <c r="BTE75">
        <v>1315</v>
      </c>
      <c r="BTF75">
        <v>1292</v>
      </c>
      <c r="BTG75">
        <v>1368</v>
      </c>
      <c r="BTH75">
        <v>1363</v>
      </c>
      <c r="BTI75">
        <v>1393</v>
      </c>
      <c r="BTJ75">
        <v>1322</v>
      </c>
      <c r="BTK75">
        <v>1341</v>
      </c>
      <c r="BTL75">
        <v>1372</v>
      </c>
      <c r="BTM75">
        <v>1351</v>
      </c>
      <c r="BTN75">
        <v>1289</v>
      </c>
      <c r="BTO75">
        <v>1394</v>
      </c>
      <c r="BTP75">
        <v>1375</v>
      </c>
      <c r="BTQ75">
        <v>1389</v>
      </c>
      <c r="BTR75">
        <v>1362</v>
      </c>
      <c r="BTS75">
        <v>1385</v>
      </c>
      <c r="BTT75">
        <v>1375</v>
      </c>
      <c r="BTU75">
        <v>1244</v>
      </c>
      <c r="BTV75">
        <v>1376</v>
      </c>
      <c r="BTW75">
        <v>1338</v>
      </c>
      <c r="BTX75">
        <v>1291</v>
      </c>
      <c r="BTY75">
        <v>1337</v>
      </c>
      <c r="BTZ75">
        <v>1393</v>
      </c>
      <c r="BUA75">
        <v>1395</v>
      </c>
      <c r="BUB75">
        <v>1395</v>
      </c>
      <c r="BUC75">
        <v>1370</v>
      </c>
      <c r="BUD75">
        <v>1324</v>
      </c>
      <c r="BUE75">
        <v>1328</v>
      </c>
      <c r="BUF75">
        <v>1372</v>
      </c>
      <c r="BUG75">
        <v>1393</v>
      </c>
      <c r="BUH75">
        <v>1406</v>
      </c>
      <c r="BUI75">
        <v>1341</v>
      </c>
      <c r="BUJ75">
        <v>1370</v>
      </c>
      <c r="BUK75">
        <v>1388</v>
      </c>
      <c r="BUL75">
        <v>1393</v>
      </c>
      <c r="BUM75">
        <v>1402</v>
      </c>
      <c r="BUN75">
        <v>1404</v>
      </c>
      <c r="BUO75">
        <v>1405</v>
      </c>
      <c r="BUP75">
        <v>1406</v>
      </c>
      <c r="BUQ75">
        <v>1382</v>
      </c>
      <c r="BUR75">
        <v>1399</v>
      </c>
      <c r="BUS75">
        <v>1399</v>
      </c>
      <c r="BUT75">
        <v>1380</v>
      </c>
      <c r="BUU75">
        <v>1402</v>
      </c>
      <c r="BUV75">
        <v>1404</v>
      </c>
      <c r="BUW75">
        <v>1336</v>
      </c>
      <c r="BUX75">
        <v>1386</v>
      </c>
      <c r="BUY75">
        <v>1367</v>
      </c>
      <c r="BUZ75">
        <v>1384</v>
      </c>
      <c r="BVA75">
        <v>1374</v>
      </c>
      <c r="BVB75">
        <v>1373</v>
      </c>
      <c r="BVC75">
        <v>1403</v>
      </c>
      <c r="BVD75">
        <v>1407</v>
      </c>
      <c r="BVE75">
        <v>1401</v>
      </c>
      <c r="BVF75">
        <v>1405</v>
      </c>
      <c r="BVG75">
        <v>1402</v>
      </c>
      <c r="BVH75">
        <v>1362</v>
      </c>
      <c r="BVI75">
        <v>1373</v>
      </c>
      <c r="BVJ75">
        <v>1407</v>
      </c>
      <c r="BVK75">
        <v>1346</v>
      </c>
      <c r="BVL75">
        <v>1388</v>
      </c>
      <c r="BVM75">
        <v>1388</v>
      </c>
      <c r="BVN75">
        <v>1402</v>
      </c>
      <c r="BVO75">
        <v>1406</v>
      </c>
      <c r="BVP75">
        <v>1387</v>
      </c>
      <c r="BVQ75">
        <v>1309</v>
      </c>
      <c r="BVR75">
        <v>1364</v>
      </c>
      <c r="BVS75">
        <v>1378</v>
      </c>
      <c r="BVT75">
        <v>1374</v>
      </c>
      <c r="BVU75">
        <v>1406</v>
      </c>
      <c r="BVV75">
        <v>1363</v>
      </c>
      <c r="BVW75">
        <v>1403</v>
      </c>
      <c r="BVX75">
        <v>1407</v>
      </c>
      <c r="BVY75">
        <v>1406</v>
      </c>
      <c r="BVZ75">
        <v>1385</v>
      </c>
      <c r="BWA75">
        <v>1278</v>
      </c>
      <c r="BWB75">
        <v>1374</v>
      </c>
      <c r="BWC75">
        <v>1407</v>
      </c>
      <c r="BWD75">
        <v>1403</v>
      </c>
      <c r="BWE75">
        <v>1278</v>
      </c>
      <c r="BWF75">
        <v>1344</v>
      </c>
      <c r="BWG75">
        <v>1403</v>
      </c>
      <c r="BWH75">
        <v>1391</v>
      </c>
      <c r="BWI75">
        <v>1376</v>
      </c>
      <c r="BWJ75">
        <v>1403</v>
      </c>
      <c r="BWK75">
        <v>1407</v>
      </c>
      <c r="BWL75">
        <v>1378</v>
      </c>
      <c r="BWM75">
        <v>1365</v>
      </c>
      <c r="BWN75">
        <v>1405</v>
      </c>
      <c r="BWO75">
        <v>1306</v>
      </c>
      <c r="BWP75">
        <v>1334</v>
      </c>
      <c r="BWQ75">
        <v>1379</v>
      </c>
      <c r="BWR75">
        <v>1405</v>
      </c>
      <c r="BWS75">
        <v>1362</v>
      </c>
      <c r="BWT75">
        <v>1384</v>
      </c>
      <c r="BWU75">
        <v>1371</v>
      </c>
      <c r="BWV75">
        <v>1378</v>
      </c>
      <c r="BWW75">
        <v>1309</v>
      </c>
      <c r="BWX75">
        <v>1404</v>
      </c>
      <c r="BWY75">
        <v>1400</v>
      </c>
      <c r="BWZ75">
        <v>1385</v>
      </c>
      <c r="BXA75">
        <v>1401</v>
      </c>
      <c r="BXB75">
        <v>1404</v>
      </c>
      <c r="BXC75">
        <v>1406</v>
      </c>
      <c r="BXD75">
        <v>1405</v>
      </c>
      <c r="BXE75">
        <v>1380</v>
      </c>
      <c r="BXF75">
        <v>1388</v>
      </c>
      <c r="BXG75">
        <v>1365</v>
      </c>
      <c r="BXH75">
        <v>1315</v>
      </c>
      <c r="BXI75">
        <v>1376</v>
      </c>
      <c r="BXJ75">
        <v>1388</v>
      </c>
      <c r="BXK75">
        <v>1372</v>
      </c>
      <c r="BXL75">
        <v>1399</v>
      </c>
      <c r="BXM75">
        <v>1407</v>
      </c>
      <c r="BXN75">
        <v>1401</v>
      </c>
      <c r="BXO75">
        <v>1363</v>
      </c>
      <c r="BXP75">
        <v>1385</v>
      </c>
      <c r="BXQ75">
        <v>1369</v>
      </c>
      <c r="BXR75">
        <v>1385</v>
      </c>
      <c r="BXS75">
        <v>1270</v>
      </c>
      <c r="BXT75">
        <v>1387</v>
      </c>
      <c r="BXU75">
        <v>1352</v>
      </c>
      <c r="BXV75">
        <v>1387</v>
      </c>
      <c r="BXW75">
        <v>1362</v>
      </c>
      <c r="BXX75">
        <v>1377</v>
      </c>
      <c r="BXY75">
        <v>1407</v>
      </c>
      <c r="BXZ75">
        <v>1407</v>
      </c>
      <c r="BYA75">
        <v>1357</v>
      </c>
      <c r="BYB75">
        <v>1378</v>
      </c>
      <c r="BYC75">
        <v>1407</v>
      </c>
      <c r="BYD75">
        <v>1309</v>
      </c>
      <c r="BYE75">
        <v>1370</v>
      </c>
      <c r="BYF75">
        <v>1371</v>
      </c>
      <c r="BYG75">
        <v>1347</v>
      </c>
      <c r="BYH75">
        <v>1405</v>
      </c>
      <c r="BYI75">
        <v>1382</v>
      </c>
      <c r="BYJ75">
        <v>1297</v>
      </c>
      <c r="BYK75">
        <v>1405</v>
      </c>
      <c r="BYL75">
        <v>1405</v>
      </c>
      <c r="BYM75">
        <v>1385</v>
      </c>
      <c r="BYN75">
        <v>1399</v>
      </c>
      <c r="BYO75">
        <v>1406</v>
      </c>
      <c r="BYP75">
        <v>1407</v>
      </c>
      <c r="BYQ75">
        <v>1425</v>
      </c>
      <c r="BYR75">
        <v>1386</v>
      </c>
      <c r="BYS75">
        <v>1424</v>
      </c>
      <c r="BYT75">
        <v>1399</v>
      </c>
      <c r="BYU75">
        <v>1396</v>
      </c>
      <c r="BYV75">
        <v>1424</v>
      </c>
      <c r="BYW75">
        <v>1383</v>
      </c>
      <c r="BYX75">
        <v>1385</v>
      </c>
      <c r="BYY75">
        <v>1423</v>
      </c>
      <c r="BYZ75">
        <v>1402</v>
      </c>
      <c r="BZA75">
        <v>1394</v>
      </c>
      <c r="BZB75">
        <v>1400</v>
      </c>
      <c r="BZC75">
        <v>1378</v>
      </c>
      <c r="BZD75">
        <v>1424</v>
      </c>
      <c r="BZE75">
        <v>1402</v>
      </c>
      <c r="BZF75">
        <v>1423</v>
      </c>
      <c r="BZG75">
        <v>1386</v>
      </c>
      <c r="BZH75">
        <v>1425</v>
      </c>
      <c r="BZI75">
        <v>1424</v>
      </c>
      <c r="BZJ75">
        <v>1421</v>
      </c>
      <c r="BZK75">
        <v>1402</v>
      </c>
      <c r="BZL75">
        <v>1400</v>
      </c>
      <c r="BZM75">
        <v>1424</v>
      </c>
      <c r="BZN75">
        <v>1420</v>
      </c>
      <c r="BZO75">
        <v>1282</v>
      </c>
      <c r="BZP75">
        <v>1425</v>
      </c>
      <c r="BZQ75">
        <v>1385</v>
      </c>
      <c r="BZR75">
        <v>1423</v>
      </c>
      <c r="BZS75">
        <v>1397</v>
      </c>
      <c r="BZT75">
        <v>1396</v>
      </c>
      <c r="BZU75">
        <v>1367</v>
      </c>
      <c r="BZV75">
        <v>1425</v>
      </c>
      <c r="BZW75">
        <v>1421</v>
      </c>
      <c r="BZX75">
        <v>1406</v>
      </c>
      <c r="BZY75">
        <v>1423</v>
      </c>
      <c r="BZZ75">
        <v>1393</v>
      </c>
      <c r="CAA75">
        <v>1382</v>
      </c>
      <c r="CAB75">
        <v>1386</v>
      </c>
      <c r="CAC75">
        <v>1391</v>
      </c>
      <c r="CAD75">
        <v>1425</v>
      </c>
      <c r="CAE75">
        <v>1425</v>
      </c>
      <c r="CAF75">
        <v>1389</v>
      </c>
      <c r="CAG75">
        <v>1419</v>
      </c>
      <c r="CAH75">
        <v>1394</v>
      </c>
      <c r="CAI75">
        <v>1332</v>
      </c>
      <c r="CAJ75">
        <v>1376</v>
      </c>
      <c r="CAK75">
        <v>1373</v>
      </c>
      <c r="CAL75">
        <v>1319</v>
      </c>
      <c r="CAM75">
        <v>1425</v>
      </c>
      <c r="CAN75">
        <v>1353</v>
      </c>
      <c r="CAO75">
        <v>1418</v>
      </c>
      <c r="CAP75">
        <v>1396</v>
      </c>
      <c r="CAQ75">
        <v>1373</v>
      </c>
      <c r="CAR75">
        <v>1390</v>
      </c>
      <c r="CAS75">
        <v>1349</v>
      </c>
      <c r="CAT75">
        <v>1405</v>
      </c>
      <c r="CAU75">
        <v>1404</v>
      </c>
      <c r="CAV75">
        <v>1405</v>
      </c>
      <c r="CAW75">
        <v>1394</v>
      </c>
      <c r="CAX75">
        <v>1391</v>
      </c>
      <c r="CAY75">
        <v>1424</v>
      </c>
      <c r="CAZ75">
        <v>1367</v>
      </c>
      <c r="CBA75">
        <v>1405</v>
      </c>
      <c r="CBB75">
        <v>1403</v>
      </c>
      <c r="CBC75">
        <v>1425</v>
      </c>
      <c r="CBD75">
        <v>1424</v>
      </c>
      <c r="CBE75">
        <v>1371</v>
      </c>
      <c r="CBF75">
        <v>1411</v>
      </c>
      <c r="CBG75">
        <v>1393</v>
      </c>
      <c r="CBH75">
        <v>1397</v>
      </c>
      <c r="CBI75">
        <v>1422</v>
      </c>
      <c r="CBJ75">
        <v>1425</v>
      </c>
      <c r="CBK75">
        <v>1332</v>
      </c>
      <c r="CBL75">
        <v>1394</v>
      </c>
      <c r="CBM75">
        <v>1394</v>
      </c>
      <c r="CBN75">
        <v>1407</v>
      </c>
      <c r="CBO75">
        <v>1421</v>
      </c>
      <c r="CBP75">
        <v>1403</v>
      </c>
      <c r="CBQ75">
        <v>1412</v>
      </c>
      <c r="CBR75">
        <v>1416</v>
      </c>
      <c r="CBS75">
        <v>1366</v>
      </c>
      <c r="CBT75">
        <v>1402</v>
      </c>
      <c r="CBU75">
        <v>1406</v>
      </c>
      <c r="CBV75">
        <v>1397</v>
      </c>
      <c r="CBW75">
        <v>1425</v>
      </c>
      <c r="CBX75">
        <v>1409</v>
      </c>
      <c r="CBY75">
        <v>1424</v>
      </c>
      <c r="CBZ75">
        <v>1423</v>
      </c>
      <c r="CCA75">
        <v>1366</v>
      </c>
      <c r="CCB75">
        <v>1403</v>
      </c>
      <c r="CCC75">
        <v>1423</v>
      </c>
      <c r="CCD75">
        <v>1415</v>
      </c>
      <c r="CCE75">
        <v>1395</v>
      </c>
      <c r="CCF75">
        <v>1392</v>
      </c>
      <c r="CCG75">
        <v>1398</v>
      </c>
      <c r="CCH75">
        <v>1388</v>
      </c>
      <c r="CCI75">
        <v>1417</v>
      </c>
      <c r="CCJ75">
        <v>1392</v>
      </c>
      <c r="CCK75">
        <v>1404</v>
      </c>
      <c r="CCL75">
        <v>1386</v>
      </c>
      <c r="CCM75">
        <v>1423</v>
      </c>
      <c r="CCN75">
        <v>1424</v>
      </c>
      <c r="CCO75">
        <v>1394</v>
      </c>
      <c r="CCP75">
        <v>1388</v>
      </c>
      <c r="CCQ75">
        <v>1400</v>
      </c>
      <c r="CCR75">
        <v>1396</v>
      </c>
      <c r="CCS75">
        <v>1420</v>
      </c>
      <c r="CCT75">
        <v>1390</v>
      </c>
      <c r="CCU75">
        <v>1406</v>
      </c>
      <c r="CCV75">
        <v>1419</v>
      </c>
      <c r="CCW75">
        <v>1393</v>
      </c>
      <c r="CCX75">
        <v>1328</v>
      </c>
      <c r="CCY75">
        <v>1426</v>
      </c>
      <c r="CCZ75">
        <v>1392</v>
      </c>
      <c r="CDA75">
        <v>1404</v>
      </c>
      <c r="CDB75">
        <v>1419</v>
      </c>
      <c r="CDC75">
        <v>1388</v>
      </c>
      <c r="CDD75">
        <v>1405</v>
      </c>
      <c r="CDE75">
        <v>1386</v>
      </c>
      <c r="CDF75">
        <v>1423</v>
      </c>
      <c r="CDG75">
        <v>1346</v>
      </c>
      <c r="CDH75">
        <v>1406</v>
      </c>
      <c r="CDI75">
        <v>1405</v>
      </c>
      <c r="CDJ75">
        <v>1387</v>
      </c>
      <c r="CDK75">
        <v>1425</v>
      </c>
      <c r="CDL75">
        <v>1395</v>
      </c>
      <c r="CDM75">
        <v>1406</v>
      </c>
      <c r="CDN75">
        <v>1379</v>
      </c>
      <c r="CDO75">
        <v>1382</v>
      </c>
      <c r="CDP75">
        <v>1390</v>
      </c>
      <c r="CDQ75">
        <v>1345</v>
      </c>
      <c r="CDR75">
        <v>1380</v>
      </c>
      <c r="CDS75">
        <v>1420</v>
      </c>
      <c r="CDT75">
        <v>1423</v>
      </c>
      <c r="CDU75">
        <v>1332</v>
      </c>
      <c r="CDV75">
        <v>1412</v>
      </c>
      <c r="CDW75">
        <v>1403</v>
      </c>
      <c r="CDX75">
        <v>1379</v>
      </c>
      <c r="CDY75">
        <v>1407</v>
      </c>
      <c r="CDZ75">
        <v>1426</v>
      </c>
      <c r="CEA75">
        <v>1404</v>
      </c>
      <c r="CEB75">
        <v>1426</v>
      </c>
      <c r="CEC75">
        <v>1403</v>
      </c>
      <c r="CED75">
        <v>1393</v>
      </c>
      <c r="CEE75">
        <v>1425</v>
      </c>
      <c r="CEF75">
        <v>1389</v>
      </c>
      <c r="CEG75">
        <v>1396</v>
      </c>
      <c r="CEH75">
        <v>1423</v>
      </c>
      <c r="CEI75">
        <v>1325</v>
      </c>
      <c r="CEJ75">
        <v>1422</v>
      </c>
      <c r="CEK75">
        <v>1405</v>
      </c>
      <c r="CEL75">
        <v>1395</v>
      </c>
      <c r="CEM75">
        <v>1404</v>
      </c>
      <c r="CEN75">
        <v>1387</v>
      </c>
      <c r="CEO75">
        <v>1426</v>
      </c>
      <c r="CEP75">
        <v>1426</v>
      </c>
      <c r="CEQ75">
        <v>1406</v>
      </c>
      <c r="CER75">
        <v>1408</v>
      </c>
      <c r="CES75">
        <v>1398</v>
      </c>
      <c r="CET75">
        <v>1426</v>
      </c>
      <c r="CEU75">
        <v>1373</v>
      </c>
      <c r="CEV75">
        <v>1422</v>
      </c>
      <c r="CEW75">
        <v>1423</v>
      </c>
      <c r="CEX75">
        <v>1408</v>
      </c>
      <c r="CEY75">
        <v>1403</v>
      </c>
      <c r="CEZ75">
        <v>1408</v>
      </c>
      <c r="CFA75">
        <v>1407</v>
      </c>
      <c r="CFB75">
        <v>1420</v>
      </c>
      <c r="CFC75">
        <v>1393</v>
      </c>
      <c r="CFD75">
        <v>1421</v>
      </c>
      <c r="CFE75">
        <v>1423</v>
      </c>
      <c r="CFF75">
        <v>1408</v>
      </c>
      <c r="CFG75">
        <v>1401</v>
      </c>
      <c r="CFH75">
        <v>1426</v>
      </c>
      <c r="CFI75">
        <v>1405</v>
      </c>
      <c r="CFJ75">
        <v>1425</v>
      </c>
      <c r="CFK75">
        <v>1426</v>
      </c>
      <c r="CFL75">
        <v>1404</v>
      </c>
      <c r="CFM75">
        <v>1332</v>
      </c>
      <c r="CFN75">
        <v>1346</v>
      </c>
      <c r="CFO75">
        <v>1406</v>
      </c>
      <c r="CFP75">
        <v>1408</v>
      </c>
      <c r="CFQ75">
        <v>1428</v>
      </c>
      <c r="CFR75">
        <v>1425</v>
      </c>
      <c r="CFS75">
        <v>1386</v>
      </c>
      <c r="CFT75">
        <v>1390</v>
      </c>
      <c r="CFU75">
        <v>1423</v>
      </c>
      <c r="CFV75">
        <v>1427</v>
      </c>
      <c r="CFW75">
        <v>1317</v>
      </c>
      <c r="CFX75">
        <v>1425</v>
      </c>
      <c r="CFY75">
        <v>1411</v>
      </c>
      <c r="CFZ75">
        <v>1426</v>
      </c>
      <c r="CGA75">
        <v>1395</v>
      </c>
      <c r="CGB75">
        <v>1428</v>
      </c>
      <c r="CGC75">
        <v>1391</v>
      </c>
      <c r="CGD75">
        <v>1398</v>
      </c>
      <c r="CGE75">
        <v>1428</v>
      </c>
      <c r="CGF75">
        <v>1400</v>
      </c>
      <c r="CGG75">
        <v>1383</v>
      </c>
      <c r="CGH75">
        <v>1431</v>
      </c>
      <c r="CGI75">
        <v>1431</v>
      </c>
      <c r="CGJ75">
        <v>1426</v>
      </c>
      <c r="CGK75">
        <v>1424</v>
      </c>
      <c r="CGL75">
        <v>1426</v>
      </c>
      <c r="CGM75">
        <v>1389</v>
      </c>
      <c r="CGN75">
        <v>1397</v>
      </c>
      <c r="CGO75">
        <v>1423</v>
      </c>
      <c r="CGP75">
        <v>1426</v>
      </c>
      <c r="CGQ75">
        <v>1431</v>
      </c>
      <c r="CGR75">
        <v>1399</v>
      </c>
      <c r="CGS75">
        <v>1343</v>
      </c>
      <c r="CGT75">
        <v>1431</v>
      </c>
      <c r="CGU75">
        <v>1429</v>
      </c>
      <c r="CGV75">
        <v>1302</v>
      </c>
      <c r="CGW75">
        <v>1384</v>
      </c>
      <c r="CGX75">
        <v>1399</v>
      </c>
      <c r="CGY75">
        <v>1428</v>
      </c>
      <c r="CGZ75">
        <v>1429</v>
      </c>
      <c r="CHA75">
        <v>1275</v>
      </c>
      <c r="CHB75">
        <v>1394</v>
      </c>
      <c r="CHC75">
        <v>1426</v>
      </c>
      <c r="CHD75">
        <v>1392</v>
      </c>
      <c r="CHE75">
        <v>1405</v>
      </c>
      <c r="CHF75">
        <v>1402</v>
      </c>
      <c r="CHG75">
        <v>1405</v>
      </c>
      <c r="CHH75">
        <v>1406</v>
      </c>
      <c r="CHI75">
        <v>1431</v>
      </c>
      <c r="CHJ75">
        <v>1318</v>
      </c>
      <c r="CHK75">
        <v>1431</v>
      </c>
      <c r="CHL75">
        <v>1431</v>
      </c>
      <c r="CHM75">
        <v>1427</v>
      </c>
      <c r="CHN75">
        <v>1399</v>
      </c>
      <c r="CHO75">
        <v>1403</v>
      </c>
      <c r="CHP75">
        <v>1401</v>
      </c>
      <c r="CHQ75">
        <v>1410</v>
      </c>
      <c r="CHR75">
        <v>1420</v>
      </c>
      <c r="CHS75">
        <v>1427</v>
      </c>
      <c r="CHT75">
        <v>1408</v>
      </c>
      <c r="CHU75">
        <v>1403</v>
      </c>
      <c r="CHV75">
        <v>1403</v>
      </c>
      <c r="CHW75">
        <v>1429</v>
      </c>
      <c r="CHX75">
        <v>1412</v>
      </c>
      <c r="CHY75">
        <v>1398</v>
      </c>
      <c r="CHZ75">
        <v>1435</v>
      </c>
      <c r="CIA75">
        <v>1414</v>
      </c>
      <c r="CIB75">
        <v>1429</v>
      </c>
      <c r="CIC75">
        <v>1432</v>
      </c>
      <c r="CID75">
        <v>1412</v>
      </c>
      <c r="CIE75">
        <v>1416</v>
      </c>
      <c r="CIF75">
        <v>1397</v>
      </c>
      <c r="CIG75">
        <v>1423</v>
      </c>
      <c r="CIH75">
        <v>1435</v>
      </c>
      <c r="CII75">
        <v>1404</v>
      </c>
      <c r="CIJ75">
        <v>1417</v>
      </c>
      <c r="CIK75">
        <v>1418</v>
      </c>
      <c r="CIL75">
        <v>1406</v>
      </c>
      <c r="CIM75">
        <v>1435</v>
      </c>
      <c r="CIN75">
        <v>1435</v>
      </c>
      <c r="CIO75">
        <v>1430</v>
      </c>
      <c r="CIP75">
        <v>1407</v>
      </c>
      <c r="CIQ75">
        <v>1362</v>
      </c>
      <c r="CIR75">
        <v>1415</v>
      </c>
      <c r="CIS75">
        <v>1402</v>
      </c>
      <c r="CIT75">
        <v>1403</v>
      </c>
      <c r="CIU75">
        <v>1431</v>
      </c>
      <c r="CIV75">
        <v>1349</v>
      </c>
      <c r="CIW75">
        <v>1432</v>
      </c>
      <c r="CIX75">
        <v>1406</v>
      </c>
      <c r="CIY75">
        <v>1427</v>
      </c>
      <c r="CIZ75">
        <v>1409</v>
      </c>
      <c r="CJA75">
        <v>1388</v>
      </c>
      <c r="CJB75">
        <v>1394</v>
      </c>
      <c r="CJC75">
        <v>1432</v>
      </c>
      <c r="CJD75">
        <v>1409</v>
      </c>
      <c r="CJE75">
        <v>1415</v>
      </c>
      <c r="CJF75">
        <v>1393</v>
      </c>
      <c r="CJG75">
        <v>1435</v>
      </c>
      <c r="CJH75">
        <v>1373</v>
      </c>
      <c r="CJI75">
        <v>1427</v>
      </c>
      <c r="CJJ75">
        <v>1428</v>
      </c>
      <c r="CJK75">
        <v>1434</v>
      </c>
      <c r="CJL75">
        <v>1429</v>
      </c>
      <c r="CJM75">
        <v>1432</v>
      </c>
      <c r="CJN75">
        <v>1358</v>
      </c>
      <c r="CJO75">
        <v>1433</v>
      </c>
      <c r="CJP75">
        <v>1422</v>
      </c>
      <c r="CJQ75">
        <v>1415</v>
      </c>
      <c r="CJR75">
        <v>1400</v>
      </c>
      <c r="CJS75">
        <v>1405</v>
      </c>
      <c r="CJT75">
        <v>1432</v>
      </c>
      <c r="CJU75">
        <v>1404</v>
      </c>
      <c r="CJV75">
        <v>1427</v>
      </c>
      <c r="CJW75">
        <v>1435</v>
      </c>
      <c r="CJX75">
        <v>1410</v>
      </c>
      <c r="CJY75">
        <v>1401</v>
      </c>
      <c r="CJZ75">
        <v>1418</v>
      </c>
      <c r="CKA75">
        <v>1432</v>
      </c>
      <c r="CKB75">
        <v>1429</v>
      </c>
      <c r="CKC75">
        <v>1434</v>
      </c>
      <c r="CKD75">
        <v>1407</v>
      </c>
      <c r="CKE75">
        <v>1434</v>
      </c>
      <c r="CKF75">
        <v>1430</v>
      </c>
      <c r="CKG75">
        <v>1429</v>
      </c>
      <c r="CKH75">
        <v>1435</v>
      </c>
      <c r="CKI75">
        <v>1408</v>
      </c>
      <c r="CKJ75">
        <v>1438</v>
      </c>
      <c r="CKK75">
        <v>1438</v>
      </c>
      <c r="CKL75">
        <v>1314</v>
      </c>
      <c r="CKM75">
        <v>1335</v>
      </c>
      <c r="CKN75">
        <v>1405</v>
      </c>
      <c r="CKO75">
        <v>1401</v>
      </c>
      <c r="CKP75">
        <v>1393</v>
      </c>
      <c r="CKQ75">
        <v>1435</v>
      </c>
      <c r="CKR75">
        <v>1407</v>
      </c>
      <c r="CKS75">
        <v>1394</v>
      </c>
      <c r="CKT75">
        <v>1437</v>
      </c>
      <c r="CKU75">
        <v>1338</v>
      </c>
      <c r="CKV75">
        <v>1393</v>
      </c>
      <c r="CKW75">
        <v>1410</v>
      </c>
      <c r="CKX75">
        <v>1438</v>
      </c>
      <c r="CKY75">
        <v>1420</v>
      </c>
      <c r="CKZ75">
        <v>1377</v>
      </c>
      <c r="CLA75">
        <v>1438</v>
      </c>
      <c r="CLB75">
        <v>1410</v>
      </c>
      <c r="CLC75">
        <v>1411</v>
      </c>
      <c r="CLD75">
        <v>1399</v>
      </c>
      <c r="CLE75">
        <v>1434</v>
      </c>
      <c r="CLF75">
        <v>1433</v>
      </c>
      <c r="CLG75">
        <v>1419</v>
      </c>
      <c r="CLH75">
        <v>1437</v>
      </c>
      <c r="CLI75">
        <v>1323</v>
      </c>
      <c r="CLJ75">
        <v>1392</v>
      </c>
      <c r="CLK75">
        <v>1432</v>
      </c>
      <c r="CLL75">
        <v>1350</v>
      </c>
      <c r="CLM75">
        <v>1414</v>
      </c>
      <c r="CLN75">
        <v>1433</v>
      </c>
      <c r="CLO75">
        <v>1344</v>
      </c>
      <c r="CLP75">
        <v>1441</v>
      </c>
      <c r="CLQ75">
        <v>1439</v>
      </c>
      <c r="CLR75">
        <v>1313</v>
      </c>
      <c r="CLS75">
        <v>1396</v>
      </c>
      <c r="CLT75">
        <v>1434</v>
      </c>
      <c r="CLU75">
        <v>1418</v>
      </c>
      <c r="CLV75">
        <v>1408</v>
      </c>
      <c r="CLW75">
        <v>1406</v>
      </c>
      <c r="CLX75">
        <v>1423</v>
      </c>
      <c r="CLY75">
        <v>1423</v>
      </c>
      <c r="CLZ75">
        <v>1440</v>
      </c>
      <c r="CMA75">
        <v>1441</v>
      </c>
      <c r="CMB75">
        <v>1411</v>
      </c>
      <c r="CMC75">
        <v>1441</v>
      </c>
      <c r="CMD75">
        <v>1441</v>
      </c>
      <c r="CME75">
        <v>1433</v>
      </c>
      <c r="CMF75">
        <v>1333</v>
      </c>
      <c r="CMG75">
        <v>1441</v>
      </c>
      <c r="CMH75">
        <v>1419</v>
      </c>
      <c r="CMI75">
        <v>1441</v>
      </c>
      <c r="CMJ75">
        <v>1402</v>
      </c>
      <c r="CMK75">
        <v>1397</v>
      </c>
      <c r="CML75">
        <v>1435</v>
      </c>
      <c r="CMM75">
        <v>1437</v>
      </c>
      <c r="CMN75">
        <v>1396</v>
      </c>
      <c r="CMO75">
        <v>1391</v>
      </c>
      <c r="CMP75">
        <v>1414</v>
      </c>
      <c r="CMQ75">
        <v>1421</v>
      </c>
      <c r="CMR75">
        <v>1418</v>
      </c>
      <c r="CMS75">
        <v>1408</v>
      </c>
      <c r="CMT75">
        <v>1428</v>
      </c>
      <c r="CMU75">
        <v>1318</v>
      </c>
      <c r="CMV75">
        <v>1412</v>
      </c>
      <c r="CMW75">
        <v>1393</v>
      </c>
      <c r="CMX75">
        <v>1423</v>
      </c>
      <c r="CMY75">
        <v>1416</v>
      </c>
      <c r="CMZ75">
        <v>1399</v>
      </c>
      <c r="CNA75">
        <v>1358</v>
      </c>
      <c r="CNB75">
        <v>1418</v>
      </c>
      <c r="CNC75">
        <v>1441</v>
      </c>
      <c r="CND75">
        <v>1398</v>
      </c>
      <c r="CNE75">
        <v>1420</v>
      </c>
      <c r="CNF75">
        <v>1421</v>
      </c>
      <c r="CNG75">
        <v>1393</v>
      </c>
      <c r="CNH75">
        <v>1418</v>
      </c>
      <c r="CNI75">
        <v>1412</v>
      </c>
      <c r="CNJ75">
        <v>1438</v>
      </c>
      <c r="CNK75">
        <v>1406</v>
      </c>
      <c r="CNL75">
        <v>1392</v>
      </c>
      <c r="CNM75">
        <v>1319</v>
      </c>
      <c r="CNN75">
        <v>1421</v>
      </c>
      <c r="CNO75">
        <v>1342</v>
      </c>
      <c r="CNP75">
        <v>1437</v>
      </c>
      <c r="CNQ75">
        <v>1418</v>
      </c>
      <c r="CNR75">
        <v>1420</v>
      </c>
      <c r="CNS75">
        <v>1437</v>
      </c>
      <c r="CNT75">
        <v>1441</v>
      </c>
      <c r="CNU75">
        <v>1399</v>
      </c>
      <c r="CNV75">
        <v>1438</v>
      </c>
      <c r="CNW75">
        <v>1441</v>
      </c>
      <c r="CNX75">
        <v>1400</v>
      </c>
      <c r="CNY75">
        <v>1429</v>
      </c>
      <c r="CNZ75">
        <v>1449</v>
      </c>
      <c r="COA75">
        <v>1426</v>
      </c>
      <c r="COB75">
        <v>1448</v>
      </c>
      <c r="COC75">
        <v>1429</v>
      </c>
      <c r="COD75">
        <v>1449</v>
      </c>
      <c r="COE75">
        <v>1404</v>
      </c>
      <c r="COF75">
        <v>1449</v>
      </c>
      <c r="COG75">
        <v>1441</v>
      </c>
      <c r="COH75">
        <v>1448</v>
      </c>
      <c r="COI75">
        <v>1318</v>
      </c>
      <c r="COJ75">
        <v>1405</v>
      </c>
      <c r="COK75">
        <v>1447</v>
      </c>
      <c r="COL75">
        <v>1441</v>
      </c>
      <c r="COM75">
        <v>1411</v>
      </c>
      <c r="CON75">
        <v>1445</v>
      </c>
      <c r="COO75">
        <v>1447</v>
      </c>
      <c r="COP75">
        <v>1426</v>
      </c>
      <c r="COQ75">
        <v>1445</v>
      </c>
      <c r="COR75">
        <v>1383</v>
      </c>
      <c r="COS75">
        <v>1405</v>
      </c>
      <c r="COT75">
        <v>1408</v>
      </c>
      <c r="COU75">
        <v>1332</v>
      </c>
      <c r="COV75">
        <v>1372</v>
      </c>
      <c r="COW75">
        <v>1407</v>
      </c>
      <c r="COX75">
        <v>1326</v>
      </c>
      <c r="COY75">
        <v>1433</v>
      </c>
      <c r="COZ75">
        <v>1430</v>
      </c>
      <c r="CPA75">
        <v>1442</v>
      </c>
      <c r="CPB75">
        <v>1410</v>
      </c>
      <c r="CPC75">
        <v>1353</v>
      </c>
      <c r="CPD75">
        <v>1447</v>
      </c>
      <c r="CPE75">
        <v>1448</v>
      </c>
      <c r="CPF75">
        <v>1429</v>
      </c>
      <c r="CPG75">
        <v>1445</v>
      </c>
      <c r="CPH75">
        <v>1449</v>
      </c>
      <c r="CPI75">
        <v>1437</v>
      </c>
      <c r="CPJ75">
        <v>1418</v>
      </c>
      <c r="CPK75">
        <v>1376</v>
      </c>
      <c r="CPL75">
        <v>1406</v>
      </c>
      <c r="CPM75">
        <v>1449</v>
      </c>
      <c r="CPN75">
        <v>1469</v>
      </c>
      <c r="CPO75">
        <v>1439</v>
      </c>
      <c r="CPP75">
        <v>1465</v>
      </c>
      <c r="CPQ75">
        <v>1469</v>
      </c>
      <c r="CPR75">
        <v>1419</v>
      </c>
      <c r="CPS75">
        <v>1467</v>
      </c>
      <c r="CPT75">
        <v>1468</v>
      </c>
      <c r="CPU75">
        <v>1429</v>
      </c>
      <c r="CPV75">
        <v>1392</v>
      </c>
      <c r="CPW75">
        <v>1467</v>
      </c>
      <c r="CPX75">
        <v>1440</v>
      </c>
      <c r="CPY75">
        <v>1437</v>
      </c>
      <c r="CPZ75">
        <v>1466</v>
      </c>
      <c r="CQA75">
        <v>1469</v>
      </c>
      <c r="CQB75">
        <v>1375</v>
      </c>
      <c r="CQC75">
        <v>1438</v>
      </c>
      <c r="CQD75">
        <v>1469</v>
      </c>
      <c r="CQE75">
        <v>1428</v>
      </c>
      <c r="CQF75">
        <v>1397</v>
      </c>
      <c r="CQG75">
        <v>1436</v>
      </c>
      <c r="CQH75">
        <v>1450</v>
      </c>
      <c r="CQI75">
        <v>1465</v>
      </c>
      <c r="CQJ75">
        <v>1400</v>
      </c>
      <c r="CQK75">
        <v>1453</v>
      </c>
      <c r="CQL75">
        <v>1466</v>
      </c>
      <c r="CQM75">
        <v>1428</v>
      </c>
      <c r="CQN75">
        <v>1469</v>
      </c>
      <c r="CQO75">
        <v>1471</v>
      </c>
      <c r="CQP75">
        <v>1467</v>
      </c>
      <c r="CQQ75">
        <v>1436</v>
      </c>
      <c r="CQR75">
        <v>1440</v>
      </c>
      <c r="CQS75">
        <v>1465</v>
      </c>
      <c r="CQT75">
        <v>1438</v>
      </c>
      <c r="CQU75">
        <v>1471</v>
      </c>
      <c r="CQV75">
        <v>1428</v>
      </c>
      <c r="CQW75">
        <v>1471</v>
      </c>
      <c r="CQX75">
        <v>1469</v>
      </c>
      <c r="CQY75">
        <v>1435</v>
      </c>
      <c r="CQZ75">
        <v>1471</v>
      </c>
      <c r="CRA75">
        <v>1471</v>
      </c>
      <c r="CRB75">
        <v>1474</v>
      </c>
      <c r="CRC75">
        <v>1462</v>
      </c>
      <c r="CRD75">
        <v>1472</v>
      </c>
      <c r="CRE75">
        <v>1415</v>
      </c>
      <c r="CRF75">
        <v>1471</v>
      </c>
      <c r="CRG75">
        <v>1469</v>
      </c>
      <c r="CRH75">
        <v>1432</v>
      </c>
      <c r="CRI75">
        <v>1363</v>
      </c>
      <c r="CRJ75">
        <v>1453</v>
      </c>
      <c r="CRK75">
        <v>1472</v>
      </c>
      <c r="CRL75">
        <v>1443</v>
      </c>
      <c r="CRM75">
        <v>1415</v>
      </c>
      <c r="CRN75">
        <v>1464</v>
      </c>
      <c r="CRO75">
        <v>1454</v>
      </c>
      <c r="CRP75">
        <v>1489</v>
      </c>
      <c r="CRQ75">
        <v>1354</v>
      </c>
      <c r="CRR75">
        <v>1464</v>
      </c>
      <c r="CRS75">
        <v>1459</v>
      </c>
      <c r="CRT75">
        <v>1468</v>
      </c>
      <c r="CRU75">
        <v>1446</v>
      </c>
      <c r="CRV75">
        <v>1448</v>
      </c>
      <c r="CRW75">
        <v>1462</v>
      </c>
      <c r="CRX75">
        <v>1372</v>
      </c>
      <c r="CRY75">
        <v>1458</v>
      </c>
      <c r="CRZ75">
        <v>1489</v>
      </c>
      <c r="CSA75">
        <v>1441</v>
      </c>
      <c r="CSB75">
        <v>1469</v>
      </c>
      <c r="CSC75">
        <v>1412</v>
      </c>
      <c r="CSD75">
        <v>1466</v>
      </c>
      <c r="CSE75">
        <v>1454</v>
      </c>
      <c r="CSF75">
        <v>1458</v>
      </c>
      <c r="CSG75">
        <v>1430</v>
      </c>
      <c r="CSH75">
        <v>1430</v>
      </c>
      <c r="CSI75">
        <v>1440</v>
      </c>
      <c r="CSJ75">
        <v>1445</v>
      </c>
      <c r="CSK75">
        <v>1387</v>
      </c>
      <c r="CSL75">
        <v>1335</v>
      </c>
      <c r="CSM75">
        <v>1395</v>
      </c>
      <c r="CSN75">
        <v>1454</v>
      </c>
      <c r="CSO75">
        <v>1374</v>
      </c>
      <c r="CSP75">
        <v>1483</v>
      </c>
      <c r="CSQ75">
        <v>1435</v>
      </c>
      <c r="CSR75">
        <v>1434</v>
      </c>
      <c r="CSS75">
        <v>1446</v>
      </c>
      <c r="CST75">
        <v>1484</v>
      </c>
      <c r="CSU75">
        <v>1445</v>
      </c>
      <c r="CSV75">
        <v>1468</v>
      </c>
      <c r="CSW75">
        <v>1451</v>
      </c>
      <c r="CSX75">
        <v>1400</v>
      </c>
      <c r="CSY75">
        <v>1487</v>
      </c>
      <c r="CSZ75">
        <v>1489</v>
      </c>
      <c r="CTA75">
        <v>1453</v>
      </c>
      <c r="CTB75">
        <v>1468</v>
      </c>
      <c r="CTC75">
        <v>1441</v>
      </c>
      <c r="CTD75">
        <v>1406</v>
      </c>
      <c r="CTE75">
        <v>1466</v>
      </c>
      <c r="CTF75">
        <v>1484</v>
      </c>
      <c r="CTG75">
        <v>1462</v>
      </c>
      <c r="CTH75">
        <v>1461</v>
      </c>
      <c r="CTI75">
        <v>1454</v>
      </c>
      <c r="CTJ75">
        <v>1486</v>
      </c>
      <c r="CTK75">
        <v>1458</v>
      </c>
      <c r="CTL75">
        <v>1486</v>
      </c>
      <c r="CTM75">
        <v>1489</v>
      </c>
      <c r="CTN75">
        <v>1459</v>
      </c>
      <c r="CTO75">
        <v>1488</v>
      </c>
      <c r="CTP75">
        <v>1486</v>
      </c>
      <c r="CTQ75">
        <v>1385</v>
      </c>
      <c r="CTR75">
        <v>1439</v>
      </c>
      <c r="CTS75">
        <v>1389</v>
      </c>
      <c r="CTT75">
        <v>1487</v>
      </c>
      <c r="CTU75">
        <v>1487</v>
      </c>
      <c r="CTV75">
        <v>1383</v>
      </c>
      <c r="CTW75">
        <v>1456</v>
      </c>
      <c r="CTX75">
        <v>1489</v>
      </c>
      <c r="CTY75">
        <v>1486</v>
      </c>
      <c r="CTZ75">
        <v>1484</v>
      </c>
      <c r="CUA75">
        <v>1412</v>
      </c>
      <c r="CUB75">
        <v>1428</v>
      </c>
      <c r="CUC75">
        <v>1423</v>
      </c>
      <c r="CUD75">
        <v>1473</v>
      </c>
      <c r="CUE75">
        <v>1486</v>
      </c>
      <c r="CUF75">
        <v>1412</v>
      </c>
      <c r="CUG75">
        <v>1488</v>
      </c>
      <c r="CUH75">
        <v>1389</v>
      </c>
      <c r="CUI75">
        <v>1426</v>
      </c>
      <c r="CUJ75">
        <v>1476</v>
      </c>
      <c r="CUK75">
        <v>1488</v>
      </c>
      <c r="CUL75">
        <v>1486</v>
      </c>
      <c r="CUM75">
        <v>1485</v>
      </c>
      <c r="CUN75">
        <v>1489</v>
      </c>
      <c r="CUO75">
        <v>1488</v>
      </c>
      <c r="CUP75">
        <v>1486</v>
      </c>
      <c r="CUQ75">
        <v>1488</v>
      </c>
      <c r="CUR75">
        <v>1457</v>
      </c>
      <c r="CUS75">
        <v>1484</v>
      </c>
      <c r="CUT75">
        <v>1466</v>
      </c>
      <c r="CUU75">
        <v>1420</v>
      </c>
      <c r="CUV75">
        <v>1468</v>
      </c>
      <c r="CUW75">
        <v>1487</v>
      </c>
      <c r="CUX75">
        <v>1359</v>
      </c>
      <c r="CUY75">
        <v>1393</v>
      </c>
      <c r="CUZ75">
        <v>1460</v>
      </c>
      <c r="CVA75">
        <v>1412</v>
      </c>
      <c r="CVB75">
        <v>1487</v>
      </c>
      <c r="CVC75">
        <v>1465</v>
      </c>
      <c r="CVD75">
        <v>1457</v>
      </c>
      <c r="CVE75">
        <v>1468</v>
      </c>
      <c r="CVF75">
        <v>1396</v>
      </c>
      <c r="CVG75">
        <v>1366</v>
      </c>
      <c r="CVH75">
        <v>1456</v>
      </c>
      <c r="CVI75">
        <v>1486</v>
      </c>
      <c r="CVJ75">
        <v>1484</v>
      </c>
      <c r="CVK75">
        <v>1489</v>
      </c>
      <c r="CVL75">
        <v>1486</v>
      </c>
      <c r="CVM75">
        <v>1437</v>
      </c>
      <c r="CVN75">
        <v>1484</v>
      </c>
      <c r="CVO75">
        <v>1455</v>
      </c>
      <c r="CVP75">
        <v>1487</v>
      </c>
      <c r="CVQ75">
        <v>1455</v>
      </c>
      <c r="CVR75">
        <v>1440</v>
      </c>
      <c r="CVS75">
        <v>1439</v>
      </c>
      <c r="CVT75">
        <v>1439</v>
      </c>
      <c r="CVU75">
        <v>1487</v>
      </c>
      <c r="CVV75">
        <v>1466</v>
      </c>
      <c r="CVW75">
        <v>1489</v>
      </c>
      <c r="CVX75">
        <v>1451</v>
      </c>
      <c r="CVY75">
        <v>1461</v>
      </c>
      <c r="CVZ75">
        <v>1469</v>
      </c>
      <c r="CWA75">
        <v>1403</v>
      </c>
      <c r="CWB75">
        <v>1465</v>
      </c>
      <c r="CWC75">
        <v>1459</v>
      </c>
      <c r="CWD75">
        <v>1483</v>
      </c>
      <c r="CWE75">
        <v>1489</v>
      </c>
      <c r="CWF75">
        <v>1484</v>
      </c>
      <c r="CWG75">
        <v>1449</v>
      </c>
      <c r="CWH75">
        <v>1454</v>
      </c>
      <c r="CWI75">
        <v>1462</v>
      </c>
      <c r="CWJ75">
        <v>1456</v>
      </c>
      <c r="CWK75">
        <v>1486</v>
      </c>
      <c r="CWL75">
        <v>1454</v>
      </c>
      <c r="CWM75">
        <v>1445</v>
      </c>
      <c r="CWN75">
        <v>1490</v>
      </c>
      <c r="CWO75">
        <v>1459</v>
      </c>
      <c r="CWP75">
        <v>1485</v>
      </c>
      <c r="CWQ75">
        <v>1462</v>
      </c>
      <c r="CWR75">
        <v>1486</v>
      </c>
      <c r="CWS75">
        <v>1490</v>
      </c>
      <c r="CWT75">
        <v>1413</v>
      </c>
      <c r="CWU75">
        <v>1456</v>
      </c>
      <c r="CWV75">
        <v>1488</v>
      </c>
      <c r="CWW75">
        <v>1442</v>
      </c>
      <c r="CWX75">
        <v>1445</v>
      </c>
      <c r="CWY75">
        <v>1488</v>
      </c>
      <c r="CWZ75">
        <v>1468</v>
      </c>
      <c r="CXA75">
        <v>1382</v>
      </c>
      <c r="CXB75">
        <v>1469</v>
      </c>
      <c r="CXC75">
        <v>1458</v>
      </c>
      <c r="CXD75">
        <v>1472</v>
      </c>
      <c r="CXE75">
        <v>1451</v>
      </c>
      <c r="CXF75">
        <v>1490</v>
      </c>
      <c r="CXG75">
        <v>1481</v>
      </c>
      <c r="CXH75">
        <v>1490</v>
      </c>
      <c r="CXI75">
        <v>1345</v>
      </c>
      <c r="CXJ75">
        <v>1450</v>
      </c>
      <c r="CXK75">
        <v>1443</v>
      </c>
      <c r="CXL75">
        <v>1379</v>
      </c>
      <c r="CXM75">
        <v>1457</v>
      </c>
      <c r="CXN75">
        <v>1465</v>
      </c>
      <c r="CXO75">
        <v>1469</v>
      </c>
      <c r="CXP75">
        <v>1458</v>
      </c>
      <c r="CXQ75">
        <v>1469</v>
      </c>
      <c r="CXR75">
        <v>1469</v>
      </c>
      <c r="CXS75">
        <v>1447</v>
      </c>
      <c r="CXT75">
        <v>1461</v>
      </c>
      <c r="CXU75">
        <v>1444</v>
      </c>
      <c r="CXV75">
        <v>1456</v>
      </c>
      <c r="CXW75">
        <v>1392</v>
      </c>
      <c r="CXX75">
        <v>1470</v>
      </c>
      <c r="CXY75">
        <v>1390</v>
      </c>
      <c r="CXZ75">
        <v>1447</v>
      </c>
      <c r="CYA75">
        <v>1465</v>
      </c>
      <c r="CYB75">
        <v>1414</v>
      </c>
      <c r="CYC75">
        <v>1470</v>
      </c>
      <c r="CYD75">
        <v>1395</v>
      </c>
      <c r="CYE75">
        <v>1491</v>
      </c>
      <c r="CYF75">
        <v>1491</v>
      </c>
      <c r="CYG75">
        <v>1472</v>
      </c>
      <c r="CYH75">
        <v>1477</v>
      </c>
      <c r="CYI75">
        <v>1467</v>
      </c>
      <c r="CYJ75">
        <v>1468</v>
      </c>
      <c r="CYK75">
        <v>1432</v>
      </c>
      <c r="CYL75">
        <v>1453</v>
      </c>
      <c r="CYM75">
        <v>1457</v>
      </c>
      <c r="CYN75">
        <v>1494</v>
      </c>
      <c r="CYO75">
        <v>1391</v>
      </c>
      <c r="CYP75">
        <v>1464</v>
      </c>
      <c r="CYQ75">
        <v>1489</v>
      </c>
      <c r="CYR75">
        <v>1494</v>
      </c>
      <c r="CYS75">
        <v>1437</v>
      </c>
      <c r="CYT75">
        <v>1473</v>
      </c>
      <c r="CYU75">
        <v>1488</v>
      </c>
      <c r="CYV75">
        <v>1431</v>
      </c>
      <c r="CYW75">
        <v>1491</v>
      </c>
      <c r="CYX75">
        <v>1494</v>
      </c>
      <c r="CYY75">
        <v>1462</v>
      </c>
      <c r="CYZ75">
        <v>1402</v>
      </c>
      <c r="CZA75">
        <v>1447</v>
      </c>
      <c r="CZB75">
        <v>1496</v>
      </c>
      <c r="CZC75">
        <v>1491</v>
      </c>
      <c r="CZD75">
        <v>1473</v>
      </c>
      <c r="CZE75">
        <v>1433</v>
      </c>
      <c r="CZF75">
        <v>1476</v>
      </c>
      <c r="CZG75">
        <v>1493</v>
      </c>
      <c r="CZH75">
        <v>1466</v>
      </c>
      <c r="CZI75">
        <v>1497</v>
      </c>
      <c r="CZJ75">
        <v>1494</v>
      </c>
      <c r="CZK75">
        <v>1453</v>
      </c>
      <c r="CZL75">
        <v>1457</v>
      </c>
      <c r="CZM75">
        <v>1477</v>
      </c>
      <c r="CZN75">
        <v>1466</v>
      </c>
      <c r="CZO75">
        <v>1469</v>
      </c>
      <c r="CZP75">
        <v>1493</v>
      </c>
      <c r="CZQ75">
        <v>1476</v>
      </c>
      <c r="CZR75">
        <v>1497</v>
      </c>
      <c r="CZS75">
        <v>1468</v>
      </c>
      <c r="CZT75">
        <v>1497</v>
      </c>
      <c r="CZU75">
        <v>1491</v>
      </c>
      <c r="CZV75">
        <v>1497</v>
      </c>
      <c r="CZW75">
        <v>1477</v>
      </c>
      <c r="CZX75">
        <v>1497</v>
      </c>
      <c r="CZY75">
        <v>1493</v>
      </c>
      <c r="CZZ75">
        <v>1344</v>
      </c>
      <c r="DAA75">
        <v>1495</v>
      </c>
      <c r="DAB75">
        <v>1494</v>
      </c>
      <c r="DAC75">
        <v>1493</v>
      </c>
      <c r="DAD75">
        <v>1411</v>
      </c>
      <c r="DAE75">
        <v>1456</v>
      </c>
      <c r="DAF75">
        <v>1474</v>
      </c>
      <c r="DAG75">
        <v>1482</v>
      </c>
      <c r="DAH75">
        <v>1492</v>
      </c>
      <c r="DAI75">
        <v>1475</v>
      </c>
      <c r="DAJ75">
        <v>1469</v>
      </c>
      <c r="DAK75">
        <v>1477</v>
      </c>
      <c r="DAL75">
        <v>1339</v>
      </c>
      <c r="DAM75">
        <v>1494</v>
      </c>
      <c r="DAN75">
        <v>1466</v>
      </c>
      <c r="DAO75">
        <v>1477</v>
      </c>
      <c r="DAP75">
        <v>1470</v>
      </c>
      <c r="DAQ75">
        <v>1494</v>
      </c>
      <c r="DAR75">
        <v>1493</v>
      </c>
      <c r="DAS75">
        <v>1438</v>
      </c>
      <c r="DAT75">
        <v>1497</v>
      </c>
      <c r="DAU75">
        <v>1466</v>
      </c>
      <c r="DAV75">
        <v>1491</v>
      </c>
      <c r="DAW75">
        <v>1466</v>
      </c>
      <c r="DAX75">
        <v>1388</v>
      </c>
      <c r="DAY75">
        <v>1472</v>
      </c>
      <c r="DAZ75">
        <v>1472</v>
      </c>
      <c r="DBA75">
        <v>1467</v>
      </c>
      <c r="DBB75">
        <v>1479</v>
      </c>
      <c r="DBC75">
        <v>1475</v>
      </c>
      <c r="DBD75">
        <v>1496</v>
      </c>
      <c r="DBE75">
        <v>1420</v>
      </c>
      <c r="DBF75">
        <v>1497</v>
      </c>
      <c r="DBG75">
        <v>1494</v>
      </c>
      <c r="DBH75">
        <v>1466</v>
      </c>
      <c r="DBI75">
        <v>1464</v>
      </c>
      <c r="DBJ75">
        <v>1456</v>
      </c>
      <c r="DBK75">
        <v>1478</v>
      </c>
      <c r="DBL75">
        <v>1495</v>
      </c>
      <c r="DBM75">
        <v>1445</v>
      </c>
      <c r="DBN75">
        <v>1496</v>
      </c>
      <c r="DBO75">
        <v>1497</v>
      </c>
      <c r="DBP75">
        <v>1458</v>
      </c>
      <c r="DBQ75">
        <v>1461</v>
      </c>
      <c r="DBR75">
        <v>1453</v>
      </c>
      <c r="DBS75">
        <v>1450</v>
      </c>
      <c r="DBT75">
        <v>1475</v>
      </c>
      <c r="DBU75">
        <v>1497</v>
      </c>
      <c r="DBV75">
        <v>1428</v>
      </c>
      <c r="DBW75">
        <v>1497</v>
      </c>
      <c r="DBX75">
        <v>1451</v>
      </c>
      <c r="DBY75">
        <v>1476</v>
      </c>
      <c r="DBZ75">
        <v>1472</v>
      </c>
      <c r="DCA75">
        <v>1403</v>
      </c>
      <c r="DCB75">
        <v>1496</v>
      </c>
      <c r="DCC75">
        <v>1476</v>
      </c>
      <c r="DCD75">
        <v>1445</v>
      </c>
      <c r="DCE75">
        <v>1340</v>
      </c>
      <c r="DCF75">
        <v>1460</v>
      </c>
      <c r="DCG75">
        <v>1497</v>
      </c>
      <c r="DCH75">
        <v>1493</v>
      </c>
      <c r="DCI75">
        <v>1476</v>
      </c>
      <c r="DCJ75">
        <v>1496</v>
      </c>
      <c r="DCK75">
        <v>1475</v>
      </c>
      <c r="DCL75">
        <v>1439</v>
      </c>
      <c r="DCM75">
        <v>1490</v>
      </c>
      <c r="DCN75">
        <v>1497</v>
      </c>
      <c r="DCO75">
        <v>1493</v>
      </c>
      <c r="DCP75">
        <v>1450</v>
      </c>
      <c r="DCQ75">
        <v>1460</v>
      </c>
      <c r="DCR75">
        <v>1452</v>
      </c>
      <c r="DCS75">
        <v>1466</v>
      </c>
      <c r="DCT75">
        <v>1495</v>
      </c>
      <c r="DCU75">
        <v>1380</v>
      </c>
      <c r="DCV75">
        <v>1496</v>
      </c>
      <c r="DCW75">
        <v>1492</v>
      </c>
      <c r="DCX75">
        <v>1466</v>
      </c>
      <c r="DCY75">
        <v>1471</v>
      </c>
      <c r="DCZ75">
        <v>1495</v>
      </c>
      <c r="DDA75">
        <v>1475</v>
      </c>
      <c r="DDB75">
        <v>1493</v>
      </c>
      <c r="DDC75">
        <v>1475</v>
      </c>
      <c r="DDD75">
        <v>1495</v>
      </c>
      <c r="DDE75">
        <v>1462</v>
      </c>
      <c r="DDF75">
        <v>1465</v>
      </c>
      <c r="DDG75">
        <v>1491</v>
      </c>
      <c r="DDH75">
        <v>1489</v>
      </c>
      <c r="DDI75">
        <v>1495</v>
      </c>
      <c r="DDJ75">
        <v>1492</v>
      </c>
      <c r="DDK75">
        <v>1492</v>
      </c>
      <c r="DDL75">
        <v>1495</v>
      </c>
      <c r="DDM75">
        <v>1497</v>
      </c>
      <c r="DDN75">
        <v>1473</v>
      </c>
      <c r="DDO75">
        <v>1496</v>
      </c>
      <c r="DDP75">
        <v>1477</v>
      </c>
      <c r="DDQ75">
        <v>1455</v>
      </c>
      <c r="DDR75">
        <v>1497</v>
      </c>
      <c r="DDS75">
        <v>1471</v>
      </c>
      <c r="DDT75">
        <v>1491</v>
      </c>
      <c r="DDU75">
        <v>1454</v>
      </c>
      <c r="DDV75">
        <v>1497</v>
      </c>
      <c r="DDW75">
        <v>1488</v>
      </c>
      <c r="DDX75">
        <v>1497</v>
      </c>
      <c r="DDY75">
        <v>1481</v>
      </c>
      <c r="DDZ75">
        <v>1496</v>
      </c>
      <c r="DEA75">
        <v>1474</v>
      </c>
      <c r="DEB75">
        <v>1460</v>
      </c>
      <c r="DEC75">
        <v>1458</v>
      </c>
      <c r="DED75">
        <v>1480</v>
      </c>
      <c r="DEE75">
        <v>1491</v>
      </c>
      <c r="DEF75">
        <v>1404</v>
      </c>
      <c r="DEG75">
        <v>1474</v>
      </c>
      <c r="DEH75">
        <v>1475</v>
      </c>
      <c r="DEI75">
        <v>1478</v>
      </c>
      <c r="DEJ75">
        <v>1497</v>
      </c>
      <c r="DEK75">
        <v>1490</v>
      </c>
      <c r="DEL75">
        <v>1497</v>
      </c>
      <c r="DEM75">
        <v>1402</v>
      </c>
      <c r="DEN75">
        <v>1488</v>
      </c>
      <c r="DEO75">
        <v>1477</v>
      </c>
      <c r="DEP75">
        <v>1465</v>
      </c>
      <c r="DEQ75">
        <v>1497</v>
      </c>
      <c r="DER75">
        <v>1454</v>
      </c>
      <c r="DES75">
        <v>1467</v>
      </c>
      <c r="DET75">
        <v>1466</v>
      </c>
      <c r="DEU75">
        <v>1493</v>
      </c>
      <c r="DEV75">
        <v>1466</v>
      </c>
      <c r="DEW75">
        <v>1499</v>
      </c>
      <c r="DEX75">
        <v>1499</v>
      </c>
      <c r="DEY75">
        <v>1468</v>
      </c>
      <c r="DEZ75">
        <v>1452</v>
      </c>
      <c r="DFA75">
        <v>1466</v>
      </c>
      <c r="DFB75">
        <v>1463</v>
      </c>
      <c r="DFC75">
        <v>1466</v>
      </c>
      <c r="DFD75">
        <v>1497</v>
      </c>
      <c r="DFE75">
        <v>1368</v>
      </c>
      <c r="DFF75">
        <v>1499</v>
      </c>
      <c r="DFG75">
        <v>1499</v>
      </c>
      <c r="DFH75">
        <v>1499</v>
      </c>
      <c r="DFI75">
        <v>1440</v>
      </c>
      <c r="DFJ75">
        <v>1392</v>
      </c>
      <c r="DFK75">
        <v>1466</v>
      </c>
      <c r="DFL75">
        <v>1475</v>
      </c>
      <c r="DFM75">
        <v>1396</v>
      </c>
      <c r="DFN75">
        <v>1497</v>
      </c>
      <c r="DFO75">
        <v>1463</v>
      </c>
      <c r="DFP75">
        <v>1496</v>
      </c>
      <c r="DFQ75">
        <v>1377</v>
      </c>
      <c r="DFR75">
        <v>1459</v>
      </c>
      <c r="DFS75">
        <v>1499</v>
      </c>
      <c r="DFT75">
        <v>1405</v>
      </c>
      <c r="DFU75">
        <v>1499</v>
      </c>
      <c r="DFV75">
        <v>1497</v>
      </c>
      <c r="DFW75">
        <v>1462</v>
      </c>
      <c r="DFX75">
        <v>1489</v>
      </c>
      <c r="DFY75">
        <v>1385</v>
      </c>
      <c r="DFZ75">
        <v>1480</v>
      </c>
      <c r="DGA75">
        <v>1479</v>
      </c>
      <c r="DGB75">
        <v>1474</v>
      </c>
      <c r="DGC75">
        <v>1480</v>
      </c>
      <c r="DGD75">
        <v>1394</v>
      </c>
      <c r="DGE75">
        <v>1478</v>
      </c>
      <c r="DGF75">
        <v>1474</v>
      </c>
      <c r="DGG75">
        <v>1496</v>
      </c>
      <c r="DGH75">
        <v>1468</v>
      </c>
      <c r="DGI75">
        <v>1460</v>
      </c>
      <c r="DGJ75">
        <v>1465</v>
      </c>
      <c r="DGK75">
        <v>1499</v>
      </c>
      <c r="DGL75">
        <v>1470</v>
      </c>
      <c r="DGM75">
        <v>1461</v>
      </c>
      <c r="DGN75">
        <v>1428</v>
      </c>
      <c r="DGO75">
        <v>1474</v>
      </c>
      <c r="DGP75">
        <v>1468</v>
      </c>
      <c r="DGQ75">
        <v>1480</v>
      </c>
      <c r="DGR75">
        <v>1495</v>
      </c>
      <c r="DGS75">
        <v>1468</v>
      </c>
      <c r="DGT75">
        <v>1356</v>
      </c>
      <c r="DGU75">
        <v>1475</v>
      </c>
      <c r="DGV75">
        <v>1376</v>
      </c>
      <c r="DGW75">
        <v>1476</v>
      </c>
      <c r="DGX75">
        <v>1459</v>
      </c>
      <c r="DGY75">
        <v>1491</v>
      </c>
      <c r="DGZ75">
        <v>1494</v>
      </c>
      <c r="DHA75">
        <v>1496</v>
      </c>
      <c r="DHB75">
        <v>1468</v>
      </c>
      <c r="DHC75">
        <v>1499</v>
      </c>
      <c r="DHD75">
        <v>1471</v>
      </c>
      <c r="DHE75">
        <v>1477</v>
      </c>
      <c r="DHF75">
        <v>1498</v>
      </c>
      <c r="DHG75">
        <v>1497</v>
      </c>
      <c r="DHH75">
        <v>1349</v>
      </c>
      <c r="DHI75">
        <v>1499</v>
      </c>
      <c r="DHJ75">
        <v>1481</v>
      </c>
      <c r="DHK75">
        <v>1496</v>
      </c>
      <c r="DHL75">
        <v>1474</v>
      </c>
      <c r="DHM75">
        <v>1433</v>
      </c>
      <c r="DHN75">
        <v>1498</v>
      </c>
      <c r="DHO75">
        <v>1426</v>
      </c>
      <c r="DHP75">
        <v>1472</v>
      </c>
      <c r="DHQ75">
        <v>1426</v>
      </c>
      <c r="DHR75">
        <v>1468</v>
      </c>
      <c r="DHS75">
        <v>1499</v>
      </c>
      <c r="DHT75">
        <v>1499</v>
      </c>
      <c r="DHU75">
        <v>1428</v>
      </c>
      <c r="DHV75">
        <v>1467</v>
      </c>
      <c r="DHW75">
        <v>1496</v>
      </c>
      <c r="DHX75">
        <v>1477</v>
      </c>
      <c r="DHY75">
        <v>1420</v>
      </c>
      <c r="DHZ75">
        <v>1473</v>
      </c>
      <c r="DIA75">
        <v>1454</v>
      </c>
      <c r="DIB75">
        <v>1466</v>
      </c>
      <c r="DIC75">
        <v>1494</v>
      </c>
      <c r="DID75">
        <v>1496</v>
      </c>
      <c r="DIE75">
        <v>1480</v>
      </c>
      <c r="DIF75">
        <v>1478</v>
      </c>
      <c r="DIG75">
        <v>1499</v>
      </c>
      <c r="DIH75">
        <v>1497</v>
      </c>
      <c r="DII75">
        <v>1497</v>
      </c>
      <c r="DIJ75">
        <v>1456</v>
      </c>
      <c r="DIK75">
        <v>1368</v>
      </c>
      <c r="DIL75">
        <v>1491</v>
      </c>
      <c r="DIM75">
        <v>1499</v>
      </c>
      <c r="DIN75">
        <v>1500</v>
      </c>
      <c r="DIO75">
        <v>1493</v>
      </c>
      <c r="DIP75">
        <v>1500</v>
      </c>
      <c r="DIQ75">
        <v>1435</v>
      </c>
      <c r="DIR75">
        <v>1498</v>
      </c>
      <c r="DIS75">
        <v>1500</v>
      </c>
      <c r="DIT75">
        <v>1457</v>
      </c>
      <c r="DIU75">
        <v>1495</v>
      </c>
      <c r="DIV75">
        <v>1500</v>
      </c>
      <c r="DIW75">
        <v>1495</v>
      </c>
      <c r="DIX75">
        <v>1496</v>
      </c>
      <c r="DIY75">
        <v>1467</v>
      </c>
      <c r="DIZ75">
        <v>1472</v>
      </c>
      <c r="DJA75">
        <v>1477</v>
      </c>
      <c r="DJB75">
        <v>1459</v>
      </c>
      <c r="DJC75">
        <v>1501</v>
      </c>
      <c r="DJD75">
        <v>1479</v>
      </c>
      <c r="DJE75">
        <v>1470</v>
      </c>
      <c r="DJF75">
        <v>1480</v>
      </c>
      <c r="DJG75">
        <v>1497</v>
      </c>
      <c r="DJH75">
        <v>1468</v>
      </c>
      <c r="DJI75">
        <v>1501</v>
      </c>
      <c r="DJJ75">
        <v>1471</v>
      </c>
      <c r="DJK75">
        <v>1435</v>
      </c>
      <c r="DJL75">
        <v>1495</v>
      </c>
      <c r="DJM75">
        <v>1482</v>
      </c>
      <c r="DJN75">
        <v>1501</v>
      </c>
      <c r="DJO75">
        <v>1449</v>
      </c>
      <c r="DJP75">
        <v>1499</v>
      </c>
      <c r="DJQ75">
        <v>1399</v>
      </c>
      <c r="DJR75">
        <v>1495</v>
      </c>
      <c r="DJS75">
        <v>1468</v>
      </c>
      <c r="DJT75">
        <v>1473</v>
      </c>
      <c r="DJU75">
        <v>1464</v>
      </c>
      <c r="DJV75">
        <v>1485</v>
      </c>
      <c r="DJW75">
        <v>1501</v>
      </c>
      <c r="DJX75">
        <v>1425</v>
      </c>
      <c r="DJY75">
        <v>1401</v>
      </c>
      <c r="DJZ75">
        <v>1489</v>
      </c>
      <c r="DKA75">
        <v>1427</v>
      </c>
      <c r="DKB75">
        <v>1501</v>
      </c>
      <c r="DKC75">
        <v>1478</v>
      </c>
      <c r="DKD75">
        <v>1500</v>
      </c>
      <c r="DKE75">
        <v>1501</v>
      </c>
      <c r="DKF75">
        <v>1466</v>
      </c>
      <c r="DKG75">
        <v>1484</v>
      </c>
      <c r="DKH75">
        <v>1498</v>
      </c>
      <c r="DKI75">
        <v>1459</v>
      </c>
      <c r="DKJ75">
        <v>1494</v>
      </c>
      <c r="DKK75">
        <v>1468</v>
      </c>
      <c r="DKL75">
        <v>1486</v>
      </c>
      <c r="DKM75">
        <v>1394</v>
      </c>
      <c r="DKN75">
        <v>1460</v>
      </c>
      <c r="DKO75">
        <v>1466</v>
      </c>
      <c r="DKP75">
        <v>1462</v>
      </c>
      <c r="DKQ75">
        <v>1500</v>
      </c>
      <c r="DKR75">
        <v>1488</v>
      </c>
      <c r="DKS75">
        <v>1498</v>
      </c>
      <c r="DKT75">
        <v>1498</v>
      </c>
      <c r="DKU75">
        <v>1499</v>
      </c>
      <c r="DKV75">
        <v>1499</v>
      </c>
      <c r="DKW75">
        <v>1468</v>
      </c>
      <c r="DKX75">
        <v>1484</v>
      </c>
      <c r="DKY75">
        <v>1468</v>
      </c>
      <c r="DKZ75">
        <v>1500</v>
      </c>
      <c r="DLA75">
        <v>1480</v>
      </c>
      <c r="DLB75">
        <v>1501</v>
      </c>
      <c r="DLC75">
        <v>1463</v>
      </c>
      <c r="DLD75">
        <v>1500</v>
      </c>
      <c r="DLE75">
        <v>1479</v>
      </c>
      <c r="DLF75">
        <v>1503</v>
      </c>
      <c r="DLG75">
        <v>1482</v>
      </c>
      <c r="DLH75">
        <v>1502</v>
      </c>
      <c r="DLI75">
        <v>1471</v>
      </c>
      <c r="DLJ75">
        <v>1416</v>
      </c>
      <c r="DLK75">
        <v>1443</v>
      </c>
      <c r="DLL75">
        <v>1428</v>
      </c>
      <c r="DLM75">
        <v>1475</v>
      </c>
      <c r="DLN75">
        <v>1476</v>
      </c>
      <c r="DLO75">
        <v>1432</v>
      </c>
      <c r="DLP75">
        <v>1456</v>
      </c>
      <c r="DLQ75">
        <v>1472</v>
      </c>
      <c r="DLR75">
        <v>1457</v>
      </c>
      <c r="DLS75">
        <v>1470</v>
      </c>
      <c r="DLT75">
        <v>1497</v>
      </c>
      <c r="DLU75">
        <v>1473</v>
      </c>
      <c r="DLV75">
        <v>1370</v>
      </c>
      <c r="DLW75">
        <v>1494</v>
      </c>
      <c r="DLX75">
        <v>1478</v>
      </c>
      <c r="DLY75">
        <v>1444</v>
      </c>
      <c r="DLZ75">
        <v>1461</v>
      </c>
      <c r="DMA75">
        <v>1461</v>
      </c>
      <c r="DMB75">
        <v>1505</v>
      </c>
      <c r="DMC75">
        <v>1445</v>
      </c>
      <c r="DMD75">
        <v>1485</v>
      </c>
      <c r="DME75">
        <v>1482</v>
      </c>
      <c r="DMF75">
        <v>1474</v>
      </c>
      <c r="DMG75">
        <v>1500</v>
      </c>
      <c r="DMH75">
        <v>1483</v>
      </c>
      <c r="DMI75">
        <v>1427</v>
      </c>
      <c r="DMJ75">
        <v>1489</v>
      </c>
      <c r="DMK75">
        <v>1504</v>
      </c>
      <c r="DML75">
        <v>1501</v>
      </c>
      <c r="DMM75">
        <v>1500</v>
      </c>
      <c r="DMN75">
        <v>1351</v>
      </c>
      <c r="DMO75">
        <v>1479</v>
      </c>
      <c r="DMP75">
        <v>1502</v>
      </c>
      <c r="DMQ75">
        <v>1500</v>
      </c>
      <c r="DMR75">
        <v>1503</v>
      </c>
      <c r="DMS75">
        <v>1505</v>
      </c>
      <c r="DMT75">
        <v>1430</v>
      </c>
      <c r="DMU75">
        <v>1485</v>
      </c>
      <c r="DMV75">
        <v>1463</v>
      </c>
      <c r="DMW75">
        <v>1461</v>
      </c>
      <c r="DMX75">
        <v>1441</v>
      </c>
      <c r="DMY75">
        <v>1480</v>
      </c>
      <c r="DMZ75">
        <v>1393</v>
      </c>
      <c r="DNA75">
        <v>1502</v>
      </c>
      <c r="DNB75">
        <v>1427</v>
      </c>
      <c r="DNC75">
        <v>1483</v>
      </c>
      <c r="DND75">
        <v>1503</v>
      </c>
      <c r="DNE75">
        <v>1505</v>
      </c>
      <c r="DNF75">
        <v>1481</v>
      </c>
      <c r="DNG75">
        <v>1470</v>
      </c>
      <c r="DNH75">
        <v>1484</v>
      </c>
      <c r="DNI75">
        <v>1505</v>
      </c>
      <c r="DNJ75">
        <v>1471</v>
      </c>
      <c r="DNK75">
        <v>1500</v>
      </c>
      <c r="DNL75">
        <v>1484</v>
      </c>
      <c r="DNM75">
        <v>1505</v>
      </c>
      <c r="DNN75">
        <v>1486</v>
      </c>
      <c r="DNO75">
        <v>1469</v>
      </c>
      <c r="DNP75">
        <v>1442</v>
      </c>
      <c r="DNQ75">
        <v>1505</v>
      </c>
      <c r="DNR75">
        <v>1460</v>
      </c>
      <c r="DNS75">
        <v>1487</v>
      </c>
      <c r="DNT75">
        <v>1499</v>
      </c>
      <c r="DNU75">
        <v>1466</v>
      </c>
      <c r="DNV75">
        <v>1502</v>
      </c>
      <c r="DNW75">
        <v>1464</v>
      </c>
      <c r="DNX75">
        <v>1473</v>
      </c>
      <c r="DNY75">
        <v>1474</v>
      </c>
      <c r="DNZ75">
        <v>1502</v>
      </c>
      <c r="DOA75">
        <v>1483</v>
      </c>
      <c r="DOB75">
        <v>1496</v>
      </c>
      <c r="DOC75">
        <v>1498</v>
      </c>
      <c r="DOD75">
        <v>1505</v>
      </c>
      <c r="DOE75">
        <v>1481</v>
      </c>
      <c r="DOF75">
        <v>1505</v>
      </c>
      <c r="DOG75">
        <v>1500</v>
      </c>
      <c r="DOH75">
        <v>1506</v>
      </c>
      <c r="DOI75">
        <v>1486</v>
      </c>
      <c r="DOJ75">
        <v>1506</v>
      </c>
      <c r="DOK75">
        <v>1488</v>
      </c>
      <c r="DOL75">
        <v>1503</v>
      </c>
      <c r="DOM75">
        <v>1501</v>
      </c>
      <c r="DON75">
        <v>1501</v>
      </c>
      <c r="DOO75">
        <v>1503</v>
      </c>
      <c r="DOP75">
        <v>1469</v>
      </c>
      <c r="DOQ75">
        <v>1473</v>
      </c>
      <c r="DOR75">
        <v>1505</v>
      </c>
      <c r="DOS75">
        <v>1489</v>
      </c>
      <c r="DOT75">
        <v>1471</v>
      </c>
      <c r="DOU75">
        <v>1462</v>
      </c>
      <c r="DOV75">
        <v>1494</v>
      </c>
      <c r="DOW75">
        <v>1485</v>
      </c>
      <c r="DOX75">
        <v>1484</v>
      </c>
      <c r="DOY75">
        <v>1501</v>
      </c>
      <c r="DOZ75">
        <v>1482</v>
      </c>
      <c r="DPA75">
        <v>1504</v>
      </c>
      <c r="DPB75">
        <v>1420</v>
      </c>
      <c r="DPC75">
        <v>1479</v>
      </c>
      <c r="DPD75">
        <v>1503</v>
      </c>
      <c r="DPE75">
        <v>1485</v>
      </c>
      <c r="DPF75">
        <v>1482</v>
      </c>
      <c r="DPG75">
        <v>1498</v>
      </c>
      <c r="DPH75">
        <v>1505</v>
      </c>
      <c r="DPI75">
        <v>1503</v>
      </c>
      <c r="DPJ75">
        <v>1506</v>
      </c>
      <c r="DPK75">
        <v>1434</v>
      </c>
      <c r="DPL75">
        <v>1503</v>
      </c>
      <c r="DPM75">
        <v>1504</v>
      </c>
      <c r="DPN75">
        <v>1482</v>
      </c>
      <c r="DPO75">
        <v>1473</v>
      </c>
      <c r="DPP75">
        <v>1463</v>
      </c>
      <c r="DPQ75">
        <v>1470</v>
      </c>
      <c r="DPR75">
        <v>1465</v>
      </c>
      <c r="DPS75">
        <v>1505</v>
      </c>
      <c r="DPT75">
        <v>1462</v>
      </c>
      <c r="DPU75">
        <v>1506</v>
      </c>
      <c r="DPV75">
        <v>1472</v>
      </c>
      <c r="DPW75">
        <v>1474</v>
      </c>
      <c r="DPX75">
        <v>1505</v>
      </c>
      <c r="DPY75">
        <v>1485</v>
      </c>
      <c r="DPZ75">
        <v>1461</v>
      </c>
      <c r="DQA75">
        <v>1470</v>
      </c>
      <c r="DQB75">
        <v>1461</v>
      </c>
      <c r="DQC75">
        <v>1504</v>
      </c>
      <c r="DQD75">
        <v>1506</v>
      </c>
      <c r="DQE75">
        <v>1458</v>
      </c>
      <c r="DQF75">
        <v>1380</v>
      </c>
      <c r="DQG75">
        <v>1455</v>
      </c>
      <c r="DQH75">
        <v>1486</v>
      </c>
      <c r="DQI75">
        <v>1463</v>
      </c>
      <c r="DQJ75">
        <v>1484</v>
      </c>
      <c r="DQK75">
        <v>1419</v>
      </c>
      <c r="DQL75">
        <v>1504</v>
      </c>
      <c r="DQM75">
        <v>1480</v>
      </c>
      <c r="DQN75">
        <v>1465</v>
      </c>
      <c r="DQO75">
        <v>1505</v>
      </c>
      <c r="DQP75">
        <v>1488</v>
      </c>
      <c r="DQQ75">
        <v>1501</v>
      </c>
      <c r="DQR75">
        <v>1450</v>
      </c>
      <c r="DQS75">
        <v>1487</v>
      </c>
      <c r="DQT75">
        <v>1503</v>
      </c>
      <c r="DQU75">
        <v>1461</v>
      </c>
      <c r="DQV75">
        <v>1506</v>
      </c>
      <c r="DQW75">
        <v>1434</v>
      </c>
      <c r="DQX75">
        <v>1459</v>
      </c>
      <c r="DQY75">
        <v>1477</v>
      </c>
      <c r="DQZ75">
        <v>1488</v>
      </c>
      <c r="DRA75">
        <v>1412</v>
      </c>
      <c r="DRB75">
        <v>1501</v>
      </c>
      <c r="DRC75">
        <v>1438</v>
      </c>
      <c r="DRD75">
        <v>1459</v>
      </c>
      <c r="DRE75">
        <v>1503</v>
      </c>
      <c r="DRF75">
        <v>1458</v>
      </c>
      <c r="DRG75">
        <v>1473</v>
      </c>
      <c r="DRH75">
        <v>1505</v>
      </c>
      <c r="DRI75">
        <v>1504</v>
      </c>
      <c r="DRJ75">
        <v>1507</v>
      </c>
      <c r="DRK75">
        <v>1437</v>
      </c>
      <c r="DRL75">
        <v>1463</v>
      </c>
      <c r="DRM75">
        <v>1503</v>
      </c>
      <c r="DRN75">
        <v>1502</v>
      </c>
      <c r="DRO75">
        <v>1484</v>
      </c>
      <c r="DRP75">
        <v>1507</v>
      </c>
      <c r="DRQ75">
        <v>1491</v>
      </c>
      <c r="DRR75">
        <v>1503</v>
      </c>
      <c r="DRS75">
        <v>1488</v>
      </c>
      <c r="DRT75">
        <v>1475</v>
      </c>
      <c r="DRU75">
        <v>1486</v>
      </c>
      <c r="DRV75">
        <v>1485</v>
      </c>
      <c r="DRW75">
        <v>1454</v>
      </c>
      <c r="DRX75">
        <v>1376</v>
      </c>
      <c r="DRY75">
        <v>1466</v>
      </c>
      <c r="DRZ75">
        <v>1382</v>
      </c>
      <c r="DSA75">
        <v>1434</v>
      </c>
      <c r="DSB75">
        <v>1483</v>
      </c>
      <c r="DSC75">
        <v>1459</v>
      </c>
      <c r="DSD75">
        <v>1504</v>
      </c>
      <c r="DSE75">
        <v>1507</v>
      </c>
      <c r="DSF75">
        <v>1497</v>
      </c>
      <c r="DSG75">
        <v>1485</v>
      </c>
      <c r="DSH75">
        <v>1488</v>
      </c>
      <c r="DSI75">
        <v>1429</v>
      </c>
      <c r="DSJ75">
        <v>1460</v>
      </c>
      <c r="DSK75">
        <v>1476</v>
      </c>
      <c r="DSL75">
        <v>1485</v>
      </c>
      <c r="DSM75">
        <v>1378</v>
      </c>
      <c r="DSN75">
        <v>1472</v>
      </c>
      <c r="DSO75">
        <v>1507</v>
      </c>
      <c r="DSP75">
        <v>1464</v>
      </c>
      <c r="DSQ75">
        <v>1431</v>
      </c>
      <c r="DSR75">
        <v>1506</v>
      </c>
      <c r="DSS75">
        <v>1415</v>
      </c>
      <c r="DST75">
        <v>1505</v>
      </c>
      <c r="DSU75">
        <v>1503</v>
      </c>
      <c r="DSV75">
        <v>1466</v>
      </c>
      <c r="DSW75">
        <v>1488</v>
      </c>
      <c r="DSX75">
        <v>1481</v>
      </c>
      <c r="DSY75">
        <v>1504</v>
      </c>
      <c r="DSZ75">
        <v>1488</v>
      </c>
      <c r="DTA75">
        <v>1329</v>
      </c>
      <c r="DTB75">
        <v>1503</v>
      </c>
      <c r="DTC75">
        <v>1444</v>
      </c>
      <c r="DTD75">
        <v>1488</v>
      </c>
      <c r="DTE75">
        <v>1430</v>
      </c>
      <c r="DTF75">
        <v>1465</v>
      </c>
      <c r="DTG75">
        <v>1503</v>
      </c>
      <c r="DTH75">
        <v>1485</v>
      </c>
      <c r="DTI75">
        <v>1507</v>
      </c>
      <c r="DTJ75">
        <v>1450</v>
      </c>
      <c r="DTK75">
        <v>1483</v>
      </c>
      <c r="DTL75">
        <v>1470</v>
      </c>
      <c r="DTM75">
        <v>1502</v>
      </c>
      <c r="DTN75">
        <v>1502</v>
      </c>
      <c r="DTO75">
        <v>1502</v>
      </c>
      <c r="DTP75">
        <v>1503</v>
      </c>
      <c r="DTQ75">
        <v>1471</v>
      </c>
      <c r="DTR75">
        <v>1508</v>
      </c>
      <c r="DTS75">
        <v>1487</v>
      </c>
      <c r="DTT75">
        <v>1488</v>
      </c>
      <c r="DTU75">
        <v>1481</v>
      </c>
      <c r="DTV75">
        <v>1467</v>
      </c>
      <c r="DTW75">
        <v>1434</v>
      </c>
      <c r="DTX75">
        <v>1508</v>
      </c>
      <c r="DTY75">
        <v>1487</v>
      </c>
      <c r="DTZ75">
        <v>1495</v>
      </c>
      <c r="DUA75">
        <v>1413</v>
      </c>
      <c r="DUB75">
        <v>1464</v>
      </c>
      <c r="DUC75">
        <v>1483</v>
      </c>
      <c r="DUD75">
        <v>1506</v>
      </c>
      <c r="DUE75">
        <v>1482</v>
      </c>
      <c r="DUF75">
        <v>1470</v>
      </c>
      <c r="DUG75">
        <v>1485</v>
      </c>
      <c r="DUH75">
        <v>1377</v>
      </c>
      <c r="DUI75">
        <v>1508</v>
      </c>
      <c r="DUJ75">
        <v>1486</v>
      </c>
      <c r="DUK75">
        <v>1504</v>
      </c>
      <c r="DUL75">
        <v>1503</v>
      </c>
      <c r="DUM75">
        <v>1505</v>
      </c>
      <c r="DUN75">
        <v>1503</v>
      </c>
      <c r="DUO75">
        <v>1489</v>
      </c>
      <c r="DUP75">
        <v>1508</v>
      </c>
      <c r="DUQ75">
        <v>1507</v>
      </c>
      <c r="DUR75">
        <v>1441</v>
      </c>
      <c r="DUS75">
        <v>1477</v>
      </c>
      <c r="DUT75">
        <v>1464</v>
      </c>
      <c r="DUU75">
        <v>1489</v>
      </c>
      <c r="DUV75">
        <v>1508</v>
      </c>
      <c r="DUW75">
        <v>1463</v>
      </c>
      <c r="DUX75">
        <v>1465</v>
      </c>
      <c r="DUY75">
        <v>1508</v>
      </c>
      <c r="DUZ75">
        <v>1389</v>
      </c>
      <c r="DVA75">
        <v>1476</v>
      </c>
      <c r="DVB75">
        <v>1472</v>
      </c>
      <c r="DVC75">
        <v>1480</v>
      </c>
      <c r="DVD75">
        <v>1508</v>
      </c>
      <c r="DVE75">
        <v>1488</v>
      </c>
      <c r="DVF75">
        <v>1428</v>
      </c>
      <c r="DVG75">
        <v>1505</v>
      </c>
      <c r="DVH75">
        <v>1479</v>
      </c>
      <c r="DVI75">
        <v>1486</v>
      </c>
      <c r="DVJ75">
        <v>1508</v>
      </c>
      <c r="DVK75">
        <v>1415</v>
      </c>
      <c r="DVL75">
        <v>1490</v>
      </c>
      <c r="DVM75">
        <v>1507</v>
      </c>
      <c r="DVN75">
        <v>1508</v>
      </c>
      <c r="DVO75">
        <v>1485</v>
      </c>
      <c r="DVP75">
        <v>1485</v>
      </c>
      <c r="DVQ75">
        <v>1478</v>
      </c>
      <c r="DVR75">
        <v>1463</v>
      </c>
      <c r="DVS75">
        <v>1452</v>
      </c>
      <c r="DVT75">
        <v>1465</v>
      </c>
      <c r="DVU75">
        <v>1471</v>
      </c>
      <c r="DVV75">
        <v>1495</v>
      </c>
      <c r="DVW75">
        <v>1477</v>
      </c>
      <c r="DVX75">
        <v>1505</v>
      </c>
      <c r="DVY75">
        <v>1489</v>
      </c>
      <c r="DVZ75">
        <v>1466</v>
      </c>
      <c r="DWA75">
        <v>1490</v>
      </c>
      <c r="DWB75">
        <v>1507</v>
      </c>
      <c r="DWC75">
        <v>1475</v>
      </c>
      <c r="DWD75">
        <v>1470</v>
      </c>
      <c r="DWE75">
        <v>1488</v>
      </c>
      <c r="DWF75">
        <v>1464</v>
      </c>
      <c r="DWG75">
        <v>1506</v>
      </c>
      <c r="DWH75">
        <v>1452</v>
      </c>
      <c r="DWI75">
        <v>1486</v>
      </c>
      <c r="DWJ75">
        <v>1487</v>
      </c>
      <c r="DWK75">
        <v>1478</v>
      </c>
      <c r="DWL75">
        <v>1465</v>
      </c>
      <c r="DWM75">
        <v>1464</v>
      </c>
      <c r="DWN75">
        <v>1508</v>
      </c>
      <c r="DWO75">
        <v>1472</v>
      </c>
      <c r="DWP75">
        <v>1486</v>
      </c>
      <c r="DWQ75">
        <v>1507</v>
      </c>
      <c r="DWR75">
        <v>1485</v>
      </c>
      <c r="DWS75">
        <v>1485</v>
      </c>
      <c r="DWT75">
        <v>1436</v>
      </c>
      <c r="DWU75">
        <v>1483</v>
      </c>
      <c r="DWV75">
        <v>1463</v>
      </c>
      <c r="DWW75">
        <v>1476</v>
      </c>
      <c r="DWX75">
        <v>1476</v>
      </c>
      <c r="DWY75">
        <v>1479</v>
      </c>
      <c r="DWZ75">
        <v>1486</v>
      </c>
      <c r="DXA75">
        <v>1474</v>
      </c>
      <c r="DXB75">
        <v>1464</v>
      </c>
      <c r="DXC75">
        <v>1508</v>
      </c>
      <c r="DXD75">
        <v>1485</v>
      </c>
      <c r="DXE75">
        <v>1508</v>
      </c>
      <c r="DXF75">
        <v>1474</v>
      </c>
      <c r="DXG75">
        <v>1505</v>
      </c>
      <c r="DXH75">
        <v>1463</v>
      </c>
      <c r="DXI75">
        <v>1463</v>
      </c>
      <c r="DXJ75">
        <v>1506</v>
      </c>
      <c r="DXK75">
        <v>1486</v>
      </c>
      <c r="DXL75">
        <v>1500</v>
      </c>
      <c r="DXM75">
        <v>1503</v>
      </c>
      <c r="DXN75">
        <v>1480</v>
      </c>
      <c r="DXO75">
        <v>1505</v>
      </c>
      <c r="DXP75">
        <v>1330</v>
      </c>
      <c r="DXQ75">
        <v>1470</v>
      </c>
      <c r="DXR75">
        <v>1477</v>
      </c>
      <c r="DXS75">
        <v>1508</v>
      </c>
      <c r="DXT75">
        <v>1477</v>
      </c>
      <c r="DXU75">
        <v>1463</v>
      </c>
      <c r="DXV75">
        <v>1418</v>
      </c>
      <c r="DXW75">
        <v>1432</v>
      </c>
      <c r="DXX75">
        <v>1508</v>
      </c>
      <c r="DXY75">
        <v>1469</v>
      </c>
      <c r="DXZ75">
        <v>1506</v>
      </c>
      <c r="DYA75">
        <v>1475</v>
      </c>
      <c r="DYB75">
        <v>1502</v>
      </c>
      <c r="DYC75">
        <v>1501</v>
      </c>
      <c r="DYD75">
        <v>1508</v>
      </c>
      <c r="DYE75">
        <v>1413</v>
      </c>
      <c r="DYF75">
        <v>1480</v>
      </c>
      <c r="DYG75">
        <v>1448</v>
      </c>
      <c r="DYH75">
        <v>1476</v>
      </c>
      <c r="DYI75">
        <v>1490</v>
      </c>
      <c r="DYJ75">
        <v>1471</v>
      </c>
      <c r="DYK75">
        <v>1507</v>
      </c>
      <c r="DYL75">
        <v>1480</v>
      </c>
      <c r="DYM75">
        <v>1471</v>
      </c>
      <c r="DYN75">
        <v>1502</v>
      </c>
      <c r="DYO75">
        <v>1508</v>
      </c>
      <c r="DYP75">
        <v>1490</v>
      </c>
      <c r="DYQ75">
        <v>1470</v>
      </c>
      <c r="DYR75">
        <v>1482</v>
      </c>
      <c r="DYS75">
        <v>1504</v>
      </c>
      <c r="DYT75">
        <v>1453</v>
      </c>
      <c r="DYU75">
        <v>1508</v>
      </c>
      <c r="DYV75">
        <v>1485</v>
      </c>
      <c r="DYW75">
        <v>1478</v>
      </c>
      <c r="DYX75">
        <v>1506</v>
      </c>
      <c r="DYY75">
        <v>1482</v>
      </c>
      <c r="DYZ75">
        <v>1508</v>
      </c>
      <c r="DZA75">
        <v>1484</v>
      </c>
      <c r="DZB75">
        <v>1508</v>
      </c>
      <c r="DZC75">
        <v>1486</v>
      </c>
      <c r="DZD75">
        <v>1476</v>
      </c>
      <c r="DZE75">
        <v>1489</v>
      </c>
      <c r="DZF75">
        <v>1469</v>
      </c>
      <c r="DZG75">
        <v>1486</v>
      </c>
      <c r="DZH75">
        <v>1475</v>
      </c>
      <c r="DZI75">
        <v>1486</v>
      </c>
      <c r="DZJ75">
        <v>1414</v>
      </c>
      <c r="DZK75">
        <v>1478</v>
      </c>
      <c r="DZL75">
        <v>1506</v>
      </c>
      <c r="DZM75">
        <v>1441</v>
      </c>
      <c r="DZN75">
        <v>1485</v>
      </c>
      <c r="DZO75">
        <v>1502</v>
      </c>
      <c r="DZP75">
        <v>1508</v>
      </c>
      <c r="DZQ75">
        <v>1503</v>
      </c>
      <c r="DZR75">
        <v>1489</v>
      </c>
      <c r="DZS75">
        <v>1506</v>
      </c>
      <c r="DZT75">
        <v>1478</v>
      </c>
      <c r="DZU75">
        <v>1399</v>
      </c>
      <c r="DZV75">
        <v>1505</v>
      </c>
      <c r="DZW75">
        <v>1488</v>
      </c>
      <c r="DZX75">
        <v>1477</v>
      </c>
      <c r="DZY75">
        <v>1487</v>
      </c>
      <c r="DZZ75">
        <v>1507</v>
      </c>
      <c r="EAA75">
        <v>1508</v>
      </c>
      <c r="EAB75">
        <v>1477</v>
      </c>
      <c r="EAC75">
        <v>1508</v>
      </c>
      <c r="EAD75">
        <v>1489</v>
      </c>
      <c r="EAE75">
        <v>1505</v>
      </c>
      <c r="EAF75">
        <v>1488</v>
      </c>
      <c r="EAG75">
        <v>1473</v>
      </c>
      <c r="EAH75">
        <v>1487</v>
      </c>
      <c r="EAI75">
        <v>1479</v>
      </c>
      <c r="EAJ75">
        <v>1487</v>
      </c>
      <c r="EAK75">
        <v>1508</v>
      </c>
      <c r="EAL75">
        <v>1488</v>
      </c>
      <c r="EAM75">
        <v>1485</v>
      </c>
      <c r="EAN75">
        <v>1485</v>
      </c>
      <c r="EAO75">
        <v>1416</v>
      </c>
      <c r="EAP75">
        <v>1495</v>
      </c>
      <c r="EAQ75">
        <v>1495</v>
      </c>
      <c r="EAR75">
        <v>1508</v>
      </c>
      <c r="EAS75">
        <v>1489</v>
      </c>
      <c r="EAT75">
        <v>1508</v>
      </c>
      <c r="EAU75">
        <v>1485</v>
      </c>
      <c r="EAV75">
        <v>1501</v>
      </c>
      <c r="EAW75">
        <v>1508</v>
      </c>
      <c r="EAX75">
        <v>1486</v>
      </c>
      <c r="EAY75">
        <v>1469</v>
      </c>
      <c r="EAZ75">
        <v>1473</v>
      </c>
      <c r="EBA75">
        <v>1480</v>
      </c>
      <c r="EBB75">
        <v>1485</v>
      </c>
      <c r="EBC75">
        <v>1436</v>
      </c>
      <c r="EBD75">
        <v>1508</v>
      </c>
      <c r="EBE75">
        <v>1505</v>
      </c>
      <c r="EBF75">
        <v>1502</v>
      </c>
      <c r="EBG75">
        <v>1508</v>
      </c>
      <c r="EBH75">
        <v>1492</v>
      </c>
      <c r="EBI75">
        <v>1505</v>
      </c>
      <c r="EBJ75">
        <v>1509</v>
      </c>
      <c r="EBK75">
        <v>1490</v>
      </c>
      <c r="EBL75">
        <v>1490</v>
      </c>
      <c r="EBM75">
        <v>1484</v>
      </c>
      <c r="EBN75">
        <v>1444</v>
      </c>
      <c r="EBO75">
        <v>1504</v>
      </c>
      <c r="EBP75">
        <v>1484</v>
      </c>
      <c r="EBQ75">
        <v>1460</v>
      </c>
      <c r="EBR75">
        <v>1407</v>
      </c>
      <c r="EBS75">
        <v>1481</v>
      </c>
      <c r="EBT75">
        <v>1487</v>
      </c>
      <c r="EBU75">
        <v>1509</v>
      </c>
      <c r="EBV75">
        <v>1508</v>
      </c>
      <c r="EBW75">
        <v>1509</v>
      </c>
      <c r="EBX75">
        <v>1508</v>
      </c>
      <c r="EBY75">
        <v>1508</v>
      </c>
      <c r="EBZ75">
        <v>1506</v>
      </c>
      <c r="ECA75">
        <v>1487</v>
      </c>
      <c r="ECB75">
        <v>1507</v>
      </c>
      <c r="ECC75">
        <v>1508</v>
      </c>
      <c r="ECD75">
        <v>1486</v>
      </c>
      <c r="ECE75">
        <v>1481</v>
      </c>
      <c r="ECF75">
        <v>1479</v>
      </c>
      <c r="ECG75">
        <v>1510</v>
      </c>
      <c r="ECH75">
        <v>1479</v>
      </c>
      <c r="ECI75">
        <v>1436</v>
      </c>
      <c r="ECJ75">
        <v>1471</v>
      </c>
      <c r="ECK75">
        <v>1488</v>
      </c>
      <c r="ECL75">
        <v>1508</v>
      </c>
      <c r="ECM75">
        <v>1384</v>
      </c>
      <c r="ECN75">
        <v>1486</v>
      </c>
      <c r="ECO75">
        <v>1491</v>
      </c>
      <c r="ECP75">
        <v>1411</v>
      </c>
      <c r="ECQ75">
        <v>1477</v>
      </c>
      <c r="ECR75">
        <v>1438</v>
      </c>
      <c r="ECS75">
        <v>1510</v>
      </c>
      <c r="ECT75">
        <v>1488</v>
      </c>
      <c r="ECU75">
        <v>1466</v>
      </c>
      <c r="ECV75">
        <v>1505</v>
      </c>
      <c r="ECW75">
        <v>1478</v>
      </c>
      <c r="ECX75">
        <v>1458</v>
      </c>
      <c r="ECY75">
        <v>1507</v>
      </c>
      <c r="ECZ75">
        <v>1479</v>
      </c>
      <c r="EDA75">
        <v>1463</v>
      </c>
      <c r="EDB75">
        <v>1489</v>
      </c>
      <c r="EDC75">
        <v>1448</v>
      </c>
      <c r="EDD75">
        <v>1334</v>
      </c>
      <c r="EDE75">
        <v>1465</v>
      </c>
      <c r="EDF75">
        <v>1508</v>
      </c>
      <c r="EDG75">
        <v>1438</v>
      </c>
      <c r="EDH75">
        <v>1510</v>
      </c>
      <c r="EDI75">
        <v>1473</v>
      </c>
      <c r="EDJ75">
        <v>1481</v>
      </c>
      <c r="EDK75">
        <v>1484</v>
      </c>
      <c r="EDL75">
        <v>1507</v>
      </c>
      <c r="EDM75">
        <v>1510</v>
      </c>
      <c r="EDN75">
        <v>1433</v>
      </c>
      <c r="EDO75">
        <v>1506</v>
      </c>
      <c r="EDP75">
        <v>1486</v>
      </c>
      <c r="EDQ75">
        <v>1481</v>
      </c>
      <c r="EDR75">
        <v>1509</v>
      </c>
      <c r="EDS75">
        <v>1404</v>
      </c>
      <c r="EDT75">
        <v>1504</v>
      </c>
      <c r="EDU75">
        <v>1483</v>
      </c>
      <c r="EDV75">
        <v>1488</v>
      </c>
      <c r="EDW75">
        <v>1488</v>
      </c>
      <c r="EDX75">
        <v>1508</v>
      </c>
      <c r="EDY75">
        <v>1489</v>
      </c>
      <c r="EDZ75">
        <v>1483</v>
      </c>
      <c r="EEA75">
        <v>1466</v>
      </c>
      <c r="EEB75">
        <v>1510</v>
      </c>
      <c r="EEC75">
        <v>1506</v>
      </c>
      <c r="EED75">
        <v>1489</v>
      </c>
      <c r="EEE75">
        <v>1437</v>
      </c>
      <c r="EEF75">
        <v>1487</v>
      </c>
      <c r="EEG75">
        <v>1501</v>
      </c>
      <c r="EEH75">
        <v>1505</v>
      </c>
      <c r="EEI75">
        <v>1381</v>
      </c>
      <c r="EEJ75">
        <v>1507</v>
      </c>
      <c r="EEK75">
        <v>1464</v>
      </c>
      <c r="EEL75">
        <v>1469</v>
      </c>
      <c r="EEM75">
        <v>1510</v>
      </c>
      <c r="EEN75">
        <v>1504</v>
      </c>
      <c r="EEO75">
        <v>1507</v>
      </c>
      <c r="EEP75">
        <v>1480</v>
      </c>
      <c r="EEQ75">
        <v>1510</v>
      </c>
      <c r="EER75">
        <v>1473</v>
      </c>
      <c r="EES75">
        <v>1478</v>
      </c>
      <c r="EET75">
        <v>1488</v>
      </c>
      <c r="EEU75">
        <v>1488</v>
      </c>
      <c r="EEV75">
        <v>1511</v>
      </c>
      <c r="EEW75">
        <v>1484</v>
      </c>
      <c r="EEX75">
        <v>1511</v>
      </c>
      <c r="EEY75">
        <v>1440</v>
      </c>
      <c r="EEZ75">
        <v>1510</v>
      </c>
      <c r="EFA75">
        <v>1473</v>
      </c>
      <c r="EFB75">
        <v>1490</v>
      </c>
      <c r="EFC75">
        <v>1488</v>
      </c>
      <c r="EFD75">
        <v>1483</v>
      </c>
      <c r="EFE75">
        <v>1465</v>
      </c>
      <c r="EFF75">
        <v>1489</v>
      </c>
      <c r="EFG75">
        <v>1510</v>
      </c>
      <c r="EFH75">
        <v>1511</v>
      </c>
      <c r="EFI75">
        <v>1510</v>
      </c>
      <c r="EFJ75">
        <v>1490</v>
      </c>
      <c r="EFK75">
        <v>1476</v>
      </c>
      <c r="EFL75">
        <v>1482</v>
      </c>
      <c r="EFM75">
        <v>1512</v>
      </c>
      <c r="EFN75">
        <v>1481</v>
      </c>
      <c r="EFO75">
        <v>1512</v>
      </c>
      <c r="EFP75">
        <v>1512</v>
      </c>
      <c r="EFQ75">
        <v>1511</v>
      </c>
      <c r="EFR75">
        <v>1494</v>
      </c>
      <c r="EFS75">
        <v>1512</v>
      </c>
      <c r="EFT75">
        <v>1510</v>
      </c>
      <c r="EFU75">
        <v>1511</v>
      </c>
      <c r="EFV75">
        <v>1425</v>
      </c>
      <c r="EFW75">
        <v>1480</v>
      </c>
      <c r="EFX75">
        <v>1453</v>
      </c>
      <c r="EFY75">
        <v>1493</v>
      </c>
      <c r="EFZ75">
        <v>1489</v>
      </c>
      <c r="EGA75">
        <v>1512</v>
      </c>
      <c r="EGB75">
        <v>1505</v>
      </c>
      <c r="EGC75">
        <v>1511</v>
      </c>
      <c r="EGD75">
        <v>1512</v>
      </c>
      <c r="EGE75">
        <v>1494</v>
      </c>
      <c r="EGF75">
        <v>1450</v>
      </c>
      <c r="EGG75">
        <v>1510</v>
      </c>
      <c r="EGH75">
        <v>1477</v>
      </c>
      <c r="EGI75">
        <v>1511</v>
      </c>
      <c r="EGJ75">
        <v>1508</v>
      </c>
      <c r="EGK75">
        <v>1509</v>
      </c>
      <c r="EGL75">
        <v>1512</v>
      </c>
      <c r="EGM75">
        <v>1467</v>
      </c>
      <c r="EGN75">
        <v>1481</v>
      </c>
      <c r="EGO75">
        <v>1478</v>
      </c>
      <c r="EGP75">
        <v>1398</v>
      </c>
      <c r="EGQ75">
        <v>1461</v>
      </c>
      <c r="EGR75">
        <v>1489</v>
      </c>
      <c r="EGS75">
        <v>1468</v>
      </c>
      <c r="EGT75">
        <v>1509</v>
      </c>
      <c r="EGU75">
        <v>1469</v>
      </c>
      <c r="EGV75">
        <v>1484</v>
      </c>
      <c r="EGW75">
        <v>1481</v>
      </c>
      <c r="EGX75">
        <v>1496</v>
      </c>
      <c r="EGY75">
        <v>1480</v>
      </c>
      <c r="EGZ75">
        <v>1468</v>
      </c>
      <c r="EHA75">
        <v>1510</v>
      </c>
      <c r="EHB75">
        <v>1386</v>
      </c>
      <c r="EHC75">
        <v>1435</v>
      </c>
      <c r="EHD75">
        <v>1483</v>
      </c>
      <c r="EHE75">
        <v>1438</v>
      </c>
      <c r="EHF75">
        <v>1506</v>
      </c>
      <c r="EHG75">
        <v>1512</v>
      </c>
      <c r="EHH75">
        <v>1479</v>
      </c>
      <c r="EHI75">
        <v>1474</v>
      </c>
      <c r="EHJ75">
        <v>1465</v>
      </c>
      <c r="EHK75">
        <v>1483</v>
      </c>
      <c r="EHL75">
        <v>1362</v>
      </c>
      <c r="EHM75">
        <v>1481</v>
      </c>
      <c r="EHN75">
        <v>1493</v>
      </c>
      <c r="EHO75">
        <v>1492</v>
      </c>
      <c r="EHP75">
        <v>1480</v>
      </c>
      <c r="EHQ75">
        <v>1490</v>
      </c>
      <c r="EHR75">
        <v>1467</v>
      </c>
      <c r="EHS75">
        <v>1385</v>
      </c>
      <c r="EHT75">
        <v>1467</v>
      </c>
      <c r="EHU75">
        <v>1492</v>
      </c>
      <c r="EHV75">
        <v>1512</v>
      </c>
      <c r="EHW75">
        <v>1471</v>
      </c>
      <c r="EHX75">
        <v>1490</v>
      </c>
      <c r="EHY75">
        <v>1412</v>
      </c>
      <c r="EHZ75">
        <v>1448</v>
      </c>
      <c r="EIA75">
        <v>1512</v>
      </c>
      <c r="EIB75">
        <v>1511</v>
      </c>
      <c r="EIC75">
        <v>1511</v>
      </c>
      <c r="EID75">
        <v>1476</v>
      </c>
      <c r="EIE75">
        <v>1467</v>
      </c>
      <c r="EIF75">
        <v>1475</v>
      </c>
      <c r="EIG75">
        <v>1484</v>
      </c>
      <c r="EIH75">
        <v>1401</v>
      </c>
      <c r="EII75">
        <v>1489</v>
      </c>
      <c r="EIJ75">
        <v>1512</v>
      </c>
      <c r="EIK75">
        <v>1475</v>
      </c>
      <c r="EIL75">
        <v>1510</v>
      </c>
      <c r="EIM75">
        <v>1511</v>
      </c>
      <c r="EIN75">
        <v>1480</v>
      </c>
      <c r="EIO75">
        <v>1482</v>
      </c>
      <c r="EIP75">
        <v>1450</v>
      </c>
      <c r="EIQ75">
        <v>1484</v>
      </c>
      <c r="EIR75">
        <v>1480</v>
      </c>
      <c r="EIS75">
        <v>1480</v>
      </c>
      <c r="EIT75">
        <v>1468</v>
      </c>
      <c r="EIU75">
        <v>1455</v>
      </c>
      <c r="EIV75">
        <v>1490</v>
      </c>
      <c r="EIW75">
        <v>1480</v>
      </c>
      <c r="EIX75">
        <v>1474</v>
      </c>
      <c r="EIY75">
        <v>1389</v>
      </c>
      <c r="EIZ75">
        <v>1496</v>
      </c>
      <c r="EJA75">
        <v>1474</v>
      </c>
      <c r="EJB75">
        <v>1476</v>
      </c>
      <c r="EJC75">
        <v>1488</v>
      </c>
      <c r="EJD75">
        <v>1435</v>
      </c>
      <c r="EJE75">
        <v>1486</v>
      </c>
      <c r="EJF75">
        <v>1447</v>
      </c>
      <c r="EJG75">
        <v>1482</v>
      </c>
      <c r="EJH75">
        <v>1511</v>
      </c>
      <c r="EJI75">
        <v>1492</v>
      </c>
      <c r="EJJ75">
        <v>1509</v>
      </c>
      <c r="EJK75">
        <v>1493</v>
      </c>
      <c r="EJL75">
        <v>1512</v>
      </c>
      <c r="EJM75">
        <v>1509</v>
      </c>
      <c r="EJN75">
        <v>1491</v>
      </c>
      <c r="EJO75">
        <v>1506</v>
      </c>
      <c r="EJP75">
        <v>1512</v>
      </c>
      <c r="EJQ75">
        <v>1462</v>
      </c>
      <c r="EJR75">
        <v>1416</v>
      </c>
      <c r="EJS75">
        <v>1496</v>
      </c>
      <c r="EJT75">
        <v>1449</v>
      </c>
      <c r="EJU75">
        <v>1508</v>
      </c>
      <c r="EJV75">
        <v>1422</v>
      </c>
      <c r="EJW75">
        <v>1494</v>
      </c>
      <c r="EJX75">
        <v>1474</v>
      </c>
      <c r="EJY75">
        <v>1510</v>
      </c>
      <c r="EJZ75">
        <v>1449</v>
      </c>
      <c r="EKA75">
        <v>1509</v>
      </c>
      <c r="EKB75">
        <v>1488</v>
      </c>
      <c r="EKC75">
        <v>1504</v>
      </c>
      <c r="EKD75">
        <v>1440</v>
      </c>
      <c r="EKE75">
        <v>1503</v>
      </c>
      <c r="EKF75">
        <v>1510</v>
      </c>
      <c r="EKG75">
        <v>1509</v>
      </c>
      <c r="EKH75">
        <v>1450</v>
      </c>
      <c r="EKI75">
        <v>1489</v>
      </c>
      <c r="EKJ75">
        <v>1512</v>
      </c>
      <c r="EKK75">
        <v>1486</v>
      </c>
      <c r="EKL75">
        <v>1492</v>
      </c>
      <c r="EKM75">
        <v>1504</v>
      </c>
      <c r="EKN75">
        <v>1491</v>
      </c>
      <c r="EKO75">
        <v>1419</v>
      </c>
      <c r="EKP75">
        <v>1467</v>
      </c>
      <c r="EKQ75">
        <v>1493</v>
      </c>
      <c r="EKR75">
        <v>1490</v>
      </c>
      <c r="EKS75">
        <v>1510</v>
      </c>
      <c r="EKT75">
        <v>1476</v>
      </c>
      <c r="EKU75">
        <v>1472</v>
      </c>
      <c r="EKV75">
        <v>1491</v>
      </c>
      <c r="EKW75">
        <v>1464</v>
      </c>
      <c r="EKX75">
        <v>1496</v>
      </c>
      <c r="EKY75">
        <v>1455</v>
      </c>
      <c r="EKZ75">
        <v>1471</v>
      </c>
      <c r="ELA75">
        <v>1484</v>
      </c>
      <c r="ELB75">
        <v>1382</v>
      </c>
      <c r="ELC75">
        <v>1491</v>
      </c>
      <c r="ELD75">
        <v>1512</v>
      </c>
      <c r="ELE75">
        <v>1490</v>
      </c>
      <c r="ELF75">
        <v>1444</v>
      </c>
      <c r="ELG75">
        <v>1489</v>
      </c>
      <c r="ELH75">
        <v>1500</v>
      </c>
      <c r="ELI75">
        <v>1479</v>
      </c>
      <c r="ELJ75">
        <v>1448</v>
      </c>
      <c r="ELK75">
        <v>1450</v>
      </c>
      <c r="ELL75">
        <v>1512</v>
      </c>
      <c r="ELM75">
        <v>1511</v>
      </c>
      <c r="ELN75">
        <v>1385</v>
      </c>
      <c r="ELO75">
        <v>1481</v>
      </c>
      <c r="ELP75">
        <v>1512</v>
      </c>
      <c r="ELQ75">
        <v>1484</v>
      </c>
      <c r="ELR75">
        <v>1512</v>
      </c>
      <c r="ELS75">
        <v>1490</v>
      </c>
      <c r="ELT75">
        <v>1508</v>
      </c>
      <c r="ELU75">
        <v>1478</v>
      </c>
      <c r="ELV75">
        <v>1509</v>
      </c>
      <c r="ELW75">
        <v>1512</v>
      </c>
      <c r="ELX75">
        <v>1512</v>
      </c>
      <c r="ELY75">
        <v>1490</v>
      </c>
      <c r="ELZ75">
        <v>1512</v>
      </c>
      <c r="EMA75">
        <v>1468</v>
      </c>
      <c r="EMB75">
        <v>1512</v>
      </c>
      <c r="EMC75">
        <v>1475</v>
      </c>
      <c r="EMD75">
        <v>1490</v>
      </c>
      <c r="EME75">
        <v>1512</v>
      </c>
      <c r="EMF75">
        <v>1400</v>
      </c>
      <c r="EMG75">
        <v>1490</v>
      </c>
      <c r="EMH75">
        <v>1491</v>
      </c>
      <c r="EMI75">
        <v>1510</v>
      </c>
      <c r="EMJ75">
        <v>1508</v>
      </c>
      <c r="EMK75">
        <v>1507</v>
      </c>
      <c r="EML75">
        <v>1512</v>
      </c>
      <c r="EMM75">
        <v>1491</v>
      </c>
      <c r="EMN75">
        <v>1479</v>
      </c>
      <c r="EMO75">
        <v>1491</v>
      </c>
      <c r="EMP75">
        <v>1483</v>
      </c>
      <c r="EMQ75">
        <v>1509</v>
      </c>
      <c r="EMR75">
        <v>1508</v>
      </c>
      <c r="EMS75">
        <v>1512</v>
      </c>
      <c r="EMT75">
        <v>1512</v>
      </c>
      <c r="EMU75">
        <v>1451</v>
      </c>
      <c r="EMV75">
        <v>1433</v>
      </c>
      <c r="EMW75">
        <v>1489</v>
      </c>
      <c r="EMX75">
        <v>1473</v>
      </c>
      <c r="EMY75">
        <v>1461</v>
      </c>
      <c r="EMZ75">
        <v>1506</v>
      </c>
      <c r="ENA75">
        <v>1511</v>
      </c>
      <c r="ENB75">
        <v>1480</v>
      </c>
      <c r="ENC75">
        <v>1397</v>
      </c>
      <c r="END75">
        <v>1490</v>
      </c>
      <c r="ENE75">
        <v>1479</v>
      </c>
      <c r="ENF75">
        <v>1474</v>
      </c>
      <c r="ENG75">
        <v>1512</v>
      </c>
      <c r="ENH75">
        <v>1512</v>
      </c>
      <c r="ENI75">
        <v>1511</v>
      </c>
      <c r="ENJ75">
        <v>1512</v>
      </c>
      <c r="ENK75">
        <v>1481</v>
      </c>
      <c r="ENL75">
        <v>1510</v>
      </c>
      <c r="ENM75">
        <v>1488</v>
      </c>
      <c r="ENN75">
        <v>1480</v>
      </c>
      <c r="ENO75">
        <v>1489</v>
      </c>
      <c r="ENP75">
        <v>1510</v>
      </c>
      <c r="ENQ75">
        <v>1510</v>
      </c>
      <c r="ENR75">
        <v>1510</v>
      </c>
      <c r="ENS75">
        <v>1482</v>
      </c>
      <c r="ENT75">
        <v>1501</v>
      </c>
      <c r="ENU75">
        <v>1509</v>
      </c>
      <c r="ENV75">
        <v>1474</v>
      </c>
      <c r="ENW75">
        <v>1483</v>
      </c>
      <c r="ENX75">
        <v>1482</v>
      </c>
      <c r="ENY75">
        <v>1510</v>
      </c>
      <c r="ENZ75">
        <v>1484</v>
      </c>
      <c r="EOA75">
        <v>1481</v>
      </c>
      <c r="EOB75">
        <v>1512</v>
      </c>
      <c r="EOC75">
        <v>1483</v>
      </c>
      <c r="EOD75">
        <v>1508</v>
      </c>
      <c r="EOE75">
        <v>1512</v>
      </c>
      <c r="EOF75">
        <v>1498</v>
      </c>
      <c r="EOG75">
        <v>1512</v>
      </c>
      <c r="EOH75">
        <v>1471</v>
      </c>
      <c r="EOI75">
        <v>1508</v>
      </c>
      <c r="EOJ75">
        <v>1465</v>
      </c>
      <c r="EOK75">
        <v>1509</v>
      </c>
      <c r="EOL75">
        <v>1473</v>
      </c>
      <c r="EOM75">
        <v>1413</v>
      </c>
      <c r="EON75">
        <v>1438</v>
      </c>
      <c r="EOO75">
        <v>1493</v>
      </c>
      <c r="EOP75">
        <v>1489</v>
      </c>
      <c r="EOQ75">
        <v>1484</v>
      </c>
      <c r="EOR75">
        <v>1401</v>
      </c>
      <c r="EOS75">
        <v>1480</v>
      </c>
      <c r="EOT75">
        <v>1508</v>
      </c>
      <c r="EOU75">
        <v>1467</v>
      </c>
      <c r="EOV75">
        <v>1503</v>
      </c>
      <c r="EOW75">
        <v>1468</v>
      </c>
      <c r="EOX75">
        <v>1506</v>
      </c>
      <c r="EOY75">
        <v>1512</v>
      </c>
      <c r="EOZ75">
        <v>1480</v>
      </c>
      <c r="EPA75">
        <v>1336</v>
      </c>
      <c r="EPB75">
        <v>1482</v>
      </c>
      <c r="EPC75">
        <v>1491</v>
      </c>
      <c r="EPD75">
        <v>1421</v>
      </c>
      <c r="EPE75">
        <v>1481</v>
      </c>
      <c r="EPF75">
        <v>1512</v>
      </c>
      <c r="EPG75">
        <v>1498</v>
      </c>
      <c r="EPH75">
        <v>1508</v>
      </c>
      <c r="EPI75">
        <v>1509</v>
      </c>
      <c r="EPJ75">
        <v>1512</v>
      </c>
      <c r="EPK75">
        <v>1468</v>
      </c>
      <c r="EPL75">
        <v>1473</v>
      </c>
      <c r="EPM75">
        <v>1470</v>
      </c>
      <c r="EPN75">
        <v>1508</v>
      </c>
      <c r="EPO75">
        <v>1323</v>
      </c>
      <c r="EPP75">
        <v>1492</v>
      </c>
      <c r="EPQ75">
        <v>1512</v>
      </c>
      <c r="EPR75">
        <v>1479</v>
      </c>
      <c r="EPS75">
        <v>1434</v>
      </c>
      <c r="EPT75">
        <v>1483</v>
      </c>
      <c r="EPU75">
        <v>1469</v>
      </c>
      <c r="EPV75">
        <v>1512</v>
      </c>
      <c r="EPW75">
        <v>1500</v>
      </c>
      <c r="EPX75">
        <v>1471</v>
      </c>
      <c r="EPY75">
        <v>1468</v>
      </c>
      <c r="EPZ75">
        <v>1485</v>
      </c>
      <c r="EQA75">
        <v>1467</v>
      </c>
      <c r="EQB75">
        <v>1487</v>
      </c>
      <c r="EQC75">
        <v>1460</v>
      </c>
      <c r="EQD75">
        <v>1511</v>
      </c>
      <c r="EQE75">
        <v>1512</v>
      </c>
      <c r="EQF75">
        <v>1480</v>
      </c>
      <c r="EQG75">
        <v>1431</v>
      </c>
      <c r="EQH75">
        <v>1510</v>
      </c>
      <c r="EQI75">
        <v>1510</v>
      </c>
      <c r="EQJ75">
        <v>1476</v>
      </c>
      <c r="EQK75">
        <v>1512</v>
      </c>
      <c r="EQL75">
        <v>1480</v>
      </c>
      <c r="EQM75">
        <v>1470</v>
      </c>
      <c r="EQN75">
        <v>1482</v>
      </c>
      <c r="EQO75">
        <v>1492</v>
      </c>
      <c r="EQP75">
        <v>1479</v>
      </c>
      <c r="EQQ75">
        <v>1477</v>
      </c>
      <c r="EQR75">
        <v>1438</v>
      </c>
      <c r="EQS75">
        <v>1467</v>
      </c>
      <c r="EQT75">
        <v>1489</v>
      </c>
      <c r="EQU75">
        <v>1510</v>
      </c>
      <c r="EQV75">
        <v>1481</v>
      </c>
      <c r="EQW75">
        <v>1508</v>
      </c>
      <c r="EQX75">
        <v>1483</v>
      </c>
      <c r="EQY75">
        <v>1486</v>
      </c>
      <c r="EQZ75">
        <v>1509</v>
      </c>
      <c r="ERA75">
        <v>1490</v>
      </c>
      <c r="ERB75">
        <v>1512</v>
      </c>
      <c r="ERC75">
        <v>1467</v>
      </c>
      <c r="ERD75">
        <v>1459</v>
      </c>
      <c r="ERE75">
        <v>1487</v>
      </c>
      <c r="ERF75">
        <v>1512</v>
      </c>
      <c r="ERG75">
        <v>1490</v>
      </c>
      <c r="ERH75">
        <v>1485</v>
      </c>
      <c r="ERI75">
        <v>1512</v>
      </c>
      <c r="ERJ75">
        <v>1488</v>
      </c>
      <c r="ERK75">
        <v>1510</v>
      </c>
      <c r="ERL75">
        <v>1509</v>
      </c>
      <c r="ERM75">
        <v>1485</v>
      </c>
      <c r="ERN75">
        <v>1512</v>
      </c>
      <c r="ERO75">
        <v>1471</v>
      </c>
      <c r="ERP75">
        <v>1512</v>
      </c>
      <c r="ERQ75">
        <v>1443</v>
      </c>
      <c r="ERR75">
        <v>1481</v>
      </c>
      <c r="ERS75">
        <v>1477</v>
      </c>
      <c r="ERT75">
        <v>1484</v>
      </c>
      <c r="ERU75">
        <v>1468</v>
      </c>
      <c r="ERV75">
        <v>1491</v>
      </c>
      <c r="ERW75">
        <v>1494</v>
      </c>
      <c r="ERX75">
        <v>1435</v>
      </c>
      <c r="ERY75">
        <v>1512</v>
      </c>
      <c r="ERZ75">
        <v>1325</v>
      </c>
      <c r="ESA75">
        <v>1510</v>
      </c>
      <c r="ESB75">
        <v>1504</v>
      </c>
      <c r="ESC75">
        <v>1480</v>
      </c>
      <c r="ESD75">
        <v>1509</v>
      </c>
      <c r="ESE75">
        <v>1487</v>
      </c>
      <c r="ESF75">
        <v>1500</v>
      </c>
      <c r="ESG75">
        <v>1484</v>
      </c>
      <c r="ESH75">
        <v>1512</v>
      </c>
      <c r="ESI75">
        <v>1508</v>
      </c>
      <c r="ESJ75">
        <v>1504</v>
      </c>
      <c r="ESK75">
        <v>1450</v>
      </c>
      <c r="ESL75">
        <v>1511</v>
      </c>
      <c r="ESM75">
        <v>1481</v>
      </c>
      <c r="ESN75">
        <v>1485</v>
      </c>
      <c r="ESO75">
        <v>1489</v>
      </c>
      <c r="ESP75">
        <v>1461</v>
      </c>
      <c r="ESQ75">
        <v>1511</v>
      </c>
      <c r="ESR75">
        <v>1483</v>
      </c>
      <c r="ESS75">
        <v>1475</v>
      </c>
      <c r="EST75">
        <v>1472</v>
      </c>
      <c r="ESU75">
        <v>1507</v>
      </c>
      <c r="ESV75">
        <v>1415</v>
      </c>
      <c r="ESW75">
        <v>1454</v>
      </c>
      <c r="ESX75">
        <v>1477</v>
      </c>
      <c r="ESY75">
        <v>1382</v>
      </c>
      <c r="ESZ75">
        <v>1476</v>
      </c>
      <c r="ETA75">
        <v>1512</v>
      </c>
      <c r="ETB75">
        <v>1471</v>
      </c>
      <c r="ETC75">
        <v>1512</v>
      </c>
      <c r="ETD75">
        <v>1469</v>
      </c>
      <c r="ETE75">
        <v>1461</v>
      </c>
      <c r="ETF75">
        <v>1470</v>
      </c>
      <c r="ETG75">
        <v>1475</v>
      </c>
      <c r="ETH75">
        <v>1511</v>
      </c>
      <c r="ETI75">
        <v>1485</v>
      </c>
      <c r="ETJ75">
        <v>1490</v>
      </c>
      <c r="ETK75">
        <v>1459</v>
      </c>
      <c r="ETL75">
        <v>1453</v>
      </c>
      <c r="ETM75">
        <v>1408</v>
      </c>
      <c r="ETN75">
        <v>1512</v>
      </c>
      <c r="ETO75">
        <v>1490</v>
      </c>
      <c r="ETP75">
        <v>1442</v>
      </c>
      <c r="ETQ75">
        <v>1415</v>
      </c>
      <c r="ETR75">
        <v>1469</v>
      </c>
      <c r="ETS75">
        <v>1512</v>
      </c>
      <c r="ETT75">
        <v>1403</v>
      </c>
      <c r="ETU75">
        <v>1479</v>
      </c>
      <c r="ETV75">
        <v>1475</v>
      </c>
      <c r="ETW75">
        <v>1473</v>
      </c>
      <c r="ETX75">
        <v>1511</v>
      </c>
      <c r="ETY75">
        <v>1452</v>
      </c>
      <c r="ETZ75">
        <v>1473</v>
      </c>
      <c r="EUA75">
        <v>1485</v>
      </c>
      <c r="EUB75">
        <v>1482</v>
      </c>
      <c r="EUC75">
        <v>1467</v>
      </c>
      <c r="EUD75">
        <v>1479</v>
      </c>
      <c r="EUE75">
        <v>1478</v>
      </c>
      <c r="EUF75">
        <v>1512</v>
      </c>
      <c r="EUG75">
        <v>1511</v>
      </c>
      <c r="EUH75">
        <v>1479</v>
      </c>
      <c r="EUI75">
        <v>1468</v>
      </c>
      <c r="EUJ75">
        <v>1468</v>
      </c>
      <c r="EUK75">
        <v>1457</v>
      </c>
      <c r="EUL75">
        <v>1512</v>
      </c>
      <c r="EUM75">
        <v>1468</v>
      </c>
      <c r="EUN75">
        <v>1463</v>
      </c>
      <c r="EUO75">
        <v>1490</v>
      </c>
      <c r="EUP75">
        <v>1494</v>
      </c>
      <c r="EUQ75">
        <v>1490</v>
      </c>
      <c r="EUR75">
        <v>1401</v>
      </c>
      <c r="EUS75">
        <v>1510</v>
      </c>
      <c r="EUT75">
        <v>1509</v>
      </c>
      <c r="EUU75">
        <v>1480</v>
      </c>
      <c r="EUV75">
        <v>1480</v>
      </c>
      <c r="EUW75">
        <v>1512</v>
      </c>
      <c r="EUX75">
        <v>1381</v>
      </c>
      <c r="EUY75">
        <v>1512</v>
      </c>
      <c r="EUZ75">
        <v>1467</v>
      </c>
      <c r="EVA75">
        <v>1467</v>
      </c>
      <c r="EVB75">
        <v>1490</v>
      </c>
      <c r="EVC75">
        <v>1440</v>
      </c>
      <c r="EVD75">
        <v>1490</v>
      </c>
      <c r="EVE75">
        <v>1460</v>
      </c>
      <c r="EVF75">
        <v>1493</v>
      </c>
      <c r="EVG75">
        <v>1484</v>
      </c>
      <c r="EVH75">
        <v>1486</v>
      </c>
      <c r="EVI75">
        <v>1506</v>
      </c>
      <c r="EVJ75">
        <v>1486</v>
      </c>
      <c r="EVK75">
        <v>1419</v>
      </c>
      <c r="EVL75">
        <v>1507</v>
      </c>
      <c r="EVM75">
        <v>1480</v>
      </c>
      <c r="EVN75">
        <v>1510</v>
      </c>
      <c r="EVO75">
        <v>1479</v>
      </c>
      <c r="EVP75">
        <v>1485</v>
      </c>
      <c r="EVQ75">
        <v>1490</v>
      </c>
      <c r="EVR75">
        <v>1491</v>
      </c>
      <c r="EVS75">
        <v>1484</v>
      </c>
      <c r="EVT75">
        <v>1480</v>
      </c>
      <c r="EVU75">
        <v>1493</v>
      </c>
      <c r="EVV75">
        <v>1479</v>
      </c>
      <c r="EVW75">
        <v>1465</v>
      </c>
      <c r="EVX75">
        <v>1509</v>
      </c>
      <c r="EVY75">
        <v>1474</v>
      </c>
      <c r="EVZ75">
        <v>1442</v>
      </c>
      <c r="EWA75">
        <v>1507</v>
      </c>
      <c r="EWB75">
        <v>1507</v>
      </c>
      <c r="EWC75">
        <v>1508</v>
      </c>
      <c r="EWD75">
        <v>1473</v>
      </c>
      <c r="EWE75">
        <v>1507</v>
      </c>
      <c r="EWF75">
        <v>1480</v>
      </c>
      <c r="EWG75">
        <v>1481</v>
      </c>
      <c r="EWH75">
        <v>1467</v>
      </c>
      <c r="EWI75">
        <v>1507</v>
      </c>
      <c r="EWJ75">
        <v>1476</v>
      </c>
      <c r="EWK75">
        <v>1510</v>
      </c>
      <c r="EWL75">
        <v>1468</v>
      </c>
      <c r="EWM75">
        <v>1448</v>
      </c>
      <c r="EWN75">
        <v>1468</v>
      </c>
      <c r="EWO75">
        <v>1512</v>
      </c>
      <c r="EWP75">
        <v>1492</v>
      </c>
      <c r="EWQ75">
        <v>1391</v>
      </c>
      <c r="EWR75">
        <v>1452</v>
      </c>
      <c r="EWS75">
        <v>1501</v>
      </c>
      <c r="EWT75">
        <v>1512</v>
      </c>
      <c r="EWU75">
        <v>1426</v>
      </c>
      <c r="EWV75">
        <v>1492</v>
      </c>
      <c r="EWW75">
        <v>1507</v>
      </c>
      <c r="EWX75">
        <v>1510</v>
      </c>
      <c r="EWY75">
        <v>1492</v>
      </c>
      <c r="EWZ75">
        <v>1512</v>
      </c>
      <c r="EXA75">
        <v>1481</v>
      </c>
      <c r="EXB75">
        <v>1512</v>
      </c>
      <c r="EXC75">
        <v>1410</v>
      </c>
      <c r="EXD75">
        <v>1509</v>
      </c>
      <c r="EXE75">
        <v>1393</v>
      </c>
      <c r="EXF75">
        <v>1478</v>
      </c>
      <c r="EXG75">
        <v>1508</v>
      </c>
      <c r="EXH75">
        <v>1500</v>
      </c>
      <c r="EXI75">
        <v>1441</v>
      </c>
      <c r="EXJ75">
        <v>1485</v>
      </c>
      <c r="EXK75">
        <v>1512</v>
      </c>
      <c r="EXL75">
        <v>1481</v>
      </c>
      <c r="EXM75">
        <v>1511</v>
      </c>
      <c r="EXN75">
        <v>1490</v>
      </c>
      <c r="EXO75">
        <v>1455</v>
      </c>
      <c r="EXP75">
        <v>1510</v>
      </c>
      <c r="EXQ75">
        <v>1491</v>
      </c>
      <c r="EXR75">
        <v>1362</v>
      </c>
      <c r="EXS75">
        <v>1503</v>
      </c>
      <c r="EXT75">
        <v>1394</v>
      </c>
      <c r="EXU75">
        <v>1512</v>
      </c>
      <c r="EXV75">
        <v>1483</v>
      </c>
      <c r="EXW75">
        <v>1480</v>
      </c>
      <c r="EXX75">
        <v>1453</v>
      </c>
      <c r="EXY75">
        <v>1466</v>
      </c>
      <c r="EXZ75">
        <v>1512</v>
      </c>
      <c r="EYA75">
        <v>1445</v>
      </c>
      <c r="EYB75">
        <v>1508</v>
      </c>
      <c r="EYC75">
        <v>1477</v>
      </c>
      <c r="EYD75">
        <v>1511</v>
      </c>
      <c r="EYE75">
        <v>1465</v>
      </c>
      <c r="EYF75">
        <v>1491</v>
      </c>
      <c r="EYG75">
        <v>1471</v>
      </c>
      <c r="EYH75">
        <v>1511</v>
      </c>
      <c r="EYI75">
        <v>1467</v>
      </c>
      <c r="EYJ75">
        <v>1512</v>
      </c>
      <c r="EYK75">
        <v>1481</v>
      </c>
      <c r="EYL75">
        <v>1474</v>
      </c>
      <c r="EYM75">
        <v>1488</v>
      </c>
      <c r="EYN75">
        <v>1510</v>
      </c>
      <c r="EYO75">
        <v>1505</v>
      </c>
      <c r="EYP75">
        <v>1480</v>
      </c>
      <c r="EYQ75">
        <v>1489</v>
      </c>
      <c r="EYR75">
        <v>1508</v>
      </c>
      <c r="EYS75">
        <v>1519</v>
      </c>
      <c r="EYT75">
        <v>1491</v>
      </c>
      <c r="EYU75">
        <v>1488</v>
      </c>
      <c r="EYV75">
        <v>1519</v>
      </c>
      <c r="EYW75">
        <v>1519</v>
      </c>
      <c r="EYX75">
        <v>1479</v>
      </c>
      <c r="EYY75">
        <v>1458</v>
      </c>
      <c r="EYZ75">
        <v>1497</v>
      </c>
      <c r="EZA75">
        <v>1480</v>
      </c>
      <c r="EZB75">
        <v>1468</v>
      </c>
      <c r="EZC75">
        <v>1489</v>
      </c>
      <c r="EZD75">
        <v>1519</v>
      </c>
      <c r="EZE75">
        <v>1480</v>
      </c>
      <c r="EZF75">
        <v>1491</v>
      </c>
      <c r="EZG75">
        <v>1382</v>
      </c>
      <c r="EZH75">
        <v>1519</v>
      </c>
      <c r="EZI75">
        <v>1440</v>
      </c>
      <c r="EZJ75">
        <v>1492</v>
      </c>
      <c r="EZK75">
        <v>1519</v>
      </c>
      <c r="EZL75">
        <v>1519</v>
      </c>
      <c r="EZM75">
        <v>1511</v>
      </c>
      <c r="EZN75">
        <v>1515</v>
      </c>
      <c r="EZO75">
        <v>1440</v>
      </c>
      <c r="EZP75">
        <v>1496</v>
      </c>
      <c r="EZQ75">
        <v>1510</v>
      </c>
      <c r="EZR75">
        <v>1517</v>
      </c>
      <c r="EZS75">
        <v>1519</v>
      </c>
      <c r="EZT75">
        <v>1488</v>
      </c>
      <c r="EZU75">
        <v>1499</v>
      </c>
      <c r="EZV75">
        <v>1487</v>
      </c>
      <c r="EZW75">
        <v>1473</v>
      </c>
      <c r="EZX75">
        <v>1483</v>
      </c>
      <c r="EZY75">
        <v>1440</v>
      </c>
      <c r="EZZ75">
        <v>1497</v>
      </c>
      <c r="FAA75">
        <v>1517</v>
      </c>
      <c r="FAB75">
        <v>1519</v>
      </c>
      <c r="FAC75">
        <v>1503</v>
      </c>
      <c r="FAD75">
        <v>1475</v>
      </c>
      <c r="FAE75">
        <v>1517</v>
      </c>
      <c r="FAF75">
        <v>1475</v>
      </c>
      <c r="FAG75">
        <v>1500</v>
      </c>
      <c r="FAH75">
        <v>1499</v>
      </c>
      <c r="FAI75">
        <v>1515</v>
      </c>
      <c r="FAJ75">
        <v>1486</v>
      </c>
      <c r="FAK75">
        <v>1475</v>
      </c>
      <c r="FAL75">
        <v>1517</v>
      </c>
      <c r="FAM75">
        <v>1481</v>
      </c>
      <c r="FAN75">
        <v>1486</v>
      </c>
      <c r="FAO75">
        <v>1517</v>
      </c>
      <c r="FAP75">
        <v>1446</v>
      </c>
      <c r="FAQ75">
        <v>1427</v>
      </c>
      <c r="FAR75">
        <v>1515</v>
      </c>
      <c r="FAS75">
        <v>1497</v>
      </c>
      <c r="FAT75">
        <v>1514</v>
      </c>
      <c r="FAU75">
        <v>1457</v>
      </c>
      <c r="FAV75">
        <v>1498</v>
      </c>
      <c r="FAW75">
        <v>1497</v>
      </c>
      <c r="FAX75">
        <v>1466</v>
      </c>
      <c r="FAY75">
        <v>1382</v>
      </c>
      <c r="FAZ75">
        <v>1517</v>
      </c>
      <c r="FBA75">
        <v>1518</v>
      </c>
      <c r="FBB75">
        <v>1475</v>
      </c>
      <c r="FBC75">
        <v>1497</v>
      </c>
      <c r="FBD75">
        <v>1498</v>
      </c>
      <c r="FBE75">
        <v>1519</v>
      </c>
      <c r="FBF75">
        <v>1458</v>
      </c>
      <c r="FBG75">
        <v>1519</v>
      </c>
      <c r="FBH75">
        <v>1519</v>
      </c>
      <c r="FBI75">
        <v>1519</v>
      </c>
      <c r="FBJ75">
        <v>1457</v>
      </c>
      <c r="FBK75">
        <v>1485</v>
      </c>
      <c r="FBL75">
        <v>1498</v>
      </c>
      <c r="FBM75">
        <v>1456</v>
      </c>
      <c r="FBN75">
        <v>1516</v>
      </c>
      <c r="FBO75">
        <v>1490</v>
      </c>
      <c r="FBP75">
        <v>1485</v>
      </c>
      <c r="FBQ75">
        <v>1519</v>
      </c>
      <c r="FBR75">
        <v>1499</v>
      </c>
      <c r="FBS75">
        <v>1518</v>
      </c>
      <c r="FBT75">
        <v>1499</v>
      </c>
      <c r="FBU75">
        <v>1426</v>
      </c>
      <c r="FBV75">
        <v>1496</v>
      </c>
      <c r="FBW75">
        <v>1496</v>
      </c>
      <c r="FBX75">
        <v>1516</v>
      </c>
      <c r="FBY75">
        <v>1490</v>
      </c>
      <c r="FBZ75">
        <v>1470</v>
      </c>
      <c r="FCA75">
        <v>1510</v>
      </c>
      <c r="FCB75">
        <v>1449</v>
      </c>
      <c r="FCC75">
        <v>1491</v>
      </c>
      <c r="FCD75">
        <v>1418</v>
      </c>
      <c r="FCE75">
        <v>1519</v>
      </c>
      <c r="FCF75">
        <v>1438</v>
      </c>
      <c r="FCG75">
        <v>1490</v>
      </c>
      <c r="FCH75">
        <v>1474</v>
      </c>
      <c r="FCI75">
        <v>1485</v>
      </c>
      <c r="FCJ75">
        <v>1474</v>
      </c>
      <c r="FCK75">
        <v>1440</v>
      </c>
      <c r="FCL75">
        <v>1496</v>
      </c>
      <c r="FCM75">
        <v>1497</v>
      </c>
      <c r="FCN75">
        <v>1483</v>
      </c>
      <c r="FCO75">
        <v>1510</v>
      </c>
      <c r="FCP75">
        <v>1517</v>
      </c>
      <c r="FCQ75">
        <v>1498</v>
      </c>
      <c r="FCR75">
        <v>1440</v>
      </c>
      <c r="FCS75">
        <v>1475</v>
      </c>
      <c r="FCT75">
        <v>1519</v>
      </c>
      <c r="FCU75">
        <v>1498</v>
      </c>
      <c r="FCV75">
        <v>1514</v>
      </c>
      <c r="FCW75">
        <v>1516</v>
      </c>
      <c r="FCX75">
        <v>1410</v>
      </c>
      <c r="FCY75">
        <v>1511</v>
      </c>
      <c r="FCZ75">
        <v>1507</v>
      </c>
      <c r="FDA75">
        <v>1511</v>
      </c>
      <c r="FDB75">
        <v>1447</v>
      </c>
      <c r="FDC75">
        <v>1471</v>
      </c>
      <c r="FDD75">
        <v>1399</v>
      </c>
      <c r="FDE75">
        <v>1502</v>
      </c>
      <c r="FDF75">
        <v>1481</v>
      </c>
      <c r="FDG75">
        <v>1455</v>
      </c>
      <c r="FDH75">
        <v>1519</v>
      </c>
      <c r="FDI75">
        <v>1486</v>
      </c>
      <c r="FDJ75">
        <v>1478</v>
      </c>
      <c r="FDK75">
        <v>1519</v>
      </c>
      <c r="FDL75">
        <v>1497</v>
      </c>
      <c r="FDM75">
        <v>1476</v>
      </c>
      <c r="FDN75">
        <v>1475</v>
      </c>
      <c r="FDO75">
        <v>1519</v>
      </c>
      <c r="FDP75">
        <v>1419</v>
      </c>
      <c r="FDQ75">
        <v>1407</v>
      </c>
      <c r="FDR75">
        <v>1517</v>
      </c>
      <c r="FDS75">
        <v>1495</v>
      </c>
      <c r="FDT75">
        <v>1492</v>
      </c>
      <c r="FDU75">
        <v>1488</v>
      </c>
      <c r="FDV75">
        <v>1440</v>
      </c>
      <c r="FDW75">
        <v>1519</v>
      </c>
      <c r="FDX75">
        <v>1513</v>
      </c>
      <c r="FDY75">
        <v>1514</v>
      </c>
      <c r="FDZ75">
        <v>1512</v>
      </c>
      <c r="FEA75">
        <v>1479</v>
      </c>
      <c r="FEB75">
        <v>1519</v>
      </c>
      <c r="FEC75">
        <v>1464</v>
      </c>
      <c r="FED75">
        <v>1517</v>
      </c>
      <c r="FEE75">
        <v>1489</v>
      </c>
      <c r="FEF75">
        <v>1487</v>
      </c>
      <c r="FEG75">
        <v>1491</v>
      </c>
      <c r="FEH75">
        <v>1516</v>
      </c>
      <c r="FEI75">
        <v>1507</v>
      </c>
      <c r="FEJ75">
        <v>1420</v>
      </c>
      <c r="FEK75">
        <v>1513</v>
      </c>
      <c r="FEL75">
        <v>1516</v>
      </c>
      <c r="FEM75">
        <v>1516</v>
      </c>
      <c r="FEN75">
        <v>1511</v>
      </c>
      <c r="FEO75">
        <v>1486</v>
      </c>
      <c r="FEP75">
        <v>1491</v>
      </c>
      <c r="FEQ75">
        <v>1482</v>
      </c>
      <c r="FER75">
        <v>1516</v>
      </c>
      <c r="FES75">
        <v>1517</v>
      </c>
      <c r="FET75">
        <v>1487</v>
      </c>
      <c r="FEU75">
        <v>1488</v>
      </c>
      <c r="FEV75">
        <v>1497</v>
      </c>
      <c r="FEW75">
        <v>1487</v>
      </c>
      <c r="FEX75">
        <v>1405</v>
      </c>
      <c r="FEY75">
        <v>1517</v>
      </c>
      <c r="FEZ75">
        <v>1516</v>
      </c>
      <c r="FFA75">
        <v>1492</v>
      </c>
      <c r="FFB75">
        <v>1503</v>
      </c>
      <c r="FFC75">
        <v>1516</v>
      </c>
      <c r="FFD75">
        <v>1476</v>
      </c>
      <c r="FFE75">
        <v>1499</v>
      </c>
      <c r="FFF75">
        <v>1518</v>
      </c>
      <c r="FFG75">
        <v>1497</v>
      </c>
      <c r="FFH75">
        <v>1511</v>
      </c>
      <c r="FFI75">
        <v>1488</v>
      </c>
      <c r="FFJ75">
        <v>1519</v>
      </c>
      <c r="FFK75">
        <v>1516</v>
      </c>
      <c r="FFL75">
        <v>1496</v>
      </c>
      <c r="FFM75">
        <v>1519</v>
      </c>
      <c r="FFN75">
        <v>1469</v>
      </c>
      <c r="FFO75">
        <v>1519</v>
      </c>
      <c r="FFP75">
        <v>1498</v>
      </c>
      <c r="FFQ75">
        <v>1514</v>
      </c>
      <c r="FFR75">
        <v>1519</v>
      </c>
      <c r="FFS75">
        <v>1500</v>
      </c>
      <c r="FFT75">
        <v>1519</v>
      </c>
      <c r="FFU75">
        <v>1501</v>
      </c>
      <c r="FFV75">
        <v>1508</v>
      </c>
      <c r="FFW75">
        <v>1466</v>
      </c>
      <c r="FFX75">
        <v>1448</v>
      </c>
      <c r="FFY75">
        <v>1499</v>
      </c>
      <c r="FFZ75">
        <v>1419</v>
      </c>
      <c r="FGA75">
        <v>1489</v>
      </c>
      <c r="FGB75">
        <v>1519</v>
      </c>
      <c r="FGC75">
        <v>1517</v>
      </c>
      <c r="FGD75">
        <v>1497</v>
      </c>
      <c r="FGE75">
        <v>1475</v>
      </c>
      <c r="FGF75">
        <v>1518</v>
      </c>
      <c r="FGG75">
        <v>1498</v>
      </c>
      <c r="FGH75">
        <v>1401</v>
      </c>
      <c r="FGI75">
        <v>1516</v>
      </c>
      <c r="FGJ75">
        <v>1499</v>
      </c>
      <c r="FGK75">
        <v>1512</v>
      </c>
      <c r="FGL75">
        <v>1517</v>
      </c>
      <c r="FGM75">
        <v>1496</v>
      </c>
      <c r="FGN75">
        <v>1496</v>
      </c>
      <c r="FGO75">
        <v>1505</v>
      </c>
      <c r="FGP75">
        <v>1488</v>
      </c>
      <c r="FGQ75">
        <v>1519</v>
      </c>
      <c r="FGR75">
        <v>1499</v>
      </c>
      <c r="FGS75">
        <v>1458</v>
      </c>
      <c r="FGT75">
        <v>1453</v>
      </c>
      <c r="FGU75">
        <v>1494</v>
      </c>
      <c r="FGV75">
        <v>1516</v>
      </c>
      <c r="FGW75">
        <v>1516</v>
      </c>
      <c r="FGX75">
        <v>1500</v>
      </c>
      <c r="FGY75">
        <v>1451</v>
      </c>
      <c r="FGZ75">
        <v>1472</v>
      </c>
      <c r="FHA75">
        <v>1448</v>
      </c>
      <c r="FHB75">
        <v>1473</v>
      </c>
      <c r="FHC75">
        <v>1484</v>
      </c>
      <c r="FHD75">
        <v>1486</v>
      </c>
      <c r="FHE75">
        <v>1455</v>
      </c>
      <c r="FHF75">
        <v>1514</v>
      </c>
      <c r="FHG75">
        <v>1492</v>
      </c>
      <c r="FHH75">
        <v>1499</v>
      </c>
      <c r="FHI75">
        <v>1498</v>
      </c>
      <c r="FHJ75">
        <v>1519</v>
      </c>
      <c r="FHK75">
        <v>1474</v>
      </c>
      <c r="FHL75">
        <v>1517</v>
      </c>
      <c r="FHM75">
        <v>1497</v>
      </c>
      <c r="FHN75">
        <v>1482</v>
      </c>
      <c r="FHO75">
        <v>1491</v>
      </c>
      <c r="FHP75">
        <v>1488</v>
      </c>
      <c r="FHQ75">
        <v>1446</v>
      </c>
      <c r="FHR75">
        <v>1481</v>
      </c>
      <c r="FHS75">
        <v>1497</v>
      </c>
      <c r="FHT75">
        <v>1484</v>
      </c>
      <c r="FHU75">
        <v>1519</v>
      </c>
      <c r="FHV75">
        <v>1519</v>
      </c>
      <c r="FHW75">
        <v>1486</v>
      </c>
      <c r="FHX75">
        <v>1516</v>
      </c>
      <c r="FHY75">
        <v>1518</v>
      </c>
      <c r="FHZ75">
        <v>1485</v>
      </c>
      <c r="FIA75">
        <v>1497</v>
      </c>
      <c r="FIB75">
        <v>1498</v>
      </c>
      <c r="FIC75">
        <v>1491</v>
      </c>
      <c r="FID75">
        <v>1504</v>
      </c>
      <c r="FIE75">
        <v>1455</v>
      </c>
      <c r="FIF75">
        <v>1492</v>
      </c>
      <c r="FIG75">
        <v>1504</v>
      </c>
      <c r="FIH75">
        <v>1497</v>
      </c>
      <c r="FII75">
        <v>1466</v>
      </c>
      <c r="FIJ75">
        <v>1518</v>
      </c>
      <c r="FIK75">
        <v>1485</v>
      </c>
      <c r="FIL75">
        <v>1517</v>
      </c>
      <c r="FIM75">
        <v>1432</v>
      </c>
      <c r="FIN75">
        <v>1518</v>
      </c>
      <c r="FIO75">
        <v>1497</v>
      </c>
      <c r="FIP75">
        <v>1491</v>
      </c>
      <c r="FIQ75">
        <v>1486</v>
      </c>
      <c r="FIR75">
        <v>1519</v>
      </c>
      <c r="FIS75">
        <v>1482</v>
      </c>
      <c r="FIT75">
        <v>1502</v>
      </c>
      <c r="FIU75">
        <v>1483</v>
      </c>
      <c r="FIV75">
        <v>1519</v>
      </c>
      <c r="FIW75">
        <v>1449</v>
      </c>
      <c r="FIX75">
        <v>1343</v>
      </c>
      <c r="FIY75">
        <v>1474</v>
      </c>
      <c r="FIZ75">
        <v>1519</v>
      </c>
      <c r="FJA75">
        <v>1514</v>
      </c>
      <c r="FJB75">
        <v>1517</v>
      </c>
      <c r="FJC75">
        <v>1476</v>
      </c>
      <c r="FJD75">
        <v>1440</v>
      </c>
      <c r="FJE75">
        <v>1508</v>
      </c>
      <c r="FJF75">
        <v>1485</v>
      </c>
      <c r="FJG75">
        <v>1502</v>
      </c>
      <c r="FJH75">
        <v>1517</v>
      </c>
      <c r="FJI75">
        <v>1419</v>
      </c>
      <c r="FJJ75">
        <v>1487</v>
      </c>
      <c r="FJK75">
        <v>1489</v>
      </c>
      <c r="FJL75">
        <v>1519</v>
      </c>
      <c r="FJM75">
        <v>1519</v>
      </c>
      <c r="FJN75">
        <v>1490</v>
      </c>
      <c r="FJO75">
        <v>1500</v>
      </c>
      <c r="FJP75">
        <v>1492</v>
      </c>
      <c r="FJQ75">
        <v>1504</v>
      </c>
      <c r="FJR75">
        <v>1516</v>
      </c>
      <c r="FJS75">
        <v>1519</v>
      </c>
      <c r="FJT75">
        <v>1488</v>
      </c>
      <c r="FJU75">
        <v>1497</v>
      </c>
      <c r="FJV75">
        <v>1492</v>
      </c>
      <c r="FJW75">
        <v>1485</v>
      </c>
      <c r="FJX75">
        <v>1519</v>
      </c>
      <c r="FJY75">
        <v>1519</v>
      </c>
      <c r="FJZ75">
        <v>1514</v>
      </c>
      <c r="FKA75">
        <v>1490</v>
      </c>
      <c r="FKB75">
        <v>1425</v>
      </c>
      <c r="FKC75">
        <v>1441</v>
      </c>
      <c r="FKD75">
        <v>1497</v>
      </c>
      <c r="FKE75">
        <v>1519</v>
      </c>
      <c r="FKF75">
        <v>1500</v>
      </c>
      <c r="FKG75">
        <v>1520</v>
      </c>
      <c r="FKH75">
        <v>1458</v>
      </c>
      <c r="FKI75">
        <v>1419</v>
      </c>
      <c r="FKJ75">
        <v>1491</v>
      </c>
      <c r="FKK75">
        <v>1491</v>
      </c>
      <c r="FKL75">
        <v>1500</v>
      </c>
      <c r="FKM75">
        <v>1498</v>
      </c>
      <c r="FKN75">
        <v>1518</v>
      </c>
      <c r="FKO75">
        <v>1433</v>
      </c>
      <c r="FKP75">
        <v>1486</v>
      </c>
      <c r="FKQ75">
        <v>1426</v>
      </c>
      <c r="FKR75">
        <v>1462</v>
      </c>
      <c r="FKS75">
        <v>1490</v>
      </c>
      <c r="FKT75">
        <v>1514</v>
      </c>
      <c r="FKU75">
        <v>1482</v>
      </c>
      <c r="FKV75">
        <v>1477</v>
      </c>
      <c r="FKW75">
        <v>1488</v>
      </c>
      <c r="FKX75">
        <v>1506</v>
      </c>
      <c r="FKY75">
        <v>1499</v>
      </c>
      <c r="FKZ75">
        <v>1499</v>
      </c>
      <c r="FLA75">
        <v>1518</v>
      </c>
      <c r="FLB75">
        <v>1504</v>
      </c>
      <c r="FLC75">
        <v>1486</v>
      </c>
      <c r="FLD75">
        <v>1490</v>
      </c>
      <c r="FLE75">
        <v>1471</v>
      </c>
      <c r="FLF75">
        <v>1513</v>
      </c>
      <c r="FLG75">
        <v>1479</v>
      </c>
      <c r="FLH75">
        <v>1519</v>
      </c>
      <c r="FLI75">
        <v>1439</v>
      </c>
      <c r="FLJ75">
        <v>1513</v>
      </c>
      <c r="FLK75">
        <v>1520</v>
      </c>
      <c r="FLL75">
        <v>1458</v>
      </c>
      <c r="FLM75">
        <v>1520</v>
      </c>
      <c r="FLN75">
        <v>1500</v>
      </c>
      <c r="FLO75">
        <v>1501</v>
      </c>
      <c r="FLP75">
        <v>1504</v>
      </c>
      <c r="FLQ75">
        <v>1485</v>
      </c>
      <c r="FLR75">
        <v>1474</v>
      </c>
      <c r="FLS75">
        <v>1518</v>
      </c>
      <c r="FLT75">
        <v>1517</v>
      </c>
      <c r="FLU75">
        <v>1504</v>
      </c>
      <c r="FLV75">
        <v>1498</v>
      </c>
      <c r="FLW75">
        <v>1384</v>
      </c>
      <c r="FLX75">
        <v>1446</v>
      </c>
      <c r="FLY75">
        <v>1431</v>
      </c>
      <c r="FLZ75">
        <v>1517</v>
      </c>
      <c r="FMA75">
        <v>1489</v>
      </c>
      <c r="FMB75">
        <v>1476</v>
      </c>
      <c r="FMC75">
        <v>1537</v>
      </c>
      <c r="FMD75">
        <v>1507</v>
      </c>
      <c r="FME75">
        <v>1519</v>
      </c>
      <c r="FMF75">
        <v>1501</v>
      </c>
      <c r="FMG75">
        <v>1464</v>
      </c>
      <c r="FMH75">
        <v>1482</v>
      </c>
      <c r="FMI75">
        <v>1455</v>
      </c>
      <c r="FMJ75">
        <v>1537</v>
      </c>
      <c r="FMK75">
        <v>1494</v>
      </c>
      <c r="FML75">
        <v>1376</v>
      </c>
      <c r="FMM75">
        <v>1535</v>
      </c>
      <c r="FMN75">
        <v>1499</v>
      </c>
      <c r="FMO75">
        <v>1504</v>
      </c>
      <c r="FMP75">
        <v>1498</v>
      </c>
      <c r="FMQ75">
        <v>1535</v>
      </c>
      <c r="FMR75">
        <v>1492</v>
      </c>
      <c r="FMS75">
        <v>1533</v>
      </c>
      <c r="FMT75">
        <v>1507</v>
      </c>
      <c r="FMU75">
        <v>1537</v>
      </c>
      <c r="FMV75">
        <v>1435</v>
      </c>
      <c r="FMW75">
        <v>1496</v>
      </c>
      <c r="FMX75">
        <v>1537</v>
      </c>
      <c r="FMY75">
        <v>1493</v>
      </c>
      <c r="FMZ75">
        <v>1513</v>
      </c>
      <c r="FNA75">
        <v>1490</v>
      </c>
      <c r="FNB75">
        <v>1529</v>
      </c>
      <c r="FNC75">
        <v>1509</v>
      </c>
      <c r="FND75">
        <v>1537</v>
      </c>
      <c r="FNE75">
        <v>1537</v>
      </c>
      <c r="FNF75">
        <v>1505</v>
      </c>
      <c r="FNG75">
        <v>1519</v>
      </c>
      <c r="FNH75">
        <v>1493</v>
      </c>
      <c r="FNI75">
        <v>1535</v>
      </c>
      <c r="FNJ75">
        <v>1481</v>
      </c>
      <c r="FNK75">
        <v>1532</v>
      </c>
      <c r="FNL75">
        <v>1438</v>
      </c>
      <c r="FNM75">
        <v>1403</v>
      </c>
      <c r="FNN75">
        <v>1475</v>
      </c>
      <c r="FNO75">
        <v>1520</v>
      </c>
      <c r="FNP75">
        <v>1499</v>
      </c>
      <c r="FNQ75">
        <v>1504</v>
      </c>
      <c r="FNR75">
        <v>1515</v>
      </c>
      <c r="FNS75">
        <v>1536</v>
      </c>
      <c r="FNT75">
        <v>1451</v>
      </c>
      <c r="FNU75">
        <v>1535</v>
      </c>
      <c r="FNV75">
        <v>1519</v>
      </c>
      <c r="FNW75">
        <v>1516</v>
      </c>
      <c r="FNX75">
        <v>1537</v>
      </c>
      <c r="FNY75">
        <v>1434</v>
      </c>
      <c r="FNZ75">
        <v>1517</v>
      </c>
      <c r="FOA75">
        <v>1514</v>
      </c>
      <c r="FOB75">
        <v>1519</v>
      </c>
      <c r="FOC75">
        <v>1489</v>
      </c>
      <c r="FOD75">
        <v>1536</v>
      </c>
      <c r="FOE75">
        <v>1506</v>
      </c>
      <c r="FOF75">
        <v>1522</v>
      </c>
      <c r="FOG75">
        <v>1517</v>
      </c>
      <c r="FOH75">
        <v>1507</v>
      </c>
      <c r="FOI75">
        <v>1537</v>
      </c>
      <c r="FOJ75">
        <v>1533</v>
      </c>
      <c r="FOK75">
        <v>1537</v>
      </c>
      <c r="FOL75">
        <v>1503</v>
      </c>
      <c r="FOM75">
        <v>1521</v>
      </c>
      <c r="FON75">
        <v>1493</v>
      </c>
      <c r="FOO75">
        <v>1533</v>
      </c>
      <c r="FOP75">
        <v>1464</v>
      </c>
      <c r="FOQ75">
        <v>1448</v>
      </c>
      <c r="FOR75">
        <v>1503</v>
      </c>
      <c r="FOS75">
        <v>1518</v>
      </c>
      <c r="FOT75">
        <v>1537</v>
      </c>
      <c r="FOU75">
        <v>1413</v>
      </c>
      <c r="FOV75">
        <v>1511</v>
      </c>
      <c r="FOW75">
        <v>1534</v>
      </c>
      <c r="FOX75">
        <v>1520</v>
      </c>
      <c r="FOY75">
        <v>1534</v>
      </c>
      <c r="FOZ75">
        <v>1512</v>
      </c>
      <c r="FPA75">
        <v>1492</v>
      </c>
      <c r="FPB75">
        <v>1511</v>
      </c>
      <c r="FPC75">
        <v>1537</v>
      </c>
      <c r="FPD75">
        <v>1516</v>
      </c>
      <c r="FPE75">
        <v>1537</v>
      </c>
      <c r="FPF75">
        <v>1499</v>
      </c>
      <c r="FPG75">
        <v>1534</v>
      </c>
      <c r="FPH75">
        <v>1535</v>
      </c>
      <c r="FPI75">
        <v>1505</v>
      </c>
      <c r="FPJ75">
        <v>1534</v>
      </c>
      <c r="FPK75">
        <v>1503</v>
      </c>
      <c r="FPL75">
        <v>1492</v>
      </c>
      <c r="FPM75">
        <v>1532</v>
      </c>
      <c r="FPN75">
        <v>1537</v>
      </c>
      <c r="FPO75">
        <v>1473</v>
      </c>
      <c r="FPP75">
        <v>1537</v>
      </c>
      <c r="FPQ75">
        <v>1492</v>
      </c>
      <c r="FPR75">
        <v>1517</v>
      </c>
      <c r="FPS75">
        <v>1517</v>
      </c>
      <c r="FPT75">
        <v>1534</v>
      </c>
      <c r="FPU75">
        <v>1413</v>
      </c>
      <c r="FPV75">
        <v>1517</v>
      </c>
      <c r="FPW75">
        <v>1463</v>
      </c>
      <c r="FPX75">
        <v>1507</v>
      </c>
      <c r="FPY75">
        <v>1532</v>
      </c>
      <c r="FPZ75">
        <v>1485</v>
      </c>
      <c r="FQA75">
        <v>1417</v>
      </c>
      <c r="FQB75">
        <v>1516</v>
      </c>
      <c r="FQC75">
        <v>1516</v>
      </c>
      <c r="FQD75">
        <v>1490</v>
      </c>
      <c r="FQE75">
        <v>1532</v>
      </c>
      <c r="FQF75">
        <v>1474</v>
      </c>
      <c r="FQG75">
        <v>1491</v>
      </c>
      <c r="FQH75">
        <v>1504</v>
      </c>
      <c r="FQI75">
        <v>1466</v>
      </c>
      <c r="FQJ75">
        <v>1501</v>
      </c>
      <c r="FQK75">
        <v>1379</v>
      </c>
      <c r="FQL75">
        <v>1532</v>
      </c>
      <c r="FQM75">
        <v>1458</v>
      </c>
      <c r="FQN75">
        <v>1506</v>
      </c>
      <c r="FQO75">
        <v>1534</v>
      </c>
      <c r="FQP75">
        <v>1535</v>
      </c>
      <c r="FQQ75">
        <v>1506</v>
      </c>
      <c r="FQR75">
        <v>1434</v>
      </c>
      <c r="FQS75">
        <v>1509</v>
      </c>
      <c r="FQT75">
        <v>1507</v>
      </c>
      <c r="FQU75">
        <v>1509</v>
      </c>
      <c r="FQV75">
        <v>1495</v>
      </c>
      <c r="FQW75">
        <v>1537</v>
      </c>
      <c r="FQX75">
        <v>1535</v>
      </c>
      <c r="FQY75">
        <v>1515</v>
      </c>
      <c r="FQZ75">
        <v>1513</v>
      </c>
      <c r="FRA75">
        <v>1461</v>
      </c>
      <c r="FRB75">
        <v>1535</v>
      </c>
      <c r="FRC75">
        <v>1514</v>
      </c>
      <c r="FRD75">
        <v>1518</v>
      </c>
      <c r="FRE75">
        <v>1515</v>
      </c>
      <c r="FRF75">
        <v>1503</v>
      </c>
      <c r="FRG75">
        <v>1518</v>
      </c>
      <c r="FRH75">
        <v>1515</v>
      </c>
      <c r="FRI75">
        <v>1521</v>
      </c>
      <c r="FRJ75">
        <v>1471</v>
      </c>
      <c r="FRK75">
        <v>1453</v>
      </c>
      <c r="FRL75">
        <v>1517</v>
      </c>
      <c r="FRM75">
        <v>1514</v>
      </c>
      <c r="FRN75">
        <v>1506</v>
      </c>
      <c r="FRO75">
        <v>1517</v>
      </c>
      <c r="FRP75">
        <v>1520</v>
      </c>
      <c r="FRQ75">
        <v>1505</v>
      </c>
      <c r="FRR75">
        <v>1535</v>
      </c>
      <c r="FRS75">
        <v>1524</v>
      </c>
      <c r="FRT75">
        <v>1535</v>
      </c>
      <c r="FRU75">
        <v>1532</v>
      </c>
      <c r="FRV75">
        <v>1501</v>
      </c>
      <c r="FRW75">
        <v>1537</v>
      </c>
      <c r="FRX75">
        <v>1497</v>
      </c>
      <c r="FRY75">
        <v>1509</v>
      </c>
      <c r="FRZ75">
        <v>1508</v>
      </c>
      <c r="FSA75">
        <v>1490</v>
      </c>
      <c r="FSB75">
        <v>1444</v>
      </c>
      <c r="FSC75">
        <v>1532</v>
      </c>
      <c r="FSD75">
        <v>1536</v>
      </c>
      <c r="FSE75">
        <v>1515</v>
      </c>
      <c r="FSF75">
        <v>1474</v>
      </c>
      <c r="FSG75">
        <v>1534</v>
      </c>
      <c r="FSH75">
        <v>1508</v>
      </c>
      <c r="FSI75">
        <v>1505</v>
      </c>
      <c r="FSJ75">
        <v>1513</v>
      </c>
      <c r="FSK75">
        <v>1445</v>
      </c>
      <c r="FSL75">
        <v>1537</v>
      </c>
      <c r="FSM75">
        <v>1532</v>
      </c>
      <c r="FSN75">
        <v>1513</v>
      </c>
      <c r="FSO75">
        <v>1532</v>
      </c>
      <c r="FSP75">
        <v>1537</v>
      </c>
      <c r="FSQ75">
        <v>1495</v>
      </c>
      <c r="FSR75">
        <v>1503</v>
      </c>
      <c r="FSS75">
        <v>1468</v>
      </c>
      <c r="FST75">
        <v>1517</v>
      </c>
      <c r="FSU75">
        <v>1513</v>
      </c>
      <c r="FSV75">
        <v>1512</v>
      </c>
      <c r="FSW75">
        <v>1534</v>
      </c>
      <c r="FSX75">
        <v>1537</v>
      </c>
      <c r="FSY75">
        <v>1506</v>
      </c>
      <c r="FSZ75">
        <v>1510</v>
      </c>
      <c r="FTA75">
        <v>1507</v>
      </c>
      <c r="FTB75">
        <v>1514</v>
      </c>
      <c r="FTC75">
        <v>1535</v>
      </c>
      <c r="FTD75">
        <v>1482</v>
      </c>
      <c r="FTE75">
        <v>1494</v>
      </c>
      <c r="FTF75">
        <v>1500</v>
      </c>
      <c r="FTG75">
        <v>1505</v>
      </c>
      <c r="FTH75">
        <v>1440</v>
      </c>
      <c r="FTI75">
        <v>1503</v>
      </c>
      <c r="FTJ75">
        <v>1501</v>
      </c>
      <c r="FTK75">
        <v>1470</v>
      </c>
      <c r="FTL75">
        <v>1510</v>
      </c>
      <c r="FTM75">
        <v>1515</v>
      </c>
      <c r="FTN75">
        <v>1537</v>
      </c>
      <c r="FTO75">
        <v>1515</v>
      </c>
      <c r="FTP75">
        <v>1535</v>
      </c>
      <c r="FTQ75">
        <v>1515</v>
      </c>
      <c r="FTR75">
        <v>1515</v>
      </c>
      <c r="FTS75">
        <v>1533</v>
      </c>
      <c r="FTT75">
        <v>1476</v>
      </c>
      <c r="FTU75">
        <v>1472</v>
      </c>
      <c r="FTV75">
        <v>1438</v>
      </c>
      <c r="FTW75">
        <v>1515</v>
      </c>
      <c r="FTX75">
        <v>1532</v>
      </c>
      <c r="FTY75">
        <v>1499</v>
      </c>
      <c r="FTZ75">
        <v>1515</v>
      </c>
      <c r="FUA75">
        <v>1536</v>
      </c>
      <c r="FUB75">
        <v>1536</v>
      </c>
      <c r="FUC75">
        <v>1515</v>
      </c>
      <c r="FUD75">
        <v>1537</v>
      </c>
      <c r="FUE75">
        <v>1493</v>
      </c>
      <c r="FUF75">
        <v>1480</v>
      </c>
      <c r="FUG75">
        <v>1498</v>
      </c>
      <c r="FUH75">
        <v>1448</v>
      </c>
      <c r="FUI75">
        <v>1495</v>
      </c>
      <c r="FUJ75">
        <v>1534</v>
      </c>
      <c r="FUK75">
        <v>1516</v>
      </c>
      <c r="FUL75">
        <v>1440</v>
      </c>
      <c r="FUM75">
        <v>1492</v>
      </c>
      <c r="FUN75">
        <v>1533</v>
      </c>
      <c r="FUO75">
        <v>1438</v>
      </c>
      <c r="FUP75">
        <v>1496</v>
      </c>
      <c r="FUQ75">
        <v>1508</v>
      </c>
      <c r="FUR75">
        <v>1493</v>
      </c>
      <c r="FUS75">
        <v>1537</v>
      </c>
      <c r="FUT75">
        <v>1411</v>
      </c>
      <c r="FUU75">
        <v>1537</v>
      </c>
      <c r="FUV75">
        <v>1536</v>
      </c>
      <c r="FUW75">
        <v>1502</v>
      </c>
      <c r="FUX75">
        <v>1537</v>
      </c>
      <c r="FUY75">
        <v>1494</v>
      </c>
      <c r="FUZ75">
        <v>1533</v>
      </c>
      <c r="FVA75">
        <v>1499</v>
      </c>
      <c r="FVB75">
        <v>1504</v>
      </c>
      <c r="FVC75">
        <v>1519</v>
      </c>
      <c r="FVD75">
        <v>1534</v>
      </c>
      <c r="FVE75">
        <v>1533</v>
      </c>
      <c r="FVF75">
        <v>1507</v>
      </c>
      <c r="FVG75">
        <v>1508</v>
      </c>
      <c r="FVH75">
        <v>1535</v>
      </c>
      <c r="FVI75">
        <v>1496</v>
      </c>
      <c r="FVJ75">
        <v>1475</v>
      </c>
      <c r="FVK75">
        <v>1530</v>
      </c>
      <c r="FVL75">
        <v>1508</v>
      </c>
      <c r="FVM75">
        <v>1534</v>
      </c>
      <c r="FVN75">
        <v>1507</v>
      </c>
      <c r="FVO75">
        <v>1510</v>
      </c>
      <c r="FVP75">
        <v>1515</v>
      </c>
      <c r="FVQ75">
        <v>1533</v>
      </c>
      <c r="FVR75">
        <v>1523</v>
      </c>
      <c r="FVS75">
        <v>1511</v>
      </c>
      <c r="FVT75">
        <v>1515</v>
      </c>
      <c r="FVU75">
        <v>1453</v>
      </c>
      <c r="FVV75">
        <v>1535</v>
      </c>
      <c r="FVW75">
        <v>1537</v>
      </c>
      <c r="FVX75">
        <v>1507</v>
      </c>
      <c r="FVY75">
        <v>1458</v>
      </c>
      <c r="FVZ75">
        <v>1532</v>
      </c>
      <c r="FWA75">
        <v>1532</v>
      </c>
      <c r="FWB75">
        <v>1498</v>
      </c>
      <c r="FWC75">
        <v>1527</v>
      </c>
      <c r="FWD75">
        <v>1535</v>
      </c>
      <c r="FWE75">
        <v>1535</v>
      </c>
      <c r="FWF75">
        <v>1537</v>
      </c>
      <c r="FWG75">
        <v>1443</v>
      </c>
      <c r="FWH75">
        <v>1464</v>
      </c>
      <c r="FWI75">
        <v>1535</v>
      </c>
      <c r="FWJ75">
        <v>1494</v>
      </c>
      <c r="FWK75">
        <v>1513</v>
      </c>
      <c r="FWL75">
        <v>1493</v>
      </c>
      <c r="FWM75">
        <v>1537</v>
      </c>
      <c r="FWN75">
        <v>1520</v>
      </c>
      <c r="FWO75">
        <v>1508</v>
      </c>
      <c r="FWP75">
        <v>1496</v>
      </c>
      <c r="FWQ75">
        <v>1462</v>
      </c>
      <c r="FWR75">
        <v>1516</v>
      </c>
      <c r="FWS75">
        <v>1536</v>
      </c>
      <c r="FWT75">
        <v>1537</v>
      </c>
      <c r="FWU75">
        <v>1515</v>
      </c>
      <c r="FWV75">
        <v>1534</v>
      </c>
      <c r="FWW75">
        <v>1492</v>
      </c>
      <c r="FWX75">
        <v>1510</v>
      </c>
      <c r="FWY75">
        <v>1514</v>
      </c>
      <c r="FWZ75">
        <v>1535</v>
      </c>
      <c r="FXA75">
        <v>1493</v>
      </c>
      <c r="FXB75">
        <v>1535</v>
      </c>
      <c r="FXC75">
        <v>1537</v>
      </c>
      <c r="FXD75">
        <v>1444</v>
      </c>
      <c r="FXE75">
        <v>1534</v>
      </c>
      <c r="FXF75">
        <v>1493</v>
      </c>
      <c r="FXG75">
        <v>1533</v>
      </c>
      <c r="FXH75">
        <v>1475</v>
      </c>
      <c r="FXI75">
        <v>1532</v>
      </c>
      <c r="FXJ75">
        <v>1517</v>
      </c>
      <c r="FXK75">
        <v>1517</v>
      </c>
      <c r="FXL75">
        <v>1420</v>
      </c>
      <c r="FXM75">
        <v>1521</v>
      </c>
      <c r="FXN75">
        <v>1537</v>
      </c>
      <c r="FXO75">
        <v>1533</v>
      </c>
      <c r="FXP75">
        <v>1534</v>
      </c>
      <c r="FXQ75">
        <v>1495</v>
      </c>
      <c r="FXR75">
        <v>1517</v>
      </c>
      <c r="FXS75">
        <v>1442</v>
      </c>
      <c r="FXT75">
        <v>1537</v>
      </c>
      <c r="FXU75">
        <v>1387</v>
      </c>
      <c r="FXV75">
        <v>1490</v>
      </c>
      <c r="FXW75">
        <v>1516</v>
      </c>
      <c r="FXX75">
        <v>1535</v>
      </c>
      <c r="FXY75">
        <v>1411</v>
      </c>
      <c r="FXZ75">
        <v>1476</v>
      </c>
      <c r="FYA75">
        <v>1534</v>
      </c>
      <c r="FYB75">
        <v>1509</v>
      </c>
      <c r="FYC75">
        <v>1536</v>
      </c>
      <c r="FYD75">
        <v>1529</v>
      </c>
      <c r="FYE75">
        <v>1500</v>
      </c>
      <c r="FYF75">
        <v>1509</v>
      </c>
      <c r="FYG75">
        <v>1504</v>
      </c>
      <c r="FYH75">
        <v>1493</v>
      </c>
      <c r="FYI75">
        <v>1516</v>
      </c>
      <c r="FYJ75">
        <v>1505</v>
      </c>
      <c r="FYK75">
        <v>1520</v>
      </c>
      <c r="FYL75">
        <v>1537</v>
      </c>
      <c r="FYM75">
        <v>1406</v>
      </c>
      <c r="FYN75">
        <v>1503</v>
      </c>
      <c r="FYO75">
        <v>1497</v>
      </c>
      <c r="FYP75">
        <v>1532</v>
      </c>
      <c r="FYQ75">
        <v>1491</v>
      </c>
      <c r="FYR75">
        <v>1458</v>
      </c>
      <c r="FYS75">
        <v>1503</v>
      </c>
      <c r="FYT75">
        <v>1503</v>
      </c>
      <c r="FYU75">
        <v>1488</v>
      </c>
      <c r="FYV75">
        <v>1535</v>
      </c>
      <c r="FYW75">
        <v>1520</v>
      </c>
      <c r="FYX75">
        <v>1537</v>
      </c>
      <c r="FYY75">
        <v>1488</v>
      </c>
      <c r="FYZ75">
        <v>1507</v>
      </c>
      <c r="FZA75">
        <v>1528</v>
      </c>
      <c r="FZB75">
        <v>1509</v>
      </c>
      <c r="FZC75">
        <v>1380</v>
      </c>
      <c r="FZD75">
        <v>1512</v>
      </c>
      <c r="FZE75">
        <v>1530</v>
      </c>
      <c r="FZF75">
        <v>1492</v>
      </c>
      <c r="FZG75">
        <v>1500</v>
      </c>
      <c r="FZH75">
        <v>1508</v>
      </c>
      <c r="FZI75">
        <v>1482</v>
      </c>
      <c r="FZJ75">
        <v>1514</v>
      </c>
      <c r="FZK75">
        <v>1511</v>
      </c>
      <c r="FZL75">
        <v>1516</v>
      </c>
      <c r="FZM75">
        <v>1513</v>
      </c>
      <c r="FZN75">
        <v>1492</v>
      </c>
      <c r="FZO75">
        <v>1534</v>
      </c>
      <c r="FZP75">
        <v>1536</v>
      </c>
      <c r="FZQ75">
        <v>1386</v>
      </c>
      <c r="FZR75">
        <v>1535</v>
      </c>
      <c r="FZS75">
        <v>1502</v>
      </c>
      <c r="FZT75">
        <v>1535</v>
      </c>
      <c r="FZU75">
        <v>1537</v>
      </c>
      <c r="FZV75">
        <v>1516</v>
      </c>
      <c r="FZW75">
        <v>1536</v>
      </c>
      <c r="FZX75">
        <v>1534</v>
      </c>
      <c r="FZY75">
        <v>1516</v>
      </c>
      <c r="FZZ75">
        <v>1512</v>
      </c>
      <c r="GAA75">
        <v>1493</v>
      </c>
      <c r="GAB75">
        <v>1537</v>
      </c>
      <c r="GAC75">
        <v>1532</v>
      </c>
      <c r="GAD75">
        <v>1493</v>
      </c>
      <c r="GAE75">
        <v>1493</v>
      </c>
      <c r="GAF75">
        <v>1532</v>
      </c>
      <c r="GAG75">
        <v>1392</v>
      </c>
      <c r="GAH75">
        <v>1508</v>
      </c>
      <c r="GAI75">
        <v>1503</v>
      </c>
      <c r="GAJ75">
        <v>1535</v>
      </c>
      <c r="GAK75">
        <v>1519</v>
      </c>
      <c r="GAL75">
        <v>1506</v>
      </c>
      <c r="GAM75">
        <v>1475</v>
      </c>
      <c r="GAN75">
        <v>1519</v>
      </c>
      <c r="GAO75">
        <v>1507</v>
      </c>
      <c r="GAP75">
        <v>1495</v>
      </c>
      <c r="GAQ75">
        <v>1535</v>
      </c>
      <c r="GAR75">
        <v>1457</v>
      </c>
      <c r="GAS75">
        <v>1411</v>
      </c>
      <c r="GAT75">
        <v>1503</v>
      </c>
      <c r="GAU75">
        <v>1515</v>
      </c>
      <c r="GAV75">
        <v>1460</v>
      </c>
      <c r="GAW75">
        <v>1506</v>
      </c>
      <c r="GAX75">
        <v>1523</v>
      </c>
      <c r="GAY75">
        <v>1533</v>
      </c>
      <c r="GAZ75">
        <v>1473</v>
      </c>
      <c r="GBA75">
        <v>1464</v>
      </c>
      <c r="GBB75">
        <v>1517</v>
      </c>
      <c r="GBC75">
        <v>1531</v>
      </c>
      <c r="GBD75">
        <v>1535</v>
      </c>
      <c r="GBE75">
        <v>1533</v>
      </c>
      <c r="GBF75">
        <v>1505</v>
      </c>
      <c r="GBG75">
        <v>1535</v>
      </c>
      <c r="GBH75">
        <v>1515</v>
      </c>
      <c r="GBI75">
        <v>1515</v>
      </c>
      <c r="GBJ75">
        <v>1445</v>
      </c>
      <c r="GBK75">
        <v>1532</v>
      </c>
      <c r="GBL75">
        <v>1502</v>
      </c>
      <c r="GBM75">
        <v>1537</v>
      </c>
      <c r="GBN75">
        <v>1537</v>
      </c>
      <c r="GBO75">
        <v>1506</v>
      </c>
      <c r="GBP75">
        <v>1493</v>
      </c>
      <c r="GBQ75">
        <v>1504</v>
      </c>
      <c r="GBR75">
        <v>1532</v>
      </c>
      <c r="GBS75">
        <v>1510</v>
      </c>
      <c r="GBT75">
        <v>1507</v>
      </c>
      <c r="GBU75">
        <v>1532</v>
      </c>
      <c r="GBV75">
        <v>1488</v>
      </c>
      <c r="GBW75">
        <v>1490</v>
      </c>
      <c r="GBX75">
        <v>1535</v>
      </c>
      <c r="GBY75">
        <v>1476</v>
      </c>
      <c r="GBZ75">
        <v>1508</v>
      </c>
      <c r="GCA75">
        <v>1491</v>
      </c>
      <c r="GCB75">
        <v>1515</v>
      </c>
      <c r="GCC75">
        <v>1514</v>
      </c>
      <c r="GCD75">
        <v>1442</v>
      </c>
      <c r="GCE75">
        <v>1444</v>
      </c>
      <c r="GCF75">
        <v>1503</v>
      </c>
      <c r="GCG75">
        <v>1513</v>
      </c>
      <c r="GCH75">
        <v>1537</v>
      </c>
      <c r="GCI75">
        <v>1476</v>
      </c>
      <c r="GCJ75">
        <v>1476</v>
      </c>
      <c r="GCK75">
        <v>1508</v>
      </c>
      <c r="GCL75">
        <v>1516</v>
      </c>
      <c r="GCM75">
        <v>1484</v>
      </c>
      <c r="GCN75">
        <v>1496</v>
      </c>
      <c r="GCO75">
        <v>1532</v>
      </c>
      <c r="GCP75">
        <v>1516</v>
      </c>
      <c r="GCQ75">
        <v>1492</v>
      </c>
      <c r="GCR75">
        <v>1505</v>
      </c>
      <c r="GCS75">
        <v>1491</v>
      </c>
      <c r="GCT75">
        <v>1516</v>
      </c>
      <c r="GCU75">
        <v>1509</v>
      </c>
      <c r="GCV75">
        <v>1497</v>
      </c>
      <c r="GCW75">
        <v>1537</v>
      </c>
      <c r="GCX75">
        <v>1501</v>
      </c>
      <c r="GCY75">
        <v>1494</v>
      </c>
      <c r="GCZ75">
        <v>1514</v>
      </c>
      <c r="GDA75">
        <v>1514</v>
      </c>
      <c r="GDB75">
        <v>1520</v>
      </c>
      <c r="GDC75">
        <v>1533</v>
      </c>
      <c r="GDD75">
        <v>1504</v>
      </c>
      <c r="GDE75">
        <v>1516</v>
      </c>
      <c r="GDF75">
        <v>1537</v>
      </c>
      <c r="GDG75">
        <v>1467</v>
      </c>
      <c r="GDH75">
        <v>1531</v>
      </c>
      <c r="GDI75">
        <v>1425</v>
      </c>
      <c r="GDJ75">
        <v>1517</v>
      </c>
      <c r="GDK75">
        <v>1534</v>
      </c>
      <c r="GDL75">
        <v>1535</v>
      </c>
      <c r="GDM75">
        <v>1516</v>
      </c>
      <c r="GDN75">
        <v>1505</v>
      </c>
      <c r="GDO75">
        <v>1537</v>
      </c>
      <c r="GDP75">
        <v>1534</v>
      </c>
      <c r="GDQ75">
        <v>1465</v>
      </c>
      <c r="GDR75">
        <v>1359</v>
      </c>
      <c r="GDS75">
        <v>1529</v>
      </c>
      <c r="GDT75">
        <v>1527</v>
      </c>
      <c r="GDU75">
        <v>1517</v>
      </c>
      <c r="GDV75">
        <v>1536</v>
      </c>
      <c r="GDW75">
        <v>1487</v>
      </c>
      <c r="GDX75">
        <v>1507</v>
      </c>
      <c r="GDY75">
        <v>1534</v>
      </c>
      <c r="GDZ75">
        <v>1515</v>
      </c>
      <c r="GEA75">
        <v>1532</v>
      </c>
      <c r="GEB75">
        <v>1518</v>
      </c>
      <c r="GEC75">
        <v>1537</v>
      </c>
      <c r="GED75">
        <v>1493</v>
      </c>
      <c r="GEE75">
        <v>1518</v>
      </c>
      <c r="GEF75">
        <v>1508</v>
      </c>
      <c r="GEG75">
        <v>1451</v>
      </c>
      <c r="GEH75">
        <v>1474</v>
      </c>
      <c r="GEI75">
        <v>1508</v>
      </c>
      <c r="GEJ75">
        <v>1470</v>
      </c>
      <c r="GEK75">
        <v>1534</v>
      </c>
      <c r="GEL75">
        <v>1493</v>
      </c>
      <c r="GEM75">
        <v>1537</v>
      </c>
      <c r="GEN75">
        <v>1503</v>
      </c>
      <c r="GEO75">
        <v>1530</v>
      </c>
      <c r="GEP75">
        <v>1503</v>
      </c>
      <c r="GEQ75">
        <v>1537</v>
      </c>
      <c r="GER75">
        <v>1508</v>
      </c>
      <c r="GES75">
        <v>1493</v>
      </c>
      <c r="GET75">
        <v>1521</v>
      </c>
      <c r="GEU75">
        <v>1535</v>
      </c>
      <c r="GEV75">
        <v>1537</v>
      </c>
      <c r="GEW75">
        <v>1468</v>
      </c>
      <c r="GEX75">
        <v>1516</v>
      </c>
      <c r="GEY75">
        <v>1515</v>
      </c>
      <c r="GEZ75">
        <v>1487</v>
      </c>
      <c r="GFA75">
        <v>1516</v>
      </c>
      <c r="GFB75">
        <v>1537</v>
      </c>
      <c r="GFC75">
        <v>1533</v>
      </c>
      <c r="GFD75">
        <v>1537</v>
      </c>
      <c r="GFE75">
        <v>1505</v>
      </c>
      <c r="GFF75">
        <v>1536</v>
      </c>
      <c r="GFG75">
        <v>1532</v>
      </c>
      <c r="GFH75">
        <v>1535</v>
      </c>
      <c r="GFI75">
        <v>1517</v>
      </c>
      <c r="GFJ75">
        <v>1522</v>
      </c>
      <c r="GFK75">
        <v>1479</v>
      </c>
      <c r="GFL75">
        <v>1518</v>
      </c>
      <c r="GFM75">
        <v>1533</v>
      </c>
      <c r="GFN75">
        <v>1509</v>
      </c>
      <c r="GFO75">
        <v>1440</v>
      </c>
      <c r="GFP75">
        <v>1448</v>
      </c>
      <c r="GFQ75">
        <v>1509</v>
      </c>
      <c r="GFR75">
        <v>1532</v>
      </c>
      <c r="GFS75">
        <v>1503</v>
      </c>
      <c r="GFT75">
        <v>1519</v>
      </c>
      <c r="GFU75">
        <v>1533</v>
      </c>
      <c r="GFV75">
        <v>1533</v>
      </c>
      <c r="GFW75">
        <v>1490</v>
      </c>
      <c r="GFX75">
        <v>1446</v>
      </c>
      <c r="GFY75">
        <v>1537</v>
      </c>
      <c r="GFZ75">
        <v>1537</v>
      </c>
      <c r="GGA75">
        <v>1537</v>
      </c>
      <c r="GGB75">
        <v>1512</v>
      </c>
      <c r="GGC75">
        <v>1496</v>
      </c>
      <c r="GGD75">
        <v>1532</v>
      </c>
      <c r="GGE75">
        <v>1509</v>
      </c>
      <c r="GGF75">
        <v>1491</v>
      </c>
      <c r="GGG75">
        <v>1494</v>
      </c>
      <c r="GGH75">
        <v>1515</v>
      </c>
      <c r="GGI75">
        <v>1537</v>
      </c>
      <c r="GGJ75">
        <v>1517</v>
      </c>
      <c r="GGK75">
        <v>1531</v>
      </c>
      <c r="GGL75">
        <v>1537</v>
      </c>
      <c r="GGM75">
        <v>1504</v>
      </c>
      <c r="GGN75">
        <v>1426</v>
      </c>
      <c r="GGO75">
        <v>1508</v>
      </c>
      <c r="GGP75">
        <v>1496</v>
      </c>
      <c r="GGQ75">
        <v>1505</v>
      </c>
      <c r="GGR75">
        <v>1429</v>
      </c>
      <c r="GGS75">
        <v>1492</v>
      </c>
      <c r="GGT75">
        <v>1497</v>
      </c>
      <c r="GGU75">
        <v>1412</v>
      </c>
      <c r="GGV75">
        <v>1504</v>
      </c>
      <c r="GGW75">
        <v>1509</v>
      </c>
      <c r="GGX75">
        <v>1465</v>
      </c>
      <c r="GGY75">
        <v>1494</v>
      </c>
      <c r="GGZ75">
        <v>1481</v>
      </c>
      <c r="GHA75">
        <v>1530</v>
      </c>
      <c r="GHB75">
        <v>1506</v>
      </c>
      <c r="GHC75">
        <v>1516</v>
      </c>
      <c r="GHD75">
        <v>1413</v>
      </c>
      <c r="GHE75">
        <v>1537</v>
      </c>
      <c r="GHF75">
        <v>1508</v>
      </c>
      <c r="GHG75">
        <v>1537</v>
      </c>
      <c r="GHH75">
        <v>1467</v>
      </c>
      <c r="GHI75">
        <v>1509</v>
      </c>
      <c r="GHJ75">
        <v>1467</v>
      </c>
      <c r="GHK75">
        <v>1493</v>
      </c>
      <c r="GHL75">
        <v>1493</v>
      </c>
      <c r="GHM75">
        <v>1510</v>
      </c>
      <c r="GHN75">
        <v>1446</v>
      </c>
      <c r="GHO75">
        <v>1463</v>
      </c>
      <c r="GHP75">
        <v>1517</v>
      </c>
      <c r="GHQ75">
        <v>1532</v>
      </c>
      <c r="GHR75">
        <v>1505</v>
      </c>
      <c r="GHS75">
        <v>1537</v>
      </c>
      <c r="GHT75">
        <v>1509</v>
      </c>
      <c r="GHU75">
        <v>1423</v>
      </c>
      <c r="GHV75">
        <v>1537</v>
      </c>
      <c r="GHW75">
        <v>1537</v>
      </c>
      <c r="GHX75">
        <v>1509</v>
      </c>
      <c r="GHY75">
        <v>1493</v>
      </c>
      <c r="GHZ75">
        <v>1508</v>
      </c>
      <c r="GIA75">
        <v>1507</v>
      </c>
      <c r="GIB75">
        <v>1537</v>
      </c>
      <c r="GIC75">
        <v>1518</v>
      </c>
      <c r="GID75">
        <v>1411</v>
      </c>
      <c r="GIE75">
        <v>1518</v>
      </c>
      <c r="GIF75">
        <v>1510</v>
      </c>
      <c r="GIG75">
        <v>1505</v>
      </c>
      <c r="GIH75">
        <v>1536</v>
      </c>
      <c r="GII75">
        <v>1479</v>
      </c>
      <c r="GIJ75">
        <v>1536</v>
      </c>
      <c r="GIK75">
        <v>1439</v>
      </c>
      <c r="GIL75">
        <v>1500</v>
      </c>
      <c r="GIM75">
        <v>1504</v>
      </c>
      <c r="GIN75">
        <v>1442</v>
      </c>
      <c r="GIO75">
        <v>1535</v>
      </c>
      <c r="GIP75">
        <v>1499</v>
      </c>
      <c r="GIQ75">
        <v>1537</v>
      </c>
      <c r="GIR75">
        <v>1537</v>
      </c>
      <c r="GIS75">
        <v>1504</v>
      </c>
      <c r="GIT75">
        <v>1534</v>
      </c>
      <c r="GIU75">
        <v>1534</v>
      </c>
      <c r="GIV75">
        <v>1484</v>
      </c>
      <c r="GIW75">
        <v>1509</v>
      </c>
      <c r="GIX75">
        <v>1497</v>
      </c>
      <c r="GIY75">
        <v>1514</v>
      </c>
      <c r="GIZ75">
        <v>1535</v>
      </c>
      <c r="GJA75">
        <v>1532</v>
      </c>
      <c r="GJB75">
        <v>1515</v>
      </c>
      <c r="GJC75">
        <v>1448</v>
      </c>
      <c r="GJD75">
        <v>1436</v>
      </c>
      <c r="GJE75">
        <v>1523</v>
      </c>
      <c r="GJF75">
        <v>1517</v>
      </c>
      <c r="GJG75">
        <v>1490</v>
      </c>
      <c r="GJH75">
        <v>1510</v>
      </c>
      <c r="GJI75">
        <v>1517</v>
      </c>
    </row>
    <row r="76" spans="1:5001" x14ac:dyDescent="0.25">
      <c r="A76" t="s">
        <v>12</v>
      </c>
    </row>
    <row r="77" spans="1:5001" x14ac:dyDescent="0.25">
      <c r="A77">
        <v>-242</v>
      </c>
      <c r="B77">
        <v>-226</v>
      </c>
      <c r="C77">
        <v>-224</v>
      </c>
      <c r="D77">
        <v>-229</v>
      </c>
      <c r="E77">
        <v>-214</v>
      </c>
      <c r="F77">
        <v>-215</v>
      </c>
      <c r="G77">
        <v>-228</v>
      </c>
      <c r="H77">
        <v>-237</v>
      </c>
      <c r="I77">
        <v>-214</v>
      </c>
      <c r="J77">
        <v>-215</v>
      </c>
      <c r="K77">
        <v>-214</v>
      </c>
      <c r="L77">
        <v>-214</v>
      </c>
      <c r="M77">
        <v>-214</v>
      </c>
      <c r="N77">
        <v>-214</v>
      </c>
      <c r="O77">
        <v>-216</v>
      </c>
      <c r="P77">
        <v>-223</v>
      </c>
      <c r="Q77">
        <v>-213</v>
      </c>
      <c r="R77">
        <v>-209</v>
      </c>
      <c r="S77">
        <v>-209</v>
      </c>
      <c r="T77">
        <v>-211</v>
      </c>
      <c r="U77">
        <v>-218</v>
      </c>
      <c r="V77">
        <v>-209</v>
      </c>
      <c r="W77">
        <v>-206</v>
      </c>
      <c r="X77">
        <v>-206</v>
      </c>
      <c r="Y77">
        <v>-198</v>
      </c>
      <c r="Z77">
        <v>-199</v>
      </c>
      <c r="AA77">
        <v>-204</v>
      </c>
      <c r="AB77">
        <v>-202</v>
      </c>
      <c r="AC77">
        <v>-190</v>
      </c>
      <c r="AD77">
        <v>-185</v>
      </c>
      <c r="AE77">
        <v>-168</v>
      </c>
      <c r="AF77">
        <v>-118</v>
      </c>
      <c r="AG77">
        <v>-117</v>
      </c>
      <c r="AH77">
        <v>-117</v>
      </c>
      <c r="AI77">
        <v>-126</v>
      </c>
      <c r="AJ77">
        <v>-89</v>
      </c>
      <c r="AK77">
        <v>-57</v>
      </c>
      <c r="AL77">
        <v>-55</v>
      </c>
      <c r="AM77">
        <v>-69</v>
      </c>
      <c r="AN77">
        <v>-57</v>
      </c>
      <c r="AO77">
        <v>-105</v>
      </c>
      <c r="AP77">
        <v>-52</v>
      </c>
      <c r="AQ77">
        <v>-54</v>
      </c>
      <c r="AR77">
        <v>-54</v>
      </c>
      <c r="AS77">
        <v>-5</v>
      </c>
      <c r="AT77">
        <v>-4</v>
      </c>
      <c r="AU77">
        <v>17</v>
      </c>
      <c r="AV77">
        <v>17</v>
      </c>
      <c r="AW77">
        <v>13</v>
      </c>
      <c r="AX77">
        <v>44</v>
      </c>
      <c r="AY77">
        <v>42</v>
      </c>
      <c r="AZ77">
        <v>10</v>
      </c>
      <c r="BA77">
        <v>38</v>
      </c>
      <c r="BB77">
        <v>49</v>
      </c>
      <c r="BC77">
        <v>52</v>
      </c>
      <c r="BD77">
        <v>44</v>
      </c>
      <c r="BE77">
        <v>56</v>
      </c>
      <c r="BF77">
        <v>55</v>
      </c>
      <c r="BG77">
        <v>46</v>
      </c>
      <c r="BH77">
        <v>72</v>
      </c>
      <c r="BI77">
        <v>72</v>
      </c>
      <c r="BJ77">
        <v>41</v>
      </c>
      <c r="BK77">
        <v>59</v>
      </c>
      <c r="BL77">
        <v>72</v>
      </c>
      <c r="BM77">
        <v>70</v>
      </c>
      <c r="BN77">
        <v>58</v>
      </c>
      <c r="BO77">
        <v>72</v>
      </c>
      <c r="BP77">
        <v>57</v>
      </c>
      <c r="BQ77">
        <v>72</v>
      </c>
      <c r="BR77">
        <v>70</v>
      </c>
      <c r="BS77">
        <v>59</v>
      </c>
      <c r="BT77">
        <v>70</v>
      </c>
      <c r="BU77">
        <v>70</v>
      </c>
      <c r="BV77">
        <v>76</v>
      </c>
      <c r="BW77">
        <v>54</v>
      </c>
      <c r="BX77">
        <v>45</v>
      </c>
      <c r="BY77">
        <v>75</v>
      </c>
      <c r="BZ77">
        <v>185</v>
      </c>
      <c r="CA77">
        <v>183</v>
      </c>
      <c r="CB77">
        <v>164</v>
      </c>
      <c r="CC77">
        <v>188</v>
      </c>
      <c r="CD77">
        <v>159</v>
      </c>
      <c r="CE77">
        <v>160</v>
      </c>
      <c r="CF77">
        <v>187</v>
      </c>
      <c r="CG77">
        <v>170</v>
      </c>
      <c r="CH77">
        <v>189</v>
      </c>
      <c r="CI77">
        <v>176</v>
      </c>
      <c r="CJ77">
        <v>168</v>
      </c>
      <c r="CK77">
        <v>189</v>
      </c>
      <c r="CL77">
        <v>175</v>
      </c>
      <c r="CM77">
        <v>173</v>
      </c>
      <c r="CN77">
        <v>190</v>
      </c>
      <c r="CO77">
        <v>189</v>
      </c>
      <c r="CP77">
        <v>191</v>
      </c>
      <c r="CQ77">
        <v>191</v>
      </c>
      <c r="CR77">
        <v>180</v>
      </c>
      <c r="CS77">
        <v>192</v>
      </c>
      <c r="CT77">
        <v>69</v>
      </c>
      <c r="CU77">
        <v>184</v>
      </c>
      <c r="CV77">
        <v>199</v>
      </c>
      <c r="CW77">
        <v>199</v>
      </c>
      <c r="CX77">
        <v>186</v>
      </c>
      <c r="CY77">
        <v>215</v>
      </c>
      <c r="CZ77">
        <v>212</v>
      </c>
      <c r="DA77">
        <v>196</v>
      </c>
      <c r="DB77">
        <v>215</v>
      </c>
      <c r="DC77">
        <v>216</v>
      </c>
      <c r="DD77">
        <v>190</v>
      </c>
      <c r="DE77">
        <v>219</v>
      </c>
      <c r="DF77">
        <v>218</v>
      </c>
      <c r="DG77">
        <v>218</v>
      </c>
      <c r="DH77">
        <v>197</v>
      </c>
      <c r="DI77">
        <v>228</v>
      </c>
      <c r="DJ77">
        <v>216</v>
      </c>
      <c r="DK77">
        <v>229</v>
      </c>
      <c r="DL77">
        <v>239</v>
      </c>
      <c r="DM77">
        <v>238</v>
      </c>
      <c r="DN77">
        <v>238</v>
      </c>
      <c r="DO77">
        <v>239</v>
      </c>
      <c r="DP77">
        <v>238</v>
      </c>
      <c r="DQ77">
        <v>218</v>
      </c>
      <c r="DR77">
        <v>238</v>
      </c>
      <c r="DS77">
        <v>238</v>
      </c>
      <c r="DT77">
        <v>177</v>
      </c>
      <c r="DU77">
        <v>236</v>
      </c>
      <c r="DV77">
        <v>237</v>
      </c>
      <c r="DW77">
        <v>239</v>
      </c>
      <c r="DX77">
        <v>238</v>
      </c>
      <c r="DY77">
        <v>195</v>
      </c>
      <c r="DZ77">
        <v>237</v>
      </c>
      <c r="EA77">
        <v>245</v>
      </c>
      <c r="EB77">
        <v>245</v>
      </c>
      <c r="EC77">
        <v>236</v>
      </c>
      <c r="ED77">
        <v>238</v>
      </c>
      <c r="EE77">
        <v>244</v>
      </c>
      <c r="EF77">
        <v>245</v>
      </c>
      <c r="EG77">
        <v>242</v>
      </c>
      <c r="EH77">
        <v>231</v>
      </c>
      <c r="EI77">
        <v>241</v>
      </c>
      <c r="EJ77">
        <v>225</v>
      </c>
      <c r="EK77">
        <v>245</v>
      </c>
      <c r="EL77">
        <v>253</v>
      </c>
      <c r="EM77">
        <v>243</v>
      </c>
      <c r="EN77">
        <v>250</v>
      </c>
      <c r="EO77">
        <v>244</v>
      </c>
      <c r="EP77">
        <v>260</v>
      </c>
      <c r="EQ77">
        <v>251</v>
      </c>
      <c r="ER77">
        <v>263</v>
      </c>
      <c r="ES77">
        <v>241</v>
      </c>
      <c r="ET77">
        <v>244</v>
      </c>
      <c r="EU77">
        <v>231</v>
      </c>
      <c r="EV77">
        <v>261</v>
      </c>
      <c r="EW77">
        <v>263</v>
      </c>
      <c r="EX77">
        <v>212</v>
      </c>
      <c r="EY77">
        <v>263</v>
      </c>
      <c r="EZ77">
        <v>254</v>
      </c>
      <c r="FA77">
        <v>263</v>
      </c>
      <c r="FB77">
        <v>254</v>
      </c>
      <c r="FC77">
        <v>263</v>
      </c>
      <c r="FD77">
        <v>265</v>
      </c>
      <c r="FE77">
        <v>215</v>
      </c>
      <c r="FF77">
        <v>259</v>
      </c>
      <c r="FG77">
        <v>256</v>
      </c>
      <c r="FH77">
        <v>234</v>
      </c>
      <c r="FI77">
        <v>272</v>
      </c>
      <c r="FJ77">
        <v>272</v>
      </c>
      <c r="FK77">
        <v>279</v>
      </c>
      <c r="FL77">
        <v>279</v>
      </c>
      <c r="FM77">
        <v>278</v>
      </c>
      <c r="FN77">
        <v>279</v>
      </c>
      <c r="FO77">
        <v>282</v>
      </c>
      <c r="FP77">
        <v>278</v>
      </c>
      <c r="FQ77">
        <v>264</v>
      </c>
      <c r="FR77">
        <v>303</v>
      </c>
      <c r="FS77">
        <v>280</v>
      </c>
      <c r="FT77">
        <v>276</v>
      </c>
      <c r="FU77">
        <v>281</v>
      </c>
      <c r="FV77">
        <v>306</v>
      </c>
      <c r="FW77">
        <v>305</v>
      </c>
      <c r="FX77">
        <v>284</v>
      </c>
      <c r="FY77">
        <v>276</v>
      </c>
      <c r="FZ77">
        <v>294</v>
      </c>
      <c r="GA77">
        <v>289</v>
      </c>
      <c r="GB77">
        <v>281</v>
      </c>
      <c r="GC77">
        <v>329</v>
      </c>
      <c r="GD77">
        <v>327</v>
      </c>
      <c r="GE77">
        <v>308</v>
      </c>
      <c r="GF77">
        <v>329</v>
      </c>
      <c r="GG77">
        <v>329</v>
      </c>
      <c r="GH77">
        <v>363</v>
      </c>
      <c r="GI77">
        <v>383</v>
      </c>
      <c r="GJ77">
        <v>384</v>
      </c>
      <c r="GK77">
        <v>356</v>
      </c>
      <c r="GL77">
        <v>342</v>
      </c>
      <c r="GM77">
        <v>383</v>
      </c>
      <c r="GN77">
        <v>402</v>
      </c>
      <c r="GO77">
        <v>380</v>
      </c>
      <c r="GP77">
        <v>399</v>
      </c>
      <c r="GQ77">
        <v>402</v>
      </c>
      <c r="GR77">
        <v>399</v>
      </c>
      <c r="GS77">
        <v>365</v>
      </c>
      <c r="GT77">
        <v>363</v>
      </c>
      <c r="GU77">
        <v>397</v>
      </c>
      <c r="GV77">
        <v>397</v>
      </c>
      <c r="GW77">
        <v>378</v>
      </c>
      <c r="GX77">
        <v>395</v>
      </c>
      <c r="GY77">
        <v>412</v>
      </c>
      <c r="GZ77">
        <v>412</v>
      </c>
      <c r="HA77">
        <v>406</v>
      </c>
      <c r="HB77">
        <v>402</v>
      </c>
      <c r="HC77">
        <v>395</v>
      </c>
      <c r="HD77">
        <v>399</v>
      </c>
      <c r="HE77">
        <v>383</v>
      </c>
      <c r="HF77">
        <v>311</v>
      </c>
      <c r="HG77">
        <v>410</v>
      </c>
      <c r="HH77">
        <v>416</v>
      </c>
      <c r="HI77">
        <v>413</v>
      </c>
      <c r="HJ77">
        <v>416</v>
      </c>
      <c r="HK77">
        <v>403</v>
      </c>
      <c r="HL77">
        <v>396</v>
      </c>
      <c r="HM77">
        <v>415</v>
      </c>
      <c r="HN77">
        <v>405</v>
      </c>
      <c r="HO77">
        <v>439</v>
      </c>
      <c r="HP77">
        <v>424</v>
      </c>
      <c r="HQ77">
        <v>439</v>
      </c>
      <c r="HR77">
        <v>421</v>
      </c>
      <c r="HS77">
        <v>403</v>
      </c>
      <c r="HT77">
        <v>438</v>
      </c>
      <c r="HU77">
        <v>429</v>
      </c>
      <c r="HV77">
        <v>361</v>
      </c>
      <c r="HW77">
        <v>330</v>
      </c>
      <c r="HX77">
        <v>372</v>
      </c>
      <c r="HY77">
        <v>407</v>
      </c>
      <c r="HZ77">
        <v>393</v>
      </c>
      <c r="IA77">
        <v>424</v>
      </c>
      <c r="IB77">
        <v>405</v>
      </c>
      <c r="IC77">
        <v>424</v>
      </c>
      <c r="ID77">
        <v>433</v>
      </c>
      <c r="IE77">
        <v>441</v>
      </c>
      <c r="IF77">
        <v>432</v>
      </c>
      <c r="IG77">
        <v>439</v>
      </c>
      <c r="IH77">
        <v>441</v>
      </c>
      <c r="II77">
        <v>390</v>
      </c>
      <c r="IJ77">
        <v>442</v>
      </c>
      <c r="IK77">
        <v>454</v>
      </c>
      <c r="IL77">
        <v>418</v>
      </c>
      <c r="IM77">
        <v>349</v>
      </c>
      <c r="IN77">
        <v>455</v>
      </c>
      <c r="IO77">
        <v>427</v>
      </c>
      <c r="IP77">
        <v>472</v>
      </c>
      <c r="IQ77">
        <v>436</v>
      </c>
      <c r="IR77">
        <v>459</v>
      </c>
      <c r="IS77">
        <v>500</v>
      </c>
      <c r="IT77">
        <v>502</v>
      </c>
      <c r="IU77">
        <v>504</v>
      </c>
      <c r="IV77">
        <v>504</v>
      </c>
      <c r="IW77">
        <v>484</v>
      </c>
      <c r="IX77">
        <v>492</v>
      </c>
      <c r="IY77">
        <v>495</v>
      </c>
      <c r="IZ77">
        <v>463</v>
      </c>
      <c r="JA77">
        <v>504</v>
      </c>
      <c r="JB77">
        <v>533</v>
      </c>
      <c r="JC77">
        <v>511</v>
      </c>
      <c r="JD77">
        <v>476</v>
      </c>
      <c r="JE77">
        <v>555</v>
      </c>
      <c r="JF77">
        <v>555</v>
      </c>
      <c r="JG77">
        <v>554</v>
      </c>
      <c r="JH77">
        <v>545</v>
      </c>
      <c r="JI77">
        <v>528</v>
      </c>
      <c r="JJ77">
        <v>557</v>
      </c>
      <c r="JK77">
        <v>560</v>
      </c>
      <c r="JL77">
        <v>559</v>
      </c>
      <c r="JM77">
        <v>558</v>
      </c>
      <c r="JN77">
        <v>492</v>
      </c>
      <c r="JO77">
        <v>541</v>
      </c>
      <c r="JP77">
        <v>466</v>
      </c>
      <c r="JQ77">
        <v>534</v>
      </c>
      <c r="JR77">
        <v>572</v>
      </c>
      <c r="JS77">
        <v>541</v>
      </c>
      <c r="JT77">
        <v>573</v>
      </c>
      <c r="JU77">
        <v>497</v>
      </c>
      <c r="JV77">
        <v>546</v>
      </c>
      <c r="JW77">
        <v>569</v>
      </c>
      <c r="JX77">
        <v>578</v>
      </c>
      <c r="JY77">
        <v>555</v>
      </c>
      <c r="JZ77">
        <v>547</v>
      </c>
      <c r="KA77">
        <v>531</v>
      </c>
      <c r="KB77">
        <v>578</v>
      </c>
      <c r="KC77">
        <v>563</v>
      </c>
      <c r="KD77">
        <v>599</v>
      </c>
      <c r="KE77">
        <v>596</v>
      </c>
      <c r="KF77">
        <v>599</v>
      </c>
      <c r="KG77">
        <v>584</v>
      </c>
      <c r="KH77">
        <v>599</v>
      </c>
      <c r="KI77">
        <v>590</v>
      </c>
      <c r="KJ77">
        <v>589</v>
      </c>
      <c r="KK77">
        <v>582</v>
      </c>
      <c r="KL77">
        <v>599</v>
      </c>
      <c r="KM77">
        <v>579</v>
      </c>
      <c r="KN77">
        <v>580</v>
      </c>
      <c r="KO77">
        <v>599</v>
      </c>
      <c r="KP77">
        <v>564</v>
      </c>
      <c r="KQ77">
        <v>596</v>
      </c>
      <c r="KR77">
        <v>598</v>
      </c>
      <c r="KS77">
        <v>527</v>
      </c>
      <c r="KT77">
        <v>596</v>
      </c>
      <c r="KU77">
        <v>599</v>
      </c>
      <c r="KV77">
        <v>610</v>
      </c>
      <c r="KW77">
        <v>547</v>
      </c>
      <c r="KX77">
        <v>618</v>
      </c>
      <c r="KY77">
        <v>592</v>
      </c>
      <c r="KZ77">
        <v>589</v>
      </c>
      <c r="LA77">
        <v>592</v>
      </c>
      <c r="LB77">
        <v>619</v>
      </c>
      <c r="LC77">
        <v>585</v>
      </c>
      <c r="LD77">
        <v>601</v>
      </c>
      <c r="LE77">
        <v>601</v>
      </c>
      <c r="LF77">
        <v>521</v>
      </c>
      <c r="LG77">
        <v>594</v>
      </c>
      <c r="LH77">
        <v>544</v>
      </c>
      <c r="LI77">
        <v>639</v>
      </c>
      <c r="LJ77">
        <v>627</v>
      </c>
      <c r="LK77">
        <v>635</v>
      </c>
      <c r="LL77">
        <v>599</v>
      </c>
      <c r="LM77">
        <v>617</v>
      </c>
      <c r="LN77">
        <v>592</v>
      </c>
      <c r="LO77">
        <v>619</v>
      </c>
      <c r="LP77">
        <v>633</v>
      </c>
      <c r="LQ77">
        <v>638</v>
      </c>
      <c r="LR77">
        <v>639</v>
      </c>
      <c r="LS77">
        <v>508</v>
      </c>
      <c r="LT77">
        <v>609</v>
      </c>
      <c r="LU77">
        <v>637</v>
      </c>
      <c r="LV77">
        <v>639</v>
      </c>
      <c r="LW77">
        <v>628</v>
      </c>
      <c r="LX77">
        <v>583</v>
      </c>
      <c r="LY77">
        <v>638</v>
      </c>
      <c r="LZ77">
        <v>639</v>
      </c>
      <c r="MA77">
        <v>586</v>
      </c>
      <c r="MB77">
        <v>604</v>
      </c>
      <c r="MC77">
        <v>639</v>
      </c>
      <c r="MD77">
        <v>621</v>
      </c>
      <c r="ME77">
        <v>571</v>
      </c>
      <c r="MF77">
        <v>637</v>
      </c>
      <c r="MG77">
        <v>590</v>
      </c>
      <c r="MH77">
        <v>602</v>
      </c>
      <c r="MI77">
        <v>628</v>
      </c>
      <c r="MJ77">
        <v>628</v>
      </c>
      <c r="MK77">
        <v>626</v>
      </c>
      <c r="ML77">
        <v>645</v>
      </c>
      <c r="MM77">
        <v>607</v>
      </c>
      <c r="MN77">
        <v>634</v>
      </c>
      <c r="MO77">
        <v>624</v>
      </c>
      <c r="MP77">
        <v>643</v>
      </c>
      <c r="MQ77">
        <v>644</v>
      </c>
      <c r="MR77">
        <v>614</v>
      </c>
      <c r="MS77">
        <v>634</v>
      </c>
      <c r="MT77">
        <v>590</v>
      </c>
      <c r="MU77">
        <v>613</v>
      </c>
      <c r="MV77">
        <v>623</v>
      </c>
      <c r="MW77">
        <v>620</v>
      </c>
      <c r="MX77">
        <v>641</v>
      </c>
      <c r="MY77">
        <v>576</v>
      </c>
      <c r="MZ77">
        <v>633</v>
      </c>
      <c r="NA77">
        <v>645</v>
      </c>
      <c r="NB77">
        <v>643</v>
      </c>
      <c r="NC77">
        <v>619</v>
      </c>
      <c r="ND77">
        <v>664</v>
      </c>
      <c r="NE77">
        <v>665</v>
      </c>
      <c r="NF77">
        <v>662</v>
      </c>
      <c r="NG77">
        <v>625</v>
      </c>
      <c r="NH77">
        <v>661</v>
      </c>
      <c r="NI77">
        <v>665</v>
      </c>
      <c r="NJ77">
        <v>661</v>
      </c>
      <c r="NK77">
        <v>665</v>
      </c>
      <c r="NL77">
        <v>625</v>
      </c>
      <c r="NM77">
        <v>540</v>
      </c>
      <c r="NN77">
        <v>634</v>
      </c>
      <c r="NO77">
        <v>596</v>
      </c>
      <c r="NP77">
        <v>665</v>
      </c>
      <c r="NQ77">
        <v>666</v>
      </c>
      <c r="NR77">
        <v>654</v>
      </c>
      <c r="NS77">
        <v>666</v>
      </c>
      <c r="NT77">
        <v>648</v>
      </c>
      <c r="NU77">
        <v>653</v>
      </c>
      <c r="NV77">
        <v>665</v>
      </c>
      <c r="NW77">
        <v>638</v>
      </c>
      <c r="NX77">
        <v>643</v>
      </c>
      <c r="NY77">
        <v>666</v>
      </c>
      <c r="NZ77">
        <v>604</v>
      </c>
      <c r="OA77">
        <v>644</v>
      </c>
      <c r="OB77">
        <v>660</v>
      </c>
      <c r="OC77">
        <v>634</v>
      </c>
      <c r="OD77">
        <v>666</v>
      </c>
      <c r="OE77">
        <v>629</v>
      </c>
      <c r="OF77">
        <v>663</v>
      </c>
      <c r="OG77">
        <v>693</v>
      </c>
      <c r="OH77">
        <v>666</v>
      </c>
      <c r="OI77">
        <v>639</v>
      </c>
      <c r="OJ77">
        <v>688</v>
      </c>
      <c r="OK77">
        <v>642</v>
      </c>
      <c r="OL77">
        <v>691</v>
      </c>
      <c r="OM77">
        <v>693</v>
      </c>
      <c r="ON77">
        <v>693</v>
      </c>
      <c r="OO77">
        <v>584</v>
      </c>
      <c r="OP77">
        <v>661</v>
      </c>
      <c r="OQ77">
        <v>675</v>
      </c>
      <c r="OR77">
        <v>692</v>
      </c>
      <c r="OS77">
        <v>694</v>
      </c>
      <c r="OT77">
        <v>676</v>
      </c>
      <c r="OU77">
        <v>678</v>
      </c>
      <c r="OV77">
        <v>694</v>
      </c>
      <c r="OW77">
        <v>664</v>
      </c>
      <c r="OX77">
        <v>678</v>
      </c>
      <c r="OY77">
        <v>692</v>
      </c>
      <c r="OZ77">
        <v>626</v>
      </c>
      <c r="PA77">
        <v>661</v>
      </c>
      <c r="PB77">
        <v>686</v>
      </c>
      <c r="PC77">
        <v>683</v>
      </c>
      <c r="PD77">
        <v>693</v>
      </c>
      <c r="PE77">
        <v>681</v>
      </c>
      <c r="PF77">
        <v>585</v>
      </c>
      <c r="PG77">
        <v>666</v>
      </c>
      <c r="PH77">
        <v>665</v>
      </c>
      <c r="PI77">
        <v>694</v>
      </c>
      <c r="PJ77">
        <v>692</v>
      </c>
      <c r="PK77">
        <v>666</v>
      </c>
      <c r="PL77">
        <v>681</v>
      </c>
      <c r="PM77">
        <v>691</v>
      </c>
      <c r="PN77">
        <v>700</v>
      </c>
      <c r="PO77">
        <v>733</v>
      </c>
      <c r="PP77">
        <v>763</v>
      </c>
      <c r="PQ77">
        <v>764</v>
      </c>
      <c r="PR77">
        <v>764</v>
      </c>
      <c r="PS77">
        <v>764</v>
      </c>
      <c r="PT77">
        <v>726</v>
      </c>
      <c r="PU77">
        <v>730</v>
      </c>
      <c r="PV77">
        <v>714</v>
      </c>
      <c r="PW77">
        <v>762</v>
      </c>
      <c r="PX77">
        <v>761</v>
      </c>
      <c r="PY77">
        <v>740</v>
      </c>
      <c r="PZ77">
        <v>744</v>
      </c>
      <c r="QA77">
        <v>762</v>
      </c>
      <c r="QB77">
        <v>706</v>
      </c>
      <c r="QC77">
        <v>724</v>
      </c>
      <c r="QD77">
        <v>771</v>
      </c>
      <c r="QE77">
        <v>708</v>
      </c>
      <c r="QF77">
        <v>727</v>
      </c>
      <c r="QG77">
        <v>757</v>
      </c>
      <c r="QH77">
        <v>766</v>
      </c>
      <c r="QI77">
        <v>771</v>
      </c>
      <c r="QJ77">
        <v>750</v>
      </c>
      <c r="QK77">
        <v>771</v>
      </c>
      <c r="QL77">
        <v>783</v>
      </c>
      <c r="QM77">
        <v>757</v>
      </c>
      <c r="QN77">
        <v>779</v>
      </c>
      <c r="QO77">
        <v>764</v>
      </c>
      <c r="QP77">
        <v>804</v>
      </c>
      <c r="QQ77">
        <v>805</v>
      </c>
      <c r="QR77">
        <v>803</v>
      </c>
      <c r="QS77">
        <v>778</v>
      </c>
      <c r="QT77">
        <v>777</v>
      </c>
      <c r="QU77">
        <v>801</v>
      </c>
      <c r="QV77">
        <v>805</v>
      </c>
      <c r="QW77">
        <v>795</v>
      </c>
      <c r="QX77">
        <v>804</v>
      </c>
      <c r="QY77">
        <v>805</v>
      </c>
      <c r="QZ77">
        <v>804</v>
      </c>
      <c r="RA77">
        <v>786</v>
      </c>
      <c r="RB77">
        <v>805</v>
      </c>
      <c r="RC77">
        <v>805</v>
      </c>
      <c r="RD77">
        <v>734</v>
      </c>
      <c r="RE77">
        <v>774</v>
      </c>
      <c r="RF77">
        <v>802</v>
      </c>
      <c r="RG77">
        <v>803</v>
      </c>
      <c r="RH77">
        <v>764</v>
      </c>
      <c r="RI77">
        <v>805</v>
      </c>
      <c r="RJ77">
        <v>762</v>
      </c>
      <c r="RK77">
        <v>783</v>
      </c>
      <c r="RL77">
        <v>803</v>
      </c>
      <c r="RM77">
        <v>780</v>
      </c>
      <c r="RN77">
        <v>797</v>
      </c>
      <c r="RO77">
        <v>805</v>
      </c>
      <c r="RP77">
        <v>780</v>
      </c>
      <c r="RQ77">
        <v>806</v>
      </c>
      <c r="RR77">
        <v>806</v>
      </c>
      <c r="RS77">
        <v>844</v>
      </c>
      <c r="RT77">
        <v>848</v>
      </c>
      <c r="RU77">
        <v>792</v>
      </c>
      <c r="RV77">
        <v>828</v>
      </c>
      <c r="RW77">
        <v>848</v>
      </c>
      <c r="RX77">
        <v>819</v>
      </c>
      <c r="RY77">
        <v>820</v>
      </c>
      <c r="RZ77">
        <v>830</v>
      </c>
      <c r="SA77">
        <v>821</v>
      </c>
      <c r="SB77">
        <v>849</v>
      </c>
      <c r="SC77">
        <v>829</v>
      </c>
      <c r="SD77">
        <v>820</v>
      </c>
      <c r="SE77">
        <v>849</v>
      </c>
      <c r="SF77">
        <v>822</v>
      </c>
      <c r="SG77">
        <v>806</v>
      </c>
      <c r="SH77">
        <v>843</v>
      </c>
      <c r="SI77">
        <v>835</v>
      </c>
      <c r="SJ77">
        <v>822</v>
      </c>
      <c r="SK77">
        <v>838</v>
      </c>
      <c r="SL77">
        <v>819</v>
      </c>
      <c r="SM77">
        <v>805</v>
      </c>
      <c r="SN77">
        <v>850</v>
      </c>
      <c r="SO77">
        <v>850</v>
      </c>
      <c r="SP77">
        <v>834</v>
      </c>
      <c r="SQ77">
        <v>828</v>
      </c>
      <c r="SR77">
        <v>850</v>
      </c>
      <c r="SS77">
        <v>826</v>
      </c>
      <c r="ST77">
        <v>846</v>
      </c>
      <c r="SU77">
        <v>817</v>
      </c>
      <c r="SV77">
        <v>830</v>
      </c>
      <c r="SW77">
        <v>808</v>
      </c>
      <c r="SX77">
        <v>819</v>
      </c>
      <c r="SY77">
        <v>817</v>
      </c>
      <c r="SZ77">
        <v>848</v>
      </c>
      <c r="TA77">
        <v>829</v>
      </c>
      <c r="TB77">
        <v>838</v>
      </c>
      <c r="TC77">
        <v>850</v>
      </c>
      <c r="TD77">
        <v>821</v>
      </c>
      <c r="TE77">
        <v>850</v>
      </c>
      <c r="TF77">
        <v>844</v>
      </c>
      <c r="TG77">
        <v>811</v>
      </c>
      <c r="TH77">
        <v>850</v>
      </c>
      <c r="TI77">
        <v>830</v>
      </c>
      <c r="TJ77">
        <v>850</v>
      </c>
      <c r="TK77">
        <v>848</v>
      </c>
      <c r="TL77">
        <v>843</v>
      </c>
      <c r="TM77">
        <v>850</v>
      </c>
      <c r="TN77">
        <v>868</v>
      </c>
      <c r="TO77">
        <v>866</v>
      </c>
      <c r="TP77">
        <v>846</v>
      </c>
      <c r="TQ77">
        <v>866</v>
      </c>
      <c r="TR77">
        <v>852</v>
      </c>
      <c r="TS77">
        <v>841</v>
      </c>
      <c r="TT77">
        <v>866</v>
      </c>
      <c r="TU77">
        <v>789</v>
      </c>
      <c r="TV77">
        <v>868</v>
      </c>
      <c r="TW77">
        <v>826</v>
      </c>
      <c r="TX77">
        <v>861</v>
      </c>
      <c r="TY77">
        <v>850</v>
      </c>
      <c r="TZ77">
        <v>847</v>
      </c>
      <c r="UA77">
        <v>871</v>
      </c>
      <c r="UB77">
        <v>872</v>
      </c>
      <c r="UC77">
        <v>872</v>
      </c>
      <c r="UD77">
        <v>834</v>
      </c>
      <c r="UE77">
        <v>872</v>
      </c>
      <c r="UF77">
        <v>870</v>
      </c>
      <c r="UG77">
        <v>856</v>
      </c>
      <c r="UH77">
        <v>867</v>
      </c>
      <c r="UI77">
        <v>859</v>
      </c>
      <c r="UJ77">
        <v>843</v>
      </c>
      <c r="UK77">
        <v>844</v>
      </c>
      <c r="UL77">
        <v>865</v>
      </c>
      <c r="UM77">
        <v>853</v>
      </c>
      <c r="UN77">
        <v>872</v>
      </c>
      <c r="UO77">
        <v>826</v>
      </c>
      <c r="UP77">
        <v>872</v>
      </c>
      <c r="UQ77">
        <v>870</v>
      </c>
      <c r="UR77">
        <v>867</v>
      </c>
      <c r="US77">
        <v>841</v>
      </c>
      <c r="UT77">
        <v>849</v>
      </c>
      <c r="UU77">
        <v>832</v>
      </c>
      <c r="UV77">
        <v>770</v>
      </c>
      <c r="UW77">
        <v>852</v>
      </c>
      <c r="UX77">
        <v>832</v>
      </c>
      <c r="UY77">
        <v>868</v>
      </c>
      <c r="UZ77">
        <v>870</v>
      </c>
      <c r="VA77">
        <v>838</v>
      </c>
      <c r="VB77">
        <v>833</v>
      </c>
      <c r="VC77">
        <v>872</v>
      </c>
      <c r="VD77">
        <v>892</v>
      </c>
      <c r="VE77">
        <v>890</v>
      </c>
      <c r="VF77">
        <v>889</v>
      </c>
      <c r="VG77">
        <v>895</v>
      </c>
      <c r="VH77">
        <v>894</v>
      </c>
      <c r="VI77">
        <v>867</v>
      </c>
      <c r="VJ77">
        <v>816</v>
      </c>
      <c r="VK77">
        <v>891</v>
      </c>
      <c r="VL77">
        <v>862</v>
      </c>
      <c r="VM77">
        <v>883</v>
      </c>
      <c r="VN77">
        <v>870</v>
      </c>
      <c r="VO77">
        <v>895</v>
      </c>
      <c r="VP77">
        <v>895</v>
      </c>
      <c r="VQ77">
        <v>894</v>
      </c>
      <c r="VR77">
        <v>893</v>
      </c>
      <c r="VS77">
        <v>895</v>
      </c>
      <c r="VT77">
        <v>887</v>
      </c>
      <c r="VU77">
        <v>779</v>
      </c>
      <c r="VV77">
        <v>875</v>
      </c>
      <c r="VW77">
        <v>890</v>
      </c>
      <c r="VX77">
        <v>833</v>
      </c>
      <c r="VY77">
        <v>881</v>
      </c>
      <c r="VZ77">
        <v>864</v>
      </c>
      <c r="WA77">
        <v>877</v>
      </c>
      <c r="WB77">
        <v>853</v>
      </c>
      <c r="WC77">
        <v>890</v>
      </c>
      <c r="WD77">
        <v>869</v>
      </c>
      <c r="WE77">
        <v>835</v>
      </c>
      <c r="WF77">
        <v>883</v>
      </c>
      <c r="WG77">
        <v>862</v>
      </c>
      <c r="WH77">
        <v>905</v>
      </c>
      <c r="WI77">
        <v>846</v>
      </c>
      <c r="WJ77">
        <v>873</v>
      </c>
      <c r="WK77">
        <v>905</v>
      </c>
      <c r="WL77">
        <v>880</v>
      </c>
      <c r="WM77">
        <v>905</v>
      </c>
      <c r="WN77">
        <v>902</v>
      </c>
      <c r="WO77">
        <v>876</v>
      </c>
      <c r="WP77">
        <v>902</v>
      </c>
      <c r="WQ77">
        <v>898</v>
      </c>
      <c r="WR77">
        <v>910</v>
      </c>
      <c r="WS77">
        <v>889</v>
      </c>
      <c r="WT77">
        <v>851</v>
      </c>
      <c r="WU77">
        <v>888</v>
      </c>
      <c r="WV77">
        <v>894</v>
      </c>
      <c r="WW77">
        <v>829</v>
      </c>
      <c r="WX77">
        <v>841</v>
      </c>
      <c r="WY77">
        <v>881</v>
      </c>
      <c r="WZ77">
        <v>881</v>
      </c>
      <c r="XA77">
        <v>889</v>
      </c>
      <c r="XB77">
        <v>850</v>
      </c>
      <c r="XC77">
        <v>848</v>
      </c>
      <c r="XD77">
        <v>896</v>
      </c>
      <c r="XE77">
        <v>781</v>
      </c>
      <c r="XF77">
        <v>929</v>
      </c>
      <c r="XG77">
        <v>921</v>
      </c>
      <c r="XH77">
        <v>898</v>
      </c>
      <c r="XI77">
        <v>945</v>
      </c>
      <c r="XJ77">
        <v>935</v>
      </c>
      <c r="XK77">
        <v>944</v>
      </c>
      <c r="XL77">
        <v>916</v>
      </c>
      <c r="XM77">
        <v>889</v>
      </c>
      <c r="XN77">
        <v>945</v>
      </c>
      <c r="XO77">
        <v>908</v>
      </c>
      <c r="XP77">
        <v>899</v>
      </c>
      <c r="XQ77">
        <v>945</v>
      </c>
      <c r="XR77">
        <v>926</v>
      </c>
      <c r="XS77">
        <v>924</v>
      </c>
      <c r="XT77">
        <v>918</v>
      </c>
      <c r="XU77">
        <v>921</v>
      </c>
      <c r="XV77">
        <v>927</v>
      </c>
      <c r="XW77">
        <v>942</v>
      </c>
      <c r="XX77">
        <v>958</v>
      </c>
      <c r="XY77">
        <v>874</v>
      </c>
      <c r="XZ77">
        <v>954</v>
      </c>
      <c r="YA77">
        <v>925</v>
      </c>
      <c r="YB77">
        <v>929</v>
      </c>
      <c r="YC77">
        <v>958</v>
      </c>
      <c r="YD77">
        <v>962</v>
      </c>
      <c r="YE77">
        <v>963</v>
      </c>
      <c r="YF77">
        <v>943</v>
      </c>
      <c r="YG77">
        <v>933</v>
      </c>
      <c r="YH77">
        <v>964</v>
      </c>
      <c r="YI77">
        <v>982</v>
      </c>
      <c r="YJ77">
        <v>960</v>
      </c>
      <c r="YK77">
        <v>952</v>
      </c>
      <c r="YL77">
        <v>952</v>
      </c>
      <c r="YM77">
        <v>952</v>
      </c>
      <c r="YN77">
        <v>971</v>
      </c>
      <c r="YO77">
        <v>982</v>
      </c>
      <c r="YP77">
        <v>953</v>
      </c>
      <c r="YQ77">
        <v>982</v>
      </c>
      <c r="YR77">
        <v>950</v>
      </c>
      <c r="YS77">
        <v>987</v>
      </c>
      <c r="YT77">
        <v>985</v>
      </c>
      <c r="YU77">
        <v>987</v>
      </c>
      <c r="YV77">
        <v>953</v>
      </c>
      <c r="YW77">
        <v>990</v>
      </c>
      <c r="YX77">
        <v>988</v>
      </c>
      <c r="YY77">
        <v>979</v>
      </c>
      <c r="YZ77">
        <v>968</v>
      </c>
      <c r="ZA77">
        <v>966</v>
      </c>
      <c r="ZB77">
        <v>969</v>
      </c>
      <c r="ZC77">
        <v>955</v>
      </c>
      <c r="ZD77">
        <v>957</v>
      </c>
      <c r="ZE77">
        <v>983</v>
      </c>
      <c r="ZF77">
        <v>980</v>
      </c>
      <c r="ZG77">
        <v>990</v>
      </c>
      <c r="ZH77">
        <v>990</v>
      </c>
      <c r="ZI77">
        <v>956</v>
      </c>
      <c r="ZJ77">
        <v>971</v>
      </c>
      <c r="ZK77">
        <v>970</v>
      </c>
      <c r="ZL77">
        <v>985</v>
      </c>
      <c r="ZM77">
        <v>960</v>
      </c>
      <c r="ZN77">
        <v>899</v>
      </c>
      <c r="ZO77">
        <v>983</v>
      </c>
      <c r="ZP77">
        <v>954</v>
      </c>
      <c r="ZQ77">
        <v>988</v>
      </c>
      <c r="ZR77">
        <v>980</v>
      </c>
      <c r="ZS77">
        <v>972</v>
      </c>
      <c r="ZT77">
        <v>988</v>
      </c>
      <c r="ZU77">
        <v>990</v>
      </c>
      <c r="ZV77">
        <v>970</v>
      </c>
      <c r="ZW77">
        <v>961</v>
      </c>
      <c r="ZX77">
        <v>991</v>
      </c>
      <c r="ZY77">
        <v>933</v>
      </c>
      <c r="ZZ77">
        <v>973</v>
      </c>
      <c r="AAA77">
        <v>965</v>
      </c>
      <c r="AAB77">
        <v>986</v>
      </c>
      <c r="AAC77">
        <v>1014</v>
      </c>
      <c r="AAD77">
        <v>981</v>
      </c>
      <c r="AAE77">
        <v>978</v>
      </c>
      <c r="AAF77">
        <v>1007</v>
      </c>
      <c r="AAG77">
        <v>995</v>
      </c>
      <c r="AAH77">
        <v>993</v>
      </c>
      <c r="AAI77">
        <v>1014</v>
      </c>
      <c r="AAJ77">
        <v>980</v>
      </c>
      <c r="AAK77">
        <v>1010</v>
      </c>
      <c r="AAL77">
        <v>979</v>
      </c>
      <c r="AAM77">
        <v>993</v>
      </c>
      <c r="AAN77">
        <v>996</v>
      </c>
      <c r="AAO77">
        <v>1014</v>
      </c>
      <c r="AAP77">
        <v>967</v>
      </c>
      <c r="AAQ77">
        <v>991</v>
      </c>
      <c r="AAR77">
        <v>1014</v>
      </c>
      <c r="AAS77">
        <v>966</v>
      </c>
      <c r="AAT77">
        <v>894</v>
      </c>
      <c r="AAU77">
        <v>1008</v>
      </c>
      <c r="AAV77">
        <v>1014</v>
      </c>
      <c r="AAW77">
        <v>1013</v>
      </c>
      <c r="AAX77">
        <v>991</v>
      </c>
      <c r="AAY77">
        <v>1014</v>
      </c>
      <c r="AAZ77">
        <v>989</v>
      </c>
      <c r="ABA77">
        <v>974</v>
      </c>
      <c r="ABB77">
        <v>977</v>
      </c>
      <c r="ABC77">
        <v>1001</v>
      </c>
      <c r="ABD77">
        <v>950</v>
      </c>
      <c r="ABE77">
        <v>993</v>
      </c>
      <c r="ABF77">
        <v>997</v>
      </c>
      <c r="ABG77">
        <v>984</v>
      </c>
      <c r="ABH77">
        <v>1012</v>
      </c>
      <c r="ABI77">
        <v>982</v>
      </c>
      <c r="ABJ77">
        <v>1015</v>
      </c>
      <c r="ABK77">
        <v>982</v>
      </c>
      <c r="ABL77">
        <v>1004</v>
      </c>
      <c r="ABM77">
        <v>986</v>
      </c>
      <c r="ABN77">
        <v>994</v>
      </c>
      <c r="ABO77">
        <v>1015</v>
      </c>
      <c r="ABP77">
        <v>1016</v>
      </c>
      <c r="ABQ77">
        <v>1016</v>
      </c>
      <c r="ABR77">
        <v>1016</v>
      </c>
      <c r="ABS77">
        <v>976</v>
      </c>
      <c r="ABT77">
        <v>887</v>
      </c>
      <c r="ABU77">
        <v>1009</v>
      </c>
      <c r="ABV77">
        <v>891</v>
      </c>
      <c r="ABW77">
        <v>991</v>
      </c>
      <c r="ABX77">
        <v>971</v>
      </c>
      <c r="ABY77">
        <v>968</v>
      </c>
      <c r="ABZ77">
        <v>994</v>
      </c>
      <c r="ACA77">
        <v>965</v>
      </c>
      <c r="ACB77">
        <v>869</v>
      </c>
      <c r="ACC77">
        <v>1002</v>
      </c>
      <c r="ACD77">
        <v>1014</v>
      </c>
      <c r="ACE77">
        <v>936</v>
      </c>
      <c r="ACF77">
        <v>1014</v>
      </c>
      <c r="ACG77">
        <v>1016</v>
      </c>
      <c r="ACH77">
        <v>1011</v>
      </c>
      <c r="ACI77">
        <v>1013</v>
      </c>
      <c r="ACJ77">
        <v>1015</v>
      </c>
      <c r="ACK77">
        <v>1016</v>
      </c>
      <c r="ACL77">
        <v>1014</v>
      </c>
      <c r="ACM77">
        <v>837</v>
      </c>
      <c r="ACN77">
        <v>1016</v>
      </c>
      <c r="ACO77">
        <v>960</v>
      </c>
      <c r="ACP77">
        <v>1012</v>
      </c>
      <c r="ACQ77">
        <v>994</v>
      </c>
      <c r="ACR77">
        <v>1017</v>
      </c>
      <c r="ACS77">
        <v>1051</v>
      </c>
      <c r="ACT77">
        <v>988</v>
      </c>
      <c r="ACU77">
        <v>1034</v>
      </c>
      <c r="ACV77">
        <v>1043</v>
      </c>
      <c r="ACW77">
        <v>1046</v>
      </c>
      <c r="ACX77">
        <v>1051</v>
      </c>
      <c r="ACY77">
        <v>1049</v>
      </c>
      <c r="ACZ77">
        <v>1036</v>
      </c>
      <c r="ADA77">
        <v>1052</v>
      </c>
      <c r="ADB77">
        <v>1020</v>
      </c>
      <c r="ADC77">
        <v>1052</v>
      </c>
      <c r="ADD77">
        <v>1052</v>
      </c>
      <c r="ADE77">
        <v>1049</v>
      </c>
      <c r="ADF77">
        <v>1046</v>
      </c>
      <c r="ADG77">
        <v>1049</v>
      </c>
      <c r="ADH77">
        <v>1008</v>
      </c>
      <c r="ADI77">
        <v>1052</v>
      </c>
      <c r="ADJ77">
        <v>1019</v>
      </c>
      <c r="ADK77">
        <v>1052</v>
      </c>
      <c r="ADL77">
        <v>1019</v>
      </c>
      <c r="ADM77">
        <v>1032</v>
      </c>
      <c r="ADN77">
        <v>1054</v>
      </c>
      <c r="ADO77">
        <v>1037</v>
      </c>
      <c r="ADP77">
        <v>1047</v>
      </c>
      <c r="ADQ77">
        <v>1054</v>
      </c>
      <c r="ADR77">
        <v>1054</v>
      </c>
      <c r="ADS77">
        <v>1052</v>
      </c>
      <c r="ADT77">
        <v>1046</v>
      </c>
      <c r="ADU77">
        <v>948</v>
      </c>
      <c r="ADV77">
        <v>1020</v>
      </c>
      <c r="ADW77">
        <v>1051</v>
      </c>
      <c r="ADX77">
        <v>1036</v>
      </c>
      <c r="ADY77">
        <v>1033</v>
      </c>
      <c r="ADZ77">
        <v>1053</v>
      </c>
      <c r="AEA77">
        <v>1025</v>
      </c>
      <c r="AEB77">
        <v>1020</v>
      </c>
      <c r="AEC77">
        <v>1027</v>
      </c>
      <c r="AED77">
        <v>1056</v>
      </c>
      <c r="AEE77">
        <v>1048</v>
      </c>
      <c r="AEF77">
        <v>1036</v>
      </c>
      <c r="AEG77">
        <v>1056</v>
      </c>
      <c r="AEH77">
        <v>1008</v>
      </c>
      <c r="AEI77">
        <v>1050</v>
      </c>
      <c r="AEJ77">
        <v>1056</v>
      </c>
      <c r="AEK77">
        <v>1004</v>
      </c>
      <c r="AEL77">
        <v>1056</v>
      </c>
      <c r="AEM77">
        <v>1030</v>
      </c>
      <c r="AEN77">
        <v>1023</v>
      </c>
      <c r="AEO77">
        <v>1035</v>
      </c>
      <c r="AEP77">
        <v>1035</v>
      </c>
      <c r="AEQ77">
        <v>1036</v>
      </c>
      <c r="AER77">
        <v>1033</v>
      </c>
      <c r="AES77">
        <v>1037</v>
      </c>
      <c r="AET77">
        <v>1025</v>
      </c>
      <c r="AEU77">
        <v>1044</v>
      </c>
      <c r="AEV77">
        <v>1022</v>
      </c>
      <c r="AEW77">
        <v>1039</v>
      </c>
      <c r="AEX77">
        <v>1048</v>
      </c>
      <c r="AEY77">
        <v>925</v>
      </c>
      <c r="AEZ77">
        <v>1054</v>
      </c>
      <c r="AFA77">
        <v>1036</v>
      </c>
      <c r="AFB77">
        <v>942</v>
      </c>
      <c r="AFC77">
        <v>1022</v>
      </c>
      <c r="AFD77">
        <v>1038</v>
      </c>
      <c r="AFE77">
        <v>1050</v>
      </c>
      <c r="AFF77">
        <v>1056</v>
      </c>
      <c r="AFG77">
        <v>1037</v>
      </c>
      <c r="AFH77">
        <v>1036</v>
      </c>
      <c r="AFI77">
        <v>1041</v>
      </c>
      <c r="AFJ77">
        <v>1022</v>
      </c>
      <c r="AFK77">
        <v>1038</v>
      </c>
      <c r="AFL77">
        <v>1053</v>
      </c>
      <c r="AFM77">
        <v>1056</v>
      </c>
      <c r="AFN77">
        <v>1035</v>
      </c>
      <c r="AFO77">
        <v>1036</v>
      </c>
      <c r="AFP77">
        <v>1056</v>
      </c>
      <c r="AFQ77">
        <v>1035</v>
      </c>
      <c r="AFR77">
        <v>1056</v>
      </c>
      <c r="AFS77">
        <v>1026</v>
      </c>
      <c r="AFT77">
        <v>1033</v>
      </c>
      <c r="AFU77">
        <v>1076</v>
      </c>
      <c r="AFV77">
        <v>1074</v>
      </c>
      <c r="AFW77">
        <v>1076</v>
      </c>
      <c r="AFX77">
        <v>1042</v>
      </c>
      <c r="AFY77">
        <v>1074</v>
      </c>
      <c r="AFZ77">
        <v>1016</v>
      </c>
      <c r="AGA77">
        <v>1045</v>
      </c>
      <c r="AGB77">
        <v>1076</v>
      </c>
      <c r="AGC77">
        <v>1045</v>
      </c>
      <c r="AGD77">
        <v>1050</v>
      </c>
      <c r="AGE77">
        <v>1076</v>
      </c>
      <c r="AGF77">
        <v>1039</v>
      </c>
      <c r="AGG77">
        <v>1070</v>
      </c>
      <c r="AGH77">
        <v>1059</v>
      </c>
      <c r="AGI77">
        <v>1073</v>
      </c>
      <c r="AGJ77">
        <v>1056</v>
      </c>
      <c r="AGK77">
        <v>1075</v>
      </c>
      <c r="AGL77">
        <v>1010</v>
      </c>
      <c r="AGM77">
        <v>1075</v>
      </c>
      <c r="AGN77">
        <v>1055</v>
      </c>
      <c r="AGO77">
        <v>1033</v>
      </c>
      <c r="AGP77">
        <v>1056</v>
      </c>
      <c r="AGQ77">
        <v>1075</v>
      </c>
      <c r="AGR77">
        <v>1073</v>
      </c>
      <c r="AGS77">
        <v>1060</v>
      </c>
      <c r="AGT77">
        <v>1077</v>
      </c>
      <c r="AGU77">
        <v>1073</v>
      </c>
      <c r="AGV77">
        <v>1056</v>
      </c>
      <c r="AGW77">
        <v>1077</v>
      </c>
      <c r="AGX77">
        <v>1076</v>
      </c>
      <c r="AGY77">
        <v>1056</v>
      </c>
      <c r="AGZ77">
        <v>1049</v>
      </c>
      <c r="AHA77">
        <v>1043</v>
      </c>
      <c r="AHB77">
        <v>1076</v>
      </c>
      <c r="AHC77">
        <v>1047</v>
      </c>
      <c r="AHD77">
        <v>1037</v>
      </c>
      <c r="AHE77">
        <v>1117</v>
      </c>
      <c r="AHF77">
        <v>1115</v>
      </c>
      <c r="AHG77">
        <v>1028</v>
      </c>
      <c r="AHH77">
        <v>1116</v>
      </c>
      <c r="AHI77">
        <v>1097</v>
      </c>
      <c r="AHJ77">
        <v>1117</v>
      </c>
      <c r="AHK77">
        <v>1114</v>
      </c>
      <c r="AHL77">
        <v>1113</v>
      </c>
      <c r="AHM77">
        <v>1130</v>
      </c>
      <c r="AHN77">
        <v>1122</v>
      </c>
      <c r="AHO77">
        <v>1100</v>
      </c>
      <c r="AHP77">
        <v>1082</v>
      </c>
      <c r="AHQ77">
        <v>1130</v>
      </c>
      <c r="AHR77">
        <v>1098</v>
      </c>
      <c r="AHS77">
        <v>1111</v>
      </c>
      <c r="AHT77">
        <v>1126</v>
      </c>
      <c r="AHU77">
        <v>1109</v>
      </c>
      <c r="AHV77">
        <v>1097</v>
      </c>
      <c r="AHW77">
        <v>1073</v>
      </c>
      <c r="AHX77">
        <v>1060</v>
      </c>
      <c r="AHY77">
        <v>1127</v>
      </c>
      <c r="AHZ77">
        <v>1129</v>
      </c>
      <c r="AIA77">
        <v>1130</v>
      </c>
      <c r="AIB77">
        <v>1112</v>
      </c>
      <c r="AIC77">
        <v>1131</v>
      </c>
      <c r="AID77">
        <v>1130</v>
      </c>
      <c r="AIE77">
        <v>1103</v>
      </c>
      <c r="AIF77">
        <v>1107</v>
      </c>
      <c r="AIG77">
        <v>1125</v>
      </c>
      <c r="AIH77">
        <v>1124</v>
      </c>
      <c r="AII77">
        <v>1091</v>
      </c>
      <c r="AIJ77">
        <v>1131</v>
      </c>
      <c r="AIK77">
        <v>1131</v>
      </c>
      <c r="AIL77">
        <v>1100</v>
      </c>
      <c r="AIM77">
        <v>1132</v>
      </c>
      <c r="AIN77">
        <v>1105</v>
      </c>
      <c r="AIO77">
        <v>1132</v>
      </c>
      <c r="AIP77">
        <v>1113</v>
      </c>
      <c r="AIQ77">
        <v>1131</v>
      </c>
      <c r="AIR77">
        <v>1129</v>
      </c>
      <c r="AIS77">
        <v>1118</v>
      </c>
      <c r="AIT77">
        <v>1111</v>
      </c>
      <c r="AIU77">
        <v>1101</v>
      </c>
      <c r="AIV77">
        <v>1101</v>
      </c>
      <c r="AIW77">
        <v>1122</v>
      </c>
      <c r="AIX77">
        <v>1081</v>
      </c>
      <c r="AIY77">
        <v>1125</v>
      </c>
      <c r="AIZ77">
        <v>1120</v>
      </c>
      <c r="AJA77">
        <v>1127</v>
      </c>
      <c r="AJB77">
        <v>1130</v>
      </c>
      <c r="AJC77">
        <v>1110</v>
      </c>
      <c r="AJD77">
        <v>1131</v>
      </c>
      <c r="AJE77">
        <v>1082</v>
      </c>
      <c r="AJF77">
        <v>1054</v>
      </c>
      <c r="AJG77">
        <v>1119</v>
      </c>
      <c r="AJH77">
        <v>1128</v>
      </c>
      <c r="AJI77">
        <v>1102</v>
      </c>
      <c r="AJJ77">
        <v>1114</v>
      </c>
      <c r="AJK77">
        <v>1099</v>
      </c>
      <c r="AJL77">
        <v>1132</v>
      </c>
      <c r="AJM77">
        <v>1115</v>
      </c>
      <c r="AJN77">
        <v>1121</v>
      </c>
      <c r="AJO77">
        <v>1130</v>
      </c>
      <c r="AJP77">
        <v>1100</v>
      </c>
      <c r="AJQ77">
        <v>1132</v>
      </c>
      <c r="AJR77">
        <v>1107</v>
      </c>
      <c r="AJS77">
        <v>1123</v>
      </c>
      <c r="AJT77">
        <v>1090</v>
      </c>
      <c r="AJU77">
        <v>1131</v>
      </c>
      <c r="AJV77">
        <v>1132</v>
      </c>
      <c r="AJW77">
        <v>1101</v>
      </c>
      <c r="AJX77">
        <v>1132</v>
      </c>
      <c r="AJY77">
        <v>1113</v>
      </c>
      <c r="AJZ77">
        <v>1074</v>
      </c>
      <c r="AKA77">
        <v>1132</v>
      </c>
      <c r="AKB77">
        <v>1111</v>
      </c>
      <c r="AKC77">
        <v>1100</v>
      </c>
      <c r="AKD77">
        <v>1132</v>
      </c>
      <c r="AKE77">
        <v>1121</v>
      </c>
      <c r="AKF77">
        <v>1132</v>
      </c>
      <c r="AKG77">
        <v>1097</v>
      </c>
      <c r="AKH77">
        <v>1131</v>
      </c>
      <c r="AKI77">
        <v>1051</v>
      </c>
      <c r="AKJ77">
        <v>1132</v>
      </c>
      <c r="AKK77">
        <v>1112</v>
      </c>
      <c r="AKL77">
        <v>1134</v>
      </c>
      <c r="AKM77">
        <v>1004</v>
      </c>
      <c r="AKN77">
        <v>1134</v>
      </c>
      <c r="AKO77">
        <v>1118</v>
      </c>
      <c r="AKP77">
        <v>1121</v>
      </c>
      <c r="AKQ77">
        <v>1087</v>
      </c>
      <c r="AKR77">
        <v>1132</v>
      </c>
      <c r="AKS77">
        <v>1112</v>
      </c>
      <c r="AKT77">
        <v>1105</v>
      </c>
      <c r="AKU77">
        <v>1131</v>
      </c>
      <c r="AKV77">
        <v>1127</v>
      </c>
      <c r="AKW77">
        <v>1134</v>
      </c>
      <c r="AKX77">
        <v>1113</v>
      </c>
      <c r="AKY77">
        <v>1127</v>
      </c>
      <c r="AKZ77">
        <v>1103</v>
      </c>
      <c r="ALA77">
        <v>1111</v>
      </c>
      <c r="ALB77">
        <v>1005</v>
      </c>
      <c r="ALC77">
        <v>1102</v>
      </c>
      <c r="ALD77">
        <v>1133</v>
      </c>
      <c r="ALE77">
        <v>1118</v>
      </c>
      <c r="ALF77">
        <v>1114</v>
      </c>
      <c r="ALG77">
        <v>1129</v>
      </c>
      <c r="ALH77">
        <v>1108</v>
      </c>
      <c r="ALI77">
        <v>1120</v>
      </c>
      <c r="ALJ77">
        <v>1105</v>
      </c>
      <c r="ALK77">
        <v>1130</v>
      </c>
      <c r="ALL77">
        <v>1019</v>
      </c>
      <c r="ALM77">
        <v>1099</v>
      </c>
      <c r="ALN77">
        <v>1101</v>
      </c>
      <c r="ALO77">
        <v>1103</v>
      </c>
      <c r="ALP77">
        <v>1079</v>
      </c>
      <c r="ALQ77">
        <v>1105</v>
      </c>
      <c r="ALR77">
        <v>1106</v>
      </c>
      <c r="ALS77">
        <v>1093</v>
      </c>
      <c r="ALT77">
        <v>1126</v>
      </c>
      <c r="ALU77">
        <v>1107</v>
      </c>
      <c r="ALV77">
        <v>1145</v>
      </c>
      <c r="ALW77">
        <v>1116</v>
      </c>
      <c r="ALX77">
        <v>1130</v>
      </c>
      <c r="ALY77">
        <v>1131</v>
      </c>
      <c r="ALZ77">
        <v>1145</v>
      </c>
      <c r="AMA77">
        <v>1145</v>
      </c>
      <c r="AMB77">
        <v>1128</v>
      </c>
      <c r="AMC77">
        <v>1112</v>
      </c>
      <c r="AMD77">
        <v>1143</v>
      </c>
      <c r="AME77">
        <v>1118</v>
      </c>
      <c r="AMF77">
        <v>1146</v>
      </c>
      <c r="AMG77">
        <v>1122</v>
      </c>
      <c r="AMH77">
        <v>1120</v>
      </c>
      <c r="AMI77">
        <v>1142</v>
      </c>
      <c r="AMJ77">
        <v>1146</v>
      </c>
      <c r="AMK77">
        <v>1112</v>
      </c>
      <c r="AML77">
        <v>1104</v>
      </c>
      <c r="AMM77">
        <v>1130</v>
      </c>
      <c r="AMN77">
        <v>1151</v>
      </c>
      <c r="AMO77">
        <v>1127</v>
      </c>
      <c r="AMP77">
        <v>1151</v>
      </c>
      <c r="AMQ77">
        <v>1149</v>
      </c>
      <c r="AMR77">
        <v>1148</v>
      </c>
      <c r="AMS77">
        <v>1126</v>
      </c>
      <c r="AMT77">
        <v>1117</v>
      </c>
      <c r="AMU77">
        <v>1096</v>
      </c>
      <c r="AMV77">
        <v>1050</v>
      </c>
      <c r="AMW77">
        <v>1131</v>
      </c>
      <c r="AMX77">
        <v>1134</v>
      </c>
      <c r="AMY77">
        <v>1145</v>
      </c>
      <c r="AMZ77">
        <v>1126</v>
      </c>
      <c r="ANA77">
        <v>1151</v>
      </c>
      <c r="ANB77">
        <v>1148</v>
      </c>
      <c r="ANC77">
        <v>1120</v>
      </c>
      <c r="AND77">
        <v>1073</v>
      </c>
      <c r="ANE77">
        <v>1116</v>
      </c>
      <c r="ANF77">
        <v>1025</v>
      </c>
      <c r="ANG77">
        <v>1101</v>
      </c>
      <c r="ANH77">
        <v>1121</v>
      </c>
      <c r="ANI77">
        <v>1151</v>
      </c>
      <c r="ANJ77">
        <v>1119</v>
      </c>
      <c r="ANK77">
        <v>1036</v>
      </c>
      <c r="ANL77">
        <v>1128</v>
      </c>
      <c r="ANM77">
        <v>1127</v>
      </c>
      <c r="ANN77">
        <v>1146</v>
      </c>
      <c r="ANO77">
        <v>1155</v>
      </c>
      <c r="ANP77">
        <v>1129</v>
      </c>
      <c r="ANQ77">
        <v>1115</v>
      </c>
      <c r="ANR77">
        <v>1128</v>
      </c>
      <c r="ANS77">
        <v>1138</v>
      </c>
      <c r="ANT77">
        <v>1041</v>
      </c>
      <c r="ANU77">
        <v>1138</v>
      </c>
      <c r="ANV77">
        <v>1124</v>
      </c>
      <c r="ANW77">
        <v>1154</v>
      </c>
      <c r="ANX77">
        <v>1155</v>
      </c>
      <c r="ANY77">
        <v>1132</v>
      </c>
      <c r="ANZ77">
        <v>1135</v>
      </c>
      <c r="AOA77">
        <v>1110</v>
      </c>
      <c r="AOB77">
        <v>1155</v>
      </c>
      <c r="AOC77">
        <v>1154</v>
      </c>
      <c r="AOD77">
        <v>1154</v>
      </c>
      <c r="AOE77">
        <v>1134</v>
      </c>
      <c r="AOF77">
        <v>1151</v>
      </c>
      <c r="AOG77">
        <v>1129</v>
      </c>
      <c r="AOH77">
        <v>1153</v>
      </c>
      <c r="AOI77">
        <v>1129</v>
      </c>
      <c r="AOJ77">
        <v>1137</v>
      </c>
      <c r="AOK77">
        <v>1136</v>
      </c>
      <c r="AOL77">
        <v>1125</v>
      </c>
      <c r="AOM77">
        <v>1131</v>
      </c>
      <c r="AON77">
        <v>1151</v>
      </c>
      <c r="AOO77">
        <v>1128</v>
      </c>
      <c r="AOP77">
        <v>1092</v>
      </c>
      <c r="AOQ77">
        <v>1153</v>
      </c>
      <c r="AOR77">
        <v>1153</v>
      </c>
      <c r="AOS77">
        <v>1120</v>
      </c>
      <c r="AOT77">
        <v>1127</v>
      </c>
      <c r="AOU77">
        <v>1099</v>
      </c>
      <c r="AOV77">
        <v>1030</v>
      </c>
      <c r="AOW77">
        <v>1149</v>
      </c>
      <c r="AOX77">
        <v>1155</v>
      </c>
      <c r="AOY77">
        <v>1118</v>
      </c>
      <c r="AOZ77">
        <v>1154</v>
      </c>
      <c r="APA77">
        <v>1136</v>
      </c>
      <c r="APB77">
        <v>1149</v>
      </c>
      <c r="APC77">
        <v>1121</v>
      </c>
      <c r="APD77">
        <v>1123</v>
      </c>
      <c r="APE77">
        <v>1039</v>
      </c>
      <c r="APF77">
        <v>1136</v>
      </c>
      <c r="APG77">
        <v>1092</v>
      </c>
      <c r="APH77">
        <v>1131</v>
      </c>
      <c r="API77">
        <v>1154</v>
      </c>
      <c r="APJ77">
        <v>1156</v>
      </c>
      <c r="APK77">
        <v>1138</v>
      </c>
      <c r="APL77">
        <v>1114</v>
      </c>
      <c r="APM77">
        <v>1152</v>
      </c>
      <c r="APN77">
        <v>1156</v>
      </c>
      <c r="APO77">
        <v>1151</v>
      </c>
      <c r="APP77">
        <v>1124</v>
      </c>
      <c r="APQ77">
        <v>1153</v>
      </c>
      <c r="APR77">
        <v>1134</v>
      </c>
      <c r="APS77">
        <v>1145</v>
      </c>
      <c r="APT77">
        <v>1124</v>
      </c>
      <c r="APU77">
        <v>1159</v>
      </c>
      <c r="APV77">
        <v>1134</v>
      </c>
      <c r="APW77">
        <v>1131</v>
      </c>
      <c r="APX77">
        <v>1143</v>
      </c>
      <c r="APY77">
        <v>1063</v>
      </c>
      <c r="APZ77">
        <v>1119</v>
      </c>
      <c r="AQA77">
        <v>1084</v>
      </c>
      <c r="AQB77">
        <v>1159</v>
      </c>
      <c r="AQC77">
        <v>1157</v>
      </c>
      <c r="AQD77">
        <v>1156</v>
      </c>
      <c r="AQE77">
        <v>1124</v>
      </c>
      <c r="AQF77">
        <v>1073</v>
      </c>
      <c r="AQG77">
        <v>1142</v>
      </c>
      <c r="AQH77">
        <v>1149</v>
      </c>
      <c r="AQI77">
        <v>1158</v>
      </c>
      <c r="AQJ77">
        <v>1126</v>
      </c>
      <c r="AQK77">
        <v>1125</v>
      </c>
      <c r="AQL77">
        <v>1153</v>
      </c>
      <c r="AQM77">
        <v>1135</v>
      </c>
      <c r="AQN77">
        <v>1138</v>
      </c>
      <c r="AQO77">
        <v>1133</v>
      </c>
      <c r="AQP77">
        <v>1083</v>
      </c>
      <c r="AQQ77">
        <v>1156</v>
      </c>
      <c r="AQR77">
        <v>1154</v>
      </c>
      <c r="AQS77">
        <v>1068</v>
      </c>
      <c r="AQT77">
        <v>1151</v>
      </c>
      <c r="AQU77">
        <v>1089</v>
      </c>
      <c r="AQV77">
        <v>1130</v>
      </c>
      <c r="AQW77">
        <v>1159</v>
      </c>
      <c r="AQX77">
        <v>1125</v>
      </c>
      <c r="AQY77">
        <v>1050</v>
      </c>
      <c r="AQZ77">
        <v>1124</v>
      </c>
      <c r="ARA77">
        <v>1083</v>
      </c>
      <c r="ARB77">
        <v>1131</v>
      </c>
      <c r="ARC77">
        <v>1124</v>
      </c>
      <c r="ARD77">
        <v>1159</v>
      </c>
      <c r="ARE77">
        <v>1156</v>
      </c>
      <c r="ARF77">
        <v>1158</v>
      </c>
      <c r="ARG77">
        <v>1128</v>
      </c>
      <c r="ARH77">
        <v>1159</v>
      </c>
      <c r="ARI77">
        <v>1159</v>
      </c>
      <c r="ARJ77">
        <v>1157</v>
      </c>
      <c r="ARK77">
        <v>1118</v>
      </c>
      <c r="ARL77">
        <v>1043</v>
      </c>
      <c r="ARM77">
        <v>1001</v>
      </c>
      <c r="ARN77">
        <v>1133</v>
      </c>
      <c r="ARO77">
        <v>1118</v>
      </c>
      <c r="ARP77">
        <v>1153</v>
      </c>
      <c r="ARQ77">
        <v>1031</v>
      </c>
      <c r="ARR77">
        <v>1153</v>
      </c>
      <c r="ARS77">
        <v>1139</v>
      </c>
      <c r="ART77">
        <v>1110</v>
      </c>
      <c r="ARU77">
        <v>1130</v>
      </c>
      <c r="ARV77">
        <v>1126</v>
      </c>
      <c r="ARW77">
        <v>1126</v>
      </c>
      <c r="ARX77">
        <v>1030</v>
      </c>
      <c r="ARY77">
        <v>1147</v>
      </c>
      <c r="ARZ77">
        <v>1156</v>
      </c>
      <c r="ASA77">
        <v>1156</v>
      </c>
      <c r="ASB77">
        <v>1158</v>
      </c>
      <c r="ASC77">
        <v>1156</v>
      </c>
      <c r="ASD77">
        <v>1145</v>
      </c>
      <c r="ASE77">
        <v>1157</v>
      </c>
      <c r="ASF77">
        <v>1157</v>
      </c>
      <c r="ASG77">
        <v>1115</v>
      </c>
      <c r="ASH77">
        <v>1144</v>
      </c>
      <c r="ASI77">
        <v>1156</v>
      </c>
      <c r="ASJ77">
        <v>1086</v>
      </c>
      <c r="ASK77">
        <v>1159</v>
      </c>
      <c r="ASL77">
        <v>1138</v>
      </c>
      <c r="ASM77">
        <v>1062</v>
      </c>
      <c r="ASN77">
        <v>1030</v>
      </c>
      <c r="ASO77">
        <v>1157</v>
      </c>
      <c r="ASP77">
        <v>1164</v>
      </c>
      <c r="ASQ77">
        <v>1133</v>
      </c>
      <c r="ASR77">
        <v>1164</v>
      </c>
      <c r="ASS77">
        <v>1040</v>
      </c>
      <c r="AST77">
        <v>1145</v>
      </c>
      <c r="ASU77">
        <v>1164</v>
      </c>
      <c r="ASV77">
        <v>1142</v>
      </c>
      <c r="ASW77">
        <v>1100</v>
      </c>
      <c r="ASX77">
        <v>1163</v>
      </c>
      <c r="ASY77">
        <v>1162</v>
      </c>
      <c r="ASZ77">
        <v>1160</v>
      </c>
      <c r="ATA77">
        <v>1164</v>
      </c>
      <c r="ATB77">
        <v>1164</v>
      </c>
      <c r="ATC77">
        <v>1125</v>
      </c>
      <c r="ATD77">
        <v>1074</v>
      </c>
      <c r="ATE77">
        <v>1161</v>
      </c>
      <c r="ATF77">
        <v>1159</v>
      </c>
      <c r="ATG77">
        <v>1160</v>
      </c>
      <c r="ATH77">
        <v>1170</v>
      </c>
      <c r="ATI77">
        <v>1149</v>
      </c>
      <c r="ATJ77">
        <v>1170</v>
      </c>
      <c r="ATK77">
        <v>1137</v>
      </c>
      <c r="ATL77">
        <v>1144</v>
      </c>
      <c r="ATM77">
        <v>1142</v>
      </c>
      <c r="ATN77">
        <v>1127</v>
      </c>
      <c r="ATO77">
        <v>1150</v>
      </c>
      <c r="ATP77">
        <v>1149</v>
      </c>
      <c r="ATQ77">
        <v>1125</v>
      </c>
      <c r="ATR77">
        <v>1123</v>
      </c>
      <c r="ATS77">
        <v>1154</v>
      </c>
      <c r="ATT77">
        <v>1166</v>
      </c>
      <c r="ATU77">
        <v>1167</v>
      </c>
      <c r="ATV77">
        <v>1170</v>
      </c>
      <c r="ATW77">
        <v>1162</v>
      </c>
      <c r="ATX77">
        <v>1167</v>
      </c>
      <c r="ATY77">
        <v>1129</v>
      </c>
      <c r="ATZ77">
        <v>1137</v>
      </c>
      <c r="AUA77">
        <v>1140</v>
      </c>
      <c r="AUB77">
        <v>1146</v>
      </c>
      <c r="AUC77">
        <v>1150</v>
      </c>
      <c r="AUD77">
        <v>1169</v>
      </c>
      <c r="AUE77">
        <v>1169</v>
      </c>
      <c r="AUF77">
        <v>1170</v>
      </c>
      <c r="AUG77">
        <v>1115</v>
      </c>
      <c r="AUH77">
        <v>1168</v>
      </c>
      <c r="AUI77">
        <v>1116</v>
      </c>
      <c r="AUJ77">
        <v>1141</v>
      </c>
      <c r="AUK77">
        <v>1147</v>
      </c>
      <c r="AUL77">
        <v>1096</v>
      </c>
      <c r="AUM77">
        <v>1140</v>
      </c>
      <c r="AUN77">
        <v>1142</v>
      </c>
      <c r="AUO77">
        <v>1045</v>
      </c>
      <c r="AUP77">
        <v>1148</v>
      </c>
      <c r="AUQ77">
        <v>1170</v>
      </c>
      <c r="AUR77">
        <v>1167</v>
      </c>
      <c r="AUS77">
        <v>1141</v>
      </c>
      <c r="AUT77">
        <v>1161</v>
      </c>
      <c r="AUU77">
        <v>1149</v>
      </c>
      <c r="AUV77">
        <v>1166</v>
      </c>
      <c r="AUW77">
        <v>1151</v>
      </c>
      <c r="AUX77">
        <v>1146</v>
      </c>
      <c r="AUY77">
        <v>1123</v>
      </c>
      <c r="AUZ77">
        <v>1148</v>
      </c>
      <c r="AVA77">
        <v>1168</v>
      </c>
      <c r="AVB77">
        <v>1157</v>
      </c>
      <c r="AVC77">
        <v>1117</v>
      </c>
      <c r="AVD77">
        <v>1165</v>
      </c>
      <c r="AVE77">
        <v>1135</v>
      </c>
      <c r="AVF77">
        <v>1158</v>
      </c>
      <c r="AVG77">
        <v>1043</v>
      </c>
      <c r="AVH77">
        <v>1166</v>
      </c>
      <c r="AVI77">
        <v>1171</v>
      </c>
      <c r="AVJ77">
        <v>1155</v>
      </c>
      <c r="AVK77">
        <v>1152</v>
      </c>
      <c r="AVL77">
        <v>1055</v>
      </c>
      <c r="AVM77">
        <v>1137</v>
      </c>
      <c r="AVN77">
        <v>1062</v>
      </c>
      <c r="AVO77">
        <v>1161</v>
      </c>
      <c r="AVP77">
        <v>1141</v>
      </c>
      <c r="AVQ77">
        <v>1153</v>
      </c>
      <c r="AVR77">
        <v>1130</v>
      </c>
      <c r="AVS77">
        <v>1151</v>
      </c>
      <c r="AVT77">
        <v>1171</v>
      </c>
      <c r="AVU77">
        <v>1171</v>
      </c>
      <c r="AVV77">
        <v>1139</v>
      </c>
      <c r="AVW77">
        <v>1139</v>
      </c>
      <c r="AVX77">
        <v>1149</v>
      </c>
      <c r="AVY77">
        <v>1143</v>
      </c>
      <c r="AVZ77">
        <v>1141</v>
      </c>
      <c r="AWA77">
        <v>1152</v>
      </c>
      <c r="AWB77">
        <v>1166</v>
      </c>
      <c r="AWC77">
        <v>1170</v>
      </c>
      <c r="AWD77">
        <v>1163</v>
      </c>
      <c r="AWE77">
        <v>1098</v>
      </c>
      <c r="AWF77">
        <v>1167</v>
      </c>
      <c r="AWG77">
        <v>1171</v>
      </c>
      <c r="AWH77">
        <v>1138</v>
      </c>
      <c r="AWI77">
        <v>1122</v>
      </c>
      <c r="AWJ77">
        <v>1077</v>
      </c>
      <c r="AWK77">
        <v>1162</v>
      </c>
      <c r="AWL77">
        <v>1168</v>
      </c>
      <c r="AWM77">
        <v>1168</v>
      </c>
      <c r="AWN77">
        <v>1173</v>
      </c>
      <c r="AWO77">
        <v>1173</v>
      </c>
      <c r="AWP77">
        <v>1137</v>
      </c>
      <c r="AWQ77">
        <v>1153</v>
      </c>
      <c r="AWR77">
        <v>1116</v>
      </c>
      <c r="AWS77">
        <v>1144</v>
      </c>
      <c r="AWT77">
        <v>1113</v>
      </c>
      <c r="AWU77">
        <v>1162</v>
      </c>
      <c r="AWV77">
        <v>1172</v>
      </c>
      <c r="AWW77">
        <v>1149</v>
      </c>
      <c r="AWX77">
        <v>1140</v>
      </c>
      <c r="AWY77">
        <v>1173</v>
      </c>
      <c r="AWZ77">
        <v>1155</v>
      </c>
      <c r="AXA77">
        <v>1116</v>
      </c>
      <c r="AXB77">
        <v>1143</v>
      </c>
      <c r="AXC77">
        <v>1170</v>
      </c>
      <c r="AXD77">
        <v>1147</v>
      </c>
      <c r="AXE77">
        <v>1169</v>
      </c>
      <c r="AXF77">
        <v>1169</v>
      </c>
      <c r="AXG77">
        <v>1142</v>
      </c>
      <c r="AXH77">
        <v>1156</v>
      </c>
      <c r="AXI77">
        <v>1165</v>
      </c>
      <c r="AXJ77">
        <v>1148</v>
      </c>
      <c r="AXK77">
        <v>1168</v>
      </c>
      <c r="AXL77">
        <v>1165</v>
      </c>
      <c r="AXM77">
        <v>1169</v>
      </c>
      <c r="AXN77">
        <v>1136</v>
      </c>
      <c r="AXO77">
        <v>1169</v>
      </c>
      <c r="AXP77">
        <v>1175</v>
      </c>
      <c r="AXQ77">
        <v>1130</v>
      </c>
      <c r="AXR77">
        <v>1154</v>
      </c>
      <c r="AXS77">
        <v>1145</v>
      </c>
      <c r="AXT77">
        <v>1175</v>
      </c>
      <c r="AXU77">
        <v>1154</v>
      </c>
      <c r="AXV77">
        <v>1158</v>
      </c>
      <c r="AXW77">
        <v>1173</v>
      </c>
      <c r="AXX77">
        <v>1151</v>
      </c>
      <c r="AXY77">
        <v>1175</v>
      </c>
      <c r="AXZ77">
        <v>1173</v>
      </c>
      <c r="AYA77">
        <v>1152</v>
      </c>
      <c r="AYB77">
        <v>1157</v>
      </c>
      <c r="AYC77">
        <v>1175</v>
      </c>
      <c r="AYD77">
        <v>1173</v>
      </c>
      <c r="AYE77">
        <v>1175</v>
      </c>
      <c r="AYF77">
        <v>1173</v>
      </c>
      <c r="AYG77">
        <v>1169</v>
      </c>
      <c r="AYH77">
        <v>1171</v>
      </c>
      <c r="AYI77">
        <v>1149</v>
      </c>
      <c r="AYJ77">
        <v>1172</v>
      </c>
      <c r="AYK77">
        <v>1146</v>
      </c>
      <c r="AYL77">
        <v>1151</v>
      </c>
      <c r="AYM77">
        <v>1139</v>
      </c>
      <c r="AYN77">
        <v>1136</v>
      </c>
      <c r="AYO77">
        <v>1175</v>
      </c>
      <c r="AYP77">
        <v>1133</v>
      </c>
      <c r="AYQ77">
        <v>1174</v>
      </c>
      <c r="AYR77">
        <v>1175</v>
      </c>
      <c r="AYS77">
        <v>1125</v>
      </c>
      <c r="AYT77">
        <v>1175</v>
      </c>
      <c r="AYU77">
        <v>1162</v>
      </c>
      <c r="AYV77">
        <v>1169</v>
      </c>
      <c r="AYW77">
        <v>1148</v>
      </c>
      <c r="AYX77">
        <v>1176</v>
      </c>
      <c r="AYY77">
        <v>1176</v>
      </c>
      <c r="AYZ77">
        <v>1192</v>
      </c>
      <c r="AZA77">
        <v>1152</v>
      </c>
      <c r="AZB77">
        <v>1147</v>
      </c>
      <c r="AZC77">
        <v>1107</v>
      </c>
      <c r="AZD77">
        <v>1162</v>
      </c>
      <c r="AZE77">
        <v>1150</v>
      </c>
      <c r="AZF77">
        <v>1205</v>
      </c>
      <c r="AZG77">
        <v>1180</v>
      </c>
      <c r="AZH77">
        <v>1205</v>
      </c>
      <c r="AZI77">
        <v>1177</v>
      </c>
      <c r="AZJ77">
        <v>1161</v>
      </c>
      <c r="AZK77">
        <v>1158</v>
      </c>
      <c r="AZL77">
        <v>1175</v>
      </c>
      <c r="AZM77">
        <v>1158</v>
      </c>
      <c r="AZN77">
        <v>1205</v>
      </c>
      <c r="AZO77">
        <v>1200</v>
      </c>
      <c r="AZP77">
        <v>1174</v>
      </c>
      <c r="AZQ77">
        <v>1170</v>
      </c>
      <c r="AZR77">
        <v>1169</v>
      </c>
      <c r="AZS77">
        <v>1192</v>
      </c>
      <c r="AZT77">
        <v>1173</v>
      </c>
      <c r="AZU77">
        <v>1164</v>
      </c>
      <c r="AZV77">
        <v>1169</v>
      </c>
      <c r="AZW77">
        <v>1145</v>
      </c>
      <c r="AZX77">
        <v>1204</v>
      </c>
      <c r="AZY77">
        <v>1116</v>
      </c>
      <c r="AZZ77">
        <v>1184</v>
      </c>
      <c r="BAA77">
        <v>1187</v>
      </c>
      <c r="BAB77">
        <v>1174</v>
      </c>
      <c r="BAC77">
        <v>1155</v>
      </c>
      <c r="BAD77">
        <v>1201</v>
      </c>
      <c r="BAE77">
        <v>1164</v>
      </c>
      <c r="BAF77">
        <v>1205</v>
      </c>
      <c r="BAG77">
        <v>1202</v>
      </c>
      <c r="BAH77">
        <v>1189</v>
      </c>
      <c r="BAI77">
        <v>1156</v>
      </c>
      <c r="BAJ77">
        <v>1124</v>
      </c>
      <c r="BAK77">
        <v>1204</v>
      </c>
      <c r="BAL77">
        <v>1197</v>
      </c>
      <c r="BAM77">
        <v>1205</v>
      </c>
      <c r="BAN77">
        <v>1203</v>
      </c>
      <c r="BAO77">
        <v>1184</v>
      </c>
      <c r="BAP77">
        <v>1205</v>
      </c>
      <c r="BAQ77">
        <v>1206</v>
      </c>
      <c r="BAR77">
        <v>1173</v>
      </c>
      <c r="BAS77">
        <v>1121</v>
      </c>
      <c r="BAT77">
        <v>1107</v>
      </c>
      <c r="BAU77">
        <v>1188</v>
      </c>
      <c r="BAV77">
        <v>1206</v>
      </c>
      <c r="BAW77">
        <v>1106</v>
      </c>
      <c r="BAX77">
        <v>1227</v>
      </c>
      <c r="BAY77">
        <v>1227</v>
      </c>
      <c r="BAZ77">
        <v>1175</v>
      </c>
      <c r="BBA77">
        <v>1187</v>
      </c>
      <c r="BBB77">
        <v>1227</v>
      </c>
      <c r="BBC77">
        <v>1196</v>
      </c>
      <c r="BBD77">
        <v>1227</v>
      </c>
      <c r="BBE77">
        <v>1205</v>
      </c>
      <c r="BBF77">
        <v>1216</v>
      </c>
      <c r="BBG77">
        <v>1123</v>
      </c>
      <c r="BBH77">
        <v>1227</v>
      </c>
      <c r="BBI77">
        <v>1202</v>
      </c>
      <c r="BBJ77">
        <v>1204</v>
      </c>
      <c r="BBK77">
        <v>1202</v>
      </c>
      <c r="BBL77">
        <v>1197</v>
      </c>
      <c r="BBM77">
        <v>1191</v>
      </c>
      <c r="BBN77">
        <v>1217</v>
      </c>
      <c r="BBO77">
        <v>1102</v>
      </c>
      <c r="BBP77">
        <v>1226</v>
      </c>
      <c r="BBQ77">
        <v>1223</v>
      </c>
      <c r="BBR77">
        <v>1203</v>
      </c>
      <c r="BBS77">
        <v>1224</v>
      </c>
      <c r="BBT77">
        <v>1210</v>
      </c>
      <c r="BBU77">
        <v>1200</v>
      </c>
      <c r="BBV77">
        <v>1223</v>
      </c>
      <c r="BBW77">
        <v>1222</v>
      </c>
      <c r="BBX77">
        <v>1134</v>
      </c>
      <c r="BBY77">
        <v>1193</v>
      </c>
      <c r="BBZ77">
        <v>1226</v>
      </c>
      <c r="BCA77">
        <v>1209</v>
      </c>
      <c r="BCB77">
        <v>1224</v>
      </c>
      <c r="BCC77">
        <v>1181</v>
      </c>
      <c r="BCD77">
        <v>1203</v>
      </c>
      <c r="BCE77">
        <v>1231</v>
      </c>
      <c r="BCF77">
        <v>1227</v>
      </c>
      <c r="BCG77">
        <v>1182</v>
      </c>
      <c r="BCH77">
        <v>1231</v>
      </c>
      <c r="BCI77">
        <v>1209</v>
      </c>
      <c r="BCJ77">
        <v>1214</v>
      </c>
      <c r="BCK77">
        <v>1193</v>
      </c>
      <c r="BCL77">
        <v>1219</v>
      </c>
      <c r="BCM77">
        <v>1202</v>
      </c>
      <c r="BCN77">
        <v>1198</v>
      </c>
      <c r="BCO77">
        <v>1230</v>
      </c>
      <c r="BCP77">
        <v>1231</v>
      </c>
      <c r="BCQ77">
        <v>1203</v>
      </c>
      <c r="BCR77">
        <v>1216</v>
      </c>
      <c r="BCS77">
        <v>1210</v>
      </c>
      <c r="BCT77">
        <v>1217</v>
      </c>
      <c r="BCU77">
        <v>1134</v>
      </c>
      <c r="BCV77">
        <v>1217</v>
      </c>
      <c r="BCW77">
        <v>1199</v>
      </c>
      <c r="BCX77">
        <v>1213</v>
      </c>
      <c r="BCY77">
        <v>1228</v>
      </c>
      <c r="BCZ77">
        <v>1182</v>
      </c>
      <c r="BDA77">
        <v>1229</v>
      </c>
      <c r="BDB77">
        <v>1223</v>
      </c>
      <c r="BDC77">
        <v>1226</v>
      </c>
      <c r="BDD77">
        <v>1227</v>
      </c>
      <c r="BDE77">
        <v>1231</v>
      </c>
      <c r="BDF77">
        <v>1229</v>
      </c>
      <c r="BDG77">
        <v>1210</v>
      </c>
      <c r="BDH77">
        <v>1231</v>
      </c>
      <c r="BDI77">
        <v>1175</v>
      </c>
      <c r="BDJ77">
        <v>1182</v>
      </c>
      <c r="BDK77">
        <v>1110</v>
      </c>
      <c r="BDL77">
        <v>1226</v>
      </c>
      <c r="BDM77">
        <v>1229</v>
      </c>
      <c r="BDN77">
        <v>1212</v>
      </c>
      <c r="BDO77">
        <v>1223</v>
      </c>
      <c r="BDP77">
        <v>1229</v>
      </c>
      <c r="BDQ77">
        <v>1115</v>
      </c>
      <c r="BDR77">
        <v>1220</v>
      </c>
      <c r="BDS77">
        <v>1220</v>
      </c>
      <c r="BDT77">
        <v>1206</v>
      </c>
      <c r="BDU77">
        <v>1217</v>
      </c>
      <c r="BDV77">
        <v>1225</v>
      </c>
      <c r="BDW77">
        <v>1203</v>
      </c>
      <c r="BDX77">
        <v>1197</v>
      </c>
      <c r="BDY77">
        <v>1200</v>
      </c>
      <c r="BDZ77">
        <v>1194</v>
      </c>
      <c r="BEA77">
        <v>1233</v>
      </c>
      <c r="BEB77">
        <v>1233</v>
      </c>
      <c r="BEC77">
        <v>1155</v>
      </c>
      <c r="BED77">
        <v>1233</v>
      </c>
      <c r="BEE77">
        <v>1231</v>
      </c>
      <c r="BEF77">
        <v>1169</v>
      </c>
      <c r="BEG77">
        <v>1182</v>
      </c>
      <c r="BEH77">
        <v>1203</v>
      </c>
      <c r="BEI77">
        <v>1234</v>
      </c>
      <c r="BEJ77">
        <v>1230</v>
      </c>
      <c r="BEK77">
        <v>1212</v>
      </c>
      <c r="BEL77">
        <v>1233</v>
      </c>
      <c r="BEM77">
        <v>1234</v>
      </c>
      <c r="BEN77">
        <v>1232</v>
      </c>
      <c r="BEO77">
        <v>1190</v>
      </c>
      <c r="BEP77">
        <v>1201</v>
      </c>
      <c r="BEQ77">
        <v>1170</v>
      </c>
      <c r="BER77">
        <v>1201</v>
      </c>
      <c r="BES77">
        <v>1234</v>
      </c>
      <c r="BET77">
        <v>1169</v>
      </c>
      <c r="BEU77">
        <v>1203</v>
      </c>
      <c r="BEV77">
        <v>1234</v>
      </c>
      <c r="BEW77">
        <v>1234</v>
      </c>
      <c r="BEX77">
        <v>1231</v>
      </c>
      <c r="BEY77">
        <v>1232</v>
      </c>
      <c r="BEZ77">
        <v>1209</v>
      </c>
      <c r="BFA77">
        <v>1209</v>
      </c>
      <c r="BFB77">
        <v>1206</v>
      </c>
      <c r="BFC77">
        <v>1238</v>
      </c>
      <c r="BFD77">
        <v>1237</v>
      </c>
      <c r="BFE77">
        <v>1238</v>
      </c>
      <c r="BFF77">
        <v>1220</v>
      </c>
      <c r="BFG77">
        <v>1233</v>
      </c>
      <c r="BFH77">
        <v>1241</v>
      </c>
      <c r="BFI77">
        <v>1239</v>
      </c>
      <c r="BFJ77">
        <v>1194</v>
      </c>
      <c r="BFK77">
        <v>1241</v>
      </c>
      <c r="BFL77">
        <v>1226</v>
      </c>
      <c r="BFM77">
        <v>1207</v>
      </c>
      <c r="BFN77">
        <v>1205</v>
      </c>
      <c r="BFO77">
        <v>1209</v>
      </c>
      <c r="BFP77">
        <v>1237</v>
      </c>
      <c r="BFQ77">
        <v>1238</v>
      </c>
      <c r="BFR77">
        <v>1210</v>
      </c>
      <c r="BFS77">
        <v>1241</v>
      </c>
      <c r="BFT77">
        <v>1083</v>
      </c>
      <c r="BFU77">
        <v>1140</v>
      </c>
      <c r="BFV77">
        <v>1222</v>
      </c>
      <c r="BFW77">
        <v>1193</v>
      </c>
      <c r="BFX77">
        <v>1159</v>
      </c>
      <c r="BFY77">
        <v>1235</v>
      </c>
      <c r="BFZ77">
        <v>1220</v>
      </c>
      <c r="BGA77">
        <v>1228</v>
      </c>
      <c r="BGB77">
        <v>1210</v>
      </c>
      <c r="BGC77">
        <v>1237</v>
      </c>
      <c r="BGD77">
        <v>1118</v>
      </c>
      <c r="BGE77">
        <v>1196</v>
      </c>
      <c r="BGF77">
        <v>1235</v>
      </c>
      <c r="BGG77">
        <v>1224</v>
      </c>
      <c r="BGH77">
        <v>1211</v>
      </c>
      <c r="BGI77">
        <v>1238</v>
      </c>
      <c r="BGJ77">
        <v>1230</v>
      </c>
      <c r="BGK77">
        <v>1213</v>
      </c>
      <c r="BGL77">
        <v>1235</v>
      </c>
      <c r="BGM77">
        <v>1225</v>
      </c>
      <c r="BGN77">
        <v>1182</v>
      </c>
      <c r="BGO77">
        <v>1239</v>
      </c>
      <c r="BGP77">
        <v>1241</v>
      </c>
      <c r="BGQ77">
        <v>1219</v>
      </c>
      <c r="BGR77">
        <v>1179</v>
      </c>
      <c r="BGS77">
        <v>1143</v>
      </c>
      <c r="BGT77">
        <v>1239</v>
      </c>
      <c r="BGU77">
        <v>1241</v>
      </c>
      <c r="BGV77">
        <v>1111</v>
      </c>
      <c r="BGW77">
        <v>1203</v>
      </c>
      <c r="BGX77">
        <v>1143</v>
      </c>
      <c r="BGY77">
        <v>1196</v>
      </c>
      <c r="BGZ77">
        <v>1269</v>
      </c>
      <c r="BHA77">
        <v>1246</v>
      </c>
      <c r="BHB77">
        <v>1263</v>
      </c>
      <c r="BHC77">
        <v>1266</v>
      </c>
      <c r="BHD77">
        <v>1191</v>
      </c>
      <c r="BHE77">
        <v>1257</v>
      </c>
      <c r="BHF77">
        <v>1246</v>
      </c>
      <c r="BHG77">
        <v>1245</v>
      </c>
      <c r="BHH77">
        <v>1269</v>
      </c>
      <c r="BHI77">
        <v>1266</v>
      </c>
      <c r="BHJ77">
        <v>1230</v>
      </c>
      <c r="BHK77">
        <v>1210</v>
      </c>
      <c r="BHL77">
        <v>1237</v>
      </c>
      <c r="BHM77">
        <v>1201</v>
      </c>
      <c r="BHN77">
        <v>1267</v>
      </c>
      <c r="BHO77">
        <v>1265</v>
      </c>
      <c r="BHP77">
        <v>1248</v>
      </c>
      <c r="BHQ77">
        <v>1229</v>
      </c>
      <c r="BHR77">
        <v>1241</v>
      </c>
      <c r="BHS77">
        <v>1238</v>
      </c>
      <c r="BHT77">
        <v>1266</v>
      </c>
      <c r="BHU77">
        <v>1267</v>
      </c>
      <c r="BHV77">
        <v>1272</v>
      </c>
      <c r="BHW77">
        <v>1201</v>
      </c>
      <c r="BHX77">
        <v>1269</v>
      </c>
      <c r="BHY77">
        <v>1215</v>
      </c>
      <c r="BHZ77">
        <v>1233</v>
      </c>
      <c r="BIA77">
        <v>1269</v>
      </c>
      <c r="BIB77">
        <v>1168</v>
      </c>
      <c r="BIC77">
        <v>1271</v>
      </c>
      <c r="BID77">
        <v>1221</v>
      </c>
      <c r="BIE77">
        <v>1235</v>
      </c>
      <c r="BIF77">
        <v>1238</v>
      </c>
      <c r="BIG77">
        <v>1227</v>
      </c>
      <c r="BIH77">
        <v>1269</v>
      </c>
      <c r="BII77">
        <v>1255</v>
      </c>
      <c r="BIJ77">
        <v>1251</v>
      </c>
      <c r="BIK77">
        <v>1248</v>
      </c>
      <c r="BIL77">
        <v>1238</v>
      </c>
      <c r="BIM77">
        <v>1236</v>
      </c>
      <c r="BIN77">
        <v>1231</v>
      </c>
      <c r="BIO77">
        <v>1251</v>
      </c>
      <c r="BIP77">
        <v>1219</v>
      </c>
      <c r="BIQ77">
        <v>1183</v>
      </c>
      <c r="BIR77">
        <v>1270</v>
      </c>
      <c r="BIS77">
        <v>1251</v>
      </c>
      <c r="BIT77">
        <v>1238</v>
      </c>
      <c r="BIU77">
        <v>1272</v>
      </c>
      <c r="BIV77">
        <v>1266</v>
      </c>
      <c r="BIW77">
        <v>1270</v>
      </c>
      <c r="BIX77">
        <v>1270</v>
      </c>
      <c r="BIY77">
        <v>1217</v>
      </c>
      <c r="BIZ77">
        <v>1267</v>
      </c>
      <c r="BJA77">
        <v>1265</v>
      </c>
      <c r="BJB77">
        <v>1253</v>
      </c>
      <c r="BJC77">
        <v>1254</v>
      </c>
      <c r="BJD77">
        <v>1266</v>
      </c>
      <c r="BJE77">
        <v>1231</v>
      </c>
      <c r="BJF77">
        <v>1230</v>
      </c>
      <c r="BJG77">
        <v>1272</v>
      </c>
      <c r="BJH77">
        <v>1269</v>
      </c>
      <c r="BJI77">
        <v>1147</v>
      </c>
      <c r="BJJ77">
        <v>1270</v>
      </c>
      <c r="BJK77">
        <v>1133</v>
      </c>
      <c r="BJL77">
        <v>1249</v>
      </c>
      <c r="BJM77">
        <v>1251</v>
      </c>
      <c r="BJN77">
        <v>1240</v>
      </c>
      <c r="BJO77">
        <v>1263</v>
      </c>
      <c r="BJP77">
        <v>1253</v>
      </c>
      <c r="BJQ77">
        <v>1241</v>
      </c>
      <c r="BJR77">
        <v>1272</v>
      </c>
      <c r="BJS77">
        <v>1270</v>
      </c>
      <c r="BJT77">
        <v>1244</v>
      </c>
      <c r="BJU77">
        <v>1214</v>
      </c>
      <c r="BJV77">
        <v>1211</v>
      </c>
      <c r="BJW77">
        <v>1174</v>
      </c>
      <c r="BJX77">
        <v>1267</v>
      </c>
      <c r="BJY77">
        <v>1271</v>
      </c>
      <c r="BJZ77">
        <v>1255</v>
      </c>
      <c r="BKA77">
        <v>1196</v>
      </c>
      <c r="BKB77">
        <v>1241</v>
      </c>
      <c r="BKC77">
        <v>1260</v>
      </c>
      <c r="BKD77">
        <v>1261</v>
      </c>
      <c r="BKE77">
        <v>1269</v>
      </c>
      <c r="BKF77">
        <v>1252</v>
      </c>
      <c r="BKG77">
        <v>1237</v>
      </c>
      <c r="BKH77">
        <v>1251</v>
      </c>
      <c r="BKI77">
        <v>1272</v>
      </c>
      <c r="BKJ77">
        <v>1244</v>
      </c>
      <c r="BKK77">
        <v>1239</v>
      </c>
      <c r="BKL77">
        <v>1269</v>
      </c>
      <c r="BKM77">
        <v>1250</v>
      </c>
      <c r="BKN77">
        <v>1273</v>
      </c>
      <c r="BKO77">
        <v>1273</v>
      </c>
      <c r="BKP77">
        <v>1250</v>
      </c>
      <c r="BKQ77">
        <v>1180</v>
      </c>
      <c r="BKR77">
        <v>1273</v>
      </c>
      <c r="BKS77">
        <v>1273</v>
      </c>
      <c r="BKT77">
        <v>1242</v>
      </c>
      <c r="BKU77">
        <v>1271</v>
      </c>
      <c r="BKV77">
        <v>1196</v>
      </c>
      <c r="BKW77">
        <v>1273</v>
      </c>
      <c r="BKX77">
        <v>1252</v>
      </c>
      <c r="BKY77">
        <v>1261</v>
      </c>
      <c r="BKZ77">
        <v>1208</v>
      </c>
      <c r="BLA77">
        <v>1272</v>
      </c>
      <c r="BLB77">
        <v>1273</v>
      </c>
      <c r="BLC77">
        <v>1213</v>
      </c>
      <c r="BLD77">
        <v>1250</v>
      </c>
      <c r="BLE77">
        <v>1271</v>
      </c>
      <c r="BLF77">
        <v>1271</v>
      </c>
      <c r="BLG77">
        <v>1236</v>
      </c>
      <c r="BLH77">
        <v>1272</v>
      </c>
      <c r="BLI77">
        <v>1196</v>
      </c>
      <c r="BLJ77">
        <v>1261</v>
      </c>
      <c r="BLK77">
        <v>1271</v>
      </c>
      <c r="BLL77">
        <v>1257</v>
      </c>
      <c r="BLM77">
        <v>1270</v>
      </c>
      <c r="BLN77">
        <v>1226</v>
      </c>
      <c r="BLO77">
        <v>1220</v>
      </c>
      <c r="BLP77">
        <v>1241</v>
      </c>
      <c r="BLQ77">
        <v>1253</v>
      </c>
      <c r="BLR77">
        <v>1257</v>
      </c>
      <c r="BLS77">
        <v>1257</v>
      </c>
      <c r="BLT77">
        <v>1249</v>
      </c>
      <c r="BLU77">
        <v>1232</v>
      </c>
      <c r="BLV77">
        <v>1270</v>
      </c>
      <c r="BLW77">
        <v>1235</v>
      </c>
      <c r="BLX77">
        <v>1255</v>
      </c>
      <c r="BLY77">
        <v>1273</v>
      </c>
      <c r="BLZ77">
        <v>1263</v>
      </c>
      <c r="BMA77">
        <v>1267</v>
      </c>
      <c r="BMB77">
        <v>1261</v>
      </c>
      <c r="BMC77">
        <v>1272</v>
      </c>
      <c r="BMD77">
        <v>1234</v>
      </c>
      <c r="BME77">
        <v>1262</v>
      </c>
      <c r="BMF77">
        <v>1273</v>
      </c>
      <c r="BMG77">
        <v>1240</v>
      </c>
      <c r="BMH77">
        <v>1270</v>
      </c>
      <c r="BMI77">
        <v>1273</v>
      </c>
      <c r="BMJ77">
        <v>1202</v>
      </c>
      <c r="BMK77">
        <v>1260</v>
      </c>
      <c r="BML77">
        <v>1244</v>
      </c>
      <c r="BMM77">
        <v>1241</v>
      </c>
      <c r="BMN77">
        <v>1222</v>
      </c>
      <c r="BMO77">
        <v>1252</v>
      </c>
      <c r="BMP77">
        <v>1240</v>
      </c>
      <c r="BMQ77">
        <v>1239</v>
      </c>
      <c r="BMR77">
        <v>1269</v>
      </c>
      <c r="BMS77">
        <v>1248</v>
      </c>
      <c r="BMT77">
        <v>1272</v>
      </c>
      <c r="BMU77">
        <v>1238</v>
      </c>
      <c r="BMV77">
        <v>1270</v>
      </c>
      <c r="BMW77">
        <v>1202</v>
      </c>
      <c r="BMX77">
        <v>1267</v>
      </c>
      <c r="BMY77">
        <v>1236</v>
      </c>
      <c r="BMZ77">
        <v>1251</v>
      </c>
      <c r="BNA77">
        <v>1273</v>
      </c>
      <c r="BNB77">
        <v>1195</v>
      </c>
      <c r="BNC77">
        <v>1254</v>
      </c>
      <c r="BND77">
        <v>1250</v>
      </c>
      <c r="BNE77">
        <v>1273</v>
      </c>
      <c r="BNF77">
        <v>1273</v>
      </c>
      <c r="BNG77">
        <v>1272</v>
      </c>
      <c r="BNH77">
        <v>1246</v>
      </c>
      <c r="BNI77">
        <v>1263</v>
      </c>
      <c r="BNJ77">
        <v>1273</v>
      </c>
      <c r="BNK77">
        <v>1237</v>
      </c>
      <c r="BNL77">
        <v>1164</v>
      </c>
      <c r="BNM77">
        <v>1242</v>
      </c>
      <c r="BNN77">
        <v>1251</v>
      </c>
      <c r="BNO77">
        <v>1250</v>
      </c>
      <c r="BNP77">
        <v>1270</v>
      </c>
      <c r="BNQ77">
        <v>1254</v>
      </c>
      <c r="BNR77">
        <v>1253</v>
      </c>
      <c r="BNS77">
        <v>1273</v>
      </c>
      <c r="BNT77">
        <v>1248</v>
      </c>
      <c r="BNU77">
        <v>1273</v>
      </c>
      <c r="BNV77">
        <v>1252</v>
      </c>
      <c r="BNW77">
        <v>1251</v>
      </c>
      <c r="BNX77">
        <v>1250</v>
      </c>
      <c r="BNY77">
        <v>1272</v>
      </c>
      <c r="BNZ77">
        <v>1186</v>
      </c>
      <c r="BOA77">
        <v>1242</v>
      </c>
      <c r="BOB77">
        <v>1220</v>
      </c>
      <c r="BOC77">
        <v>1250</v>
      </c>
      <c r="BOD77">
        <v>1242</v>
      </c>
      <c r="BOE77">
        <v>1273</v>
      </c>
      <c r="BOF77">
        <v>1248</v>
      </c>
      <c r="BOG77">
        <v>1242</v>
      </c>
      <c r="BOH77">
        <v>1253</v>
      </c>
      <c r="BOI77">
        <v>1224</v>
      </c>
      <c r="BOJ77">
        <v>1253</v>
      </c>
      <c r="BOK77">
        <v>1182</v>
      </c>
      <c r="BOL77">
        <v>1253</v>
      </c>
      <c r="BOM77">
        <v>1273</v>
      </c>
      <c r="BON77">
        <v>1233</v>
      </c>
      <c r="BOO77">
        <v>1255</v>
      </c>
      <c r="BOP77">
        <v>1271</v>
      </c>
      <c r="BOQ77">
        <v>1239</v>
      </c>
      <c r="BOR77">
        <v>1248</v>
      </c>
      <c r="BOS77">
        <v>1270</v>
      </c>
      <c r="BOT77">
        <v>1225</v>
      </c>
      <c r="BOU77">
        <v>1267</v>
      </c>
      <c r="BOV77">
        <v>1141</v>
      </c>
      <c r="BOW77">
        <v>1250</v>
      </c>
      <c r="BOX77">
        <v>1268</v>
      </c>
      <c r="BOY77">
        <v>1273</v>
      </c>
      <c r="BOZ77">
        <v>1255</v>
      </c>
      <c r="BPA77">
        <v>1250</v>
      </c>
      <c r="BPB77">
        <v>1270</v>
      </c>
      <c r="BPC77">
        <v>1273</v>
      </c>
      <c r="BPD77">
        <v>1273</v>
      </c>
      <c r="BPE77">
        <v>1273</v>
      </c>
      <c r="BPF77">
        <v>1242</v>
      </c>
      <c r="BPG77">
        <v>1231</v>
      </c>
      <c r="BPH77">
        <v>1271</v>
      </c>
      <c r="BPI77">
        <v>1273</v>
      </c>
      <c r="BPJ77">
        <v>1173</v>
      </c>
      <c r="BPK77">
        <v>1259</v>
      </c>
      <c r="BPL77">
        <v>1273</v>
      </c>
      <c r="BPM77">
        <v>1253</v>
      </c>
      <c r="BPN77">
        <v>1239</v>
      </c>
      <c r="BPO77">
        <v>1257</v>
      </c>
      <c r="BPP77">
        <v>1254</v>
      </c>
      <c r="BPQ77">
        <v>1235</v>
      </c>
      <c r="BPR77">
        <v>1251</v>
      </c>
      <c r="BPS77">
        <v>1273</v>
      </c>
      <c r="BPT77">
        <v>1244</v>
      </c>
      <c r="BPU77">
        <v>1253</v>
      </c>
      <c r="BPV77">
        <v>1257</v>
      </c>
      <c r="BPW77">
        <v>1254</v>
      </c>
      <c r="BPX77">
        <v>1269</v>
      </c>
      <c r="BPY77">
        <v>1236</v>
      </c>
      <c r="BPZ77">
        <v>1167</v>
      </c>
      <c r="BQA77">
        <v>1273</v>
      </c>
      <c r="BQB77">
        <v>1242</v>
      </c>
      <c r="BQC77">
        <v>1244</v>
      </c>
      <c r="BQD77">
        <v>1241</v>
      </c>
      <c r="BQE77">
        <v>1269</v>
      </c>
      <c r="BQF77">
        <v>1251</v>
      </c>
      <c r="BQG77">
        <v>1228</v>
      </c>
      <c r="BQH77">
        <v>1273</v>
      </c>
      <c r="BQI77">
        <v>1267</v>
      </c>
      <c r="BQJ77">
        <v>1265</v>
      </c>
      <c r="BQK77">
        <v>1273</v>
      </c>
      <c r="BQL77">
        <v>1270</v>
      </c>
      <c r="BQM77">
        <v>1262</v>
      </c>
      <c r="BQN77">
        <v>1231</v>
      </c>
      <c r="BQO77">
        <v>1243</v>
      </c>
      <c r="BQP77">
        <v>1262</v>
      </c>
      <c r="BQQ77">
        <v>1270</v>
      </c>
      <c r="BQR77">
        <v>1274</v>
      </c>
      <c r="BQS77">
        <v>1144</v>
      </c>
      <c r="BQT77">
        <v>1223</v>
      </c>
      <c r="BQU77">
        <v>1182</v>
      </c>
      <c r="BQV77">
        <v>1271</v>
      </c>
      <c r="BQW77">
        <v>1245</v>
      </c>
      <c r="BQX77">
        <v>1224</v>
      </c>
      <c r="BQY77">
        <v>1272</v>
      </c>
      <c r="BQZ77">
        <v>1241</v>
      </c>
      <c r="BRA77">
        <v>1271</v>
      </c>
      <c r="BRB77">
        <v>1153</v>
      </c>
      <c r="BRC77">
        <v>1274</v>
      </c>
      <c r="BRD77">
        <v>1270</v>
      </c>
      <c r="BRE77">
        <v>1273</v>
      </c>
      <c r="BRF77">
        <v>1270</v>
      </c>
      <c r="BRG77">
        <v>1195</v>
      </c>
      <c r="BRH77">
        <v>1249</v>
      </c>
      <c r="BRI77">
        <v>1262</v>
      </c>
      <c r="BRJ77">
        <v>1274</v>
      </c>
      <c r="BRK77">
        <v>1253</v>
      </c>
      <c r="BRL77">
        <v>1274</v>
      </c>
      <c r="BRM77">
        <v>1270</v>
      </c>
      <c r="BRN77">
        <v>1243</v>
      </c>
      <c r="BRO77">
        <v>1113</v>
      </c>
      <c r="BRP77">
        <v>1242</v>
      </c>
      <c r="BRQ77">
        <v>1251</v>
      </c>
      <c r="BRR77">
        <v>1270</v>
      </c>
      <c r="BRS77">
        <v>1161</v>
      </c>
      <c r="BRT77">
        <v>1253</v>
      </c>
      <c r="BRU77">
        <v>1237</v>
      </c>
      <c r="BRV77">
        <v>1170</v>
      </c>
      <c r="BRW77">
        <v>1256</v>
      </c>
      <c r="BRX77">
        <v>1228</v>
      </c>
      <c r="BRY77">
        <v>1256</v>
      </c>
      <c r="BRZ77">
        <v>1225</v>
      </c>
      <c r="BSA77">
        <v>1242</v>
      </c>
      <c r="BSB77">
        <v>1273</v>
      </c>
      <c r="BSC77">
        <v>1238</v>
      </c>
      <c r="BSD77">
        <v>1271</v>
      </c>
      <c r="BSE77">
        <v>1252</v>
      </c>
      <c r="BSF77">
        <v>1270</v>
      </c>
      <c r="BSG77">
        <v>1264</v>
      </c>
      <c r="BSH77">
        <v>1223</v>
      </c>
      <c r="BSI77">
        <v>1202</v>
      </c>
      <c r="BSJ77">
        <v>1260</v>
      </c>
      <c r="BSK77">
        <v>1267</v>
      </c>
      <c r="BSL77">
        <v>1251</v>
      </c>
      <c r="BSM77">
        <v>1248</v>
      </c>
      <c r="BSN77">
        <v>1274</v>
      </c>
      <c r="BSO77">
        <v>1257</v>
      </c>
      <c r="BSP77">
        <v>1274</v>
      </c>
      <c r="BSQ77">
        <v>1124</v>
      </c>
      <c r="BSR77">
        <v>1254</v>
      </c>
      <c r="BSS77">
        <v>1253</v>
      </c>
      <c r="BST77">
        <v>1203</v>
      </c>
      <c r="BSU77">
        <v>1270</v>
      </c>
      <c r="BSV77">
        <v>1253</v>
      </c>
      <c r="BSW77">
        <v>1279</v>
      </c>
      <c r="BSX77">
        <v>1279</v>
      </c>
      <c r="BSY77">
        <v>1259</v>
      </c>
      <c r="BSZ77">
        <v>1114</v>
      </c>
      <c r="BTA77">
        <v>1247</v>
      </c>
      <c r="BTB77">
        <v>1247</v>
      </c>
      <c r="BTC77">
        <v>1267</v>
      </c>
      <c r="BTD77">
        <v>1279</v>
      </c>
      <c r="BTE77">
        <v>1245</v>
      </c>
      <c r="BTF77">
        <v>1228</v>
      </c>
      <c r="BTG77">
        <v>1273</v>
      </c>
      <c r="BTH77">
        <v>1279</v>
      </c>
      <c r="BTI77">
        <v>1229</v>
      </c>
      <c r="BTJ77">
        <v>1279</v>
      </c>
      <c r="BTK77">
        <v>1246</v>
      </c>
      <c r="BTL77">
        <v>1276</v>
      </c>
      <c r="BTM77">
        <v>1275</v>
      </c>
      <c r="BTN77">
        <v>1272</v>
      </c>
      <c r="BTO77">
        <v>1249</v>
      </c>
      <c r="BTP77">
        <v>1255</v>
      </c>
      <c r="BTQ77">
        <v>1280</v>
      </c>
      <c r="BTR77">
        <v>1214</v>
      </c>
      <c r="BTS77">
        <v>1280</v>
      </c>
      <c r="BTT77">
        <v>1248</v>
      </c>
      <c r="BTU77">
        <v>1258</v>
      </c>
      <c r="BTV77">
        <v>1280</v>
      </c>
      <c r="BTW77">
        <v>1256</v>
      </c>
      <c r="BTX77">
        <v>1248</v>
      </c>
      <c r="BTY77">
        <v>1191</v>
      </c>
      <c r="BTZ77">
        <v>1245</v>
      </c>
      <c r="BUA77">
        <v>1278</v>
      </c>
      <c r="BUB77">
        <v>1205</v>
      </c>
      <c r="BUC77">
        <v>1259</v>
      </c>
      <c r="BUD77">
        <v>1186</v>
      </c>
      <c r="BUE77">
        <v>1276</v>
      </c>
      <c r="BUF77">
        <v>1179</v>
      </c>
      <c r="BUG77">
        <v>1280</v>
      </c>
      <c r="BUH77">
        <v>1272</v>
      </c>
      <c r="BUI77">
        <v>1279</v>
      </c>
      <c r="BUJ77">
        <v>1252</v>
      </c>
      <c r="BUK77">
        <v>1246</v>
      </c>
      <c r="BUL77">
        <v>1280</v>
      </c>
      <c r="BUM77">
        <v>1260</v>
      </c>
      <c r="BUN77">
        <v>1242</v>
      </c>
      <c r="BUO77">
        <v>1261</v>
      </c>
      <c r="BUP77">
        <v>1144</v>
      </c>
      <c r="BUQ77">
        <v>1243</v>
      </c>
      <c r="BUR77">
        <v>1280</v>
      </c>
      <c r="BUS77">
        <v>1223</v>
      </c>
      <c r="BUT77">
        <v>1280</v>
      </c>
      <c r="BUU77">
        <v>1257</v>
      </c>
      <c r="BUV77">
        <v>1260</v>
      </c>
      <c r="BUW77">
        <v>1169</v>
      </c>
      <c r="BUX77">
        <v>1253</v>
      </c>
      <c r="BUY77">
        <v>1285</v>
      </c>
      <c r="BUZ77">
        <v>1269</v>
      </c>
      <c r="BVA77">
        <v>1244</v>
      </c>
      <c r="BVB77">
        <v>1261</v>
      </c>
      <c r="BVC77">
        <v>1259</v>
      </c>
      <c r="BVD77">
        <v>1285</v>
      </c>
      <c r="BVE77">
        <v>1192</v>
      </c>
      <c r="BVF77">
        <v>1258</v>
      </c>
      <c r="BVG77">
        <v>1273</v>
      </c>
      <c r="BVH77">
        <v>1266</v>
      </c>
      <c r="BVI77">
        <v>1266</v>
      </c>
      <c r="BVJ77">
        <v>1261</v>
      </c>
      <c r="BVK77">
        <v>1247</v>
      </c>
      <c r="BVL77">
        <v>1202</v>
      </c>
      <c r="BVM77">
        <v>1256</v>
      </c>
      <c r="BVN77">
        <v>1254</v>
      </c>
      <c r="BVO77">
        <v>1242</v>
      </c>
      <c r="BVP77">
        <v>1284</v>
      </c>
      <c r="BVQ77">
        <v>1281</v>
      </c>
      <c r="BVR77">
        <v>1265</v>
      </c>
      <c r="BVS77">
        <v>1247</v>
      </c>
      <c r="BVT77">
        <v>1258</v>
      </c>
      <c r="BVU77">
        <v>1270</v>
      </c>
      <c r="BVV77">
        <v>1280</v>
      </c>
      <c r="BVW77">
        <v>1187</v>
      </c>
      <c r="BVX77">
        <v>1233</v>
      </c>
      <c r="BVY77">
        <v>1282</v>
      </c>
      <c r="BVZ77">
        <v>1285</v>
      </c>
      <c r="BWA77">
        <v>1264</v>
      </c>
      <c r="BWB77">
        <v>1281</v>
      </c>
      <c r="BWC77">
        <v>1285</v>
      </c>
      <c r="BWD77">
        <v>1274</v>
      </c>
      <c r="BWE77">
        <v>1257</v>
      </c>
      <c r="BWF77">
        <v>1281</v>
      </c>
      <c r="BWG77">
        <v>1285</v>
      </c>
      <c r="BWH77">
        <v>1235</v>
      </c>
      <c r="BWI77">
        <v>1282</v>
      </c>
      <c r="BWJ77">
        <v>1235</v>
      </c>
      <c r="BWK77">
        <v>1281</v>
      </c>
      <c r="BWL77">
        <v>1274</v>
      </c>
      <c r="BWM77">
        <v>1281</v>
      </c>
      <c r="BWN77">
        <v>1231</v>
      </c>
      <c r="BWO77">
        <v>1232</v>
      </c>
      <c r="BWP77">
        <v>1266</v>
      </c>
      <c r="BWQ77">
        <v>1285</v>
      </c>
      <c r="BWR77">
        <v>1282</v>
      </c>
      <c r="BWS77">
        <v>1279</v>
      </c>
      <c r="BWT77">
        <v>1225</v>
      </c>
      <c r="BWU77">
        <v>1280</v>
      </c>
      <c r="BWV77">
        <v>1263</v>
      </c>
      <c r="BWW77">
        <v>1255</v>
      </c>
      <c r="BWX77">
        <v>1285</v>
      </c>
      <c r="BWY77">
        <v>1285</v>
      </c>
      <c r="BWZ77">
        <v>1278</v>
      </c>
      <c r="BXA77">
        <v>1285</v>
      </c>
      <c r="BXB77">
        <v>1180</v>
      </c>
      <c r="BXC77">
        <v>1264</v>
      </c>
      <c r="BXD77">
        <v>1239</v>
      </c>
      <c r="BXE77">
        <v>1282</v>
      </c>
      <c r="BXF77">
        <v>1280</v>
      </c>
      <c r="BXG77">
        <v>1251</v>
      </c>
      <c r="BXH77">
        <v>1273</v>
      </c>
      <c r="BXI77">
        <v>1267</v>
      </c>
      <c r="BXJ77">
        <v>1279</v>
      </c>
      <c r="BXK77">
        <v>1271</v>
      </c>
      <c r="BXL77">
        <v>1282</v>
      </c>
      <c r="BXM77">
        <v>1254</v>
      </c>
      <c r="BXN77">
        <v>1200</v>
      </c>
      <c r="BXO77">
        <v>1282</v>
      </c>
      <c r="BXP77">
        <v>1217</v>
      </c>
      <c r="BXQ77">
        <v>1254</v>
      </c>
      <c r="BXR77">
        <v>1285</v>
      </c>
      <c r="BXS77">
        <v>1238</v>
      </c>
      <c r="BXT77">
        <v>1282</v>
      </c>
      <c r="BXU77">
        <v>1165</v>
      </c>
      <c r="BXV77">
        <v>1280</v>
      </c>
      <c r="BXW77">
        <v>1244</v>
      </c>
      <c r="BXX77">
        <v>1283</v>
      </c>
      <c r="BXY77">
        <v>1265</v>
      </c>
      <c r="BXZ77">
        <v>1191</v>
      </c>
      <c r="BYA77">
        <v>1244</v>
      </c>
      <c r="BYB77">
        <v>1279</v>
      </c>
      <c r="BYC77">
        <v>1275</v>
      </c>
      <c r="BYD77">
        <v>1239</v>
      </c>
      <c r="BYE77">
        <v>1252</v>
      </c>
      <c r="BYF77">
        <v>1234</v>
      </c>
      <c r="BYG77">
        <v>1274</v>
      </c>
      <c r="BYH77">
        <v>1289</v>
      </c>
      <c r="BYI77">
        <v>1261</v>
      </c>
      <c r="BYJ77">
        <v>1289</v>
      </c>
      <c r="BYK77">
        <v>1287</v>
      </c>
      <c r="BYL77">
        <v>1244</v>
      </c>
      <c r="BYM77">
        <v>1255</v>
      </c>
      <c r="BYN77">
        <v>1285</v>
      </c>
      <c r="BYO77">
        <v>1274</v>
      </c>
      <c r="BYP77">
        <v>1200</v>
      </c>
      <c r="BYQ77">
        <v>1265</v>
      </c>
      <c r="BYR77">
        <v>1254</v>
      </c>
      <c r="BYS77">
        <v>1244</v>
      </c>
      <c r="BYT77">
        <v>1266</v>
      </c>
      <c r="BYU77">
        <v>1272</v>
      </c>
      <c r="BYV77">
        <v>1272</v>
      </c>
      <c r="BYW77">
        <v>1253</v>
      </c>
      <c r="BYX77">
        <v>1258</v>
      </c>
      <c r="BYY77">
        <v>1244</v>
      </c>
      <c r="BYZ77">
        <v>1259</v>
      </c>
      <c r="BZA77">
        <v>1289</v>
      </c>
      <c r="BZB77">
        <v>1259</v>
      </c>
      <c r="BZC77">
        <v>1236</v>
      </c>
      <c r="BZD77">
        <v>1271</v>
      </c>
      <c r="BZE77">
        <v>1289</v>
      </c>
      <c r="BZF77">
        <v>1271</v>
      </c>
      <c r="BZG77">
        <v>1170</v>
      </c>
      <c r="BZH77">
        <v>1289</v>
      </c>
      <c r="BZI77">
        <v>1269</v>
      </c>
      <c r="BZJ77">
        <v>1287</v>
      </c>
      <c r="BZK77">
        <v>1154</v>
      </c>
      <c r="BZL77">
        <v>1287</v>
      </c>
      <c r="BZM77">
        <v>1248</v>
      </c>
      <c r="BZN77">
        <v>1284</v>
      </c>
      <c r="BZO77">
        <v>1265</v>
      </c>
      <c r="BZP77">
        <v>1264</v>
      </c>
      <c r="BZQ77">
        <v>1272</v>
      </c>
      <c r="BZR77">
        <v>1258</v>
      </c>
      <c r="BZS77">
        <v>1238</v>
      </c>
      <c r="BZT77">
        <v>1260</v>
      </c>
      <c r="BZU77">
        <v>1291</v>
      </c>
      <c r="BZV77">
        <v>1271</v>
      </c>
      <c r="BZW77">
        <v>1268</v>
      </c>
      <c r="BZX77">
        <v>1290</v>
      </c>
      <c r="BZY77">
        <v>1286</v>
      </c>
      <c r="BZZ77">
        <v>1291</v>
      </c>
      <c r="CAA77">
        <v>1210</v>
      </c>
      <c r="CAB77">
        <v>1269</v>
      </c>
      <c r="CAC77">
        <v>1272</v>
      </c>
      <c r="CAD77">
        <v>1288</v>
      </c>
      <c r="CAE77">
        <v>1289</v>
      </c>
      <c r="CAF77">
        <v>1249</v>
      </c>
      <c r="CAG77">
        <v>1138</v>
      </c>
      <c r="CAH77">
        <v>1291</v>
      </c>
      <c r="CAI77">
        <v>1289</v>
      </c>
      <c r="CAJ77">
        <v>1247</v>
      </c>
      <c r="CAK77">
        <v>1197</v>
      </c>
      <c r="CAL77">
        <v>1241</v>
      </c>
      <c r="CAM77">
        <v>1291</v>
      </c>
      <c r="CAN77">
        <v>1162</v>
      </c>
      <c r="CAO77">
        <v>1219</v>
      </c>
      <c r="CAP77">
        <v>1286</v>
      </c>
      <c r="CAQ77">
        <v>1279</v>
      </c>
      <c r="CAR77">
        <v>1108</v>
      </c>
      <c r="CAS77">
        <v>1277</v>
      </c>
      <c r="CAT77">
        <v>1290</v>
      </c>
      <c r="CAU77">
        <v>1291</v>
      </c>
      <c r="CAV77">
        <v>1276</v>
      </c>
      <c r="CAW77">
        <v>1257</v>
      </c>
      <c r="CAX77">
        <v>1279</v>
      </c>
      <c r="CAY77">
        <v>1270</v>
      </c>
      <c r="CAZ77">
        <v>1287</v>
      </c>
      <c r="CBA77">
        <v>1291</v>
      </c>
      <c r="CBB77">
        <v>1159</v>
      </c>
      <c r="CBC77">
        <v>1292</v>
      </c>
      <c r="CBD77">
        <v>1292</v>
      </c>
      <c r="CBE77">
        <v>1275</v>
      </c>
      <c r="CBF77">
        <v>1285</v>
      </c>
      <c r="CBG77">
        <v>1288</v>
      </c>
      <c r="CBH77">
        <v>1271</v>
      </c>
      <c r="CBI77">
        <v>1260</v>
      </c>
      <c r="CBJ77">
        <v>1270</v>
      </c>
      <c r="CBK77">
        <v>1292</v>
      </c>
      <c r="CBL77">
        <v>1265</v>
      </c>
      <c r="CBM77">
        <v>1292</v>
      </c>
      <c r="CBN77">
        <v>1265</v>
      </c>
      <c r="CBO77">
        <v>1247</v>
      </c>
      <c r="CBP77">
        <v>1180</v>
      </c>
      <c r="CBQ77">
        <v>1254</v>
      </c>
      <c r="CBR77">
        <v>1290</v>
      </c>
      <c r="CBS77">
        <v>1253</v>
      </c>
      <c r="CBT77">
        <v>1261</v>
      </c>
      <c r="CBU77">
        <v>1258</v>
      </c>
      <c r="CBV77">
        <v>1195</v>
      </c>
      <c r="CBW77">
        <v>1251</v>
      </c>
      <c r="CBX77">
        <v>1270</v>
      </c>
      <c r="CBY77">
        <v>1280</v>
      </c>
      <c r="CBZ77">
        <v>1276</v>
      </c>
      <c r="CCA77">
        <v>1292</v>
      </c>
      <c r="CCB77">
        <v>1292</v>
      </c>
      <c r="CCC77">
        <v>1271</v>
      </c>
      <c r="CCD77">
        <v>1292</v>
      </c>
      <c r="CCE77">
        <v>1267</v>
      </c>
      <c r="CCF77">
        <v>1260</v>
      </c>
      <c r="CCG77">
        <v>1262</v>
      </c>
      <c r="CCH77">
        <v>1258</v>
      </c>
      <c r="CCI77">
        <v>1250</v>
      </c>
      <c r="CCJ77">
        <v>1194</v>
      </c>
      <c r="CCK77">
        <v>1283</v>
      </c>
      <c r="CCL77">
        <v>1226</v>
      </c>
      <c r="CCM77">
        <v>1292</v>
      </c>
      <c r="CCN77">
        <v>1234</v>
      </c>
      <c r="CCO77">
        <v>1263</v>
      </c>
      <c r="CCP77">
        <v>1189</v>
      </c>
      <c r="CCQ77">
        <v>1223</v>
      </c>
      <c r="CCR77">
        <v>1292</v>
      </c>
      <c r="CCS77">
        <v>1292</v>
      </c>
      <c r="CCT77">
        <v>1283</v>
      </c>
      <c r="CCU77">
        <v>1286</v>
      </c>
      <c r="CCV77">
        <v>1255</v>
      </c>
      <c r="CCW77">
        <v>1272</v>
      </c>
      <c r="CCX77">
        <v>1219</v>
      </c>
      <c r="CCY77">
        <v>1288</v>
      </c>
      <c r="CCZ77">
        <v>1247</v>
      </c>
      <c r="CDA77">
        <v>1253</v>
      </c>
      <c r="CDB77">
        <v>1290</v>
      </c>
      <c r="CDC77">
        <v>1291</v>
      </c>
      <c r="CDD77">
        <v>1292</v>
      </c>
      <c r="CDE77">
        <v>1273</v>
      </c>
      <c r="CDF77">
        <v>1281</v>
      </c>
      <c r="CDG77">
        <v>1295</v>
      </c>
      <c r="CDH77">
        <v>1262</v>
      </c>
      <c r="CDI77">
        <v>1262</v>
      </c>
      <c r="CDJ77">
        <v>1280</v>
      </c>
      <c r="CDK77">
        <v>1292</v>
      </c>
      <c r="CDL77">
        <v>1276</v>
      </c>
      <c r="CDM77">
        <v>1252</v>
      </c>
      <c r="CDN77">
        <v>1274</v>
      </c>
      <c r="CDO77">
        <v>1270</v>
      </c>
      <c r="CDP77">
        <v>1261</v>
      </c>
      <c r="CDQ77">
        <v>1274</v>
      </c>
      <c r="CDR77">
        <v>1258</v>
      </c>
      <c r="CDS77">
        <v>1268</v>
      </c>
      <c r="CDT77">
        <v>1234</v>
      </c>
      <c r="CDU77">
        <v>1290</v>
      </c>
      <c r="CDV77">
        <v>1289</v>
      </c>
      <c r="CDW77">
        <v>1259</v>
      </c>
      <c r="CDX77">
        <v>1275</v>
      </c>
      <c r="CDY77">
        <v>1295</v>
      </c>
      <c r="CDZ77">
        <v>1295</v>
      </c>
      <c r="CEA77">
        <v>1295</v>
      </c>
      <c r="CEB77">
        <v>1295</v>
      </c>
      <c r="CEC77">
        <v>1266</v>
      </c>
      <c r="CED77">
        <v>1268</v>
      </c>
      <c r="CEE77">
        <v>1293</v>
      </c>
      <c r="CEF77">
        <v>1266</v>
      </c>
      <c r="CEG77">
        <v>1274</v>
      </c>
      <c r="CEH77">
        <v>1226</v>
      </c>
      <c r="CEI77">
        <v>1275</v>
      </c>
      <c r="CEJ77">
        <v>1295</v>
      </c>
      <c r="CEK77">
        <v>1293</v>
      </c>
      <c r="CEL77">
        <v>1273</v>
      </c>
      <c r="CEM77">
        <v>1253</v>
      </c>
      <c r="CEN77">
        <v>1270</v>
      </c>
      <c r="CEO77">
        <v>1265</v>
      </c>
      <c r="CEP77">
        <v>1251</v>
      </c>
      <c r="CEQ77">
        <v>1252</v>
      </c>
      <c r="CER77">
        <v>1283</v>
      </c>
      <c r="CES77">
        <v>1293</v>
      </c>
      <c r="CET77">
        <v>1294</v>
      </c>
      <c r="CEU77">
        <v>1235</v>
      </c>
      <c r="CEV77">
        <v>1276</v>
      </c>
      <c r="CEW77">
        <v>1279</v>
      </c>
      <c r="CEX77">
        <v>1293</v>
      </c>
      <c r="CEY77">
        <v>1263</v>
      </c>
      <c r="CEZ77">
        <v>1266</v>
      </c>
      <c r="CFA77">
        <v>1292</v>
      </c>
      <c r="CFB77">
        <v>1259</v>
      </c>
      <c r="CFC77">
        <v>1274</v>
      </c>
      <c r="CFD77">
        <v>1286</v>
      </c>
      <c r="CFE77">
        <v>1300</v>
      </c>
      <c r="CFF77">
        <v>1153</v>
      </c>
      <c r="CFG77">
        <v>1295</v>
      </c>
      <c r="CFH77">
        <v>1261</v>
      </c>
      <c r="CFI77">
        <v>1235</v>
      </c>
      <c r="CFJ77">
        <v>1279</v>
      </c>
      <c r="CFK77">
        <v>1266</v>
      </c>
      <c r="CFL77">
        <v>1275</v>
      </c>
      <c r="CFM77">
        <v>1270</v>
      </c>
      <c r="CFN77">
        <v>1287</v>
      </c>
      <c r="CFO77">
        <v>1273</v>
      </c>
      <c r="CFP77">
        <v>1279</v>
      </c>
      <c r="CFQ77">
        <v>1300</v>
      </c>
      <c r="CFR77">
        <v>1266</v>
      </c>
      <c r="CFS77">
        <v>1234</v>
      </c>
      <c r="CFT77">
        <v>1281</v>
      </c>
      <c r="CFU77">
        <v>1288</v>
      </c>
      <c r="CFV77">
        <v>1246</v>
      </c>
      <c r="CFW77">
        <v>1297</v>
      </c>
      <c r="CFX77">
        <v>1262</v>
      </c>
      <c r="CFY77">
        <v>1279</v>
      </c>
      <c r="CFZ77">
        <v>1298</v>
      </c>
      <c r="CGA77">
        <v>1297</v>
      </c>
      <c r="CGB77">
        <v>1233</v>
      </c>
      <c r="CGC77">
        <v>1272</v>
      </c>
      <c r="CGD77">
        <v>1262</v>
      </c>
      <c r="CGE77">
        <v>1298</v>
      </c>
      <c r="CGF77">
        <v>1282</v>
      </c>
      <c r="CGG77">
        <v>1279</v>
      </c>
      <c r="CGH77">
        <v>1279</v>
      </c>
      <c r="CGI77">
        <v>1269</v>
      </c>
      <c r="CGJ77">
        <v>1250</v>
      </c>
      <c r="CGK77">
        <v>1300</v>
      </c>
      <c r="CGL77">
        <v>1293</v>
      </c>
      <c r="CGM77">
        <v>1300</v>
      </c>
      <c r="CGN77">
        <v>1262</v>
      </c>
      <c r="CGO77">
        <v>1291</v>
      </c>
      <c r="CGP77">
        <v>1283</v>
      </c>
      <c r="CGQ77">
        <v>1299</v>
      </c>
      <c r="CGR77">
        <v>1284</v>
      </c>
      <c r="CGS77">
        <v>1274</v>
      </c>
      <c r="CGT77">
        <v>1280</v>
      </c>
      <c r="CGU77">
        <v>1298</v>
      </c>
      <c r="CGV77">
        <v>1300</v>
      </c>
      <c r="CGW77">
        <v>1295</v>
      </c>
      <c r="CGX77">
        <v>1236</v>
      </c>
      <c r="CGY77">
        <v>1297</v>
      </c>
      <c r="CGZ77">
        <v>1280</v>
      </c>
      <c r="CHA77">
        <v>1279</v>
      </c>
      <c r="CHB77">
        <v>1271</v>
      </c>
      <c r="CHC77">
        <v>1269</v>
      </c>
      <c r="CHD77">
        <v>1282</v>
      </c>
      <c r="CHE77">
        <v>1169</v>
      </c>
      <c r="CHF77">
        <v>1279</v>
      </c>
      <c r="CHG77">
        <v>1255</v>
      </c>
      <c r="CHH77">
        <v>1295</v>
      </c>
      <c r="CHI77">
        <v>1270</v>
      </c>
      <c r="CHJ77">
        <v>1300</v>
      </c>
      <c r="CHK77">
        <v>1282</v>
      </c>
      <c r="CHL77">
        <v>1270</v>
      </c>
      <c r="CHM77">
        <v>1279</v>
      </c>
      <c r="CHN77">
        <v>1298</v>
      </c>
      <c r="CHO77">
        <v>1298</v>
      </c>
      <c r="CHP77">
        <v>1282</v>
      </c>
      <c r="CHQ77">
        <v>1279</v>
      </c>
      <c r="CHR77">
        <v>1276</v>
      </c>
      <c r="CHS77">
        <v>1299</v>
      </c>
      <c r="CHT77">
        <v>1298</v>
      </c>
      <c r="CHU77">
        <v>1298</v>
      </c>
      <c r="CHV77">
        <v>1280</v>
      </c>
      <c r="CHW77">
        <v>1298</v>
      </c>
      <c r="CHX77">
        <v>1254</v>
      </c>
      <c r="CHY77">
        <v>1300</v>
      </c>
      <c r="CHZ77">
        <v>1281</v>
      </c>
      <c r="CIA77">
        <v>1280</v>
      </c>
      <c r="CIB77">
        <v>1300</v>
      </c>
      <c r="CIC77">
        <v>1300</v>
      </c>
      <c r="CID77">
        <v>1257</v>
      </c>
      <c r="CIE77">
        <v>1269</v>
      </c>
      <c r="CIF77">
        <v>1272</v>
      </c>
      <c r="CIG77">
        <v>1296</v>
      </c>
      <c r="CIH77">
        <v>1298</v>
      </c>
      <c r="CII77">
        <v>1274</v>
      </c>
      <c r="CIJ77">
        <v>1279</v>
      </c>
      <c r="CIK77">
        <v>1298</v>
      </c>
      <c r="CIL77">
        <v>1258</v>
      </c>
      <c r="CIM77">
        <v>1298</v>
      </c>
      <c r="CIN77">
        <v>1300</v>
      </c>
      <c r="CIO77">
        <v>1298</v>
      </c>
      <c r="CIP77">
        <v>1296</v>
      </c>
      <c r="CIQ77">
        <v>1279</v>
      </c>
      <c r="CIR77">
        <v>1300</v>
      </c>
      <c r="CIS77">
        <v>1262</v>
      </c>
      <c r="CIT77">
        <v>1269</v>
      </c>
      <c r="CIU77">
        <v>1249</v>
      </c>
      <c r="CIV77">
        <v>1189</v>
      </c>
      <c r="CIW77">
        <v>1276</v>
      </c>
      <c r="CIX77">
        <v>1300</v>
      </c>
      <c r="CIY77">
        <v>1299</v>
      </c>
      <c r="CIZ77">
        <v>1281</v>
      </c>
      <c r="CJA77">
        <v>1268</v>
      </c>
      <c r="CJB77">
        <v>1300</v>
      </c>
      <c r="CJC77">
        <v>1260</v>
      </c>
      <c r="CJD77">
        <v>1270</v>
      </c>
      <c r="CJE77">
        <v>1298</v>
      </c>
      <c r="CJF77">
        <v>1267</v>
      </c>
      <c r="CJG77">
        <v>1268</v>
      </c>
      <c r="CJH77">
        <v>1296</v>
      </c>
      <c r="CJI77">
        <v>1299</v>
      </c>
      <c r="CJJ77">
        <v>1288</v>
      </c>
      <c r="CJK77">
        <v>1259</v>
      </c>
      <c r="CJL77">
        <v>1255</v>
      </c>
      <c r="CJM77">
        <v>1213</v>
      </c>
      <c r="CJN77">
        <v>1277</v>
      </c>
      <c r="CJO77">
        <v>1278</v>
      </c>
      <c r="CJP77">
        <v>1301</v>
      </c>
      <c r="CJQ77">
        <v>1284</v>
      </c>
      <c r="CJR77">
        <v>1260</v>
      </c>
      <c r="CJS77">
        <v>1280</v>
      </c>
      <c r="CJT77">
        <v>1213</v>
      </c>
      <c r="CJU77">
        <v>1280</v>
      </c>
      <c r="CJV77">
        <v>1220</v>
      </c>
      <c r="CJW77">
        <v>1239</v>
      </c>
      <c r="CJX77">
        <v>1238</v>
      </c>
      <c r="CJY77">
        <v>1281</v>
      </c>
      <c r="CJZ77">
        <v>1263</v>
      </c>
      <c r="CKA77">
        <v>1224</v>
      </c>
      <c r="CKB77">
        <v>1271</v>
      </c>
      <c r="CKC77">
        <v>1234</v>
      </c>
      <c r="CKD77">
        <v>1232</v>
      </c>
      <c r="CKE77">
        <v>1301</v>
      </c>
      <c r="CKF77">
        <v>1263</v>
      </c>
      <c r="CKG77">
        <v>1301</v>
      </c>
      <c r="CKH77">
        <v>1282</v>
      </c>
      <c r="CKI77">
        <v>1269</v>
      </c>
      <c r="CKJ77">
        <v>1270</v>
      </c>
      <c r="CKK77">
        <v>1280</v>
      </c>
      <c r="CKL77">
        <v>1280</v>
      </c>
      <c r="CKM77">
        <v>1298</v>
      </c>
      <c r="CKN77">
        <v>1233</v>
      </c>
      <c r="CKO77">
        <v>1301</v>
      </c>
      <c r="CKP77">
        <v>1278</v>
      </c>
      <c r="CKQ77">
        <v>1299</v>
      </c>
      <c r="CKR77">
        <v>1296</v>
      </c>
      <c r="CKS77">
        <v>1299</v>
      </c>
      <c r="CKT77">
        <v>1269</v>
      </c>
      <c r="CKU77">
        <v>1272</v>
      </c>
      <c r="CKV77">
        <v>1296</v>
      </c>
      <c r="CKW77">
        <v>1188</v>
      </c>
      <c r="CKX77">
        <v>1300</v>
      </c>
      <c r="CKY77">
        <v>1272</v>
      </c>
      <c r="CKZ77">
        <v>1259</v>
      </c>
      <c r="CLA77">
        <v>1278</v>
      </c>
      <c r="CLB77">
        <v>1277</v>
      </c>
      <c r="CLC77">
        <v>1270</v>
      </c>
      <c r="CLD77">
        <v>1229</v>
      </c>
      <c r="CLE77">
        <v>1269</v>
      </c>
      <c r="CLF77">
        <v>1298</v>
      </c>
      <c r="CLG77">
        <v>1153</v>
      </c>
      <c r="CLH77">
        <v>1301</v>
      </c>
      <c r="CLI77">
        <v>1269</v>
      </c>
      <c r="CLJ77">
        <v>1276</v>
      </c>
      <c r="CLK77">
        <v>1301</v>
      </c>
      <c r="CLL77">
        <v>1189</v>
      </c>
      <c r="CLM77">
        <v>1301</v>
      </c>
      <c r="CLN77">
        <v>1285</v>
      </c>
      <c r="CLO77">
        <v>1268</v>
      </c>
      <c r="CLP77">
        <v>1301</v>
      </c>
      <c r="CLQ77">
        <v>1300</v>
      </c>
      <c r="CLR77">
        <v>1275</v>
      </c>
      <c r="CLS77">
        <v>1266</v>
      </c>
      <c r="CLT77">
        <v>1281</v>
      </c>
      <c r="CLU77">
        <v>1265</v>
      </c>
      <c r="CLV77">
        <v>1297</v>
      </c>
      <c r="CLW77">
        <v>1283</v>
      </c>
      <c r="CLX77">
        <v>1263</v>
      </c>
      <c r="CLY77">
        <v>1301</v>
      </c>
      <c r="CLZ77">
        <v>1269</v>
      </c>
      <c r="CMA77">
        <v>1301</v>
      </c>
      <c r="CMB77">
        <v>1274</v>
      </c>
      <c r="CMC77">
        <v>1281</v>
      </c>
      <c r="CMD77">
        <v>1272</v>
      </c>
      <c r="CME77">
        <v>1260</v>
      </c>
      <c r="CMF77">
        <v>1281</v>
      </c>
      <c r="CMG77">
        <v>1289</v>
      </c>
      <c r="CMH77">
        <v>1282</v>
      </c>
      <c r="CMI77">
        <v>1301</v>
      </c>
      <c r="CMJ77">
        <v>1282</v>
      </c>
      <c r="CMK77">
        <v>1263</v>
      </c>
      <c r="CML77">
        <v>1260</v>
      </c>
      <c r="CMM77">
        <v>1281</v>
      </c>
      <c r="CMN77">
        <v>1276</v>
      </c>
      <c r="CMO77">
        <v>1281</v>
      </c>
      <c r="CMP77">
        <v>1275</v>
      </c>
      <c r="CMQ77">
        <v>1302</v>
      </c>
      <c r="CMR77">
        <v>1322</v>
      </c>
      <c r="CMS77">
        <v>1297</v>
      </c>
      <c r="CMT77">
        <v>1271</v>
      </c>
      <c r="CMU77">
        <v>1322</v>
      </c>
      <c r="CMV77">
        <v>1254</v>
      </c>
      <c r="CMW77">
        <v>1285</v>
      </c>
      <c r="CMX77">
        <v>1249</v>
      </c>
      <c r="CMY77">
        <v>1283</v>
      </c>
      <c r="CMZ77">
        <v>1297</v>
      </c>
      <c r="CNA77">
        <v>1301</v>
      </c>
      <c r="CNB77">
        <v>1322</v>
      </c>
      <c r="CNC77">
        <v>1302</v>
      </c>
      <c r="CND77">
        <v>1319</v>
      </c>
      <c r="CNE77">
        <v>1241</v>
      </c>
      <c r="CNF77">
        <v>1202</v>
      </c>
      <c r="CNG77">
        <v>1311</v>
      </c>
      <c r="CNH77">
        <v>1207</v>
      </c>
      <c r="CNI77">
        <v>1278</v>
      </c>
      <c r="CNJ77">
        <v>1312</v>
      </c>
      <c r="CNK77">
        <v>1273</v>
      </c>
      <c r="CNL77">
        <v>1322</v>
      </c>
      <c r="CNM77">
        <v>1300</v>
      </c>
      <c r="CNN77">
        <v>1322</v>
      </c>
      <c r="CNO77">
        <v>1303</v>
      </c>
      <c r="CNP77">
        <v>1300</v>
      </c>
      <c r="CNQ77">
        <v>1302</v>
      </c>
      <c r="CNR77">
        <v>1300</v>
      </c>
      <c r="CNS77">
        <v>1233</v>
      </c>
      <c r="CNT77">
        <v>1320</v>
      </c>
      <c r="CNU77">
        <v>1300</v>
      </c>
      <c r="CNV77">
        <v>1293</v>
      </c>
      <c r="CNW77">
        <v>1225</v>
      </c>
      <c r="CNX77">
        <v>1321</v>
      </c>
      <c r="CNY77">
        <v>1291</v>
      </c>
      <c r="CNZ77">
        <v>1283</v>
      </c>
      <c r="COA77">
        <v>1288</v>
      </c>
      <c r="COB77">
        <v>1310</v>
      </c>
      <c r="COC77">
        <v>1305</v>
      </c>
      <c r="COD77">
        <v>1279</v>
      </c>
      <c r="COE77">
        <v>1278</v>
      </c>
      <c r="COF77">
        <v>1320</v>
      </c>
      <c r="COG77">
        <v>1322</v>
      </c>
      <c r="COH77">
        <v>1304</v>
      </c>
      <c r="COI77">
        <v>1287</v>
      </c>
      <c r="COJ77">
        <v>1282</v>
      </c>
      <c r="COK77">
        <v>1291</v>
      </c>
      <c r="COL77">
        <v>1275</v>
      </c>
      <c r="COM77">
        <v>1289</v>
      </c>
      <c r="CON77">
        <v>1186</v>
      </c>
      <c r="COO77">
        <v>1290</v>
      </c>
      <c r="COP77">
        <v>1304</v>
      </c>
      <c r="COQ77">
        <v>1289</v>
      </c>
      <c r="COR77">
        <v>1180</v>
      </c>
      <c r="COS77">
        <v>1269</v>
      </c>
      <c r="COT77">
        <v>1218</v>
      </c>
      <c r="COU77">
        <v>1317</v>
      </c>
      <c r="COV77">
        <v>1314</v>
      </c>
      <c r="COW77">
        <v>1297</v>
      </c>
      <c r="COX77">
        <v>1283</v>
      </c>
      <c r="COY77">
        <v>1303</v>
      </c>
      <c r="COZ77">
        <v>1304</v>
      </c>
      <c r="CPA77">
        <v>1320</v>
      </c>
      <c r="CPB77">
        <v>1321</v>
      </c>
      <c r="CPC77">
        <v>1257</v>
      </c>
      <c r="CPD77">
        <v>1303</v>
      </c>
      <c r="CPE77">
        <v>1302</v>
      </c>
      <c r="CPF77">
        <v>1290</v>
      </c>
      <c r="CPG77">
        <v>1318</v>
      </c>
      <c r="CPH77">
        <v>1289</v>
      </c>
      <c r="CPI77">
        <v>1301</v>
      </c>
      <c r="CPJ77">
        <v>1314</v>
      </c>
      <c r="CPK77">
        <v>1302</v>
      </c>
      <c r="CPL77">
        <v>1301</v>
      </c>
      <c r="CPM77">
        <v>1322</v>
      </c>
      <c r="CPN77">
        <v>1281</v>
      </c>
      <c r="CPO77">
        <v>1294</v>
      </c>
      <c r="CPP77">
        <v>1283</v>
      </c>
      <c r="CPQ77">
        <v>1278</v>
      </c>
      <c r="CPR77">
        <v>1186</v>
      </c>
      <c r="CPS77">
        <v>1311</v>
      </c>
      <c r="CPT77">
        <v>1321</v>
      </c>
      <c r="CPU77">
        <v>1323</v>
      </c>
      <c r="CPV77">
        <v>1275</v>
      </c>
      <c r="CPW77">
        <v>1322</v>
      </c>
      <c r="CPX77">
        <v>1323</v>
      </c>
      <c r="CPY77">
        <v>1321</v>
      </c>
      <c r="CPZ77">
        <v>1293</v>
      </c>
      <c r="CQA77">
        <v>1318</v>
      </c>
      <c r="CQB77">
        <v>1305</v>
      </c>
      <c r="CQC77">
        <v>1297</v>
      </c>
      <c r="CQD77">
        <v>1290</v>
      </c>
      <c r="CQE77">
        <v>1323</v>
      </c>
      <c r="CQF77">
        <v>1320</v>
      </c>
      <c r="CQG77">
        <v>1294</v>
      </c>
      <c r="CQH77">
        <v>1322</v>
      </c>
      <c r="CQI77">
        <v>1191</v>
      </c>
      <c r="CQJ77">
        <v>1301</v>
      </c>
      <c r="CQK77">
        <v>1317</v>
      </c>
      <c r="CQL77">
        <v>1275</v>
      </c>
      <c r="CQM77">
        <v>1325</v>
      </c>
      <c r="CQN77">
        <v>1304</v>
      </c>
      <c r="CQO77">
        <v>1198</v>
      </c>
      <c r="CQP77">
        <v>1318</v>
      </c>
      <c r="CQQ77">
        <v>1323</v>
      </c>
      <c r="CQR77">
        <v>1292</v>
      </c>
      <c r="CQS77">
        <v>1183</v>
      </c>
      <c r="CQT77">
        <v>1300</v>
      </c>
      <c r="CQU77">
        <v>1254</v>
      </c>
      <c r="CQV77">
        <v>1296</v>
      </c>
      <c r="CQW77">
        <v>1325</v>
      </c>
      <c r="CQX77">
        <v>1304</v>
      </c>
      <c r="CQY77">
        <v>1297</v>
      </c>
      <c r="CQZ77">
        <v>1323</v>
      </c>
      <c r="CRA77">
        <v>1293</v>
      </c>
      <c r="CRB77">
        <v>1344</v>
      </c>
      <c r="CRC77">
        <v>1303</v>
      </c>
      <c r="CRD77">
        <v>1320</v>
      </c>
      <c r="CRE77">
        <v>1325</v>
      </c>
      <c r="CRF77">
        <v>1242</v>
      </c>
      <c r="CRG77">
        <v>1340</v>
      </c>
      <c r="CRH77">
        <v>1342</v>
      </c>
      <c r="CRI77">
        <v>1323</v>
      </c>
      <c r="CRJ77">
        <v>1344</v>
      </c>
      <c r="CRK77">
        <v>1313</v>
      </c>
      <c r="CRL77">
        <v>1312</v>
      </c>
      <c r="CRM77">
        <v>1340</v>
      </c>
      <c r="CRN77">
        <v>1310</v>
      </c>
      <c r="CRO77">
        <v>1314</v>
      </c>
      <c r="CRP77">
        <v>1309</v>
      </c>
      <c r="CRQ77">
        <v>1341</v>
      </c>
      <c r="CRR77">
        <v>1304</v>
      </c>
      <c r="CRS77">
        <v>1335</v>
      </c>
      <c r="CRT77">
        <v>1344</v>
      </c>
      <c r="CRU77">
        <v>1311</v>
      </c>
      <c r="CRV77">
        <v>1307</v>
      </c>
      <c r="CRW77">
        <v>1282</v>
      </c>
      <c r="CRX77">
        <v>1334</v>
      </c>
      <c r="CRY77">
        <v>1301</v>
      </c>
      <c r="CRZ77">
        <v>1311</v>
      </c>
      <c r="CSA77">
        <v>1321</v>
      </c>
      <c r="CSB77">
        <v>1312</v>
      </c>
      <c r="CSC77">
        <v>1344</v>
      </c>
      <c r="CSD77">
        <v>1324</v>
      </c>
      <c r="CSE77">
        <v>1312</v>
      </c>
      <c r="CSF77">
        <v>1279</v>
      </c>
      <c r="CSG77">
        <v>1308</v>
      </c>
      <c r="CSH77">
        <v>1323</v>
      </c>
      <c r="CSI77">
        <v>1324</v>
      </c>
      <c r="CSJ77">
        <v>1279</v>
      </c>
      <c r="CSK77">
        <v>1323</v>
      </c>
      <c r="CSL77">
        <v>1330</v>
      </c>
      <c r="CSM77">
        <v>1279</v>
      </c>
      <c r="CSN77">
        <v>1340</v>
      </c>
      <c r="CSO77">
        <v>1334</v>
      </c>
      <c r="CSP77">
        <v>1322</v>
      </c>
      <c r="CSQ77">
        <v>1325</v>
      </c>
      <c r="CSR77">
        <v>1344</v>
      </c>
      <c r="CSS77">
        <v>1269</v>
      </c>
      <c r="CST77">
        <v>1314</v>
      </c>
      <c r="CSU77">
        <v>1341</v>
      </c>
      <c r="CSV77">
        <v>1312</v>
      </c>
      <c r="CSW77">
        <v>1344</v>
      </c>
      <c r="CSX77">
        <v>1300</v>
      </c>
      <c r="CSY77">
        <v>1314</v>
      </c>
      <c r="CSZ77">
        <v>1297</v>
      </c>
      <c r="CTA77">
        <v>1322</v>
      </c>
      <c r="CTB77">
        <v>1318</v>
      </c>
      <c r="CTC77">
        <v>1319</v>
      </c>
      <c r="CTD77">
        <v>1216</v>
      </c>
      <c r="CTE77">
        <v>1191</v>
      </c>
      <c r="CTF77">
        <v>1309</v>
      </c>
      <c r="CTG77">
        <v>1223</v>
      </c>
      <c r="CTH77">
        <v>1319</v>
      </c>
      <c r="CTI77">
        <v>1308</v>
      </c>
      <c r="CTJ77">
        <v>1309</v>
      </c>
      <c r="CTK77">
        <v>1316</v>
      </c>
      <c r="CTL77">
        <v>1344</v>
      </c>
      <c r="CTM77">
        <v>1342</v>
      </c>
      <c r="CTN77">
        <v>1343</v>
      </c>
      <c r="CTO77">
        <v>1344</v>
      </c>
      <c r="CTP77">
        <v>1272</v>
      </c>
      <c r="CTQ77">
        <v>1323</v>
      </c>
      <c r="CTR77">
        <v>1344</v>
      </c>
      <c r="CTS77">
        <v>1314</v>
      </c>
      <c r="CTT77">
        <v>1321</v>
      </c>
      <c r="CTU77">
        <v>1332</v>
      </c>
      <c r="CTV77">
        <v>1324</v>
      </c>
      <c r="CTW77">
        <v>1359</v>
      </c>
      <c r="CTX77">
        <v>1255</v>
      </c>
      <c r="CTY77">
        <v>1327</v>
      </c>
      <c r="CTZ77">
        <v>1327</v>
      </c>
      <c r="CUA77">
        <v>1340</v>
      </c>
      <c r="CUB77">
        <v>1341</v>
      </c>
      <c r="CUC77">
        <v>1329</v>
      </c>
      <c r="CUD77">
        <v>1359</v>
      </c>
      <c r="CUE77">
        <v>1343</v>
      </c>
      <c r="CUF77">
        <v>1332</v>
      </c>
      <c r="CUG77">
        <v>1328</v>
      </c>
      <c r="CUH77">
        <v>1355</v>
      </c>
      <c r="CUI77">
        <v>1329</v>
      </c>
      <c r="CUJ77">
        <v>1330</v>
      </c>
      <c r="CUK77">
        <v>1306</v>
      </c>
      <c r="CUL77">
        <v>1314</v>
      </c>
      <c r="CUM77">
        <v>1323</v>
      </c>
      <c r="CUN77">
        <v>1359</v>
      </c>
      <c r="CUO77">
        <v>1311</v>
      </c>
      <c r="CUP77">
        <v>1335</v>
      </c>
      <c r="CUQ77">
        <v>1240</v>
      </c>
      <c r="CUR77">
        <v>1235</v>
      </c>
      <c r="CUS77">
        <v>1271</v>
      </c>
      <c r="CUT77">
        <v>1337</v>
      </c>
      <c r="CUU77">
        <v>1350</v>
      </c>
      <c r="CUV77">
        <v>1313</v>
      </c>
      <c r="CUW77">
        <v>1317</v>
      </c>
      <c r="CUX77">
        <v>1359</v>
      </c>
      <c r="CUY77">
        <v>1307</v>
      </c>
      <c r="CUZ77">
        <v>1357</v>
      </c>
      <c r="CVA77">
        <v>1334</v>
      </c>
      <c r="CVB77">
        <v>1338</v>
      </c>
      <c r="CVC77">
        <v>1294</v>
      </c>
      <c r="CVD77">
        <v>1337</v>
      </c>
      <c r="CVE77">
        <v>1355</v>
      </c>
      <c r="CVF77">
        <v>1360</v>
      </c>
      <c r="CVG77">
        <v>1357</v>
      </c>
      <c r="CVH77">
        <v>1335</v>
      </c>
      <c r="CVI77">
        <v>1360</v>
      </c>
      <c r="CVJ77">
        <v>1306</v>
      </c>
      <c r="CVK77">
        <v>1328</v>
      </c>
      <c r="CVL77">
        <v>1360</v>
      </c>
      <c r="CVM77">
        <v>1332</v>
      </c>
      <c r="CVN77">
        <v>1360</v>
      </c>
      <c r="CVO77">
        <v>1357</v>
      </c>
      <c r="CVP77">
        <v>1358</v>
      </c>
      <c r="CVQ77">
        <v>1360</v>
      </c>
      <c r="CVR77">
        <v>1327</v>
      </c>
      <c r="CVS77">
        <v>1328</v>
      </c>
      <c r="CVT77">
        <v>1337</v>
      </c>
      <c r="CVU77">
        <v>1337</v>
      </c>
      <c r="CVV77">
        <v>1312</v>
      </c>
      <c r="CVW77">
        <v>1337</v>
      </c>
      <c r="CVX77">
        <v>1339</v>
      </c>
      <c r="CVY77">
        <v>1355</v>
      </c>
      <c r="CVZ77">
        <v>1340</v>
      </c>
      <c r="CWA77">
        <v>1326</v>
      </c>
      <c r="CWB77">
        <v>1347</v>
      </c>
      <c r="CWC77">
        <v>1344</v>
      </c>
      <c r="CWD77">
        <v>1215</v>
      </c>
      <c r="CWE77">
        <v>1360</v>
      </c>
      <c r="CWF77">
        <v>1358</v>
      </c>
      <c r="CWG77">
        <v>1360</v>
      </c>
      <c r="CWH77">
        <v>1240</v>
      </c>
      <c r="CWI77">
        <v>1228</v>
      </c>
      <c r="CWJ77">
        <v>1330</v>
      </c>
      <c r="CWK77">
        <v>1331</v>
      </c>
      <c r="CWL77">
        <v>1343</v>
      </c>
      <c r="CWM77">
        <v>1347</v>
      </c>
      <c r="CWN77">
        <v>1360</v>
      </c>
      <c r="CWO77">
        <v>1360</v>
      </c>
      <c r="CWP77">
        <v>1312</v>
      </c>
      <c r="CWQ77">
        <v>1322</v>
      </c>
      <c r="CWR77">
        <v>1295</v>
      </c>
      <c r="CWS77">
        <v>1243</v>
      </c>
      <c r="CWT77">
        <v>1315</v>
      </c>
      <c r="CWU77">
        <v>1315</v>
      </c>
      <c r="CWV77">
        <v>1356</v>
      </c>
      <c r="CWW77">
        <v>1213</v>
      </c>
      <c r="CWX77">
        <v>1356</v>
      </c>
      <c r="CWY77">
        <v>1358</v>
      </c>
      <c r="CWZ77">
        <v>1249</v>
      </c>
      <c r="CXA77">
        <v>1331</v>
      </c>
      <c r="CXB77">
        <v>1315</v>
      </c>
      <c r="CXC77">
        <v>1322</v>
      </c>
      <c r="CXD77">
        <v>1359</v>
      </c>
      <c r="CXE77">
        <v>1355</v>
      </c>
      <c r="CXF77">
        <v>1358</v>
      </c>
      <c r="CXG77">
        <v>1358</v>
      </c>
      <c r="CXH77">
        <v>1351</v>
      </c>
      <c r="CXI77">
        <v>1358</v>
      </c>
      <c r="CXJ77">
        <v>1357</v>
      </c>
      <c r="CXK77">
        <v>1360</v>
      </c>
      <c r="CXL77">
        <v>1322</v>
      </c>
      <c r="CXM77">
        <v>1349</v>
      </c>
      <c r="CXN77">
        <v>1343</v>
      </c>
      <c r="CXO77">
        <v>1358</v>
      </c>
      <c r="CXP77">
        <v>1355</v>
      </c>
      <c r="CXQ77">
        <v>1359</v>
      </c>
      <c r="CXR77">
        <v>1358</v>
      </c>
      <c r="CXS77">
        <v>1261</v>
      </c>
      <c r="CXT77">
        <v>1322</v>
      </c>
      <c r="CXU77">
        <v>1360</v>
      </c>
      <c r="CXV77">
        <v>1244</v>
      </c>
      <c r="CXW77">
        <v>1365</v>
      </c>
      <c r="CXX77">
        <v>1312</v>
      </c>
      <c r="CXY77">
        <v>1337</v>
      </c>
      <c r="CXZ77">
        <v>1362</v>
      </c>
      <c r="CYA77">
        <v>1338</v>
      </c>
      <c r="CYB77">
        <v>1318</v>
      </c>
      <c r="CYC77">
        <v>1299</v>
      </c>
      <c r="CYD77">
        <v>1315</v>
      </c>
      <c r="CYE77">
        <v>1365</v>
      </c>
      <c r="CYF77">
        <v>1344</v>
      </c>
      <c r="CYG77">
        <v>1317</v>
      </c>
      <c r="CYH77">
        <v>1338</v>
      </c>
      <c r="CYI77">
        <v>1324</v>
      </c>
      <c r="CYJ77">
        <v>1317</v>
      </c>
      <c r="CYK77">
        <v>1320</v>
      </c>
      <c r="CYL77">
        <v>1337</v>
      </c>
      <c r="CYM77">
        <v>1318</v>
      </c>
      <c r="CYN77">
        <v>1322</v>
      </c>
      <c r="CYO77">
        <v>1333</v>
      </c>
      <c r="CYP77">
        <v>1334</v>
      </c>
      <c r="CYQ77">
        <v>1365</v>
      </c>
      <c r="CYR77">
        <v>1346</v>
      </c>
      <c r="CYS77">
        <v>1359</v>
      </c>
      <c r="CYT77">
        <v>1363</v>
      </c>
      <c r="CYU77">
        <v>1323</v>
      </c>
      <c r="CYV77">
        <v>1266</v>
      </c>
      <c r="CYW77">
        <v>1362</v>
      </c>
      <c r="CYX77">
        <v>1279</v>
      </c>
      <c r="CYY77">
        <v>1289</v>
      </c>
      <c r="CYZ77">
        <v>1320</v>
      </c>
      <c r="CZA77">
        <v>1363</v>
      </c>
      <c r="CZB77">
        <v>1335</v>
      </c>
      <c r="CZC77">
        <v>1336</v>
      </c>
      <c r="CZD77">
        <v>1361</v>
      </c>
      <c r="CZE77">
        <v>1344</v>
      </c>
      <c r="CZF77">
        <v>1333</v>
      </c>
      <c r="CZG77">
        <v>1249</v>
      </c>
      <c r="CZH77">
        <v>1340</v>
      </c>
      <c r="CZI77">
        <v>1361</v>
      </c>
      <c r="CZJ77">
        <v>1344</v>
      </c>
      <c r="CZK77">
        <v>1322</v>
      </c>
      <c r="CZL77">
        <v>1357</v>
      </c>
      <c r="CZM77">
        <v>1346</v>
      </c>
      <c r="CZN77">
        <v>1330</v>
      </c>
      <c r="CZO77">
        <v>1320</v>
      </c>
      <c r="CZP77">
        <v>1359</v>
      </c>
      <c r="CZQ77">
        <v>1321</v>
      </c>
      <c r="CZR77">
        <v>1325</v>
      </c>
      <c r="CZS77">
        <v>1359</v>
      </c>
      <c r="CZT77">
        <v>1363</v>
      </c>
      <c r="CZU77">
        <v>1322</v>
      </c>
      <c r="CZV77">
        <v>1352</v>
      </c>
      <c r="CZW77">
        <v>1258</v>
      </c>
      <c r="CZX77">
        <v>1300</v>
      </c>
      <c r="CZY77">
        <v>1363</v>
      </c>
      <c r="CZZ77">
        <v>1331</v>
      </c>
      <c r="DAA77">
        <v>1344</v>
      </c>
      <c r="DAB77">
        <v>1337</v>
      </c>
      <c r="DAC77">
        <v>1246</v>
      </c>
      <c r="DAD77">
        <v>1353</v>
      </c>
      <c r="DAE77">
        <v>1362</v>
      </c>
      <c r="DAF77">
        <v>1322</v>
      </c>
      <c r="DAG77">
        <v>1356</v>
      </c>
      <c r="DAH77">
        <v>1346</v>
      </c>
      <c r="DAI77">
        <v>1335</v>
      </c>
      <c r="DAJ77">
        <v>1342</v>
      </c>
      <c r="DAK77">
        <v>1317</v>
      </c>
      <c r="DAL77">
        <v>1334</v>
      </c>
      <c r="DAM77">
        <v>1333</v>
      </c>
      <c r="DAN77">
        <v>1362</v>
      </c>
      <c r="DAO77">
        <v>1322</v>
      </c>
      <c r="DAP77">
        <v>1233</v>
      </c>
      <c r="DAQ77">
        <v>1340</v>
      </c>
      <c r="DAR77">
        <v>1365</v>
      </c>
      <c r="DAS77">
        <v>1354</v>
      </c>
      <c r="DAT77">
        <v>1334</v>
      </c>
      <c r="DAU77">
        <v>1330</v>
      </c>
      <c r="DAV77">
        <v>1283</v>
      </c>
      <c r="DAW77">
        <v>1222</v>
      </c>
      <c r="DAX77">
        <v>1234</v>
      </c>
      <c r="DAY77">
        <v>1331</v>
      </c>
      <c r="DAZ77">
        <v>1334</v>
      </c>
      <c r="DBA77">
        <v>1329</v>
      </c>
      <c r="DBB77">
        <v>1343</v>
      </c>
      <c r="DBC77">
        <v>1342</v>
      </c>
      <c r="DBD77">
        <v>1325</v>
      </c>
      <c r="DBE77">
        <v>1277</v>
      </c>
      <c r="DBF77">
        <v>1222</v>
      </c>
      <c r="DBG77">
        <v>1306</v>
      </c>
      <c r="DBH77">
        <v>1346</v>
      </c>
      <c r="DBI77">
        <v>1318</v>
      </c>
      <c r="DBJ77">
        <v>1261</v>
      </c>
      <c r="DBK77">
        <v>1333</v>
      </c>
      <c r="DBL77">
        <v>1353</v>
      </c>
      <c r="DBM77">
        <v>1331</v>
      </c>
      <c r="DBN77">
        <v>1342</v>
      </c>
      <c r="DBO77">
        <v>1363</v>
      </c>
      <c r="DBP77">
        <v>1345</v>
      </c>
      <c r="DBQ77">
        <v>1364</v>
      </c>
      <c r="DBR77">
        <v>1323</v>
      </c>
      <c r="DBS77">
        <v>1346</v>
      </c>
      <c r="DBT77">
        <v>1339</v>
      </c>
      <c r="DBU77">
        <v>1329</v>
      </c>
      <c r="DBV77">
        <v>1358</v>
      </c>
      <c r="DBW77">
        <v>1254</v>
      </c>
      <c r="DBX77">
        <v>1286</v>
      </c>
      <c r="DBY77">
        <v>1321</v>
      </c>
      <c r="DBZ77">
        <v>1333</v>
      </c>
      <c r="DCA77">
        <v>1306</v>
      </c>
      <c r="DCB77">
        <v>1288</v>
      </c>
      <c r="DCC77">
        <v>1344</v>
      </c>
      <c r="DCD77">
        <v>1363</v>
      </c>
      <c r="DCE77">
        <v>1342</v>
      </c>
      <c r="DCF77">
        <v>1346</v>
      </c>
      <c r="DCG77">
        <v>1365</v>
      </c>
      <c r="DCH77">
        <v>1332</v>
      </c>
      <c r="DCI77">
        <v>1313</v>
      </c>
      <c r="DCJ77">
        <v>1345</v>
      </c>
      <c r="DCK77">
        <v>1324</v>
      </c>
      <c r="DCL77">
        <v>1215</v>
      </c>
      <c r="DCM77">
        <v>1361</v>
      </c>
      <c r="DCN77">
        <v>1356</v>
      </c>
      <c r="DCO77">
        <v>1316</v>
      </c>
      <c r="DCP77">
        <v>1327</v>
      </c>
      <c r="DCQ77">
        <v>1365</v>
      </c>
      <c r="DCR77">
        <v>1307</v>
      </c>
      <c r="DCS77">
        <v>1334</v>
      </c>
      <c r="DCT77">
        <v>1333</v>
      </c>
      <c r="DCU77">
        <v>1339</v>
      </c>
      <c r="DCV77">
        <v>1345</v>
      </c>
      <c r="DCW77">
        <v>1365</v>
      </c>
      <c r="DCX77">
        <v>1369</v>
      </c>
      <c r="DCY77">
        <v>1335</v>
      </c>
      <c r="DCZ77">
        <v>1353</v>
      </c>
      <c r="DDA77">
        <v>1334</v>
      </c>
      <c r="DDB77">
        <v>1336</v>
      </c>
      <c r="DDC77">
        <v>1344</v>
      </c>
      <c r="DDD77">
        <v>1263</v>
      </c>
      <c r="DDE77">
        <v>1369</v>
      </c>
      <c r="DDF77">
        <v>1369</v>
      </c>
      <c r="DDG77">
        <v>1315</v>
      </c>
      <c r="DDH77">
        <v>1331</v>
      </c>
      <c r="DDI77">
        <v>1367</v>
      </c>
      <c r="DDJ77">
        <v>1369</v>
      </c>
      <c r="DDK77">
        <v>1347</v>
      </c>
      <c r="DDL77">
        <v>1363</v>
      </c>
      <c r="DDM77">
        <v>1348</v>
      </c>
      <c r="DDN77">
        <v>1350</v>
      </c>
      <c r="DDO77">
        <v>1348</v>
      </c>
      <c r="DDP77">
        <v>1367</v>
      </c>
      <c r="DDQ77">
        <v>1234</v>
      </c>
      <c r="DDR77">
        <v>1340</v>
      </c>
      <c r="DDS77">
        <v>1331</v>
      </c>
      <c r="DDT77">
        <v>1325</v>
      </c>
      <c r="DDU77">
        <v>1352</v>
      </c>
      <c r="DDV77">
        <v>1338</v>
      </c>
      <c r="DDW77">
        <v>1369</v>
      </c>
      <c r="DDX77">
        <v>1288</v>
      </c>
      <c r="DDY77">
        <v>1336</v>
      </c>
      <c r="DDZ77">
        <v>1351</v>
      </c>
      <c r="DEA77">
        <v>1367</v>
      </c>
      <c r="DEB77">
        <v>1349</v>
      </c>
      <c r="DEC77">
        <v>1369</v>
      </c>
      <c r="DED77">
        <v>1322</v>
      </c>
      <c r="DEE77">
        <v>1338</v>
      </c>
      <c r="DEF77">
        <v>1378</v>
      </c>
      <c r="DEG77">
        <v>1378</v>
      </c>
      <c r="DEH77">
        <v>1345</v>
      </c>
      <c r="DEI77">
        <v>1370</v>
      </c>
      <c r="DEJ77">
        <v>1337</v>
      </c>
      <c r="DEK77">
        <v>1359</v>
      </c>
      <c r="DEL77">
        <v>1357</v>
      </c>
      <c r="DEM77">
        <v>1225</v>
      </c>
      <c r="DEN77">
        <v>1357</v>
      </c>
      <c r="DEO77">
        <v>1293</v>
      </c>
      <c r="DEP77">
        <v>1370</v>
      </c>
      <c r="DEQ77">
        <v>1375</v>
      </c>
      <c r="DER77">
        <v>1378</v>
      </c>
      <c r="DES77">
        <v>1336</v>
      </c>
      <c r="DET77">
        <v>1259</v>
      </c>
      <c r="DEU77">
        <v>1354</v>
      </c>
      <c r="DEV77">
        <v>1377</v>
      </c>
      <c r="DEW77">
        <v>1375</v>
      </c>
      <c r="DEX77">
        <v>1330</v>
      </c>
      <c r="DEY77">
        <v>1372</v>
      </c>
      <c r="DEZ77">
        <v>1335</v>
      </c>
      <c r="DFA77">
        <v>1376</v>
      </c>
      <c r="DFB77">
        <v>1301</v>
      </c>
      <c r="DFC77">
        <v>1375</v>
      </c>
      <c r="DFD77">
        <v>1344</v>
      </c>
      <c r="DFE77">
        <v>1343</v>
      </c>
      <c r="DFF77">
        <v>1335</v>
      </c>
      <c r="DFG77">
        <v>1347</v>
      </c>
      <c r="DFH77">
        <v>1305</v>
      </c>
      <c r="DFI77">
        <v>1356</v>
      </c>
      <c r="DFJ77">
        <v>1340</v>
      </c>
      <c r="DFK77">
        <v>1360</v>
      </c>
      <c r="DFL77">
        <v>1368</v>
      </c>
      <c r="DFM77">
        <v>1376</v>
      </c>
      <c r="DFN77">
        <v>1335</v>
      </c>
      <c r="DFO77">
        <v>1333</v>
      </c>
      <c r="DFP77">
        <v>1362</v>
      </c>
      <c r="DFQ77">
        <v>1378</v>
      </c>
      <c r="DFR77">
        <v>1374</v>
      </c>
      <c r="DFS77">
        <v>1231</v>
      </c>
      <c r="DFT77">
        <v>1358</v>
      </c>
      <c r="DFU77">
        <v>1359</v>
      </c>
      <c r="DFV77">
        <v>1358</v>
      </c>
      <c r="DFW77">
        <v>1347</v>
      </c>
      <c r="DFX77">
        <v>1313</v>
      </c>
      <c r="DFY77">
        <v>1374</v>
      </c>
      <c r="DFZ77">
        <v>1339</v>
      </c>
      <c r="DGA77">
        <v>1288</v>
      </c>
      <c r="DGB77">
        <v>1350</v>
      </c>
      <c r="DGC77">
        <v>1346</v>
      </c>
      <c r="DGD77">
        <v>1324</v>
      </c>
      <c r="DGE77">
        <v>1346</v>
      </c>
      <c r="DGF77">
        <v>1314</v>
      </c>
      <c r="DGG77">
        <v>1377</v>
      </c>
      <c r="DGH77">
        <v>1302</v>
      </c>
      <c r="DGI77">
        <v>1341</v>
      </c>
      <c r="DGJ77">
        <v>1362</v>
      </c>
      <c r="DGK77">
        <v>1377</v>
      </c>
      <c r="DGL77">
        <v>1378</v>
      </c>
      <c r="DGM77">
        <v>1377</v>
      </c>
      <c r="DGN77">
        <v>1309</v>
      </c>
      <c r="DGO77">
        <v>1332</v>
      </c>
      <c r="DGP77">
        <v>1356</v>
      </c>
      <c r="DGQ77">
        <v>1354</v>
      </c>
      <c r="DGR77">
        <v>1318</v>
      </c>
      <c r="DGS77">
        <v>1378</v>
      </c>
      <c r="DGT77">
        <v>1343</v>
      </c>
      <c r="DGU77">
        <v>1356</v>
      </c>
      <c r="DGV77">
        <v>1334</v>
      </c>
      <c r="DGW77">
        <v>1343</v>
      </c>
      <c r="DGX77">
        <v>1359</v>
      </c>
      <c r="DGY77">
        <v>1363</v>
      </c>
      <c r="DGZ77">
        <v>1374</v>
      </c>
      <c r="DHA77">
        <v>1257</v>
      </c>
      <c r="DHB77">
        <v>1357</v>
      </c>
      <c r="DHC77">
        <v>1378</v>
      </c>
      <c r="DHD77">
        <v>1359</v>
      </c>
      <c r="DHE77">
        <v>1380</v>
      </c>
      <c r="DHF77">
        <v>1349</v>
      </c>
      <c r="DHG77">
        <v>1376</v>
      </c>
      <c r="DHH77">
        <v>1316</v>
      </c>
      <c r="DHI77">
        <v>1246</v>
      </c>
      <c r="DHJ77">
        <v>1376</v>
      </c>
      <c r="DHK77">
        <v>1379</v>
      </c>
      <c r="DHL77">
        <v>1370</v>
      </c>
      <c r="DHM77">
        <v>1346</v>
      </c>
      <c r="DHN77">
        <v>1380</v>
      </c>
      <c r="DHO77">
        <v>1242</v>
      </c>
      <c r="DHP77">
        <v>1241</v>
      </c>
      <c r="DHQ77">
        <v>1307</v>
      </c>
      <c r="DHR77">
        <v>1359</v>
      </c>
      <c r="DHS77">
        <v>1363</v>
      </c>
      <c r="DHT77">
        <v>1380</v>
      </c>
      <c r="DHU77">
        <v>1373</v>
      </c>
      <c r="DHV77">
        <v>1377</v>
      </c>
      <c r="DHW77">
        <v>1317</v>
      </c>
      <c r="DHX77">
        <v>1355</v>
      </c>
      <c r="DHY77">
        <v>1345</v>
      </c>
      <c r="DHZ77">
        <v>1348</v>
      </c>
      <c r="DIA77">
        <v>1360</v>
      </c>
      <c r="DIB77">
        <v>1375</v>
      </c>
      <c r="DIC77">
        <v>1380</v>
      </c>
      <c r="DID77">
        <v>1377</v>
      </c>
      <c r="DIE77">
        <v>1375</v>
      </c>
      <c r="DIF77">
        <v>1229</v>
      </c>
      <c r="DIG77">
        <v>1337</v>
      </c>
      <c r="DIH77">
        <v>1380</v>
      </c>
      <c r="DII77">
        <v>1380</v>
      </c>
      <c r="DIJ77">
        <v>1359</v>
      </c>
      <c r="DIK77">
        <v>1357</v>
      </c>
      <c r="DIL77">
        <v>1340</v>
      </c>
      <c r="DIM77">
        <v>1349</v>
      </c>
      <c r="DIN77">
        <v>1378</v>
      </c>
      <c r="DIO77">
        <v>1348</v>
      </c>
      <c r="DIP77">
        <v>1356</v>
      </c>
      <c r="DIQ77">
        <v>1364</v>
      </c>
      <c r="DIR77">
        <v>1346</v>
      </c>
      <c r="DIS77">
        <v>1378</v>
      </c>
      <c r="DIT77">
        <v>1376</v>
      </c>
      <c r="DIU77">
        <v>1352</v>
      </c>
      <c r="DIV77">
        <v>1373</v>
      </c>
      <c r="DIW77">
        <v>1332</v>
      </c>
      <c r="DIX77">
        <v>1291</v>
      </c>
      <c r="DIY77">
        <v>1341</v>
      </c>
      <c r="DIZ77">
        <v>1377</v>
      </c>
      <c r="DJA77">
        <v>1263</v>
      </c>
      <c r="DJB77">
        <v>1374</v>
      </c>
      <c r="DJC77">
        <v>1349</v>
      </c>
      <c r="DJD77">
        <v>1371</v>
      </c>
      <c r="DJE77">
        <v>1342</v>
      </c>
      <c r="DJF77">
        <v>1379</v>
      </c>
      <c r="DJG77">
        <v>1380</v>
      </c>
      <c r="DJH77">
        <v>1380</v>
      </c>
      <c r="DJI77">
        <v>1355</v>
      </c>
      <c r="DJJ77">
        <v>1377</v>
      </c>
      <c r="DJK77">
        <v>1336</v>
      </c>
      <c r="DJL77">
        <v>1359</v>
      </c>
      <c r="DJM77">
        <v>1229</v>
      </c>
      <c r="DJN77">
        <v>1355</v>
      </c>
      <c r="DJO77">
        <v>1377</v>
      </c>
      <c r="DJP77">
        <v>1338</v>
      </c>
      <c r="DJQ77">
        <v>1346</v>
      </c>
      <c r="DJR77">
        <v>1357</v>
      </c>
      <c r="DJS77">
        <v>1378</v>
      </c>
      <c r="DJT77">
        <v>1357</v>
      </c>
      <c r="DJU77">
        <v>1380</v>
      </c>
      <c r="DJV77">
        <v>1296</v>
      </c>
      <c r="DJW77">
        <v>1348</v>
      </c>
      <c r="DJX77">
        <v>1380</v>
      </c>
      <c r="DJY77">
        <v>1380</v>
      </c>
      <c r="DJZ77">
        <v>1346</v>
      </c>
      <c r="DKA77">
        <v>1344</v>
      </c>
      <c r="DKB77">
        <v>1346</v>
      </c>
      <c r="DKC77">
        <v>1376</v>
      </c>
      <c r="DKD77">
        <v>1357</v>
      </c>
      <c r="DKE77">
        <v>1346</v>
      </c>
      <c r="DKF77">
        <v>1358</v>
      </c>
      <c r="DKG77">
        <v>1344</v>
      </c>
      <c r="DKH77">
        <v>1318</v>
      </c>
      <c r="DKI77">
        <v>1342</v>
      </c>
      <c r="DKJ77">
        <v>1316</v>
      </c>
      <c r="DKK77">
        <v>1380</v>
      </c>
      <c r="DKL77">
        <v>1376</v>
      </c>
      <c r="DKM77">
        <v>1360</v>
      </c>
      <c r="DKN77">
        <v>1293</v>
      </c>
      <c r="DKO77">
        <v>1380</v>
      </c>
      <c r="DKP77">
        <v>1353</v>
      </c>
      <c r="DKQ77">
        <v>1380</v>
      </c>
      <c r="DKR77">
        <v>1327</v>
      </c>
      <c r="DKS77">
        <v>1330</v>
      </c>
      <c r="DKT77">
        <v>1300</v>
      </c>
      <c r="DKU77">
        <v>1380</v>
      </c>
      <c r="DKV77">
        <v>1345</v>
      </c>
      <c r="DKW77">
        <v>1361</v>
      </c>
      <c r="DKX77">
        <v>1375</v>
      </c>
      <c r="DKY77">
        <v>1333</v>
      </c>
      <c r="DKZ77">
        <v>1378</v>
      </c>
      <c r="DLA77">
        <v>1360</v>
      </c>
      <c r="DLB77">
        <v>1345</v>
      </c>
      <c r="DLC77">
        <v>1326</v>
      </c>
      <c r="DLD77">
        <v>1334</v>
      </c>
      <c r="DLE77">
        <v>1348</v>
      </c>
      <c r="DLF77">
        <v>1369</v>
      </c>
      <c r="DLG77">
        <v>1328</v>
      </c>
      <c r="DLH77">
        <v>1347</v>
      </c>
      <c r="DLI77">
        <v>1227</v>
      </c>
      <c r="DLJ77">
        <v>1304</v>
      </c>
      <c r="DLK77">
        <v>1375</v>
      </c>
      <c r="DLL77">
        <v>1358</v>
      </c>
      <c r="DLM77">
        <v>1380</v>
      </c>
      <c r="DLN77">
        <v>1378</v>
      </c>
      <c r="DLO77">
        <v>1307</v>
      </c>
      <c r="DLP77">
        <v>1375</v>
      </c>
      <c r="DLQ77">
        <v>1336</v>
      </c>
      <c r="DLR77">
        <v>1380</v>
      </c>
      <c r="DLS77">
        <v>1355</v>
      </c>
      <c r="DLT77">
        <v>1362</v>
      </c>
      <c r="DLU77">
        <v>1358</v>
      </c>
      <c r="DLV77">
        <v>1378</v>
      </c>
      <c r="DLW77">
        <v>1342</v>
      </c>
      <c r="DLX77">
        <v>1380</v>
      </c>
      <c r="DLY77">
        <v>1377</v>
      </c>
      <c r="DLZ77">
        <v>1372</v>
      </c>
      <c r="DMA77">
        <v>1368</v>
      </c>
      <c r="DMB77">
        <v>1380</v>
      </c>
      <c r="DMC77">
        <v>1370</v>
      </c>
      <c r="DMD77">
        <v>1359</v>
      </c>
      <c r="DME77">
        <v>1374</v>
      </c>
      <c r="DMF77">
        <v>1291</v>
      </c>
      <c r="DMG77">
        <v>1380</v>
      </c>
      <c r="DMH77">
        <v>1379</v>
      </c>
      <c r="DMI77">
        <v>1371</v>
      </c>
      <c r="DMJ77">
        <v>1360</v>
      </c>
      <c r="DMK77">
        <v>1331</v>
      </c>
      <c r="DML77">
        <v>1342</v>
      </c>
      <c r="DMM77">
        <v>1345</v>
      </c>
      <c r="DMN77">
        <v>1356</v>
      </c>
      <c r="DMO77">
        <v>1378</v>
      </c>
      <c r="DMP77">
        <v>1359</v>
      </c>
      <c r="DMQ77">
        <v>1314</v>
      </c>
      <c r="DMR77">
        <v>1397</v>
      </c>
      <c r="DMS77">
        <v>1266</v>
      </c>
      <c r="DMT77">
        <v>1348</v>
      </c>
      <c r="DMU77">
        <v>1366</v>
      </c>
      <c r="DMV77">
        <v>1372</v>
      </c>
      <c r="DMW77">
        <v>1394</v>
      </c>
      <c r="DMX77">
        <v>1393</v>
      </c>
      <c r="DMY77">
        <v>1376</v>
      </c>
      <c r="DMZ77">
        <v>1400</v>
      </c>
      <c r="DNA77">
        <v>1397</v>
      </c>
      <c r="DNB77">
        <v>1398</v>
      </c>
      <c r="DNC77">
        <v>1360</v>
      </c>
      <c r="DND77">
        <v>1396</v>
      </c>
      <c r="DNE77">
        <v>1399</v>
      </c>
      <c r="DNF77">
        <v>1372</v>
      </c>
      <c r="DNG77">
        <v>1400</v>
      </c>
      <c r="DNH77">
        <v>1374</v>
      </c>
      <c r="DNI77">
        <v>1379</v>
      </c>
      <c r="DNJ77">
        <v>1362</v>
      </c>
      <c r="DNK77">
        <v>1357</v>
      </c>
      <c r="DNL77">
        <v>1367</v>
      </c>
      <c r="DNM77">
        <v>1397</v>
      </c>
      <c r="DNN77">
        <v>1368</v>
      </c>
      <c r="DNO77">
        <v>1359</v>
      </c>
      <c r="DNP77">
        <v>1396</v>
      </c>
      <c r="DNQ77">
        <v>1346</v>
      </c>
      <c r="DNR77">
        <v>1340</v>
      </c>
      <c r="DNS77">
        <v>1400</v>
      </c>
      <c r="DNT77">
        <v>1374</v>
      </c>
      <c r="DNU77">
        <v>1400</v>
      </c>
      <c r="DNV77">
        <v>1307</v>
      </c>
      <c r="DNW77">
        <v>1356</v>
      </c>
      <c r="DNX77">
        <v>1367</v>
      </c>
      <c r="DNY77">
        <v>1390</v>
      </c>
      <c r="DNZ77">
        <v>1381</v>
      </c>
      <c r="DOA77">
        <v>1366</v>
      </c>
      <c r="DOB77">
        <v>1397</v>
      </c>
      <c r="DOC77">
        <v>1400</v>
      </c>
      <c r="DOD77">
        <v>1398</v>
      </c>
      <c r="DOE77">
        <v>1398</v>
      </c>
      <c r="DOF77">
        <v>1379</v>
      </c>
      <c r="DOG77">
        <v>1400</v>
      </c>
      <c r="DOH77">
        <v>1399</v>
      </c>
      <c r="DOI77">
        <v>1396</v>
      </c>
      <c r="DOJ77">
        <v>1379</v>
      </c>
      <c r="DOK77">
        <v>1390</v>
      </c>
      <c r="DOL77">
        <v>1393</v>
      </c>
      <c r="DOM77">
        <v>1394</v>
      </c>
      <c r="DON77">
        <v>1379</v>
      </c>
      <c r="DOO77">
        <v>1371</v>
      </c>
      <c r="DOP77">
        <v>1366</v>
      </c>
      <c r="DOQ77">
        <v>1397</v>
      </c>
      <c r="DOR77">
        <v>1400</v>
      </c>
      <c r="DOS77">
        <v>1398</v>
      </c>
      <c r="DOT77">
        <v>1351</v>
      </c>
      <c r="DOU77">
        <v>1379</v>
      </c>
      <c r="DOV77">
        <v>1400</v>
      </c>
      <c r="DOW77">
        <v>1368</v>
      </c>
      <c r="DOX77">
        <v>1379</v>
      </c>
      <c r="DOY77">
        <v>1283</v>
      </c>
      <c r="DOZ77">
        <v>1398</v>
      </c>
      <c r="DPA77">
        <v>1319</v>
      </c>
      <c r="DPB77">
        <v>1349</v>
      </c>
      <c r="DPC77">
        <v>1372</v>
      </c>
      <c r="DPD77">
        <v>1398</v>
      </c>
      <c r="DPE77">
        <v>1376</v>
      </c>
      <c r="DPF77">
        <v>1400</v>
      </c>
      <c r="DPG77">
        <v>1321</v>
      </c>
      <c r="DPH77">
        <v>1407</v>
      </c>
      <c r="DPI77">
        <v>1387</v>
      </c>
      <c r="DPJ77">
        <v>1366</v>
      </c>
      <c r="DPK77">
        <v>1407</v>
      </c>
      <c r="DPL77">
        <v>1399</v>
      </c>
      <c r="DPM77">
        <v>1406</v>
      </c>
      <c r="DPN77">
        <v>1360</v>
      </c>
      <c r="DPO77">
        <v>1407</v>
      </c>
      <c r="DPP77">
        <v>1391</v>
      </c>
      <c r="DPQ77">
        <v>1403</v>
      </c>
      <c r="DPR77">
        <v>1407</v>
      </c>
      <c r="DPS77">
        <v>1375</v>
      </c>
      <c r="DPT77">
        <v>1385</v>
      </c>
      <c r="DPU77">
        <v>1362</v>
      </c>
      <c r="DPV77">
        <v>1386</v>
      </c>
      <c r="DPW77">
        <v>1365</v>
      </c>
      <c r="DPX77">
        <v>1381</v>
      </c>
      <c r="DPY77">
        <v>1396</v>
      </c>
      <c r="DPZ77">
        <v>1404</v>
      </c>
      <c r="DQA77">
        <v>1384</v>
      </c>
      <c r="DQB77">
        <v>1404</v>
      </c>
      <c r="DQC77">
        <v>1407</v>
      </c>
      <c r="DQD77">
        <v>1331</v>
      </c>
      <c r="DQE77">
        <v>1407</v>
      </c>
      <c r="DQF77">
        <v>1375</v>
      </c>
      <c r="DQG77">
        <v>1262</v>
      </c>
      <c r="DQH77">
        <v>1403</v>
      </c>
      <c r="DQI77">
        <v>1385</v>
      </c>
      <c r="DQJ77">
        <v>1401</v>
      </c>
      <c r="DQK77">
        <v>1333</v>
      </c>
      <c r="DQL77">
        <v>1405</v>
      </c>
      <c r="DQM77">
        <v>1407</v>
      </c>
      <c r="DQN77">
        <v>1405</v>
      </c>
      <c r="DQO77">
        <v>1401</v>
      </c>
      <c r="DQP77">
        <v>1374</v>
      </c>
      <c r="DQQ77">
        <v>1311</v>
      </c>
      <c r="DQR77">
        <v>1373</v>
      </c>
      <c r="DQS77">
        <v>1363</v>
      </c>
      <c r="DQT77">
        <v>1385</v>
      </c>
      <c r="DQU77">
        <v>1326</v>
      </c>
      <c r="DQV77">
        <v>1408</v>
      </c>
      <c r="DQW77">
        <v>1390</v>
      </c>
      <c r="DQX77">
        <v>1408</v>
      </c>
      <c r="DQY77">
        <v>1335</v>
      </c>
      <c r="DQZ77">
        <v>1408</v>
      </c>
      <c r="DRA77">
        <v>1387</v>
      </c>
      <c r="DRB77">
        <v>1396</v>
      </c>
      <c r="DRC77">
        <v>1386</v>
      </c>
      <c r="DRD77">
        <v>1376</v>
      </c>
      <c r="DRE77">
        <v>1373</v>
      </c>
      <c r="DRF77">
        <v>1406</v>
      </c>
      <c r="DRG77">
        <v>1388</v>
      </c>
      <c r="DRH77">
        <v>1283</v>
      </c>
      <c r="DRI77">
        <v>1377</v>
      </c>
      <c r="DRJ77">
        <v>1306</v>
      </c>
      <c r="DRK77">
        <v>1404</v>
      </c>
      <c r="DRL77">
        <v>1384</v>
      </c>
      <c r="DRM77">
        <v>1351</v>
      </c>
      <c r="DRN77">
        <v>1382</v>
      </c>
      <c r="DRO77">
        <v>1373</v>
      </c>
      <c r="DRP77">
        <v>1377</v>
      </c>
      <c r="DRQ77">
        <v>1401</v>
      </c>
      <c r="DRR77">
        <v>1383</v>
      </c>
      <c r="DRS77">
        <v>1364</v>
      </c>
      <c r="DRT77">
        <v>1361</v>
      </c>
      <c r="DRU77">
        <v>1361</v>
      </c>
      <c r="DRV77">
        <v>1345</v>
      </c>
      <c r="DRW77">
        <v>1377</v>
      </c>
      <c r="DRX77">
        <v>1406</v>
      </c>
      <c r="DRY77">
        <v>1324</v>
      </c>
      <c r="DRZ77">
        <v>1344</v>
      </c>
      <c r="DSA77">
        <v>1306</v>
      </c>
      <c r="DSB77">
        <v>1376</v>
      </c>
      <c r="DSC77">
        <v>1334</v>
      </c>
      <c r="DSD77">
        <v>1391</v>
      </c>
      <c r="DSE77">
        <v>1407</v>
      </c>
      <c r="DSF77">
        <v>1400</v>
      </c>
      <c r="DSG77">
        <v>1367</v>
      </c>
      <c r="DSH77">
        <v>1407</v>
      </c>
      <c r="DSI77">
        <v>1387</v>
      </c>
      <c r="DSJ77">
        <v>1366</v>
      </c>
      <c r="DSK77">
        <v>1408</v>
      </c>
      <c r="DSL77">
        <v>1390</v>
      </c>
      <c r="DSM77">
        <v>1364</v>
      </c>
      <c r="DSN77">
        <v>1357</v>
      </c>
      <c r="DSO77">
        <v>1408</v>
      </c>
      <c r="DSP77">
        <v>1360</v>
      </c>
      <c r="DSQ77">
        <v>1374</v>
      </c>
      <c r="DSR77">
        <v>1373</v>
      </c>
      <c r="DSS77">
        <v>1382</v>
      </c>
      <c r="DST77">
        <v>1379</v>
      </c>
      <c r="DSU77">
        <v>1408</v>
      </c>
      <c r="DSV77">
        <v>1378</v>
      </c>
      <c r="DSW77">
        <v>1405</v>
      </c>
      <c r="DSX77">
        <v>1346</v>
      </c>
      <c r="DSY77">
        <v>1406</v>
      </c>
      <c r="DSZ77">
        <v>1377</v>
      </c>
      <c r="DTA77">
        <v>1372</v>
      </c>
      <c r="DTB77">
        <v>1367</v>
      </c>
      <c r="DTC77">
        <v>1408</v>
      </c>
      <c r="DTD77">
        <v>1400</v>
      </c>
      <c r="DTE77">
        <v>1363</v>
      </c>
      <c r="DTF77">
        <v>1340</v>
      </c>
      <c r="DTG77">
        <v>1408</v>
      </c>
      <c r="DTH77">
        <v>1405</v>
      </c>
      <c r="DTI77">
        <v>1405</v>
      </c>
      <c r="DTJ77">
        <v>1315</v>
      </c>
      <c r="DTK77">
        <v>1352</v>
      </c>
      <c r="DTL77">
        <v>1407</v>
      </c>
      <c r="DTM77">
        <v>1358</v>
      </c>
      <c r="DTN77">
        <v>1408</v>
      </c>
      <c r="DTO77">
        <v>1335</v>
      </c>
      <c r="DTP77">
        <v>1386</v>
      </c>
      <c r="DTQ77">
        <v>1405</v>
      </c>
      <c r="DTR77">
        <v>1408</v>
      </c>
      <c r="DTS77">
        <v>1386</v>
      </c>
      <c r="DTT77">
        <v>1406</v>
      </c>
      <c r="DTU77">
        <v>1385</v>
      </c>
      <c r="DTV77">
        <v>1364</v>
      </c>
      <c r="DTW77">
        <v>1375</v>
      </c>
      <c r="DTX77">
        <v>1385</v>
      </c>
      <c r="DTY77">
        <v>1387</v>
      </c>
      <c r="DTZ77">
        <v>1367</v>
      </c>
      <c r="DUA77">
        <v>1335</v>
      </c>
      <c r="DUB77">
        <v>1380</v>
      </c>
      <c r="DUC77">
        <v>1404</v>
      </c>
      <c r="DUD77">
        <v>1408</v>
      </c>
      <c r="DUE77">
        <v>1374</v>
      </c>
      <c r="DUF77">
        <v>1405</v>
      </c>
      <c r="DUG77">
        <v>1339</v>
      </c>
      <c r="DUH77">
        <v>1340</v>
      </c>
      <c r="DUI77">
        <v>1298</v>
      </c>
      <c r="DUJ77">
        <v>1408</v>
      </c>
      <c r="DUK77">
        <v>1406</v>
      </c>
      <c r="DUL77">
        <v>1378</v>
      </c>
      <c r="DUM77">
        <v>1400</v>
      </c>
      <c r="DUN77">
        <v>1367</v>
      </c>
      <c r="DUO77">
        <v>1287</v>
      </c>
      <c r="DUP77">
        <v>1381</v>
      </c>
      <c r="DUQ77">
        <v>1348</v>
      </c>
      <c r="DUR77">
        <v>1387</v>
      </c>
      <c r="DUS77">
        <v>1407</v>
      </c>
      <c r="DUT77">
        <v>1387</v>
      </c>
      <c r="DUU77">
        <v>1359</v>
      </c>
      <c r="DUV77">
        <v>1384</v>
      </c>
      <c r="DUW77">
        <v>1404</v>
      </c>
      <c r="DUX77">
        <v>1408</v>
      </c>
      <c r="DUY77">
        <v>1387</v>
      </c>
      <c r="DUZ77">
        <v>1366</v>
      </c>
      <c r="DVA77">
        <v>1371</v>
      </c>
      <c r="DVB77">
        <v>1408</v>
      </c>
      <c r="DVC77">
        <v>1279</v>
      </c>
      <c r="DVD77">
        <v>1407</v>
      </c>
      <c r="DVE77">
        <v>1373</v>
      </c>
      <c r="DVF77">
        <v>1331</v>
      </c>
      <c r="DVG77">
        <v>1408</v>
      </c>
      <c r="DVH77">
        <v>1390</v>
      </c>
      <c r="DVI77">
        <v>1371</v>
      </c>
      <c r="DVJ77">
        <v>1371</v>
      </c>
      <c r="DVK77">
        <v>1375</v>
      </c>
      <c r="DVL77">
        <v>1405</v>
      </c>
      <c r="DVM77">
        <v>1359</v>
      </c>
      <c r="DVN77">
        <v>1404</v>
      </c>
      <c r="DVO77">
        <v>1408</v>
      </c>
      <c r="DVP77">
        <v>1337</v>
      </c>
      <c r="DVQ77">
        <v>1316</v>
      </c>
      <c r="DVR77">
        <v>1337</v>
      </c>
      <c r="DVS77">
        <v>1354</v>
      </c>
      <c r="DVT77">
        <v>1323</v>
      </c>
      <c r="DVU77">
        <v>1408</v>
      </c>
      <c r="DVV77">
        <v>1387</v>
      </c>
      <c r="DVW77">
        <v>1408</v>
      </c>
      <c r="DVX77">
        <v>1408</v>
      </c>
      <c r="DVY77">
        <v>1376</v>
      </c>
      <c r="DVZ77">
        <v>1389</v>
      </c>
      <c r="DWA77">
        <v>1388</v>
      </c>
      <c r="DWB77">
        <v>1370</v>
      </c>
      <c r="DWC77">
        <v>1375</v>
      </c>
      <c r="DWD77">
        <v>1378</v>
      </c>
      <c r="DWE77">
        <v>1408</v>
      </c>
      <c r="DWF77">
        <v>1386</v>
      </c>
      <c r="DWG77">
        <v>1389</v>
      </c>
      <c r="DWH77">
        <v>1374</v>
      </c>
      <c r="DWI77">
        <v>1376</v>
      </c>
      <c r="DWJ77">
        <v>1405</v>
      </c>
      <c r="DWK77">
        <v>1388</v>
      </c>
      <c r="DWL77">
        <v>1382</v>
      </c>
      <c r="DWM77">
        <v>1408</v>
      </c>
      <c r="DWN77">
        <v>1408</v>
      </c>
      <c r="DWO77">
        <v>1403</v>
      </c>
      <c r="DWP77">
        <v>1371</v>
      </c>
      <c r="DWQ77">
        <v>1389</v>
      </c>
      <c r="DWR77">
        <v>1320</v>
      </c>
      <c r="DWS77">
        <v>1358</v>
      </c>
      <c r="DWT77">
        <v>1404</v>
      </c>
      <c r="DWU77">
        <v>1378</v>
      </c>
      <c r="DWV77">
        <v>1385</v>
      </c>
      <c r="DWW77">
        <v>1345</v>
      </c>
      <c r="DWX77">
        <v>1394</v>
      </c>
      <c r="DWY77">
        <v>1388</v>
      </c>
      <c r="DWZ77">
        <v>1406</v>
      </c>
      <c r="DXA77">
        <v>1405</v>
      </c>
      <c r="DXB77">
        <v>1408</v>
      </c>
      <c r="DXC77">
        <v>1371</v>
      </c>
      <c r="DXD77">
        <v>1341</v>
      </c>
      <c r="DXE77">
        <v>1406</v>
      </c>
      <c r="DXF77">
        <v>1408</v>
      </c>
      <c r="DXG77">
        <v>1373</v>
      </c>
      <c r="DXH77">
        <v>1371</v>
      </c>
      <c r="DXI77">
        <v>1385</v>
      </c>
      <c r="DXJ77">
        <v>1407</v>
      </c>
      <c r="DXK77">
        <v>1409</v>
      </c>
      <c r="DXL77">
        <v>1377</v>
      </c>
      <c r="DXM77">
        <v>1391</v>
      </c>
      <c r="DXN77">
        <v>1327</v>
      </c>
      <c r="DXO77">
        <v>1402</v>
      </c>
      <c r="DXP77">
        <v>1410</v>
      </c>
      <c r="DXQ77">
        <v>1302</v>
      </c>
      <c r="DXR77">
        <v>1410</v>
      </c>
      <c r="DXS77">
        <v>1354</v>
      </c>
      <c r="DXT77">
        <v>1387</v>
      </c>
      <c r="DXU77">
        <v>1277</v>
      </c>
      <c r="DXV77">
        <v>1409</v>
      </c>
      <c r="DXW77">
        <v>1390</v>
      </c>
      <c r="DXX77">
        <v>1361</v>
      </c>
      <c r="DXY77">
        <v>1387</v>
      </c>
      <c r="DXZ77">
        <v>1407</v>
      </c>
      <c r="DYA77">
        <v>1410</v>
      </c>
      <c r="DYB77">
        <v>1410</v>
      </c>
      <c r="DYC77">
        <v>1409</v>
      </c>
      <c r="DYD77">
        <v>1404</v>
      </c>
      <c r="DYE77">
        <v>1410</v>
      </c>
      <c r="DYF77">
        <v>1395</v>
      </c>
      <c r="DYG77">
        <v>1410</v>
      </c>
      <c r="DYH77">
        <v>1408</v>
      </c>
      <c r="DYI77">
        <v>1354</v>
      </c>
      <c r="DYJ77">
        <v>1310</v>
      </c>
      <c r="DYK77">
        <v>1389</v>
      </c>
      <c r="DYL77">
        <v>1321</v>
      </c>
      <c r="DYM77">
        <v>1345</v>
      </c>
      <c r="DYN77">
        <v>1408</v>
      </c>
      <c r="DYO77">
        <v>1372</v>
      </c>
      <c r="DYP77">
        <v>1406</v>
      </c>
      <c r="DYQ77">
        <v>1371</v>
      </c>
      <c r="DYR77">
        <v>1369</v>
      </c>
      <c r="DYS77">
        <v>1398</v>
      </c>
      <c r="DYT77">
        <v>1378</v>
      </c>
      <c r="DYU77">
        <v>1389</v>
      </c>
      <c r="DYV77">
        <v>1409</v>
      </c>
      <c r="DYW77">
        <v>1306</v>
      </c>
      <c r="DYX77">
        <v>1371</v>
      </c>
      <c r="DYY77">
        <v>1387</v>
      </c>
      <c r="DYZ77">
        <v>1410</v>
      </c>
      <c r="DZA77">
        <v>1389</v>
      </c>
      <c r="DZB77">
        <v>1401</v>
      </c>
      <c r="DZC77">
        <v>1400</v>
      </c>
      <c r="DZD77">
        <v>1391</v>
      </c>
      <c r="DZE77">
        <v>1408</v>
      </c>
      <c r="DZF77">
        <v>1407</v>
      </c>
      <c r="DZG77">
        <v>1361</v>
      </c>
      <c r="DZH77">
        <v>1409</v>
      </c>
      <c r="DZI77">
        <v>1394</v>
      </c>
      <c r="DZJ77">
        <v>1377</v>
      </c>
      <c r="DZK77">
        <v>1387</v>
      </c>
      <c r="DZL77">
        <v>1317</v>
      </c>
      <c r="DZM77">
        <v>1409</v>
      </c>
      <c r="DZN77">
        <v>1410</v>
      </c>
      <c r="DZO77">
        <v>1407</v>
      </c>
      <c r="DZP77">
        <v>1408</v>
      </c>
      <c r="DZQ77">
        <v>1388</v>
      </c>
      <c r="DZR77">
        <v>1388</v>
      </c>
      <c r="DZS77">
        <v>1388</v>
      </c>
      <c r="DZT77">
        <v>1406</v>
      </c>
      <c r="DZU77">
        <v>1390</v>
      </c>
      <c r="DZV77">
        <v>1372</v>
      </c>
      <c r="DZW77">
        <v>1410</v>
      </c>
      <c r="DZX77">
        <v>1378</v>
      </c>
      <c r="DZY77">
        <v>1367</v>
      </c>
      <c r="DZZ77">
        <v>1409</v>
      </c>
      <c r="EAA77">
        <v>1371</v>
      </c>
      <c r="EAB77">
        <v>1407</v>
      </c>
      <c r="EAC77">
        <v>1407</v>
      </c>
      <c r="EAD77">
        <v>1387</v>
      </c>
      <c r="EAE77">
        <v>1348</v>
      </c>
      <c r="EAF77">
        <v>1410</v>
      </c>
      <c r="EAG77">
        <v>1363</v>
      </c>
      <c r="EAH77">
        <v>1410</v>
      </c>
      <c r="EAI77">
        <v>1392</v>
      </c>
      <c r="EAJ77">
        <v>1371</v>
      </c>
      <c r="EAK77">
        <v>1387</v>
      </c>
      <c r="EAL77">
        <v>1377</v>
      </c>
      <c r="EAM77">
        <v>1389</v>
      </c>
      <c r="EAN77">
        <v>1389</v>
      </c>
      <c r="EAO77">
        <v>1378</v>
      </c>
      <c r="EAP77">
        <v>1373</v>
      </c>
      <c r="EAQ77">
        <v>1366</v>
      </c>
      <c r="EAR77">
        <v>1410</v>
      </c>
      <c r="EAS77">
        <v>1394</v>
      </c>
      <c r="EAT77">
        <v>1379</v>
      </c>
      <c r="EAU77">
        <v>1376</v>
      </c>
      <c r="EAV77">
        <v>1339</v>
      </c>
      <c r="EAW77">
        <v>1365</v>
      </c>
      <c r="EAX77">
        <v>1410</v>
      </c>
      <c r="EAY77">
        <v>1277</v>
      </c>
      <c r="EAZ77">
        <v>1371</v>
      </c>
      <c r="EBA77">
        <v>1324</v>
      </c>
      <c r="EBB77">
        <v>1379</v>
      </c>
      <c r="EBC77">
        <v>1406</v>
      </c>
      <c r="EBD77">
        <v>1405</v>
      </c>
      <c r="EBE77">
        <v>1253</v>
      </c>
      <c r="EBF77">
        <v>1410</v>
      </c>
      <c r="EBG77">
        <v>1278</v>
      </c>
      <c r="EBH77">
        <v>1410</v>
      </c>
      <c r="EBI77">
        <v>1410</v>
      </c>
      <c r="EBJ77">
        <v>1415</v>
      </c>
      <c r="EBK77">
        <v>1417</v>
      </c>
      <c r="EBL77">
        <v>1396</v>
      </c>
      <c r="EBM77">
        <v>1382</v>
      </c>
      <c r="EBN77">
        <v>1395</v>
      </c>
      <c r="EBO77">
        <v>1379</v>
      </c>
      <c r="EBP77">
        <v>1396</v>
      </c>
      <c r="EBQ77">
        <v>1399</v>
      </c>
      <c r="EBR77">
        <v>1417</v>
      </c>
      <c r="EBS77">
        <v>1369</v>
      </c>
      <c r="EBT77">
        <v>1417</v>
      </c>
      <c r="EBU77">
        <v>1354</v>
      </c>
      <c r="EBV77">
        <v>1385</v>
      </c>
      <c r="EBW77">
        <v>1414</v>
      </c>
      <c r="EBX77">
        <v>1414</v>
      </c>
      <c r="EBY77">
        <v>1233</v>
      </c>
      <c r="EBZ77">
        <v>1407</v>
      </c>
      <c r="ECA77">
        <v>1386</v>
      </c>
      <c r="ECB77">
        <v>1392</v>
      </c>
      <c r="ECC77">
        <v>1395</v>
      </c>
      <c r="ECD77">
        <v>1417</v>
      </c>
      <c r="ECE77">
        <v>1414</v>
      </c>
      <c r="ECF77">
        <v>1396</v>
      </c>
      <c r="ECG77">
        <v>1272</v>
      </c>
      <c r="ECH77">
        <v>1384</v>
      </c>
      <c r="ECI77">
        <v>1415</v>
      </c>
      <c r="ECJ77">
        <v>1417</v>
      </c>
      <c r="ECK77">
        <v>1410</v>
      </c>
      <c r="ECL77">
        <v>1412</v>
      </c>
      <c r="ECM77">
        <v>1408</v>
      </c>
      <c r="ECN77">
        <v>1417</v>
      </c>
      <c r="ECO77">
        <v>1417</v>
      </c>
      <c r="ECP77">
        <v>1398</v>
      </c>
      <c r="ECQ77">
        <v>1382</v>
      </c>
      <c r="ECR77">
        <v>1414</v>
      </c>
      <c r="ECS77">
        <v>1397</v>
      </c>
      <c r="ECT77">
        <v>1399</v>
      </c>
      <c r="ECU77">
        <v>1403</v>
      </c>
      <c r="ECV77">
        <v>1404</v>
      </c>
      <c r="ECW77">
        <v>1385</v>
      </c>
      <c r="ECX77">
        <v>1392</v>
      </c>
      <c r="ECY77">
        <v>1397</v>
      </c>
      <c r="ECZ77">
        <v>1417</v>
      </c>
      <c r="EDA77">
        <v>1406</v>
      </c>
      <c r="EDB77">
        <v>1384</v>
      </c>
      <c r="EDC77">
        <v>1398</v>
      </c>
      <c r="EDD77">
        <v>1416</v>
      </c>
      <c r="EDE77">
        <v>1390</v>
      </c>
      <c r="EDF77">
        <v>1412</v>
      </c>
      <c r="EDG77">
        <v>1416</v>
      </c>
      <c r="EDH77">
        <v>1414</v>
      </c>
      <c r="EDI77">
        <v>1384</v>
      </c>
      <c r="EDJ77">
        <v>1386</v>
      </c>
      <c r="EDK77">
        <v>1298</v>
      </c>
      <c r="EDL77">
        <v>1394</v>
      </c>
      <c r="EDM77">
        <v>1417</v>
      </c>
      <c r="EDN77">
        <v>1412</v>
      </c>
      <c r="EDO77">
        <v>1368</v>
      </c>
      <c r="EDP77">
        <v>1353</v>
      </c>
      <c r="EDQ77">
        <v>1417</v>
      </c>
      <c r="EDR77">
        <v>1360</v>
      </c>
      <c r="EDS77">
        <v>1393</v>
      </c>
      <c r="EDT77">
        <v>1417</v>
      </c>
      <c r="EDU77">
        <v>1386</v>
      </c>
      <c r="EDV77">
        <v>1369</v>
      </c>
      <c r="EDW77">
        <v>1385</v>
      </c>
      <c r="EDX77">
        <v>1398</v>
      </c>
      <c r="EDY77">
        <v>1355</v>
      </c>
      <c r="EDZ77">
        <v>1393</v>
      </c>
      <c r="EEA77">
        <v>1386</v>
      </c>
      <c r="EEB77">
        <v>1382</v>
      </c>
      <c r="EEC77">
        <v>1416</v>
      </c>
      <c r="EED77">
        <v>1369</v>
      </c>
      <c r="EEE77">
        <v>1391</v>
      </c>
      <c r="EEF77">
        <v>1397</v>
      </c>
      <c r="EEG77">
        <v>1390</v>
      </c>
      <c r="EEH77">
        <v>1414</v>
      </c>
      <c r="EEI77">
        <v>1284</v>
      </c>
      <c r="EEJ77">
        <v>1386</v>
      </c>
      <c r="EEK77">
        <v>1384</v>
      </c>
      <c r="EEL77">
        <v>1399</v>
      </c>
      <c r="EEM77">
        <v>1349</v>
      </c>
      <c r="EEN77">
        <v>1395</v>
      </c>
      <c r="EEO77">
        <v>1384</v>
      </c>
      <c r="EEP77">
        <v>1415</v>
      </c>
      <c r="EEQ77">
        <v>1394</v>
      </c>
      <c r="EER77">
        <v>1417</v>
      </c>
      <c r="EES77">
        <v>1385</v>
      </c>
      <c r="EET77">
        <v>1390</v>
      </c>
      <c r="EEU77">
        <v>1417</v>
      </c>
      <c r="EEV77">
        <v>1413</v>
      </c>
      <c r="EEW77">
        <v>1415</v>
      </c>
      <c r="EEX77">
        <v>1362</v>
      </c>
      <c r="EEY77">
        <v>1398</v>
      </c>
      <c r="EEZ77">
        <v>1416</v>
      </c>
      <c r="EFA77">
        <v>1387</v>
      </c>
      <c r="EFB77">
        <v>1390</v>
      </c>
      <c r="EFC77">
        <v>1414</v>
      </c>
      <c r="EFD77">
        <v>1385</v>
      </c>
      <c r="EFE77">
        <v>1368</v>
      </c>
      <c r="EFF77">
        <v>1417</v>
      </c>
      <c r="EFG77">
        <v>1409</v>
      </c>
      <c r="EFH77">
        <v>1389</v>
      </c>
      <c r="EFI77">
        <v>1368</v>
      </c>
      <c r="EFJ77">
        <v>1417</v>
      </c>
      <c r="EFK77">
        <v>1413</v>
      </c>
      <c r="EFL77">
        <v>1385</v>
      </c>
      <c r="EFM77">
        <v>1407</v>
      </c>
      <c r="EFN77">
        <v>1413</v>
      </c>
      <c r="EFO77">
        <v>1391</v>
      </c>
      <c r="EFP77">
        <v>1417</v>
      </c>
      <c r="EFQ77">
        <v>1379</v>
      </c>
      <c r="EFR77">
        <v>1417</v>
      </c>
      <c r="EFS77">
        <v>1415</v>
      </c>
      <c r="EFT77">
        <v>1395</v>
      </c>
      <c r="EFU77">
        <v>1398</v>
      </c>
      <c r="EFV77">
        <v>1416</v>
      </c>
      <c r="EFW77">
        <v>1387</v>
      </c>
      <c r="EFX77">
        <v>1379</v>
      </c>
      <c r="EFY77">
        <v>1388</v>
      </c>
      <c r="EFZ77">
        <v>1405</v>
      </c>
      <c r="EGA77">
        <v>1417</v>
      </c>
      <c r="EGB77">
        <v>1414</v>
      </c>
      <c r="EGC77">
        <v>1332</v>
      </c>
      <c r="EGD77">
        <v>1329</v>
      </c>
      <c r="EGE77">
        <v>1396</v>
      </c>
      <c r="EGF77">
        <v>1399</v>
      </c>
      <c r="EGG77">
        <v>1417</v>
      </c>
      <c r="EGH77">
        <v>1379</v>
      </c>
      <c r="EGI77">
        <v>1281</v>
      </c>
      <c r="EGJ77">
        <v>1411</v>
      </c>
      <c r="EGK77">
        <v>1406</v>
      </c>
      <c r="EGL77">
        <v>1376</v>
      </c>
      <c r="EGM77">
        <v>1349</v>
      </c>
      <c r="EGN77">
        <v>1416</v>
      </c>
      <c r="EGO77">
        <v>1417</v>
      </c>
      <c r="EGP77">
        <v>1396</v>
      </c>
      <c r="EGQ77">
        <v>1394</v>
      </c>
      <c r="EGR77">
        <v>1387</v>
      </c>
      <c r="EGS77">
        <v>1384</v>
      </c>
      <c r="EGT77">
        <v>1384</v>
      </c>
      <c r="EGU77">
        <v>1395</v>
      </c>
      <c r="EGV77">
        <v>1416</v>
      </c>
      <c r="EGW77">
        <v>1397</v>
      </c>
      <c r="EGX77">
        <v>1398</v>
      </c>
      <c r="EGY77">
        <v>1417</v>
      </c>
      <c r="EGZ77">
        <v>1417</v>
      </c>
      <c r="EHA77">
        <v>1369</v>
      </c>
      <c r="EHB77">
        <v>1333</v>
      </c>
      <c r="EHC77">
        <v>1363</v>
      </c>
      <c r="EHD77">
        <v>1416</v>
      </c>
      <c r="EHE77">
        <v>1384</v>
      </c>
      <c r="EHF77">
        <v>1416</v>
      </c>
      <c r="EHG77">
        <v>1413</v>
      </c>
      <c r="EHH77">
        <v>1325</v>
      </c>
      <c r="EHI77">
        <v>1374</v>
      </c>
      <c r="EHJ77">
        <v>1348</v>
      </c>
      <c r="EHK77">
        <v>1368</v>
      </c>
      <c r="EHL77">
        <v>1390</v>
      </c>
      <c r="EHM77">
        <v>1408</v>
      </c>
      <c r="EHN77">
        <v>1394</v>
      </c>
      <c r="EHO77">
        <v>1413</v>
      </c>
      <c r="EHP77">
        <v>1418</v>
      </c>
      <c r="EHQ77">
        <v>1388</v>
      </c>
      <c r="EHR77">
        <v>1387</v>
      </c>
      <c r="EHS77">
        <v>1339</v>
      </c>
      <c r="EHT77">
        <v>1403</v>
      </c>
      <c r="EHU77">
        <v>1276</v>
      </c>
      <c r="EHV77">
        <v>1387</v>
      </c>
      <c r="EHW77">
        <v>1384</v>
      </c>
      <c r="EHX77">
        <v>1385</v>
      </c>
      <c r="EHY77">
        <v>1391</v>
      </c>
      <c r="EHZ77">
        <v>1385</v>
      </c>
      <c r="EIA77">
        <v>1397</v>
      </c>
      <c r="EIB77">
        <v>1366</v>
      </c>
      <c r="EIC77">
        <v>1343</v>
      </c>
      <c r="EID77">
        <v>1418</v>
      </c>
      <c r="EIE77">
        <v>1387</v>
      </c>
      <c r="EIF77">
        <v>1416</v>
      </c>
      <c r="EIG77">
        <v>1389</v>
      </c>
      <c r="EIH77">
        <v>1387</v>
      </c>
      <c r="EII77">
        <v>1414</v>
      </c>
      <c r="EIJ77">
        <v>1418</v>
      </c>
      <c r="EIK77">
        <v>1407</v>
      </c>
      <c r="EIL77">
        <v>1386</v>
      </c>
      <c r="EIM77">
        <v>1235</v>
      </c>
      <c r="EIN77">
        <v>1276</v>
      </c>
      <c r="EIO77">
        <v>1418</v>
      </c>
      <c r="EIP77">
        <v>1388</v>
      </c>
      <c r="EIQ77">
        <v>1403</v>
      </c>
      <c r="EIR77">
        <v>1396</v>
      </c>
      <c r="EIS77">
        <v>1350</v>
      </c>
      <c r="EIT77">
        <v>1411</v>
      </c>
      <c r="EIU77">
        <v>1399</v>
      </c>
      <c r="EIV77">
        <v>1388</v>
      </c>
      <c r="EIW77">
        <v>1362</v>
      </c>
      <c r="EIX77">
        <v>1415</v>
      </c>
      <c r="EIY77">
        <v>1377</v>
      </c>
      <c r="EIZ77">
        <v>1387</v>
      </c>
      <c r="EJA77">
        <v>1413</v>
      </c>
      <c r="EJB77">
        <v>1383</v>
      </c>
      <c r="EJC77">
        <v>1398</v>
      </c>
      <c r="EJD77">
        <v>1418</v>
      </c>
      <c r="EJE77">
        <v>1397</v>
      </c>
      <c r="EJF77">
        <v>1369</v>
      </c>
      <c r="EJG77">
        <v>1407</v>
      </c>
      <c r="EJH77">
        <v>1398</v>
      </c>
      <c r="EJI77">
        <v>1418</v>
      </c>
      <c r="EJJ77">
        <v>1417</v>
      </c>
      <c r="EJK77">
        <v>1392</v>
      </c>
      <c r="EJL77">
        <v>1426</v>
      </c>
      <c r="EJM77">
        <v>1417</v>
      </c>
      <c r="EJN77">
        <v>1420</v>
      </c>
      <c r="EJO77">
        <v>1356</v>
      </c>
      <c r="EJP77">
        <v>1404</v>
      </c>
      <c r="EJQ77">
        <v>1403</v>
      </c>
      <c r="EJR77">
        <v>1446</v>
      </c>
      <c r="EJS77">
        <v>1440</v>
      </c>
      <c r="EJT77">
        <v>1423</v>
      </c>
      <c r="EJU77">
        <v>1446</v>
      </c>
      <c r="EJV77">
        <v>1428</v>
      </c>
      <c r="EJW77">
        <v>1444</v>
      </c>
      <c r="EJX77">
        <v>1412</v>
      </c>
      <c r="EJY77">
        <v>1427</v>
      </c>
      <c r="EJZ77">
        <v>1397</v>
      </c>
      <c r="EKA77">
        <v>1401</v>
      </c>
      <c r="EKB77">
        <v>1442</v>
      </c>
      <c r="EKC77">
        <v>1410</v>
      </c>
      <c r="EKD77">
        <v>1439</v>
      </c>
      <c r="EKE77">
        <v>1406</v>
      </c>
      <c r="EKF77">
        <v>1401</v>
      </c>
      <c r="EKG77">
        <v>1409</v>
      </c>
      <c r="EKH77">
        <v>1413</v>
      </c>
      <c r="EKI77">
        <v>1424</v>
      </c>
      <c r="EKJ77">
        <v>1423</v>
      </c>
      <c r="EKK77">
        <v>1319</v>
      </c>
      <c r="EKL77">
        <v>1406</v>
      </c>
      <c r="EKM77">
        <v>1427</v>
      </c>
      <c r="EKN77">
        <v>1410</v>
      </c>
      <c r="EKO77">
        <v>1440</v>
      </c>
      <c r="EKP77">
        <v>1424</v>
      </c>
      <c r="EKQ77">
        <v>1425</v>
      </c>
      <c r="EKR77">
        <v>1443</v>
      </c>
      <c r="EKS77">
        <v>1446</v>
      </c>
      <c r="EKT77">
        <v>1446</v>
      </c>
      <c r="EKU77">
        <v>1439</v>
      </c>
      <c r="EKV77">
        <v>1416</v>
      </c>
      <c r="EKW77">
        <v>1412</v>
      </c>
      <c r="EKX77">
        <v>1433</v>
      </c>
      <c r="EKY77">
        <v>1426</v>
      </c>
      <c r="EKZ77">
        <v>1406</v>
      </c>
      <c r="ELA77">
        <v>1417</v>
      </c>
      <c r="ELB77">
        <v>1440</v>
      </c>
      <c r="ELC77">
        <v>1440</v>
      </c>
      <c r="ELD77">
        <v>1446</v>
      </c>
      <c r="ELE77">
        <v>1439</v>
      </c>
      <c r="ELF77">
        <v>1443</v>
      </c>
      <c r="ELG77">
        <v>1415</v>
      </c>
      <c r="ELH77">
        <v>1423</v>
      </c>
      <c r="ELI77">
        <v>1418</v>
      </c>
      <c r="ELJ77">
        <v>1408</v>
      </c>
      <c r="ELK77">
        <v>1446</v>
      </c>
      <c r="ELL77">
        <v>1417</v>
      </c>
      <c r="ELM77">
        <v>1445</v>
      </c>
      <c r="ELN77">
        <v>1424</v>
      </c>
      <c r="ELO77">
        <v>1441</v>
      </c>
      <c r="ELP77">
        <v>1423</v>
      </c>
      <c r="ELQ77">
        <v>1411</v>
      </c>
      <c r="ELR77">
        <v>1446</v>
      </c>
      <c r="ELS77">
        <v>1412</v>
      </c>
      <c r="ELT77">
        <v>1423</v>
      </c>
      <c r="ELU77">
        <v>1441</v>
      </c>
      <c r="ELV77">
        <v>1446</v>
      </c>
      <c r="ELW77">
        <v>1408</v>
      </c>
      <c r="ELX77">
        <v>1443</v>
      </c>
      <c r="ELY77">
        <v>1444</v>
      </c>
      <c r="ELZ77">
        <v>1439</v>
      </c>
      <c r="EMA77">
        <v>1413</v>
      </c>
      <c r="EMB77">
        <v>1423</v>
      </c>
      <c r="EMC77">
        <v>1398</v>
      </c>
      <c r="EMD77">
        <v>1351</v>
      </c>
      <c r="EME77">
        <v>1445</v>
      </c>
      <c r="EMF77">
        <v>1446</v>
      </c>
      <c r="EMG77">
        <v>1400</v>
      </c>
      <c r="EMH77">
        <v>1262</v>
      </c>
      <c r="EMI77">
        <v>1442</v>
      </c>
      <c r="EMJ77">
        <v>1445</v>
      </c>
      <c r="EMK77">
        <v>1431</v>
      </c>
      <c r="EML77">
        <v>1422</v>
      </c>
      <c r="EMM77">
        <v>1419</v>
      </c>
      <c r="EMN77">
        <v>1439</v>
      </c>
      <c r="EMO77">
        <v>1446</v>
      </c>
      <c r="EMP77">
        <v>1415</v>
      </c>
      <c r="EMQ77">
        <v>1335</v>
      </c>
      <c r="EMR77">
        <v>1425</v>
      </c>
      <c r="EMS77">
        <v>1425</v>
      </c>
      <c r="EMT77">
        <v>1409</v>
      </c>
      <c r="EMU77">
        <v>1344</v>
      </c>
      <c r="EMV77">
        <v>1410</v>
      </c>
      <c r="EMW77">
        <v>1405</v>
      </c>
      <c r="EMX77">
        <v>1441</v>
      </c>
      <c r="EMY77">
        <v>1381</v>
      </c>
      <c r="EMZ77">
        <v>1446</v>
      </c>
      <c r="ENA77">
        <v>1446</v>
      </c>
      <c r="ENB77">
        <v>1412</v>
      </c>
      <c r="ENC77">
        <v>1386</v>
      </c>
      <c r="END77">
        <v>1446</v>
      </c>
      <c r="ENE77">
        <v>1434</v>
      </c>
      <c r="ENF77">
        <v>1421</v>
      </c>
      <c r="ENG77">
        <v>1444</v>
      </c>
      <c r="ENH77">
        <v>1397</v>
      </c>
      <c r="ENI77">
        <v>1306</v>
      </c>
      <c r="ENJ77">
        <v>1423</v>
      </c>
      <c r="ENK77">
        <v>1391</v>
      </c>
      <c r="ENL77">
        <v>1324</v>
      </c>
      <c r="ENM77">
        <v>1444</v>
      </c>
      <c r="ENN77">
        <v>1427</v>
      </c>
      <c r="ENO77">
        <v>1421</v>
      </c>
      <c r="ENP77">
        <v>1441</v>
      </c>
      <c r="ENQ77">
        <v>1326</v>
      </c>
      <c r="ENR77">
        <v>1382</v>
      </c>
      <c r="ENS77">
        <v>1317</v>
      </c>
      <c r="ENT77">
        <v>1409</v>
      </c>
      <c r="ENU77">
        <v>1446</v>
      </c>
      <c r="ENV77">
        <v>1358</v>
      </c>
      <c r="ENW77">
        <v>1407</v>
      </c>
      <c r="ENX77">
        <v>1433</v>
      </c>
      <c r="ENY77">
        <v>1427</v>
      </c>
      <c r="ENZ77">
        <v>1408</v>
      </c>
      <c r="EOA77">
        <v>1425</v>
      </c>
      <c r="EOB77">
        <v>1410</v>
      </c>
      <c r="EOC77">
        <v>1408</v>
      </c>
      <c r="EOD77">
        <v>1446</v>
      </c>
      <c r="EOE77">
        <v>1447</v>
      </c>
      <c r="EOF77">
        <v>1419</v>
      </c>
      <c r="EOG77">
        <v>1430</v>
      </c>
      <c r="EOH77">
        <v>1408</v>
      </c>
      <c r="EOI77">
        <v>1426</v>
      </c>
      <c r="EOJ77">
        <v>1410</v>
      </c>
      <c r="EOK77">
        <v>1446</v>
      </c>
      <c r="EOL77">
        <v>1435</v>
      </c>
      <c r="EOM77">
        <v>1409</v>
      </c>
      <c r="EON77">
        <v>1447</v>
      </c>
      <c r="EOO77">
        <v>1357</v>
      </c>
      <c r="EOP77">
        <v>1444</v>
      </c>
      <c r="EOQ77">
        <v>1447</v>
      </c>
      <c r="EOR77">
        <v>1427</v>
      </c>
      <c r="EOS77">
        <v>1411</v>
      </c>
      <c r="EOT77">
        <v>1445</v>
      </c>
      <c r="EOU77">
        <v>1447</v>
      </c>
      <c r="EOV77">
        <v>1357</v>
      </c>
      <c r="EOW77">
        <v>1415</v>
      </c>
      <c r="EOX77">
        <v>1447</v>
      </c>
      <c r="EOY77">
        <v>1382</v>
      </c>
      <c r="EOZ77">
        <v>1428</v>
      </c>
      <c r="EPA77">
        <v>1392</v>
      </c>
      <c r="EPB77">
        <v>1416</v>
      </c>
      <c r="EPC77">
        <v>1410</v>
      </c>
      <c r="EPD77">
        <v>1416</v>
      </c>
      <c r="EPE77">
        <v>1403</v>
      </c>
      <c r="EPF77">
        <v>1444</v>
      </c>
      <c r="EPG77">
        <v>1415</v>
      </c>
      <c r="EPH77">
        <v>1416</v>
      </c>
      <c r="EPI77">
        <v>1444</v>
      </c>
      <c r="EPJ77">
        <v>1371</v>
      </c>
      <c r="EPK77">
        <v>1434</v>
      </c>
      <c r="EPL77">
        <v>1416</v>
      </c>
      <c r="EPM77">
        <v>1434</v>
      </c>
      <c r="EPN77">
        <v>1337</v>
      </c>
      <c r="EPO77">
        <v>1425</v>
      </c>
      <c r="EPP77">
        <v>1448</v>
      </c>
      <c r="EPQ77">
        <v>1406</v>
      </c>
      <c r="EPR77">
        <v>1448</v>
      </c>
      <c r="EPS77">
        <v>1397</v>
      </c>
      <c r="EPT77">
        <v>1442</v>
      </c>
      <c r="EPU77">
        <v>1426</v>
      </c>
      <c r="EPV77">
        <v>1448</v>
      </c>
      <c r="EPW77">
        <v>1446</v>
      </c>
      <c r="EPX77">
        <v>1291</v>
      </c>
      <c r="EPY77">
        <v>1427</v>
      </c>
      <c r="EPZ77">
        <v>1427</v>
      </c>
      <c r="EQA77">
        <v>1448</v>
      </c>
      <c r="EQB77">
        <v>1417</v>
      </c>
      <c r="EQC77">
        <v>1416</v>
      </c>
      <c r="EQD77">
        <v>1443</v>
      </c>
      <c r="EQE77">
        <v>1448</v>
      </c>
      <c r="EQF77">
        <v>1441</v>
      </c>
      <c r="EQG77">
        <v>1377</v>
      </c>
      <c r="EQH77">
        <v>1310</v>
      </c>
      <c r="EQI77">
        <v>1438</v>
      </c>
      <c r="EQJ77">
        <v>1378</v>
      </c>
      <c r="EQK77">
        <v>1366</v>
      </c>
      <c r="EQL77">
        <v>1286</v>
      </c>
      <c r="EQM77">
        <v>1426</v>
      </c>
      <c r="EQN77">
        <v>1415</v>
      </c>
      <c r="EQO77">
        <v>1415</v>
      </c>
      <c r="EQP77">
        <v>1448</v>
      </c>
      <c r="EQQ77">
        <v>1407</v>
      </c>
      <c r="EQR77">
        <v>1413</v>
      </c>
      <c r="EQS77">
        <v>1432</v>
      </c>
      <c r="EQT77">
        <v>1357</v>
      </c>
      <c r="EQU77">
        <v>1448</v>
      </c>
      <c r="EQV77">
        <v>1447</v>
      </c>
      <c r="EQW77">
        <v>1447</v>
      </c>
      <c r="EQX77">
        <v>1325</v>
      </c>
      <c r="EQY77">
        <v>1432</v>
      </c>
      <c r="EQZ77">
        <v>1423</v>
      </c>
      <c r="ERA77">
        <v>1418</v>
      </c>
      <c r="ERB77">
        <v>1415</v>
      </c>
      <c r="ERC77">
        <v>1425</v>
      </c>
      <c r="ERD77">
        <v>1425</v>
      </c>
      <c r="ERE77">
        <v>1393</v>
      </c>
      <c r="ERF77">
        <v>1416</v>
      </c>
      <c r="ERG77">
        <v>1416</v>
      </c>
      <c r="ERH77">
        <v>1417</v>
      </c>
      <c r="ERI77">
        <v>1397</v>
      </c>
      <c r="ERJ77">
        <v>1346</v>
      </c>
      <c r="ERK77">
        <v>1447</v>
      </c>
      <c r="ERL77">
        <v>1448</v>
      </c>
      <c r="ERM77">
        <v>1376</v>
      </c>
      <c r="ERN77">
        <v>1443</v>
      </c>
      <c r="ERO77">
        <v>1427</v>
      </c>
      <c r="ERP77">
        <v>1445</v>
      </c>
      <c r="ERQ77">
        <v>1417</v>
      </c>
      <c r="ERR77">
        <v>1329</v>
      </c>
      <c r="ERS77">
        <v>1413</v>
      </c>
      <c r="ERT77">
        <v>1400</v>
      </c>
      <c r="ERU77">
        <v>1418</v>
      </c>
      <c r="ERV77">
        <v>1445</v>
      </c>
      <c r="ERW77">
        <v>1375</v>
      </c>
      <c r="ERX77">
        <v>1427</v>
      </c>
      <c r="ERY77">
        <v>1448</v>
      </c>
      <c r="ERZ77">
        <v>1428</v>
      </c>
      <c r="ESA77">
        <v>1385</v>
      </c>
      <c r="ESB77">
        <v>1408</v>
      </c>
      <c r="ESC77">
        <v>1426</v>
      </c>
      <c r="ESD77">
        <v>1414</v>
      </c>
      <c r="ESE77">
        <v>1428</v>
      </c>
      <c r="ESF77">
        <v>1426</v>
      </c>
      <c r="ESG77">
        <v>1425</v>
      </c>
      <c r="ESH77">
        <v>1449</v>
      </c>
      <c r="ESI77">
        <v>1398</v>
      </c>
      <c r="ESJ77">
        <v>1371</v>
      </c>
      <c r="ESK77">
        <v>1387</v>
      </c>
      <c r="ESL77">
        <v>1400</v>
      </c>
      <c r="ESM77">
        <v>1446</v>
      </c>
      <c r="ESN77">
        <v>1444</v>
      </c>
      <c r="ESO77">
        <v>1427</v>
      </c>
      <c r="ESP77">
        <v>1426</v>
      </c>
      <c r="ESQ77">
        <v>1344</v>
      </c>
      <c r="ESR77">
        <v>1368</v>
      </c>
      <c r="ESS77">
        <v>1359</v>
      </c>
      <c r="EST77">
        <v>1449</v>
      </c>
      <c r="ESU77">
        <v>1407</v>
      </c>
      <c r="ESV77">
        <v>1445</v>
      </c>
      <c r="ESW77">
        <v>1417</v>
      </c>
      <c r="ESX77">
        <v>1421</v>
      </c>
      <c r="ESY77">
        <v>1419</v>
      </c>
      <c r="ESZ77">
        <v>1395</v>
      </c>
      <c r="ETA77">
        <v>1449</v>
      </c>
      <c r="ETB77">
        <v>1433</v>
      </c>
      <c r="ETC77">
        <v>1420</v>
      </c>
      <c r="ETD77">
        <v>1428</v>
      </c>
      <c r="ETE77">
        <v>1409</v>
      </c>
      <c r="ETF77">
        <v>1406</v>
      </c>
      <c r="ETG77">
        <v>1449</v>
      </c>
      <c r="ETH77">
        <v>1436</v>
      </c>
      <c r="ETI77">
        <v>1445</v>
      </c>
      <c r="ETJ77">
        <v>1300</v>
      </c>
      <c r="ETK77">
        <v>1408</v>
      </c>
      <c r="ETL77">
        <v>1416</v>
      </c>
      <c r="ETM77">
        <v>1439</v>
      </c>
      <c r="ETN77">
        <v>1431</v>
      </c>
      <c r="ETO77">
        <v>1395</v>
      </c>
      <c r="ETP77">
        <v>1430</v>
      </c>
      <c r="ETQ77">
        <v>1421</v>
      </c>
      <c r="ETR77">
        <v>1417</v>
      </c>
      <c r="ETS77">
        <v>1420</v>
      </c>
      <c r="ETT77">
        <v>1409</v>
      </c>
      <c r="ETU77">
        <v>1446</v>
      </c>
      <c r="ETV77">
        <v>1448</v>
      </c>
      <c r="ETW77">
        <v>1406</v>
      </c>
      <c r="ETX77">
        <v>1417</v>
      </c>
      <c r="ETY77">
        <v>1429</v>
      </c>
      <c r="ETZ77">
        <v>1415</v>
      </c>
      <c r="EUA77">
        <v>1446</v>
      </c>
      <c r="EUB77">
        <v>1428</v>
      </c>
      <c r="EUC77">
        <v>1410</v>
      </c>
      <c r="EUD77">
        <v>1449</v>
      </c>
      <c r="EUE77">
        <v>1420</v>
      </c>
      <c r="EUF77">
        <v>1426</v>
      </c>
      <c r="EUG77">
        <v>1423</v>
      </c>
      <c r="EUH77">
        <v>1427</v>
      </c>
      <c r="EUI77">
        <v>1420</v>
      </c>
      <c r="EUJ77">
        <v>1400</v>
      </c>
      <c r="EUK77">
        <v>1427</v>
      </c>
      <c r="EUL77">
        <v>1406</v>
      </c>
      <c r="EUM77">
        <v>1445</v>
      </c>
      <c r="EUN77">
        <v>1446</v>
      </c>
      <c r="EUO77">
        <v>1428</v>
      </c>
      <c r="EUP77">
        <v>1403</v>
      </c>
      <c r="EUQ77">
        <v>1474</v>
      </c>
      <c r="EUR77">
        <v>1466</v>
      </c>
      <c r="EUS77">
        <v>1475</v>
      </c>
      <c r="EUT77">
        <v>1472</v>
      </c>
      <c r="EUU77">
        <v>1435</v>
      </c>
      <c r="EUV77">
        <v>1473</v>
      </c>
      <c r="EUW77">
        <v>1415</v>
      </c>
      <c r="EUX77">
        <v>1432</v>
      </c>
      <c r="EUY77">
        <v>1437</v>
      </c>
      <c r="EUZ77">
        <v>1475</v>
      </c>
      <c r="EVA77">
        <v>1471</v>
      </c>
      <c r="EVB77">
        <v>1456</v>
      </c>
      <c r="EVC77">
        <v>1471</v>
      </c>
      <c r="EVD77">
        <v>1465</v>
      </c>
      <c r="EVE77">
        <v>1455</v>
      </c>
      <c r="EVF77">
        <v>1472</v>
      </c>
      <c r="EVG77">
        <v>1442</v>
      </c>
      <c r="EVH77">
        <v>1454</v>
      </c>
      <c r="EVI77">
        <v>1448</v>
      </c>
      <c r="EVJ77">
        <v>1475</v>
      </c>
      <c r="EVK77">
        <v>1452</v>
      </c>
      <c r="EVL77">
        <v>1435</v>
      </c>
      <c r="EVM77">
        <v>1469</v>
      </c>
      <c r="EVN77">
        <v>1468</v>
      </c>
      <c r="EVO77">
        <v>1440</v>
      </c>
      <c r="EVP77">
        <v>1442</v>
      </c>
      <c r="EVQ77">
        <v>1473</v>
      </c>
      <c r="EVR77">
        <v>1475</v>
      </c>
      <c r="EVS77">
        <v>1453</v>
      </c>
      <c r="EVT77">
        <v>1417</v>
      </c>
      <c r="EVU77">
        <v>1475</v>
      </c>
      <c r="EVV77">
        <v>1437</v>
      </c>
      <c r="EVW77">
        <v>1462</v>
      </c>
      <c r="EVX77">
        <v>1455</v>
      </c>
      <c r="EVY77">
        <v>1445</v>
      </c>
      <c r="EVZ77">
        <v>1434</v>
      </c>
      <c r="EWA77">
        <v>1435</v>
      </c>
      <c r="EWB77">
        <v>1446</v>
      </c>
      <c r="EWC77">
        <v>1474</v>
      </c>
      <c r="EWD77">
        <v>1440</v>
      </c>
      <c r="EWE77">
        <v>1473</v>
      </c>
      <c r="EWF77">
        <v>1456</v>
      </c>
      <c r="EWG77">
        <v>1473</v>
      </c>
      <c r="EWH77">
        <v>1442</v>
      </c>
      <c r="EWI77">
        <v>1453</v>
      </c>
      <c r="EWJ77">
        <v>1475</v>
      </c>
      <c r="EWK77">
        <v>1467</v>
      </c>
      <c r="EWL77">
        <v>1474</v>
      </c>
      <c r="EWM77">
        <v>1468</v>
      </c>
      <c r="EWN77">
        <v>1453</v>
      </c>
      <c r="EWO77">
        <v>1472</v>
      </c>
      <c r="EWP77">
        <v>1458</v>
      </c>
      <c r="EWQ77">
        <v>1452</v>
      </c>
      <c r="EWR77">
        <v>1391</v>
      </c>
      <c r="EWS77">
        <v>1441</v>
      </c>
      <c r="EWT77">
        <v>1437</v>
      </c>
      <c r="EWU77">
        <v>1438</v>
      </c>
      <c r="EWV77">
        <v>1467</v>
      </c>
      <c r="EWW77">
        <v>1451</v>
      </c>
      <c r="EWX77">
        <v>1454</v>
      </c>
      <c r="EWY77">
        <v>1435</v>
      </c>
      <c r="EWZ77">
        <v>1470</v>
      </c>
      <c r="EXA77">
        <v>1453</v>
      </c>
      <c r="EXB77">
        <v>1345</v>
      </c>
      <c r="EXC77">
        <v>1420</v>
      </c>
      <c r="EXD77">
        <v>1475</v>
      </c>
      <c r="EXE77">
        <v>1378</v>
      </c>
      <c r="EXF77">
        <v>1432</v>
      </c>
      <c r="EXG77">
        <v>1408</v>
      </c>
      <c r="EXH77">
        <v>1451</v>
      </c>
      <c r="EXI77">
        <v>1355</v>
      </c>
      <c r="EXJ77">
        <v>1475</v>
      </c>
      <c r="EXK77">
        <v>1475</v>
      </c>
      <c r="EXL77">
        <v>1440</v>
      </c>
      <c r="EXM77">
        <v>1471</v>
      </c>
      <c r="EXN77">
        <v>1445</v>
      </c>
      <c r="EXO77">
        <v>1474</v>
      </c>
      <c r="EXP77">
        <v>1437</v>
      </c>
      <c r="EXQ77">
        <v>1388</v>
      </c>
      <c r="EXR77">
        <v>1472</v>
      </c>
      <c r="EXS77">
        <v>1422</v>
      </c>
      <c r="EXT77">
        <v>1475</v>
      </c>
      <c r="EXU77">
        <v>1472</v>
      </c>
      <c r="EXV77">
        <v>1368</v>
      </c>
      <c r="EXW77">
        <v>1434</v>
      </c>
      <c r="EXX77">
        <v>1468</v>
      </c>
      <c r="EXY77">
        <v>1432</v>
      </c>
      <c r="EXZ77">
        <v>1424</v>
      </c>
      <c r="EYA77">
        <v>1462</v>
      </c>
      <c r="EYB77">
        <v>1472</v>
      </c>
      <c r="EYC77">
        <v>1475</v>
      </c>
      <c r="EYD77">
        <v>1430</v>
      </c>
      <c r="EYE77">
        <v>1471</v>
      </c>
      <c r="EYF77">
        <v>1472</v>
      </c>
      <c r="EYG77">
        <v>1380</v>
      </c>
      <c r="EYH77">
        <v>1470</v>
      </c>
      <c r="EYI77">
        <v>1451</v>
      </c>
      <c r="EYJ77">
        <v>1478</v>
      </c>
      <c r="EYK77">
        <v>1457</v>
      </c>
      <c r="EYL77">
        <v>1459</v>
      </c>
      <c r="EYM77">
        <v>1431</v>
      </c>
      <c r="EYN77">
        <v>1395</v>
      </c>
      <c r="EYO77">
        <v>1473</v>
      </c>
      <c r="EYP77">
        <v>1447</v>
      </c>
      <c r="EYQ77">
        <v>1446</v>
      </c>
      <c r="EYR77">
        <v>1434</v>
      </c>
      <c r="EYS77">
        <v>1476</v>
      </c>
      <c r="EYT77">
        <v>1466</v>
      </c>
      <c r="EYU77">
        <v>1430</v>
      </c>
      <c r="EYV77">
        <v>1422</v>
      </c>
      <c r="EYW77">
        <v>1434</v>
      </c>
      <c r="EYX77">
        <v>1458</v>
      </c>
      <c r="EYY77">
        <v>1478</v>
      </c>
      <c r="EYZ77">
        <v>1449</v>
      </c>
      <c r="EZA77">
        <v>1435</v>
      </c>
      <c r="EZB77">
        <v>1413</v>
      </c>
      <c r="EZC77">
        <v>1479</v>
      </c>
      <c r="EZD77">
        <v>1416</v>
      </c>
      <c r="EZE77">
        <v>1474</v>
      </c>
      <c r="EZF77">
        <v>1435</v>
      </c>
      <c r="EZG77">
        <v>1411</v>
      </c>
      <c r="EZH77">
        <v>1443</v>
      </c>
      <c r="EZI77">
        <v>1464</v>
      </c>
      <c r="EZJ77">
        <v>1473</v>
      </c>
      <c r="EZK77">
        <v>1443</v>
      </c>
      <c r="EZL77">
        <v>1470</v>
      </c>
      <c r="EZM77">
        <v>1443</v>
      </c>
      <c r="EZN77">
        <v>1449</v>
      </c>
      <c r="EZO77">
        <v>1476</v>
      </c>
      <c r="EZP77">
        <v>1449</v>
      </c>
      <c r="EZQ77">
        <v>1479</v>
      </c>
      <c r="EZR77">
        <v>1461</v>
      </c>
      <c r="EZS77">
        <v>1439</v>
      </c>
      <c r="EZT77">
        <v>1409</v>
      </c>
      <c r="EZU77">
        <v>1428</v>
      </c>
      <c r="EZV77">
        <v>1474</v>
      </c>
      <c r="EZW77">
        <v>1432</v>
      </c>
      <c r="EZX77">
        <v>1458</v>
      </c>
      <c r="EZY77">
        <v>1428</v>
      </c>
      <c r="EZZ77">
        <v>1391</v>
      </c>
      <c r="FAA77">
        <v>1347</v>
      </c>
      <c r="FAB77">
        <v>1356</v>
      </c>
      <c r="FAC77">
        <v>1457</v>
      </c>
      <c r="FAD77">
        <v>1477</v>
      </c>
      <c r="FAE77">
        <v>1450</v>
      </c>
      <c r="FAF77">
        <v>1447</v>
      </c>
      <c r="FAG77">
        <v>1478</v>
      </c>
      <c r="FAH77">
        <v>1457</v>
      </c>
      <c r="FAI77">
        <v>1478</v>
      </c>
      <c r="FAJ77">
        <v>1457</v>
      </c>
      <c r="FAK77">
        <v>1475</v>
      </c>
      <c r="FAL77">
        <v>1470</v>
      </c>
      <c r="FAM77">
        <v>1474</v>
      </c>
      <c r="FAN77">
        <v>1475</v>
      </c>
      <c r="FAO77">
        <v>1448</v>
      </c>
      <c r="FAP77">
        <v>1420</v>
      </c>
      <c r="FAQ77">
        <v>1457</v>
      </c>
      <c r="FAR77">
        <v>1444</v>
      </c>
      <c r="FAS77">
        <v>1435</v>
      </c>
      <c r="FAT77">
        <v>1477</v>
      </c>
      <c r="FAU77">
        <v>1462</v>
      </c>
      <c r="FAV77">
        <v>1436</v>
      </c>
      <c r="FAW77">
        <v>1458</v>
      </c>
      <c r="FAX77">
        <v>1442</v>
      </c>
      <c r="FAY77">
        <v>1458</v>
      </c>
      <c r="FAZ77">
        <v>1441</v>
      </c>
      <c r="FBA77">
        <v>1479</v>
      </c>
      <c r="FBB77">
        <v>1478</v>
      </c>
      <c r="FBC77">
        <v>1479</v>
      </c>
      <c r="FBD77">
        <v>1479</v>
      </c>
      <c r="FBE77">
        <v>1472</v>
      </c>
      <c r="FBF77">
        <v>1479</v>
      </c>
      <c r="FBG77">
        <v>1479</v>
      </c>
      <c r="FBH77">
        <v>1456</v>
      </c>
      <c r="FBI77">
        <v>1479</v>
      </c>
      <c r="FBJ77">
        <v>1479</v>
      </c>
      <c r="FBK77">
        <v>1478</v>
      </c>
      <c r="FBL77">
        <v>1463</v>
      </c>
      <c r="FBM77">
        <v>1475</v>
      </c>
      <c r="FBN77">
        <v>1479</v>
      </c>
      <c r="FBO77">
        <v>1420</v>
      </c>
      <c r="FBP77">
        <v>1479</v>
      </c>
      <c r="FBQ77">
        <v>1416</v>
      </c>
      <c r="FBR77">
        <v>1432</v>
      </c>
      <c r="FBS77">
        <v>1445</v>
      </c>
      <c r="FBT77">
        <v>1454</v>
      </c>
      <c r="FBU77">
        <v>1474</v>
      </c>
      <c r="FBV77">
        <v>1459</v>
      </c>
      <c r="FBW77">
        <v>1385</v>
      </c>
      <c r="FBX77">
        <v>1439</v>
      </c>
      <c r="FBY77">
        <v>1457</v>
      </c>
      <c r="FBZ77">
        <v>1441</v>
      </c>
      <c r="FCA77">
        <v>1447</v>
      </c>
      <c r="FCB77">
        <v>1475</v>
      </c>
      <c r="FCC77">
        <v>1474</v>
      </c>
      <c r="FCD77">
        <v>1405</v>
      </c>
      <c r="FCE77">
        <v>1456</v>
      </c>
      <c r="FCF77">
        <v>1480</v>
      </c>
      <c r="FCG77">
        <v>1480</v>
      </c>
      <c r="FCH77">
        <v>1479</v>
      </c>
      <c r="FCI77">
        <v>1447</v>
      </c>
      <c r="FCJ77">
        <v>1454</v>
      </c>
      <c r="FCK77">
        <v>1459</v>
      </c>
      <c r="FCL77">
        <v>1480</v>
      </c>
      <c r="FCM77">
        <v>1478</v>
      </c>
      <c r="FCN77">
        <v>1375</v>
      </c>
      <c r="FCO77">
        <v>1480</v>
      </c>
      <c r="FCP77">
        <v>1438</v>
      </c>
      <c r="FCQ77">
        <v>1449</v>
      </c>
      <c r="FCR77">
        <v>1478</v>
      </c>
      <c r="FCS77">
        <v>1390</v>
      </c>
      <c r="FCT77">
        <v>1456</v>
      </c>
      <c r="FCU77">
        <v>1415</v>
      </c>
      <c r="FCV77">
        <v>1452</v>
      </c>
      <c r="FCW77">
        <v>1478</v>
      </c>
      <c r="FCX77">
        <v>1480</v>
      </c>
      <c r="FCY77">
        <v>1480</v>
      </c>
      <c r="FCZ77">
        <v>1480</v>
      </c>
      <c r="FDA77">
        <v>1365</v>
      </c>
      <c r="FDB77">
        <v>1449</v>
      </c>
      <c r="FDC77">
        <v>1480</v>
      </c>
      <c r="FDD77">
        <v>1477</v>
      </c>
      <c r="FDE77">
        <v>1459</v>
      </c>
      <c r="FDF77">
        <v>1445</v>
      </c>
      <c r="FDG77">
        <v>1425</v>
      </c>
      <c r="FDH77">
        <v>1439</v>
      </c>
      <c r="FDI77">
        <v>1450</v>
      </c>
      <c r="FDJ77">
        <v>1480</v>
      </c>
      <c r="FDK77">
        <v>1478</v>
      </c>
      <c r="FDL77">
        <v>1475</v>
      </c>
      <c r="FDM77">
        <v>1358</v>
      </c>
      <c r="FDN77">
        <v>1461</v>
      </c>
      <c r="FDO77">
        <v>1437</v>
      </c>
      <c r="FDP77">
        <v>1481</v>
      </c>
      <c r="FDQ77">
        <v>1391</v>
      </c>
      <c r="FDR77">
        <v>1462</v>
      </c>
      <c r="FDS77">
        <v>1459</v>
      </c>
      <c r="FDT77">
        <v>1473</v>
      </c>
      <c r="FDU77">
        <v>1445</v>
      </c>
      <c r="FDV77">
        <v>1479</v>
      </c>
      <c r="FDW77">
        <v>1469</v>
      </c>
      <c r="FDX77">
        <v>1481</v>
      </c>
      <c r="FDY77">
        <v>1459</v>
      </c>
      <c r="FDZ77">
        <v>1448</v>
      </c>
      <c r="FEA77">
        <v>1443</v>
      </c>
      <c r="FEB77">
        <v>1461</v>
      </c>
      <c r="FEC77">
        <v>1440</v>
      </c>
      <c r="FED77">
        <v>1456</v>
      </c>
      <c r="FEE77">
        <v>1482</v>
      </c>
      <c r="FEF77">
        <v>1446</v>
      </c>
      <c r="FEG77">
        <v>1439</v>
      </c>
      <c r="FEH77">
        <v>1453</v>
      </c>
      <c r="FEI77">
        <v>1447</v>
      </c>
      <c r="FEJ77">
        <v>1446</v>
      </c>
      <c r="FEK77">
        <v>1436</v>
      </c>
      <c r="FEL77">
        <v>1461</v>
      </c>
      <c r="FEM77">
        <v>1482</v>
      </c>
      <c r="FEN77">
        <v>1456</v>
      </c>
      <c r="FEO77">
        <v>1451</v>
      </c>
      <c r="FEP77">
        <v>1451</v>
      </c>
      <c r="FEQ77">
        <v>1422</v>
      </c>
      <c r="FER77">
        <v>1479</v>
      </c>
      <c r="FES77">
        <v>1481</v>
      </c>
      <c r="FET77">
        <v>1451</v>
      </c>
      <c r="FEU77">
        <v>1462</v>
      </c>
      <c r="FEV77">
        <v>1431</v>
      </c>
      <c r="FEW77">
        <v>1482</v>
      </c>
      <c r="FEX77">
        <v>1446</v>
      </c>
      <c r="FEY77">
        <v>1460</v>
      </c>
      <c r="FEZ77">
        <v>1449</v>
      </c>
      <c r="FFA77">
        <v>1441</v>
      </c>
      <c r="FFB77">
        <v>1479</v>
      </c>
      <c r="FFC77">
        <v>1403</v>
      </c>
      <c r="FFD77">
        <v>1439</v>
      </c>
      <c r="FFE77">
        <v>1450</v>
      </c>
      <c r="FFF77">
        <v>1412</v>
      </c>
      <c r="FFG77">
        <v>1459</v>
      </c>
      <c r="FFH77">
        <v>1450</v>
      </c>
      <c r="FFI77">
        <v>1479</v>
      </c>
      <c r="FFJ77">
        <v>1427</v>
      </c>
      <c r="FFK77">
        <v>1476</v>
      </c>
      <c r="FFL77">
        <v>1457</v>
      </c>
      <c r="FFM77">
        <v>1451</v>
      </c>
      <c r="FFN77">
        <v>1456</v>
      </c>
      <c r="FFO77">
        <v>1482</v>
      </c>
      <c r="FFP77">
        <v>1480</v>
      </c>
      <c r="FFQ77">
        <v>1454</v>
      </c>
      <c r="FFR77">
        <v>1479</v>
      </c>
      <c r="FFS77">
        <v>1450</v>
      </c>
      <c r="FFT77">
        <v>1455</v>
      </c>
      <c r="FFU77">
        <v>1475</v>
      </c>
      <c r="FFV77">
        <v>1478</v>
      </c>
      <c r="FFW77">
        <v>1344</v>
      </c>
      <c r="FFX77">
        <v>1479</v>
      </c>
      <c r="FFY77">
        <v>1438</v>
      </c>
      <c r="FFZ77">
        <v>1477</v>
      </c>
      <c r="FGA77">
        <v>1446</v>
      </c>
      <c r="FGB77">
        <v>1299</v>
      </c>
      <c r="FGC77">
        <v>1482</v>
      </c>
      <c r="FGD77">
        <v>1470</v>
      </c>
      <c r="FGE77">
        <v>1451</v>
      </c>
      <c r="FGF77">
        <v>1436</v>
      </c>
      <c r="FGG77">
        <v>1451</v>
      </c>
      <c r="FGH77">
        <v>1459</v>
      </c>
      <c r="FGI77">
        <v>1463</v>
      </c>
      <c r="FGJ77">
        <v>1478</v>
      </c>
      <c r="FGK77">
        <v>1480</v>
      </c>
      <c r="FGL77">
        <v>1402</v>
      </c>
      <c r="FGM77">
        <v>1480</v>
      </c>
      <c r="FGN77">
        <v>1339</v>
      </c>
      <c r="FGO77">
        <v>1457</v>
      </c>
      <c r="FGP77">
        <v>1460</v>
      </c>
      <c r="FGQ77">
        <v>1439</v>
      </c>
      <c r="FGR77">
        <v>1467</v>
      </c>
      <c r="FGS77">
        <v>1483</v>
      </c>
      <c r="FGT77">
        <v>1445</v>
      </c>
      <c r="FGU77">
        <v>1397</v>
      </c>
      <c r="FGV77">
        <v>1440</v>
      </c>
      <c r="FGW77">
        <v>1413</v>
      </c>
      <c r="FGX77">
        <v>1480</v>
      </c>
      <c r="FGY77">
        <v>1479</v>
      </c>
      <c r="FGZ77">
        <v>1425</v>
      </c>
      <c r="FHA77">
        <v>1479</v>
      </c>
      <c r="FHB77">
        <v>1483</v>
      </c>
      <c r="FHC77">
        <v>1416</v>
      </c>
      <c r="FHD77">
        <v>1435</v>
      </c>
      <c r="FHE77">
        <v>1460</v>
      </c>
      <c r="FHF77">
        <v>1442</v>
      </c>
      <c r="FHG77">
        <v>1411</v>
      </c>
      <c r="FHH77">
        <v>1447</v>
      </c>
      <c r="FHI77">
        <v>1451</v>
      </c>
      <c r="FHJ77">
        <v>1481</v>
      </c>
      <c r="FHK77">
        <v>1460</v>
      </c>
      <c r="FHL77">
        <v>1426</v>
      </c>
      <c r="FHM77">
        <v>1450</v>
      </c>
      <c r="FHN77">
        <v>1464</v>
      </c>
      <c r="FHO77">
        <v>1465</v>
      </c>
      <c r="FHP77">
        <v>1437</v>
      </c>
      <c r="FHQ77">
        <v>1449</v>
      </c>
      <c r="FHR77">
        <v>1481</v>
      </c>
      <c r="FHS77">
        <v>1460</v>
      </c>
      <c r="FHT77">
        <v>1479</v>
      </c>
      <c r="FHU77">
        <v>1440</v>
      </c>
      <c r="FHV77">
        <v>1477</v>
      </c>
      <c r="FHW77">
        <v>1460</v>
      </c>
      <c r="FHX77">
        <v>1449</v>
      </c>
      <c r="FHY77">
        <v>1419</v>
      </c>
      <c r="FHZ77">
        <v>1443</v>
      </c>
      <c r="FIA77">
        <v>1483</v>
      </c>
      <c r="FIB77">
        <v>1483</v>
      </c>
      <c r="FIC77">
        <v>1452</v>
      </c>
      <c r="FID77">
        <v>1385</v>
      </c>
      <c r="FIE77">
        <v>1479</v>
      </c>
      <c r="FIF77">
        <v>1423</v>
      </c>
      <c r="FIG77">
        <v>1461</v>
      </c>
      <c r="FIH77">
        <v>1480</v>
      </c>
      <c r="FII77">
        <v>1480</v>
      </c>
      <c r="FIJ77">
        <v>1442</v>
      </c>
      <c r="FIK77">
        <v>1460</v>
      </c>
      <c r="FIL77">
        <v>1482</v>
      </c>
      <c r="FIM77">
        <v>1483</v>
      </c>
      <c r="FIN77">
        <v>1473</v>
      </c>
      <c r="FIO77">
        <v>1482</v>
      </c>
      <c r="FIP77">
        <v>1434</v>
      </c>
      <c r="FIQ77">
        <v>1461</v>
      </c>
      <c r="FIR77">
        <v>1462</v>
      </c>
      <c r="FIS77">
        <v>1401</v>
      </c>
      <c r="FIT77">
        <v>1478</v>
      </c>
      <c r="FIU77">
        <v>1463</v>
      </c>
      <c r="FIV77">
        <v>1453</v>
      </c>
      <c r="FIW77">
        <v>1424</v>
      </c>
      <c r="FIX77">
        <v>1456</v>
      </c>
      <c r="FIY77">
        <v>1409</v>
      </c>
      <c r="FIZ77">
        <v>1447</v>
      </c>
      <c r="FJA77">
        <v>1459</v>
      </c>
      <c r="FJB77">
        <v>1432</v>
      </c>
      <c r="FJC77">
        <v>1483</v>
      </c>
      <c r="FJD77">
        <v>1444</v>
      </c>
      <c r="FJE77">
        <v>1498</v>
      </c>
      <c r="FJF77">
        <v>1458</v>
      </c>
      <c r="FJG77">
        <v>1491</v>
      </c>
      <c r="FJH77">
        <v>1494</v>
      </c>
      <c r="FJI77">
        <v>1348</v>
      </c>
      <c r="FJJ77">
        <v>1460</v>
      </c>
      <c r="FJK77">
        <v>1495</v>
      </c>
      <c r="FJL77">
        <v>1498</v>
      </c>
      <c r="FJM77">
        <v>1447</v>
      </c>
      <c r="FJN77">
        <v>1471</v>
      </c>
      <c r="FJO77">
        <v>1449</v>
      </c>
      <c r="FJP77">
        <v>1469</v>
      </c>
      <c r="FJQ77">
        <v>1474</v>
      </c>
      <c r="FJR77">
        <v>1467</v>
      </c>
      <c r="FJS77">
        <v>1445</v>
      </c>
      <c r="FJT77">
        <v>1467</v>
      </c>
      <c r="FJU77">
        <v>1477</v>
      </c>
      <c r="FJV77">
        <v>1478</v>
      </c>
      <c r="FJW77">
        <v>1495</v>
      </c>
      <c r="FJX77">
        <v>1494</v>
      </c>
      <c r="FJY77">
        <v>1491</v>
      </c>
      <c r="FJZ77">
        <v>1472</v>
      </c>
      <c r="FKA77">
        <v>1361</v>
      </c>
      <c r="FKB77">
        <v>1491</v>
      </c>
      <c r="FKC77">
        <v>1475</v>
      </c>
      <c r="FKD77">
        <v>1493</v>
      </c>
      <c r="FKE77">
        <v>1479</v>
      </c>
      <c r="FKF77">
        <v>1464</v>
      </c>
      <c r="FKG77">
        <v>1475</v>
      </c>
      <c r="FKH77">
        <v>1492</v>
      </c>
      <c r="FKI77">
        <v>1450</v>
      </c>
      <c r="FKJ77">
        <v>1493</v>
      </c>
      <c r="FKK77">
        <v>1498</v>
      </c>
      <c r="FKL77">
        <v>1496</v>
      </c>
      <c r="FKM77">
        <v>1428</v>
      </c>
      <c r="FKN77">
        <v>1470</v>
      </c>
      <c r="FKO77">
        <v>1478</v>
      </c>
      <c r="FKP77">
        <v>1347</v>
      </c>
      <c r="FKQ77">
        <v>1445</v>
      </c>
      <c r="FKR77">
        <v>1496</v>
      </c>
      <c r="FKS77">
        <v>1472</v>
      </c>
      <c r="FKT77">
        <v>1456</v>
      </c>
      <c r="FKU77">
        <v>1498</v>
      </c>
      <c r="FKV77">
        <v>1476</v>
      </c>
      <c r="FKW77">
        <v>1492</v>
      </c>
      <c r="FKX77">
        <v>1449</v>
      </c>
      <c r="FKY77">
        <v>1474</v>
      </c>
      <c r="FKZ77">
        <v>1464</v>
      </c>
      <c r="FLA77">
        <v>1468</v>
      </c>
      <c r="FLB77">
        <v>1475</v>
      </c>
      <c r="FLC77">
        <v>1465</v>
      </c>
      <c r="FLD77">
        <v>1498</v>
      </c>
      <c r="FLE77">
        <v>1467</v>
      </c>
      <c r="FLF77">
        <v>1352</v>
      </c>
      <c r="FLG77">
        <v>1479</v>
      </c>
      <c r="FLH77">
        <v>1472</v>
      </c>
      <c r="FLI77">
        <v>1493</v>
      </c>
      <c r="FLJ77">
        <v>1380</v>
      </c>
      <c r="FLK77">
        <v>1464</v>
      </c>
      <c r="FLL77">
        <v>1497</v>
      </c>
      <c r="FLM77">
        <v>1454</v>
      </c>
      <c r="FLN77">
        <v>1493</v>
      </c>
      <c r="FLO77">
        <v>1494</v>
      </c>
      <c r="FLP77">
        <v>1497</v>
      </c>
      <c r="FLQ77">
        <v>1391</v>
      </c>
      <c r="FLR77">
        <v>1498</v>
      </c>
      <c r="FLS77">
        <v>1498</v>
      </c>
      <c r="FLT77">
        <v>1496</v>
      </c>
      <c r="FLU77">
        <v>1475</v>
      </c>
      <c r="FLV77">
        <v>1497</v>
      </c>
      <c r="FLW77">
        <v>1475</v>
      </c>
      <c r="FLX77">
        <v>1445</v>
      </c>
      <c r="FLY77">
        <v>1498</v>
      </c>
      <c r="FLZ77">
        <v>1467</v>
      </c>
      <c r="FMA77">
        <v>1451</v>
      </c>
      <c r="FMB77">
        <v>1451</v>
      </c>
      <c r="FMC77">
        <v>1467</v>
      </c>
      <c r="FMD77">
        <v>1359</v>
      </c>
      <c r="FME77">
        <v>1474</v>
      </c>
      <c r="FMF77">
        <v>1462</v>
      </c>
      <c r="FMG77">
        <v>1454</v>
      </c>
      <c r="FMH77">
        <v>1495</v>
      </c>
      <c r="FMI77">
        <v>1457</v>
      </c>
      <c r="FMJ77">
        <v>1428</v>
      </c>
      <c r="FMK77">
        <v>1401</v>
      </c>
      <c r="FML77">
        <v>1455</v>
      </c>
      <c r="FMM77">
        <v>1485</v>
      </c>
      <c r="FMN77">
        <v>1491</v>
      </c>
      <c r="FMO77">
        <v>1496</v>
      </c>
      <c r="FMP77">
        <v>1498</v>
      </c>
      <c r="FMQ77">
        <v>1476</v>
      </c>
      <c r="FMR77">
        <v>1482</v>
      </c>
      <c r="FMS77">
        <v>1496</v>
      </c>
      <c r="FMT77">
        <v>1464</v>
      </c>
      <c r="FMU77">
        <v>1496</v>
      </c>
      <c r="FMV77">
        <v>1403</v>
      </c>
      <c r="FMW77">
        <v>1443</v>
      </c>
      <c r="FMX77">
        <v>1498</v>
      </c>
      <c r="FMY77">
        <v>1497</v>
      </c>
      <c r="FMZ77">
        <v>1501</v>
      </c>
      <c r="FNA77">
        <v>1444</v>
      </c>
      <c r="FNB77">
        <v>1471</v>
      </c>
      <c r="FNC77">
        <v>1492</v>
      </c>
      <c r="FND77">
        <v>1459</v>
      </c>
      <c r="FNE77">
        <v>1499</v>
      </c>
      <c r="FNF77">
        <v>1471</v>
      </c>
      <c r="FNG77">
        <v>1501</v>
      </c>
      <c r="FNH77">
        <v>1438</v>
      </c>
      <c r="FNI77">
        <v>1499</v>
      </c>
      <c r="FNJ77">
        <v>1493</v>
      </c>
      <c r="FNK77">
        <v>1453</v>
      </c>
      <c r="FNL77">
        <v>1477</v>
      </c>
      <c r="FNM77">
        <v>1478</v>
      </c>
      <c r="FNN77">
        <v>1501</v>
      </c>
      <c r="FNO77">
        <v>1496</v>
      </c>
      <c r="FNP77">
        <v>1500</v>
      </c>
      <c r="FNQ77">
        <v>1478</v>
      </c>
      <c r="FNR77">
        <v>1468</v>
      </c>
      <c r="FNS77">
        <v>1469</v>
      </c>
      <c r="FNT77">
        <v>1462</v>
      </c>
      <c r="FNU77">
        <v>1422</v>
      </c>
      <c r="FNV77">
        <v>1462</v>
      </c>
      <c r="FNW77">
        <v>1477</v>
      </c>
      <c r="FNX77">
        <v>1479</v>
      </c>
      <c r="FNY77">
        <v>1459</v>
      </c>
      <c r="FNZ77">
        <v>1449</v>
      </c>
      <c r="FOA77">
        <v>1496</v>
      </c>
      <c r="FOB77">
        <v>1446</v>
      </c>
      <c r="FOC77">
        <v>1499</v>
      </c>
      <c r="FOD77">
        <v>1407</v>
      </c>
      <c r="FOE77">
        <v>1501</v>
      </c>
      <c r="FOF77">
        <v>1450</v>
      </c>
      <c r="FOG77">
        <v>1501</v>
      </c>
      <c r="FOH77">
        <v>1393</v>
      </c>
      <c r="FOI77">
        <v>1406</v>
      </c>
      <c r="FOJ77">
        <v>1468</v>
      </c>
      <c r="FOK77">
        <v>1471</v>
      </c>
      <c r="FOL77">
        <v>1371</v>
      </c>
      <c r="FOM77">
        <v>1501</v>
      </c>
      <c r="FON77">
        <v>1469</v>
      </c>
      <c r="FOO77">
        <v>1498</v>
      </c>
      <c r="FOP77">
        <v>1499</v>
      </c>
      <c r="FOQ77">
        <v>1464</v>
      </c>
      <c r="FOR77">
        <v>1494</v>
      </c>
      <c r="FOS77">
        <v>1440</v>
      </c>
      <c r="FOT77">
        <v>1471</v>
      </c>
      <c r="FOU77">
        <v>1499</v>
      </c>
      <c r="FOV77">
        <v>1499</v>
      </c>
      <c r="FOW77">
        <v>1445</v>
      </c>
      <c r="FOX77">
        <v>1393</v>
      </c>
      <c r="FOY77">
        <v>1381</v>
      </c>
      <c r="FOZ77">
        <v>1479</v>
      </c>
      <c r="FPA77">
        <v>1498</v>
      </c>
      <c r="FPB77">
        <v>1430</v>
      </c>
      <c r="FPC77">
        <v>1318</v>
      </c>
      <c r="FPD77">
        <v>1479</v>
      </c>
      <c r="FPE77">
        <v>1498</v>
      </c>
      <c r="FPF77">
        <v>1460</v>
      </c>
      <c r="FPG77">
        <v>1466</v>
      </c>
      <c r="FPH77">
        <v>1501</v>
      </c>
      <c r="FPI77">
        <v>1478</v>
      </c>
      <c r="FPJ77">
        <v>1501</v>
      </c>
      <c r="FPK77">
        <v>1479</v>
      </c>
      <c r="FPL77">
        <v>1474</v>
      </c>
      <c r="FPM77">
        <v>1489</v>
      </c>
      <c r="FPN77">
        <v>1471</v>
      </c>
      <c r="FPO77">
        <v>1463</v>
      </c>
      <c r="FPP77">
        <v>1405</v>
      </c>
      <c r="FPQ77">
        <v>1431</v>
      </c>
      <c r="FPR77">
        <v>1495</v>
      </c>
      <c r="FPS77">
        <v>1377</v>
      </c>
      <c r="FPT77">
        <v>1481</v>
      </c>
      <c r="FPU77">
        <v>1471</v>
      </c>
      <c r="FPV77">
        <v>1432</v>
      </c>
      <c r="FPW77">
        <v>1479</v>
      </c>
      <c r="FPX77">
        <v>1500</v>
      </c>
      <c r="FPY77">
        <v>1450</v>
      </c>
      <c r="FPZ77">
        <v>1430</v>
      </c>
      <c r="FQA77">
        <v>1481</v>
      </c>
      <c r="FQB77">
        <v>1501</v>
      </c>
      <c r="FQC77">
        <v>1478</v>
      </c>
      <c r="FQD77">
        <v>1479</v>
      </c>
      <c r="FQE77">
        <v>1469</v>
      </c>
      <c r="FQF77">
        <v>1481</v>
      </c>
      <c r="FQG77">
        <v>1477</v>
      </c>
      <c r="FQH77">
        <v>1478</v>
      </c>
      <c r="FQI77">
        <v>1501</v>
      </c>
      <c r="FQJ77">
        <v>1470</v>
      </c>
      <c r="FQK77">
        <v>1496</v>
      </c>
      <c r="FQL77">
        <v>1480</v>
      </c>
      <c r="FQM77">
        <v>1475</v>
      </c>
      <c r="FQN77">
        <v>1497</v>
      </c>
      <c r="FQO77">
        <v>1484</v>
      </c>
      <c r="FQP77">
        <v>1463</v>
      </c>
      <c r="FQQ77">
        <v>1450</v>
      </c>
      <c r="FQR77">
        <v>1499</v>
      </c>
      <c r="FQS77">
        <v>1497</v>
      </c>
      <c r="FQT77">
        <v>1466</v>
      </c>
      <c r="FQU77">
        <v>1465</v>
      </c>
      <c r="FQV77">
        <v>1490</v>
      </c>
      <c r="FQW77">
        <v>1483</v>
      </c>
      <c r="FQX77">
        <v>1469</v>
      </c>
      <c r="FQY77">
        <v>1466</v>
      </c>
      <c r="FQZ77">
        <v>1501</v>
      </c>
      <c r="FRA77">
        <v>1462</v>
      </c>
      <c r="FRB77">
        <v>1477</v>
      </c>
      <c r="FRC77">
        <v>1460</v>
      </c>
      <c r="FRD77">
        <v>1496</v>
      </c>
      <c r="FRE77">
        <v>1477</v>
      </c>
      <c r="FRF77">
        <v>1501</v>
      </c>
      <c r="FRG77">
        <v>1469</v>
      </c>
      <c r="FRH77">
        <v>1427</v>
      </c>
      <c r="FRI77">
        <v>1499</v>
      </c>
      <c r="FRJ77">
        <v>1317</v>
      </c>
      <c r="FRK77">
        <v>1470</v>
      </c>
      <c r="FRL77">
        <v>1437</v>
      </c>
      <c r="FRM77">
        <v>1470</v>
      </c>
      <c r="FRN77">
        <v>1501</v>
      </c>
      <c r="FRO77">
        <v>1470</v>
      </c>
      <c r="FRP77">
        <v>1408</v>
      </c>
      <c r="FRQ77">
        <v>1499</v>
      </c>
      <c r="FRR77">
        <v>1486</v>
      </c>
      <c r="FRS77">
        <v>1476</v>
      </c>
      <c r="FRT77">
        <v>1471</v>
      </c>
      <c r="FRU77">
        <v>1501</v>
      </c>
      <c r="FRV77">
        <v>1478</v>
      </c>
      <c r="FRW77">
        <v>1476</v>
      </c>
      <c r="FRX77">
        <v>1466</v>
      </c>
      <c r="FRY77">
        <v>1496</v>
      </c>
      <c r="FRZ77">
        <v>1501</v>
      </c>
      <c r="FSA77">
        <v>1498</v>
      </c>
      <c r="FSB77">
        <v>1478</v>
      </c>
      <c r="FSC77">
        <v>1500</v>
      </c>
      <c r="FSD77">
        <v>1471</v>
      </c>
      <c r="FSE77">
        <v>1365</v>
      </c>
      <c r="FSF77">
        <v>1491</v>
      </c>
      <c r="FSG77">
        <v>1475</v>
      </c>
      <c r="FSH77">
        <v>1478</v>
      </c>
      <c r="FSI77">
        <v>1479</v>
      </c>
      <c r="FSJ77">
        <v>1461</v>
      </c>
      <c r="FSK77">
        <v>1476</v>
      </c>
      <c r="FSL77">
        <v>1467</v>
      </c>
      <c r="FSM77">
        <v>1472</v>
      </c>
      <c r="FSN77">
        <v>1448</v>
      </c>
      <c r="FSO77">
        <v>1401</v>
      </c>
      <c r="FSP77">
        <v>1454</v>
      </c>
      <c r="FSQ77">
        <v>1467</v>
      </c>
      <c r="FSR77">
        <v>1471</v>
      </c>
      <c r="FSS77">
        <v>1483</v>
      </c>
      <c r="FST77">
        <v>1501</v>
      </c>
      <c r="FSU77">
        <v>1462</v>
      </c>
      <c r="FSV77">
        <v>1393</v>
      </c>
      <c r="FSW77">
        <v>1498</v>
      </c>
      <c r="FSX77">
        <v>1467</v>
      </c>
      <c r="FSY77">
        <v>1479</v>
      </c>
      <c r="FSZ77">
        <v>1440</v>
      </c>
      <c r="FTA77">
        <v>1457</v>
      </c>
      <c r="FTB77">
        <v>1448</v>
      </c>
      <c r="FTC77">
        <v>1498</v>
      </c>
      <c r="FTD77">
        <v>1471</v>
      </c>
      <c r="FTE77">
        <v>1362</v>
      </c>
      <c r="FTF77">
        <v>1477</v>
      </c>
      <c r="FTG77">
        <v>1466</v>
      </c>
      <c r="FTH77">
        <v>1494</v>
      </c>
      <c r="FTI77">
        <v>1476</v>
      </c>
      <c r="FTJ77">
        <v>1497</v>
      </c>
      <c r="FTK77">
        <v>1465</v>
      </c>
      <c r="FTL77">
        <v>1496</v>
      </c>
      <c r="FTM77">
        <v>1479</v>
      </c>
      <c r="FTN77">
        <v>1480</v>
      </c>
      <c r="FTO77">
        <v>1457</v>
      </c>
      <c r="FTP77">
        <v>1471</v>
      </c>
      <c r="FTQ77">
        <v>1460</v>
      </c>
      <c r="FTR77">
        <v>1481</v>
      </c>
      <c r="FTS77">
        <v>1476</v>
      </c>
      <c r="FTT77">
        <v>1500</v>
      </c>
      <c r="FTU77">
        <v>1475</v>
      </c>
      <c r="FTV77">
        <v>1479</v>
      </c>
      <c r="FTW77">
        <v>1480</v>
      </c>
      <c r="FTX77">
        <v>1335</v>
      </c>
      <c r="FTY77">
        <v>1501</v>
      </c>
      <c r="FTZ77">
        <v>1499</v>
      </c>
      <c r="FUA77">
        <v>1499</v>
      </c>
      <c r="FUB77">
        <v>1497</v>
      </c>
      <c r="FUC77">
        <v>1415</v>
      </c>
      <c r="FUD77">
        <v>1492</v>
      </c>
      <c r="FUE77">
        <v>1479</v>
      </c>
      <c r="FUF77">
        <v>1497</v>
      </c>
      <c r="FUG77">
        <v>1372</v>
      </c>
      <c r="FUH77">
        <v>1439</v>
      </c>
      <c r="FUI77">
        <v>1467</v>
      </c>
      <c r="FUJ77">
        <v>1444</v>
      </c>
      <c r="FUK77">
        <v>1501</v>
      </c>
      <c r="FUL77">
        <v>1344</v>
      </c>
      <c r="FUM77">
        <v>1434</v>
      </c>
      <c r="FUN77">
        <v>1496</v>
      </c>
      <c r="FUO77">
        <v>1495</v>
      </c>
      <c r="FUP77">
        <v>1457</v>
      </c>
      <c r="FUQ77">
        <v>1464</v>
      </c>
      <c r="FUR77">
        <v>1319</v>
      </c>
      <c r="FUS77">
        <v>1479</v>
      </c>
      <c r="FUT77">
        <v>1478</v>
      </c>
      <c r="FUU77">
        <v>1450</v>
      </c>
      <c r="FUV77">
        <v>1408</v>
      </c>
      <c r="FUW77">
        <v>1458</v>
      </c>
      <c r="FUX77">
        <v>1476</v>
      </c>
      <c r="FUY77">
        <v>1347</v>
      </c>
      <c r="FUZ77">
        <v>1499</v>
      </c>
      <c r="FVA77">
        <v>1473</v>
      </c>
      <c r="FVB77">
        <v>1497</v>
      </c>
      <c r="FVC77">
        <v>1414</v>
      </c>
      <c r="FVD77">
        <v>1428</v>
      </c>
      <c r="FVE77">
        <v>1460</v>
      </c>
      <c r="FVF77">
        <v>1476</v>
      </c>
      <c r="FVG77">
        <v>1495</v>
      </c>
      <c r="FVH77">
        <v>1449</v>
      </c>
      <c r="FVI77">
        <v>1468</v>
      </c>
      <c r="FVJ77">
        <v>1462</v>
      </c>
      <c r="FVK77">
        <v>1477</v>
      </c>
      <c r="FVL77">
        <v>1480</v>
      </c>
      <c r="FVM77">
        <v>1481</v>
      </c>
      <c r="FVN77">
        <v>1500</v>
      </c>
      <c r="FVO77">
        <v>1463</v>
      </c>
      <c r="FVP77">
        <v>1425</v>
      </c>
      <c r="FVQ77">
        <v>1501</v>
      </c>
      <c r="FVR77">
        <v>1480</v>
      </c>
      <c r="FVS77">
        <v>1489</v>
      </c>
      <c r="FVT77">
        <v>1470</v>
      </c>
      <c r="FVU77">
        <v>1480</v>
      </c>
      <c r="FVV77">
        <v>1462</v>
      </c>
      <c r="FVW77">
        <v>1469</v>
      </c>
      <c r="FVX77">
        <v>1458</v>
      </c>
      <c r="FVY77">
        <v>1478</v>
      </c>
      <c r="FVZ77">
        <v>1453</v>
      </c>
      <c r="FWA77">
        <v>1487</v>
      </c>
      <c r="FWB77">
        <v>1501</v>
      </c>
      <c r="FWC77">
        <v>1469</v>
      </c>
      <c r="FWD77">
        <v>1480</v>
      </c>
      <c r="FWE77">
        <v>1468</v>
      </c>
      <c r="FWF77">
        <v>1476</v>
      </c>
      <c r="FWG77">
        <v>1460</v>
      </c>
      <c r="FWH77">
        <v>1476</v>
      </c>
      <c r="FWI77">
        <v>1496</v>
      </c>
      <c r="FWJ77">
        <v>1490</v>
      </c>
      <c r="FWK77">
        <v>1499</v>
      </c>
      <c r="FWL77">
        <v>1459</v>
      </c>
      <c r="FWM77">
        <v>1458</v>
      </c>
      <c r="FWN77">
        <v>1494</v>
      </c>
      <c r="FWO77">
        <v>1318</v>
      </c>
      <c r="FWP77">
        <v>1481</v>
      </c>
      <c r="FWQ77">
        <v>1446</v>
      </c>
      <c r="FWR77">
        <v>1435</v>
      </c>
      <c r="FWS77">
        <v>1481</v>
      </c>
      <c r="FWT77">
        <v>1453</v>
      </c>
      <c r="FWU77">
        <v>1498</v>
      </c>
      <c r="FWV77">
        <v>1501</v>
      </c>
      <c r="FWW77">
        <v>1478</v>
      </c>
      <c r="FWX77">
        <v>1472</v>
      </c>
      <c r="FWY77">
        <v>1428</v>
      </c>
      <c r="FWZ77">
        <v>1455</v>
      </c>
      <c r="FXA77">
        <v>1482</v>
      </c>
      <c r="FXB77">
        <v>1469</v>
      </c>
      <c r="FXC77">
        <v>1499</v>
      </c>
      <c r="FXD77">
        <v>1499</v>
      </c>
      <c r="FXE77">
        <v>1479</v>
      </c>
      <c r="FXF77">
        <v>1372</v>
      </c>
      <c r="FXG77">
        <v>1466</v>
      </c>
      <c r="FXH77">
        <v>1469</v>
      </c>
      <c r="FXI77">
        <v>1501</v>
      </c>
      <c r="FXJ77">
        <v>1439</v>
      </c>
      <c r="FXK77">
        <v>1458</v>
      </c>
      <c r="FXL77">
        <v>1481</v>
      </c>
      <c r="FXM77">
        <v>1454</v>
      </c>
      <c r="FXN77">
        <v>1485</v>
      </c>
      <c r="FXO77">
        <v>1456</v>
      </c>
      <c r="FXP77">
        <v>1458</v>
      </c>
      <c r="FXQ77">
        <v>1464</v>
      </c>
      <c r="FXR77">
        <v>1471</v>
      </c>
      <c r="FXS77">
        <v>1483</v>
      </c>
      <c r="FXT77">
        <v>1497</v>
      </c>
      <c r="FXU77">
        <v>1480</v>
      </c>
      <c r="FXV77">
        <v>1470</v>
      </c>
      <c r="FXW77">
        <v>1496</v>
      </c>
      <c r="FXX77">
        <v>1493</v>
      </c>
      <c r="FXY77">
        <v>1447</v>
      </c>
      <c r="FXZ77">
        <v>1484</v>
      </c>
      <c r="FYA77">
        <v>1437</v>
      </c>
      <c r="FYB77">
        <v>1367</v>
      </c>
      <c r="FYC77">
        <v>1461</v>
      </c>
      <c r="FYD77">
        <v>1364</v>
      </c>
      <c r="FYE77">
        <v>1474</v>
      </c>
      <c r="FYF77">
        <v>1498</v>
      </c>
      <c r="FYG77">
        <v>1468</v>
      </c>
      <c r="FYH77">
        <v>1497</v>
      </c>
      <c r="FYI77">
        <v>1464</v>
      </c>
      <c r="FYJ77">
        <v>1467</v>
      </c>
      <c r="FYK77">
        <v>1399</v>
      </c>
      <c r="FYL77">
        <v>1466</v>
      </c>
      <c r="FYM77">
        <v>1477</v>
      </c>
      <c r="FYN77">
        <v>1471</v>
      </c>
      <c r="FYO77">
        <v>1468</v>
      </c>
      <c r="FYP77">
        <v>1498</v>
      </c>
      <c r="FYQ77">
        <v>1497</v>
      </c>
      <c r="FYR77">
        <v>1457</v>
      </c>
      <c r="FYS77">
        <v>1458</v>
      </c>
      <c r="FYT77">
        <v>1499</v>
      </c>
      <c r="FYU77">
        <v>1501</v>
      </c>
      <c r="FYV77">
        <v>1501</v>
      </c>
      <c r="FYW77">
        <v>1379</v>
      </c>
      <c r="FYX77">
        <v>1478</v>
      </c>
      <c r="FYY77">
        <v>1499</v>
      </c>
      <c r="FYZ77">
        <v>1495</v>
      </c>
      <c r="FZA77">
        <v>1497</v>
      </c>
      <c r="FZB77">
        <v>1496</v>
      </c>
      <c r="FZC77">
        <v>1454</v>
      </c>
      <c r="FZD77">
        <v>1499</v>
      </c>
      <c r="FZE77">
        <v>1493</v>
      </c>
      <c r="FZF77">
        <v>1409</v>
      </c>
      <c r="FZG77">
        <v>1495</v>
      </c>
      <c r="FZH77">
        <v>1481</v>
      </c>
      <c r="FZI77">
        <v>1501</v>
      </c>
      <c r="FZJ77">
        <v>1501</v>
      </c>
      <c r="FZK77">
        <v>1496</v>
      </c>
      <c r="FZL77">
        <v>1485</v>
      </c>
      <c r="FZM77">
        <v>1475</v>
      </c>
      <c r="FZN77">
        <v>1475</v>
      </c>
      <c r="FZO77">
        <v>1499</v>
      </c>
      <c r="FZP77">
        <v>1456</v>
      </c>
      <c r="FZQ77">
        <v>1482</v>
      </c>
      <c r="FZR77">
        <v>1470</v>
      </c>
      <c r="FZS77">
        <v>1458</v>
      </c>
      <c r="FZT77">
        <v>1471</v>
      </c>
      <c r="FZU77">
        <v>1431</v>
      </c>
      <c r="FZV77">
        <v>1435</v>
      </c>
      <c r="FZW77">
        <v>1500</v>
      </c>
      <c r="FZX77">
        <v>1499</v>
      </c>
      <c r="FZY77">
        <v>1468</v>
      </c>
      <c r="FZZ77">
        <v>1500</v>
      </c>
      <c r="GAA77">
        <v>1480</v>
      </c>
      <c r="GAB77">
        <v>1498</v>
      </c>
      <c r="GAC77">
        <v>1380</v>
      </c>
      <c r="GAD77">
        <v>1457</v>
      </c>
      <c r="GAE77">
        <v>1466</v>
      </c>
      <c r="GAF77">
        <v>1498</v>
      </c>
      <c r="GAG77">
        <v>1497</v>
      </c>
      <c r="GAH77">
        <v>1468</v>
      </c>
      <c r="GAI77">
        <v>1488</v>
      </c>
      <c r="GAJ77">
        <v>1482</v>
      </c>
      <c r="GAK77">
        <v>1457</v>
      </c>
      <c r="GAL77">
        <v>1466</v>
      </c>
      <c r="GAM77">
        <v>1472</v>
      </c>
      <c r="GAN77">
        <v>1472</v>
      </c>
      <c r="GAO77">
        <v>1470</v>
      </c>
      <c r="GAP77">
        <v>1473</v>
      </c>
      <c r="GAQ77">
        <v>1456</v>
      </c>
      <c r="GAR77">
        <v>1470</v>
      </c>
      <c r="GAS77">
        <v>1439</v>
      </c>
      <c r="GAT77">
        <v>1496</v>
      </c>
      <c r="GAU77">
        <v>1500</v>
      </c>
      <c r="GAV77">
        <v>1496</v>
      </c>
      <c r="GAW77">
        <v>1458</v>
      </c>
      <c r="GAX77">
        <v>1480</v>
      </c>
      <c r="GAY77">
        <v>1437</v>
      </c>
      <c r="GAZ77">
        <v>1479</v>
      </c>
      <c r="GBA77">
        <v>1494</v>
      </c>
      <c r="GBB77">
        <v>1486</v>
      </c>
      <c r="GBC77">
        <v>1465</v>
      </c>
      <c r="GBD77">
        <v>1439</v>
      </c>
      <c r="GBE77">
        <v>1481</v>
      </c>
      <c r="GBF77">
        <v>1435</v>
      </c>
      <c r="GBG77">
        <v>1498</v>
      </c>
      <c r="GBH77">
        <v>1477</v>
      </c>
      <c r="GBI77">
        <v>1401</v>
      </c>
      <c r="GBJ77">
        <v>1469</v>
      </c>
      <c r="GBK77">
        <v>1495</v>
      </c>
      <c r="GBL77">
        <v>1499</v>
      </c>
      <c r="GBM77">
        <v>1482</v>
      </c>
      <c r="GBN77">
        <v>1465</v>
      </c>
      <c r="GBO77">
        <v>1500</v>
      </c>
      <c r="GBP77">
        <v>1470</v>
      </c>
      <c r="GBQ77">
        <v>1472</v>
      </c>
      <c r="GBR77">
        <v>1473</v>
      </c>
      <c r="GBS77">
        <v>1468</v>
      </c>
      <c r="GBT77">
        <v>1501</v>
      </c>
      <c r="GBU77">
        <v>1501</v>
      </c>
      <c r="GBV77">
        <v>1454</v>
      </c>
      <c r="GBW77">
        <v>1482</v>
      </c>
      <c r="GBX77">
        <v>1353</v>
      </c>
      <c r="GBY77">
        <v>1482</v>
      </c>
      <c r="GBZ77">
        <v>1501</v>
      </c>
      <c r="GCA77">
        <v>1437</v>
      </c>
      <c r="GCB77">
        <v>1495</v>
      </c>
      <c r="GCC77">
        <v>1479</v>
      </c>
      <c r="GCD77">
        <v>1480</v>
      </c>
      <c r="GCE77">
        <v>1501</v>
      </c>
      <c r="GCF77">
        <v>1428</v>
      </c>
      <c r="GCG77">
        <v>1501</v>
      </c>
      <c r="GCH77">
        <v>1469</v>
      </c>
      <c r="GCI77">
        <v>1469</v>
      </c>
      <c r="GCJ77">
        <v>1481</v>
      </c>
      <c r="GCK77">
        <v>1497</v>
      </c>
      <c r="GCL77">
        <v>1432</v>
      </c>
      <c r="GCM77">
        <v>1432</v>
      </c>
      <c r="GCN77">
        <v>1474</v>
      </c>
      <c r="GCO77">
        <v>1458</v>
      </c>
      <c r="GCP77">
        <v>1463</v>
      </c>
      <c r="GCQ77">
        <v>1476</v>
      </c>
      <c r="GCR77">
        <v>1493</v>
      </c>
      <c r="GCS77">
        <v>1481</v>
      </c>
      <c r="GCT77">
        <v>1480</v>
      </c>
      <c r="GCU77">
        <v>1455</v>
      </c>
      <c r="GCV77">
        <v>1470</v>
      </c>
      <c r="GCW77">
        <v>1472</v>
      </c>
      <c r="GCX77">
        <v>1443</v>
      </c>
      <c r="GCY77">
        <v>1457</v>
      </c>
      <c r="GCZ77">
        <v>1445</v>
      </c>
      <c r="GDA77">
        <v>1467</v>
      </c>
      <c r="GDB77">
        <v>1472</v>
      </c>
      <c r="GDC77">
        <v>1401</v>
      </c>
      <c r="GDD77">
        <v>1363</v>
      </c>
      <c r="GDE77">
        <v>1481</v>
      </c>
      <c r="GDF77">
        <v>1455</v>
      </c>
      <c r="GDG77">
        <v>1498</v>
      </c>
      <c r="GDH77">
        <v>1498</v>
      </c>
      <c r="GDI77">
        <v>1448</v>
      </c>
      <c r="GDJ77">
        <v>1486</v>
      </c>
      <c r="GDK77">
        <v>1488</v>
      </c>
      <c r="GDL77">
        <v>1470</v>
      </c>
      <c r="GDM77">
        <v>1484</v>
      </c>
      <c r="GDN77">
        <v>1499</v>
      </c>
      <c r="GDO77">
        <v>1470</v>
      </c>
      <c r="GDP77">
        <v>1452</v>
      </c>
      <c r="GDQ77">
        <v>1319</v>
      </c>
      <c r="GDR77">
        <v>1497</v>
      </c>
      <c r="GDS77">
        <v>1476</v>
      </c>
      <c r="GDT77">
        <v>1471</v>
      </c>
      <c r="GDU77">
        <v>1476</v>
      </c>
      <c r="GDV77">
        <v>1482</v>
      </c>
      <c r="GDW77">
        <v>1471</v>
      </c>
      <c r="GDX77">
        <v>1467</v>
      </c>
      <c r="GDY77">
        <v>1499</v>
      </c>
      <c r="GDZ77">
        <v>1416</v>
      </c>
      <c r="GEA77">
        <v>1479</v>
      </c>
      <c r="GEB77">
        <v>1479</v>
      </c>
      <c r="GEC77">
        <v>1479</v>
      </c>
      <c r="GED77">
        <v>1477</v>
      </c>
      <c r="GEE77">
        <v>1467</v>
      </c>
      <c r="GEF77">
        <v>1484</v>
      </c>
      <c r="GEG77">
        <v>1350</v>
      </c>
      <c r="GEH77">
        <v>1469</v>
      </c>
      <c r="GEI77">
        <v>1462</v>
      </c>
      <c r="GEJ77">
        <v>1501</v>
      </c>
      <c r="GEK77">
        <v>1480</v>
      </c>
      <c r="GEL77">
        <v>1483</v>
      </c>
      <c r="GEM77">
        <v>1437</v>
      </c>
      <c r="GEN77">
        <v>1429</v>
      </c>
      <c r="GEO77">
        <v>1495</v>
      </c>
      <c r="GEP77">
        <v>1498</v>
      </c>
      <c r="GEQ77">
        <v>1477</v>
      </c>
      <c r="GER77">
        <v>1501</v>
      </c>
      <c r="GES77">
        <v>1366</v>
      </c>
      <c r="GET77">
        <v>1499</v>
      </c>
      <c r="GEU77">
        <v>1478</v>
      </c>
      <c r="GEV77">
        <v>1478</v>
      </c>
      <c r="GEW77">
        <v>1479</v>
      </c>
      <c r="GEX77">
        <v>1474</v>
      </c>
      <c r="GEY77">
        <v>1438</v>
      </c>
      <c r="GEZ77">
        <v>1447</v>
      </c>
      <c r="GFA77">
        <v>1403</v>
      </c>
      <c r="GFB77">
        <v>1478</v>
      </c>
      <c r="GFC77">
        <v>1419</v>
      </c>
      <c r="GFD77">
        <v>1501</v>
      </c>
      <c r="GFE77">
        <v>1436</v>
      </c>
      <c r="GFF77">
        <v>1480</v>
      </c>
      <c r="GFG77">
        <v>1484</v>
      </c>
      <c r="GFH77">
        <v>1478</v>
      </c>
      <c r="GFI77">
        <v>1381</v>
      </c>
      <c r="GFJ77">
        <v>1485</v>
      </c>
      <c r="GFK77">
        <v>1417</v>
      </c>
      <c r="GFL77">
        <v>1501</v>
      </c>
      <c r="GFM77">
        <v>1480</v>
      </c>
      <c r="GFN77">
        <v>1471</v>
      </c>
      <c r="GFO77">
        <v>1434</v>
      </c>
      <c r="GFP77">
        <v>1501</v>
      </c>
      <c r="GFQ77">
        <v>1480</v>
      </c>
      <c r="GFR77">
        <v>1465</v>
      </c>
      <c r="GFS77">
        <v>1445</v>
      </c>
      <c r="GFT77">
        <v>1476</v>
      </c>
      <c r="GFU77">
        <v>1482</v>
      </c>
      <c r="GFV77">
        <v>1468</v>
      </c>
      <c r="GFW77">
        <v>1478</v>
      </c>
      <c r="GFX77">
        <v>1470</v>
      </c>
      <c r="GFY77">
        <v>1497</v>
      </c>
      <c r="GFZ77">
        <v>1498</v>
      </c>
      <c r="GGA77">
        <v>1499</v>
      </c>
      <c r="GGB77">
        <v>1478</v>
      </c>
      <c r="GGC77">
        <v>1470</v>
      </c>
      <c r="GGD77">
        <v>1466</v>
      </c>
      <c r="GGE77">
        <v>1460</v>
      </c>
      <c r="GGF77">
        <v>1476</v>
      </c>
      <c r="GGG77">
        <v>1481</v>
      </c>
      <c r="GGH77">
        <v>1499</v>
      </c>
      <c r="GGI77">
        <v>1474</v>
      </c>
      <c r="GGJ77">
        <v>1482</v>
      </c>
      <c r="GGK77">
        <v>1478</v>
      </c>
      <c r="GGL77">
        <v>1500</v>
      </c>
      <c r="GGM77">
        <v>1501</v>
      </c>
      <c r="GGN77">
        <v>1439</v>
      </c>
      <c r="GGO77">
        <v>1484</v>
      </c>
      <c r="GGP77">
        <v>1465</v>
      </c>
      <c r="GGQ77">
        <v>1501</v>
      </c>
      <c r="GGR77">
        <v>1500</v>
      </c>
      <c r="GGS77">
        <v>1472</v>
      </c>
      <c r="GGT77">
        <v>1476</v>
      </c>
      <c r="GGU77">
        <v>1501</v>
      </c>
      <c r="GGV77">
        <v>1367</v>
      </c>
      <c r="GGW77">
        <v>1471</v>
      </c>
      <c r="GGX77">
        <v>1478</v>
      </c>
      <c r="GGY77">
        <v>1461</v>
      </c>
      <c r="GGZ77">
        <v>1474</v>
      </c>
      <c r="GHA77">
        <v>1498</v>
      </c>
      <c r="GHB77">
        <v>1460</v>
      </c>
      <c r="GHC77">
        <v>1501</v>
      </c>
      <c r="GHD77">
        <v>1496</v>
      </c>
      <c r="GHE77">
        <v>1462</v>
      </c>
      <c r="GHF77">
        <v>1479</v>
      </c>
      <c r="GHG77">
        <v>1501</v>
      </c>
      <c r="GHH77">
        <v>1496</v>
      </c>
      <c r="GHI77">
        <v>1468</v>
      </c>
      <c r="GHJ77">
        <v>1479</v>
      </c>
      <c r="GHK77">
        <v>1480</v>
      </c>
      <c r="GHL77">
        <v>1438</v>
      </c>
      <c r="GHM77">
        <v>1494</v>
      </c>
      <c r="GHN77">
        <v>1471</v>
      </c>
      <c r="GHO77">
        <v>1469</v>
      </c>
      <c r="GHP77">
        <v>1501</v>
      </c>
      <c r="GHQ77">
        <v>1471</v>
      </c>
      <c r="GHR77">
        <v>1454</v>
      </c>
      <c r="GHS77">
        <v>1465</v>
      </c>
      <c r="GHT77">
        <v>1500</v>
      </c>
      <c r="GHU77">
        <v>1472</v>
      </c>
      <c r="GHV77">
        <v>1470</v>
      </c>
      <c r="GHW77">
        <v>1498</v>
      </c>
      <c r="GHX77">
        <v>1477</v>
      </c>
      <c r="GHY77">
        <v>1435</v>
      </c>
      <c r="GHZ77">
        <v>1500</v>
      </c>
      <c r="GIA77">
        <v>1475</v>
      </c>
      <c r="GIB77">
        <v>1498</v>
      </c>
      <c r="GIC77">
        <v>1477</v>
      </c>
      <c r="GID77">
        <v>1474</v>
      </c>
      <c r="GIE77">
        <v>1415</v>
      </c>
      <c r="GIF77">
        <v>1437</v>
      </c>
      <c r="GIG77">
        <v>1481</v>
      </c>
      <c r="GIH77">
        <v>1472</v>
      </c>
      <c r="GII77">
        <v>1474</v>
      </c>
      <c r="GIJ77">
        <v>1481</v>
      </c>
      <c r="GIK77">
        <v>1500</v>
      </c>
      <c r="GIL77">
        <v>1474</v>
      </c>
      <c r="GIM77">
        <v>1410</v>
      </c>
      <c r="GIN77">
        <v>1443</v>
      </c>
      <c r="GIO77">
        <v>1419</v>
      </c>
      <c r="GIP77">
        <v>1444</v>
      </c>
      <c r="GIQ77">
        <v>1496</v>
      </c>
      <c r="GIR77">
        <v>1498</v>
      </c>
      <c r="GIS77">
        <v>1407</v>
      </c>
      <c r="GIT77">
        <v>1469</v>
      </c>
      <c r="GIU77">
        <v>1501</v>
      </c>
      <c r="GIV77">
        <v>1498</v>
      </c>
      <c r="GIW77">
        <v>1476</v>
      </c>
      <c r="GIX77">
        <v>1456</v>
      </c>
      <c r="GIY77">
        <v>1431</v>
      </c>
      <c r="GIZ77">
        <v>1419</v>
      </c>
      <c r="GJA77">
        <v>1494</v>
      </c>
      <c r="GJB77">
        <v>1466</v>
      </c>
      <c r="GJC77">
        <v>1499</v>
      </c>
      <c r="GJD77">
        <v>1501</v>
      </c>
      <c r="GJE77">
        <v>1467</v>
      </c>
      <c r="GJF77">
        <v>1498</v>
      </c>
      <c r="GJG77">
        <v>1473</v>
      </c>
      <c r="GJH77">
        <v>1449</v>
      </c>
      <c r="GJI77">
        <v>1501</v>
      </c>
    </row>
    <row r="78" spans="1:5001" x14ac:dyDescent="0.25">
      <c r="A78" t="s">
        <v>13</v>
      </c>
    </row>
    <row r="79" spans="1:5001" x14ac:dyDescent="0.25">
      <c r="A79">
        <v>-100</v>
      </c>
      <c r="B79">
        <v>-102</v>
      </c>
      <c r="C79">
        <v>-91</v>
      </c>
      <c r="D79">
        <v>-55</v>
      </c>
      <c r="E79">
        <v>-81</v>
      </c>
      <c r="F79">
        <v>-57</v>
      </c>
      <c r="G79">
        <v>-105</v>
      </c>
      <c r="H79">
        <v>-67</v>
      </c>
      <c r="I79">
        <v>-46</v>
      </c>
      <c r="J79">
        <v>-58</v>
      </c>
      <c r="K79">
        <v>-48</v>
      </c>
      <c r="L79">
        <v>-55</v>
      </c>
      <c r="M79">
        <v>-46</v>
      </c>
      <c r="N79">
        <v>-56</v>
      </c>
      <c r="O79">
        <v>-59</v>
      </c>
      <c r="P79">
        <v>-42</v>
      </c>
      <c r="Q79">
        <v>-16</v>
      </c>
      <c r="R79">
        <v>-30</v>
      </c>
      <c r="S79">
        <v>-10</v>
      </c>
      <c r="T79">
        <v>-12</v>
      </c>
      <c r="U79">
        <v>-11</v>
      </c>
      <c r="V79">
        <v>-34</v>
      </c>
      <c r="W79">
        <v>-23</v>
      </c>
      <c r="X79">
        <v>-9</v>
      </c>
      <c r="Y79">
        <v>-14</v>
      </c>
      <c r="Z79">
        <v>18</v>
      </c>
      <c r="AA79">
        <v>5</v>
      </c>
      <c r="AB79">
        <v>-7</v>
      </c>
      <c r="AC79">
        <v>18</v>
      </c>
      <c r="AD79">
        <v>22</v>
      </c>
      <c r="AE79">
        <v>22</v>
      </c>
      <c r="AF79">
        <v>27</v>
      </c>
      <c r="AG79">
        <v>1</v>
      </c>
      <c r="AH79">
        <v>30</v>
      </c>
      <c r="AI79">
        <v>51</v>
      </c>
      <c r="AJ79">
        <v>124</v>
      </c>
      <c r="AK79">
        <v>97</v>
      </c>
      <c r="AL79">
        <v>146</v>
      </c>
      <c r="AM79">
        <v>146</v>
      </c>
      <c r="AN79">
        <v>116</v>
      </c>
      <c r="AO79">
        <v>146</v>
      </c>
      <c r="AP79">
        <v>110</v>
      </c>
      <c r="AQ79">
        <v>162</v>
      </c>
      <c r="AR79">
        <v>163</v>
      </c>
      <c r="AS79">
        <v>183</v>
      </c>
      <c r="AT79">
        <v>181</v>
      </c>
      <c r="AU79">
        <v>172</v>
      </c>
      <c r="AV79">
        <v>174</v>
      </c>
      <c r="AW79">
        <v>160</v>
      </c>
      <c r="AX79">
        <v>181</v>
      </c>
      <c r="AY79">
        <v>184</v>
      </c>
      <c r="AZ79">
        <v>192</v>
      </c>
      <c r="BA79">
        <v>219</v>
      </c>
      <c r="BB79">
        <v>210</v>
      </c>
      <c r="BC79">
        <v>208</v>
      </c>
      <c r="BD79">
        <v>260</v>
      </c>
      <c r="BE79">
        <v>284</v>
      </c>
      <c r="BF79">
        <v>275</v>
      </c>
      <c r="BG79">
        <v>284</v>
      </c>
      <c r="BH79">
        <v>284</v>
      </c>
      <c r="BI79">
        <v>295</v>
      </c>
      <c r="BJ79">
        <v>289</v>
      </c>
      <c r="BK79">
        <v>291</v>
      </c>
      <c r="BL79">
        <v>293</v>
      </c>
      <c r="BM79">
        <v>263</v>
      </c>
      <c r="BN79">
        <v>283</v>
      </c>
      <c r="BO79">
        <v>293</v>
      </c>
      <c r="BP79">
        <v>315</v>
      </c>
      <c r="BQ79">
        <v>315</v>
      </c>
      <c r="BR79">
        <v>273</v>
      </c>
      <c r="BS79">
        <v>308</v>
      </c>
      <c r="BT79">
        <v>317</v>
      </c>
      <c r="BU79">
        <v>254</v>
      </c>
      <c r="BV79">
        <v>316</v>
      </c>
      <c r="BW79">
        <v>298</v>
      </c>
      <c r="BX79">
        <v>311</v>
      </c>
      <c r="BY79">
        <v>322</v>
      </c>
      <c r="BZ79">
        <v>290</v>
      </c>
      <c r="CA79">
        <v>280</v>
      </c>
      <c r="CB79">
        <v>307</v>
      </c>
      <c r="CC79">
        <v>337</v>
      </c>
      <c r="CD79">
        <v>278</v>
      </c>
      <c r="CE79">
        <v>322</v>
      </c>
      <c r="CF79">
        <v>310</v>
      </c>
      <c r="CG79">
        <v>290</v>
      </c>
      <c r="CH79">
        <v>351</v>
      </c>
      <c r="CI79">
        <v>351</v>
      </c>
      <c r="CJ79">
        <v>370</v>
      </c>
      <c r="CK79">
        <v>368</v>
      </c>
      <c r="CL79">
        <v>375</v>
      </c>
      <c r="CM79">
        <v>313</v>
      </c>
      <c r="CN79">
        <v>378</v>
      </c>
      <c r="CO79">
        <v>379</v>
      </c>
      <c r="CP79">
        <v>351</v>
      </c>
      <c r="CQ79">
        <v>373</v>
      </c>
      <c r="CR79">
        <v>380</v>
      </c>
      <c r="CS79">
        <v>427</v>
      </c>
      <c r="CT79">
        <v>427</v>
      </c>
      <c r="CU79">
        <v>424</v>
      </c>
      <c r="CV79">
        <v>426</v>
      </c>
      <c r="CW79">
        <v>404</v>
      </c>
      <c r="CX79">
        <v>472</v>
      </c>
      <c r="CY79">
        <v>492</v>
      </c>
      <c r="CZ79">
        <v>467</v>
      </c>
      <c r="DA79">
        <v>493</v>
      </c>
      <c r="DB79">
        <v>502</v>
      </c>
      <c r="DC79">
        <v>502</v>
      </c>
      <c r="DD79">
        <v>498</v>
      </c>
      <c r="DE79">
        <v>484</v>
      </c>
      <c r="DF79">
        <v>478</v>
      </c>
      <c r="DG79">
        <v>502</v>
      </c>
      <c r="DH79">
        <v>534</v>
      </c>
      <c r="DI79">
        <v>534</v>
      </c>
      <c r="DJ79">
        <v>498</v>
      </c>
      <c r="DK79">
        <v>534</v>
      </c>
      <c r="DL79">
        <v>525</v>
      </c>
      <c r="DM79">
        <v>536</v>
      </c>
      <c r="DN79">
        <v>516</v>
      </c>
      <c r="DO79">
        <v>538</v>
      </c>
      <c r="DP79">
        <v>536</v>
      </c>
      <c r="DQ79">
        <v>510</v>
      </c>
      <c r="DR79">
        <v>556</v>
      </c>
      <c r="DS79">
        <v>537</v>
      </c>
      <c r="DT79">
        <v>530</v>
      </c>
      <c r="DU79">
        <v>548</v>
      </c>
      <c r="DV79">
        <v>556</v>
      </c>
      <c r="DW79">
        <v>487</v>
      </c>
      <c r="DX79">
        <v>540</v>
      </c>
      <c r="DY79">
        <v>553</v>
      </c>
      <c r="DZ79">
        <v>475</v>
      </c>
      <c r="EA79">
        <v>554</v>
      </c>
      <c r="EB79">
        <v>531</v>
      </c>
      <c r="EC79">
        <v>536</v>
      </c>
      <c r="ED79">
        <v>513</v>
      </c>
      <c r="EE79">
        <v>556</v>
      </c>
      <c r="EF79">
        <v>536</v>
      </c>
      <c r="EG79">
        <v>584</v>
      </c>
      <c r="EH79">
        <v>575</v>
      </c>
      <c r="EI79">
        <v>572</v>
      </c>
      <c r="EJ79">
        <v>584</v>
      </c>
      <c r="EK79">
        <v>548</v>
      </c>
      <c r="EL79">
        <v>522</v>
      </c>
      <c r="EM79">
        <v>582</v>
      </c>
      <c r="EN79">
        <v>548</v>
      </c>
      <c r="EO79">
        <v>554</v>
      </c>
      <c r="EP79">
        <v>554</v>
      </c>
      <c r="EQ79">
        <v>578</v>
      </c>
      <c r="ER79">
        <v>568</v>
      </c>
      <c r="ES79">
        <v>584</v>
      </c>
      <c r="ET79">
        <v>561</v>
      </c>
      <c r="EU79">
        <v>560</v>
      </c>
      <c r="EV79">
        <v>561</v>
      </c>
      <c r="EW79">
        <v>573</v>
      </c>
      <c r="EX79">
        <v>587</v>
      </c>
      <c r="EY79">
        <v>585</v>
      </c>
      <c r="EZ79">
        <v>587</v>
      </c>
      <c r="FA79">
        <v>541</v>
      </c>
      <c r="FB79">
        <v>567</v>
      </c>
      <c r="FC79">
        <v>564</v>
      </c>
      <c r="FD79">
        <v>587</v>
      </c>
      <c r="FE79">
        <v>587</v>
      </c>
      <c r="FF79">
        <v>586</v>
      </c>
      <c r="FG79">
        <v>557</v>
      </c>
      <c r="FH79">
        <v>584</v>
      </c>
      <c r="FI79">
        <v>552</v>
      </c>
      <c r="FJ79">
        <v>567</v>
      </c>
      <c r="FK79">
        <v>557</v>
      </c>
      <c r="FL79">
        <v>584</v>
      </c>
      <c r="FM79">
        <v>564</v>
      </c>
      <c r="FN79">
        <v>578</v>
      </c>
      <c r="FO79">
        <v>605</v>
      </c>
      <c r="FP79">
        <v>580</v>
      </c>
      <c r="FQ79">
        <v>581</v>
      </c>
      <c r="FR79">
        <v>605</v>
      </c>
      <c r="FS79">
        <v>585</v>
      </c>
      <c r="FT79">
        <v>604</v>
      </c>
      <c r="FU79">
        <v>604</v>
      </c>
      <c r="FV79">
        <v>606</v>
      </c>
      <c r="FW79">
        <v>605</v>
      </c>
      <c r="FX79">
        <v>594</v>
      </c>
      <c r="FY79">
        <v>603</v>
      </c>
      <c r="FZ79">
        <v>577</v>
      </c>
      <c r="GA79">
        <v>597</v>
      </c>
      <c r="GB79">
        <v>606</v>
      </c>
      <c r="GC79">
        <v>604</v>
      </c>
      <c r="GD79">
        <v>573</v>
      </c>
      <c r="GE79">
        <v>594</v>
      </c>
      <c r="GF79">
        <v>607</v>
      </c>
      <c r="GG79">
        <v>605</v>
      </c>
      <c r="GH79">
        <v>569</v>
      </c>
      <c r="GI79">
        <v>570</v>
      </c>
      <c r="GJ79">
        <v>606</v>
      </c>
      <c r="GK79">
        <v>604</v>
      </c>
      <c r="GL79">
        <v>486</v>
      </c>
      <c r="GM79">
        <v>587</v>
      </c>
      <c r="GN79">
        <v>601</v>
      </c>
      <c r="GO79">
        <v>609</v>
      </c>
      <c r="GP79">
        <v>589</v>
      </c>
      <c r="GQ79">
        <v>548</v>
      </c>
      <c r="GR79">
        <v>596</v>
      </c>
      <c r="GS79">
        <v>607</v>
      </c>
      <c r="GT79">
        <v>609</v>
      </c>
      <c r="GU79">
        <v>588</v>
      </c>
      <c r="GV79">
        <v>609</v>
      </c>
      <c r="GW79">
        <v>638</v>
      </c>
      <c r="GX79">
        <v>622</v>
      </c>
      <c r="GY79">
        <v>639</v>
      </c>
      <c r="GZ79">
        <v>625</v>
      </c>
      <c r="HA79">
        <v>608</v>
      </c>
      <c r="HB79">
        <v>627</v>
      </c>
      <c r="HC79">
        <v>609</v>
      </c>
      <c r="HD79">
        <v>634</v>
      </c>
      <c r="HE79">
        <v>610</v>
      </c>
      <c r="HF79">
        <v>610</v>
      </c>
      <c r="HG79">
        <v>550</v>
      </c>
      <c r="HH79">
        <v>635</v>
      </c>
      <c r="HI79">
        <v>639</v>
      </c>
      <c r="HJ79">
        <v>628</v>
      </c>
      <c r="HK79">
        <v>604</v>
      </c>
      <c r="HL79">
        <v>638</v>
      </c>
      <c r="HM79">
        <v>636</v>
      </c>
      <c r="HN79">
        <v>639</v>
      </c>
      <c r="HO79">
        <v>578</v>
      </c>
      <c r="HP79">
        <v>655</v>
      </c>
      <c r="HQ79">
        <v>644</v>
      </c>
      <c r="HR79">
        <v>655</v>
      </c>
      <c r="HS79">
        <v>658</v>
      </c>
      <c r="HT79">
        <v>656</v>
      </c>
      <c r="HU79">
        <v>657</v>
      </c>
      <c r="HV79">
        <v>637</v>
      </c>
      <c r="HW79">
        <v>639</v>
      </c>
      <c r="HX79">
        <v>559</v>
      </c>
      <c r="HY79">
        <v>632</v>
      </c>
      <c r="HZ79">
        <v>620</v>
      </c>
      <c r="IA79">
        <v>655</v>
      </c>
      <c r="IB79">
        <v>658</v>
      </c>
      <c r="IC79">
        <v>658</v>
      </c>
      <c r="ID79">
        <v>656</v>
      </c>
      <c r="IE79">
        <v>592</v>
      </c>
      <c r="IF79">
        <v>658</v>
      </c>
      <c r="IG79">
        <v>628</v>
      </c>
      <c r="IH79">
        <v>666</v>
      </c>
      <c r="II79">
        <v>643</v>
      </c>
      <c r="IJ79">
        <v>660</v>
      </c>
      <c r="IK79">
        <v>647</v>
      </c>
      <c r="IL79">
        <v>641</v>
      </c>
      <c r="IM79">
        <v>640</v>
      </c>
      <c r="IN79">
        <v>622</v>
      </c>
      <c r="IO79">
        <v>639</v>
      </c>
      <c r="IP79">
        <v>614</v>
      </c>
      <c r="IQ79">
        <v>647</v>
      </c>
      <c r="IR79">
        <v>683</v>
      </c>
      <c r="IS79">
        <v>704</v>
      </c>
      <c r="IT79">
        <v>672</v>
      </c>
      <c r="IU79">
        <v>704</v>
      </c>
      <c r="IV79">
        <v>704</v>
      </c>
      <c r="IW79">
        <v>706</v>
      </c>
      <c r="IX79">
        <v>708</v>
      </c>
      <c r="IY79">
        <v>704</v>
      </c>
      <c r="IZ79">
        <v>701</v>
      </c>
      <c r="JA79">
        <v>708</v>
      </c>
      <c r="JB79">
        <v>679</v>
      </c>
      <c r="JC79">
        <v>689</v>
      </c>
      <c r="JD79">
        <v>725</v>
      </c>
      <c r="JE79">
        <v>725</v>
      </c>
      <c r="JF79">
        <v>724</v>
      </c>
      <c r="JG79">
        <v>701</v>
      </c>
      <c r="JH79">
        <v>708</v>
      </c>
      <c r="JI79">
        <v>725</v>
      </c>
      <c r="JJ79">
        <v>714</v>
      </c>
      <c r="JK79">
        <v>687</v>
      </c>
      <c r="JL79">
        <v>737</v>
      </c>
      <c r="JM79">
        <v>709</v>
      </c>
      <c r="JN79">
        <v>739</v>
      </c>
      <c r="JO79">
        <v>747</v>
      </c>
      <c r="JP79">
        <v>741</v>
      </c>
      <c r="JQ79">
        <v>730</v>
      </c>
      <c r="JR79">
        <v>730</v>
      </c>
      <c r="JS79">
        <v>737</v>
      </c>
      <c r="JT79">
        <v>747</v>
      </c>
      <c r="JU79">
        <v>748</v>
      </c>
      <c r="JV79">
        <v>727</v>
      </c>
      <c r="JW79">
        <v>736</v>
      </c>
      <c r="JX79">
        <v>749</v>
      </c>
      <c r="JY79">
        <v>749</v>
      </c>
      <c r="JZ79">
        <v>746</v>
      </c>
      <c r="KA79">
        <v>730</v>
      </c>
      <c r="KB79">
        <v>769</v>
      </c>
      <c r="KC79">
        <v>771</v>
      </c>
      <c r="KD79">
        <v>771</v>
      </c>
      <c r="KE79">
        <v>772</v>
      </c>
      <c r="KF79">
        <v>773</v>
      </c>
      <c r="KG79">
        <v>773</v>
      </c>
      <c r="KH79">
        <v>755</v>
      </c>
      <c r="KI79">
        <v>773</v>
      </c>
      <c r="KJ79">
        <v>773</v>
      </c>
      <c r="KK79">
        <v>769</v>
      </c>
      <c r="KL79">
        <v>757</v>
      </c>
      <c r="KM79">
        <v>763</v>
      </c>
      <c r="KN79">
        <v>774</v>
      </c>
      <c r="KO79">
        <v>743</v>
      </c>
      <c r="KP79">
        <v>746</v>
      </c>
      <c r="KQ79">
        <v>756</v>
      </c>
      <c r="KR79">
        <v>775</v>
      </c>
      <c r="KS79">
        <v>745</v>
      </c>
      <c r="KT79">
        <v>775</v>
      </c>
      <c r="KU79">
        <v>813</v>
      </c>
      <c r="KV79">
        <v>802</v>
      </c>
      <c r="KW79">
        <v>781</v>
      </c>
      <c r="KX79">
        <v>745</v>
      </c>
      <c r="KY79">
        <v>784</v>
      </c>
      <c r="KZ79">
        <v>794</v>
      </c>
      <c r="LA79">
        <v>856</v>
      </c>
      <c r="LB79">
        <v>853</v>
      </c>
      <c r="LC79">
        <v>835</v>
      </c>
      <c r="LD79">
        <v>856</v>
      </c>
      <c r="LE79">
        <v>827</v>
      </c>
      <c r="LF79">
        <v>821</v>
      </c>
      <c r="LG79">
        <v>825</v>
      </c>
      <c r="LH79">
        <v>809</v>
      </c>
      <c r="LI79">
        <v>833</v>
      </c>
      <c r="LJ79">
        <v>849</v>
      </c>
      <c r="LK79">
        <v>858</v>
      </c>
      <c r="LL79">
        <v>860</v>
      </c>
      <c r="LM79">
        <v>813</v>
      </c>
      <c r="LN79">
        <v>858</v>
      </c>
      <c r="LO79">
        <v>860</v>
      </c>
      <c r="LP79">
        <v>839</v>
      </c>
      <c r="LQ79">
        <v>836</v>
      </c>
      <c r="LR79">
        <v>860</v>
      </c>
      <c r="LS79">
        <v>842</v>
      </c>
      <c r="LT79">
        <v>831</v>
      </c>
      <c r="LU79">
        <v>840</v>
      </c>
      <c r="LV79">
        <v>836</v>
      </c>
      <c r="LW79">
        <v>836</v>
      </c>
      <c r="LX79">
        <v>860</v>
      </c>
      <c r="LY79">
        <v>851</v>
      </c>
      <c r="LZ79">
        <v>860</v>
      </c>
      <c r="MA79">
        <v>837</v>
      </c>
      <c r="MB79">
        <v>869</v>
      </c>
      <c r="MC79">
        <v>844</v>
      </c>
      <c r="MD79">
        <v>868</v>
      </c>
      <c r="ME79">
        <v>834</v>
      </c>
      <c r="MF79">
        <v>842</v>
      </c>
      <c r="MG79">
        <v>841</v>
      </c>
      <c r="MH79">
        <v>880</v>
      </c>
      <c r="MI79">
        <v>862</v>
      </c>
      <c r="MJ79">
        <v>819</v>
      </c>
      <c r="MK79">
        <v>859</v>
      </c>
      <c r="ML79">
        <v>879</v>
      </c>
      <c r="MM79">
        <v>872</v>
      </c>
      <c r="MN79">
        <v>897</v>
      </c>
      <c r="MO79">
        <v>872</v>
      </c>
      <c r="MP79">
        <v>900</v>
      </c>
      <c r="MQ79">
        <v>875</v>
      </c>
      <c r="MR79">
        <v>880</v>
      </c>
      <c r="MS79">
        <v>898</v>
      </c>
      <c r="MT79">
        <v>881</v>
      </c>
      <c r="MU79">
        <v>893</v>
      </c>
      <c r="MV79">
        <v>852</v>
      </c>
      <c r="MW79">
        <v>900</v>
      </c>
      <c r="MX79">
        <v>899</v>
      </c>
      <c r="MY79">
        <v>900</v>
      </c>
      <c r="MZ79">
        <v>897</v>
      </c>
      <c r="NA79">
        <v>890</v>
      </c>
      <c r="NB79">
        <v>897</v>
      </c>
      <c r="NC79">
        <v>898</v>
      </c>
      <c r="ND79">
        <v>895</v>
      </c>
      <c r="NE79">
        <v>895</v>
      </c>
      <c r="NF79">
        <v>900</v>
      </c>
      <c r="NG79">
        <v>900</v>
      </c>
      <c r="NH79">
        <v>869</v>
      </c>
      <c r="NI79">
        <v>869</v>
      </c>
      <c r="NJ79">
        <v>905</v>
      </c>
      <c r="NK79">
        <v>884</v>
      </c>
      <c r="NL79">
        <v>911</v>
      </c>
      <c r="NM79">
        <v>893</v>
      </c>
      <c r="NN79">
        <v>892</v>
      </c>
      <c r="NO79">
        <v>880</v>
      </c>
      <c r="NP79">
        <v>909</v>
      </c>
      <c r="NQ79">
        <v>880</v>
      </c>
      <c r="NR79">
        <v>911</v>
      </c>
      <c r="NS79">
        <v>910</v>
      </c>
      <c r="NT79">
        <v>908</v>
      </c>
      <c r="NU79">
        <v>909</v>
      </c>
      <c r="NV79">
        <v>881</v>
      </c>
      <c r="NW79">
        <v>910</v>
      </c>
      <c r="NX79">
        <v>796</v>
      </c>
      <c r="NY79">
        <v>913</v>
      </c>
      <c r="NZ79">
        <v>936</v>
      </c>
      <c r="OA79">
        <v>886</v>
      </c>
      <c r="OB79">
        <v>932</v>
      </c>
      <c r="OC79">
        <v>914</v>
      </c>
      <c r="OD79">
        <v>932</v>
      </c>
      <c r="OE79">
        <v>932</v>
      </c>
      <c r="OF79">
        <v>889</v>
      </c>
      <c r="OG79">
        <v>910</v>
      </c>
      <c r="OH79">
        <v>905</v>
      </c>
      <c r="OI79">
        <v>933</v>
      </c>
      <c r="OJ79">
        <v>895</v>
      </c>
      <c r="OK79">
        <v>936</v>
      </c>
      <c r="OL79">
        <v>806</v>
      </c>
      <c r="OM79">
        <v>904</v>
      </c>
      <c r="ON79">
        <v>936</v>
      </c>
      <c r="OO79">
        <v>925</v>
      </c>
      <c r="OP79">
        <v>808</v>
      </c>
      <c r="OQ79">
        <v>936</v>
      </c>
      <c r="OR79">
        <v>918</v>
      </c>
      <c r="OS79">
        <v>930</v>
      </c>
      <c r="OT79">
        <v>935</v>
      </c>
      <c r="OU79">
        <v>936</v>
      </c>
      <c r="OV79">
        <v>916</v>
      </c>
      <c r="OW79">
        <v>804</v>
      </c>
      <c r="OX79">
        <v>935</v>
      </c>
      <c r="OY79">
        <v>912</v>
      </c>
      <c r="OZ79">
        <v>857</v>
      </c>
      <c r="PA79">
        <v>931</v>
      </c>
      <c r="PB79">
        <v>862</v>
      </c>
      <c r="PC79">
        <v>905</v>
      </c>
      <c r="PD79">
        <v>838</v>
      </c>
      <c r="PE79">
        <v>916</v>
      </c>
      <c r="PF79">
        <v>921</v>
      </c>
      <c r="PG79">
        <v>902</v>
      </c>
      <c r="PH79">
        <v>917</v>
      </c>
      <c r="PI79">
        <v>932</v>
      </c>
      <c r="PJ79">
        <v>911</v>
      </c>
      <c r="PK79">
        <v>914</v>
      </c>
      <c r="PL79">
        <v>937</v>
      </c>
      <c r="PM79">
        <v>923</v>
      </c>
      <c r="PN79">
        <v>913</v>
      </c>
      <c r="PO79">
        <v>927</v>
      </c>
      <c r="PP79">
        <v>879</v>
      </c>
      <c r="PQ79">
        <v>937</v>
      </c>
      <c r="PR79">
        <v>937</v>
      </c>
      <c r="PS79">
        <v>892</v>
      </c>
      <c r="PT79">
        <v>918</v>
      </c>
      <c r="PU79">
        <v>922</v>
      </c>
      <c r="PV79">
        <v>901</v>
      </c>
      <c r="PW79">
        <v>911</v>
      </c>
      <c r="PX79">
        <v>908</v>
      </c>
      <c r="PY79">
        <v>883</v>
      </c>
      <c r="PZ79">
        <v>889</v>
      </c>
      <c r="QA79">
        <v>936</v>
      </c>
      <c r="QB79">
        <v>905</v>
      </c>
      <c r="QC79">
        <v>861</v>
      </c>
      <c r="QD79">
        <v>937</v>
      </c>
      <c r="QE79">
        <v>937</v>
      </c>
      <c r="QF79">
        <v>921</v>
      </c>
      <c r="QG79">
        <v>934</v>
      </c>
      <c r="QH79">
        <v>938</v>
      </c>
      <c r="QI79">
        <v>872</v>
      </c>
      <c r="QJ79">
        <v>926</v>
      </c>
      <c r="QK79">
        <v>938</v>
      </c>
      <c r="QL79">
        <v>870</v>
      </c>
      <c r="QM79">
        <v>911</v>
      </c>
      <c r="QN79">
        <v>918</v>
      </c>
      <c r="QO79">
        <v>897</v>
      </c>
      <c r="QP79">
        <v>884</v>
      </c>
      <c r="QQ79">
        <v>950</v>
      </c>
      <c r="QR79">
        <v>929</v>
      </c>
      <c r="QS79">
        <v>904</v>
      </c>
      <c r="QT79">
        <v>950</v>
      </c>
      <c r="QU79">
        <v>920</v>
      </c>
      <c r="QV79">
        <v>929</v>
      </c>
      <c r="QW79">
        <v>920</v>
      </c>
      <c r="QX79">
        <v>930</v>
      </c>
      <c r="QY79">
        <v>953</v>
      </c>
      <c r="QZ79">
        <v>933</v>
      </c>
      <c r="RA79">
        <v>940</v>
      </c>
      <c r="RB79">
        <v>945</v>
      </c>
      <c r="RC79">
        <v>921</v>
      </c>
      <c r="RD79">
        <v>875</v>
      </c>
      <c r="RE79">
        <v>944</v>
      </c>
      <c r="RF79">
        <v>951</v>
      </c>
      <c r="RG79">
        <v>933</v>
      </c>
      <c r="RH79">
        <v>951</v>
      </c>
      <c r="RI79">
        <v>937</v>
      </c>
      <c r="RJ79">
        <v>951</v>
      </c>
      <c r="RK79">
        <v>945</v>
      </c>
      <c r="RL79">
        <v>906</v>
      </c>
      <c r="RM79">
        <v>951</v>
      </c>
      <c r="RN79">
        <v>928</v>
      </c>
      <c r="RO79">
        <v>935</v>
      </c>
      <c r="RP79">
        <v>951</v>
      </c>
      <c r="RQ79">
        <v>912</v>
      </c>
      <c r="RR79">
        <v>955</v>
      </c>
      <c r="RS79">
        <v>965</v>
      </c>
      <c r="RT79">
        <v>965</v>
      </c>
      <c r="RU79">
        <v>964</v>
      </c>
      <c r="RV79">
        <v>938</v>
      </c>
      <c r="RW79">
        <v>964</v>
      </c>
      <c r="RX79">
        <v>875</v>
      </c>
      <c r="RY79">
        <v>967</v>
      </c>
      <c r="RZ79">
        <v>950</v>
      </c>
      <c r="SA79">
        <v>922</v>
      </c>
      <c r="SB79">
        <v>955</v>
      </c>
      <c r="SC79">
        <v>904</v>
      </c>
      <c r="SD79">
        <v>961</v>
      </c>
      <c r="SE79">
        <v>968</v>
      </c>
      <c r="SF79">
        <v>908</v>
      </c>
      <c r="SG79">
        <v>968</v>
      </c>
      <c r="SH79">
        <v>942</v>
      </c>
      <c r="SI79">
        <v>946</v>
      </c>
      <c r="SJ79">
        <v>948</v>
      </c>
      <c r="SK79">
        <v>968</v>
      </c>
      <c r="SL79">
        <v>938</v>
      </c>
      <c r="SM79">
        <v>968</v>
      </c>
      <c r="SN79">
        <v>943</v>
      </c>
      <c r="SO79">
        <v>966</v>
      </c>
      <c r="SP79">
        <v>968</v>
      </c>
      <c r="SQ79">
        <v>961</v>
      </c>
      <c r="SR79">
        <v>966</v>
      </c>
      <c r="SS79">
        <v>963</v>
      </c>
      <c r="ST79">
        <v>968</v>
      </c>
      <c r="SU79">
        <v>893</v>
      </c>
      <c r="SV79">
        <v>889</v>
      </c>
      <c r="SW79">
        <v>965</v>
      </c>
      <c r="SX79">
        <v>937</v>
      </c>
      <c r="SY79">
        <v>946</v>
      </c>
      <c r="SZ79">
        <v>943</v>
      </c>
      <c r="TA79">
        <v>968</v>
      </c>
      <c r="TB79">
        <v>938</v>
      </c>
      <c r="TC79">
        <v>946</v>
      </c>
      <c r="TD79">
        <v>968</v>
      </c>
      <c r="TE79">
        <v>888</v>
      </c>
      <c r="TF79">
        <v>935</v>
      </c>
      <c r="TG79">
        <v>944</v>
      </c>
      <c r="TH79">
        <v>964</v>
      </c>
      <c r="TI79">
        <v>923</v>
      </c>
      <c r="TJ79">
        <v>947</v>
      </c>
      <c r="TK79">
        <v>965</v>
      </c>
      <c r="TL79">
        <v>943</v>
      </c>
      <c r="TM79">
        <v>953</v>
      </c>
      <c r="TN79">
        <v>958</v>
      </c>
      <c r="TO79">
        <v>925</v>
      </c>
      <c r="TP79">
        <v>927</v>
      </c>
      <c r="TQ79">
        <v>966</v>
      </c>
      <c r="TR79">
        <v>968</v>
      </c>
      <c r="TS79">
        <v>947</v>
      </c>
      <c r="TT79">
        <v>940</v>
      </c>
      <c r="TU79">
        <v>968</v>
      </c>
      <c r="TV79">
        <v>907</v>
      </c>
      <c r="TW79">
        <v>968</v>
      </c>
      <c r="TX79">
        <v>957</v>
      </c>
      <c r="TY79">
        <v>958</v>
      </c>
      <c r="TZ79">
        <v>929</v>
      </c>
      <c r="UA79">
        <v>967</v>
      </c>
      <c r="UB79">
        <v>932</v>
      </c>
      <c r="UC79">
        <v>965</v>
      </c>
      <c r="UD79">
        <v>966</v>
      </c>
      <c r="UE79">
        <v>960</v>
      </c>
      <c r="UF79">
        <v>966</v>
      </c>
      <c r="UG79">
        <v>962</v>
      </c>
      <c r="UH79">
        <v>930</v>
      </c>
      <c r="UI79">
        <v>940</v>
      </c>
      <c r="UJ79">
        <v>918</v>
      </c>
      <c r="UK79">
        <v>968</v>
      </c>
      <c r="UL79">
        <v>958</v>
      </c>
      <c r="UM79">
        <v>956</v>
      </c>
      <c r="UN79">
        <v>973</v>
      </c>
      <c r="UO79">
        <v>973</v>
      </c>
      <c r="UP79">
        <v>955</v>
      </c>
      <c r="UQ79">
        <v>962</v>
      </c>
      <c r="UR79">
        <v>946</v>
      </c>
      <c r="US79">
        <v>949</v>
      </c>
      <c r="UT79">
        <v>971</v>
      </c>
      <c r="UU79">
        <v>955</v>
      </c>
      <c r="UV79">
        <v>970</v>
      </c>
      <c r="UW79">
        <v>973</v>
      </c>
      <c r="UX79">
        <v>969</v>
      </c>
      <c r="UY79">
        <v>940</v>
      </c>
      <c r="UZ79">
        <v>939</v>
      </c>
      <c r="VA79">
        <v>973</v>
      </c>
      <c r="VB79">
        <v>970</v>
      </c>
      <c r="VC79">
        <v>971</v>
      </c>
      <c r="VD79">
        <v>962</v>
      </c>
      <c r="VE79">
        <v>972</v>
      </c>
      <c r="VF79">
        <v>973</v>
      </c>
      <c r="VG79">
        <v>954</v>
      </c>
      <c r="VH79">
        <v>973</v>
      </c>
      <c r="VI79">
        <v>972</v>
      </c>
      <c r="VJ79">
        <v>953</v>
      </c>
      <c r="VK79">
        <v>995</v>
      </c>
      <c r="VL79">
        <v>998</v>
      </c>
      <c r="VM79">
        <v>968</v>
      </c>
      <c r="VN79">
        <v>994</v>
      </c>
      <c r="VO79">
        <v>965</v>
      </c>
      <c r="VP79">
        <v>980</v>
      </c>
      <c r="VQ79">
        <v>937</v>
      </c>
      <c r="VR79">
        <v>996</v>
      </c>
      <c r="VS79">
        <v>993</v>
      </c>
      <c r="VT79">
        <v>998</v>
      </c>
      <c r="VU79">
        <v>942</v>
      </c>
      <c r="VV79">
        <v>979</v>
      </c>
      <c r="VW79">
        <v>947</v>
      </c>
      <c r="VX79">
        <v>997</v>
      </c>
      <c r="VY79">
        <v>1002</v>
      </c>
      <c r="VZ79">
        <v>1002</v>
      </c>
      <c r="WA79">
        <v>969</v>
      </c>
      <c r="WB79">
        <v>961</v>
      </c>
      <c r="WC79">
        <v>978</v>
      </c>
      <c r="WD79">
        <v>1002</v>
      </c>
      <c r="WE79">
        <v>1002</v>
      </c>
      <c r="WF79">
        <v>987</v>
      </c>
      <c r="WG79">
        <v>897</v>
      </c>
      <c r="WH79">
        <v>997</v>
      </c>
      <c r="WI79">
        <v>982</v>
      </c>
      <c r="WJ79">
        <v>938</v>
      </c>
      <c r="WK79">
        <v>968</v>
      </c>
      <c r="WL79">
        <v>983</v>
      </c>
      <c r="WM79">
        <v>999</v>
      </c>
      <c r="WN79">
        <v>998</v>
      </c>
      <c r="WO79">
        <v>1002</v>
      </c>
      <c r="WP79">
        <v>1003</v>
      </c>
      <c r="WQ79">
        <v>1003</v>
      </c>
      <c r="WR79">
        <v>1001</v>
      </c>
      <c r="WS79">
        <v>1003</v>
      </c>
      <c r="WT79">
        <v>991</v>
      </c>
      <c r="WU79">
        <v>1003</v>
      </c>
      <c r="WV79">
        <v>981</v>
      </c>
      <c r="WW79">
        <v>963</v>
      </c>
      <c r="WX79">
        <v>972</v>
      </c>
      <c r="WY79">
        <v>1001</v>
      </c>
      <c r="WZ79">
        <v>962</v>
      </c>
      <c r="XA79">
        <v>1022</v>
      </c>
      <c r="XB79">
        <v>992</v>
      </c>
      <c r="XC79">
        <v>926</v>
      </c>
      <c r="XD79">
        <v>1002</v>
      </c>
      <c r="XE79">
        <v>976</v>
      </c>
      <c r="XF79">
        <v>974</v>
      </c>
      <c r="XG79">
        <v>981</v>
      </c>
      <c r="XH79">
        <v>1010</v>
      </c>
      <c r="XI79">
        <v>990</v>
      </c>
      <c r="XJ79">
        <v>974</v>
      </c>
      <c r="XK79">
        <v>1021</v>
      </c>
      <c r="XL79">
        <v>997</v>
      </c>
      <c r="XM79">
        <v>1017</v>
      </c>
      <c r="XN79">
        <v>1005</v>
      </c>
      <c r="XO79">
        <v>1027</v>
      </c>
      <c r="XP79">
        <v>1024</v>
      </c>
      <c r="XQ79">
        <v>988</v>
      </c>
      <c r="XR79">
        <v>1013</v>
      </c>
      <c r="XS79">
        <v>1027</v>
      </c>
      <c r="XT79">
        <v>976</v>
      </c>
      <c r="XU79">
        <v>1025</v>
      </c>
      <c r="XV79">
        <v>1008</v>
      </c>
      <c r="XW79">
        <v>1025</v>
      </c>
      <c r="XX79">
        <v>1004</v>
      </c>
      <c r="XY79">
        <v>989</v>
      </c>
      <c r="XZ79">
        <v>981</v>
      </c>
      <c r="YA79">
        <v>1015</v>
      </c>
      <c r="YB79">
        <v>1022</v>
      </c>
      <c r="YC79">
        <v>993</v>
      </c>
      <c r="YD79">
        <v>1028</v>
      </c>
      <c r="YE79">
        <v>976</v>
      </c>
      <c r="YF79">
        <v>1016</v>
      </c>
      <c r="YG79">
        <v>995</v>
      </c>
      <c r="YH79">
        <v>1026</v>
      </c>
      <c r="YI79">
        <v>1008</v>
      </c>
      <c r="YJ79">
        <v>1009</v>
      </c>
      <c r="YK79">
        <v>1001</v>
      </c>
      <c r="YL79">
        <v>998</v>
      </c>
      <c r="YM79">
        <v>1026</v>
      </c>
      <c r="YN79">
        <v>1028</v>
      </c>
      <c r="YO79">
        <v>1022</v>
      </c>
      <c r="YP79">
        <v>1025</v>
      </c>
      <c r="YQ79">
        <v>1012</v>
      </c>
      <c r="YR79">
        <v>1047</v>
      </c>
      <c r="YS79">
        <v>1022</v>
      </c>
      <c r="YT79">
        <v>899</v>
      </c>
      <c r="YU79">
        <v>1050</v>
      </c>
      <c r="YV79">
        <v>989</v>
      </c>
      <c r="YW79">
        <v>1050</v>
      </c>
      <c r="YX79">
        <v>1050</v>
      </c>
      <c r="YY79">
        <v>1050</v>
      </c>
      <c r="YZ79">
        <v>1039</v>
      </c>
      <c r="ZA79">
        <v>1050</v>
      </c>
      <c r="ZB79">
        <v>1031</v>
      </c>
      <c r="ZC79">
        <v>1038</v>
      </c>
      <c r="ZD79">
        <v>1046</v>
      </c>
      <c r="ZE79">
        <v>1047</v>
      </c>
      <c r="ZF79">
        <v>1019</v>
      </c>
      <c r="ZG79">
        <v>1034</v>
      </c>
      <c r="ZH79">
        <v>1050</v>
      </c>
      <c r="ZI79">
        <v>1032</v>
      </c>
      <c r="ZJ79">
        <v>924</v>
      </c>
      <c r="ZK79">
        <v>1048</v>
      </c>
      <c r="ZL79">
        <v>1039</v>
      </c>
      <c r="ZM79">
        <v>1036</v>
      </c>
      <c r="ZN79">
        <v>1048</v>
      </c>
      <c r="ZO79">
        <v>1017</v>
      </c>
      <c r="ZP79">
        <v>1045</v>
      </c>
      <c r="ZQ79">
        <v>953</v>
      </c>
      <c r="ZR79">
        <v>1015</v>
      </c>
      <c r="ZS79">
        <v>1050</v>
      </c>
      <c r="ZT79">
        <v>1027</v>
      </c>
      <c r="ZU79">
        <v>1036</v>
      </c>
      <c r="ZV79">
        <v>1030</v>
      </c>
      <c r="ZW79">
        <v>1004</v>
      </c>
      <c r="ZX79">
        <v>1039</v>
      </c>
      <c r="ZY79">
        <v>1050</v>
      </c>
      <c r="ZZ79">
        <v>1049</v>
      </c>
      <c r="AAA79">
        <v>1048</v>
      </c>
      <c r="AAB79">
        <v>1015</v>
      </c>
      <c r="AAC79">
        <v>1050</v>
      </c>
      <c r="AAD79">
        <v>1020</v>
      </c>
      <c r="AAE79">
        <v>1002</v>
      </c>
      <c r="AAF79">
        <v>1027</v>
      </c>
      <c r="AAG79">
        <v>1047</v>
      </c>
      <c r="AAH79">
        <v>980</v>
      </c>
      <c r="AAI79">
        <v>1047</v>
      </c>
      <c r="AAJ79">
        <v>1000</v>
      </c>
      <c r="AAK79">
        <v>1049</v>
      </c>
      <c r="AAL79">
        <v>983</v>
      </c>
      <c r="AAM79">
        <v>1025</v>
      </c>
      <c r="AAN79">
        <v>1028</v>
      </c>
      <c r="AAO79">
        <v>1031</v>
      </c>
      <c r="AAP79">
        <v>1012</v>
      </c>
      <c r="AAQ79">
        <v>979</v>
      </c>
      <c r="AAR79">
        <v>987</v>
      </c>
      <c r="AAS79">
        <v>993</v>
      </c>
      <c r="AAT79">
        <v>1051</v>
      </c>
      <c r="AAU79">
        <v>1049</v>
      </c>
      <c r="AAV79">
        <v>1051</v>
      </c>
      <c r="AAW79">
        <v>1051</v>
      </c>
      <c r="AAX79">
        <v>1051</v>
      </c>
      <c r="AAY79">
        <v>1051</v>
      </c>
      <c r="AAZ79">
        <v>1039</v>
      </c>
      <c r="ABA79">
        <v>1051</v>
      </c>
      <c r="ABB79">
        <v>1027</v>
      </c>
      <c r="ABC79">
        <v>1050</v>
      </c>
      <c r="ABD79">
        <v>1006</v>
      </c>
      <c r="ABE79">
        <v>1019</v>
      </c>
      <c r="ABF79">
        <v>1049</v>
      </c>
      <c r="ABG79">
        <v>1052</v>
      </c>
      <c r="ABH79">
        <v>1052</v>
      </c>
      <c r="ABI79">
        <v>956</v>
      </c>
      <c r="ABJ79">
        <v>1047</v>
      </c>
      <c r="ABK79">
        <v>1007</v>
      </c>
      <c r="ABL79">
        <v>1028</v>
      </c>
      <c r="ABM79">
        <v>1024</v>
      </c>
      <c r="ABN79">
        <v>1052</v>
      </c>
      <c r="ABO79">
        <v>1009</v>
      </c>
      <c r="ABP79">
        <v>1025</v>
      </c>
      <c r="ABQ79">
        <v>987</v>
      </c>
      <c r="ABR79">
        <v>1036</v>
      </c>
      <c r="ABS79">
        <v>1007</v>
      </c>
      <c r="ABT79">
        <v>1049</v>
      </c>
      <c r="ABU79">
        <v>990</v>
      </c>
      <c r="ABV79">
        <v>1029</v>
      </c>
      <c r="ABW79">
        <v>1042</v>
      </c>
      <c r="ABX79">
        <v>1044</v>
      </c>
      <c r="ABY79">
        <v>1042</v>
      </c>
      <c r="ABZ79">
        <v>1035</v>
      </c>
      <c r="ACA79">
        <v>1052</v>
      </c>
      <c r="ACB79">
        <v>1052</v>
      </c>
      <c r="ACC79">
        <v>1047</v>
      </c>
      <c r="ACD79">
        <v>1050</v>
      </c>
      <c r="ACE79">
        <v>991</v>
      </c>
      <c r="ACF79">
        <v>1008</v>
      </c>
      <c r="ACG79">
        <v>1007</v>
      </c>
      <c r="ACH79">
        <v>1014</v>
      </c>
      <c r="ACI79">
        <v>1009</v>
      </c>
      <c r="ACJ79">
        <v>1047</v>
      </c>
      <c r="ACK79">
        <v>998</v>
      </c>
      <c r="ACL79">
        <v>1035</v>
      </c>
      <c r="ACM79">
        <v>1047</v>
      </c>
      <c r="ACN79">
        <v>1020</v>
      </c>
      <c r="ACO79">
        <v>1032</v>
      </c>
      <c r="ACP79">
        <v>1020</v>
      </c>
      <c r="ACQ79">
        <v>1052</v>
      </c>
      <c r="ACR79">
        <v>1053</v>
      </c>
      <c r="ACS79">
        <v>1050</v>
      </c>
      <c r="ACT79">
        <v>957</v>
      </c>
      <c r="ACU79">
        <v>1026</v>
      </c>
      <c r="ACV79">
        <v>1029</v>
      </c>
      <c r="ACW79">
        <v>1053</v>
      </c>
      <c r="ACX79">
        <v>1050</v>
      </c>
      <c r="ACY79">
        <v>1069</v>
      </c>
      <c r="ACZ79">
        <v>1049</v>
      </c>
      <c r="ADA79">
        <v>989</v>
      </c>
      <c r="ADB79">
        <v>1066</v>
      </c>
      <c r="ADC79">
        <v>1026</v>
      </c>
      <c r="ADD79">
        <v>1023</v>
      </c>
      <c r="ADE79">
        <v>948</v>
      </c>
      <c r="ADF79">
        <v>1048</v>
      </c>
      <c r="ADG79">
        <v>1026</v>
      </c>
      <c r="ADH79">
        <v>994</v>
      </c>
      <c r="ADI79">
        <v>1049</v>
      </c>
      <c r="ADJ79">
        <v>1067</v>
      </c>
      <c r="ADK79">
        <v>1041</v>
      </c>
      <c r="ADL79">
        <v>1069</v>
      </c>
      <c r="ADM79">
        <v>1069</v>
      </c>
      <c r="ADN79">
        <v>1069</v>
      </c>
      <c r="ADO79">
        <v>970</v>
      </c>
      <c r="ADP79">
        <v>1031</v>
      </c>
      <c r="ADQ79">
        <v>1069</v>
      </c>
      <c r="ADR79">
        <v>1047</v>
      </c>
      <c r="ADS79">
        <v>969</v>
      </c>
      <c r="ADT79">
        <v>1068</v>
      </c>
      <c r="ADU79">
        <v>1029</v>
      </c>
      <c r="ADV79">
        <v>1032</v>
      </c>
      <c r="ADW79">
        <v>1043</v>
      </c>
      <c r="ADX79">
        <v>1009</v>
      </c>
      <c r="ADY79">
        <v>1057</v>
      </c>
      <c r="ADZ79">
        <v>1067</v>
      </c>
      <c r="AEA79">
        <v>1089</v>
      </c>
      <c r="AEB79">
        <v>1068</v>
      </c>
      <c r="AEC79">
        <v>1080</v>
      </c>
      <c r="AED79">
        <v>1086</v>
      </c>
      <c r="AEE79">
        <v>1035</v>
      </c>
      <c r="AEF79">
        <v>1090</v>
      </c>
      <c r="AEG79">
        <v>1032</v>
      </c>
      <c r="AEH79">
        <v>1083</v>
      </c>
      <c r="AEI79">
        <v>1054</v>
      </c>
      <c r="AEJ79">
        <v>1069</v>
      </c>
      <c r="AEK79">
        <v>1094</v>
      </c>
      <c r="AEL79">
        <v>1090</v>
      </c>
      <c r="AEM79">
        <v>1076</v>
      </c>
      <c r="AEN79">
        <v>1089</v>
      </c>
      <c r="AEO79">
        <v>1047</v>
      </c>
      <c r="AEP79">
        <v>1093</v>
      </c>
      <c r="AEQ79">
        <v>1078</v>
      </c>
      <c r="AER79">
        <v>1076</v>
      </c>
      <c r="AES79">
        <v>1083</v>
      </c>
      <c r="AET79">
        <v>1065</v>
      </c>
      <c r="AEU79">
        <v>1094</v>
      </c>
      <c r="AEV79">
        <v>1077</v>
      </c>
      <c r="AEW79">
        <v>1088</v>
      </c>
      <c r="AEX79">
        <v>998</v>
      </c>
      <c r="AEY79">
        <v>1068</v>
      </c>
      <c r="AEZ79">
        <v>1073</v>
      </c>
      <c r="AFA79">
        <v>1092</v>
      </c>
      <c r="AFB79">
        <v>1094</v>
      </c>
      <c r="AFC79">
        <v>1093</v>
      </c>
      <c r="AFD79">
        <v>1089</v>
      </c>
      <c r="AFE79">
        <v>1093</v>
      </c>
      <c r="AFF79">
        <v>1094</v>
      </c>
      <c r="AFG79">
        <v>1023</v>
      </c>
      <c r="AFH79">
        <v>1063</v>
      </c>
      <c r="AFI79">
        <v>1092</v>
      </c>
      <c r="AFJ79">
        <v>1084</v>
      </c>
      <c r="AFK79">
        <v>1083</v>
      </c>
      <c r="AFL79">
        <v>1055</v>
      </c>
      <c r="AFM79">
        <v>1091</v>
      </c>
      <c r="AFN79">
        <v>1091</v>
      </c>
      <c r="AFO79">
        <v>1093</v>
      </c>
      <c r="AFP79">
        <v>1092</v>
      </c>
      <c r="AFQ79">
        <v>1065</v>
      </c>
      <c r="AFR79">
        <v>1035</v>
      </c>
      <c r="AFS79">
        <v>1073</v>
      </c>
      <c r="AFT79">
        <v>1070</v>
      </c>
      <c r="AFU79">
        <v>1092</v>
      </c>
      <c r="AFV79">
        <v>1090</v>
      </c>
      <c r="AFW79">
        <v>1061</v>
      </c>
      <c r="AFX79">
        <v>1089</v>
      </c>
      <c r="AFY79">
        <v>1035</v>
      </c>
      <c r="AFZ79">
        <v>1084</v>
      </c>
      <c r="AGA79">
        <v>1073</v>
      </c>
      <c r="AGB79">
        <v>1042</v>
      </c>
      <c r="AGC79">
        <v>1069</v>
      </c>
      <c r="AGD79">
        <v>1075</v>
      </c>
      <c r="AGE79">
        <v>1044</v>
      </c>
      <c r="AGF79">
        <v>1082</v>
      </c>
      <c r="AGG79">
        <v>1087</v>
      </c>
      <c r="AGH79">
        <v>1046</v>
      </c>
      <c r="AGI79">
        <v>1069</v>
      </c>
      <c r="AGJ79">
        <v>1023</v>
      </c>
      <c r="AGK79">
        <v>1095</v>
      </c>
      <c r="AGL79">
        <v>1054</v>
      </c>
      <c r="AGM79">
        <v>1093</v>
      </c>
      <c r="AGN79">
        <v>1076</v>
      </c>
      <c r="AGO79">
        <v>1002</v>
      </c>
      <c r="AGP79">
        <v>1089</v>
      </c>
      <c r="AGQ79">
        <v>1095</v>
      </c>
      <c r="AGR79">
        <v>1077</v>
      </c>
      <c r="AGS79">
        <v>1093</v>
      </c>
      <c r="AGT79">
        <v>1081</v>
      </c>
      <c r="AGU79">
        <v>1072</v>
      </c>
      <c r="AGV79">
        <v>1066</v>
      </c>
      <c r="AGW79">
        <v>1062</v>
      </c>
      <c r="AGX79">
        <v>1092</v>
      </c>
      <c r="AGY79">
        <v>971</v>
      </c>
      <c r="AGZ79">
        <v>1091</v>
      </c>
      <c r="AHA79">
        <v>1092</v>
      </c>
      <c r="AHB79">
        <v>1064</v>
      </c>
      <c r="AHC79">
        <v>1064</v>
      </c>
      <c r="AHD79">
        <v>1067</v>
      </c>
      <c r="AHE79">
        <v>1071</v>
      </c>
      <c r="AHF79">
        <v>1095</v>
      </c>
      <c r="AHG79">
        <v>1083</v>
      </c>
      <c r="AHH79">
        <v>1076</v>
      </c>
      <c r="AHI79">
        <v>1079</v>
      </c>
      <c r="AHJ79">
        <v>1069</v>
      </c>
      <c r="AHK79">
        <v>1038</v>
      </c>
      <c r="AHL79">
        <v>1094</v>
      </c>
      <c r="AHM79">
        <v>1043</v>
      </c>
      <c r="AHN79">
        <v>1074</v>
      </c>
      <c r="AHO79">
        <v>1095</v>
      </c>
      <c r="AHP79">
        <v>1078</v>
      </c>
      <c r="AHQ79">
        <v>1056</v>
      </c>
      <c r="AHR79">
        <v>1095</v>
      </c>
      <c r="AHS79">
        <v>1091</v>
      </c>
      <c r="AHT79">
        <v>1072</v>
      </c>
      <c r="AHU79">
        <v>1065</v>
      </c>
      <c r="AHV79">
        <v>1090</v>
      </c>
      <c r="AHW79">
        <v>1095</v>
      </c>
      <c r="AHX79">
        <v>1093</v>
      </c>
      <c r="AHY79">
        <v>1076</v>
      </c>
      <c r="AHZ79">
        <v>1057</v>
      </c>
      <c r="AIA79">
        <v>1078</v>
      </c>
      <c r="AIB79">
        <v>1025</v>
      </c>
      <c r="AIC79">
        <v>1074</v>
      </c>
      <c r="AID79">
        <v>1075</v>
      </c>
      <c r="AIE79">
        <v>1074</v>
      </c>
      <c r="AIF79">
        <v>1074</v>
      </c>
      <c r="AIG79">
        <v>1092</v>
      </c>
      <c r="AIH79">
        <v>1072</v>
      </c>
      <c r="AII79">
        <v>976</v>
      </c>
      <c r="AIJ79">
        <v>1052</v>
      </c>
      <c r="AIK79">
        <v>1064</v>
      </c>
      <c r="AIL79">
        <v>1083</v>
      </c>
      <c r="AIM79">
        <v>1060</v>
      </c>
      <c r="AIN79">
        <v>1053</v>
      </c>
      <c r="AIO79">
        <v>1079</v>
      </c>
      <c r="AIP79">
        <v>1050</v>
      </c>
      <c r="AIQ79">
        <v>1082</v>
      </c>
      <c r="AIR79">
        <v>1069</v>
      </c>
      <c r="AIS79">
        <v>1022</v>
      </c>
      <c r="AIT79">
        <v>1095</v>
      </c>
      <c r="AIU79">
        <v>1098</v>
      </c>
      <c r="AIV79">
        <v>1128</v>
      </c>
      <c r="AIW79">
        <v>1147</v>
      </c>
      <c r="AIX79">
        <v>1148</v>
      </c>
      <c r="AIY79">
        <v>1137</v>
      </c>
      <c r="AIZ79">
        <v>1128</v>
      </c>
      <c r="AJA79">
        <v>1124</v>
      </c>
      <c r="AJB79">
        <v>1117</v>
      </c>
      <c r="AJC79">
        <v>1130</v>
      </c>
      <c r="AJD79">
        <v>1146</v>
      </c>
      <c r="AJE79">
        <v>1147</v>
      </c>
      <c r="AJF79">
        <v>1049</v>
      </c>
      <c r="AJG79">
        <v>1121</v>
      </c>
      <c r="AJH79">
        <v>1146</v>
      </c>
      <c r="AJI79">
        <v>1135</v>
      </c>
      <c r="AJJ79">
        <v>1150</v>
      </c>
      <c r="AJK79">
        <v>1148</v>
      </c>
      <c r="AJL79">
        <v>1121</v>
      </c>
      <c r="AJM79">
        <v>1115</v>
      </c>
      <c r="AJN79">
        <v>1146</v>
      </c>
      <c r="AJO79">
        <v>1127</v>
      </c>
      <c r="AJP79">
        <v>1150</v>
      </c>
      <c r="AJQ79">
        <v>1129</v>
      </c>
      <c r="AJR79">
        <v>1148</v>
      </c>
      <c r="AJS79">
        <v>1135</v>
      </c>
      <c r="AJT79">
        <v>1114</v>
      </c>
      <c r="AJU79">
        <v>1150</v>
      </c>
      <c r="AJV79">
        <v>1105</v>
      </c>
      <c r="AJW79">
        <v>1100</v>
      </c>
      <c r="AJX79">
        <v>1145</v>
      </c>
      <c r="AJY79">
        <v>1148</v>
      </c>
      <c r="AJZ79">
        <v>1150</v>
      </c>
      <c r="AKA79">
        <v>1136</v>
      </c>
      <c r="AKB79">
        <v>1150</v>
      </c>
      <c r="AKC79">
        <v>1150</v>
      </c>
      <c r="AKD79">
        <v>1146</v>
      </c>
      <c r="AKE79">
        <v>1103</v>
      </c>
      <c r="AKF79">
        <v>1125</v>
      </c>
      <c r="AKG79">
        <v>1148</v>
      </c>
      <c r="AKH79">
        <v>1150</v>
      </c>
      <c r="AKI79">
        <v>1116</v>
      </c>
      <c r="AKJ79">
        <v>1147</v>
      </c>
      <c r="AKK79">
        <v>1150</v>
      </c>
      <c r="AKL79">
        <v>1117</v>
      </c>
      <c r="AKM79">
        <v>1145</v>
      </c>
      <c r="AKN79">
        <v>1130</v>
      </c>
      <c r="AKO79">
        <v>1117</v>
      </c>
      <c r="AKP79">
        <v>1150</v>
      </c>
      <c r="AKQ79">
        <v>1152</v>
      </c>
      <c r="AKR79">
        <v>1152</v>
      </c>
      <c r="AKS79">
        <v>1053</v>
      </c>
      <c r="AKT79">
        <v>1151</v>
      </c>
      <c r="AKU79">
        <v>1109</v>
      </c>
      <c r="AKV79">
        <v>1148</v>
      </c>
      <c r="AKW79">
        <v>1147</v>
      </c>
      <c r="AKX79">
        <v>1082</v>
      </c>
      <c r="AKY79">
        <v>1141</v>
      </c>
      <c r="AKZ79">
        <v>1152</v>
      </c>
      <c r="ALA79">
        <v>1060</v>
      </c>
      <c r="ALB79">
        <v>1109</v>
      </c>
      <c r="ALC79">
        <v>1150</v>
      </c>
      <c r="ALD79">
        <v>1139</v>
      </c>
      <c r="ALE79">
        <v>1123</v>
      </c>
      <c r="ALF79">
        <v>1143</v>
      </c>
      <c r="ALG79">
        <v>1110</v>
      </c>
      <c r="ALH79">
        <v>1152</v>
      </c>
      <c r="ALI79">
        <v>1125</v>
      </c>
      <c r="ALJ79">
        <v>1143</v>
      </c>
      <c r="ALK79">
        <v>1082</v>
      </c>
      <c r="ALL79">
        <v>1037</v>
      </c>
      <c r="ALM79">
        <v>1150</v>
      </c>
      <c r="ALN79">
        <v>1152</v>
      </c>
      <c r="ALO79">
        <v>1129</v>
      </c>
      <c r="ALP79">
        <v>1130</v>
      </c>
      <c r="ALQ79">
        <v>1132</v>
      </c>
      <c r="ALR79">
        <v>1106</v>
      </c>
      <c r="ALS79">
        <v>1119</v>
      </c>
      <c r="ALT79">
        <v>1149</v>
      </c>
      <c r="ALU79">
        <v>1151</v>
      </c>
      <c r="ALV79">
        <v>1166</v>
      </c>
      <c r="ALW79">
        <v>1142</v>
      </c>
      <c r="ALX79">
        <v>1138</v>
      </c>
      <c r="ALY79">
        <v>1132</v>
      </c>
      <c r="ALZ79">
        <v>1106</v>
      </c>
      <c r="AMA79">
        <v>1149</v>
      </c>
      <c r="AMB79">
        <v>1126</v>
      </c>
      <c r="AMC79">
        <v>1136</v>
      </c>
      <c r="AMD79">
        <v>1161</v>
      </c>
      <c r="AME79">
        <v>1167</v>
      </c>
      <c r="AMF79">
        <v>1138</v>
      </c>
      <c r="AMG79">
        <v>1145</v>
      </c>
      <c r="AMH79">
        <v>1060</v>
      </c>
      <c r="AMI79">
        <v>1167</v>
      </c>
      <c r="AMJ79">
        <v>1165</v>
      </c>
      <c r="AMK79">
        <v>1148</v>
      </c>
      <c r="AML79">
        <v>1156</v>
      </c>
      <c r="AMM79">
        <v>1158</v>
      </c>
      <c r="AMN79">
        <v>1138</v>
      </c>
      <c r="AMO79">
        <v>1163</v>
      </c>
      <c r="AMP79">
        <v>1108</v>
      </c>
      <c r="AMQ79">
        <v>1142</v>
      </c>
      <c r="AMR79">
        <v>1147</v>
      </c>
      <c r="AMS79">
        <v>1164</v>
      </c>
      <c r="AMT79">
        <v>1101</v>
      </c>
      <c r="AMU79">
        <v>1162</v>
      </c>
      <c r="AMV79">
        <v>1147</v>
      </c>
      <c r="AMW79">
        <v>1142</v>
      </c>
      <c r="AMX79">
        <v>1165</v>
      </c>
      <c r="AMY79">
        <v>1125</v>
      </c>
      <c r="AMZ79">
        <v>1126</v>
      </c>
      <c r="ANA79">
        <v>1083</v>
      </c>
      <c r="ANB79">
        <v>1106</v>
      </c>
      <c r="ANC79">
        <v>1164</v>
      </c>
      <c r="AND79">
        <v>1061</v>
      </c>
      <c r="ANE79">
        <v>1149</v>
      </c>
      <c r="ANF79">
        <v>1130</v>
      </c>
      <c r="ANG79">
        <v>1139</v>
      </c>
      <c r="ANH79">
        <v>1167</v>
      </c>
      <c r="ANI79">
        <v>1058</v>
      </c>
      <c r="ANJ79">
        <v>1094</v>
      </c>
      <c r="ANK79">
        <v>1156</v>
      </c>
      <c r="ANL79">
        <v>1092</v>
      </c>
      <c r="ANM79">
        <v>1155</v>
      </c>
      <c r="ANN79">
        <v>1168</v>
      </c>
      <c r="ANO79">
        <v>1167</v>
      </c>
      <c r="ANP79">
        <v>1136</v>
      </c>
      <c r="ANQ79">
        <v>1148</v>
      </c>
      <c r="ANR79">
        <v>1165</v>
      </c>
      <c r="ANS79">
        <v>1137</v>
      </c>
      <c r="ANT79">
        <v>1168</v>
      </c>
      <c r="ANU79">
        <v>1159</v>
      </c>
      <c r="ANV79">
        <v>1166</v>
      </c>
      <c r="ANW79">
        <v>1129</v>
      </c>
      <c r="ANX79">
        <v>1134</v>
      </c>
      <c r="ANY79">
        <v>1144</v>
      </c>
      <c r="ANZ79">
        <v>1168</v>
      </c>
      <c r="AOA79">
        <v>1101</v>
      </c>
      <c r="AOB79">
        <v>1168</v>
      </c>
      <c r="AOC79">
        <v>1132</v>
      </c>
      <c r="AOD79">
        <v>1168</v>
      </c>
      <c r="AOE79">
        <v>1130</v>
      </c>
      <c r="AOF79">
        <v>1168</v>
      </c>
      <c r="AOG79">
        <v>1168</v>
      </c>
      <c r="AOH79">
        <v>1168</v>
      </c>
      <c r="AOI79">
        <v>1151</v>
      </c>
      <c r="AOJ79">
        <v>1093</v>
      </c>
      <c r="AOK79">
        <v>1140</v>
      </c>
      <c r="AOL79">
        <v>1154</v>
      </c>
      <c r="AOM79">
        <v>1121</v>
      </c>
      <c r="AON79">
        <v>1168</v>
      </c>
      <c r="AOO79">
        <v>1167</v>
      </c>
      <c r="AOP79">
        <v>1168</v>
      </c>
      <c r="AOQ79">
        <v>1071</v>
      </c>
      <c r="AOR79">
        <v>1162</v>
      </c>
      <c r="AOS79">
        <v>1164</v>
      </c>
      <c r="AOT79">
        <v>1053</v>
      </c>
      <c r="AOU79">
        <v>1139</v>
      </c>
      <c r="AOV79">
        <v>1143</v>
      </c>
      <c r="AOW79">
        <v>1105</v>
      </c>
      <c r="AOX79">
        <v>1157</v>
      </c>
      <c r="AOY79">
        <v>1057</v>
      </c>
      <c r="AOZ79">
        <v>1098</v>
      </c>
      <c r="APA79">
        <v>1165</v>
      </c>
      <c r="APB79">
        <v>1145</v>
      </c>
      <c r="APC79">
        <v>1163</v>
      </c>
      <c r="APD79">
        <v>1168</v>
      </c>
      <c r="APE79">
        <v>1174</v>
      </c>
      <c r="APF79">
        <v>1140</v>
      </c>
      <c r="APG79">
        <v>1129</v>
      </c>
      <c r="APH79">
        <v>1171</v>
      </c>
      <c r="API79">
        <v>1140</v>
      </c>
      <c r="APJ79">
        <v>1162</v>
      </c>
      <c r="APK79">
        <v>1170</v>
      </c>
      <c r="APL79">
        <v>1152</v>
      </c>
      <c r="APM79">
        <v>1133</v>
      </c>
      <c r="APN79">
        <v>1149</v>
      </c>
      <c r="APO79">
        <v>1173</v>
      </c>
      <c r="APP79">
        <v>1154</v>
      </c>
      <c r="APQ79">
        <v>1169</v>
      </c>
      <c r="APR79">
        <v>1175</v>
      </c>
      <c r="APS79">
        <v>1143</v>
      </c>
      <c r="APT79">
        <v>1177</v>
      </c>
      <c r="APU79">
        <v>1175</v>
      </c>
      <c r="APV79">
        <v>1182</v>
      </c>
      <c r="APW79">
        <v>1182</v>
      </c>
      <c r="APX79">
        <v>1154</v>
      </c>
      <c r="APY79">
        <v>1146</v>
      </c>
      <c r="APZ79">
        <v>1183</v>
      </c>
      <c r="AQA79">
        <v>1138</v>
      </c>
      <c r="AQB79">
        <v>1178</v>
      </c>
      <c r="AQC79">
        <v>1183</v>
      </c>
      <c r="AQD79">
        <v>1183</v>
      </c>
      <c r="AQE79">
        <v>1138</v>
      </c>
      <c r="AQF79">
        <v>1163</v>
      </c>
      <c r="AQG79">
        <v>1183</v>
      </c>
      <c r="AQH79">
        <v>1183</v>
      </c>
      <c r="AQI79">
        <v>1148</v>
      </c>
      <c r="AQJ79">
        <v>1144</v>
      </c>
      <c r="AQK79">
        <v>1135</v>
      </c>
      <c r="AQL79">
        <v>1092</v>
      </c>
      <c r="AQM79">
        <v>1152</v>
      </c>
      <c r="AQN79">
        <v>1183</v>
      </c>
      <c r="AQO79">
        <v>1190</v>
      </c>
      <c r="AQP79">
        <v>1168</v>
      </c>
      <c r="AQQ79">
        <v>1188</v>
      </c>
      <c r="AQR79">
        <v>1188</v>
      </c>
      <c r="AQS79">
        <v>1149</v>
      </c>
      <c r="AQT79">
        <v>1120</v>
      </c>
      <c r="AQU79">
        <v>1180</v>
      </c>
      <c r="AQV79">
        <v>1177</v>
      </c>
      <c r="AQW79">
        <v>1154</v>
      </c>
      <c r="AQX79">
        <v>1181</v>
      </c>
      <c r="AQY79">
        <v>1173</v>
      </c>
      <c r="AQZ79">
        <v>1192</v>
      </c>
      <c r="ARA79">
        <v>1178</v>
      </c>
      <c r="ARB79">
        <v>1172</v>
      </c>
      <c r="ARC79">
        <v>1194</v>
      </c>
      <c r="ARD79">
        <v>1162</v>
      </c>
      <c r="ARE79">
        <v>1162</v>
      </c>
      <c r="ARF79">
        <v>1174</v>
      </c>
      <c r="ARG79">
        <v>1058</v>
      </c>
      <c r="ARH79">
        <v>1190</v>
      </c>
      <c r="ARI79">
        <v>1161</v>
      </c>
      <c r="ARJ79">
        <v>1183</v>
      </c>
      <c r="ARK79">
        <v>1193</v>
      </c>
      <c r="ARL79">
        <v>1173</v>
      </c>
      <c r="ARM79">
        <v>1119</v>
      </c>
      <c r="ARN79">
        <v>1194</v>
      </c>
      <c r="ARO79">
        <v>1170</v>
      </c>
      <c r="ARP79">
        <v>1125</v>
      </c>
      <c r="ARQ79">
        <v>1190</v>
      </c>
      <c r="ARR79">
        <v>1194</v>
      </c>
      <c r="ARS79">
        <v>1153</v>
      </c>
      <c r="ART79">
        <v>1155</v>
      </c>
      <c r="ARU79">
        <v>1174</v>
      </c>
      <c r="ARV79">
        <v>1110</v>
      </c>
      <c r="ARW79">
        <v>1190</v>
      </c>
      <c r="ARX79">
        <v>1192</v>
      </c>
      <c r="ARY79">
        <v>1150</v>
      </c>
      <c r="ARZ79">
        <v>1191</v>
      </c>
      <c r="ASA79">
        <v>1170</v>
      </c>
      <c r="ASB79">
        <v>1135</v>
      </c>
      <c r="ASC79">
        <v>1149</v>
      </c>
      <c r="ASD79">
        <v>1162</v>
      </c>
      <c r="ASE79">
        <v>1161</v>
      </c>
      <c r="ASF79">
        <v>1193</v>
      </c>
      <c r="ASG79">
        <v>1104</v>
      </c>
      <c r="ASH79">
        <v>1090</v>
      </c>
      <c r="ASI79">
        <v>1145</v>
      </c>
      <c r="ASJ79">
        <v>1193</v>
      </c>
      <c r="ASK79">
        <v>1156</v>
      </c>
      <c r="ASL79">
        <v>1195</v>
      </c>
      <c r="ASM79">
        <v>1185</v>
      </c>
      <c r="ASN79">
        <v>1163</v>
      </c>
      <c r="ASO79">
        <v>1192</v>
      </c>
      <c r="ASP79">
        <v>1161</v>
      </c>
      <c r="ASQ79">
        <v>1191</v>
      </c>
      <c r="ASR79">
        <v>1195</v>
      </c>
      <c r="ASS79">
        <v>1154</v>
      </c>
      <c r="AST79">
        <v>1185</v>
      </c>
      <c r="ASU79">
        <v>1192</v>
      </c>
      <c r="ASV79">
        <v>1157</v>
      </c>
      <c r="ASW79">
        <v>1166</v>
      </c>
      <c r="ASX79">
        <v>1195</v>
      </c>
      <c r="ASY79">
        <v>1076</v>
      </c>
      <c r="ASZ79">
        <v>1165</v>
      </c>
      <c r="ATA79">
        <v>1174</v>
      </c>
      <c r="ATB79">
        <v>1175</v>
      </c>
      <c r="ATC79">
        <v>1156</v>
      </c>
      <c r="ATD79">
        <v>1161</v>
      </c>
      <c r="ATE79">
        <v>1126</v>
      </c>
      <c r="ATF79">
        <v>1195</v>
      </c>
      <c r="ATG79">
        <v>1136</v>
      </c>
      <c r="ATH79">
        <v>1149</v>
      </c>
      <c r="ATI79">
        <v>1173</v>
      </c>
      <c r="ATJ79">
        <v>1163</v>
      </c>
      <c r="ATK79">
        <v>1191</v>
      </c>
      <c r="ATL79">
        <v>1194</v>
      </c>
      <c r="ATM79">
        <v>1178</v>
      </c>
      <c r="ATN79">
        <v>1176</v>
      </c>
      <c r="ATO79">
        <v>1172</v>
      </c>
      <c r="ATP79">
        <v>1161</v>
      </c>
      <c r="ATQ79">
        <v>1171</v>
      </c>
      <c r="ATR79">
        <v>1192</v>
      </c>
      <c r="ATS79">
        <v>1193</v>
      </c>
      <c r="ATT79">
        <v>1073</v>
      </c>
      <c r="ATU79">
        <v>1163</v>
      </c>
      <c r="ATV79">
        <v>1153</v>
      </c>
      <c r="ATW79">
        <v>1188</v>
      </c>
      <c r="ATX79">
        <v>1198</v>
      </c>
      <c r="ATY79">
        <v>1192</v>
      </c>
      <c r="ATZ79">
        <v>1134</v>
      </c>
      <c r="AUA79">
        <v>1099</v>
      </c>
      <c r="AUB79">
        <v>1184</v>
      </c>
      <c r="AUC79">
        <v>1168</v>
      </c>
      <c r="AUD79">
        <v>1162</v>
      </c>
      <c r="AUE79">
        <v>1198</v>
      </c>
      <c r="AUF79">
        <v>1148</v>
      </c>
      <c r="AUG79">
        <v>1172</v>
      </c>
      <c r="AUH79">
        <v>1172</v>
      </c>
      <c r="AUI79">
        <v>1193</v>
      </c>
      <c r="AUJ79">
        <v>1147</v>
      </c>
      <c r="AUK79">
        <v>1165</v>
      </c>
      <c r="AUL79">
        <v>1198</v>
      </c>
      <c r="AUM79">
        <v>1198</v>
      </c>
      <c r="AUN79">
        <v>1149</v>
      </c>
      <c r="AUO79">
        <v>1164</v>
      </c>
      <c r="AUP79">
        <v>1195</v>
      </c>
      <c r="AUQ79">
        <v>1198</v>
      </c>
      <c r="AUR79">
        <v>1189</v>
      </c>
      <c r="AUS79">
        <v>1108</v>
      </c>
      <c r="AUT79">
        <v>1159</v>
      </c>
      <c r="AUU79">
        <v>1193</v>
      </c>
      <c r="AUV79">
        <v>1074</v>
      </c>
      <c r="AUW79">
        <v>1173</v>
      </c>
      <c r="AUX79">
        <v>1193</v>
      </c>
      <c r="AUY79">
        <v>1183</v>
      </c>
      <c r="AUZ79">
        <v>1198</v>
      </c>
      <c r="AVA79">
        <v>1199</v>
      </c>
      <c r="AVB79">
        <v>1177</v>
      </c>
      <c r="AVC79">
        <v>1102</v>
      </c>
      <c r="AVD79">
        <v>1197</v>
      </c>
      <c r="AVE79">
        <v>1098</v>
      </c>
      <c r="AVF79">
        <v>1168</v>
      </c>
      <c r="AVG79">
        <v>1176</v>
      </c>
      <c r="AVH79">
        <v>1165</v>
      </c>
      <c r="AVI79">
        <v>1176</v>
      </c>
      <c r="AVJ79">
        <v>1192</v>
      </c>
      <c r="AVK79">
        <v>1180</v>
      </c>
      <c r="AVL79">
        <v>1173</v>
      </c>
      <c r="AVM79">
        <v>1151</v>
      </c>
      <c r="AVN79">
        <v>1173</v>
      </c>
      <c r="AVO79">
        <v>1151</v>
      </c>
      <c r="AVP79">
        <v>1171</v>
      </c>
      <c r="AVQ79">
        <v>1197</v>
      </c>
      <c r="AVR79">
        <v>1138</v>
      </c>
      <c r="AVS79">
        <v>1168</v>
      </c>
      <c r="AVT79">
        <v>1178</v>
      </c>
      <c r="AVU79">
        <v>1173</v>
      </c>
      <c r="AVV79">
        <v>1198</v>
      </c>
      <c r="AVW79">
        <v>1204</v>
      </c>
      <c r="AVX79">
        <v>1204</v>
      </c>
      <c r="AVY79">
        <v>1182</v>
      </c>
      <c r="AVZ79">
        <v>1204</v>
      </c>
      <c r="AWA79">
        <v>1206</v>
      </c>
      <c r="AWB79">
        <v>1204</v>
      </c>
      <c r="AWC79">
        <v>1178</v>
      </c>
      <c r="AWD79">
        <v>1204</v>
      </c>
      <c r="AWE79">
        <v>1186</v>
      </c>
      <c r="AWF79">
        <v>1188</v>
      </c>
      <c r="AWG79">
        <v>1170</v>
      </c>
      <c r="AWH79">
        <v>1167</v>
      </c>
      <c r="AWI79">
        <v>1195</v>
      </c>
      <c r="AWJ79">
        <v>1205</v>
      </c>
      <c r="AWK79">
        <v>1187</v>
      </c>
      <c r="AWL79">
        <v>1206</v>
      </c>
      <c r="AWM79">
        <v>1180</v>
      </c>
      <c r="AWN79">
        <v>1117</v>
      </c>
      <c r="AWO79">
        <v>1196</v>
      </c>
      <c r="AWP79">
        <v>1176</v>
      </c>
      <c r="AWQ79">
        <v>1172</v>
      </c>
      <c r="AWR79">
        <v>1202</v>
      </c>
      <c r="AWS79">
        <v>1182</v>
      </c>
      <c r="AWT79">
        <v>1186</v>
      </c>
      <c r="AWU79">
        <v>1175</v>
      </c>
      <c r="AWV79">
        <v>1168</v>
      </c>
      <c r="AWW79">
        <v>1149</v>
      </c>
      <c r="AWX79">
        <v>1180</v>
      </c>
      <c r="AWY79">
        <v>1206</v>
      </c>
      <c r="AWZ79">
        <v>1176</v>
      </c>
      <c r="AXA79">
        <v>1174</v>
      </c>
      <c r="AXB79">
        <v>1192</v>
      </c>
      <c r="AXC79">
        <v>1175</v>
      </c>
      <c r="AXD79">
        <v>1168</v>
      </c>
      <c r="AXE79">
        <v>1201</v>
      </c>
      <c r="AXF79">
        <v>1170</v>
      </c>
      <c r="AXG79">
        <v>1184</v>
      </c>
      <c r="AXH79">
        <v>1200</v>
      </c>
      <c r="AXI79">
        <v>1178</v>
      </c>
      <c r="AXJ79">
        <v>1188</v>
      </c>
      <c r="AXK79">
        <v>1174</v>
      </c>
      <c r="AXL79">
        <v>1164</v>
      </c>
      <c r="AXM79">
        <v>1175</v>
      </c>
      <c r="AXN79">
        <v>1200</v>
      </c>
      <c r="AXO79">
        <v>1164</v>
      </c>
      <c r="AXP79">
        <v>1169</v>
      </c>
      <c r="AXQ79">
        <v>1206</v>
      </c>
      <c r="AXR79">
        <v>1101</v>
      </c>
      <c r="AXS79">
        <v>1201</v>
      </c>
      <c r="AXT79">
        <v>1205</v>
      </c>
      <c r="AXU79">
        <v>1193</v>
      </c>
      <c r="AXV79">
        <v>1173</v>
      </c>
      <c r="AXW79">
        <v>1102</v>
      </c>
      <c r="AXX79">
        <v>1205</v>
      </c>
      <c r="AXY79">
        <v>1202</v>
      </c>
      <c r="AXZ79">
        <v>1175</v>
      </c>
      <c r="AYA79">
        <v>1203</v>
      </c>
      <c r="AYB79">
        <v>1201</v>
      </c>
      <c r="AYC79">
        <v>1203</v>
      </c>
      <c r="AYD79">
        <v>1206</v>
      </c>
      <c r="AYE79">
        <v>1207</v>
      </c>
      <c r="AYF79">
        <v>1202</v>
      </c>
      <c r="AYG79">
        <v>1206</v>
      </c>
      <c r="AYH79">
        <v>1203</v>
      </c>
      <c r="AYI79">
        <v>1185</v>
      </c>
      <c r="AYJ79">
        <v>1207</v>
      </c>
      <c r="AYK79">
        <v>1129</v>
      </c>
      <c r="AYL79">
        <v>1206</v>
      </c>
      <c r="AYM79">
        <v>1137</v>
      </c>
      <c r="AYN79">
        <v>1205</v>
      </c>
      <c r="AYO79">
        <v>1176</v>
      </c>
      <c r="AYP79">
        <v>1206</v>
      </c>
      <c r="AYQ79">
        <v>1179</v>
      </c>
      <c r="AYR79">
        <v>1173</v>
      </c>
      <c r="AYS79">
        <v>1181</v>
      </c>
      <c r="AYT79">
        <v>1206</v>
      </c>
      <c r="AYU79">
        <v>1184</v>
      </c>
      <c r="AYV79">
        <v>1203</v>
      </c>
      <c r="AYW79">
        <v>1187</v>
      </c>
      <c r="AYX79">
        <v>1181</v>
      </c>
      <c r="AYY79">
        <v>1184</v>
      </c>
      <c r="AYZ79">
        <v>1176</v>
      </c>
      <c r="AZA79">
        <v>1172</v>
      </c>
      <c r="AZB79">
        <v>1208</v>
      </c>
      <c r="AZC79">
        <v>1169</v>
      </c>
      <c r="AZD79">
        <v>1166</v>
      </c>
      <c r="AZE79">
        <v>1208</v>
      </c>
      <c r="AZF79">
        <v>1171</v>
      </c>
      <c r="AZG79">
        <v>1194</v>
      </c>
      <c r="AZH79">
        <v>1203</v>
      </c>
      <c r="AZI79">
        <v>1208</v>
      </c>
      <c r="AZJ79">
        <v>1162</v>
      </c>
      <c r="AZK79">
        <v>1208</v>
      </c>
      <c r="AZL79">
        <v>1127</v>
      </c>
      <c r="AZM79">
        <v>1169</v>
      </c>
      <c r="AZN79">
        <v>1183</v>
      </c>
      <c r="AZO79">
        <v>1188</v>
      </c>
      <c r="AZP79">
        <v>1170</v>
      </c>
      <c r="AZQ79">
        <v>1186</v>
      </c>
      <c r="AZR79">
        <v>1208</v>
      </c>
      <c r="AZS79">
        <v>1109</v>
      </c>
      <c r="AZT79">
        <v>1178</v>
      </c>
      <c r="AZU79">
        <v>1179</v>
      </c>
      <c r="AZV79">
        <v>1207</v>
      </c>
      <c r="AZW79">
        <v>1184</v>
      </c>
      <c r="AZX79">
        <v>1169</v>
      </c>
      <c r="AZY79">
        <v>1206</v>
      </c>
      <c r="AZZ79">
        <v>1198</v>
      </c>
      <c r="BAA79">
        <v>1219</v>
      </c>
      <c r="BAB79">
        <v>1195</v>
      </c>
      <c r="BAC79">
        <v>1161</v>
      </c>
      <c r="BAD79">
        <v>1174</v>
      </c>
      <c r="BAE79">
        <v>1192</v>
      </c>
      <c r="BAF79">
        <v>1174</v>
      </c>
      <c r="BAG79">
        <v>1100</v>
      </c>
      <c r="BAH79">
        <v>1219</v>
      </c>
      <c r="BAI79">
        <v>1213</v>
      </c>
      <c r="BAJ79">
        <v>1117</v>
      </c>
      <c r="BAK79">
        <v>1219</v>
      </c>
      <c r="BAL79">
        <v>1191</v>
      </c>
      <c r="BAM79">
        <v>1215</v>
      </c>
      <c r="BAN79">
        <v>1214</v>
      </c>
      <c r="BAO79">
        <v>1188</v>
      </c>
      <c r="BAP79">
        <v>1215</v>
      </c>
      <c r="BAQ79">
        <v>1217</v>
      </c>
      <c r="BAR79">
        <v>1157</v>
      </c>
      <c r="BAS79">
        <v>1216</v>
      </c>
      <c r="BAT79">
        <v>1217</v>
      </c>
      <c r="BAU79">
        <v>1190</v>
      </c>
      <c r="BAV79">
        <v>1216</v>
      </c>
      <c r="BAW79">
        <v>1174</v>
      </c>
      <c r="BAX79">
        <v>1203</v>
      </c>
      <c r="BAY79">
        <v>1220</v>
      </c>
      <c r="BAZ79">
        <v>1215</v>
      </c>
      <c r="BBA79">
        <v>1220</v>
      </c>
      <c r="BBB79">
        <v>1217</v>
      </c>
      <c r="BBC79">
        <v>1203</v>
      </c>
      <c r="BBD79">
        <v>1189</v>
      </c>
      <c r="BBE79">
        <v>1154</v>
      </c>
      <c r="BBF79">
        <v>1218</v>
      </c>
      <c r="BBG79">
        <v>1196</v>
      </c>
      <c r="BBH79">
        <v>1143</v>
      </c>
      <c r="BBI79">
        <v>1216</v>
      </c>
      <c r="BBJ79">
        <v>1150</v>
      </c>
      <c r="BBK79">
        <v>1210</v>
      </c>
      <c r="BBL79">
        <v>1220</v>
      </c>
      <c r="BBM79">
        <v>1246</v>
      </c>
      <c r="BBN79">
        <v>1151</v>
      </c>
      <c r="BBO79">
        <v>1238</v>
      </c>
      <c r="BBP79">
        <v>1211</v>
      </c>
      <c r="BBQ79">
        <v>1201</v>
      </c>
      <c r="BBR79">
        <v>1207</v>
      </c>
      <c r="BBS79">
        <v>1130</v>
      </c>
      <c r="BBT79">
        <v>1216</v>
      </c>
      <c r="BBU79">
        <v>1247</v>
      </c>
      <c r="BBV79">
        <v>1216</v>
      </c>
      <c r="BBW79">
        <v>1242</v>
      </c>
      <c r="BBX79">
        <v>1244</v>
      </c>
      <c r="BBY79">
        <v>1243</v>
      </c>
      <c r="BBZ79">
        <v>1226</v>
      </c>
      <c r="BCA79">
        <v>1194</v>
      </c>
      <c r="BCB79">
        <v>1188</v>
      </c>
      <c r="BCC79">
        <v>1217</v>
      </c>
      <c r="BCD79">
        <v>1233</v>
      </c>
      <c r="BCE79">
        <v>1217</v>
      </c>
      <c r="BCF79">
        <v>1228</v>
      </c>
      <c r="BCG79">
        <v>1244</v>
      </c>
      <c r="BCH79">
        <v>1247</v>
      </c>
      <c r="BCI79">
        <v>1223</v>
      </c>
      <c r="BCJ79">
        <v>1247</v>
      </c>
      <c r="BCK79">
        <v>1213</v>
      </c>
      <c r="BCL79">
        <v>1216</v>
      </c>
      <c r="BCM79">
        <v>1246</v>
      </c>
      <c r="BCN79">
        <v>1211</v>
      </c>
      <c r="BCO79">
        <v>1224</v>
      </c>
      <c r="BCP79">
        <v>1242</v>
      </c>
      <c r="BCQ79">
        <v>1227</v>
      </c>
      <c r="BCR79">
        <v>1215</v>
      </c>
      <c r="BCS79">
        <v>1246</v>
      </c>
      <c r="BCT79">
        <v>1243</v>
      </c>
      <c r="BCU79">
        <v>1244</v>
      </c>
      <c r="BCV79">
        <v>1230</v>
      </c>
      <c r="BCW79">
        <v>1239</v>
      </c>
      <c r="BCX79">
        <v>1248</v>
      </c>
      <c r="BCY79">
        <v>1249</v>
      </c>
      <c r="BCZ79">
        <v>1249</v>
      </c>
      <c r="BDA79">
        <v>1235</v>
      </c>
      <c r="BDB79">
        <v>1244</v>
      </c>
      <c r="BDC79">
        <v>1180</v>
      </c>
      <c r="BDD79">
        <v>1227</v>
      </c>
      <c r="BDE79">
        <v>1243</v>
      </c>
      <c r="BDF79">
        <v>1212</v>
      </c>
      <c r="BDG79">
        <v>1245</v>
      </c>
      <c r="BDH79">
        <v>1246</v>
      </c>
      <c r="BDI79">
        <v>1249</v>
      </c>
      <c r="BDJ79">
        <v>1152</v>
      </c>
      <c r="BDK79">
        <v>1267</v>
      </c>
      <c r="BDL79">
        <v>1265</v>
      </c>
      <c r="BDM79">
        <v>1238</v>
      </c>
      <c r="BDN79">
        <v>1198</v>
      </c>
      <c r="BDO79">
        <v>1233</v>
      </c>
      <c r="BDP79">
        <v>1246</v>
      </c>
      <c r="BDQ79">
        <v>1262</v>
      </c>
      <c r="BDR79">
        <v>1232</v>
      </c>
      <c r="BDS79">
        <v>1244</v>
      </c>
      <c r="BDT79">
        <v>1269</v>
      </c>
      <c r="BDU79">
        <v>1237</v>
      </c>
      <c r="BDV79">
        <v>1248</v>
      </c>
      <c r="BDW79">
        <v>1268</v>
      </c>
      <c r="BDX79">
        <v>1226</v>
      </c>
      <c r="BDY79">
        <v>1266</v>
      </c>
      <c r="BDZ79">
        <v>1270</v>
      </c>
      <c r="BEA79">
        <v>1237</v>
      </c>
      <c r="BEB79">
        <v>1211</v>
      </c>
      <c r="BEC79">
        <v>1225</v>
      </c>
      <c r="BED79">
        <v>1270</v>
      </c>
      <c r="BEE79">
        <v>1241</v>
      </c>
      <c r="BEF79">
        <v>1273</v>
      </c>
      <c r="BEG79">
        <v>1253</v>
      </c>
      <c r="BEH79">
        <v>1263</v>
      </c>
      <c r="BEI79">
        <v>1240</v>
      </c>
      <c r="BEJ79">
        <v>1268</v>
      </c>
      <c r="BEK79">
        <v>1232</v>
      </c>
      <c r="BEL79">
        <v>1273</v>
      </c>
      <c r="BEM79">
        <v>1258</v>
      </c>
      <c r="BEN79">
        <v>1250</v>
      </c>
      <c r="BEO79">
        <v>1242</v>
      </c>
      <c r="BEP79">
        <v>1252</v>
      </c>
      <c r="BEQ79">
        <v>1272</v>
      </c>
      <c r="BER79">
        <v>1273</v>
      </c>
      <c r="BES79">
        <v>1227</v>
      </c>
      <c r="BET79">
        <v>1262</v>
      </c>
      <c r="BEU79">
        <v>1228</v>
      </c>
      <c r="BEV79">
        <v>1273</v>
      </c>
      <c r="BEW79">
        <v>1147</v>
      </c>
      <c r="BEX79">
        <v>1207</v>
      </c>
      <c r="BEY79">
        <v>1271</v>
      </c>
      <c r="BEZ79">
        <v>1250</v>
      </c>
      <c r="BFA79">
        <v>1251</v>
      </c>
      <c r="BFB79">
        <v>1268</v>
      </c>
      <c r="BFC79">
        <v>1273</v>
      </c>
      <c r="BFD79">
        <v>1249</v>
      </c>
      <c r="BFE79">
        <v>1206</v>
      </c>
      <c r="BFF79">
        <v>1271</v>
      </c>
      <c r="BFG79">
        <v>1245</v>
      </c>
      <c r="BFH79">
        <v>1269</v>
      </c>
      <c r="BFI79">
        <v>1276</v>
      </c>
      <c r="BFJ79">
        <v>1247</v>
      </c>
      <c r="BFK79">
        <v>1275</v>
      </c>
      <c r="BFL79">
        <v>1213</v>
      </c>
      <c r="BFM79">
        <v>1180</v>
      </c>
      <c r="BFN79">
        <v>1250</v>
      </c>
      <c r="BFO79">
        <v>1264</v>
      </c>
      <c r="BFP79">
        <v>1263</v>
      </c>
      <c r="BFQ79">
        <v>1278</v>
      </c>
      <c r="BFR79">
        <v>1248</v>
      </c>
      <c r="BFS79">
        <v>1256</v>
      </c>
      <c r="BFT79">
        <v>1276</v>
      </c>
      <c r="BFU79">
        <v>1248</v>
      </c>
      <c r="BFV79">
        <v>1154</v>
      </c>
      <c r="BFW79">
        <v>1274</v>
      </c>
      <c r="BFX79">
        <v>1279</v>
      </c>
      <c r="BFY79">
        <v>1275</v>
      </c>
      <c r="BFZ79">
        <v>1255</v>
      </c>
      <c r="BGA79">
        <v>1249</v>
      </c>
      <c r="BGB79">
        <v>1242</v>
      </c>
      <c r="BGC79">
        <v>1237</v>
      </c>
      <c r="BGD79">
        <v>1278</v>
      </c>
      <c r="BGE79">
        <v>1245</v>
      </c>
      <c r="BGF79">
        <v>1283</v>
      </c>
      <c r="BGG79">
        <v>1185</v>
      </c>
      <c r="BGH79">
        <v>1260</v>
      </c>
      <c r="BGI79">
        <v>1254</v>
      </c>
      <c r="BGJ79">
        <v>1280</v>
      </c>
      <c r="BGK79">
        <v>1249</v>
      </c>
      <c r="BGL79">
        <v>1261</v>
      </c>
      <c r="BGM79">
        <v>1283</v>
      </c>
      <c r="BGN79">
        <v>1233</v>
      </c>
      <c r="BGO79">
        <v>1283</v>
      </c>
      <c r="BGP79">
        <v>1276</v>
      </c>
      <c r="BGQ79">
        <v>1213</v>
      </c>
      <c r="BGR79">
        <v>1257</v>
      </c>
      <c r="BGS79">
        <v>1238</v>
      </c>
      <c r="BGT79">
        <v>1259</v>
      </c>
      <c r="BGU79">
        <v>1283</v>
      </c>
      <c r="BGV79">
        <v>1285</v>
      </c>
      <c r="BGW79">
        <v>1281</v>
      </c>
      <c r="BGX79">
        <v>1285</v>
      </c>
      <c r="BGY79">
        <v>1195</v>
      </c>
      <c r="BGZ79">
        <v>1218</v>
      </c>
      <c r="BHA79">
        <v>1246</v>
      </c>
      <c r="BHB79">
        <v>1246</v>
      </c>
      <c r="BHC79">
        <v>1189</v>
      </c>
      <c r="BHD79">
        <v>1219</v>
      </c>
      <c r="BHE79">
        <v>1262</v>
      </c>
      <c r="BHF79">
        <v>1229</v>
      </c>
      <c r="BHG79">
        <v>1285</v>
      </c>
      <c r="BHH79">
        <v>1282</v>
      </c>
      <c r="BHI79">
        <v>1251</v>
      </c>
      <c r="BHJ79">
        <v>1288</v>
      </c>
      <c r="BHK79">
        <v>1255</v>
      </c>
      <c r="BHL79">
        <v>1248</v>
      </c>
      <c r="BHM79">
        <v>1152</v>
      </c>
      <c r="BHN79">
        <v>1253</v>
      </c>
      <c r="BHO79">
        <v>1226</v>
      </c>
      <c r="BHP79">
        <v>1276</v>
      </c>
      <c r="BHQ79">
        <v>1266</v>
      </c>
      <c r="BHR79">
        <v>1266</v>
      </c>
      <c r="BHS79">
        <v>1265</v>
      </c>
      <c r="BHT79">
        <v>1284</v>
      </c>
      <c r="BHU79">
        <v>1264</v>
      </c>
      <c r="BHV79">
        <v>1258</v>
      </c>
      <c r="BHW79">
        <v>1288</v>
      </c>
      <c r="BHX79">
        <v>1246</v>
      </c>
      <c r="BHY79">
        <v>1176</v>
      </c>
      <c r="BHZ79">
        <v>1217</v>
      </c>
      <c r="BIA79">
        <v>1281</v>
      </c>
      <c r="BIB79">
        <v>1282</v>
      </c>
      <c r="BIC79">
        <v>1288</v>
      </c>
      <c r="BID79">
        <v>1255</v>
      </c>
      <c r="BIE79">
        <v>1252</v>
      </c>
      <c r="BIF79">
        <v>1287</v>
      </c>
      <c r="BIG79">
        <v>1222</v>
      </c>
      <c r="BIH79">
        <v>1173</v>
      </c>
      <c r="BII79">
        <v>1279</v>
      </c>
      <c r="BIJ79">
        <v>1256</v>
      </c>
      <c r="BIK79">
        <v>1264</v>
      </c>
      <c r="BIL79">
        <v>1256</v>
      </c>
      <c r="BIM79">
        <v>1288</v>
      </c>
      <c r="BIN79">
        <v>1214</v>
      </c>
      <c r="BIO79">
        <v>1271</v>
      </c>
      <c r="BIP79">
        <v>1168</v>
      </c>
      <c r="BIQ79">
        <v>1288</v>
      </c>
      <c r="BIR79">
        <v>1286</v>
      </c>
      <c r="BIS79">
        <v>1284</v>
      </c>
      <c r="BIT79">
        <v>1271</v>
      </c>
      <c r="BIU79">
        <v>1283</v>
      </c>
      <c r="BIV79">
        <v>1255</v>
      </c>
      <c r="BIW79">
        <v>1239</v>
      </c>
      <c r="BIX79">
        <v>1273</v>
      </c>
      <c r="BIY79">
        <v>1252</v>
      </c>
      <c r="BIZ79">
        <v>1287</v>
      </c>
      <c r="BJA79">
        <v>1259</v>
      </c>
      <c r="BJB79">
        <v>1206</v>
      </c>
      <c r="BJC79">
        <v>1243</v>
      </c>
      <c r="BJD79">
        <v>1254</v>
      </c>
      <c r="BJE79">
        <v>1254</v>
      </c>
      <c r="BJF79">
        <v>1246</v>
      </c>
      <c r="BJG79">
        <v>1286</v>
      </c>
      <c r="BJH79">
        <v>1285</v>
      </c>
      <c r="BJI79">
        <v>1282</v>
      </c>
      <c r="BJJ79">
        <v>1285</v>
      </c>
      <c r="BJK79">
        <v>1173</v>
      </c>
      <c r="BJL79">
        <v>1265</v>
      </c>
      <c r="BJM79">
        <v>1233</v>
      </c>
      <c r="BJN79">
        <v>1258</v>
      </c>
      <c r="BJO79">
        <v>1288</v>
      </c>
      <c r="BJP79">
        <v>1288</v>
      </c>
      <c r="BJQ79">
        <v>1242</v>
      </c>
      <c r="BJR79">
        <v>1274</v>
      </c>
      <c r="BJS79">
        <v>1253</v>
      </c>
      <c r="BJT79">
        <v>1263</v>
      </c>
      <c r="BJU79">
        <v>1258</v>
      </c>
      <c r="BJV79">
        <v>1288</v>
      </c>
      <c r="BJW79">
        <v>1254</v>
      </c>
      <c r="BJX79">
        <v>1229</v>
      </c>
      <c r="BJY79">
        <v>1266</v>
      </c>
      <c r="BJZ79">
        <v>1288</v>
      </c>
      <c r="BKA79">
        <v>1223</v>
      </c>
      <c r="BKB79">
        <v>1287</v>
      </c>
      <c r="BKC79">
        <v>1283</v>
      </c>
      <c r="BKD79">
        <v>1257</v>
      </c>
      <c r="BKE79">
        <v>1285</v>
      </c>
      <c r="BKF79">
        <v>1257</v>
      </c>
      <c r="BKG79">
        <v>1284</v>
      </c>
      <c r="BKH79">
        <v>1238</v>
      </c>
      <c r="BKI79">
        <v>1305</v>
      </c>
      <c r="BKJ79">
        <v>1287</v>
      </c>
      <c r="BKK79">
        <v>1283</v>
      </c>
      <c r="BKL79">
        <v>1284</v>
      </c>
      <c r="BKM79">
        <v>1229</v>
      </c>
      <c r="BKN79">
        <v>1284</v>
      </c>
      <c r="BKO79">
        <v>1305</v>
      </c>
      <c r="BKP79">
        <v>1280</v>
      </c>
      <c r="BKQ79">
        <v>1273</v>
      </c>
      <c r="BKR79">
        <v>1292</v>
      </c>
      <c r="BKS79">
        <v>1210</v>
      </c>
      <c r="BKT79">
        <v>1274</v>
      </c>
      <c r="BKU79">
        <v>1273</v>
      </c>
      <c r="BKV79">
        <v>1300</v>
      </c>
      <c r="BKW79">
        <v>1226</v>
      </c>
      <c r="BKX79">
        <v>1282</v>
      </c>
      <c r="BKY79">
        <v>1292</v>
      </c>
      <c r="BKZ79">
        <v>1301</v>
      </c>
      <c r="BLA79">
        <v>1210</v>
      </c>
      <c r="BLB79">
        <v>1303</v>
      </c>
      <c r="BLC79">
        <v>1273</v>
      </c>
      <c r="BLD79">
        <v>1291</v>
      </c>
      <c r="BLE79">
        <v>1263</v>
      </c>
      <c r="BLF79">
        <v>1305</v>
      </c>
      <c r="BLG79">
        <v>1304</v>
      </c>
      <c r="BLH79">
        <v>1272</v>
      </c>
      <c r="BLI79">
        <v>1227</v>
      </c>
      <c r="BLJ79">
        <v>1289</v>
      </c>
      <c r="BLK79">
        <v>1289</v>
      </c>
      <c r="BLL79">
        <v>1281</v>
      </c>
      <c r="BLM79">
        <v>1307</v>
      </c>
      <c r="BLN79">
        <v>1277</v>
      </c>
      <c r="BLO79">
        <v>1307</v>
      </c>
      <c r="BLP79">
        <v>1301</v>
      </c>
      <c r="BLQ79">
        <v>1284</v>
      </c>
      <c r="BLR79">
        <v>1307</v>
      </c>
      <c r="BLS79">
        <v>1305</v>
      </c>
      <c r="BLT79">
        <v>1267</v>
      </c>
      <c r="BLU79">
        <v>1275</v>
      </c>
      <c r="BLV79">
        <v>1304</v>
      </c>
      <c r="BLW79">
        <v>1282</v>
      </c>
      <c r="BLX79">
        <v>1253</v>
      </c>
      <c r="BLY79">
        <v>1273</v>
      </c>
      <c r="BLZ79">
        <v>1286</v>
      </c>
      <c r="BMA79">
        <v>1255</v>
      </c>
      <c r="BMB79">
        <v>1173</v>
      </c>
      <c r="BMC79">
        <v>1272</v>
      </c>
      <c r="BMD79">
        <v>1304</v>
      </c>
      <c r="BME79">
        <v>1284</v>
      </c>
      <c r="BMF79">
        <v>1285</v>
      </c>
      <c r="BMG79">
        <v>1301</v>
      </c>
      <c r="BMH79">
        <v>1220</v>
      </c>
      <c r="BMI79">
        <v>1234</v>
      </c>
      <c r="BMJ79">
        <v>1219</v>
      </c>
      <c r="BMK79">
        <v>1278</v>
      </c>
      <c r="BML79">
        <v>1307</v>
      </c>
      <c r="BMM79">
        <v>1304</v>
      </c>
      <c r="BMN79">
        <v>1264</v>
      </c>
      <c r="BMO79">
        <v>1277</v>
      </c>
      <c r="BMP79">
        <v>1263</v>
      </c>
      <c r="BMQ79">
        <v>1246</v>
      </c>
      <c r="BMR79">
        <v>1266</v>
      </c>
      <c r="BMS79">
        <v>1266</v>
      </c>
      <c r="BMT79">
        <v>1192</v>
      </c>
      <c r="BMU79">
        <v>1305</v>
      </c>
      <c r="BMV79">
        <v>1271</v>
      </c>
      <c r="BMW79">
        <v>1279</v>
      </c>
      <c r="BMX79">
        <v>1303</v>
      </c>
      <c r="BMY79">
        <v>1276</v>
      </c>
      <c r="BMZ79">
        <v>1249</v>
      </c>
      <c r="BNA79">
        <v>1273</v>
      </c>
      <c r="BNB79">
        <v>1237</v>
      </c>
      <c r="BNC79">
        <v>1306</v>
      </c>
      <c r="BND79">
        <v>1208</v>
      </c>
      <c r="BNE79">
        <v>1302</v>
      </c>
      <c r="BNF79">
        <v>1263</v>
      </c>
      <c r="BNG79">
        <v>1306</v>
      </c>
      <c r="BNH79">
        <v>1285</v>
      </c>
      <c r="BNI79">
        <v>1304</v>
      </c>
      <c r="BNJ79">
        <v>1286</v>
      </c>
      <c r="BNK79">
        <v>1276</v>
      </c>
      <c r="BNL79">
        <v>1307</v>
      </c>
      <c r="BNM79">
        <v>1286</v>
      </c>
      <c r="BNN79">
        <v>1305</v>
      </c>
      <c r="BNO79">
        <v>1304</v>
      </c>
      <c r="BNP79">
        <v>1287</v>
      </c>
      <c r="BNQ79">
        <v>1304</v>
      </c>
      <c r="BNR79">
        <v>1300</v>
      </c>
      <c r="BNS79">
        <v>1288</v>
      </c>
      <c r="BNT79">
        <v>1247</v>
      </c>
      <c r="BNU79">
        <v>1307</v>
      </c>
      <c r="BNV79">
        <v>1293</v>
      </c>
      <c r="BNW79">
        <v>1257</v>
      </c>
      <c r="BNX79">
        <v>1190</v>
      </c>
      <c r="BNY79">
        <v>1308</v>
      </c>
      <c r="BNZ79">
        <v>1273</v>
      </c>
      <c r="BOA79">
        <v>1308</v>
      </c>
      <c r="BOB79">
        <v>1303</v>
      </c>
      <c r="BOC79">
        <v>1280</v>
      </c>
      <c r="BOD79">
        <v>1262</v>
      </c>
      <c r="BOE79">
        <v>1278</v>
      </c>
      <c r="BOF79">
        <v>1287</v>
      </c>
      <c r="BOG79">
        <v>1272</v>
      </c>
      <c r="BOH79">
        <v>1257</v>
      </c>
      <c r="BOI79">
        <v>1279</v>
      </c>
      <c r="BOJ79">
        <v>1240</v>
      </c>
      <c r="BOK79">
        <v>1269</v>
      </c>
      <c r="BOL79">
        <v>1308</v>
      </c>
      <c r="BOM79">
        <v>1230</v>
      </c>
      <c r="BON79">
        <v>1174</v>
      </c>
      <c r="BOO79">
        <v>1282</v>
      </c>
      <c r="BOP79">
        <v>1305</v>
      </c>
      <c r="BOQ79">
        <v>1270</v>
      </c>
      <c r="BOR79">
        <v>1280</v>
      </c>
      <c r="BOS79">
        <v>1274</v>
      </c>
      <c r="BOT79">
        <v>1303</v>
      </c>
      <c r="BOU79">
        <v>1266</v>
      </c>
      <c r="BOV79">
        <v>1269</v>
      </c>
      <c r="BOW79">
        <v>1276</v>
      </c>
      <c r="BOX79">
        <v>1309</v>
      </c>
      <c r="BOY79">
        <v>1307</v>
      </c>
      <c r="BOZ79">
        <v>1212</v>
      </c>
      <c r="BPA79">
        <v>1305</v>
      </c>
      <c r="BPB79">
        <v>1309</v>
      </c>
      <c r="BPC79">
        <v>1275</v>
      </c>
      <c r="BPD79">
        <v>1286</v>
      </c>
      <c r="BPE79">
        <v>1296</v>
      </c>
      <c r="BPF79">
        <v>1310</v>
      </c>
      <c r="BPG79">
        <v>1269</v>
      </c>
      <c r="BPH79">
        <v>1280</v>
      </c>
      <c r="BPI79">
        <v>1278</v>
      </c>
      <c r="BPJ79">
        <v>1243</v>
      </c>
      <c r="BPK79">
        <v>1271</v>
      </c>
      <c r="BPL79">
        <v>1244</v>
      </c>
      <c r="BPM79">
        <v>1304</v>
      </c>
      <c r="BPN79">
        <v>1306</v>
      </c>
      <c r="BPO79">
        <v>1283</v>
      </c>
      <c r="BPP79">
        <v>1310</v>
      </c>
      <c r="BPQ79">
        <v>1288</v>
      </c>
      <c r="BPR79">
        <v>1273</v>
      </c>
      <c r="BPS79">
        <v>1278</v>
      </c>
      <c r="BPT79">
        <v>1301</v>
      </c>
      <c r="BPU79">
        <v>1310</v>
      </c>
      <c r="BPV79">
        <v>1309</v>
      </c>
      <c r="BPW79">
        <v>1311</v>
      </c>
      <c r="BPX79">
        <v>1271</v>
      </c>
      <c r="BPY79">
        <v>1308</v>
      </c>
      <c r="BPZ79">
        <v>1309</v>
      </c>
      <c r="BQA79">
        <v>1281</v>
      </c>
      <c r="BQB79">
        <v>1307</v>
      </c>
      <c r="BQC79">
        <v>1231</v>
      </c>
      <c r="BQD79">
        <v>1289</v>
      </c>
      <c r="BQE79">
        <v>1267</v>
      </c>
      <c r="BQF79">
        <v>1297</v>
      </c>
      <c r="BQG79">
        <v>1283</v>
      </c>
      <c r="BQH79">
        <v>1311</v>
      </c>
      <c r="BQI79">
        <v>1278</v>
      </c>
      <c r="BQJ79">
        <v>1306</v>
      </c>
      <c r="BQK79">
        <v>1261</v>
      </c>
      <c r="BQL79">
        <v>1308</v>
      </c>
      <c r="BQM79">
        <v>1309</v>
      </c>
      <c r="BQN79">
        <v>1309</v>
      </c>
      <c r="BQO79">
        <v>1311</v>
      </c>
      <c r="BQP79">
        <v>1311</v>
      </c>
      <c r="BQQ79">
        <v>1309</v>
      </c>
      <c r="BQR79">
        <v>1285</v>
      </c>
      <c r="BQS79">
        <v>1266</v>
      </c>
      <c r="BQT79">
        <v>1253</v>
      </c>
      <c r="BQU79">
        <v>1274</v>
      </c>
      <c r="BQV79">
        <v>1306</v>
      </c>
      <c r="BQW79">
        <v>1309</v>
      </c>
      <c r="BQX79">
        <v>1309</v>
      </c>
      <c r="BQY79">
        <v>1213</v>
      </c>
      <c r="BQZ79">
        <v>1272</v>
      </c>
      <c r="BRA79">
        <v>1274</v>
      </c>
      <c r="BRB79">
        <v>1307</v>
      </c>
      <c r="BRC79">
        <v>1292</v>
      </c>
      <c r="BRD79">
        <v>1299</v>
      </c>
      <c r="BRE79">
        <v>1279</v>
      </c>
      <c r="BRF79">
        <v>1212</v>
      </c>
      <c r="BRG79">
        <v>1310</v>
      </c>
      <c r="BRH79">
        <v>1282</v>
      </c>
      <c r="BRI79">
        <v>1241</v>
      </c>
      <c r="BRJ79">
        <v>1275</v>
      </c>
      <c r="BRK79">
        <v>1305</v>
      </c>
      <c r="BRL79">
        <v>1311</v>
      </c>
      <c r="BRM79">
        <v>1212</v>
      </c>
      <c r="BRN79">
        <v>1213</v>
      </c>
      <c r="BRO79">
        <v>1305</v>
      </c>
      <c r="BRP79">
        <v>1308</v>
      </c>
      <c r="BRQ79">
        <v>1275</v>
      </c>
      <c r="BRR79">
        <v>1265</v>
      </c>
      <c r="BRS79">
        <v>1306</v>
      </c>
      <c r="BRT79">
        <v>1290</v>
      </c>
      <c r="BRU79">
        <v>1290</v>
      </c>
      <c r="BRV79">
        <v>1280</v>
      </c>
      <c r="BRW79">
        <v>1167</v>
      </c>
      <c r="BRX79">
        <v>1288</v>
      </c>
      <c r="BRY79">
        <v>1282</v>
      </c>
      <c r="BRZ79">
        <v>1311</v>
      </c>
      <c r="BSA79">
        <v>1247</v>
      </c>
      <c r="BSB79">
        <v>1306</v>
      </c>
      <c r="BSC79">
        <v>1264</v>
      </c>
      <c r="BSD79">
        <v>1291</v>
      </c>
      <c r="BSE79">
        <v>1259</v>
      </c>
      <c r="BSF79">
        <v>1157</v>
      </c>
      <c r="BSG79">
        <v>1309</v>
      </c>
      <c r="BSH79">
        <v>1253</v>
      </c>
      <c r="BSI79">
        <v>1280</v>
      </c>
      <c r="BSJ79">
        <v>1288</v>
      </c>
      <c r="BSK79">
        <v>1312</v>
      </c>
      <c r="BSL79">
        <v>1276</v>
      </c>
      <c r="BSM79">
        <v>1223</v>
      </c>
      <c r="BSN79">
        <v>1269</v>
      </c>
      <c r="BSO79">
        <v>1283</v>
      </c>
      <c r="BSP79">
        <v>1281</v>
      </c>
      <c r="BSQ79">
        <v>1299</v>
      </c>
      <c r="BSR79">
        <v>1242</v>
      </c>
      <c r="BSS79">
        <v>1242</v>
      </c>
      <c r="BST79">
        <v>1305</v>
      </c>
      <c r="BSU79">
        <v>1267</v>
      </c>
      <c r="BSV79">
        <v>1258</v>
      </c>
      <c r="BSW79">
        <v>1308</v>
      </c>
      <c r="BSX79">
        <v>1283</v>
      </c>
      <c r="BSY79">
        <v>1311</v>
      </c>
      <c r="BSZ79">
        <v>1312</v>
      </c>
      <c r="BTA79">
        <v>1312</v>
      </c>
      <c r="BTB79">
        <v>1302</v>
      </c>
      <c r="BTC79">
        <v>1274</v>
      </c>
      <c r="BTD79">
        <v>1291</v>
      </c>
      <c r="BTE79">
        <v>1309</v>
      </c>
      <c r="BTF79">
        <v>1285</v>
      </c>
      <c r="BTG79">
        <v>1310</v>
      </c>
      <c r="BTH79">
        <v>1312</v>
      </c>
      <c r="BTI79">
        <v>1310</v>
      </c>
      <c r="BTJ79">
        <v>1262</v>
      </c>
      <c r="BTK79">
        <v>1310</v>
      </c>
      <c r="BTL79">
        <v>1298</v>
      </c>
      <c r="BTM79">
        <v>1312</v>
      </c>
      <c r="BTN79">
        <v>1276</v>
      </c>
      <c r="BTO79">
        <v>1308</v>
      </c>
      <c r="BTP79">
        <v>1283</v>
      </c>
      <c r="BTQ79">
        <v>1267</v>
      </c>
      <c r="BTR79">
        <v>1312</v>
      </c>
      <c r="BTS79">
        <v>1209</v>
      </c>
      <c r="BTT79">
        <v>1278</v>
      </c>
      <c r="BTU79">
        <v>1290</v>
      </c>
      <c r="BTV79">
        <v>1279</v>
      </c>
      <c r="BTW79">
        <v>1235</v>
      </c>
      <c r="BTX79">
        <v>1281</v>
      </c>
      <c r="BTY79">
        <v>1294</v>
      </c>
      <c r="BTZ79">
        <v>1197</v>
      </c>
      <c r="BUA79">
        <v>1291</v>
      </c>
      <c r="BUB79">
        <v>1284</v>
      </c>
      <c r="BUC79">
        <v>1277</v>
      </c>
      <c r="BUD79">
        <v>1256</v>
      </c>
      <c r="BUE79">
        <v>1303</v>
      </c>
      <c r="BUF79">
        <v>1278</v>
      </c>
      <c r="BUG79">
        <v>1290</v>
      </c>
      <c r="BUH79">
        <v>1163</v>
      </c>
      <c r="BUI79">
        <v>1309</v>
      </c>
      <c r="BUJ79">
        <v>1292</v>
      </c>
      <c r="BUK79">
        <v>1281</v>
      </c>
      <c r="BUL79">
        <v>1307</v>
      </c>
      <c r="BUM79">
        <v>1276</v>
      </c>
      <c r="BUN79">
        <v>1278</v>
      </c>
      <c r="BUO79">
        <v>1241</v>
      </c>
      <c r="BUP79">
        <v>1306</v>
      </c>
      <c r="BUQ79">
        <v>1296</v>
      </c>
      <c r="BUR79">
        <v>1312</v>
      </c>
      <c r="BUS79">
        <v>1274</v>
      </c>
      <c r="BUT79">
        <v>1244</v>
      </c>
      <c r="BUU79">
        <v>1251</v>
      </c>
      <c r="BUV79">
        <v>1309</v>
      </c>
      <c r="BUW79">
        <v>1288</v>
      </c>
      <c r="BUX79">
        <v>1289</v>
      </c>
      <c r="BUY79">
        <v>1310</v>
      </c>
      <c r="BUZ79">
        <v>1262</v>
      </c>
      <c r="BVA79">
        <v>1312</v>
      </c>
      <c r="BVB79">
        <v>1254</v>
      </c>
      <c r="BVC79">
        <v>1288</v>
      </c>
      <c r="BVD79">
        <v>1312</v>
      </c>
      <c r="BVE79">
        <v>1287</v>
      </c>
      <c r="BVF79">
        <v>1309</v>
      </c>
      <c r="BVG79">
        <v>1275</v>
      </c>
      <c r="BVH79">
        <v>1312</v>
      </c>
      <c r="BVI79">
        <v>1128</v>
      </c>
      <c r="BVJ79">
        <v>1304</v>
      </c>
      <c r="BVK79">
        <v>1279</v>
      </c>
      <c r="BVL79">
        <v>1252</v>
      </c>
      <c r="BVM79">
        <v>1296</v>
      </c>
      <c r="BVN79">
        <v>1312</v>
      </c>
      <c r="BVO79">
        <v>1262</v>
      </c>
      <c r="BVP79">
        <v>1271</v>
      </c>
      <c r="BVQ79">
        <v>1292</v>
      </c>
      <c r="BVR79">
        <v>1277</v>
      </c>
      <c r="BVS79">
        <v>1305</v>
      </c>
      <c r="BVT79">
        <v>1248</v>
      </c>
      <c r="BVU79">
        <v>1304</v>
      </c>
      <c r="BVV79">
        <v>1253</v>
      </c>
      <c r="BVW79">
        <v>1281</v>
      </c>
      <c r="BVX79">
        <v>1195</v>
      </c>
      <c r="BVY79">
        <v>1280</v>
      </c>
      <c r="BVZ79">
        <v>1251</v>
      </c>
      <c r="BWA79">
        <v>1315</v>
      </c>
      <c r="BWB79">
        <v>1303</v>
      </c>
      <c r="BWC79">
        <v>1315</v>
      </c>
      <c r="BWD79">
        <v>1283</v>
      </c>
      <c r="BWE79">
        <v>1313</v>
      </c>
      <c r="BWF79">
        <v>1314</v>
      </c>
      <c r="BWG79">
        <v>1289</v>
      </c>
      <c r="BWH79">
        <v>1311</v>
      </c>
      <c r="BWI79">
        <v>1312</v>
      </c>
      <c r="BWJ79">
        <v>1265</v>
      </c>
      <c r="BWK79">
        <v>1315</v>
      </c>
      <c r="BWL79">
        <v>1303</v>
      </c>
      <c r="BWM79">
        <v>1311</v>
      </c>
      <c r="BWN79">
        <v>1316</v>
      </c>
      <c r="BWO79">
        <v>1288</v>
      </c>
      <c r="BWP79">
        <v>1315</v>
      </c>
      <c r="BWQ79">
        <v>1288</v>
      </c>
      <c r="BWR79">
        <v>1252</v>
      </c>
      <c r="BWS79">
        <v>1316</v>
      </c>
      <c r="BWT79">
        <v>1301</v>
      </c>
      <c r="BWU79">
        <v>1283</v>
      </c>
      <c r="BWV79">
        <v>1271</v>
      </c>
      <c r="BWW79">
        <v>1279</v>
      </c>
      <c r="BWX79">
        <v>1271</v>
      </c>
      <c r="BWY79">
        <v>1323</v>
      </c>
      <c r="BWZ79">
        <v>1307</v>
      </c>
      <c r="BXA79">
        <v>1318</v>
      </c>
      <c r="BXB79">
        <v>1319</v>
      </c>
      <c r="BXC79">
        <v>1320</v>
      </c>
      <c r="BXD79">
        <v>1291</v>
      </c>
      <c r="BXE79">
        <v>1289</v>
      </c>
      <c r="BXF79">
        <v>1317</v>
      </c>
      <c r="BXG79">
        <v>1299</v>
      </c>
      <c r="BXH79">
        <v>1323</v>
      </c>
      <c r="BXI79">
        <v>1318</v>
      </c>
      <c r="BXJ79">
        <v>1291</v>
      </c>
      <c r="BXK79">
        <v>1323</v>
      </c>
      <c r="BXL79">
        <v>1302</v>
      </c>
      <c r="BXM79">
        <v>1317</v>
      </c>
      <c r="BXN79">
        <v>1321</v>
      </c>
      <c r="BXO79">
        <v>1321</v>
      </c>
      <c r="BXP79">
        <v>1323</v>
      </c>
      <c r="BXQ79">
        <v>1321</v>
      </c>
      <c r="BXR79">
        <v>1212</v>
      </c>
      <c r="BXS79">
        <v>1278</v>
      </c>
      <c r="BXT79">
        <v>1293</v>
      </c>
      <c r="BXU79">
        <v>1322</v>
      </c>
      <c r="BXV79">
        <v>1289</v>
      </c>
      <c r="BXW79">
        <v>1263</v>
      </c>
      <c r="BXX79">
        <v>1316</v>
      </c>
      <c r="BXY79">
        <v>1323</v>
      </c>
      <c r="BXZ79">
        <v>1290</v>
      </c>
      <c r="BYA79">
        <v>1288</v>
      </c>
      <c r="BYB79">
        <v>1306</v>
      </c>
      <c r="BYC79">
        <v>1300</v>
      </c>
      <c r="BYD79">
        <v>1272</v>
      </c>
      <c r="BYE79">
        <v>1311</v>
      </c>
      <c r="BYF79">
        <v>1321</v>
      </c>
      <c r="BYG79">
        <v>1293</v>
      </c>
      <c r="BYH79">
        <v>1323</v>
      </c>
      <c r="BYI79">
        <v>1320</v>
      </c>
      <c r="BYJ79">
        <v>1305</v>
      </c>
      <c r="BYK79">
        <v>1289</v>
      </c>
      <c r="BYL79">
        <v>1321</v>
      </c>
      <c r="BYM79">
        <v>1318</v>
      </c>
      <c r="BYN79">
        <v>1319</v>
      </c>
      <c r="BYO79">
        <v>1293</v>
      </c>
      <c r="BYP79">
        <v>1290</v>
      </c>
      <c r="BYQ79">
        <v>1271</v>
      </c>
      <c r="BYR79">
        <v>1293</v>
      </c>
      <c r="BYS79">
        <v>1291</v>
      </c>
      <c r="BYT79">
        <v>1323</v>
      </c>
      <c r="BYU79">
        <v>1282</v>
      </c>
      <c r="BYV79">
        <v>1316</v>
      </c>
      <c r="BYW79">
        <v>1320</v>
      </c>
      <c r="BYX79">
        <v>1316</v>
      </c>
      <c r="BYY79">
        <v>1278</v>
      </c>
      <c r="BYZ79">
        <v>1227</v>
      </c>
      <c r="BZA79">
        <v>1304</v>
      </c>
      <c r="BZB79">
        <v>1323</v>
      </c>
      <c r="BZC79">
        <v>1323</v>
      </c>
      <c r="BZD79">
        <v>1317</v>
      </c>
      <c r="BZE79">
        <v>1320</v>
      </c>
      <c r="BZF79">
        <v>1321</v>
      </c>
      <c r="BZG79">
        <v>1321</v>
      </c>
      <c r="BZH79">
        <v>1321</v>
      </c>
      <c r="BZI79">
        <v>1271</v>
      </c>
      <c r="BZJ79">
        <v>1221</v>
      </c>
      <c r="BZK79">
        <v>1322</v>
      </c>
      <c r="BZL79">
        <v>1315</v>
      </c>
      <c r="BZM79">
        <v>1312</v>
      </c>
      <c r="BZN79">
        <v>1301</v>
      </c>
      <c r="BZO79">
        <v>1305</v>
      </c>
      <c r="BZP79">
        <v>1321</v>
      </c>
      <c r="BZQ79">
        <v>1319</v>
      </c>
      <c r="BZR79">
        <v>1278</v>
      </c>
      <c r="BZS79">
        <v>1287</v>
      </c>
      <c r="BZT79">
        <v>1313</v>
      </c>
      <c r="BZU79">
        <v>1300</v>
      </c>
      <c r="BZV79">
        <v>1254</v>
      </c>
      <c r="BZW79">
        <v>1323</v>
      </c>
      <c r="BZX79">
        <v>1248</v>
      </c>
      <c r="BZY79">
        <v>1301</v>
      </c>
      <c r="BZZ79">
        <v>1227</v>
      </c>
      <c r="CAA79">
        <v>1302</v>
      </c>
      <c r="CAB79">
        <v>1274</v>
      </c>
      <c r="CAC79">
        <v>1201</v>
      </c>
      <c r="CAD79">
        <v>1297</v>
      </c>
      <c r="CAE79">
        <v>1300</v>
      </c>
      <c r="CAF79">
        <v>1288</v>
      </c>
      <c r="CAG79">
        <v>1301</v>
      </c>
      <c r="CAH79">
        <v>1323</v>
      </c>
      <c r="CAI79">
        <v>1259</v>
      </c>
      <c r="CAJ79">
        <v>1294</v>
      </c>
      <c r="CAK79">
        <v>1260</v>
      </c>
      <c r="CAL79">
        <v>1300</v>
      </c>
      <c r="CAM79">
        <v>1288</v>
      </c>
      <c r="CAN79">
        <v>1322</v>
      </c>
      <c r="CAO79">
        <v>1321</v>
      </c>
      <c r="CAP79">
        <v>1323</v>
      </c>
      <c r="CAQ79">
        <v>1227</v>
      </c>
      <c r="CAR79">
        <v>1323</v>
      </c>
      <c r="CAS79">
        <v>1279</v>
      </c>
      <c r="CAT79">
        <v>1323</v>
      </c>
      <c r="CAU79">
        <v>1287</v>
      </c>
      <c r="CAV79">
        <v>1294</v>
      </c>
      <c r="CAW79">
        <v>1291</v>
      </c>
      <c r="CAX79">
        <v>1248</v>
      </c>
      <c r="CAY79">
        <v>1297</v>
      </c>
      <c r="CAZ79">
        <v>1316</v>
      </c>
      <c r="CBA79">
        <v>1316</v>
      </c>
      <c r="CBB79">
        <v>1226</v>
      </c>
      <c r="CBC79">
        <v>1320</v>
      </c>
      <c r="CBD79">
        <v>1294</v>
      </c>
      <c r="CBE79">
        <v>1289</v>
      </c>
      <c r="CBF79">
        <v>1320</v>
      </c>
      <c r="CBG79">
        <v>1321</v>
      </c>
      <c r="CBH79">
        <v>1230</v>
      </c>
      <c r="CBI79">
        <v>1320</v>
      </c>
      <c r="CBJ79">
        <v>1316</v>
      </c>
      <c r="CBK79">
        <v>1305</v>
      </c>
      <c r="CBL79">
        <v>1281</v>
      </c>
      <c r="CBM79">
        <v>1302</v>
      </c>
      <c r="CBN79">
        <v>1304</v>
      </c>
      <c r="CBO79">
        <v>1294</v>
      </c>
      <c r="CBP79">
        <v>1278</v>
      </c>
      <c r="CBQ79">
        <v>1290</v>
      </c>
      <c r="CBR79">
        <v>1307</v>
      </c>
      <c r="CBS79">
        <v>1326</v>
      </c>
      <c r="CBT79">
        <v>1323</v>
      </c>
      <c r="CBU79">
        <v>1274</v>
      </c>
      <c r="CBV79">
        <v>1293</v>
      </c>
      <c r="CBW79">
        <v>1281</v>
      </c>
      <c r="CBX79">
        <v>1297</v>
      </c>
      <c r="CBY79">
        <v>1255</v>
      </c>
      <c r="CBZ79">
        <v>1276</v>
      </c>
      <c r="CCA79">
        <v>1295</v>
      </c>
      <c r="CCB79">
        <v>1326</v>
      </c>
      <c r="CCC79">
        <v>1264</v>
      </c>
      <c r="CCD79">
        <v>1324</v>
      </c>
      <c r="CCE79">
        <v>1326</v>
      </c>
      <c r="CCF79">
        <v>1293</v>
      </c>
      <c r="CCG79">
        <v>1301</v>
      </c>
      <c r="CCH79">
        <v>1239</v>
      </c>
      <c r="CCI79">
        <v>1311</v>
      </c>
      <c r="CCJ79">
        <v>1295</v>
      </c>
      <c r="CCK79">
        <v>1295</v>
      </c>
      <c r="CCL79">
        <v>1290</v>
      </c>
      <c r="CCM79">
        <v>1320</v>
      </c>
      <c r="CCN79">
        <v>1326</v>
      </c>
      <c r="CCO79">
        <v>1324</v>
      </c>
      <c r="CCP79">
        <v>1309</v>
      </c>
      <c r="CCQ79">
        <v>1307</v>
      </c>
      <c r="CCR79">
        <v>1323</v>
      </c>
      <c r="CCS79">
        <v>1293</v>
      </c>
      <c r="CCT79">
        <v>1283</v>
      </c>
      <c r="CCU79">
        <v>1304</v>
      </c>
      <c r="CCV79">
        <v>1282</v>
      </c>
      <c r="CCW79">
        <v>1285</v>
      </c>
      <c r="CCX79">
        <v>1320</v>
      </c>
      <c r="CCY79">
        <v>1295</v>
      </c>
      <c r="CCZ79">
        <v>1323</v>
      </c>
      <c r="CDA79">
        <v>1307</v>
      </c>
      <c r="CDB79">
        <v>1293</v>
      </c>
      <c r="CDC79">
        <v>1201</v>
      </c>
      <c r="CDD79">
        <v>1325</v>
      </c>
      <c r="CDE79">
        <v>1290</v>
      </c>
      <c r="CDF79">
        <v>1303</v>
      </c>
      <c r="CDG79">
        <v>1291</v>
      </c>
      <c r="CDH79">
        <v>1326</v>
      </c>
      <c r="CDI79">
        <v>1323</v>
      </c>
      <c r="CDJ79">
        <v>1263</v>
      </c>
      <c r="CDK79">
        <v>1326</v>
      </c>
      <c r="CDL79">
        <v>1264</v>
      </c>
      <c r="CDM79">
        <v>1185</v>
      </c>
      <c r="CDN79">
        <v>1297</v>
      </c>
      <c r="CDO79">
        <v>1288</v>
      </c>
      <c r="CDP79">
        <v>1342</v>
      </c>
      <c r="CDQ79">
        <v>1207</v>
      </c>
      <c r="CDR79">
        <v>1307</v>
      </c>
      <c r="CDS79">
        <v>1322</v>
      </c>
      <c r="CDT79">
        <v>1294</v>
      </c>
      <c r="CDU79">
        <v>1336</v>
      </c>
      <c r="CDV79">
        <v>1334</v>
      </c>
      <c r="CDW79">
        <v>1249</v>
      </c>
      <c r="CDX79">
        <v>1308</v>
      </c>
      <c r="CDY79">
        <v>1321</v>
      </c>
      <c r="CDZ79">
        <v>1319</v>
      </c>
      <c r="CEA79">
        <v>1320</v>
      </c>
      <c r="CEB79">
        <v>1298</v>
      </c>
      <c r="CEC79">
        <v>1231</v>
      </c>
      <c r="CED79">
        <v>1324</v>
      </c>
      <c r="CEE79">
        <v>1313</v>
      </c>
      <c r="CEF79">
        <v>1340</v>
      </c>
      <c r="CEG79">
        <v>1310</v>
      </c>
      <c r="CEH79">
        <v>1301</v>
      </c>
      <c r="CEI79">
        <v>1335</v>
      </c>
      <c r="CEJ79">
        <v>1312</v>
      </c>
      <c r="CEK79">
        <v>1324</v>
      </c>
      <c r="CEL79">
        <v>1324</v>
      </c>
      <c r="CEM79">
        <v>1339</v>
      </c>
      <c r="CEN79">
        <v>1335</v>
      </c>
      <c r="CEO79">
        <v>1321</v>
      </c>
      <c r="CEP79">
        <v>1342</v>
      </c>
      <c r="CEQ79">
        <v>1313</v>
      </c>
      <c r="CER79">
        <v>1313</v>
      </c>
      <c r="CES79">
        <v>1336</v>
      </c>
      <c r="CET79">
        <v>1294</v>
      </c>
      <c r="CEU79">
        <v>1316</v>
      </c>
      <c r="CEV79">
        <v>1340</v>
      </c>
      <c r="CEW79">
        <v>1324</v>
      </c>
      <c r="CEX79">
        <v>1311</v>
      </c>
      <c r="CEY79">
        <v>1335</v>
      </c>
      <c r="CEZ79">
        <v>1342</v>
      </c>
      <c r="CFA79">
        <v>1245</v>
      </c>
      <c r="CFB79">
        <v>1264</v>
      </c>
      <c r="CFC79">
        <v>1246</v>
      </c>
      <c r="CFD79">
        <v>1344</v>
      </c>
      <c r="CFE79">
        <v>1329</v>
      </c>
      <c r="CFF79">
        <v>1344</v>
      </c>
      <c r="CFG79">
        <v>1288</v>
      </c>
      <c r="CFH79">
        <v>1331</v>
      </c>
      <c r="CFI79">
        <v>1313</v>
      </c>
      <c r="CFJ79">
        <v>1343</v>
      </c>
      <c r="CFK79">
        <v>1315</v>
      </c>
      <c r="CFL79">
        <v>1343</v>
      </c>
      <c r="CFM79">
        <v>1323</v>
      </c>
      <c r="CFN79">
        <v>1315</v>
      </c>
      <c r="CFO79">
        <v>1313</v>
      </c>
      <c r="CFP79">
        <v>1343</v>
      </c>
      <c r="CFQ79">
        <v>1328</v>
      </c>
      <c r="CFR79">
        <v>1341</v>
      </c>
      <c r="CFS79">
        <v>1342</v>
      </c>
      <c r="CFT79">
        <v>1327</v>
      </c>
      <c r="CFU79">
        <v>1339</v>
      </c>
      <c r="CFV79">
        <v>1343</v>
      </c>
      <c r="CFW79">
        <v>1321</v>
      </c>
      <c r="CFX79">
        <v>1343</v>
      </c>
      <c r="CFY79">
        <v>1339</v>
      </c>
      <c r="CFZ79">
        <v>1321</v>
      </c>
      <c r="CGA79">
        <v>1313</v>
      </c>
      <c r="CGB79">
        <v>1343</v>
      </c>
      <c r="CGC79">
        <v>1341</v>
      </c>
      <c r="CGD79">
        <v>1342</v>
      </c>
      <c r="CGE79">
        <v>1344</v>
      </c>
      <c r="CGF79">
        <v>1288</v>
      </c>
      <c r="CGG79">
        <v>1341</v>
      </c>
      <c r="CGH79">
        <v>1254</v>
      </c>
      <c r="CGI79">
        <v>1251</v>
      </c>
      <c r="CGJ79">
        <v>1306</v>
      </c>
      <c r="CGK79">
        <v>1311</v>
      </c>
      <c r="CGL79">
        <v>1301</v>
      </c>
      <c r="CGM79">
        <v>1326</v>
      </c>
      <c r="CGN79">
        <v>1233</v>
      </c>
      <c r="CGO79">
        <v>1313</v>
      </c>
      <c r="CGP79">
        <v>1305</v>
      </c>
      <c r="CGQ79">
        <v>1322</v>
      </c>
      <c r="CGR79">
        <v>1273</v>
      </c>
      <c r="CGS79">
        <v>1337</v>
      </c>
      <c r="CGT79">
        <v>1272</v>
      </c>
      <c r="CGU79">
        <v>1323</v>
      </c>
      <c r="CGV79">
        <v>1342</v>
      </c>
      <c r="CGW79">
        <v>1323</v>
      </c>
      <c r="CGX79">
        <v>1314</v>
      </c>
      <c r="CGY79">
        <v>1342</v>
      </c>
      <c r="CGZ79">
        <v>1310</v>
      </c>
      <c r="CHA79">
        <v>1302</v>
      </c>
      <c r="CHB79">
        <v>1315</v>
      </c>
      <c r="CHC79">
        <v>1315</v>
      </c>
      <c r="CHD79">
        <v>1343</v>
      </c>
      <c r="CHE79">
        <v>1344</v>
      </c>
      <c r="CHF79">
        <v>1323</v>
      </c>
      <c r="CHG79">
        <v>1299</v>
      </c>
      <c r="CHH79">
        <v>1323</v>
      </c>
      <c r="CHI79">
        <v>1320</v>
      </c>
      <c r="CHJ79">
        <v>1308</v>
      </c>
      <c r="CHK79">
        <v>1312</v>
      </c>
      <c r="CHL79">
        <v>1342</v>
      </c>
      <c r="CHM79">
        <v>1343</v>
      </c>
      <c r="CHN79">
        <v>1309</v>
      </c>
      <c r="CHO79">
        <v>1285</v>
      </c>
      <c r="CHP79">
        <v>1323</v>
      </c>
      <c r="CHQ79">
        <v>1302</v>
      </c>
      <c r="CHR79">
        <v>1340</v>
      </c>
      <c r="CHS79">
        <v>1297</v>
      </c>
      <c r="CHT79">
        <v>1335</v>
      </c>
      <c r="CHU79">
        <v>1242</v>
      </c>
      <c r="CHV79">
        <v>1315</v>
      </c>
      <c r="CHW79">
        <v>1324</v>
      </c>
      <c r="CHX79">
        <v>1296</v>
      </c>
      <c r="CHY79">
        <v>1341</v>
      </c>
      <c r="CHZ79">
        <v>1306</v>
      </c>
      <c r="CIA79">
        <v>1287</v>
      </c>
      <c r="CIB79">
        <v>1341</v>
      </c>
      <c r="CIC79">
        <v>1323</v>
      </c>
      <c r="CID79">
        <v>1331</v>
      </c>
      <c r="CIE79">
        <v>1343</v>
      </c>
      <c r="CIF79">
        <v>1331</v>
      </c>
      <c r="CIG79">
        <v>1298</v>
      </c>
      <c r="CIH79">
        <v>1342</v>
      </c>
      <c r="CII79">
        <v>1271</v>
      </c>
      <c r="CIJ79">
        <v>1321</v>
      </c>
      <c r="CIK79">
        <v>1344</v>
      </c>
      <c r="CIL79">
        <v>1337</v>
      </c>
      <c r="CIM79">
        <v>1313</v>
      </c>
      <c r="CIN79">
        <v>1342</v>
      </c>
      <c r="CIO79">
        <v>1323</v>
      </c>
      <c r="CIP79">
        <v>1357</v>
      </c>
      <c r="CIQ79">
        <v>1352</v>
      </c>
      <c r="CIR79">
        <v>1357</v>
      </c>
      <c r="CIS79">
        <v>1327</v>
      </c>
      <c r="CIT79">
        <v>1337</v>
      </c>
      <c r="CIU79">
        <v>1346</v>
      </c>
      <c r="CIV79">
        <v>1351</v>
      </c>
      <c r="CIW79">
        <v>1327</v>
      </c>
      <c r="CIX79">
        <v>1334</v>
      </c>
      <c r="CIY79">
        <v>1336</v>
      </c>
      <c r="CIZ79">
        <v>1359</v>
      </c>
      <c r="CJA79">
        <v>1315</v>
      </c>
      <c r="CJB79">
        <v>1335</v>
      </c>
      <c r="CJC79">
        <v>1356</v>
      </c>
      <c r="CJD79">
        <v>1359</v>
      </c>
      <c r="CJE79">
        <v>1339</v>
      </c>
      <c r="CJF79">
        <v>1264</v>
      </c>
      <c r="CJG79">
        <v>1257</v>
      </c>
      <c r="CJH79">
        <v>1342</v>
      </c>
      <c r="CJI79">
        <v>1358</v>
      </c>
      <c r="CJJ79">
        <v>1320</v>
      </c>
      <c r="CJK79">
        <v>1358</v>
      </c>
      <c r="CJL79">
        <v>1357</v>
      </c>
      <c r="CJM79">
        <v>1350</v>
      </c>
      <c r="CJN79">
        <v>1339</v>
      </c>
      <c r="CJO79">
        <v>1359</v>
      </c>
      <c r="CJP79">
        <v>1330</v>
      </c>
      <c r="CJQ79">
        <v>1327</v>
      </c>
      <c r="CJR79">
        <v>1359</v>
      </c>
      <c r="CJS79">
        <v>1356</v>
      </c>
      <c r="CJT79">
        <v>1220</v>
      </c>
      <c r="CJU79">
        <v>1306</v>
      </c>
      <c r="CJV79">
        <v>1336</v>
      </c>
      <c r="CJW79">
        <v>1329</v>
      </c>
      <c r="CJX79">
        <v>1356</v>
      </c>
      <c r="CJY79">
        <v>1359</v>
      </c>
      <c r="CJZ79">
        <v>1330</v>
      </c>
      <c r="CKA79">
        <v>1265</v>
      </c>
      <c r="CKB79">
        <v>1344</v>
      </c>
      <c r="CKC79">
        <v>1306</v>
      </c>
      <c r="CKD79">
        <v>1329</v>
      </c>
      <c r="CKE79">
        <v>1317</v>
      </c>
      <c r="CKF79">
        <v>1349</v>
      </c>
      <c r="CKG79">
        <v>1354</v>
      </c>
      <c r="CKH79">
        <v>1317</v>
      </c>
      <c r="CKI79">
        <v>1320</v>
      </c>
      <c r="CKJ79">
        <v>1317</v>
      </c>
      <c r="CKK79">
        <v>1343</v>
      </c>
      <c r="CKL79">
        <v>1262</v>
      </c>
      <c r="CKM79">
        <v>1317</v>
      </c>
      <c r="CKN79">
        <v>1352</v>
      </c>
      <c r="CKO79">
        <v>1361</v>
      </c>
      <c r="CKP79">
        <v>1335</v>
      </c>
      <c r="CKQ79">
        <v>1343</v>
      </c>
      <c r="CKR79">
        <v>1298</v>
      </c>
      <c r="CKS79">
        <v>1331</v>
      </c>
      <c r="CKT79">
        <v>1360</v>
      </c>
      <c r="CKU79">
        <v>1328</v>
      </c>
      <c r="CKV79">
        <v>1361</v>
      </c>
      <c r="CKW79">
        <v>1354</v>
      </c>
      <c r="CKX79">
        <v>1342</v>
      </c>
      <c r="CKY79">
        <v>1364</v>
      </c>
      <c r="CKZ79">
        <v>1342</v>
      </c>
      <c r="CLA79">
        <v>1352</v>
      </c>
      <c r="CLB79">
        <v>1354</v>
      </c>
      <c r="CLC79">
        <v>1364</v>
      </c>
      <c r="CLD79">
        <v>1311</v>
      </c>
      <c r="CLE79">
        <v>1345</v>
      </c>
      <c r="CLF79">
        <v>1364</v>
      </c>
      <c r="CLG79">
        <v>1345</v>
      </c>
      <c r="CLH79">
        <v>1362</v>
      </c>
      <c r="CLI79">
        <v>1364</v>
      </c>
      <c r="CLJ79">
        <v>1307</v>
      </c>
      <c r="CLK79">
        <v>1316</v>
      </c>
      <c r="CLL79">
        <v>1336</v>
      </c>
      <c r="CLM79">
        <v>1362</v>
      </c>
      <c r="CLN79">
        <v>1362</v>
      </c>
      <c r="CLO79">
        <v>1345</v>
      </c>
      <c r="CLP79">
        <v>1253</v>
      </c>
      <c r="CLQ79">
        <v>1364</v>
      </c>
      <c r="CLR79">
        <v>1338</v>
      </c>
      <c r="CLS79">
        <v>1344</v>
      </c>
      <c r="CLT79">
        <v>1304</v>
      </c>
      <c r="CLU79">
        <v>1267</v>
      </c>
      <c r="CLV79">
        <v>1347</v>
      </c>
      <c r="CLW79">
        <v>1361</v>
      </c>
      <c r="CLX79">
        <v>1353</v>
      </c>
      <c r="CLY79">
        <v>1275</v>
      </c>
      <c r="CLZ79">
        <v>1322</v>
      </c>
      <c r="CMA79">
        <v>1290</v>
      </c>
      <c r="CMB79">
        <v>1343</v>
      </c>
      <c r="CMC79">
        <v>1314</v>
      </c>
      <c r="CMD79">
        <v>1332</v>
      </c>
      <c r="CME79">
        <v>1347</v>
      </c>
      <c r="CMF79">
        <v>1320</v>
      </c>
      <c r="CMG79">
        <v>1358</v>
      </c>
      <c r="CMH79">
        <v>1360</v>
      </c>
      <c r="CMI79">
        <v>1361</v>
      </c>
      <c r="CMJ79">
        <v>1298</v>
      </c>
      <c r="CMK79">
        <v>1348</v>
      </c>
      <c r="CML79">
        <v>1365</v>
      </c>
      <c r="CMM79">
        <v>1364</v>
      </c>
      <c r="CMN79">
        <v>1364</v>
      </c>
      <c r="CMO79">
        <v>1364</v>
      </c>
      <c r="CMP79">
        <v>1360</v>
      </c>
      <c r="CMQ79">
        <v>1365</v>
      </c>
      <c r="CMR79">
        <v>1343</v>
      </c>
      <c r="CMS79">
        <v>1339</v>
      </c>
      <c r="CMT79">
        <v>1345</v>
      </c>
      <c r="CMU79">
        <v>1345</v>
      </c>
      <c r="CMV79">
        <v>1344</v>
      </c>
      <c r="CMW79">
        <v>1344</v>
      </c>
      <c r="CMX79">
        <v>1364</v>
      </c>
      <c r="CMY79">
        <v>1335</v>
      </c>
      <c r="CMZ79">
        <v>1365</v>
      </c>
      <c r="CNA79">
        <v>1365</v>
      </c>
      <c r="CNB79">
        <v>1272</v>
      </c>
      <c r="CNC79">
        <v>1301</v>
      </c>
      <c r="CND79">
        <v>1365</v>
      </c>
      <c r="CNE79">
        <v>1361</v>
      </c>
      <c r="CNF79">
        <v>1264</v>
      </c>
      <c r="CNG79">
        <v>1342</v>
      </c>
      <c r="CNH79">
        <v>1320</v>
      </c>
      <c r="CNI79">
        <v>1363</v>
      </c>
      <c r="CNJ79">
        <v>1363</v>
      </c>
      <c r="CNK79">
        <v>1287</v>
      </c>
      <c r="CNL79">
        <v>1352</v>
      </c>
      <c r="CNM79">
        <v>1240</v>
      </c>
      <c r="CNN79">
        <v>1345</v>
      </c>
      <c r="CNO79">
        <v>1362</v>
      </c>
      <c r="CNP79">
        <v>1270</v>
      </c>
      <c r="CNQ79">
        <v>1336</v>
      </c>
      <c r="CNR79">
        <v>1269</v>
      </c>
      <c r="CNS79">
        <v>1365</v>
      </c>
      <c r="CNT79">
        <v>1325</v>
      </c>
      <c r="CNU79">
        <v>1363</v>
      </c>
      <c r="CNV79">
        <v>1365</v>
      </c>
      <c r="CNW79">
        <v>1306</v>
      </c>
      <c r="CNX79">
        <v>1327</v>
      </c>
      <c r="CNY79">
        <v>1321</v>
      </c>
      <c r="CNZ79">
        <v>1320</v>
      </c>
      <c r="COA79">
        <v>1336</v>
      </c>
      <c r="COB79">
        <v>1365</v>
      </c>
      <c r="COC79">
        <v>1365</v>
      </c>
      <c r="COD79">
        <v>1365</v>
      </c>
      <c r="COE79">
        <v>1321</v>
      </c>
      <c r="COF79">
        <v>1334</v>
      </c>
      <c r="COG79">
        <v>1303</v>
      </c>
      <c r="COH79">
        <v>1327</v>
      </c>
      <c r="COI79">
        <v>1343</v>
      </c>
      <c r="COJ79">
        <v>1363</v>
      </c>
      <c r="COK79">
        <v>1364</v>
      </c>
      <c r="COL79">
        <v>1360</v>
      </c>
      <c r="COM79">
        <v>1341</v>
      </c>
      <c r="CON79">
        <v>1358</v>
      </c>
      <c r="COO79">
        <v>1296</v>
      </c>
      <c r="COP79">
        <v>1359</v>
      </c>
      <c r="COQ79">
        <v>1358</v>
      </c>
      <c r="COR79">
        <v>1343</v>
      </c>
      <c r="COS79">
        <v>1341</v>
      </c>
      <c r="COT79">
        <v>1303</v>
      </c>
      <c r="COU79">
        <v>1361</v>
      </c>
      <c r="COV79">
        <v>1352</v>
      </c>
      <c r="COW79">
        <v>1364</v>
      </c>
      <c r="COX79">
        <v>1303</v>
      </c>
      <c r="COY79">
        <v>1333</v>
      </c>
      <c r="COZ79">
        <v>1238</v>
      </c>
      <c r="CPA79">
        <v>1329</v>
      </c>
      <c r="CPB79">
        <v>1363</v>
      </c>
      <c r="CPC79">
        <v>1347</v>
      </c>
      <c r="CPD79">
        <v>1361</v>
      </c>
      <c r="CPE79">
        <v>1364</v>
      </c>
      <c r="CPF79">
        <v>1329</v>
      </c>
      <c r="CPG79">
        <v>1365</v>
      </c>
      <c r="CPH79">
        <v>1342</v>
      </c>
      <c r="CPI79">
        <v>1307</v>
      </c>
      <c r="CPJ79">
        <v>1360</v>
      </c>
      <c r="CPK79">
        <v>1277</v>
      </c>
      <c r="CPL79">
        <v>1329</v>
      </c>
      <c r="CPM79">
        <v>1297</v>
      </c>
      <c r="CPN79">
        <v>1332</v>
      </c>
      <c r="CPO79">
        <v>1359</v>
      </c>
      <c r="CPP79">
        <v>1231</v>
      </c>
      <c r="CPQ79">
        <v>1371</v>
      </c>
      <c r="CPR79">
        <v>1340</v>
      </c>
      <c r="CPS79">
        <v>1371</v>
      </c>
      <c r="CPT79">
        <v>1335</v>
      </c>
      <c r="CPU79">
        <v>1371</v>
      </c>
      <c r="CPV79">
        <v>1220</v>
      </c>
      <c r="CPW79">
        <v>1366</v>
      </c>
      <c r="CPX79">
        <v>1356</v>
      </c>
      <c r="CPY79">
        <v>1341</v>
      </c>
      <c r="CPZ79">
        <v>1355</v>
      </c>
      <c r="CQA79">
        <v>1340</v>
      </c>
      <c r="CQB79">
        <v>1337</v>
      </c>
      <c r="CQC79">
        <v>1346</v>
      </c>
      <c r="CQD79">
        <v>1362</v>
      </c>
      <c r="CQE79">
        <v>1324</v>
      </c>
      <c r="CQF79">
        <v>1371</v>
      </c>
      <c r="CQG79">
        <v>1309</v>
      </c>
      <c r="CQH79">
        <v>1370</v>
      </c>
      <c r="CQI79">
        <v>1364</v>
      </c>
      <c r="CQJ79">
        <v>1236</v>
      </c>
      <c r="CQK79">
        <v>1349</v>
      </c>
      <c r="CQL79">
        <v>1349</v>
      </c>
      <c r="CQM79">
        <v>1368</v>
      </c>
      <c r="CQN79">
        <v>1271</v>
      </c>
      <c r="CQO79">
        <v>1313</v>
      </c>
      <c r="CQP79">
        <v>1334</v>
      </c>
      <c r="CQQ79">
        <v>1340</v>
      </c>
      <c r="CQR79">
        <v>1368</v>
      </c>
      <c r="CQS79">
        <v>1308</v>
      </c>
      <c r="CQT79">
        <v>1302</v>
      </c>
      <c r="CQU79">
        <v>1350</v>
      </c>
      <c r="CQV79">
        <v>1368</v>
      </c>
      <c r="CQW79">
        <v>1304</v>
      </c>
      <c r="CQX79">
        <v>1348</v>
      </c>
      <c r="CQY79">
        <v>1350</v>
      </c>
      <c r="CQZ79">
        <v>1369</v>
      </c>
      <c r="CRA79">
        <v>1371</v>
      </c>
      <c r="CRB79">
        <v>1345</v>
      </c>
      <c r="CRC79">
        <v>1335</v>
      </c>
      <c r="CRD79">
        <v>1369</v>
      </c>
      <c r="CRE79">
        <v>1327</v>
      </c>
      <c r="CRF79">
        <v>1337</v>
      </c>
      <c r="CRG79">
        <v>1341</v>
      </c>
      <c r="CRH79">
        <v>1338</v>
      </c>
      <c r="CRI79">
        <v>1367</v>
      </c>
      <c r="CRJ79">
        <v>1327</v>
      </c>
      <c r="CRK79">
        <v>1364</v>
      </c>
      <c r="CRL79">
        <v>1371</v>
      </c>
      <c r="CRM79">
        <v>1335</v>
      </c>
      <c r="CRN79">
        <v>1325</v>
      </c>
      <c r="CRO79">
        <v>1352</v>
      </c>
      <c r="CRP79">
        <v>1365</v>
      </c>
      <c r="CRQ79">
        <v>1371</v>
      </c>
      <c r="CRR79">
        <v>1340</v>
      </c>
      <c r="CRS79">
        <v>1368</v>
      </c>
      <c r="CRT79">
        <v>1350</v>
      </c>
      <c r="CRU79">
        <v>1337</v>
      </c>
      <c r="CRV79">
        <v>1371</v>
      </c>
      <c r="CRW79">
        <v>1371</v>
      </c>
      <c r="CRX79">
        <v>1322</v>
      </c>
      <c r="CRY79">
        <v>1343</v>
      </c>
      <c r="CRZ79">
        <v>1343</v>
      </c>
      <c r="CSA79">
        <v>1313</v>
      </c>
      <c r="CSB79">
        <v>1371</v>
      </c>
      <c r="CSC79">
        <v>1336</v>
      </c>
      <c r="CSD79">
        <v>1345</v>
      </c>
      <c r="CSE79">
        <v>1369</v>
      </c>
      <c r="CSF79">
        <v>1370</v>
      </c>
      <c r="CSG79">
        <v>1364</v>
      </c>
      <c r="CSH79">
        <v>1370</v>
      </c>
      <c r="CSI79">
        <v>1367</v>
      </c>
      <c r="CSJ79">
        <v>1229</v>
      </c>
      <c r="CSK79">
        <v>1371</v>
      </c>
      <c r="CSL79">
        <v>1336</v>
      </c>
      <c r="CSM79">
        <v>1238</v>
      </c>
      <c r="CSN79">
        <v>1371</v>
      </c>
      <c r="CSO79">
        <v>1341</v>
      </c>
      <c r="CSP79">
        <v>1335</v>
      </c>
      <c r="CSQ79">
        <v>1371</v>
      </c>
      <c r="CSR79">
        <v>1338</v>
      </c>
      <c r="CSS79">
        <v>1344</v>
      </c>
      <c r="CST79">
        <v>1347</v>
      </c>
      <c r="CSU79">
        <v>1321</v>
      </c>
      <c r="CSV79">
        <v>1342</v>
      </c>
      <c r="CSW79">
        <v>1350</v>
      </c>
      <c r="CSX79">
        <v>1351</v>
      </c>
      <c r="CSY79">
        <v>1350</v>
      </c>
      <c r="CSZ79">
        <v>1282</v>
      </c>
      <c r="CTA79">
        <v>1367</v>
      </c>
      <c r="CTB79">
        <v>1366</v>
      </c>
      <c r="CTC79">
        <v>1367</v>
      </c>
      <c r="CTD79">
        <v>1295</v>
      </c>
      <c r="CTE79">
        <v>1355</v>
      </c>
      <c r="CTF79">
        <v>1338</v>
      </c>
      <c r="CTG79">
        <v>1340</v>
      </c>
      <c r="CTH79">
        <v>1371</v>
      </c>
      <c r="CTI79">
        <v>1303</v>
      </c>
      <c r="CTJ79">
        <v>1339</v>
      </c>
      <c r="CTK79">
        <v>1371</v>
      </c>
      <c r="CTL79">
        <v>1350</v>
      </c>
      <c r="CTM79">
        <v>1345</v>
      </c>
      <c r="CTN79">
        <v>1338</v>
      </c>
      <c r="CTO79">
        <v>1344</v>
      </c>
      <c r="CTP79">
        <v>1371</v>
      </c>
      <c r="CTQ79">
        <v>1369</v>
      </c>
      <c r="CTR79">
        <v>1347</v>
      </c>
      <c r="CTS79">
        <v>1323</v>
      </c>
      <c r="CTT79">
        <v>1371</v>
      </c>
      <c r="CTU79">
        <v>1335</v>
      </c>
      <c r="CTV79">
        <v>1309</v>
      </c>
      <c r="CTW79">
        <v>1333</v>
      </c>
      <c r="CTX79">
        <v>1355</v>
      </c>
      <c r="CTY79">
        <v>1370</v>
      </c>
      <c r="CTZ79">
        <v>1303</v>
      </c>
      <c r="CUA79">
        <v>1340</v>
      </c>
      <c r="CUB79">
        <v>1337</v>
      </c>
      <c r="CUC79">
        <v>1371</v>
      </c>
      <c r="CUD79">
        <v>1347</v>
      </c>
      <c r="CUE79">
        <v>1342</v>
      </c>
      <c r="CUF79">
        <v>1371</v>
      </c>
      <c r="CUG79">
        <v>1366</v>
      </c>
      <c r="CUH79">
        <v>1368</v>
      </c>
      <c r="CUI79">
        <v>1326</v>
      </c>
      <c r="CUJ79">
        <v>1331</v>
      </c>
      <c r="CUK79">
        <v>1351</v>
      </c>
      <c r="CUL79">
        <v>1358</v>
      </c>
      <c r="CUM79">
        <v>1321</v>
      </c>
      <c r="CUN79">
        <v>1365</v>
      </c>
      <c r="CUO79">
        <v>1337</v>
      </c>
      <c r="CUP79">
        <v>1309</v>
      </c>
      <c r="CUQ79">
        <v>1371</v>
      </c>
      <c r="CUR79">
        <v>1291</v>
      </c>
      <c r="CUS79">
        <v>1369</v>
      </c>
      <c r="CUT79">
        <v>1342</v>
      </c>
      <c r="CUU79">
        <v>1308</v>
      </c>
      <c r="CUV79">
        <v>1269</v>
      </c>
      <c r="CUW79">
        <v>1270</v>
      </c>
      <c r="CUX79">
        <v>1351</v>
      </c>
      <c r="CUY79">
        <v>1332</v>
      </c>
      <c r="CUZ79">
        <v>1351</v>
      </c>
      <c r="CVA79">
        <v>1367</v>
      </c>
      <c r="CVB79">
        <v>1284</v>
      </c>
      <c r="CVC79">
        <v>1344</v>
      </c>
      <c r="CVD79">
        <v>1337</v>
      </c>
      <c r="CVE79">
        <v>1368</v>
      </c>
      <c r="CVF79">
        <v>1340</v>
      </c>
      <c r="CVG79">
        <v>1337</v>
      </c>
      <c r="CVH79">
        <v>1348</v>
      </c>
      <c r="CVI79">
        <v>1350</v>
      </c>
      <c r="CVJ79">
        <v>1284</v>
      </c>
      <c r="CVK79">
        <v>1368</v>
      </c>
      <c r="CVL79">
        <v>1351</v>
      </c>
      <c r="CVM79">
        <v>1371</v>
      </c>
      <c r="CVN79">
        <v>1335</v>
      </c>
      <c r="CVO79">
        <v>1350</v>
      </c>
      <c r="CVP79">
        <v>1327</v>
      </c>
      <c r="CVQ79">
        <v>1369</v>
      </c>
      <c r="CVR79">
        <v>1366</v>
      </c>
      <c r="CVS79">
        <v>1326</v>
      </c>
      <c r="CVT79">
        <v>1340</v>
      </c>
      <c r="CVU79">
        <v>1371</v>
      </c>
      <c r="CVV79">
        <v>1337</v>
      </c>
      <c r="CVW79">
        <v>1337</v>
      </c>
      <c r="CVX79">
        <v>1371</v>
      </c>
      <c r="CVY79">
        <v>1354</v>
      </c>
      <c r="CVZ79">
        <v>1328</v>
      </c>
      <c r="CWA79">
        <v>1369</v>
      </c>
      <c r="CWB79">
        <v>1348</v>
      </c>
      <c r="CWC79">
        <v>1371</v>
      </c>
      <c r="CWD79">
        <v>1341</v>
      </c>
      <c r="CWE79">
        <v>1366</v>
      </c>
      <c r="CWF79">
        <v>1366</v>
      </c>
      <c r="CWG79">
        <v>1370</v>
      </c>
      <c r="CWH79">
        <v>1336</v>
      </c>
      <c r="CWI79">
        <v>1371</v>
      </c>
      <c r="CWJ79">
        <v>1371</v>
      </c>
      <c r="CWK79">
        <v>1370</v>
      </c>
      <c r="CWL79">
        <v>1253</v>
      </c>
      <c r="CWM79">
        <v>1364</v>
      </c>
      <c r="CWN79">
        <v>1346</v>
      </c>
      <c r="CWO79">
        <v>1371</v>
      </c>
      <c r="CWP79">
        <v>1329</v>
      </c>
      <c r="CWQ79">
        <v>1352</v>
      </c>
      <c r="CWR79">
        <v>1374</v>
      </c>
      <c r="CWS79">
        <v>1372</v>
      </c>
      <c r="CWT79">
        <v>1340</v>
      </c>
      <c r="CWU79">
        <v>1347</v>
      </c>
      <c r="CWV79">
        <v>1372</v>
      </c>
      <c r="CWW79">
        <v>1375</v>
      </c>
      <c r="CWX79">
        <v>1316</v>
      </c>
      <c r="CWY79">
        <v>1288</v>
      </c>
      <c r="CWZ79">
        <v>1371</v>
      </c>
      <c r="CXA79">
        <v>1287</v>
      </c>
      <c r="CXB79">
        <v>1376</v>
      </c>
      <c r="CXC79">
        <v>1371</v>
      </c>
      <c r="CXD79">
        <v>1350</v>
      </c>
      <c r="CXE79">
        <v>1376</v>
      </c>
      <c r="CXF79">
        <v>1375</v>
      </c>
      <c r="CXG79">
        <v>1348</v>
      </c>
      <c r="CXH79">
        <v>1345</v>
      </c>
      <c r="CXI79">
        <v>1357</v>
      </c>
      <c r="CXJ79">
        <v>1345</v>
      </c>
      <c r="CXK79">
        <v>1369</v>
      </c>
      <c r="CXL79">
        <v>1334</v>
      </c>
      <c r="CXM79">
        <v>1371</v>
      </c>
      <c r="CXN79">
        <v>1353</v>
      </c>
      <c r="CXO79">
        <v>1356</v>
      </c>
      <c r="CXP79">
        <v>1373</v>
      </c>
      <c r="CXQ79">
        <v>1363</v>
      </c>
      <c r="CXR79">
        <v>1369</v>
      </c>
      <c r="CXS79">
        <v>1340</v>
      </c>
      <c r="CXT79">
        <v>1275</v>
      </c>
      <c r="CXU79">
        <v>1374</v>
      </c>
      <c r="CXV79">
        <v>1376</v>
      </c>
      <c r="CXW79">
        <v>1354</v>
      </c>
      <c r="CXX79">
        <v>1357</v>
      </c>
      <c r="CXY79">
        <v>1372</v>
      </c>
      <c r="CXZ79">
        <v>1370</v>
      </c>
      <c r="CYA79">
        <v>1345</v>
      </c>
      <c r="CYB79">
        <v>1369</v>
      </c>
      <c r="CYC79">
        <v>1368</v>
      </c>
      <c r="CYD79">
        <v>1358</v>
      </c>
      <c r="CYE79">
        <v>1361</v>
      </c>
      <c r="CYF79">
        <v>1358</v>
      </c>
      <c r="CYG79">
        <v>1326</v>
      </c>
      <c r="CYH79">
        <v>1354</v>
      </c>
      <c r="CYI79">
        <v>1376</v>
      </c>
      <c r="CYJ79">
        <v>1344</v>
      </c>
      <c r="CYK79">
        <v>1376</v>
      </c>
      <c r="CYL79">
        <v>1375</v>
      </c>
      <c r="CYM79">
        <v>1355</v>
      </c>
      <c r="CYN79">
        <v>1332</v>
      </c>
      <c r="CYO79">
        <v>1333</v>
      </c>
      <c r="CYP79">
        <v>1331</v>
      </c>
      <c r="CYQ79">
        <v>1372</v>
      </c>
      <c r="CYR79">
        <v>1372</v>
      </c>
      <c r="CYS79">
        <v>1370</v>
      </c>
      <c r="CYT79">
        <v>1337</v>
      </c>
      <c r="CYU79">
        <v>1376</v>
      </c>
      <c r="CYV79">
        <v>1345</v>
      </c>
      <c r="CYW79">
        <v>1341</v>
      </c>
      <c r="CYX79">
        <v>1356</v>
      </c>
      <c r="CYY79">
        <v>1374</v>
      </c>
      <c r="CYZ79">
        <v>1272</v>
      </c>
      <c r="CZA79">
        <v>1288</v>
      </c>
      <c r="CZB79">
        <v>1312</v>
      </c>
      <c r="CZC79">
        <v>1330</v>
      </c>
      <c r="CZD79">
        <v>1345</v>
      </c>
      <c r="CZE79">
        <v>1343</v>
      </c>
      <c r="CZF79">
        <v>1349</v>
      </c>
      <c r="CZG79">
        <v>1376</v>
      </c>
      <c r="CZH79">
        <v>1358</v>
      </c>
      <c r="CZI79">
        <v>1241</v>
      </c>
      <c r="CZJ79">
        <v>1285</v>
      </c>
      <c r="CZK79">
        <v>1297</v>
      </c>
      <c r="CZL79">
        <v>1331</v>
      </c>
      <c r="CZM79">
        <v>1278</v>
      </c>
      <c r="CZN79">
        <v>1341</v>
      </c>
      <c r="CZO79">
        <v>1380</v>
      </c>
      <c r="CZP79">
        <v>1375</v>
      </c>
      <c r="CZQ79">
        <v>1280</v>
      </c>
      <c r="CZR79">
        <v>1375</v>
      </c>
      <c r="CZS79">
        <v>1344</v>
      </c>
      <c r="CZT79">
        <v>1361</v>
      </c>
      <c r="CZU79">
        <v>1377</v>
      </c>
      <c r="CZV79">
        <v>1380</v>
      </c>
      <c r="CZW79">
        <v>1349</v>
      </c>
      <c r="CZX79">
        <v>1357</v>
      </c>
      <c r="CZY79">
        <v>1342</v>
      </c>
      <c r="CZZ79">
        <v>1344</v>
      </c>
      <c r="DAA79">
        <v>1361</v>
      </c>
      <c r="DAB79">
        <v>1379</v>
      </c>
      <c r="DAC79">
        <v>1320</v>
      </c>
      <c r="DAD79">
        <v>1380</v>
      </c>
      <c r="DAE79">
        <v>1337</v>
      </c>
      <c r="DAF79">
        <v>1305</v>
      </c>
      <c r="DAG79">
        <v>1379</v>
      </c>
      <c r="DAH79">
        <v>1246</v>
      </c>
      <c r="DAI79">
        <v>1359</v>
      </c>
      <c r="DAJ79">
        <v>1333</v>
      </c>
      <c r="DAK79">
        <v>1379</v>
      </c>
      <c r="DAL79">
        <v>1377</v>
      </c>
      <c r="DAM79">
        <v>1361</v>
      </c>
      <c r="DAN79">
        <v>1349</v>
      </c>
      <c r="DAO79">
        <v>1356</v>
      </c>
      <c r="DAP79">
        <v>1358</v>
      </c>
      <c r="DAQ79">
        <v>1353</v>
      </c>
      <c r="DAR79">
        <v>1376</v>
      </c>
      <c r="DAS79">
        <v>1377</v>
      </c>
      <c r="DAT79">
        <v>1359</v>
      </c>
      <c r="DAU79">
        <v>1359</v>
      </c>
      <c r="DAV79">
        <v>1317</v>
      </c>
      <c r="DAW79">
        <v>1379</v>
      </c>
      <c r="DAX79">
        <v>1341</v>
      </c>
      <c r="DAY79">
        <v>1373</v>
      </c>
      <c r="DAZ79">
        <v>1380</v>
      </c>
      <c r="DBA79">
        <v>1301</v>
      </c>
      <c r="DBB79">
        <v>1311</v>
      </c>
      <c r="DBC79">
        <v>1367</v>
      </c>
      <c r="DBD79">
        <v>1280</v>
      </c>
      <c r="DBE79">
        <v>1335</v>
      </c>
      <c r="DBF79">
        <v>1339</v>
      </c>
      <c r="DBG79">
        <v>1380</v>
      </c>
      <c r="DBH79">
        <v>1380</v>
      </c>
      <c r="DBI79">
        <v>1325</v>
      </c>
      <c r="DBJ79">
        <v>1275</v>
      </c>
      <c r="DBK79">
        <v>1350</v>
      </c>
      <c r="DBL79">
        <v>1377</v>
      </c>
      <c r="DBM79">
        <v>1358</v>
      </c>
      <c r="DBN79">
        <v>1322</v>
      </c>
      <c r="DBO79">
        <v>1374</v>
      </c>
      <c r="DBP79">
        <v>1376</v>
      </c>
      <c r="DBQ79">
        <v>1351</v>
      </c>
      <c r="DBR79">
        <v>1380</v>
      </c>
      <c r="DBS79">
        <v>1354</v>
      </c>
      <c r="DBT79">
        <v>1336</v>
      </c>
      <c r="DBU79">
        <v>1347</v>
      </c>
      <c r="DBV79">
        <v>1336</v>
      </c>
      <c r="DBW79">
        <v>1347</v>
      </c>
      <c r="DBX79">
        <v>1374</v>
      </c>
      <c r="DBY79">
        <v>1375</v>
      </c>
      <c r="DBZ79">
        <v>1380</v>
      </c>
      <c r="DCA79">
        <v>1352</v>
      </c>
      <c r="DCB79">
        <v>1380</v>
      </c>
      <c r="DCC79">
        <v>1378</v>
      </c>
      <c r="DCD79">
        <v>1380</v>
      </c>
      <c r="DCE79">
        <v>1346</v>
      </c>
      <c r="DCF79">
        <v>1361</v>
      </c>
      <c r="DCG79">
        <v>1366</v>
      </c>
      <c r="DCH79">
        <v>1376</v>
      </c>
      <c r="DCI79">
        <v>1346</v>
      </c>
      <c r="DCJ79">
        <v>1380</v>
      </c>
      <c r="DCK79">
        <v>1356</v>
      </c>
      <c r="DCL79">
        <v>1359</v>
      </c>
      <c r="DCM79">
        <v>1380</v>
      </c>
      <c r="DCN79">
        <v>1376</v>
      </c>
      <c r="DCO79">
        <v>1330</v>
      </c>
      <c r="DCP79">
        <v>1348</v>
      </c>
      <c r="DCQ79">
        <v>1361</v>
      </c>
      <c r="DCR79">
        <v>1351</v>
      </c>
      <c r="DCS79">
        <v>1334</v>
      </c>
      <c r="DCT79">
        <v>1378</v>
      </c>
      <c r="DCU79">
        <v>1378</v>
      </c>
      <c r="DCV79">
        <v>1344</v>
      </c>
      <c r="DCW79">
        <v>1360</v>
      </c>
      <c r="DCX79">
        <v>1335</v>
      </c>
      <c r="DCY79">
        <v>1380</v>
      </c>
      <c r="DCZ79">
        <v>1356</v>
      </c>
      <c r="DDA79">
        <v>1375</v>
      </c>
      <c r="DDB79">
        <v>1355</v>
      </c>
      <c r="DDC79">
        <v>1350</v>
      </c>
      <c r="DDD79">
        <v>1361</v>
      </c>
      <c r="DDE79">
        <v>1380</v>
      </c>
      <c r="DDF79">
        <v>1367</v>
      </c>
      <c r="DDG79">
        <v>1256</v>
      </c>
      <c r="DDH79">
        <v>1380</v>
      </c>
      <c r="DDI79">
        <v>1380</v>
      </c>
      <c r="DDJ79">
        <v>1372</v>
      </c>
      <c r="DDK79">
        <v>1380</v>
      </c>
      <c r="DDL79">
        <v>1349</v>
      </c>
      <c r="DDM79">
        <v>1244</v>
      </c>
      <c r="DDN79">
        <v>1350</v>
      </c>
      <c r="DDO79">
        <v>1379</v>
      </c>
      <c r="DDP79">
        <v>1343</v>
      </c>
      <c r="DDQ79">
        <v>1359</v>
      </c>
      <c r="DDR79">
        <v>1380</v>
      </c>
      <c r="DDS79">
        <v>1347</v>
      </c>
      <c r="DDT79">
        <v>1361</v>
      </c>
      <c r="DDU79">
        <v>1376</v>
      </c>
      <c r="DDV79">
        <v>1348</v>
      </c>
      <c r="DDW79">
        <v>1374</v>
      </c>
      <c r="DDX79">
        <v>1330</v>
      </c>
      <c r="DDY79">
        <v>1353</v>
      </c>
      <c r="DDZ79">
        <v>1301</v>
      </c>
      <c r="DEA79">
        <v>1337</v>
      </c>
      <c r="DEB79">
        <v>1360</v>
      </c>
      <c r="DEC79">
        <v>1347</v>
      </c>
      <c r="DED79">
        <v>1358</v>
      </c>
      <c r="DEE79">
        <v>1349</v>
      </c>
      <c r="DEF79">
        <v>1359</v>
      </c>
      <c r="DEG79">
        <v>1361</v>
      </c>
      <c r="DEH79">
        <v>1345</v>
      </c>
      <c r="DEI79">
        <v>1378</v>
      </c>
      <c r="DEJ79">
        <v>1350</v>
      </c>
      <c r="DEK79">
        <v>1378</v>
      </c>
      <c r="DEL79">
        <v>1377</v>
      </c>
      <c r="DEM79">
        <v>1375</v>
      </c>
      <c r="DEN79">
        <v>1380</v>
      </c>
      <c r="DEO79">
        <v>1290</v>
      </c>
      <c r="DEP79">
        <v>1344</v>
      </c>
      <c r="DEQ79">
        <v>1360</v>
      </c>
      <c r="DER79">
        <v>1361</v>
      </c>
      <c r="DES79">
        <v>1343</v>
      </c>
      <c r="DET79">
        <v>1354</v>
      </c>
      <c r="DEU79">
        <v>1356</v>
      </c>
      <c r="DEV79">
        <v>1303</v>
      </c>
      <c r="DEW79">
        <v>1380</v>
      </c>
      <c r="DEX79">
        <v>1331</v>
      </c>
      <c r="DEY79">
        <v>1287</v>
      </c>
      <c r="DEZ79">
        <v>1283</v>
      </c>
      <c r="DFA79">
        <v>1345</v>
      </c>
      <c r="DFB79">
        <v>1302</v>
      </c>
      <c r="DFC79">
        <v>1290</v>
      </c>
      <c r="DFD79">
        <v>1373</v>
      </c>
      <c r="DFE79">
        <v>1356</v>
      </c>
      <c r="DFF79">
        <v>1357</v>
      </c>
      <c r="DFG79">
        <v>1360</v>
      </c>
      <c r="DFH79">
        <v>1380</v>
      </c>
      <c r="DFI79">
        <v>1338</v>
      </c>
      <c r="DFJ79">
        <v>1373</v>
      </c>
      <c r="DFK79">
        <v>1350</v>
      </c>
      <c r="DFL79">
        <v>1374</v>
      </c>
      <c r="DFM79">
        <v>1379</v>
      </c>
      <c r="DFN79">
        <v>1307</v>
      </c>
      <c r="DFO79">
        <v>1372</v>
      </c>
      <c r="DFP79">
        <v>1378</v>
      </c>
      <c r="DFQ79">
        <v>1377</v>
      </c>
      <c r="DFR79">
        <v>1378</v>
      </c>
      <c r="DFS79">
        <v>1380</v>
      </c>
      <c r="DFT79">
        <v>1346</v>
      </c>
      <c r="DFU79">
        <v>1378</v>
      </c>
      <c r="DFV79">
        <v>1373</v>
      </c>
      <c r="DFW79">
        <v>1347</v>
      </c>
      <c r="DFX79">
        <v>1342</v>
      </c>
      <c r="DFY79">
        <v>1378</v>
      </c>
      <c r="DFZ79">
        <v>1345</v>
      </c>
      <c r="DGA79">
        <v>1376</v>
      </c>
      <c r="DGB79">
        <v>1315</v>
      </c>
      <c r="DGC79">
        <v>1353</v>
      </c>
      <c r="DGD79">
        <v>1341</v>
      </c>
      <c r="DGE79">
        <v>1376</v>
      </c>
      <c r="DGF79">
        <v>1345</v>
      </c>
      <c r="DGG79">
        <v>1356</v>
      </c>
      <c r="DGH79">
        <v>1311</v>
      </c>
      <c r="DGI79">
        <v>1364</v>
      </c>
      <c r="DGJ79">
        <v>1360</v>
      </c>
      <c r="DGK79">
        <v>1380</v>
      </c>
      <c r="DGL79">
        <v>1351</v>
      </c>
      <c r="DGM79">
        <v>1355</v>
      </c>
      <c r="DGN79">
        <v>1334</v>
      </c>
      <c r="DGO79">
        <v>1378</v>
      </c>
      <c r="DGP79">
        <v>1371</v>
      </c>
      <c r="DGQ79">
        <v>1373</v>
      </c>
      <c r="DGR79">
        <v>1347</v>
      </c>
      <c r="DGS79">
        <v>1361</v>
      </c>
      <c r="DGT79">
        <v>1375</v>
      </c>
      <c r="DGU79">
        <v>1350</v>
      </c>
      <c r="DGV79">
        <v>1338</v>
      </c>
      <c r="DGW79">
        <v>1348</v>
      </c>
      <c r="DGX79">
        <v>1316</v>
      </c>
      <c r="DGY79">
        <v>1362</v>
      </c>
      <c r="DGZ79">
        <v>1364</v>
      </c>
      <c r="DHA79">
        <v>1343</v>
      </c>
      <c r="DHB79">
        <v>1330</v>
      </c>
      <c r="DHC79">
        <v>1374</v>
      </c>
      <c r="DHD79">
        <v>1374</v>
      </c>
      <c r="DHE79">
        <v>1381</v>
      </c>
      <c r="DHF79">
        <v>1377</v>
      </c>
      <c r="DHG79">
        <v>1358</v>
      </c>
      <c r="DHH79">
        <v>1380</v>
      </c>
      <c r="DHI79">
        <v>1351</v>
      </c>
      <c r="DHJ79">
        <v>1381</v>
      </c>
      <c r="DHK79">
        <v>1270</v>
      </c>
      <c r="DHL79">
        <v>1378</v>
      </c>
      <c r="DHM79">
        <v>1336</v>
      </c>
      <c r="DHN79">
        <v>1382</v>
      </c>
      <c r="DHO79">
        <v>1382</v>
      </c>
      <c r="DHP79">
        <v>1350</v>
      </c>
      <c r="DHQ79">
        <v>1351</v>
      </c>
      <c r="DHR79">
        <v>1377</v>
      </c>
      <c r="DHS79">
        <v>1378</v>
      </c>
      <c r="DHT79">
        <v>1371</v>
      </c>
      <c r="DHU79">
        <v>1379</v>
      </c>
      <c r="DHV79">
        <v>1351</v>
      </c>
      <c r="DHW79">
        <v>1343</v>
      </c>
      <c r="DHX79">
        <v>1363</v>
      </c>
      <c r="DHY79">
        <v>1361</v>
      </c>
      <c r="DHZ79">
        <v>1381</v>
      </c>
      <c r="DIA79">
        <v>1382</v>
      </c>
      <c r="DIB79">
        <v>1322</v>
      </c>
      <c r="DIC79">
        <v>1313</v>
      </c>
      <c r="DID79">
        <v>1375</v>
      </c>
      <c r="DIE79">
        <v>1363</v>
      </c>
      <c r="DIF79">
        <v>1361</v>
      </c>
      <c r="DIG79">
        <v>1304</v>
      </c>
      <c r="DIH79">
        <v>1349</v>
      </c>
      <c r="DII79">
        <v>1377</v>
      </c>
      <c r="DIJ79">
        <v>1355</v>
      </c>
      <c r="DIK79">
        <v>1347</v>
      </c>
      <c r="DIL79">
        <v>1319</v>
      </c>
      <c r="DIM79">
        <v>1382</v>
      </c>
      <c r="DIN79">
        <v>1341</v>
      </c>
      <c r="DIO79">
        <v>1346</v>
      </c>
      <c r="DIP79">
        <v>1252</v>
      </c>
      <c r="DIQ79">
        <v>1359</v>
      </c>
      <c r="DIR79">
        <v>1382</v>
      </c>
      <c r="DIS79">
        <v>1363</v>
      </c>
      <c r="DIT79">
        <v>1363</v>
      </c>
      <c r="DIU79">
        <v>1378</v>
      </c>
      <c r="DIV79">
        <v>1361</v>
      </c>
      <c r="DIW79">
        <v>1286</v>
      </c>
      <c r="DIX79">
        <v>1382</v>
      </c>
      <c r="DIY79">
        <v>1382</v>
      </c>
      <c r="DIZ79">
        <v>1382</v>
      </c>
      <c r="DJA79">
        <v>1368</v>
      </c>
      <c r="DJB79">
        <v>1336</v>
      </c>
      <c r="DJC79">
        <v>1351</v>
      </c>
      <c r="DJD79">
        <v>1381</v>
      </c>
      <c r="DJE79">
        <v>1360</v>
      </c>
      <c r="DJF79">
        <v>1361</v>
      </c>
      <c r="DJG79">
        <v>1369</v>
      </c>
      <c r="DJH79">
        <v>1323</v>
      </c>
      <c r="DJI79">
        <v>1350</v>
      </c>
      <c r="DJJ79">
        <v>1347</v>
      </c>
      <c r="DJK79">
        <v>1362</v>
      </c>
      <c r="DJL79">
        <v>1322</v>
      </c>
      <c r="DJM79">
        <v>1382</v>
      </c>
      <c r="DJN79">
        <v>1361</v>
      </c>
      <c r="DJO79">
        <v>1313</v>
      </c>
      <c r="DJP79">
        <v>1346</v>
      </c>
      <c r="DJQ79">
        <v>1338</v>
      </c>
      <c r="DJR79">
        <v>1289</v>
      </c>
      <c r="DJS79">
        <v>1347</v>
      </c>
      <c r="DJT79">
        <v>1348</v>
      </c>
      <c r="DJU79">
        <v>1380</v>
      </c>
      <c r="DJV79">
        <v>1360</v>
      </c>
      <c r="DJW79">
        <v>1289</v>
      </c>
      <c r="DJX79">
        <v>1386</v>
      </c>
      <c r="DJY79">
        <v>1380</v>
      </c>
      <c r="DJZ79">
        <v>1367</v>
      </c>
      <c r="DKA79">
        <v>1386</v>
      </c>
      <c r="DKB79">
        <v>1386</v>
      </c>
      <c r="DKC79">
        <v>1295</v>
      </c>
      <c r="DKD79">
        <v>1353</v>
      </c>
      <c r="DKE79">
        <v>1355</v>
      </c>
      <c r="DKF79">
        <v>1355</v>
      </c>
      <c r="DKG79">
        <v>1365</v>
      </c>
      <c r="DKH79">
        <v>1386</v>
      </c>
      <c r="DKI79">
        <v>1363</v>
      </c>
      <c r="DKJ79">
        <v>1386</v>
      </c>
      <c r="DKK79">
        <v>1384</v>
      </c>
      <c r="DKL79">
        <v>1381</v>
      </c>
      <c r="DKM79">
        <v>1357</v>
      </c>
      <c r="DKN79">
        <v>1386</v>
      </c>
      <c r="DKO79">
        <v>1383</v>
      </c>
      <c r="DKP79">
        <v>1353</v>
      </c>
      <c r="DKQ79">
        <v>1340</v>
      </c>
      <c r="DKR79">
        <v>1321</v>
      </c>
      <c r="DKS79">
        <v>1383</v>
      </c>
      <c r="DKT79">
        <v>1386</v>
      </c>
      <c r="DKU79">
        <v>1370</v>
      </c>
      <c r="DKV79">
        <v>1383</v>
      </c>
      <c r="DKW79">
        <v>1386</v>
      </c>
      <c r="DKX79">
        <v>1341</v>
      </c>
      <c r="DKY79">
        <v>1367</v>
      </c>
      <c r="DKZ79">
        <v>1355</v>
      </c>
      <c r="DLA79">
        <v>1355</v>
      </c>
      <c r="DLB79">
        <v>1311</v>
      </c>
      <c r="DLC79">
        <v>1383</v>
      </c>
      <c r="DLD79">
        <v>1316</v>
      </c>
      <c r="DLE79">
        <v>1355</v>
      </c>
      <c r="DLF79">
        <v>1228</v>
      </c>
      <c r="DLG79">
        <v>1386</v>
      </c>
      <c r="DLH79">
        <v>1384</v>
      </c>
      <c r="DLI79">
        <v>1343</v>
      </c>
      <c r="DLJ79">
        <v>1308</v>
      </c>
      <c r="DLK79">
        <v>1386</v>
      </c>
      <c r="DLL79">
        <v>1355</v>
      </c>
      <c r="DLM79">
        <v>1370</v>
      </c>
      <c r="DLN79">
        <v>1331</v>
      </c>
      <c r="DLO79">
        <v>1341</v>
      </c>
      <c r="DLP79">
        <v>1365</v>
      </c>
      <c r="DLQ79">
        <v>1354</v>
      </c>
      <c r="DLR79">
        <v>1355</v>
      </c>
      <c r="DLS79">
        <v>1360</v>
      </c>
      <c r="DLT79">
        <v>1311</v>
      </c>
      <c r="DLU79">
        <v>1346</v>
      </c>
      <c r="DLV79">
        <v>1327</v>
      </c>
      <c r="DLW79">
        <v>1352</v>
      </c>
      <c r="DLX79">
        <v>1365</v>
      </c>
      <c r="DLY79">
        <v>1357</v>
      </c>
      <c r="DLZ79">
        <v>1385</v>
      </c>
      <c r="DMA79">
        <v>1352</v>
      </c>
      <c r="DMB79">
        <v>1358</v>
      </c>
      <c r="DMC79">
        <v>1341</v>
      </c>
      <c r="DMD79">
        <v>1344</v>
      </c>
      <c r="DME79">
        <v>1381</v>
      </c>
      <c r="DMF79">
        <v>1357</v>
      </c>
      <c r="DMG79">
        <v>1367</v>
      </c>
      <c r="DMH79">
        <v>1384</v>
      </c>
      <c r="DMI79">
        <v>1381</v>
      </c>
      <c r="DMJ79">
        <v>1360</v>
      </c>
      <c r="DMK79">
        <v>1385</v>
      </c>
      <c r="DML79">
        <v>1384</v>
      </c>
      <c r="DMM79">
        <v>1386</v>
      </c>
      <c r="DMN79">
        <v>1270</v>
      </c>
      <c r="DMO79">
        <v>1350</v>
      </c>
      <c r="DMP79">
        <v>1361</v>
      </c>
      <c r="DMQ79">
        <v>1377</v>
      </c>
      <c r="DMR79">
        <v>1358</v>
      </c>
      <c r="DMS79">
        <v>1379</v>
      </c>
      <c r="DMT79">
        <v>1305</v>
      </c>
      <c r="DMU79">
        <v>1366</v>
      </c>
      <c r="DMV79">
        <v>1367</v>
      </c>
      <c r="DMW79">
        <v>1355</v>
      </c>
      <c r="DMX79">
        <v>1377</v>
      </c>
      <c r="DMY79">
        <v>1334</v>
      </c>
      <c r="DMZ79">
        <v>1356</v>
      </c>
      <c r="DNA79">
        <v>1363</v>
      </c>
      <c r="DNB79">
        <v>1384</v>
      </c>
      <c r="DNC79">
        <v>1363</v>
      </c>
      <c r="DND79">
        <v>1343</v>
      </c>
      <c r="DNE79">
        <v>1337</v>
      </c>
      <c r="DNF79">
        <v>1291</v>
      </c>
      <c r="DNG79">
        <v>1380</v>
      </c>
      <c r="DNH79">
        <v>1372</v>
      </c>
      <c r="DNI79">
        <v>1361</v>
      </c>
      <c r="DNJ79">
        <v>1276</v>
      </c>
      <c r="DNK79">
        <v>1346</v>
      </c>
      <c r="DNL79">
        <v>1381</v>
      </c>
      <c r="DNM79">
        <v>1383</v>
      </c>
      <c r="DNN79">
        <v>1380</v>
      </c>
      <c r="DNO79">
        <v>1329</v>
      </c>
      <c r="DNP79">
        <v>1385</v>
      </c>
      <c r="DNQ79">
        <v>1384</v>
      </c>
      <c r="DNR79">
        <v>1364</v>
      </c>
      <c r="DNS79">
        <v>1386</v>
      </c>
      <c r="DNT79">
        <v>1366</v>
      </c>
      <c r="DNU79">
        <v>1384</v>
      </c>
      <c r="DNV79">
        <v>1353</v>
      </c>
      <c r="DNW79">
        <v>1375</v>
      </c>
      <c r="DNX79">
        <v>1363</v>
      </c>
      <c r="DNY79">
        <v>1340</v>
      </c>
      <c r="DNZ79">
        <v>1366</v>
      </c>
      <c r="DOA79">
        <v>1360</v>
      </c>
      <c r="DOB79">
        <v>1256</v>
      </c>
      <c r="DOC79">
        <v>1381</v>
      </c>
      <c r="DOD79">
        <v>1386</v>
      </c>
      <c r="DOE79">
        <v>1349</v>
      </c>
      <c r="DOF79">
        <v>1355</v>
      </c>
      <c r="DOG79">
        <v>1382</v>
      </c>
      <c r="DOH79">
        <v>1345</v>
      </c>
      <c r="DOI79">
        <v>1385</v>
      </c>
      <c r="DOJ79">
        <v>1382</v>
      </c>
      <c r="DOK79">
        <v>1345</v>
      </c>
      <c r="DOL79">
        <v>1355</v>
      </c>
      <c r="DOM79">
        <v>1383</v>
      </c>
      <c r="DON79">
        <v>1380</v>
      </c>
      <c r="DOO79">
        <v>1352</v>
      </c>
      <c r="DOP79">
        <v>1325</v>
      </c>
      <c r="DOQ79">
        <v>1357</v>
      </c>
      <c r="DOR79">
        <v>1382</v>
      </c>
      <c r="DOS79">
        <v>1363</v>
      </c>
      <c r="DOT79">
        <v>1348</v>
      </c>
      <c r="DOU79">
        <v>1385</v>
      </c>
      <c r="DOV79">
        <v>1383</v>
      </c>
      <c r="DOW79">
        <v>1386</v>
      </c>
      <c r="DOX79">
        <v>1386</v>
      </c>
      <c r="DOY79">
        <v>1368</v>
      </c>
      <c r="DOZ79">
        <v>1368</v>
      </c>
      <c r="DPA79">
        <v>1388</v>
      </c>
      <c r="DPB79">
        <v>1366</v>
      </c>
      <c r="DPC79">
        <v>1358</v>
      </c>
      <c r="DPD79">
        <v>1320</v>
      </c>
      <c r="DPE79">
        <v>1314</v>
      </c>
      <c r="DPF79">
        <v>1388</v>
      </c>
      <c r="DPG79">
        <v>1388</v>
      </c>
      <c r="DPH79">
        <v>1355</v>
      </c>
      <c r="DPI79">
        <v>1383</v>
      </c>
      <c r="DPJ79">
        <v>1313</v>
      </c>
      <c r="DPK79">
        <v>1342</v>
      </c>
      <c r="DPL79">
        <v>1315</v>
      </c>
      <c r="DPM79">
        <v>1341</v>
      </c>
      <c r="DPN79">
        <v>1380</v>
      </c>
      <c r="DPO79">
        <v>1344</v>
      </c>
      <c r="DPP79">
        <v>1366</v>
      </c>
      <c r="DPQ79">
        <v>1382</v>
      </c>
      <c r="DPR79">
        <v>1348</v>
      </c>
      <c r="DPS79">
        <v>1353</v>
      </c>
      <c r="DPT79">
        <v>1366</v>
      </c>
      <c r="DPU79">
        <v>1384</v>
      </c>
      <c r="DPV79">
        <v>1354</v>
      </c>
      <c r="DPW79">
        <v>1334</v>
      </c>
      <c r="DPX79">
        <v>1319</v>
      </c>
      <c r="DPY79">
        <v>1388</v>
      </c>
      <c r="DPZ79">
        <v>1345</v>
      </c>
      <c r="DQA79">
        <v>1388</v>
      </c>
      <c r="DQB79">
        <v>1339</v>
      </c>
      <c r="DQC79">
        <v>1362</v>
      </c>
      <c r="DQD79">
        <v>1269</v>
      </c>
      <c r="DQE79">
        <v>1370</v>
      </c>
      <c r="DQF79">
        <v>1356</v>
      </c>
      <c r="DQG79">
        <v>1369</v>
      </c>
      <c r="DQH79">
        <v>1291</v>
      </c>
      <c r="DQI79">
        <v>1386</v>
      </c>
      <c r="DQJ79">
        <v>1356</v>
      </c>
      <c r="DQK79">
        <v>1357</v>
      </c>
      <c r="DQL79">
        <v>1371</v>
      </c>
      <c r="DQM79">
        <v>1388</v>
      </c>
      <c r="DQN79">
        <v>1387</v>
      </c>
      <c r="DQO79">
        <v>1360</v>
      </c>
      <c r="DQP79">
        <v>1385</v>
      </c>
      <c r="DQQ79">
        <v>1388</v>
      </c>
      <c r="DQR79">
        <v>1384</v>
      </c>
      <c r="DQS79">
        <v>1358</v>
      </c>
      <c r="DQT79">
        <v>1385</v>
      </c>
      <c r="DQU79">
        <v>1323</v>
      </c>
      <c r="DQV79">
        <v>1382</v>
      </c>
      <c r="DQW79">
        <v>1344</v>
      </c>
      <c r="DQX79">
        <v>1381</v>
      </c>
      <c r="DQY79">
        <v>1388</v>
      </c>
      <c r="DQZ79">
        <v>1387</v>
      </c>
      <c r="DRA79">
        <v>1388</v>
      </c>
      <c r="DRB79">
        <v>1357</v>
      </c>
      <c r="DRC79">
        <v>1385</v>
      </c>
      <c r="DRD79">
        <v>1357</v>
      </c>
      <c r="DRE79">
        <v>1278</v>
      </c>
      <c r="DRF79">
        <v>1387</v>
      </c>
      <c r="DRG79">
        <v>1366</v>
      </c>
      <c r="DRH79">
        <v>1353</v>
      </c>
      <c r="DRI79">
        <v>1353</v>
      </c>
      <c r="DRJ79">
        <v>1324</v>
      </c>
      <c r="DRK79">
        <v>1344</v>
      </c>
      <c r="DRL79">
        <v>1351</v>
      </c>
      <c r="DRM79">
        <v>1385</v>
      </c>
      <c r="DRN79">
        <v>1263</v>
      </c>
      <c r="DRO79">
        <v>1388</v>
      </c>
      <c r="DRP79">
        <v>1375</v>
      </c>
      <c r="DRQ79">
        <v>1385</v>
      </c>
      <c r="DRR79">
        <v>1324</v>
      </c>
      <c r="DRS79">
        <v>1319</v>
      </c>
      <c r="DRT79">
        <v>1367</v>
      </c>
      <c r="DRU79">
        <v>1383</v>
      </c>
      <c r="DRV79">
        <v>1357</v>
      </c>
      <c r="DRW79">
        <v>1365</v>
      </c>
      <c r="DRX79">
        <v>1384</v>
      </c>
      <c r="DRY79">
        <v>1369</v>
      </c>
      <c r="DRZ79">
        <v>1375</v>
      </c>
      <c r="DSA79">
        <v>1368</v>
      </c>
      <c r="DSB79">
        <v>1268</v>
      </c>
      <c r="DSC79">
        <v>1306</v>
      </c>
      <c r="DSD79">
        <v>1365</v>
      </c>
      <c r="DSE79">
        <v>1368</v>
      </c>
      <c r="DSF79">
        <v>1387</v>
      </c>
      <c r="DSG79">
        <v>1362</v>
      </c>
      <c r="DSH79">
        <v>1367</v>
      </c>
      <c r="DSI79">
        <v>1354</v>
      </c>
      <c r="DSJ79">
        <v>1202</v>
      </c>
      <c r="DSK79">
        <v>1394</v>
      </c>
      <c r="DSL79">
        <v>1357</v>
      </c>
      <c r="DSM79">
        <v>1354</v>
      </c>
      <c r="DSN79">
        <v>1383</v>
      </c>
      <c r="DSO79">
        <v>1381</v>
      </c>
      <c r="DSP79">
        <v>1361</v>
      </c>
      <c r="DSQ79">
        <v>1391</v>
      </c>
      <c r="DSR79">
        <v>1361</v>
      </c>
      <c r="DSS79">
        <v>1388</v>
      </c>
      <c r="DST79">
        <v>1390</v>
      </c>
      <c r="DSU79">
        <v>1392</v>
      </c>
      <c r="DSV79">
        <v>1300</v>
      </c>
      <c r="DSW79">
        <v>1394</v>
      </c>
      <c r="DSX79">
        <v>1360</v>
      </c>
      <c r="DSY79">
        <v>1381</v>
      </c>
      <c r="DSZ79">
        <v>1394</v>
      </c>
      <c r="DTA79">
        <v>1394</v>
      </c>
      <c r="DTB79">
        <v>1369</v>
      </c>
      <c r="DTC79">
        <v>1370</v>
      </c>
      <c r="DTD79">
        <v>1350</v>
      </c>
      <c r="DTE79">
        <v>1370</v>
      </c>
      <c r="DTF79">
        <v>1366</v>
      </c>
      <c r="DTG79">
        <v>1373</v>
      </c>
      <c r="DTH79">
        <v>1345</v>
      </c>
      <c r="DTI79">
        <v>1330</v>
      </c>
      <c r="DTJ79">
        <v>1357</v>
      </c>
      <c r="DTK79">
        <v>1392</v>
      </c>
      <c r="DTL79">
        <v>1296</v>
      </c>
      <c r="DTM79">
        <v>1323</v>
      </c>
      <c r="DTN79">
        <v>1295</v>
      </c>
      <c r="DTO79">
        <v>1373</v>
      </c>
      <c r="DTP79">
        <v>1355</v>
      </c>
      <c r="DTQ79">
        <v>1356</v>
      </c>
      <c r="DTR79">
        <v>1299</v>
      </c>
      <c r="DTS79">
        <v>1380</v>
      </c>
      <c r="DTT79">
        <v>1392</v>
      </c>
      <c r="DTU79">
        <v>1357</v>
      </c>
      <c r="DTV79">
        <v>1357</v>
      </c>
      <c r="DTW79">
        <v>1375</v>
      </c>
      <c r="DTX79">
        <v>1363</v>
      </c>
      <c r="DTY79">
        <v>1383</v>
      </c>
      <c r="DTZ79">
        <v>1394</v>
      </c>
      <c r="DUA79">
        <v>1393</v>
      </c>
      <c r="DUB79">
        <v>1361</v>
      </c>
      <c r="DUC79">
        <v>1296</v>
      </c>
      <c r="DUD79">
        <v>1302</v>
      </c>
      <c r="DUE79">
        <v>1321</v>
      </c>
      <c r="DUF79">
        <v>1381</v>
      </c>
      <c r="DUG79">
        <v>1374</v>
      </c>
      <c r="DUH79">
        <v>1368</v>
      </c>
      <c r="DUI79">
        <v>1319</v>
      </c>
      <c r="DUJ79">
        <v>1372</v>
      </c>
      <c r="DUK79">
        <v>1307</v>
      </c>
      <c r="DUL79">
        <v>1393</v>
      </c>
      <c r="DUM79">
        <v>1391</v>
      </c>
      <c r="DUN79">
        <v>1312</v>
      </c>
      <c r="DUO79">
        <v>1357</v>
      </c>
      <c r="DUP79">
        <v>1393</v>
      </c>
      <c r="DUQ79">
        <v>1391</v>
      </c>
      <c r="DUR79">
        <v>1371</v>
      </c>
      <c r="DUS79">
        <v>1394</v>
      </c>
      <c r="DUT79">
        <v>1358</v>
      </c>
      <c r="DUU79">
        <v>1297</v>
      </c>
      <c r="DUV79">
        <v>1363</v>
      </c>
      <c r="DUW79">
        <v>1365</v>
      </c>
      <c r="DUX79">
        <v>1354</v>
      </c>
      <c r="DUY79">
        <v>1347</v>
      </c>
      <c r="DUZ79">
        <v>1354</v>
      </c>
      <c r="DVA79">
        <v>1389</v>
      </c>
      <c r="DVB79">
        <v>1349</v>
      </c>
      <c r="DVC79">
        <v>1362</v>
      </c>
      <c r="DVD79">
        <v>1302</v>
      </c>
      <c r="DVE79">
        <v>1387</v>
      </c>
      <c r="DVF79">
        <v>1362</v>
      </c>
      <c r="DVG79">
        <v>1370</v>
      </c>
      <c r="DVH79">
        <v>1349</v>
      </c>
      <c r="DVI79">
        <v>1375</v>
      </c>
      <c r="DVJ79">
        <v>1307</v>
      </c>
      <c r="DVK79">
        <v>1360</v>
      </c>
      <c r="DVL79">
        <v>1394</v>
      </c>
      <c r="DVM79">
        <v>1391</v>
      </c>
      <c r="DVN79">
        <v>1388</v>
      </c>
      <c r="DVO79">
        <v>1330</v>
      </c>
      <c r="DVP79">
        <v>1372</v>
      </c>
      <c r="DVQ79">
        <v>1392</v>
      </c>
      <c r="DVR79">
        <v>1362</v>
      </c>
      <c r="DVS79">
        <v>1350</v>
      </c>
      <c r="DVT79">
        <v>1393</v>
      </c>
      <c r="DVU79">
        <v>1358</v>
      </c>
      <c r="DVV79">
        <v>1370</v>
      </c>
      <c r="DVW79">
        <v>1369</v>
      </c>
      <c r="DVX79">
        <v>1391</v>
      </c>
      <c r="DVY79">
        <v>1380</v>
      </c>
      <c r="DVZ79">
        <v>1394</v>
      </c>
      <c r="DWA79">
        <v>1357</v>
      </c>
      <c r="DWB79">
        <v>1365</v>
      </c>
      <c r="DWC79">
        <v>1390</v>
      </c>
      <c r="DWD79">
        <v>1304</v>
      </c>
      <c r="DWE79">
        <v>1360</v>
      </c>
      <c r="DWF79">
        <v>1377</v>
      </c>
      <c r="DWG79">
        <v>1355</v>
      </c>
      <c r="DWH79">
        <v>1375</v>
      </c>
      <c r="DWI79">
        <v>1392</v>
      </c>
      <c r="DWJ79">
        <v>1376</v>
      </c>
      <c r="DWK79">
        <v>1346</v>
      </c>
      <c r="DWL79">
        <v>1371</v>
      </c>
      <c r="DWM79">
        <v>1384</v>
      </c>
      <c r="DWN79">
        <v>1324</v>
      </c>
      <c r="DWO79">
        <v>1363</v>
      </c>
      <c r="DWP79">
        <v>1388</v>
      </c>
      <c r="DWQ79">
        <v>1359</v>
      </c>
      <c r="DWR79">
        <v>1355</v>
      </c>
      <c r="DWS79">
        <v>1382</v>
      </c>
      <c r="DWT79">
        <v>1336</v>
      </c>
      <c r="DWU79">
        <v>1345</v>
      </c>
      <c r="DWV79">
        <v>1361</v>
      </c>
      <c r="DWW79">
        <v>1377</v>
      </c>
      <c r="DWX79">
        <v>1290</v>
      </c>
      <c r="DWY79">
        <v>1375</v>
      </c>
      <c r="DWZ79">
        <v>1376</v>
      </c>
      <c r="DXA79">
        <v>1344</v>
      </c>
      <c r="DXB79">
        <v>1386</v>
      </c>
      <c r="DXC79">
        <v>1270</v>
      </c>
      <c r="DXD79">
        <v>1390</v>
      </c>
      <c r="DXE79">
        <v>1355</v>
      </c>
      <c r="DXF79">
        <v>1351</v>
      </c>
      <c r="DXG79">
        <v>1297</v>
      </c>
      <c r="DXH79">
        <v>1367</v>
      </c>
      <c r="DXI79">
        <v>1360</v>
      </c>
      <c r="DXJ79">
        <v>1364</v>
      </c>
      <c r="DXK79">
        <v>1360</v>
      </c>
      <c r="DXL79">
        <v>1287</v>
      </c>
      <c r="DXM79">
        <v>1389</v>
      </c>
      <c r="DXN79">
        <v>1372</v>
      </c>
      <c r="DXO79">
        <v>1388</v>
      </c>
      <c r="DXP79">
        <v>1371</v>
      </c>
      <c r="DXQ79">
        <v>1328</v>
      </c>
      <c r="DXR79">
        <v>1358</v>
      </c>
      <c r="DXS79">
        <v>1388</v>
      </c>
      <c r="DXT79">
        <v>1393</v>
      </c>
      <c r="DXU79">
        <v>1351</v>
      </c>
      <c r="DXV79">
        <v>1389</v>
      </c>
      <c r="DXW79">
        <v>1388</v>
      </c>
      <c r="DXX79">
        <v>1369</v>
      </c>
      <c r="DXY79">
        <v>1348</v>
      </c>
      <c r="DXZ79">
        <v>1330</v>
      </c>
      <c r="DYA79">
        <v>1351</v>
      </c>
      <c r="DYB79">
        <v>1373</v>
      </c>
      <c r="DYC79">
        <v>1391</v>
      </c>
      <c r="DYD79">
        <v>1362</v>
      </c>
      <c r="DYE79">
        <v>1391</v>
      </c>
      <c r="DYF79">
        <v>1394</v>
      </c>
      <c r="DYG79">
        <v>1391</v>
      </c>
      <c r="DYH79">
        <v>1344</v>
      </c>
      <c r="DYI79">
        <v>1295</v>
      </c>
      <c r="DYJ79">
        <v>1333</v>
      </c>
      <c r="DYK79">
        <v>1282</v>
      </c>
      <c r="DYL79">
        <v>1365</v>
      </c>
      <c r="DYM79">
        <v>1347</v>
      </c>
      <c r="DYN79">
        <v>1378</v>
      </c>
      <c r="DYO79">
        <v>1390</v>
      </c>
      <c r="DYP79">
        <v>1392</v>
      </c>
      <c r="DYQ79">
        <v>1328</v>
      </c>
      <c r="DYR79">
        <v>1359</v>
      </c>
      <c r="DYS79">
        <v>1330</v>
      </c>
      <c r="DYT79">
        <v>1370</v>
      </c>
      <c r="DYU79">
        <v>1390</v>
      </c>
      <c r="DYV79">
        <v>1394</v>
      </c>
      <c r="DYW79">
        <v>1326</v>
      </c>
      <c r="DYX79">
        <v>1380</v>
      </c>
      <c r="DYY79">
        <v>1284</v>
      </c>
      <c r="DYZ79">
        <v>1354</v>
      </c>
      <c r="DZA79">
        <v>1382</v>
      </c>
      <c r="DZB79">
        <v>1360</v>
      </c>
      <c r="DZC79">
        <v>1348</v>
      </c>
      <c r="DZD79">
        <v>1394</v>
      </c>
      <c r="DZE79">
        <v>1394</v>
      </c>
      <c r="DZF79">
        <v>1398</v>
      </c>
      <c r="DZG79">
        <v>1395</v>
      </c>
      <c r="DZH79">
        <v>1397</v>
      </c>
      <c r="DZI79">
        <v>1267</v>
      </c>
      <c r="DZJ79">
        <v>1359</v>
      </c>
      <c r="DZK79">
        <v>1366</v>
      </c>
      <c r="DZL79">
        <v>1364</v>
      </c>
      <c r="DZM79">
        <v>1340</v>
      </c>
      <c r="DZN79">
        <v>1352</v>
      </c>
      <c r="DZO79">
        <v>1377</v>
      </c>
      <c r="DZP79">
        <v>1398</v>
      </c>
      <c r="DZQ79">
        <v>1398</v>
      </c>
      <c r="DZR79">
        <v>1381</v>
      </c>
      <c r="DZS79">
        <v>1381</v>
      </c>
      <c r="DZT79">
        <v>1359</v>
      </c>
      <c r="DZU79">
        <v>1395</v>
      </c>
      <c r="DZV79">
        <v>1367</v>
      </c>
      <c r="DZW79">
        <v>1395</v>
      </c>
      <c r="DZX79">
        <v>1369</v>
      </c>
      <c r="DZY79">
        <v>1356</v>
      </c>
      <c r="DZZ79">
        <v>1392</v>
      </c>
      <c r="EAA79">
        <v>1272</v>
      </c>
      <c r="EAB79">
        <v>1395</v>
      </c>
      <c r="EAC79">
        <v>1396</v>
      </c>
      <c r="EAD79">
        <v>1376</v>
      </c>
      <c r="EAE79">
        <v>1381</v>
      </c>
      <c r="EAF79">
        <v>1257</v>
      </c>
      <c r="EAG79">
        <v>1364</v>
      </c>
      <c r="EAH79">
        <v>1382</v>
      </c>
      <c r="EAI79">
        <v>1377</v>
      </c>
      <c r="EAJ79">
        <v>1270</v>
      </c>
      <c r="EAK79">
        <v>1398</v>
      </c>
      <c r="EAL79">
        <v>1387</v>
      </c>
      <c r="EAM79">
        <v>1352</v>
      </c>
      <c r="EAN79">
        <v>1367</v>
      </c>
      <c r="EAO79">
        <v>1396</v>
      </c>
      <c r="EAP79">
        <v>1395</v>
      </c>
      <c r="EAQ79">
        <v>1380</v>
      </c>
      <c r="EAR79">
        <v>1329</v>
      </c>
      <c r="EAS79">
        <v>1381</v>
      </c>
      <c r="EAT79">
        <v>1394</v>
      </c>
      <c r="EAU79">
        <v>1355</v>
      </c>
      <c r="EAV79">
        <v>1280</v>
      </c>
      <c r="EAW79">
        <v>1355</v>
      </c>
      <c r="EAX79">
        <v>1379</v>
      </c>
      <c r="EAY79">
        <v>1288</v>
      </c>
      <c r="EAZ79">
        <v>1320</v>
      </c>
      <c r="EBA79">
        <v>1358</v>
      </c>
      <c r="EBB79">
        <v>1378</v>
      </c>
      <c r="EBC79">
        <v>1364</v>
      </c>
      <c r="EBD79">
        <v>1353</v>
      </c>
      <c r="EBE79">
        <v>1368</v>
      </c>
      <c r="EBF79">
        <v>1325</v>
      </c>
      <c r="EBG79">
        <v>1398</v>
      </c>
      <c r="EBH79">
        <v>1352</v>
      </c>
      <c r="EBI79">
        <v>1398</v>
      </c>
      <c r="EBJ79">
        <v>1395</v>
      </c>
      <c r="EBK79">
        <v>1385</v>
      </c>
      <c r="EBL79">
        <v>1363</v>
      </c>
      <c r="EBM79">
        <v>1362</v>
      </c>
      <c r="EBN79">
        <v>1363</v>
      </c>
      <c r="EBO79">
        <v>1390</v>
      </c>
      <c r="EBP79">
        <v>1334</v>
      </c>
      <c r="EBQ79">
        <v>1398</v>
      </c>
      <c r="EBR79">
        <v>1257</v>
      </c>
      <c r="EBS79">
        <v>1233</v>
      </c>
      <c r="EBT79">
        <v>1298</v>
      </c>
      <c r="EBU79">
        <v>1391</v>
      </c>
      <c r="EBV79">
        <v>1367</v>
      </c>
      <c r="EBW79">
        <v>1382</v>
      </c>
      <c r="EBX79">
        <v>1398</v>
      </c>
      <c r="EBY79">
        <v>1308</v>
      </c>
      <c r="EBZ79">
        <v>1362</v>
      </c>
      <c r="ECA79">
        <v>1394</v>
      </c>
      <c r="ECB79">
        <v>1398</v>
      </c>
      <c r="ECC79">
        <v>1398</v>
      </c>
      <c r="ECD79">
        <v>1366</v>
      </c>
      <c r="ECE79">
        <v>1398</v>
      </c>
      <c r="ECF79">
        <v>1330</v>
      </c>
      <c r="ECG79">
        <v>1361</v>
      </c>
      <c r="ECH79">
        <v>1368</v>
      </c>
      <c r="ECI79">
        <v>1335</v>
      </c>
      <c r="ECJ79">
        <v>1397</v>
      </c>
      <c r="ECK79">
        <v>1380</v>
      </c>
      <c r="ECL79">
        <v>1300</v>
      </c>
      <c r="ECM79">
        <v>1396</v>
      </c>
      <c r="ECN79">
        <v>1374</v>
      </c>
      <c r="ECO79">
        <v>1387</v>
      </c>
      <c r="ECP79">
        <v>1398</v>
      </c>
      <c r="ECQ79">
        <v>1392</v>
      </c>
      <c r="ECR79">
        <v>1330</v>
      </c>
      <c r="ECS79">
        <v>1395</v>
      </c>
      <c r="ECT79">
        <v>1391</v>
      </c>
      <c r="ECU79">
        <v>1360</v>
      </c>
      <c r="ECV79">
        <v>1391</v>
      </c>
      <c r="ECW79">
        <v>1364</v>
      </c>
      <c r="ECX79">
        <v>1398</v>
      </c>
      <c r="ECY79">
        <v>1252</v>
      </c>
      <c r="ECZ79">
        <v>1367</v>
      </c>
      <c r="EDA79">
        <v>1359</v>
      </c>
      <c r="EDB79">
        <v>1244</v>
      </c>
      <c r="EDC79">
        <v>1359</v>
      </c>
      <c r="EDD79">
        <v>1380</v>
      </c>
      <c r="EDE79">
        <v>1397</v>
      </c>
      <c r="EDF79">
        <v>1395</v>
      </c>
      <c r="EDG79">
        <v>1355</v>
      </c>
      <c r="EDH79">
        <v>1380</v>
      </c>
      <c r="EDI79">
        <v>1393</v>
      </c>
      <c r="EDJ79">
        <v>1398</v>
      </c>
      <c r="EDK79">
        <v>1395</v>
      </c>
      <c r="EDL79">
        <v>1395</v>
      </c>
      <c r="EDM79">
        <v>1395</v>
      </c>
      <c r="EDN79">
        <v>1392</v>
      </c>
      <c r="EDO79">
        <v>1352</v>
      </c>
      <c r="EDP79">
        <v>1364</v>
      </c>
      <c r="EDQ79">
        <v>1343</v>
      </c>
      <c r="EDR79">
        <v>1398</v>
      </c>
      <c r="EDS79">
        <v>1387</v>
      </c>
      <c r="EDT79">
        <v>1252</v>
      </c>
      <c r="EDU79">
        <v>1363</v>
      </c>
      <c r="EDV79">
        <v>1353</v>
      </c>
      <c r="EDW79">
        <v>1375</v>
      </c>
      <c r="EDX79">
        <v>1352</v>
      </c>
      <c r="EDY79">
        <v>1366</v>
      </c>
      <c r="EDZ79">
        <v>1362</v>
      </c>
      <c r="EEA79">
        <v>1333</v>
      </c>
      <c r="EEB79">
        <v>1394</v>
      </c>
      <c r="EEC79">
        <v>1339</v>
      </c>
      <c r="EED79">
        <v>1397</v>
      </c>
      <c r="EEE79">
        <v>1361</v>
      </c>
      <c r="EEF79">
        <v>1332</v>
      </c>
      <c r="EEG79">
        <v>1223</v>
      </c>
      <c r="EEH79">
        <v>1373</v>
      </c>
      <c r="EEI79">
        <v>1380</v>
      </c>
      <c r="EEJ79">
        <v>1381</v>
      </c>
      <c r="EEK79">
        <v>1378</v>
      </c>
      <c r="EEL79">
        <v>1369</v>
      </c>
      <c r="EEM79">
        <v>1395</v>
      </c>
      <c r="EEN79">
        <v>1330</v>
      </c>
      <c r="EEO79">
        <v>1380</v>
      </c>
      <c r="EEP79">
        <v>1397</v>
      </c>
      <c r="EEQ79">
        <v>1359</v>
      </c>
      <c r="EER79">
        <v>1379</v>
      </c>
      <c r="EES79">
        <v>1395</v>
      </c>
      <c r="EET79">
        <v>1379</v>
      </c>
      <c r="EEU79">
        <v>1359</v>
      </c>
      <c r="EEV79">
        <v>1367</v>
      </c>
      <c r="EEW79">
        <v>1364</v>
      </c>
      <c r="EEX79">
        <v>1368</v>
      </c>
      <c r="EEY79">
        <v>1398</v>
      </c>
      <c r="EEZ79">
        <v>1376</v>
      </c>
      <c r="EFA79">
        <v>1346</v>
      </c>
      <c r="EFB79">
        <v>1303</v>
      </c>
      <c r="EFC79">
        <v>1252</v>
      </c>
      <c r="EFD79">
        <v>1327</v>
      </c>
      <c r="EFE79">
        <v>1351</v>
      </c>
      <c r="EFF79">
        <v>1285</v>
      </c>
      <c r="EFG79">
        <v>1331</v>
      </c>
      <c r="EFH79">
        <v>1396</v>
      </c>
      <c r="EFI79">
        <v>1374</v>
      </c>
      <c r="EFJ79">
        <v>1395</v>
      </c>
      <c r="EFK79">
        <v>1397</v>
      </c>
      <c r="EFL79">
        <v>1369</v>
      </c>
      <c r="EFM79">
        <v>1398</v>
      </c>
      <c r="EFN79">
        <v>1395</v>
      </c>
      <c r="EFO79">
        <v>1377</v>
      </c>
      <c r="EFP79">
        <v>1375</v>
      </c>
      <c r="EFQ79">
        <v>1364</v>
      </c>
      <c r="EFR79">
        <v>1367</v>
      </c>
      <c r="EFS79">
        <v>1382</v>
      </c>
      <c r="EFT79">
        <v>1398</v>
      </c>
      <c r="EFU79">
        <v>1367</v>
      </c>
      <c r="EFV79">
        <v>1340</v>
      </c>
      <c r="EFW79">
        <v>1363</v>
      </c>
      <c r="EFX79">
        <v>1330</v>
      </c>
      <c r="EFY79">
        <v>1329</v>
      </c>
      <c r="EFZ79">
        <v>1356</v>
      </c>
      <c r="EGA79">
        <v>1398</v>
      </c>
      <c r="EGB79">
        <v>1325</v>
      </c>
      <c r="EGC79">
        <v>1393</v>
      </c>
      <c r="EGD79">
        <v>1344</v>
      </c>
      <c r="EGE79">
        <v>1370</v>
      </c>
      <c r="EGF79">
        <v>1375</v>
      </c>
      <c r="EGG79">
        <v>1398</v>
      </c>
      <c r="EGH79">
        <v>1337</v>
      </c>
      <c r="EGI79">
        <v>1377</v>
      </c>
      <c r="EGJ79">
        <v>1368</v>
      </c>
      <c r="EGK79">
        <v>1361</v>
      </c>
      <c r="EGL79">
        <v>1394</v>
      </c>
      <c r="EGM79">
        <v>1369</v>
      </c>
      <c r="EGN79">
        <v>1366</v>
      </c>
      <c r="EGO79">
        <v>1377</v>
      </c>
      <c r="EGP79">
        <v>1398</v>
      </c>
      <c r="EGQ79">
        <v>1361</v>
      </c>
      <c r="EGR79">
        <v>1361</v>
      </c>
      <c r="EGS79">
        <v>1368</v>
      </c>
      <c r="EGT79">
        <v>1352</v>
      </c>
      <c r="EGU79">
        <v>1395</v>
      </c>
      <c r="EGV79">
        <v>1395</v>
      </c>
      <c r="EGW79">
        <v>1398</v>
      </c>
      <c r="EGX79">
        <v>1364</v>
      </c>
      <c r="EGY79">
        <v>1398</v>
      </c>
      <c r="EGZ79">
        <v>1396</v>
      </c>
      <c r="EHA79">
        <v>1398</v>
      </c>
      <c r="EHB79">
        <v>1340</v>
      </c>
      <c r="EHC79">
        <v>1354</v>
      </c>
      <c r="EHD79">
        <v>1379</v>
      </c>
      <c r="EHE79">
        <v>1374</v>
      </c>
      <c r="EHF79">
        <v>1376</v>
      </c>
      <c r="EHG79">
        <v>1334</v>
      </c>
      <c r="EHH79">
        <v>1373</v>
      </c>
      <c r="EHI79">
        <v>1393</v>
      </c>
      <c r="EHJ79">
        <v>1365</v>
      </c>
      <c r="EHK79">
        <v>1366</v>
      </c>
      <c r="EHL79">
        <v>1298</v>
      </c>
      <c r="EHM79">
        <v>1398</v>
      </c>
      <c r="EHN79">
        <v>1377</v>
      </c>
      <c r="EHO79">
        <v>1373</v>
      </c>
      <c r="EHP79">
        <v>1366</v>
      </c>
      <c r="EHQ79">
        <v>1375</v>
      </c>
      <c r="EHR79">
        <v>1368</v>
      </c>
      <c r="EHS79">
        <v>1386</v>
      </c>
      <c r="EHT79">
        <v>1301</v>
      </c>
      <c r="EHU79">
        <v>1292</v>
      </c>
      <c r="EHV79">
        <v>1375</v>
      </c>
      <c r="EHW79">
        <v>1396</v>
      </c>
      <c r="EHX79">
        <v>1353</v>
      </c>
      <c r="EHY79">
        <v>1332</v>
      </c>
      <c r="EHZ79">
        <v>1365</v>
      </c>
      <c r="EIA79">
        <v>1365</v>
      </c>
      <c r="EIB79">
        <v>1398</v>
      </c>
      <c r="EIC79">
        <v>1353</v>
      </c>
      <c r="EID79">
        <v>1398</v>
      </c>
      <c r="EIE79">
        <v>1376</v>
      </c>
      <c r="EIF79">
        <v>1321</v>
      </c>
      <c r="EIG79">
        <v>1284</v>
      </c>
      <c r="EIH79">
        <v>1379</v>
      </c>
      <c r="EII79">
        <v>1381</v>
      </c>
      <c r="EIJ79">
        <v>1243</v>
      </c>
      <c r="EIK79">
        <v>1397</v>
      </c>
      <c r="EIL79">
        <v>1398</v>
      </c>
      <c r="EIM79">
        <v>1291</v>
      </c>
      <c r="EIN79">
        <v>1390</v>
      </c>
      <c r="EIO79">
        <v>1364</v>
      </c>
      <c r="EIP79">
        <v>1328</v>
      </c>
      <c r="EIQ79">
        <v>1366</v>
      </c>
      <c r="EIR79">
        <v>1377</v>
      </c>
      <c r="EIS79">
        <v>1292</v>
      </c>
      <c r="EIT79">
        <v>1394</v>
      </c>
      <c r="EIU79">
        <v>1372</v>
      </c>
      <c r="EIV79">
        <v>1334</v>
      </c>
      <c r="EIW79">
        <v>1294</v>
      </c>
      <c r="EIX79">
        <v>1375</v>
      </c>
      <c r="EIY79">
        <v>1366</v>
      </c>
      <c r="EIZ79">
        <v>1368</v>
      </c>
      <c r="EJA79">
        <v>1362</v>
      </c>
      <c r="EJB79">
        <v>1378</v>
      </c>
      <c r="EJC79">
        <v>1368</v>
      </c>
      <c r="EJD79">
        <v>1398</v>
      </c>
      <c r="EJE79">
        <v>1375</v>
      </c>
      <c r="EJF79">
        <v>1367</v>
      </c>
      <c r="EJG79">
        <v>1379</v>
      </c>
      <c r="EJH79">
        <v>1282</v>
      </c>
      <c r="EJI79">
        <v>1353</v>
      </c>
      <c r="EJJ79">
        <v>1398</v>
      </c>
      <c r="EJK79">
        <v>1398</v>
      </c>
      <c r="EJL79">
        <v>1379</v>
      </c>
      <c r="EJM79">
        <v>1398</v>
      </c>
      <c r="EJN79">
        <v>1332</v>
      </c>
      <c r="EJO79">
        <v>1385</v>
      </c>
      <c r="EJP79">
        <v>1398</v>
      </c>
      <c r="EJQ79">
        <v>1378</v>
      </c>
      <c r="EJR79">
        <v>1398</v>
      </c>
      <c r="EJS79">
        <v>1397</v>
      </c>
      <c r="EJT79">
        <v>1399</v>
      </c>
      <c r="EJU79">
        <v>1393</v>
      </c>
      <c r="EJV79">
        <v>1337</v>
      </c>
      <c r="EJW79">
        <v>1356</v>
      </c>
      <c r="EJX79">
        <v>1396</v>
      </c>
      <c r="EJY79">
        <v>1330</v>
      </c>
      <c r="EJZ79">
        <v>1380</v>
      </c>
      <c r="EKA79">
        <v>1273</v>
      </c>
      <c r="EKB79">
        <v>1399</v>
      </c>
      <c r="EKC79">
        <v>1398</v>
      </c>
      <c r="EKD79">
        <v>1376</v>
      </c>
      <c r="EKE79">
        <v>1381</v>
      </c>
      <c r="EKF79">
        <v>1369</v>
      </c>
      <c r="EKG79">
        <v>1365</v>
      </c>
      <c r="EKH79">
        <v>1345</v>
      </c>
      <c r="EKI79">
        <v>1303</v>
      </c>
      <c r="EKJ79">
        <v>1399</v>
      </c>
      <c r="EKK79">
        <v>1369</v>
      </c>
      <c r="EKL79">
        <v>1363</v>
      </c>
      <c r="EKM79">
        <v>1399</v>
      </c>
      <c r="EKN79">
        <v>1355</v>
      </c>
      <c r="EKO79">
        <v>1366</v>
      </c>
      <c r="EKP79">
        <v>1396</v>
      </c>
      <c r="EKQ79">
        <v>1335</v>
      </c>
      <c r="EKR79">
        <v>1379</v>
      </c>
      <c r="EKS79">
        <v>1299</v>
      </c>
      <c r="EKT79">
        <v>1398</v>
      </c>
      <c r="EKU79">
        <v>1395</v>
      </c>
      <c r="EKV79">
        <v>1364</v>
      </c>
      <c r="EKW79">
        <v>1369</v>
      </c>
      <c r="EKX79">
        <v>1395</v>
      </c>
      <c r="EKY79">
        <v>1382</v>
      </c>
      <c r="EKZ79">
        <v>1395</v>
      </c>
      <c r="ELA79">
        <v>1399</v>
      </c>
      <c r="ELB79">
        <v>1363</v>
      </c>
      <c r="ELC79">
        <v>1317</v>
      </c>
      <c r="ELD79">
        <v>1399</v>
      </c>
      <c r="ELE79">
        <v>1399</v>
      </c>
      <c r="ELF79">
        <v>1377</v>
      </c>
      <c r="ELG79">
        <v>1362</v>
      </c>
      <c r="ELH79">
        <v>1375</v>
      </c>
      <c r="ELI79">
        <v>1373</v>
      </c>
      <c r="ELJ79">
        <v>1376</v>
      </c>
      <c r="ELK79">
        <v>1397</v>
      </c>
      <c r="ELL79">
        <v>1394</v>
      </c>
      <c r="ELM79">
        <v>1392</v>
      </c>
      <c r="ELN79">
        <v>1336</v>
      </c>
      <c r="ELO79">
        <v>1378</v>
      </c>
      <c r="ELP79">
        <v>1391</v>
      </c>
      <c r="ELQ79">
        <v>1369</v>
      </c>
      <c r="ELR79">
        <v>1380</v>
      </c>
      <c r="ELS79">
        <v>1399</v>
      </c>
      <c r="ELT79">
        <v>1394</v>
      </c>
      <c r="ELU79">
        <v>1374</v>
      </c>
      <c r="ELV79">
        <v>1359</v>
      </c>
      <c r="ELW79">
        <v>1395</v>
      </c>
      <c r="ELX79">
        <v>1377</v>
      </c>
      <c r="ELY79">
        <v>1380</v>
      </c>
      <c r="ELZ79">
        <v>1396</v>
      </c>
      <c r="EMA79">
        <v>1399</v>
      </c>
      <c r="EMB79">
        <v>1399</v>
      </c>
      <c r="EMC79">
        <v>1366</v>
      </c>
      <c r="EMD79">
        <v>1380</v>
      </c>
      <c r="EME79">
        <v>1329</v>
      </c>
      <c r="EMF79">
        <v>1390</v>
      </c>
      <c r="EMG79">
        <v>1399</v>
      </c>
      <c r="EMH79">
        <v>1377</v>
      </c>
      <c r="EMI79">
        <v>1392</v>
      </c>
      <c r="EMJ79">
        <v>1399</v>
      </c>
      <c r="EMK79">
        <v>1399</v>
      </c>
      <c r="EML79">
        <v>1368</v>
      </c>
      <c r="EMM79">
        <v>1359</v>
      </c>
      <c r="EMN79">
        <v>1368</v>
      </c>
      <c r="EMO79">
        <v>1366</v>
      </c>
      <c r="EMP79">
        <v>1399</v>
      </c>
      <c r="EMQ79">
        <v>1374</v>
      </c>
      <c r="EMR79">
        <v>1378</v>
      </c>
      <c r="EMS79">
        <v>1377</v>
      </c>
      <c r="EMT79">
        <v>1375</v>
      </c>
      <c r="EMU79">
        <v>1376</v>
      </c>
      <c r="EMV79">
        <v>1369</v>
      </c>
      <c r="EMW79">
        <v>1374</v>
      </c>
      <c r="EMX79">
        <v>1378</v>
      </c>
      <c r="EMY79">
        <v>1399</v>
      </c>
      <c r="EMZ79">
        <v>1359</v>
      </c>
      <c r="ENA79">
        <v>1372</v>
      </c>
      <c r="ENB79">
        <v>1258</v>
      </c>
      <c r="ENC79">
        <v>1395</v>
      </c>
      <c r="END79">
        <v>1355</v>
      </c>
      <c r="ENE79">
        <v>1399</v>
      </c>
      <c r="ENF79">
        <v>1369</v>
      </c>
      <c r="ENG79">
        <v>1301</v>
      </c>
      <c r="ENH79">
        <v>1395</v>
      </c>
      <c r="ENI79">
        <v>1378</v>
      </c>
      <c r="ENJ79">
        <v>1366</v>
      </c>
      <c r="ENK79">
        <v>1340</v>
      </c>
      <c r="ENL79">
        <v>1397</v>
      </c>
      <c r="ENM79">
        <v>1338</v>
      </c>
      <c r="ENN79">
        <v>1359</v>
      </c>
      <c r="ENO79">
        <v>1399</v>
      </c>
      <c r="ENP79">
        <v>1384</v>
      </c>
      <c r="ENQ79">
        <v>1317</v>
      </c>
      <c r="ENR79">
        <v>1378</v>
      </c>
      <c r="ENS79">
        <v>1362</v>
      </c>
      <c r="ENT79">
        <v>1397</v>
      </c>
      <c r="ENU79">
        <v>1382</v>
      </c>
      <c r="ENV79">
        <v>1395</v>
      </c>
      <c r="ENW79">
        <v>1385</v>
      </c>
      <c r="ENX79">
        <v>1387</v>
      </c>
      <c r="ENY79">
        <v>1366</v>
      </c>
      <c r="ENZ79">
        <v>1380</v>
      </c>
      <c r="EOA79">
        <v>1368</v>
      </c>
      <c r="EOB79">
        <v>1398</v>
      </c>
      <c r="EOC79">
        <v>1378</v>
      </c>
      <c r="EOD79">
        <v>1361</v>
      </c>
      <c r="EOE79">
        <v>1378</v>
      </c>
      <c r="EOF79">
        <v>1355</v>
      </c>
      <c r="EOG79">
        <v>1366</v>
      </c>
      <c r="EOH79">
        <v>1360</v>
      </c>
      <c r="EOI79">
        <v>1374</v>
      </c>
      <c r="EOJ79">
        <v>1330</v>
      </c>
      <c r="EOK79">
        <v>1399</v>
      </c>
      <c r="EOL79">
        <v>1365</v>
      </c>
      <c r="EOM79">
        <v>1399</v>
      </c>
      <c r="EON79">
        <v>1399</v>
      </c>
      <c r="EOO79">
        <v>1341</v>
      </c>
      <c r="EOP79">
        <v>1399</v>
      </c>
      <c r="EOQ79">
        <v>1356</v>
      </c>
      <c r="EOR79">
        <v>1385</v>
      </c>
      <c r="EOS79">
        <v>1399</v>
      </c>
      <c r="EOT79">
        <v>1245</v>
      </c>
      <c r="EOU79">
        <v>1303</v>
      </c>
      <c r="EOV79">
        <v>1380</v>
      </c>
      <c r="EOW79">
        <v>1356</v>
      </c>
      <c r="EOX79">
        <v>1335</v>
      </c>
      <c r="EOY79">
        <v>1379</v>
      </c>
      <c r="EOZ79">
        <v>1366</v>
      </c>
      <c r="EPA79">
        <v>1374</v>
      </c>
      <c r="EPB79">
        <v>1379</v>
      </c>
      <c r="EPC79">
        <v>1377</v>
      </c>
      <c r="EPD79">
        <v>1370</v>
      </c>
      <c r="EPE79">
        <v>1333</v>
      </c>
      <c r="EPF79">
        <v>1343</v>
      </c>
      <c r="EPG79">
        <v>1399</v>
      </c>
      <c r="EPH79">
        <v>1389</v>
      </c>
      <c r="EPI79">
        <v>1397</v>
      </c>
      <c r="EPJ79">
        <v>1396</v>
      </c>
      <c r="EPK79">
        <v>1270</v>
      </c>
      <c r="EPL79">
        <v>1396</v>
      </c>
      <c r="EPM79">
        <v>1282</v>
      </c>
      <c r="EPN79">
        <v>1363</v>
      </c>
      <c r="EPO79">
        <v>1372</v>
      </c>
      <c r="EPP79">
        <v>1365</v>
      </c>
      <c r="EPQ79">
        <v>1349</v>
      </c>
      <c r="EPR79">
        <v>1395</v>
      </c>
      <c r="EPS79">
        <v>1391</v>
      </c>
      <c r="EPT79">
        <v>1394</v>
      </c>
      <c r="EPU79">
        <v>1363</v>
      </c>
      <c r="EPV79">
        <v>1369</v>
      </c>
      <c r="EPW79">
        <v>1379</v>
      </c>
      <c r="EPX79">
        <v>1380</v>
      </c>
      <c r="EPY79">
        <v>1397</v>
      </c>
      <c r="EPZ79">
        <v>1376</v>
      </c>
      <c r="EQA79">
        <v>1399</v>
      </c>
      <c r="EQB79">
        <v>1395</v>
      </c>
      <c r="EQC79">
        <v>1299</v>
      </c>
      <c r="EQD79">
        <v>1313</v>
      </c>
      <c r="EQE79">
        <v>1376</v>
      </c>
      <c r="EQF79">
        <v>1399</v>
      </c>
      <c r="EQG79">
        <v>1356</v>
      </c>
      <c r="EQH79">
        <v>1393</v>
      </c>
      <c r="EQI79">
        <v>1349</v>
      </c>
      <c r="EQJ79">
        <v>1376</v>
      </c>
      <c r="EQK79">
        <v>1314</v>
      </c>
      <c r="EQL79">
        <v>1293</v>
      </c>
      <c r="EQM79">
        <v>1334</v>
      </c>
      <c r="EQN79">
        <v>1395</v>
      </c>
      <c r="EQO79">
        <v>1369</v>
      </c>
      <c r="EQP79">
        <v>1305</v>
      </c>
      <c r="EQQ79">
        <v>1378</v>
      </c>
      <c r="EQR79">
        <v>1380</v>
      </c>
      <c r="EQS79">
        <v>1356</v>
      </c>
      <c r="EQT79">
        <v>1351</v>
      </c>
      <c r="EQU79">
        <v>1395</v>
      </c>
      <c r="EQV79">
        <v>1397</v>
      </c>
      <c r="EQW79">
        <v>1396</v>
      </c>
      <c r="EQX79">
        <v>1374</v>
      </c>
      <c r="EQY79">
        <v>1330</v>
      </c>
      <c r="EQZ79">
        <v>1395</v>
      </c>
      <c r="ERA79">
        <v>1374</v>
      </c>
      <c r="ERB79">
        <v>1399</v>
      </c>
      <c r="ERC79">
        <v>1355</v>
      </c>
      <c r="ERD79">
        <v>1366</v>
      </c>
      <c r="ERE79">
        <v>1333</v>
      </c>
      <c r="ERF79">
        <v>1393</v>
      </c>
      <c r="ERG79">
        <v>1294</v>
      </c>
      <c r="ERH79">
        <v>1381</v>
      </c>
      <c r="ERI79">
        <v>1379</v>
      </c>
      <c r="ERJ79">
        <v>1261</v>
      </c>
      <c r="ERK79">
        <v>1372</v>
      </c>
      <c r="ERL79">
        <v>1395</v>
      </c>
      <c r="ERM79">
        <v>1372</v>
      </c>
      <c r="ERN79">
        <v>1387</v>
      </c>
      <c r="ERO79">
        <v>1330</v>
      </c>
      <c r="ERP79">
        <v>1399</v>
      </c>
      <c r="ERQ79">
        <v>1399</v>
      </c>
      <c r="ERR79">
        <v>1369</v>
      </c>
      <c r="ERS79">
        <v>1367</v>
      </c>
      <c r="ERT79">
        <v>1393</v>
      </c>
      <c r="ERU79">
        <v>1395</v>
      </c>
      <c r="ERV79">
        <v>1354</v>
      </c>
      <c r="ERW79">
        <v>1366</v>
      </c>
      <c r="ERX79">
        <v>1377</v>
      </c>
      <c r="ERY79">
        <v>1393</v>
      </c>
      <c r="ERZ79">
        <v>1396</v>
      </c>
      <c r="ESA79">
        <v>1281</v>
      </c>
      <c r="ESB79">
        <v>1253</v>
      </c>
      <c r="ESC79">
        <v>1397</v>
      </c>
      <c r="ESD79">
        <v>1368</v>
      </c>
      <c r="ESE79">
        <v>1355</v>
      </c>
      <c r="ESF79">
        <v>1396</v>
      </c>
      <c r="ESG79">
        <v>1302</v>
      </c>
      <c r="ESH79">
        <v>1338</v>
      </c>
      <c r="ESI79">
        <v>1399</v>
      </c>
      <c r="ESJ79">
        <v>1372</v>
      </c>
      <c r="ESK79">
        <v>1399</v>
      </c>
      <c r="ESL79">
        <v>1279</v>
      </c>
      <c r="ESM79">
        <v>1367</v>
      </c>
      <c r="ESN79">
        <v>1373</v>
      </c>
      <c r="ESO79">
        <v>1378</v>
      </c>
      <c r="ESP79">
        <v>1380</v>
      </c>
      <c r="ESQ79">
        <v>1359</v>
      </c>
      <c r="ESR79">
        <v>1398</v>
      </c>
      <c r="ESS79">
        <v>1374</v>
      </c>
      <c r="EST79">
        <v>1376</v>
      </c>
      <c r="ESU79">
        <v>1359</v>
      </c>
      <c r="ESV79">
        <v>1306</v>
      </c>
      <c r="ESW79">
        <v>1397</v>
      </c>
      <c r="ESX79">
        <v>1379</v>
      </c>
      <c r="ESY79">
        <v>1307</v>
      </c>
      <c r="ESZ79">
        <v>1369</v>
      </c>
      <c r="ETA79">
        <v>1369</v>
      </c>
      <c r="ETB79">
        <v>1355</v>
      </c>
      <c r="ETC79">
        <v>1367</v>
      </c>
      <c r="ETD79">
        <v>1365</v>
      </c>
      <c r="ETE79">
        <v>1361</v>
      </c>
      <c r="ETF79">
        <v>1336</v>
      </c>
      <c r="ETG79">
        <v>1390</v>
      </c>
      <c r="ETH79">
        <v>1354</v>
      </c>
      <c r="ETI79">
        <v>1378</v>
      </c>
      <c r="ETJ79">
        <v>1369</v>
      </c>
      <c r="ETK79">
        <v>1355</v>
      </c>
      <c r="ETL79">
        <v>1366</v>
      </c>
      <c r="ETM79">
        <v>1368</v>
      </c>
      <c r="ETN79">
        <v>1304</v>
      </c>
      <c r="ETO79">
        <v>1377</v>
      </c>
      <c r="ETP79">
        <v>1379</v>
      </c>
      <c r="ETQ79">
        <v>1376</v>
      </c>
      <c r="ETR79">
        <v>1338</v>
      </c>
      <c r="ETS79">
        <v>1394</v>
      </c>
      <c r="ETT79">
        <v>1389</v>
      </c>
      <c r="ETU79">
        <v>1399</v>
      </c>
      <c r="ETV79">
        <v>1375</v>
      </c>
      <c r="ETW79">
        <v>1397</v>
      </c>
      <c r="ETX79">
        <v>1313</v>
      </c>
      <c r="ETY79">
        <v>1333</v>
      </c>
      <c r="ETZ79">
        <v>1399</v>
      </c>
      <c r="EUA79">
        <v>1399</v>
      </c>
      <c r="EUB79">
        <v>1395</v>
      </c>
      <c r="EUC79">
        <v>1391</v>
      </c>
      <c r="EUD79">
        <v>1377</v>
      </c>
      <c r="EUE79">
        <v>1399</v>
      </c>
      <c r="EUF79">
        <v>1274</v>
      </c>
      <c r="EUG79">
        <v>1370</v>
      </c>
      <c r="EUH79">
        <v>1367</v>
      </c>
      <c r="EUI79">
        <v>1295</v>
      </c>
      <c r="EUJ79">
        <v>1378</v>
      </c>
      <c r="EUK79">
        <v>1393</v>
      </c>
      <c r="EUL79">
        <v>1383</v>
      </c>
      <c r="EUM79">
        <v>1377</v>
      </c>
      <c r="EUN79">
        <v>1378</v>
      </c>
      <c r="EUO79">
        <v>1378</v>
      </c>
      <c r="EUP79">
        <v>1399</v>
      </c>
      <c r="EUQ79">
        <v>1398</v>
      </c>
      <c r="EUR79">
        <v>1397</v>
      </c>
      <c r="EUS79">
        <v>1354</v>
      </c>
      <c r="EUT79">
        <v>1399</v>
      </c>
      <c r="EUU79">
        <v>1395</v>
      </c>
      <c r="EUV79">
        <v>1281</v>
      </c>
      <c r="EUW79">
        <v>1352</v>
      </c>
      <c r="EUX79">
        <v>1379</v>
      </c>
      <c r="EUY79">
        <v>1339</v>
      </c>
      <c r="EUZ79">
        <v>1377</v>
      </c>
      <c r="EVA79">
        <v>1394</v>
      </c>
      <c r="EVB79">
        <v>1399</v>
      </c>
      <c r="EVC79">
        <v>1249</v>
      </c>
      <c r="EVD79">
        <v>1396</v>
      </c>
      <c r="EVE79">
        <v>1367</v>
      </c>
      <c r="EVF79">
        <v>1386</v>
      </c>
      <c r="EVG79">
        <v>1398</v>
      </c>
      <c r="EVH79">
        <v>1399</v>
      </c>
      <c r="EVI79">
        <v>1399</v>
      </c>
      <c r="EVJ79">
        <v>1353</v>
      </c>
      <c r="EVK79">
        <v>1379</v>
      </c>
      <c r="EVL79">
        <v>1270</v>
      </c>
      <c r="EVM79">
        <v>1325</v>
      </c>
      <c r="EVN79">
        <v>1380</v>
      </c>
      <c r="EVO79">
        <v>1355</v>
      </c>
      <c r="EVP79">
        <v>1360</v>
      </c>
      <c r="EVQ79">
        <v>1387</v>
      </c>
      <c r="EVR79">
        <v>1393</v>
      </c>
      <c r="EVS79">
        <v>1363</v>
      </c>
      <c r="EVT79">
        <v>1365</v>
      </c>
      <c r="EVU79">
        <v>1398</v>
      </c>
      <c r="EVV79">
        <v>1399</v>
      </c>
      <c r="EVW79">
        <v>1394</v>
      </c>
      <c r="EVX79">
        <v>1379</v>
      </c>
      <c r="EVY79">
        <v>1370</v>
      </c>
      <c r="EVZ79">
        <v>1367</v>
      </c>
      <c r="EWA79">
        <v>1396</v>
      </c>
      <c r="EWB79">
        <v>1341</v>
      </c>
      <c r="EWC79">
        <v>1360</v>
      </c>
      <c r="EWD79">
        <v>1399</v>
      </c>
      <c r="EWE79">
        <v>1356</v>
      </c>
      <c r="EWF79">
        <v>1397</v>
      </c>
      <c r="EWG79">
        <v>1398</v>
      </c>
      <c r="EWH79">
        <v>1371</v>
      </c>
      <c r="EWI79">
        <v>1339</v>
      </c>
      <c r="EWJ79">
        <v>1359</v>
      </c>
      <c r="EWK79">
        <v>1398</v>
      </c>
      <c r="EWL79">
        <v>1338</v>
      </c>
      <c r="EWM79">
        <v>1360</v>
      </c>
      <c r="EWN79">
        <v>1363</v>
      </c>
      <c r="EWO79">
        <v>1392</v>
      </c>
      <c r="EWP79">
        <v>1395</v>
      </c>
      <c r="EWQ79">
        <v>1279</v>
      </c>
      <c r="EWR79">
        <v>1399</v>
      </c>
      <c r="EWS79">
        <v>1355</v>
      </c>
      <c r="EWT79">
        <v>1315</v>
      </c>
      <c r="EWU79">
        <v>1366</v>
      </c>
      <c r="EWV79">
        <v>1364</v>
      </c>
      <c r="EWW79">
        <v>1373</v>
      </c>
      <c r="EWX79">
        <v>1365</v>
      </c>
      <c r="EWY79">
        <v>1399</v>
      </c>
      <c r="EWZ79">
        <v>1367</v>
      </c>
      <c r="EXA79">
        <v>1314</v>
      </c>
      <c r="EXB79">
        <v>1386</v>
      </c>
      <c r="EXC79">
        <v>1381</v>
      </c>
      <c r="EXD79">
        <v>1382</v>
      </c>
      <c r="EXE79">
        <v>1363</v>
      </c>
      <c r="EXF79">
        <v>1374</v>
      </c>
      <c r="EXG79">
        <v>1399</v>
      </c>
      <c r="EXH79">
        <v>1369</v>
      </c>
      <c r="EXI79">
        <v>1387</v>
      </c>
      <c r="EXJ79">
        <v>1398</v>
      </c>
      <c r="EXK79">
        <v>1396</v>
      </c>
      <c r="EXL79">
        <v>1366</v>
      </c>
      <c r="EXM79">
        <v>1397</v>
      </c>
      <c r="EXN79">
        <v>1398</v>
      </c>
      <c r="EXO79">
        <v>1399</v>
      </c>
      <c r="EXP79">
        <v>1400</v>
      </c>
      <c r="EXQ79">
        <v>1378</v>
      </c>
      <c r="EXR79">
        <v>1395</v>
      </c>
      <c r="EXS79">
        <v>1345</v>
      </c>
      <c r="EXT79">
        <v>1284</v>
      </c>
      <c r="EXU79">
        <v>1308</v>
      </c>
      <c r="EXV79">
        <v>1385</v>
      </c>
      <c r="EXW79">
        <v>1364</v>
      </c>
      <c r="EXX79">
        <v>1370</v>
      </c>
      <c r="EXY79">
        <v>1371</v>
      </c>
      <c r="EXZ79">
        <v>1323</v>
      </c>
      <c r="EYA79">
        <v>1378</v>
      </c>
      <c r="EYB79">
        <v>1334</v>
      </c>
      <c r="EYC79">
        <v>1380</v>
      </c>
      <c r="EYD79">
        <v>1381</v>
      </c>
      <c r="EYE79">
        <v>1360</v>
      </c>
      <c r="EYF79">
        <v>1382</v>
      </c>
      <c r="EYG79">
        <v>1399</v>
      </c>
      <c r="EYH79">
        <v>1400</v>
      </c>
      <c r="EYI79">
        <v>1400</v>
      </c>
      <c r="EYJ79">
        <v>1364</v>
      </c>
      <c r="EYK79">
        <v>1400</v>
      </c>
      <c r="EYL79">
        <v>1367</v>
      </c>
      <c r="EYM79">
        <v>1399</v>
      </c>
      <c r="EYN79">
        <v>1400</v>
      </c>
      <c r="EYO79">
        <v>1344</v>
      </c>
      <c r="EYP79">
        <v>1397</v>
      </c>
      <c r="EYQ79">
        <v>1355</v>
      </c>
      <c r="EYR79">
        <v>1401</v>
      </c>
      <c r="EYS79">
        <v>1356</v>
      </c>
      <c r="EYT79">
        <v>1400</v>
      </c>
      <c r="EYU79">
        <v>1305</v>
      </c>
      <c r="EYV79">
        <v>1381</v>
      </c>
      <c r="EYW79">
        <v>1381</v>
      </c>
      <c r="EYX79">
        <v>1401</v>
      </c>
      <c r="EYY79">
        <v>1396</v>
      </c>
      <c r="EYZ79">
        <v>1375</v>
      </c>
      <c r="EZA79">
        <v>1379</v>
      </c>
      <c r="EZB79">
        <v>1370</v>
      </c>
      <c r="EZC79">
        <v>1346</v>
      </c>
      <c r="EZD79">
        <v>1398</v>
      </c>
      <c r="EZE79">
        <v>1373</v>
      </c>
      <c r="EZF79">
        <v>1375</v>
      </c>
      <c r="EZG79">
        <v>1396</v>
      </c>
      <c r="EZH79">
        <v>1400</v>
      </c>
      <c r="EZI79">
        <v>1401</v>
      </c>
      <c r="EZJ79">
        <v>1365</v>
      </c>
      <c r="EZK79">
        <v>1356</v>
      </c>
      <c r="EZL79">
        <v>1382</v>
      </c>
      <c r="EZM79">
        <v>1307</v>
      </c>
      <c r="EZN79">
        <v>1398</v>
      </c>
      <c r="EZO79">
        <v>1301</v>
      </c>
      <c r="EZP79">
        <v>1393</v>
      </c>
      <c r="EZQ79">
        <v>1400</v>
      </c>
      <c r="EZR79">
        <v>1358</v>
      </c>
      <c r="EZS79">
        <v>1386</v>
      </c>
      <c r="EZT79">
        <v>1398</v>
      </c>
      <c r="EZU79">
        <v>1400</v>
      </c>
      <c r="EZV79">
        <v>1401</v>
      </c>
      <c r="EZW79">
        <v>1399</v>
      </c>
      <c r="EZX79">
        <v>1369</v>
      </c>
      <c r="EZY79">
        <v>1263</v>
      </c>
      <c r="EZZ79">
        <v>1378</v>
      </c>
      <c r="FAA79">
        <v>1337</v>
      </c>
      <c r="FAB79">
        <v>1330</v>
      </c>
      <c r="FAC79">
        <v>1397</v>
      </c>
      <c r="FAD79">
        <v>1346</v>
      </c>
      <c r="FAE79">
        <v>1368</v>
      </c>
      <c r="FAF79">
        <v>1370</v>
      </c>
      <c r="FAG79">
        <v>1248</v>
      </c>
      <c r="FAH79">
        <v>1401</v>
      </c>
      <c r="FAI79">
        <v>1397</v>
      </c>
      <c r="FAJ79">
        <v>1395</v>
      </c>
      <c r="FAK79">
        <v>1401</v>
      </c>
      <c r="FAL79">
        <v>1382</v>
      </c>
      <c r="FAM79">
        <v>1399</v>
      </c>
      <c r="FAN79">
        <v>1308</v>
      </c>
      <c r="FAO79">
        <v>1401</v>
      </c>
      <c r="FAP79">
        <v>1300</v>
      </c>
      <c r="FAQ79">
        <v>1379</v>
      </c>
      <c r="FAR79">
        <v>1382</v>
      </c>
      <c r="FAS79">
        <v>1393</v>
      </c>
      <c r="FAT79">
        <v>1382</v>
      </c>
      <c r="FAU79">
        <v>1362</v>
      </c>
      <c r="FAV79">
        <v>1371</v>
      </c>
      <c r="FAW79">
        <v>1361</v>
      </c>
      <c r="FAX79">
        <v>1377</v>
      </c>
      <c r="FAY79">
        <v>1378</v>
      </c>
      <c r="FAZ79">
        <v>1399</v>
      </c>
      <c r="FBA79">
        <v>1362</v>
      </c>
      <c r="FBB79">
        <v>1370</v>
      </c>
      <c r="FBC79">
        <v>1397</v>
      </c>
      <c r="FBD79">
        <v>1370</v>
      </c>
      <c r="FBE79">
        <v>1398</v>
      </c>
      <c r="FBF79">
        <v>1370</v>
      </c>
      <c r="FBG79">
        <v>1399</v>
      </c>
      <c r="FBH79">
        <v>1369</v>
      </c>
      <c r="FBI79">
        <v>1356</v>
      </c>
      <c r="FBJ79">
        <v>1331</v>
      </c>
      <c r="FBK79">
        <v>1374</v>
      </c>
      <c r="FBL79">
        <v>1382</v>
      </c>
      <c r="FBM79">
        <v>1394</v>
      </c>
      <c r="FBN79">
        <v>1352</v>
      </c>
      <c r="FBO79">
        <v>1399</v>
      </c>
      <c r="FBP79">
        <v>1398</v>
      </c>
      <c r="FBQ79">
        <v>1340</v>
      </c>
      <c r="FBR79">
        <v>1322</v>
      </c>
      <c r="FBS79">
        <v>1368</v>
      </c>
      <c r="FBT79">
        <v>1382</v>
      </c>
      <c r="FBU79">
        <v>1377</v>
      </c>
      <c r="FBV79">
        <v>1397</v>
      </c>
      <c r="FBW79">
        <v>1401</v>
      </c>
      <c r="FBX79">
        <v>1389</v>
      </c>
      <c r="FBY79">
        <v>1401</v>
      </c>
      <c r="FBZ79">
        <v>1369</v>
      </c>
      <c r="FCA79">
        <v>1398</v>
      </c>
      <c r="FCB79">
        <v>1370</v>
      </c>
      <c r="FCC79">
        <v>1399</v>
      </c>
      <c r="FCD79">
        <v>1369</v>
      </c>
      <c r="FCE79">
        <v>1378</v>
      </c>
      <c r="FCF79">
        <v>1401</v>
      </c>
      <c r="FCG79">
        <v>1401</v>
      </c>
      <c r="FCH79">
        <v>1401</v>
      </c>
      <c r="FCI79">
        <v>1377</v>
      </c>
      <c r="FCJ79">
        <v>1396</v>
      </c>
      <c r="FCK79">
        <v>1401</v>
      </c>
      <c r="FCL79">
        <v>1370</v>
      </c>
      <c r="FCM79">
        <v>1304</v>
      </c>
      <c r="FCN79">
        <v>1379</v>
      </c>
      <c r="FCO79">
        <v>1294</v>
      </c>
      <c r="FCP79">
        <v>1358</v>
      </c>
      <c r="FCQ79">
        <v>1369</v>
      </c>
      <c r="FCR79">
        <v>1401</v>
      </c>
      <c r="FCS79">
        <v>1375</v>
      </c>
      <c r="FCT79">
        <v>1376</v>
      </c>
      <c r="FCU79">
        <v>1396</v>
      </c>
      <c r="FCV79">
        <v>1369</v>
      </c>
      <c r="FCW79">
        <v>1329</v>
      </c>
      <c r="FCX79">
        <v>1397</v>
      </c>
      <c r="FCY79">
        <v>1398</v>
      </c>
      <c r="FCZ79">
        <v>1394</v>
      </c>
      <c r="FDA79">
        <v>1364</v>
      </c>
      <c r="FDB79">
        <v>1374</v>
      </c>
      <c r="FDC79">
        <v>1397</v>
      </c>
      <c r="FDD79">
        <v>1401</v>
      </c>
      <c r="FDE79">
        <v>1370</v>
      </c>
      <c r="FDF79">
        <v>1365</v>
      </c>
      <c r="FDG79">
        <v>1363</v>
      </c>
      <c r="FDH79">
        <v>1366</v>
      </c>
      <c r="FDI79">
        <v>1361</v>
      </c>
      <c r="FDJ79">
        <v>1371</v>
      </c>
      <c r="FDK79">
        <v>1401</v>
      </c>
      <c r="FDL79">
        <v>1301</v>
      </c>
      <c r="FDM79">
        <v>1368</v>
      </c>
      <c r="FDN79">
        <v>1399</v>
      </c>
      <c r="FDO79">
        <v>1376</v>
      </c>
      <c r="FDP79">
        <v>1384</v>
      </c>
      <c r="FDQ79">
        <v>1379</v>
      </c>
      <c r="FDR79">
        <v>1370</v>
      </c>
      <c r="FDS79">
        <v>1331</v>
      </c>
      <c r="FDT79">
        <v>1363</v>
      </c>
      <c r="FDU79">
        <v>1265</v>
      </c>
      <c r="FDV79">
        <v>1382</v>
      </c>
      <c r="FDW79">
        <v>1359</v>
      </c>
      <c r="FDX79">
        <v>1389</v>
      </c>
      <c r="FDY79">
        <v>1400</v>
      </c>
      <c r="FDZ79">
        <v>1336</v>
      </c>
      <c r="FEA79">
        <v>1401</v>
      </c>
      <c r="FEB79">
        <v>1366</v>
      </c>
      <c r="FEC79">
        <v>1399</v>
      </c>
      <c r="FED79">
        <v>1369</v>
      </c>
      <c r="FEE79">
        <v>1401</v>
      </c>
      <c r="FEF79">
        <v>1343</v>
      </c>
      <c r="FEG79">
        <v>1367</v>
      </c>
      <c r="FEH79">
        <v>1381</v>
      </c>
      <c r="FEI79">
        <v>1366</v>
      </c>
      <c r="FEJ79">
        <v>1376</v>
      </c>
      <c r="FEK79">
        <v>1386</v>
      </c>
      <c r="FEL79">
        <v>1394</v>
      </c>
      <c r="FEM79">
        <v>1368</v>
      </c>
      <c r="FEN79">
        <v>1216</v>
      </c>
      <c r="FEO79">
        <v>1401</v>
      </c>
      <c r="FEP79">
        <v>1335</v>
      </c>
      <c r="FEQ79">
        <v>1356</v>
      </c>
      <c r="FER79">
        <v>1380</v>
      </c>
      <c r="FES79">
        <v>1401</v>
      </c>
      <c r="FET79">
        <v>1371</v>
      </c>
      <c r="FEU79">
        <v>1401</v>
      </c>
      <c r="FEV79">
        <v>1401</v>
      </c>
      <c r="FEW79">
        <v>1398</v>
      </c>
      <c r="FEX79">
        <v>1370</v>
      </c>
      <c r="FEY79">
        <v>1340</v>
      </c>
      <c r="FEZ79">
        <v>1398</v>
      </c>
      <c r="FFA79">
        <v>1341</v>
      </c>
      <c r="FFB79">
        <v>1397</v>
      </c>
      <c r="FFC79">
        <v>1341</v>
      </c>
      <c r="FFD79">
        <v>1381</v>
      </c>
      <c r="FFE79">
        <v>1399</v>
      </c>
      <c r="FFF79">
        <v>1371</v>
      </c>
      <c r="FFG79">
        <v>1273</v>
      </c>
      <c r="FFH79">
        <v>1368</v>
      </c>
      <c r="FFI79">
        <v>1267</v>
      </c>
      <c r="FFJ79">
        <v>1383</v>
      </c>
      <c r="FFK79">
        <v>1400</v>
      </c>
      <c r="FFL79">
        <v>1401</v>
      </c>
      <c r="FFM79">
        <v>1399</v>
      </c>
      <c r="FFN79">
        <v>1399</v>
      </c>
      <c r="FFO79">
        <v>1369</v>
      </c>
      <c r="FFP79">
        <v>1263</v>
      </c>
      <c r="FFQ79">
        <v>1378</v>
      </c>
      <c r="FFR79">
        <v>1376</v>
      </c>
      <c r="FFS79">
        <v>1401</v>
      </c>
      <c r="FFT79">
        <v>1301</v>
      </c>
      <c r="FFU79">
        <v>1401</v>
      </c>
      <c r="FFV79">
        <v>1382</v>
      </c>
      <c r="FFW79">
        <v>1379</v>
      </c>
      <c r="FFX79">
        <v>1372</v>
      </c>
      <c r="FFY79">
        <v>1348</v>
      </c>
      <c r="FFZ79">
        <v>1370</v>
      </c>
      <c r="FGA79">
        <v>1384</v>
      </c>
      <c r="FGB79">
        <v>1401</v>
      </c>
      <c r="FGC79">
        <v>1272</v>
      </c>
      <c r="FGD79">
        <v>1395</v>
      </c>
      <c r="FGE79">
        <v>1397</v>
      </c>
      <c r="FGF79">
        <v>1393</v>
      </c>
      <c r="FGG79">
        <v>1401</v>
      </c>
      <c r="FGH79">
        <v>1367</v>
      </c>
      <c r="FGI79">
        <v>1373</v>
      </c>
      <c r="FGJ79">
        <v>1395</v>
      </c>
      <c r="FGK79">
        <v>1380</v>
      </c>
      <c r="FGL79">
        <v>1379</v>
      </c>
      <c r="FGM79">
        <v>1398</v>
      </c>
      <c r="FGN79">
        <v>1398</v>
      </c>
      <c r="FGO79">
        <v>1405</v>
      </c>
      <c r="FGP79">
        <v>1228</v>
      </c>
      <c r="FGQ79">
        <v>1402</v>
      </c>
      <c r="FGR79">
        <v>1378</v>
      </c>
      <c r="FGS79">
        <v>1405</v>
      </c>
      <c r="FGT79">
        <v>1398</v>
      </c>
      <c r="FGU79">
        <v>1401</v>
      </c>
      <c r="FGV79">
        <v>1405</v>
      </c>
      <c r="FGW79">
        <v>1338</v>
      </c>
      <c r="FGX79">
        <v>1356</v>
      </c>
      <c r="FGY79">
        <v>1400</v>
      </c>
      <c r="FGZ79">
        <v>1383</v>
      </c>
      <c r="FHA79">
        <v>1405</v>
      </c>
      <c r="FHB79">
        <v>1402</v>
      </c>
      <c r="FHC79">
        <v>1375</v>
      </c>
      <c r="FHD79">
        <v>1403</v>
      </c>
      <c r="FHE79">
        <v>1403</v>
      </c>
      <c r="FHF79">
        <v>1365</v>
      </c>
      <c r="FHG79">
        <v>1402</v>
      </c>
      <c r="FHH79">
        <v>1382</v>
      </c>
      <c r="FHI79">
        <v>1373</v>
      </c>
      <c r="FHJ79">
        <v>1369</v>
      </c>
      <c r="FHK79">
        <v>1385</v>
      </c>
      <c r="FHL79">
        <v>1358</v>
      </c>
      <c r="FHM79">
        <v>1404</v>
      </c>
      <c r="FHN79">
        <v>1405</v>
      </c>
      <c r="FHO79">
        <v>1300</v>
      </c>
      <c r="FHP79">
        <v>1303</v>
      </c>
      <c r="FHQ79">
        <v>1271</v>
      </c>
      <c r="FHR79">
        <v>1405</v>
      </c>
      <c r="FHS79">
        <v>1401</v>
      </c>
      <c r="FHT79">
        <v>1335</v>
      </c>
      <c r="FHU79">
        <v>1403</v>
      </c>
      <c r="FHV79">
        <v>1355</v>
      </c>
      <c r="FHW79">
        <v>1281</v>
      </c>
      <c r="FHX79">
        <v>1370</v>
      </c>
      <c r="FHY79">
        <v>1399</v>
      </c>
      <c r="FHZ79">
        <v>1362</v>
      </c>
      <c r="FIA79">
        <v>1359</v>
      </c>
      <c r="FIB79">
        <v>1386</v>
      </c>
      <c r="FIC79">
        <v>1380</v>
      </c>
      <c r="FID79">
        <v>1364</v>
      </c>
      <c r="FIE79">
        <v>1354</v>
      </c>
      <c r="FIF79">
        <v>1402</v>
      </c>
      <c r="FIG79">
        <v>1405</v>
      </c>
      <c r="FIH79">
        <v>1382</v>
      </c>
      <c r="FII79">
        <v>1380</v>
      </c>
      <c r="FIJ79">
        <v>1405</v>
      </c>
      <c r="FIK79">
        <v>1386</v>
      </c>
      <c r="FIL79">
        <v>1401</v>
      </c>
      <c r="FIM79">
        <v>1356</v>
      </c>
      <c r="FIN79">
        <v>1402</v>
      </c>
      <c r="FIO79">
        <v>1376</v>
      </c>
      <c r="FIP79">
        <v>1386</v>
      </c>
      <c r="FIQ79">
        <v>1375</v>
      </c>
      <c r="FIR79">
        <v>1403</v>
      </c>
      <c r="FIS79">
        <v>1405</v>
      </c>
      <c r="FIT79">
        <v>1375</v>
      </c>
      <c r="FIU79">
        <v>1347</v>
      </c>
      <c r="FIV79">
        <v>1385</v>
      </c>
      <c r="FIW79">
        <v>1382</v>
      </c>
      <c r="FIX79">
        <v>1405</v>
      </c>
      <c r="FIY79">
        <v>1375</v>
      </c>
      <c r="FIZ79">
        <v>1359</v>
      </c>
      <c r="FJA79">
        <v>1375</v>
      </c>
      <c r="FJB79">
        <v>1380</v>
      </c>
      <c r="FJC79">
        <v>1376</v>
      </c>
      <c r="FJD79">
        <v>1400</v>
      </c>
      <c r="FJE79">
        <v>1373</v>
      </c>
      <c r="FJF79">
        <v>1305</v>
      </c>
      <c r="FJG79">
        <v>1374</v>
      </c>
      <c r="FJH79">
        <v>1386</v>
      </c>
      <c r="FJI79">
        <v>1392</v>
      </c>
      <c r="FJJ79">
        <v>1373</v>
      </c>
      <c r="FJK79">
        <v>1337</v>
      </c>
      <c r="FJL79">
        <v>1386</v>
      </c>
      <c r="FJM79">
        <v>1307</v>
      </c>
      <c r="FJN79">
        <v>1302</v>
      </c>
      <c r="FJO79">
        <v>1345</v>
      </c>
      <c r="FJP79">
        <v>1383</v>
      </c>
      <c r="FJQ79">
        <v>1336</v>
      </c>
      <c r="FJR79">
        <v>1403</v>
      </c>
      <c r="FJS79">
        <v>1322</v>
      </c>
      <c r="FJT79">
        <v>1331</v>
      </c>
      <c r="FJU79">
        <v>1397</v>
      </c>
      <c r="FJV79">
        <v>1334</v>
      </c>
      <c r="FJW79">
        <v>1385</v>
      </c>
      <c r="FJX79">
        <v>1375</v>
      </c>
      <c r="FJY79">
        <v>1339</v>
      </c>
      <c r="FJZ79">
        <v>1405</v>
      </c>
      <c r="FKA79">
        <v>1375</v>
      </c>
      <c r="FKB79">
        <v>1387</v>
      </c>
      <c r="FKC79">
        <v>1386</v>
      </c>
      <c r="FKD79">
        <v>1402</v>
      </c>
      <c r="FKE79">
        <v>1307</v>
      </c>
      <c r="FKF79">
        <v>1375</v>
      </c>
      <c r="FKG79">
        <v>1383</v>
      </c>
      <c r="FKH79">
        <v>1379</v>
      </c>
      <c r="FKI79">
        <v>1341</v>
      </c>
      <c r="FKJ79">
        <v>1383</v>
      </c>
      <c r="FKK79">
        <v>1360</v>
      </c>
      <c r="FKL79">
        <v>1362</v>
      </c>
      <c r="FKM79">
        <v>1354</v>
      </c>
      <c r="FKN79">
        <v>1405</v>
      </c>
      <c r="FKO79">
        <v>1398</v>
      </c>
      <c r="FKP79">
        <v>1400</v>
      </c>
      <c r="FKQ79">
        <v>1374</v>
      </c>
      <c r="FKR79">
        <v>1399</v>
      </c>
      <c r="FKS79">
        <v>1404</v>
      </c>
      <c r="FKT79">
        <v>1400</v>
      </c>
      <c r="FKU79">
        <v>1247</v>
      </c>
      <c r="FKV79">
        <v>1369</v>
      </c>
      <c r="FKW79">
        <v>1371</v>
      </c>
      <c r="FKX79">
        <v>1362</v>
      </c>
      <c r="FKY79">
        <v>1402</v>
      </c>
      <c r="FKZ79">
        <v>1405</v>
      </c>
      <c r="FLA79">
        <v>1374</v>
      </c>
      <c r="FLB79">
        <v>1368</v>
      </c>
      <c r="FLC79">
        <v>1383</v>
      </c>
      <c r="FLD79">
        <v>1374</v>
      </c>
      <c r="FLE79">
        <v>1343</v>
      </c>
      <c r="FLF79">
        <v>1267</v>
      </c>
      <c r="FLG79">
        <v>1404</v>
      </c>
      <c r="FLH79">
        <v>1358</v>
      </c>
      <c r="FLI79">
        <v>1377</v>
      </c>
      <c r="FLJ79">
        <v>1313</v>
      </c>
      <c r="FLK79">
        <v>1401</v>
      </c>
      <c r="FLL79">
        <v>1392</v>
      </c>
      <c r="FLM79">
        <v>1405</v>
      </c>
      <c r="FLN79">
        <v>1363</v>
      </c>
      <c r="FLO79">
        <v>1376</v>
      </c>
      <c r="FLP79">
        <v>1355</v>
      </c>
      <c r="FLQ79">
        <v>1403</v>
      </c>
      <c r="FLR79">
        <v>1405</v>
      </c>
      <c r="FLS79">
        <v>1400</v>
      </c>
      <c r="FLT79">
        <v>1386</v>
      </c>
      <c r="FLU79">
        <v>1379</v>
      </c>
      <c r="FLV79">
        <v>1385</v>
      </c>
      <c r="FLW79">
        <v>1374</v>
      </c>
      <c r="FLX79">
        <v>1398</v>
      </c>
      <c r="FLY79">
        <v>1359</v>
      </c>
      <c r="FLZ79">
        <v>1386</v>
      </c>
      <c r="FMA79">
        <v>1360</v>
      </c>
      <c r="FMB79">
        <v>1361</v>
      </c>
      <c r="FMC79">
        <v>1343</v>
      </c>
      <c r="FMD79">
        <v>1405</v>
      </c>
      <c r="FME79">
        <v>1379</v>
      </c>
      <c r="FMF79">
        <v>1370</v>
      </c>
      <c r="FMG79">
        <v>1365</v>
      </c>
      <c r="FMH79">
        <v>1387</v>
      </c>
      <c r="FMI79">
        <v>1387</v>
      </c>
      <c r="FMJ79">
        <v>1384</v>
      </c>
      <c r="FMK79">
        <v>1376</v>
      </c>
      <c r="FML79">
        <v>1372</v>
      </c>
      <c r="FMM79">
        <v>1344</v>
      </c>
      <c r="FMN79">
        <v>1383</v>
      </c>
      <c r="FMO79">
        <v>1397</v>
      </c>
      <c r="FMP79">
        <v>1402</v>
      </c>
      <c r="FMQ79">
        <v>1405</v>
      </c>
      <c r="FMR79">
        <v>1399</v>
      </c>
      <c r="FMS79">
        <v>1395</v>
      </c>
      <c r="FMT79">
        <v>1345</v>
      </c>
      <c r="FMU79">
        <v>1386</v>
      </c>
      <c r="FMV79">
        <v>1342</v>
      </c>
      <c r="FMW79">
        <v>1369</v>
      </c>
      <c r="FMX79">
        <v>1404</v>
      </c>
      <c r="FMY79">
        <v>1393</v>
      </c>
      <c r="FMZ79">
        <v>1403</v>
      </c>
      <c r="FNA79">
        <v>1376</v>
      </c>
      <c r="FNB79">
        <v>1363</v>
      </c>
      <c r="FNC79">
        <v>1308</v>
      </c>
      <c r="FND79">
        <v>1402</v>
      </c>
      <c r="FNE79">
        <v>1369</v>
      </c>
      <c r="FNF79">
        <v>1405</v>
      </c>
      <c r="FNG79">
        <v>1361</v>
      </c>
      <c r="FNH79">
        <v>1371</v>
      </c>
      <c r="FNI79">
        <v>1355</v>
      </c>
      <c r="FNJ79">
        <v>1363</v>
      </c>
      <c r="FNK79">
        <v>1374</v>
      </c>
      <c r="FNL79">
        <v>1372</v>
      </c>
      <c r="FNM79">
        <v>1382</v>
      </c>
      <c r="FNN79">
        <v>1387</v>
      </c>
      <c r="FNO79">
        <v>1402</v>
      </c>
      <c r="FNP79">
        <v>1341</v>
      </c>
      <c r="FNQ79">
        <v>1402</v>
      </c>
      <c r="FNR79">
        <v>1373</v>
      </c>
      <c r="FNS79">
        <v>1373</v>
      </c>
      <c r="FNT79">
        <v>1380</v>
      </c>
      <c r="FNU79">
        <v>1396</v>
      </c>
      <c r="FNV79">
        <v>1372</v>
      </c>
      <c r="FNW79">
        <v>1398</v>
      </c>
      <c r="FNX79">
        <v>1372</v>
      </c>
      <c r="FNY79">
        <v>1401</v>
      </c>
      <c r="FNZ79">
        <v>1381</v>
      </c>
      <c r="FOA79">
        <v>1364</v>
      </c>
      <c r="FOB79">
        <v>1290</v>
      </c>
      <c r="FOC79">
        <v>1384</v>
      </c>
      <c r="FOD79">
        <v>1366</v>
      </c>
      <c r="FOE79">
        <v>1325</v>
      </c>
      <c r="FOF79">
        <v>1359</v>
      </c>
      <c r="FOG79">
        <v>1368</v>
      </c>
      <c r="FOH79">
        <v>1402</v>
      </c>
      <c r="FOI79">
        <v>1401</v>
      </c>
      <c r="FOJ79">
        <v>1405</v>
      </c>
      <c r="FOK79">
        <v>1386</v>
      </c>
      <c r="FOL79">
        <v>1400</v>
      </c>
      <c r="FOM79">
        <v>1381</v>
      </c>
      <c r="FON79">
        <v>1403</v>
      </c>
      <c r="FOO79">
        <v>1405</v>
      </c>
      <c r="FOP79">
        <v>1394</v>
      </c>
      <c r="FOQ79">
        <v>1364</v>
      </c>
      <c r="FOR79">
        <v>1398</v>
      </c>
      <c r="FOS79">
        <v>1375</v>
      </c>
      <c r="FOT79">
        <v>1383</v>
      </c>
      <c r="FOU79">
        <v>1384</v>
      </c>
      <c r="FOV79">
        <v>1405</v>
      </c>
      <c r="FOW79">
        <v>1365</v>
      </c>
      <c r="FOX79">
        <v>1372</v>
      </c>
      <c r="FOY79">
        <v>1403</v>
      </c>
      <c r="FOZ79">
        <v>1405</v>
      </c>
      <c r="FPA79">
        <v>1382</v>
      </c>
      <c r="FPB79">
        <v>1398</v>
      </c>
      <c r="FPC79">
        <v>1400</v>
      </c>
      <c r="FPD79">
        <v>1362</v>
      </c>
      <c r="FPE79">
        <v>1310</v>
      </c>
      <c r="FPF79">
        <v>1303</v>
      </c>
      <c r="FPG79">
        <v>1384</v>
      </c>
      <c r="FPH79">
        <v>1364</v>
      </c>
      <c r="FPI79">
        <v>1308</v>
      </c>
      <c r="FPJ79">
        <v>1341</v>
      </c>
      <c r="FPK79">
        <v>1398</v>
      </c>
      <c r="FPL79">
        <v>1375</v>
      </c>
      <c r="FPM79">
        <v>1405</v>
      </c>
      <c r="FPN79">
        <v>1402</v>
      </c>
      <c r="FPO79">
        <v>1407</v>
      </c>
      <c r="FPP79">
        <v>1400</v>
      </c>
      <c r="FPQ79">
        <v>1381</v>
      </c>
      <c r="FPR79">
        <v>1375</v>
      </c>
      <c r="FPS79">
        <v>1375</v>
      </c>
      <c r="FPT79">
        <v>1402</v>
      </c>
      <c r="FPU79">
        <v>1405</v>
      </c>
      <c r="FPV79">
        <v>1389</v>
      </c>
      <c r="FPW79">
        <v>1405</v>
      </c>
      <c r="FPX79">
        <v>1372</v>
      </c>
      <c r="FPY79">
        <v>1406</v>
      </c>
      <c r="FPZ79">
        <v>1374</v>
      </c>
      <c r="FQA79">
        <v>1340</v>
      </c>
      <c r="FQB79">
        <v>1395</v>
      </c>
      <c r="FQC79">
        <v>1372</v>
      </c>
      <c r="FQD79">
        <v>1371</v>
      </c>
      <c r="FQE79">
        <v>1404</v>
      </c>
      <c r="FQF79">
        <v>1373</v>
      </c>
      <c r="FQG79">
        <v>1405</v>
      </c>
      <c r="FQH79">
        <v>1394</v>
      </c>
      <c r="FQI79">
        <v>1407</v>
      </c>
      <c r="FQJ79">
        <v>1387</v>
      </c>
      <c r="FQK79">
        <v>1380</v>
      </c>
      <c r="FQL79">
        <v>1373</v>
      </c>
      <c r="FQM79">
        <v>1406</v>
      </c>
      <c r="FQN79">
        <v>1375</v>
      </c>
      <c r="FQO79">
        <v>1389</v>
      </c>
      <c r="FQP79">
        <v>1375</v>
      </c>
      <c r="FQQ79">
        <v>1391</v>
      </c>
      <c r="FQR79">
        <v>1361</v>
      </c>
      <c r="FQS79">
        <v>1405</v>
      </c>
      <c r="FQT79">
        <v>1373</v>
      </c>
      <c r="FQU79">
        <v>1405</v>
      </c>
      <c r="FQV79">
        <v>1407</v>
      </c>
      <c r="FQW79">
        <v>1406</v>
      </c>
      <c r="FQX79">
        <v>1404</v>
      </c>
      <c r="FQY79">
        <v>1266</v>
      </c>
      <c r="FQZ79">
        <v>1407</v>
      </c>
      <c r="FRA79">
        <v>1399</v>
      </c>
      <c r="FRB79">
        <v>1381</v>
      </c>
      <c r="FRC79">
        <v>1372</v>
      </c>
      <c r="FRD79">
        <v>1385</v>
      </c>
      <c r="FRE79">
        <v>1388</v>
      </c>
      <c r="FRF79">
        <v>1407</v>
      </c>
      <c r="FRG79">
        <v>1405</v>
      </c>
      <c r="FRH79">
        <v>1403</v>
      </c>
      <c r="FRI79">
        <v>1307</v>
      </c>
      <c r="FRJ79">
        <v>1362</v>
      </c>
      <c r="FRK79">
        <v>1388</v>
      </c>
      <c r="FRL79">
        <v>1222</v>
      </c>
      <c r="FRM79">
        <v>1390</v>
      </c>
      <c r="FRN79">
        <v>1373</v>
      </c>
      <c r="FRO79">
        <v>1365</v>
      </c>
      <c r="FRP79">
        <v>1374</v>
      </c>
      <c r="FRQ79">
        <v>1407</v>
      </c>
      <c r="FRR79">
        <v>1398</v>
      </c>
      <c r="FRS79">
        <v>1386</v>
      </c>
      <c r="FRT79">
        <v>1368</v>
      </c>
      <c r="FRU79">
        <v>1401</v>
      </c>
      <c r="FRV79">
        <v>1385</v>
      </c>
      <c r="FRW79">
        <v>1402</v>
      </c>
      <c r="FRX79">
        <v>1375</v>
      </c>
      <c r="FRY79">
        <v>1361</v>
      </c>
      <c r="FRZ79">
        <v>1405</v>
      </c>
      <c r="FSA79">
        <v>1381</v>
      </c>
      <c r="FSB79">
        <v>1407</v>
      </c>
      <c r="FSC79">
        <v>1264</v>
      </c>
      <c r="FSD79">
        <v>1391</v>
      </c>
      <c r="FSE79">
        <v>1407</v>
      </c>
      <c r="FSF79">
        <v>1407</v>
      </c>
      <c r="FSG79">
        <v>1407</v>
      </c>
      <c r="FSH79">
        <v>1336</v>
      </c>
      <c r="FSI79">
        <v>1375</v>
      </c>
      <c r="FSJ79">
        <v>1368</v>
      </c>
      <c r="FSK79">
        <v>1407</v>
      </c>
      <c r="FSL79">
        <v>1381</v>
      </c>
      <c r="FSM79">
        <v>1347</v>
      </c>
      <c r="FSN79">
        <v>1374</v>
      </c>
      <c r="FSO79">
        <v>1368</v>
      </c>
      <c r="FSP79">
        <v>1371</v>
      </c>
      <c r="FSQ79">
        <v>1388</v>
      </c>
      <c r="FSR79">
        <v>1404</v>
      </c>
      <c r="FSS79">
        <v>1380</v>
      </c>
      <c r="FST79">
        <v>1407</v>
      </c>
      <c r="FSU79">
        <v>1401</v>
      </c>
      <c r="FSV79">
        <v>1405</v>
      </c>
      <c r="FSW79">
        <v>1374</v>
      </c>
      <c r="FSX79">
        <v>1401</v>
      </c>
      <c r="FSY79">
        <v>1371</v>
      </c>
      <c r="FSZ79">
        <v>1387</v>
      </c>
      <c r="FTA79">
        <v>1385</v>
      </c>
      <c r="FTB79">
        <v>1402</v>
      </c>
      <c r="FTC79">
        <v>1381</v>
      </c>
      <c r="FTD79">
        <v>1407</v>
      </c>
      <c r="FTE79">
        <v>1403</v>
      </c>
      <c r="FTF79">
        <v>1388</v>
      </c>
      <c r="FTG79">
        <v>1378</v>
      </c>
      <c r="FTH79">
        <v>1393</v>
      </c>
      <c r="FTI79">
        <v>1373</v>
      </c>
      <c r="FTJ79">
        <v>1334</v>
      </c>
      <c r="FTK79">
        <v>1404</v>
      </c>
      <c r="FTL79">
        <v>1387</v>
      </c>
      <c r="FTM79">
        <v>1405</v>
      </c>
      <c r="FTN79">
        <v>1385</v>
      </c>
      <c r="FTO79">
        <v>1373</v>
      </c>
      <c r="FTP79">
        <v>1273</v>
      </c>
      <c r="FTQ79">
        <v>1302</v>
      </c>
      <c r="FTR79">
        <v>1371</v>
      </c>
      <c r="FTS79">
        <v>1407</v>
      </c>
      <c r="FTT79">
        <v>1408</v>
      </c>
      <c r="FTU79">
        <v>1404</v>
      </c>
      <c r="FTV79">
        <v>1307</v>
      </c>
      <c r="FTW79">
        <v>1376</v>
      </c>
      <c r="FTX79">
        <v>1408</v>
      </c>
      <c r="FTY79">
        <v>1377</v>
      </c>
      <c r="FTZ79">
        <v>1372</v>
      </c>
      <c r="FUA79">
        <v>1374</v>
      </c>
      <c r="FUB79">
        <v>1404</v>
      </c>
      <c r="FUC79">
        <v>1288</v>
      </c>
      <c r="FUD79">
        <v>1408</v>
      </c>
      <c r="FUE79">
        <v>1308</v>
      </c>
      <c r="FUF79">
        <v>1381</v>
      </c>
      <c r="FUG79">
        <v>1390</v>
      </c>
      <c r="FUH79">
        <v>1407</v>
      </c>
      <c r="FUI79">
        <v>1388</v>
      </c>
      <c r="FUJ79">
        <v>1375</v>
      </c>
      <c r="FUK79">
        <v>1387</v>
      </c>
      <c r="FUL79">
        <v>1406</v>
      </c>
      <c r="FUM79">
        <v>1383</v>
      </c>
      <c r="FUN79">
        <v>1371</v>
      </c>
      <c r="FUO79">
        <v>1347</v>
      </c>
      <c r="FUP79">
        <v>1386</v>
      </c>
      <c r="FUQ79">
        <v>1363</v>
      </c>
      <c r="FUR79">
        <v>1389</v>
      </c>
      <c r="FUS79">
        <v>1362</v>
      </c>
      <c r="FUT79">
        <v>1399</v>
      </c>
      <c r="FUU79">
        <v>1353</v>
      </c>
      <c r="FUV79">
        <v>1369</v>
      </c>
      <c r="FUW79">
        <v>1312</v>
      </c>
      <c r="FUX79">
        <v>1321</v>
      </c>
      <c r="FUY79">
        <v>1377</v>
      </c>
      <c r="FUZ79">
        <v>1369</v>
      </c>
      <c r="FVA79">
        <v>1367</v>
      </c>
      <c r="FVB79">
        <v>1223</v>
      </c>
      <c r="FVC79">
        <v>1386</v>
      </c>
      <c r="FVD79">
        <v>1408</v>
      </c>
      <c r="FVE79">
        <v>1393</v>
      </c>
      <c r="FVF79">
        <v>1405</v>
      </c>
      <c r="FVG79">
        <v>1406</v>
      </c>
      <c r="FVH79">
        <v>1402</v>
      </c>
      <c r="FVI79">
        <v>1388</v>
      </c>
      <c r="FVJ79">
        <v>1353</v>
      </c>
      <c r="FVK79">
        <v>1378</v>
      </c>
      <c r="FVL79">
        <v>1309</v>
      </c>
      <c r="FVM79">
        <v>1405</v>
      </c>
      <c r="FVN79">
        <v>1369</v>
      </c>
      <c r="FVO79">
        <v>1401</v>
      </c>
      <c r="FVP79">
        <v>1386</v>
      </c>
      <c r="FVQ79">
        <v>1372</v>
      </c>
      <c r="FVR79">
        <v>1401</v>
      </c>
      <c r="FVS79">
        <v>1407</v>
      </c>
      <c r="FVT79">
        <v>1389</v>
      </c>
      <c r="FVU79">
        <v>1402</v>
      </c>
      <c r="FVV79">
        <v>1401</v>
      </c>
      <c r="FVW79">
        <v>1401</v>
      </c>
      <c r="FVX79">
        <v>1359</v>
      </c>
      <c r="FVY79">
        <v>1369</v>
      </c>
      <c r="FVZ79">
        <v>1381</v>
      </c>
      <c r="FWA79">
        <v>1387</v>
      </c>
      <c r="FWB79">
        <v>1375</v>
      </c>
      <c r="FWC79">
        <v>1311</v>
      </c>
      <c r="FWD79">
        <v>1388</v>
      </c>
      <c r="FWE79">
        <v>1407</v>
      </c>
      <c r="FWF79">
        <v>1375</v>
      </c>
      <c r="FWG79">
        <v>1389</v>
      </c>
      <c r="FWH79">
        <v>1387</v>
      </c>
      <c r="FWI79">
        <v>1390</v>
      </c>
      <c r="FWJ79">
        <v>1408</v>
      </c>
      <c r="FWK79">
        <v>1339</v>
      </c>
      <c r="FWL79">
        <v>1223</v>
      </c>
      <c r="FWM79">
        <v>1408</v>
      </c>
      <c r="FWN79">
        <v>1365</v>
      </c>
      <c r="FWO79">
        <v>1405</v>
      </c>
      <c r="FWP79">
        <v>1408</v>
      </c>
      <c r="FWQ79">
        <v>1405</v>
      </c>
      <c r="FWR79">
        <v>1284</v>
      </c>
      <c r="FWS79">
        <v>1404</v>
      </c>
      <c r="FWT79">
        <v>1407</v>
      </c>
      <c r="FWU79">
        <v>1369</v>
      </c>
      <c r="FWV79">
        <v>1408</v>
      </c>
      <c r="FWW79">
        <v>1403</v>
      </c>
      <c r="FWX79">
        <v>1383</v>
      </c>
      <c r="FWY79">
        <v>1337</v>
      </c>
      <c r="FWZ79">
        <v>1408</v>
      </c>
      <c r="FXA79">
        <v>1386</v>
      </c>
      <c r="FXB79">
        <v>1316</v>
      </c>
      <c r="FXC79">
        <v>1408</v>
      </c>
      <c r="FXD79">
        <v>1408</v>
      </c>
      <c r="FXE79">
        <v>1368</v>
      </c>
      <c r="FXF79">
        <v>1408</v>
      </c>
      <c r="FXG79">
        <v>1367</v>
      </c>
      <c r="FXH79">
        <v>1385</v>
      </c>
      <c r="FXI79">
        <v>1388</v>
      </c>
      <c r="FXJ79">
        <v>1408</v>
      </c>
      <c r="FXK79">
        <v>1385</v>
      </c>
      <c r="FXL79">
        <v>1390</v>
      </c>
      <c r="FXM79">
        <v>1362</v>
      </c>
      <c r="FXN79">
        <v>1408</v>
      </c>
      <c r="FXO79">
        <v>1376</v>
      </c>
      <c r="FXP79">
        <v>1388</v>
      </c>
      <c r="FXQ79">
        <v>1403</v>
      </c>
      <c r="FXR79">
        <v>1400</v>
      </c>
      <c r="FXS79">
        <v>1299</v>
      </c>
      <c r="FXT79">
        <v>1403</v>
      </c>
      <c r="FXU79">
        <v>1393</v>
      </c>
      <c r="FXV79">
        <v>1395</v>
      </c>
      <c r="FXW79">
        <v>1400</v>
      </c>
      <c r="FXX79">
        <v>1330</v>
      </c>
      <c r="FXY79">
        <v>1376</v>
      </c>
      <c r="FXZ79">
        <v>1368</v>
      </c>
      <c r="FYA79">
        <v>1407</v>
      </c>
      <c r="FYB79">
        <v>1319</v>
      </c>
      <c r="FYC79">
        <v>1378</v>
      </c>
      <c r="FYD79">
        <v>1330</v>
      </c>
      <c r="FYE79">
        <v>1392</v>
      </c>
      <c r="FYF79">
        <v>1408</v>
      </c>
      <c r="FYG79">
        <v>1378</v>
      </c>
      <c r="FYH79">
        <v>1379</v>
      </c>
      <c r="FYI79">
        <v>1404</v>
      </c>
      <c r="FYJ79">
        <v>1355</v>
      </c>
      <c r="FYK79">
        <v>1386</v>
      </c>
      <c r="FYL79">
        <v>1377</v>
      </c>
      <c r="FYM79">
        <v>1408</v>
      </c>
      <c r="FYN79">
        <v>1388</v>
      </c>
      <c r="FYO79">
        <v>1374</v>
      </c>
      <c r="FYP79">
        <v>1387</v>
      </c>
      <c r="FYQ79">
        <v>1383</v>
      </c>
      <c r="FYR79">
        <v>1378</v>
      </c>
      <c r="FYS79">
        <v>1406</v>
      </c>
      <c r="FYT79">
        <v>1388</v>
      </c>
      <c r="FYU79">
        <v>1401</v>
      </c>
      <c r="FYV79">
        <v>1229</v>
      </c>
      <c r="FYW79">
        <v>1388</v>
      </c>
      <c r="FYX79">
        <v>1375</v>
      </c>
      <c r="FYY79">
        <v>1352</v>
      </c>
      <c r="FYZ79">
        <v>1301</v>
      </c>
      <c r="FZA79">
        <v>1408</v>
      </c>
      <c r="FZB79">
        <v>1408</v>
      </c>
      <c r="FZC79">
        <v>1400</v>
      </c>
      <c r="FZD79">
        <v>1382</v>
      </c>
      <c r="FZE79">
        <v>1365</v>
      </c>
      <c r="FZF79">
        <v>1350</v>
      </c>
      <c r="FZG79">
        <v>1408</v>
      </c>
      <c r="FZH79">
        <v>1403</v>
      </c>
      <c r="FZI79">
        <v>1387</v>
      </c>
      <c r="FZJ79">
        <v>1389</v>
      </c>
      <c r="FZK79">
        <v>1374</v>
      </c>
      <c r="FZL79">
        <v>1356</v>
      </c>
      <c r="FZM79">
        <v>1372</v>
      </c>
      <c r="FZN79">
        <v>1365</v>
      </c>
      <c r="FZO79">
        <v>1288</v>
      </c>
      <c r="FZP79">
        <v>1402</v>
      </c>
      <c r="FZQ79">
        <v>1399</v>
      </c>
      <c r="FZR79">
        <v>1376</v>
      </c>
      <c r="FZS79">
        <v>1386</v>
      </c>
      <c r="FZT79">
        <v>1403</v>
      </c>
      <c r="FZU79">
        <v>1408</v>
      </c>
      <c r="FZV79">
        <v>1408</v>
      </c>
      <c r="FZW79">
        <v>1378</v>
      </c>
      <c r="FZX79">
        <v>1327</v>
      </c>
      <c r="FZY79">
        <v>1400</v>
      </c>
      <c r="FZZ79">
        <v>1385</v>
      </c>
      <c r="GAA79">
        <v>1406</v>
      </c>
      <c r="GAB79">
        <v>1390</v>
      </c>
      <c r="GAC79">
        <v>1390</v>
      </c>
      <c r="GAD79">
        <v>1387</v>
      </c>
      <c r="GAE79">
        <v>1386</v>
      </c>
      <c r="GAF79">
        <v>1408</v>
      </c>
      <c r="GAG79">
        <v>1389</v>
      </c>
      <c r="GAH79">
        <v>1378</v>
      </c>
      <c r="GAI79">
        <v>1406</v>
      </c>
      <c r="GAJ79">
        <v>1378</v>
      </c>
      <c r="GAK79">
        <v>1375</v>
      </c>
      <c r="GAL79">
        <v>1405</v>
      </c>
      <c r="GAM79">
        <v>1368</v>
      </c>
      <c r="GAN79">
        <v>1404</v>
      </c>
      <c r="GAO79">
        <v>1408</v>
      </c>
      <c r="GAP79">
        <v>1401</v>
      </c>
      <c r="GAQ79">
        <v>1274</v>
      </c>
      <c r="GAR79">
        <v>1350</v>
      </c>
      <c r="GAS79">
        <v>1405</v>
      </c>
      <c r="GAT79">
        <v>1386</v>
      </c>
      <c r="GAU79">
        <v>1370</v>
      </c>
      <c r="GAV79">
        <v>1378</v>
      </c>
      <c r="GAW79">
        <v>1377</v>
      </c>
      <c r="GAX79">
        <v>1370</v>
      </c>
      <c r="GAY79">
        <v>1331</v>
      </c>
      <c r="GAZ79">
        <v>1406</v>
      </c>
      <c r="GBA79">
        <v>1405</v>
      </c>
      <c r="GBB79">
        <v>1363</v>
      </c>
      <c r="GBC79">
        <v>1405</v>
      </c>
      <c r="GBD79">
        <v>1335</v>
      </c>
      <c r="GBE79">
        <v>1383</v>
      </c>
      <c r="GBF79">
        <v>1387</v>
      </c>
      <c r="GBG79">
        <v>1408</v>
      </c>
      <c r="GBH79">
        <v>1386</v>
      </c>
      <c r="GBI79">
        <v>1387</v>
      </c>
      <c r="GBJ79">
        <v>1403</v>
      </c>
      <c r="GBK79">
        <v>1401</v>
      </c>
      <c r="GBL79">
        <v>1378</v>
      </c>
      <c r="GBM79">
        <v>1402</v>
      </c>
      <c r="GBN79">
        <v>1406</v>
      </c>
      <c r="GBO79">
        <v>1380</v>
      </c>
      <c r="GBP79">
        <v>1408</v>
      </c>
      <c r="GBQ79">
        <v>1401</v>
      </c>
      <c r="GBR79">
        <v>1397</v>
      </c>
      <c r="GBS79">
        <v>1336</v>
      </c>
      <c r="GBT79">
        <v>1406</v>
      </c>
      <c r="GBU79">
        <v>1408</v>
      </c>
      <c r="GBV79">
        <v>1418</v>
      </c>
      <c r="GBW79">
        <v>1413</v>
      </c>
      <c r="GBX79">
        <v>1414</v>
      </c>
      <c r="GBY79">
        <v>1367</v>
      </c>
      <c r="GBZ79">
        <v>1411</v>
      </c>
      <c r="GCA79">
        <v>1415</v>
      </c>
      <c r="GCB79">
        <v>1391</v>
      </c>
      <c r="GCC79">
        <v>1388</v>
      </c>
      <c r="GCD79">
        <v>1395</v>
      </c>
      <c r="GCE79">
        <v>1416</v>
      </c>
      <c r="GCF79">
        <v>1395</v>
      </c>
      <c r="GCG79">
        <v>1396</v>
      </c>
      <c r="GCH79">
        <v>1396</v>
      </c>
      <c r="GCI79">
        <v>1342</v>
      </c>
      <c r="GCJ79">
        <v>1387</v>
      </c>
      <c r="GCK79">
        <v>1418</v>
      </c>
      <c r="GCL79">
        <v>1373</v>
      </c>
      <c r="GCM79">
        <v>1386</v>
      </c>
      <c r="GCN79">
        <v>1351</v>
      </c>
      <c r="GCO79">
        <v>1314</v>
      </c>
      <c r="GCP79">
        <v>1378</v>
      </c>
      <c r="GCQ79">
        <v>1313</v>
      </c>
      <c r="GCR79">
        <v>1401</v>
      </c>
      <c r="GCS79">
        <v>1418</v>
      </c>
      <c r="GCT79">
        <v>1418</v>
      </c>
      <c r="GCU79">
        <v>1415</v>
      </c>
      <c r="GCV79">
        <v>1399</v>
      </c>
      <c r="GCW79">
        <v>1380</v>
      </c>
      <c r="GCX79">
        <v>1414</v>
      </c>
      <c r="GCY79">
        <v>1414</v>
      </c>
      <c r="GCZ79">
        <v>1406</v>
      </c>
      <c r="GDA79">
        <v>1418</v>
      </c>
      <c r="GDB79">
        <v>1383</v>
      </c>
      <c r="GDC79">
        <v>1352</v>
      </c>
      <c r="GDD79">
        <v>1415</v>
      </c>
      <c r="GDE79">
        <v>1386</v>
      </c>
      <c r="GDF79">
        <v>1318</v>
      </c>
      <c r="GDG79">
        <v>1418</v>
      </c>
      <c r="GDH79">
        <v>1418</v>
      </c>
      <c r="GDI79">
        <v>1380</v>
      </c>
      <c r="GDJ79">
        <v>1388</v>
      </c>
      <c r="GDK79">
        <v>1414</v>
      </c>
      <c r="GDL79">
        <v>1404</v>
      </c>
      <c r="GDM79">
        <v>1389</v>
      </c>
      <c r="GDN79">
        <v>1386</v>
      </c>
      <c r="GDO79">
        <v>1385</v>
      </c>
      <c r="GDP79">
        <v>1288</v>
      </c>
      <c r="GDQ79">
        <v>1369</v>
      </c>
      <c r="GDR79">
        <v>1371</v>
      </c>
      <c r="GDS79">
        <v>1357</v>
      </c>
      <c r="GDT79">
        <v>1413</v>
      </c>
      <c r="GDU79">
        <v>1418</v>
      </c>
      <c r="GDV79">
        <v>1418</v>
      </c>
      <c r="GDW79">
        <v>1378</v>
      </c>
      <c r="GDX79">
        <v>1419</v>
      </c>
      <c r="GDY79">
        <v>1412</v>
      </c>
      <c r="GDZ79">
        <v>1346</v>
      </c>
      <c r="GEA79">
        <v>1372</v>
      </c>
      <c r="GEB79">
        <v>1322</v>
      </c>
      <c r="GEC79">
        <v>1386</v>
      </c>
      <c r="GED79">
        <v>1417</v>
      </c>
      <c r="GEE79">
        <v>1319</v>
      </c>
      <c r="GEF79">
        <v>1317</v>
      </c>
      <c r="GEG79">
        <v>1398</v>
      </c>
      <c r="GEH79">
        <v>1385</v>
      </c>
      <c r="GEI79">
        <v>1322</v>
      </c>
      <c r="GEJ79">
        <v>1414</v>
      </c>
      <c r="GEK79">
        <v>1363</v>
      </c>
      <c r="GEL79">
        <v>1399</v>
      </c>
      <c r="GEM79">
        <v>1389</v>
      </c>
      <c r="GEN79">
        <v>1418</v>
      </c>
      <c r="GEO79">
        <v>1353</v>
      </c>
      <c r="GEP79">
        <v>1419</v>
      </c>
      <c r="GEQ79">
        <v>1415</v>
      </c>
      <c r="GER79">
        <v>1416</v>
      </c>
      <c r="GES79">
        <v>1386</v>
      </c>
      <c r="GET79">
        <v>1384</v>
      </c>
      <c r="GEU79">
        <v>1379</v>
      </c>
      <c r="GEV79">
        <v>1399</v>
      </c>
      <c r="GEW79">
        <v>1411</v>
      </c>
      <c r="GEX79">
        <v>1419</v>
      </c>
      <c r="GEY79">
        <v>1419</v>
      </c>
      <c r="GEZ79">
        <v>1418</v>
      </c>
      <c r="GFA79">
        <v>1386</v>
      </c>
      <c r="GFB79">
        <v>1418</v>
      </c>
      <c r="GFC79">
        <v>1387</v>
      </c>
      <c r="GFD79">
        <v>1387</v>
      </c>
      <c r="GFE79">
        <v>1419</v>
      </c>
      <c r="GFF79">
        <v>1419</v>
      </c>
      <c r="GFG79">
        <v>1372</v>
      </c>
      <c r="GFH79">
        <v>1414</v>
      </c>
      <c r="GFI79">
        <v>1354</v>
      </c>
      <c r="GFJ79">
        <v>1387</v>
      </c>
      <c r="GFK79">
        <v>1389</v>
      </c>
      <c r="GFL79">
        <v>1380</v>
      </c>
      <c r="GFM79">
        <v>1418</v>
      </c>
      <c r="GFN79">
        <v>1417</v>
      </c>
      <c r="GFO79">
        <v>1389</v>
      </c>
      <c r="GFP79">
        <v>1418</v>
      </c>
      <c r="GFQ79">
        <v>1377</v>
      </c>
      <c r="GFR79">
        <v>1330</v>
      </c>
      <c r="GFS79">
        <v>1398</v>
      </c>
      <c r="GFT79">
        <v>1325</v>
      </c>
      <c r="GFU79">
        <v>1393</v>
      </c>
      <c r="GFV79">
        <v>1419</v>
      </c>
      <c r="GFW79">
        <v>1416</v>
      </c>
      <c r="GFX79">
        <v>1414</v>
      </c>
      <c r="GFY79">
        <v>1348</v>
      </c>
      <c r="GFZ79">
        <v>1419</v>
      </c>
      <c r="GGA79">
        <v>1346</v>
      </c>
      <c r="GGB79">
        <v>1415</v>
      </c>
      <c r="GGC79">
        <v>1344</v>
      </c>
      <c r="GGD79">
        <v>1348</v>
      </c>
      <c r="GGE79">
        <v>1389</v>
      </c>
      <c r="GGF79">
        <v>1359</v>
      </c>
      <c r="GGG79">
        <v>1386</v>
      </c>
      <c r="GGH79">
        <v>1418</v>
      </c>
      <c r="GGI79">
        <v>1396</v>
      </c>
      <c r="GGJ79">
        <v>1419</v>
      </c>
      <c r="GGK79">
        <v>1390</v>
      </c>
      <c r="GGL79">
        <v>1396</v>
      </c>
      <c r="GGM79">
        <v>1374</v>
      </c>
      <c r="GGN79">
        <v>1408</v>
      </c>
      <c r="GGO79">
        <v>1361</v>
      </c>
      <c r="GGP79">
        <v>1353</v>
      </c>
      <c r="GGQ79">
        <v>1388</v>
      </c>
      <c r="GGR79">
        <v>1378</v>
      </c>
      <c r="GGS79">
        <v>1397</v>
      </c>
      <c r="GGT79">
        <v>1399</v>
      </c>
      <c r="GGU79">
        <v>1419</v>
      </c>
      <c r="GGV79">
        <v>1333</v>
      </c>
      <c r="GGW79">
        <v>1376</v>
      </c>
      <c r="GGX79">
        <v>1397</v>
      </c>
      <c r="GGY79">
        <v>1417</v>
      </c>
      <c r="GGZ79">
        <v>1409</v>
      </c>
      <c r="GHA79">
        <v>1421</v>
      </c>
      <c r="GHB79">
        <v>1371</v>
      </c>
      <c r="GHC79">
        <v>1382</v>
      </c>
      <c r="GHD79">
        <v>1383</v>
      </c>
      <c r="GHE79">
        <v>1340</v>
      </c>
      <c r="GHF79">
        <v>1399</v>
      </c>
      <c r="GHG79">
        <v>1411</v>
      </c>
      <c r="GHH79">
        <v>1315</v>
      </c>
      <c r="GHI79">
        <v>1416</v>
      </c>
      <c r="GHJ79">
        <v>1416</v>
      </c>
      <c r="GHK79">
        <v>1409</v>
      </c>
      <c r="GHL79">
        <v>1408</v>
      </c>
      <c r="GHM79">
        <v>1400</v>
      </c>
      <c r="GHN79">
        <v>1377</v>
      </c>
      <c r="GHO79">
        <v>1409</v>
      </c>
      <c r="GHP79">
        <v>1349</v>
      </c>
      <c r="GHQ79">
        <v>1387</v>
      </c>
      <c r="GHR79">
        <v>1396</v>
      </c>
      <c r="GHS79">
        <v>1386</v>
      </c>
      <c r="GHT79">
        <v>1399</v>
      </c>
      <c r="GHU79">
        <v>1418</v>
      </c>
      <c r="GHV79">
        <v>1383</v>
      </c>
      <c r="GHW79">
        <v>1385</v>
      </c>
      <c r="GHX79">
        <v>1399</v>
      </c>
      <c r="GHY79">
        <v>1391</v>
      </c>
      <c r="GHZ79">
        <v>1315</v>
      </c>
      <c r="GIA79">
        <v>1421</v>
      </c>
      <c r="GIB79">
        <v>1416</v>
      </c>
      <c r="GIC79">
        <v>1385</v>
      </c>
      <c r="GID79">
        <v>1421</v>
      </c>
      <c r="GIE79">
        <v>1389</v>
      </c>
      <c r="GIF79">
        <v>1389</v>
      </c>
      <c r="GIG79">
        <v>1422</v>
      </c>
      <c r="GIH79">
        <v>1361</v>
      </c>
      <c r="GII79">
        <v>1382</v>
      </c>
      <c r="GIJ79">
        <v>1322</v>
      </c>
      <c r="GIK79">
        <v>1410</v>
      </c>
      <c r="GIL79">
        <v>1418</v>
      </c>
      <c r="GIM79">
        <v>1322</v>
      </c>
      <c r="GIN79">
        <v>1386</v>
      </c>
      <c r="GIO79">
        <v>1421</v>
      </c>
      <c r="GIP79">
        <v>1419</v>
      </c>
      <c r="GIQ79">
        <v>1355</v>
      </c>
      <c r="GIR79">
        <v>1391</v>
      </c>
      <c r="GIS79">
        <v>1333</v>
      </c>
      <c r="GIT79">
        <v>1377</v>
      </c>
      <c r="GIU79">
        <v>1422</v>
      </c>
      <c r="GIV79">
        <v>1362</v>
      </c>
      <c r="GIW79">
        <v>1373</v>
      </c>
      <c r="GIX79">
        <v>1409</v>
      </c>
      <c r="GIY79">
        <v>1359</v>
      </c>
      <c r="GIZ79">
        <v>1402</v>
      </c>
      <c r="GJA79">
        <v>1403</v>
      </c>
      <c r="GJB79">
        <v>1283</v>
      </c>
      <c r="GJC79">
        <v>1392</v>
      </c>
      <c r="GJD79">
        <v>1402</v>
      </c>
      <c r="GJE79">
        <v>1392</v>
      </c>
      <c r="GJF79">
        <v>1391</v>
      </c>
      <c r="GJG79">
        <v>1415</v>
      </c>
      <c r="GJH79">
        <v>1396</v>
      </c>
      <c r="GJI79">
        <v>1387</v>
      </c>
    </row>
    <row r="80" spans="1:5001" x14ac:dyDescent="0.25">
      <c r="A80" t="s">
        <v>14</v>
      </c>
    </row>
    <row r="81" spans="1:5001" x14ac:dyDescent="0.25">
      <c r="A81">
        <v>-233</v>
      </c>
      <c r="B81">
        <v>-233</v>
      </c>
      <c r="C81">
        <v>-224</v>
      </c>
      <c r="D81">
        <v>-216</v>
      </c>
      <c r="E81">
        <v>-214</v>
      </c>
      <c r="F81">
        <v>-219</v>
      </c>
      <c r="G81">
        <v>-238</v>
      </c>
      <c r="H81">
        <v>-214</v>
      </c>
      <c r="I81">
        <v>-160</v>
      </c>
      <c r="J81">
        <v>-182</v>
      </c>
      <c r="K81">
        <v>-157</v>
      </c>
      <c r="L81">
        <v>-140</v>
      </c>
      <c r="M81">
        <v>-110</v>
      </c>
      <c r="N81">
        <v>-106</v>
      </c>
      <c r="O81">
        <v>-106</v>
      </c>
      <c r="P81">
        <v>-49</v>
      </c>
      <c r="Q81">
        <v>-50</v>
      </c>
      <c r="R81">
        <v>-48</v>
      </c>
      <c r="S81">
        <v>-50</v>
      </c>
      <c r="T81">
        <v>-52</v>
      </c>
      <c r="U81">
        <v>-27</v>
      </c>
      <c r="V81">
        <v>-21</v>
      </c>
      <c r="W81">
        <v>-21</v>
      </c>
      <c r="X81">
        <v>-15</v>
      </c>
      <c r="Y81">
        <v>-12</v>
      </c>
      <c r="Z81">
        <v>-10</v>
      </c>
      <c r="AA81">
        <v>1</v>
      </c>
      <c r="AB81">
        <v>-10</v>
      </c>
      <c r="AC81">
        <v>30</v>
      </c>
      <c r="AD81">
        <v>20</v>
      </c>
      <c r="AE81">
        <v>19</v>
      </c>
      <c r="AF81">
        <v>66</v>
      </c>
      <c r="AG81">
        <v>78</v>
      </c>
      <c r="AH81">
        <v>45</v>
      </c>
      <c r="AI81">
        <v>76</v>
      </c>
      <c r="AJ81">
        <v>66</v>
      </c>
      <c r="AK81">
        <v>41</v>
      </c>
      <c r="AL81">
        <v>78</v>
      </c>
      <c r="AM81">
        <v>78</v>
      </c>
      <c r="AN81">
        <v>82</v>
      </c>
      <c r="AO81">
        <v>34</v>
      </c>
      <c r="AP81">
        <v>70</v>
      </c>
      <c r="AQ81">
        <v>74</v>
      </c>
      <c r="AR81">
        <v>95</v>
      </c>
      <c r="AS81">
        <v>115</v>
      </c>
      <c r="AT81">
        <v>117</v>
      </c>
      <c r="AU81">
        <v>88</v>
      </c>
      <c r="AV81">
        <v>149</v>
      </c>
      <c r="AW81">
        <v>146</v>
      </c>
      <c r="AX81">
        <v>131</v>
      </c>
      <c r="AY81">
        <v>149</v>
      </c>
      <c r="AZ81">
        <v>149</v>
      </c>
      <c r="BA81">
        <v>162</v>
      </c>
      <c r="BB81">
        <v>134</v>
      </c>
      <c r="BC81">
        <v>137</v>
      </c>
      <c r="BD81">
        <v>164</v>
      </c>
      <c r="BE81">
        <v>162</v>
      </c>
      <c r="BF81">
        <v>164</v>
      </c>
      <c r="BG81">
        <v>129</v>
      </c>
      <c r="BH81">
        <v>109</v>
      </c>
      <c r="BI81">
        <v>164</v>
      </c>
      <c r="BJ81">
        <v>164</v>
      </c>
      <c r="BK81">
        <v>116</v>
      </c>
      <c r="BL81">
        <v>164</v>
      </c>
      <c r="BM81">
        <v>163</v>
      </c>
      <c r="BN81">
        <v>163</v>
      </c>
      <c r="BO81">
        <v>144</v>
      </c>
      <c r="BP81">
        <v>161</v>
      </c>
      <c r="BQ81">
        <v>177</v>
      </c>
      <c r="BR81">
        <v>177</v>
      </c>
      <c r="BS81">
        <v>177</v>
      </c>
      <c r="BT81">
        <v>177</v>
      </c>
      <c r="BU81">
        <v>149</v>
      </c>
      <c r="BV81">
        <v>205</v>
      </c>
      <c r="BW81">
        <v>197</v>
      </c>
      <c r="BX81">
        <v>204</v>
      </c>
      <c r="BY81">
        <v>259</v>
      </c>
      <c r="BZ81">
        <v>176</v>
      </c>
      <c r="CA81">
        <v>248</v>
      </c>
      <c r="CB81">
        <v>177</v>
      </c>
      <c r="CC81">
        <v>235</v>
      </c>
      <c r="CD81">
        <v>260</v>
      </c>
      <c r="CE81">
        <v>246</v>
      </c>
      <c r="CF81">
        <v>238</v>
      </c>
      <c r="CG81">
        <v>289</v>
      </c>
      <c r="CH81">
        <v>279</v>
      </c>
      <c r="CI81">
        <v>274</v>
      </c>
      <c r="CJ81">
        <v>291</v>
      </c>
      <c r="CK81">
        <v>258</v>
      </c>
      <c r="CL81">
        <v>247</v>
      </c>
      <c r="CM81">
        <v>263</v>
      </c>
      <c r="CN81">
        <v>300</v>
      </c>
      <c r="CO81">
        <v>284</v>
      </c>
      <c r="CP81">
        <v>298</v>
      </c>
      <c r="CQ81">
        <v>296</v>
      </c>
      <c r="CR81">
        <v>287</v>
      </c>
      <c r="CS81">
        <v>282</v>
      </c>
      <c r="CT81">
        <v>298</v>
      </c>
      <c r="CU81">
        <v>291</v>
      </c>
      <c r="CV81">
        <v>299</v>
      </c>
      <c r="CW81">
        <v>301</v>
      </c>
      <c r="CX81">
        <v>304</v>
      </c>
      <c r="CY81">
        <v>305</v>
      </c>
      <c r="CZ81">
        <v>303</v>
      </c>
      <c r="DA81">
        <v>267</v>
      </c>
      <c r="DB81">
        <v>225</v>
      </c>
      <c r="DC81">
        <v>304</v>
      </c>
      <c r="DD81">
        <v>303</v>
      </c>
      <c r="DE81">
        <v>307</v>
      </c>
      <c r="DF81">
        <v>291</v>
      </c>
      <c r="DG81">
        <v>307</v>
      </c>
      <c r="DH81">
        <v>308</v>
      </c>
      <c r="DI81">
        <v>307</v>
      </c>
      <c r="DJ81">
        <v>325</v>
      </c>
      <c r="DK81">
        <v>323</v>
      </c>
      <c r="DL81">
        <v>321</v>
      </c>
      <c r="DM81">
        <v>325</v>
      </c>
      <c r="DN81">
        <v>324</v>
      </c>
      <c r="DO81">
        <v>305</v>
      </c>
      <c r="DP81">
        <v>282</v>
      </c>
      <c r="DQ81">
        <v>325</v>
      </c>
      <c r="DR81">
        <v>328</v>
      </c>
      <c r="DS81">
        <v>325</v>
      </c>
      <c r="DT81">
        <v>336</v>
      </c>
      <c r="DU81">
        <v>335</v>
      </c>
      <c r="DV81">
        <v>315</v>
      </c>
      <c r="DW81">
        <v>317</v>
      </c>
      <c r="DX81">
        <v>314</v>
      </c>
      <c r="DY81">
        <v>318</v>
      </c>
      <c r="DZ81">
        <v>337</v>
      </c>
      <c r="EA81">
        <v>309</v>
      </c>
      <c r="EB81">
        <v>337</v>
      </c>
      <c r="EC81">
        <v>279</v>
      </c>
      <c r="ED81">
        <v>335</v>
      </c>
      <c r="EE81">
        <v>335</v>
      </c>
      <c r="EF81">
        <v>334</v>
      </c>
      <c r="EG81">
        <v>350</v>
      </c>
      <c r="EH81">
        <v>326</v>
      </c>
      <c r="EI81">
        <v>350</v>
      </c>
      <c r="EJ81">
        <v>350</v>
      </c>
      <c r="EK81">
        <v>341</v>
      </c>
      <c r="EL81">
        <v>348</v>
      </c>
      <c r="EM81">
        <v>334</v>
      </c>
      <c r="EN81">
        <v>349</v>
      </c>
      <c r="EO81">
        <v>344</v>
      </c>
      <c r="EP81">
        <v>323</v>
      </c>
      <c r="EQ81">
        <v>338</v>
      </c>
      <c r="ER81">
        <v>354</v>
      </c>
      <c r="ES81">
        <v>308</v>
      </c>
      <c r="ET81">
        <v>352</v>
      </c>
      <c r="EU81">
        <v>356</v>
      </c>
      <c r="EV81">
        <v>360</v>
      </c>
      <c r="EW81">
        <v>304</v>
      </c>
      <c r="EX81">
        <v>360</v>
      </c>
      <c r="EY81">
        <v>321</v>
      </c>
      <c r="EZ81">
        <v>350</v>
      </c>
      <c r="FA81">
        <v>395</v>
      </c>
      <c r="FB81">
        <v>414</v>
      </c>
      <c r="FC81">
        <v>409</v>
      </c>
      <c r="FD81">
        <v>351</v>
      </c>
      <c r="FE81">
        <v>414</v>
      </c>
      <c r="FF81">
        <v>414</v>
      </c>
      <c r="FG81">
        <v>414</v>
      </c>
      <c r="FH81">
        <v>409</v>
      </c>
      <c r="FI81">
        <v>414</v>
      </c>
      <c r="FJ81">
        <v>391</v>
      </c>
      <c r="FK81">
        <v>408</v>
      </c>
      <c r="FL81">
        <v>414</v>
      </c>
      <c r="FM81">
        <v>416</v>
      </c>
      <c r="FN81">
        <v>350</v>
      </c>
      <c r="FO81">
        <v>414</v>
      </c>
      <c r="FP81">
        <v>382</v>
      </c>
      <c r="FQ81">
        <v>414</v>
      </c>
      <c r="FR81">
        <v>418</v>
      </c>
      <c r="FS81">
        <v>418</v>
      </c>
      <c r="FT81">
        <v>415</v>
      </c>
      <c r="FU81">
        <v>414</v>
      </c>
      <c r="FV81">
        <v>394</v>
      </c>
      <c r="FW81">
        <v>386</v>
      </c>
      <c r="FX81">
        <v>437</v>
      </c>
      <c r="FY81">
        <v>418</v>
      </c>
      <c r="FZ81">
        <v>444</v>
      </c>
      <c r="GA81">
        <v>423</v>
      </c>
      <c r="GB81">
        <v>444</v>
      </c>
      <c r="GC81">
        <v>426</v>
      </c>
      <c r="GD81">
        <v>444</v>
      </c>
      <c r="GE81">
        <v>412</v>
      </c>
      <c r="GF81">
        <v>363</v>
      </c>
      <c r="GG81">
        <v>398</v>
      </c>
      <c r="GH81">
        <v>445</v>
      </c>
      <c r="GI81">
        <v>432</v>
      </c>
      <c r="GJ81">
        <v>426</v>
      </c>
      <c r="GK81">
        <v>427</v>
      </c>
      <c r="GL81">
        <v>444</v>
      </c>
      <c r="GM81">
        <v>443</v>
      </c>
      <c r="GN81">
        <v>434</v>
      </c>
      <c r="GO81">
        <v>446</v>
      </c>
      <c r="GP81">
        <v>437</v>
      </c>
      <c r="GQ81">
        <v>447</v>
      </c>
      <c r="GR81">
        <v>427</v>
      </c>
      <c r="GS81">
        <v>399</v>
      </c>
      <c r="GT81">
        <v>446</v>
      </c>
      <c r="GU81">
        <v>445</v>
      </c>
      <c r="GV81">
        <v>424</v>
      </c>
      <c r="GW81">
        <v>446</v>
      </c>
      <c r="GX81">
        <v>442</v>
      </c>
      <c r="GY81">
        <v>438</v>
      </c>
      <c r="GZ81">
        <v>436</v>
      </c>
      <c r="HA81">
        <v>444</v>
      </c>
      <c r="HB81">
        <v>412</v>
      </c>
      <c r="HC81">
        <v>434</v>
      </c>
      <c r="HD81">
        <v>429</v>
      </c>
      <c r="HE81">
        <v>435</v>
      </c>
      <c r="HF81">
        <v>447</v>
      </c>
      <c r="HG81">
        <v>447</v>
      </c>
      <c r="HH81">
        <v>438</v>
      </c>
      <c r="HI81">
        <v>443</v>
      </c>
      <c r="HJ81">
        <v>392</v>
      </c>
      <c r="HK81">
        <v>444</v>
      </c>
      <c r="HL81">
        <v>449</v>
      </c>
      <c r="HM81">
        <v>448</v>
      </c>
      <c r="HN81">
        <v>449</v>
      </c>
      <c r="HO81">
        <v>412</v>
      </c>
      <c r="HP81">
        <v>447</v>
      </c>
      <c r="HQ81">
        <v>449</v>
      </c>
      <c r="HR81">
        <v>481</v>
      </c>
      <c r="HS81">
        <v>476</v>
      </c>
      <c r="HT81">
        <v>473</v>
      </c>
      <c r="HU81">
        <v>492</v>
      </c>
      <c r="HV81">
        <v>492</v>
      </c>
      <c r="HW81">
        <v>521</v>
      </c>
      <c r="HX81">
        <v>515</v>
      </c>
      <c r="HY81">
        <v>526</v>
      </c>
      <c r="HZ81">
        <v>521</v>
      </c>
      <c r="IA81">
        <v>484</v>
      </c>
      <c r="IB81">
        <v>464</v>
      </c>
      <c r="IC81">
        <v>499</v>
      </c>
      <c r="ID81">
        <v>515</v>
      </c>
      <c r="IE81">
        <v>526</v>
      </c>
      <c r="IF81">
        <v>526</v>
      </c>
      <c r="IG81">
        <v>516</v>
      </c>
      <c r="IH81">
        <v>514</v>
      </c>
      <c r="II81">
        <v>517</v>
      </c>
      <c r="IJ81">
        <v>491</v>
      </c>
      <c r="IK81">
        <v>510</v>
      </c>
      <c r="IL81">
        <v>541</v>
      </c>
      <c r="IM81">
        <v>538</v>
      </c>
      <c r="IN81">
        <v>542</v>
      </c>
      <c r="IO81">
        <v>509</v>
      </c>
      <c r="IP81">
        <v>526</v>
      </c>
      <c r="IQ81">
        <v>520</v>
      </c>
      <c r="IR81">
        <v>510</v>
      </c>
      <c r="IS81">
        <v>543</v>
      </c>
      <c r="IT81">
        <v>528</v>
      </c>
      <c r="IU81">
        <v>543</v>
      </c>
      <c r="IV81">
        <v>554</v>
      </c>
      <c r="IW81">
        <v>552</v>
      </c>
      <c r="IX81">
        <v>508</v>
      </c>
      <c r="IY81">
        <v>551</v>
      </c>
      <c r="IZ81">
        <v>513</v>
      </c>
      <c r="JA81">
        <v>544</v>
      </c>
      <c r="JB81">
        <v>529</v>
      </c>
      <c r="JC81">
        <v>542</v>
      </c>
      <c r="JD81">
        <v>546</v>
      </c>
      <c r="JE81">
        <v>553</v>
      </c>
      <c r="JF81">
        <v>534</v>
      </c>
      <c r="JG81">
        <v>553</v>
      </c>
      <c r="JH81">
        <v>548</v>
      </c>
      <c r="JI81">
        <v>569</v>
      </c>
      <c r="JJ81">
        <v>542</v>
      </c>
      <c r="JK81">
        <v>559</v>
      </c>
      <c r="JL81">
        <v>569</v>
      </c>
      <c r="JM81">
        <v>631</v>
      </c>
      <c r="JN81">
        <v>632</v>
      </c>
      <c r="JO81">
        <v>630</v>
      </c>
      <c r="JP81">
        <v>615</v>
      </c>
      <c r="JQ81">
        <v>629</v>
      </c>
      <c r="JR81">
        <v>633</v>
      </c>
      <c r="JS81">
        <v>632</v>
      </c>
      <c r="JT81">
        <v>612</v>
      </c>
      <c r="JU81">
        <v>589</v>
      </c>
      <c r="JV81">
        <v>584</v>
      </c>
      <c r="JW81">
        <v>630</v>
      </c>
      <c r="JX81">
        <v>603</v>
      </c>
      <c r="JY81">
        <v>634</v>
      </c>
      <c r="JZ81">
        <v>632</v>
      </c>
      <c r="KA81">
        <v>611</v>
      </c>
      <c r="KB81">
        <v>611</v>
      </c>
      <c r="KC81">
        <v>608</v>
      </c>
      <c r="KD81">
        <v>634</v>
      </c>
      <c r="KE81">
        <v>566</v>
      </c>
      <c r="KF81">
        <v>634</v>
      </c>
      <c r="KG81">
        <v>646</v>
      </c>
      <c r="KH81">
        <v>610</v>
      </c>
      <c r="KI81">
        <v>610</v>
      </c>
      <c r="KJ81">
        <v>665</v>
      </c>
      <c r="KK81">
        <v>657</v>
      </c>
      <c r="KL81">
        <v>665</v>
      </c>
      <c r="KM81">
        <v>665</v>
      </c>
      <c r="KN81">
        <v>619</v>
      </c>
      <c r="KO81">
        <v>667</v>
      </c>
      <c r="KP81">
        <v>667</v>
      </c>
      <c r="KQ81">
        <v>667</v>
      </c>
      <c r="KR81">
        <v>667</v>
      </c>
      <c r="KS81">
        <v>662</v>
      </c>
      <c r="KT81">
        <v>659</v>
      </c>
      <c r="KU81">
        <v>667</v>
      </c>
      <c r="KV81">
        <v>666</v>
      </c>
      <c r="KW81">
        <v>664</v>
      </c>
      <c r="KX81">
        <v>635</v>
      </c>
      <c r="KY81">
        <v>673</v>
      </c>
      <c r="KZ81">
        <v>673</v>
      </c>
      <c r="LA81">
        <v>645</v>
      </c>
      <c r="LB81">
        <v>668</v>
      </c>
      <c r="LC81">
        <v>648</v>
      </c>
      <c r="LD81">
        <v>671</v>
      </c>
      <c r="LE81">
        <v>672</v>
      </c>
      <c r="LF81">
        <v>673</v>
      </c>
      <c r="LG81">
        <v>662</v>
      </c>
      <c r="LH81">
        <v>673</v>
      </c>
      <c r="LI81">
        <v>671</v>
      </c>
      <c r="LJ81">
        <v>672</v>
      </c>
      <c r="LK81">
        <v>675</v>
      </c>
      <c r="LL81">
        <v>646</v>
      </c>
      <c r="LM81">
        <v>675</v>
      </c>
      <c r="LN81">
        <v>694</v>
      </c>
      <c r="LO81">
        <v>621</v>
      </c>
      <c r="LP81">
        <v>673</v>
      </c>
      <c r="LQ81">
        <v>715</v>
      </c>
      <c r="LR81">
        <v>684</v>
      </c>
      <c r="LS81">
        <v>746</v>
      </c>
      <c r="LT81">
        <v>754</v>
      </c>
      <c r="LU81">
        <v>748</v>
      </c>
      <c r="LV81">
        <v>752</v>
      </c>
      <c r="LW81">
        <v>729</v>
      </c>
      <c r="LX81">
        <v>711</v>
      </c>
      <c r="LY81">
        <v>749</v>
      </c>
      <c r="LZ81">
        <v>746</v>
      </c>
      <c r="MA81">
        <v>751</v>
      </c>
      <c r="MB81">
        <v>731</v>
      </c>
      <c r="MC81">
        <v>730</v>
      </c>
      <c r="MD81">
        <v>738</v>
      </c>
      <c r="ME81">
        <v>756</v>
      </c>
      <c r="MF81">
        <v>762</v>
      </c>
      <c r="MG81">
        <v>750</v>
      </c>
      <c r="MH81">
        <v>757</v>
      </c>
      <c r="MI81">
        <v>760</v>
      </c>
      <c r="MJ81">
        <v>792</v>
      </c>
      <c r="MK81">
        <v>792</v>
      </c>
      <c r="ML81">
        <v>781</v>
      </c>
      <c r="MM81">
        <v>792</v>
      </c>
      <c r="MN81">
        <v>794</v>
      </c>
      <c r="MO81">
        <v>792</v>
      </c>
      <c r="MP81">
        <v>774</v>
      </c>
      <c r="MQ81">
        <v>791</v>
      </c>
      <c r="MR81">
        <v>794</v>
      </c>
      <c r="MS81">
        <v>784</v>
      </c>
      <c r="MT81">
        <v>793</v>
      </c>
      <c r="MU81">
        <v>792</v>
      </c>
      <c r="MV81">
        <v>795</v>
      </c>
      <c r="MW81">
        <v>767</v>
      </c>
      <c r="MX81">
        <v>760</v>
      </c>
      <c r="MY81">
        <v>826</v>
      </c>
      <c r="MZ81">
        <v>804</v>
      </c>
      <c r="NA81">
        <v>825</v>
      </c>
      <c r="NB81">
        <v>824</v>
      </c>
      <c r="NC81">
        <v>834</v>
      </c>
      <c r="ND81">
        <v>837</v>
      </c>
      <c r="NE81">
        <v>857</v>
      </c>
      <c r="NF81">
        <v>820</v>
      </c>
      <c r="NG81">
        <v>836</v>
      </c>
      <c r="NH81">
        <v>857</v>
      </c>
      <c r="NI81">
        <v>817</v>
      </c>
      <c r="NJ81">
        <v>859</v>
      </c>
      <c r="NK81">
        <v>840</v>
      </c>
      <c r="NL81">
        <v>855</v>
      </c>
      <c r="NM81">
        <v>859</v>
      </c>
      <c r="NN81">
        <v>874</v>
      </c>
      <c r="NO81">
        <v>873</v>
      </c>
      <c r="NP81">
        <v>874</v>
      </c>
      <c r="NQ81">
        <v>874</v>
      </c>
      <c r="NR81">
        <v>828</v>
      </c>
      <c r="NS81">
        <v>856</v>
      </c>
      <c r="NT81">
        <v>857</v>
      </c>
      <c r="NU81">
        <v>874</v>
      </c>
      <c r="NV81">
        <v>872</v>
      </c>
      <c r="NW81">
        <v>875</v>
      </c>
      <c r="NX81">
        <v>857</v>
      </c>
      <c r="NY81">
        <v>854</v>
      </c>
      <c r="NZ81">
        <v>875</v>
      </c>
      <c r="OA81">
        <v>875</v>
      </c>
      <c r="OB81">
        <v>874</v>
      </c>
      <c r="OC81">
        <v>839</v>
      </c>
      <c r="OD81">
        <v>857</v>
      </c>
      <c r="OE81">
        <v>888</v>
      </c>
      <c r="OF81">
        <v>888</v>
      </c>
      <c r="OG81">
        <v>888</v>
      </c>
      <c r="OH81">
        <v>859</v>
      </c>
      <c r="OI81">
        <v>888</v>
      </c>
      <c r="OJ81">
        <v>882</v>
      </c>
      <c r="OK81">
        <v>868</v>
      </c>
      <c r="OL81">
        <v>859</v>
      </c>
      <c r="OM81">
        <v>880</v>
      </c>
      <c r="ON81">
        <v>816</v>
      </c>
      <c r="OO81">
        <v>842</v>
      </c>
      <c r="OP81">
        <v>842</v>
      </c>
      <c r="OQ81">
        <v>888</v>
      </c>
      <c r="OR81">
        <v>834</v>
      </c>
      <c r="OS81">
        <v>878</v>
      </c>
      <c r="OT81">
        <v>884</v>
      </c>
      <c r="OU81">
        <v>882</v>
      </c>
      <c r="OV81">
        <v>908</v>
      </c>
      <c r="OW81">
        <v>907</v>
      </c>
      <c r="OX81">
        <v>904</v>
      </c>
      <c r="OY81">
        <v>906</v>
      </c>
      <c r="OZ81">
        <v>889</v>
      </c>
      <c r="PA81">
        <v>865</v>
      </c>
      <c r="PB81">
        <v>908</v>
      </c>
      <c r="PC81">
        <v>908</v>
      </c>
      <c r="PD81">
        <v>884</v>
      </c>
      <c r="PE81">
        <v>908</v>
      </c>
      <c r="PF81">
        <v>906</v>
      </c>
      <c r="PG81">
        <v>899</v>
      </c>
      <c r="PH81">
        <v>909</v>
      </c>
      <c r="PI81">
        <v>893</v>
      </c>
      <c r="PJ81">
        <v>852</v>
      </c>
      <c r="PK81">
        <v>882</v>
      </c>
      <c r="PL81">
        <v>931</v>
      </c>
      <c r="PM81">
        <v>834</v>
      </c>
      <c r="PN81">
        <v>911</v>
      </c>
      <c r="PO81">
        <v>926</v>
      </c>
      <c r="PP81">
        <v>897</v>
      </c>
      <c r="PQ81">
        <v>906</v>
      </c>
      <c r="PR81">
        <v>948</v>
      </c>
      <c r="PS81">
        <v>934</v>
      </c>
      <c r="PT81">
        <v>945</v>
      </c>
      <c r="PU81">
        <v>916</v>
      </c>
      <c r="PV81">
        <v>926</v>
      </c>
      <c r="PW81">
        <v>944</v>
      </c>
      <c r="PX81">
        <v>902</v>
      </c>
      <c r="PY81">
        <v>947</v>
      </c>
      <c r="PZ81">
        <v>932</v>
      </c>
      <c r="QA81">
        <v>914</v>
      </c>
      <c r="QB81">
        <v>948</v>
      </c>
      <c r="QC81">
        <v>930</v>
      </c>
      <c r="QD81">
        <v>911</v>
      </c>
      <c r="QE81">
        <v>948</v>
      </c>
      <c r="QF81">
        <v>988</v>
      </c>
      <c r="QG81">
        <v>960</v>
      </c>
      <c r="QH81">
        <v>989</v>
      </c>
      <c r="QI81">
        <v>968</v>
      </c>
      <c r="QJ81">
        <v>989</v>
      </c>
      <c r="QK81">
        <v>968</v>
      </c>
      <c r="QL81">
        <v>989</v>
      </c>
      <c r="QM81">
        <v>985</v>
      </c>
      <c r="QN81">
        <v>989</v>
      </c>
      <c r="QO81">
        <v>969</v>
      </c>
      <c r="QP81">
        <v>985</v>
      </c>
      <c r="QQ81">
        <v>964</v>
      </c>
      <c r="QR81">
        <v>989</v>
      </c>
      <c r="QS81">
        <v>974</v>
      </c>
      <c r="QT81">
        <v>961</v>
      </c>
      <c r="QU81">
        <v>968</v>
      </c>
      <c r="QV81">
        <v>960</v>
      </c>
      <c r="QW81">
        <v>964</v>
      </c>
      <c r="QX81">
        <v>989</v>
      </c>
      <c r="QY81">
        <v>977</v>
      </c>
      <c r="QZ81">
        <v>957</v>
      </c>
      <c r="RA81">
        <v>983</v>
      </c>
      <c r="RB81">
        <v>989</v>
      </c>
      <c r="RC81">
        <v>983</v>
      </c>
      <c r="RD81">
        <v>960</v>
      </c>
      <c r="RE81">
        <v>989</v>
      </c>
      <c r="RF81">
        <v>956</v>
      </c>
      <c r="RG81">
        <v>784</v>
      </c>
      <c r="RH81">
        <v>987</v>
      </c>
      <c r="RI81">
        <v>984</v>
      </c>
      <c r="RJ81">
        <v>986</v>
      </c>
      <c r="RK81">
        <v>986</v>
      </c>
      <c r="RL81">
        <v>951</v>
      </c>
      <c r="RM81">
        <v>920</v>
      </c>
      <c r="RN81">
        <v>926</v>
      </c>
      <c r="RO81">
        <v>991</v>
      </c>
      <c r="RP81">
        <v>981</v>
      </c>
      <c r="RQ81">
        <v>977</v>
      </c>
      <c r="RR81">
        <v>916</v>
      </c>
      <c r="RS81">
        <v>995</v>
      </c>
      <c r="RT81">
        <v>992</v>
      </c>
      <c r="RU81">
        <v>994</v>
      </c>
      <c r="RV81">
        <v>992</v>
      </c>
      <c r="RW81">
        <v>991</v>
      </c>
      <c r="RX81">
        <v>1008</v>
      </c>
      <c r="RY81">
        <v>1027</v>
      </c>
      <c r="RZ81">
        <v>1024</v>
      </c>
      <c r="SA81">
        <v>1010</v>
      </c>
      <c r="SB81">
        <v>1025</v>
      </c>
      <c r="SC81">
        <v>1007</v>
      </c>
      <c r="SD81">
        <v>1019</v>
      </c>
      <c r="SE81">
        <v>1026</v>
      </c>
      <c r="SF81">
        <v>1025</v>
      </c>
      <c r="SG81">
        <v>1025</v>
      </c>
      <c r="SH81">
        <v>1015</v>
      </c>
      <c r="SI81">
        <v>1027</v>
      </c>
      <c r="SJ81">
        <v>1003</v>
      </c>
      <c r="SK81">
        <v>1024</v>
      </c>
      <c r="SL81">
        <v>1001</v>
      </c>
      <c r="SM81">
        <v>1005</v>
      </c>
      <c r="SN81">
        <v>1025</v>
      </c>
      <c r="SO81">
        <v>1008</v>
      </c>
      <c r="SP81">
        <v>1029</v>
      </c>
      <c r="SQ81">
        <v>1029</v>
      </c>
      <c r="SR81">
        <v>1029</v>
      </c>
      <c r="SS81">
        <v>989</v>
      </c>
      <c r="ST81">
        <v>985</v>
      </c>
      <c r="SU81">
        <v>984</v>
      </c>
      <c r="SV81">
        <v>1023</v>
      </c>
      <c r="SW81">
        <v>1022</v>
      </c>
      <c r="SX81">
        <v>1028</v>
      </c>
      <c r="SY81">
        <v>1018</v>
      </c>
      <c r="SZ81">
        <v>1030</v>
      </c>
      <c r="TA81">
        <v>1016</v>
      </c>
      <c r="TB81">
        <v>1004</v>
      </c>
      <c r="TC81">
        <v>997</v>
      </c>
      <c r="TD81">
        <v>1001</v>
      </c>
      <c r="TE81">
        <v>917</v>
      </c>
      <c r="TF81">
        <v>959</v>
      </c>
      <c r="TG81">
        <v>1017</v>
      </c>
      <c r="TH81">
        <v>997</v>
      </c>
      <c r="TI81">
        <v>948</v>
      </c>
      <c r="TJ81">
        <v>995</v>
      </c>
      <c r="TK81">
        <v>1029</v>
      </c>
      <c r="TL81">
        <v>853</v>
      </c>
      <c r="TM81">
        <v>1005</v>
      </c>
      <c r="TN81">
        <v>1005</v>
      </c>
      <c r="TO81">
        <v>1049</v>
      </c>
      <c r="TP81">
        <v>979</v>
      </c>
      <c r="TQ81">
        <v>1037</v>
      </c>
      <c r="TR81">
        <v>1019</v>
      </c>
      <c r="TS81">
        <v>922</v>
      </c>
      <c r="TT81">
        <v>1046</v>
      </c>
      <c r="TU81">
        <v>1028</v>
      </c>
      <c r="TV81">
        <v>1019</v>
      </c>
      <c r="TW81">
        <v>1049</v>
      </c>
      <c r="TX81">
        <v>1028</v>
      </c>
      <c r="TY81">
        <v>1050</v>
      </c>
      <c r="TZ81">
        <v>1050</v>
      </c>
      <c r="UA81">
        <v>1048</v>
      </c>
      <c r="UB81">
        <v>1050</v>
      </c>
      <c r="UC81">
        <v>1049</v>
      </c>
      <c r="UD81">
        <v>1036</v>
      </c>
      <c r="UE81">
        <v>948</v>
      </c>
      <c r="UF81">
        <v>1047</v>
      </c>
      <c r="UG81">
        <v>927</v>
      </c>
      <c r="UH81">
        <v>1018</v>
      </c>
      <c r="UI81">
        <v>1010</v>
      </c>
      <c r="UJ81">
        <v>1049</v>
      </c>
      <c r="UK81">
        <v>1032</v>
      </c>
      <c r="UL81">
        <v>1007</v>
      </c>
      <c r="UM81">
        <v>1049</v>
      </c>
      <c r="UN81">
        <v>1024</v>
      </c>
      <c r="UO81">
        <v>1018</v>
      </c>
      <c r="UP81">
        <v>1038</v>
      </c>
      <c r="UQ81">
        <v>1046</v>
      </c>
      <c r="UR81">
        <v>994</v>
      </c>
      <c r="US81">
        <v>1050</v>
      </c>
      <c r="UT81">
        <v>1028</v>
      </c>
      <c r="UU81">
        <v>1032</v>
      </c>
      <c r="UV81">
        <v>1048</v>
      </c>
      <c r="UW81">
        <v>921</v>
      </c>
      <c r="UX81">
        <v>1050</v>
      </c>
      <c r="UY81">
        <v>1016</v>
      </c>
      <c r="UZ81">
        <v>1030</v>
      </c>
      <c r="VA81">
        <v>1002</v>
      </c>
      <c r="VB81">
        <v>1020</v>
      </c>
      <c r="VC81">
        <v>1042</v>
      </c>
      <c r="VD81">
        <v>1034</v>
      </c>
      <c r="VE81">
        <v>1004</v>
      </c>
      <c r="VF81">
        <v>1047</v>
      </c>
      <c r="VG81">
        <v>1046</v>
      </c>
      <c r="VH81">
        <v>1005</v>
      </c>
      <c r="VI81">
        <v>1049</v>
      </c>
      <c r="VJ81">
        <v>1044</v>
      </c>
      <c r="VK81">
        <v>1035</v>
      </c>
      <c r="VL81">
        <v>1040</v>
      </c>
      <c r="VM81">
        <v>990</v>
      </c>
      <c r="VN81">
        <v>1044</v>
      </c>
      <c r="VO81">
        <v>1044</v>
      </c>
      <c r="VP81">
        <v>1029</v>
      </c>
      <c r="VQ81">
        <v>1043</v>
      </c>
      <c r="VR81">
        <v>1045</v>
      </c>
      <c r="VS81">
        <v>1028</v>
      </c>
      <c r="VT81">
        <v>1050</v>
      </c>
      <c r="VU81">
        <v>1016</v>
      </c>
      <c r="VV81">
        <v>1050</v>
      </c>
      <c r="VW81">
        <v>977</v>
      </c>
      <c r="VX81">
        <v>1019</v>
      </c>
      <c r="VY81">
        <v>1047</v>
      </c>
      <c r="VZ81">
        <v>1050</v>
      </c>
      <c r="WA81">
        <v>1044</v>
      </c>
      <c r="WB81">
        <v>1034</v>
      </c>
      <c r="WC81">
        <v>912</v>
      </c>
      <c r="WD81">
        <v>1029</v>
      </c>
      <c r="WE81">
        <v>1047</v>
      </c>
      <c r="WF81">
        <v>1044</v>
      </c>
      <c r="WG81">
        <v>1043</v>
      </c>
      <c r="WH81">
        <v>1034</v>
      </c>
      <c r="WI81">
        <v>1005</v>
      </c>
      <c r="WJ81">
        <v>1033</v>
      </c>
      <c r="WK81">
        <v>1014</v>
      </c>
      <c r="WL81">
        <v>1007</v>
      </c>
      <c r="WM81">
        <v>1038</v>
      </c>
      <c r="WN81">
        <v>1016</v>
      </c>
      <c r="WO81">
        <v>1019</v>
      </c>
      <c r="WP81">
        <v>1012</v>
      </c>
      <c r="WQ81">
        <v>1008</v>
      </c>
      <c r="WR81">
        <v>1052</v>
      </c>
      <c r="WS81">
        <v>1049</v>
      </c>
      <c r="WT81">
        <v>1052</v>
      </c>
      <c r="WU81">
        <v>1019</v>
      </c>
      <c r="WV81">
        <v>1025</v>
      </c>
      <c r="WW81">
        <v>1025</v>
      </c>
      <c r="WX81">
        <v>977</v>
      </c>
      <c r="WY81">
        <v>964</v>
      </c>
      <c r="WZ81">
        <v>1010</v>
      </c>
      <c r="XA81">
        <v>1008</v>
      </c>
      <c r="XB81">
        <v>996</v>
      </c>
      <c r="XC81">
        <v>1049</v>
      </c>
      <c r="XD81">
        <v>1017</v>
      </c>
      <c r="XE81">
        <v>1018</v>
      </c>
      <c r="XF81">
        <v>1011</v>
      </c>
      <c r="XG81">
        <v>1018</v>
      </c>
      <c r="XH81">
        <v>1010</v>
      </c>
      <c r="XI81">
        <v>1049</v>
      </c>
      <c r="XJ81">
        <v>958</v>
      </c>
      <c r="XK81">
        <v>1014</v>
      </c>
      <c r="XL81">
        <v>1053</v>
      </c>
      <c r="XM81">
        <v>993</v>
      </c>
      <c r="XN81">
        <v>1053</v>
      </c>
      <c r="XO81">
        <v>1054</v>
      </c>
      <c r="XP81">
        <v>953</v>
      </c>
      <c r="XQ81">
        <v>1024</v>
      </c>
      <c r="XR81">
        <v>849</v>
      </c>
      <c r="XS81">
        <v>1051</v>
      </c>
      <c r="XT81">
        <v>1024</v>
      </c>
      <c r="XU81">
        <v>1052</v>
      </c>
      <c r="XV81">
        <v>999</v>
      </c>
      <c r="XW81">
        <v>1035</v>
      </c>
      <c r="XX81">
        <v>1025</v>
      </c>
      <c r="XY81">
        <v>1004</v>
      </c>
      <c r="XZ81">
        <v>1019</v>
      </c>
      <c r="YA81">
        <v>1047</v>
      </c>
      <c r="YB81">
        <v>977</v>
      </c>
      <c r="YC81">
        <v>1054</v>
      </c>
      <c r="YD81">
        <v>1054</v>
      </c>
      <c r="YE81">
        <v>1054</v>
      </c>
      <c r="YF81">
        <v>1027</v>
      </c>
      <c r="YG81">
        <v>1009</v>
      </c>
      <c r="YH81">
        <v>1050</v>
      </c>
      <c r="YI81">
        <v>1038</v>
      </c>
      <c r="YJ81">
        <v>1025</v>
      </c>
      <c r="YK81">
        <v>1052</v>
      </c>
      <c r="YL81">
        <v>1071</v>
      </c>
      <c r="YM81">
        <v>1072</v>
      </c>
      <c r="YN81">
        <v>1056</v>
      </c>
      <c r="YO81">
        <v>1023</v>
      </c>
      <c r="YP81">
        <v>1072</v>
      </c>
      <c r="YQ81">
        <v>1071</v>
      </c>
      <c r="YR81">
        <v>1070</v>
      </c>
      <c r="YS81">
        <v>1072</v>
      </c>
      <c r="YT81">
        <v>1036</v>
      </c>
      <c r="YU81">
        <v>1041</v>
      </c>
      <c r="YV81">
        <v>1072</v>
      </c>
      <c r="YW81">
        <v>1049</v>
      </c>
      <c r="YX81">
        <v>1023</v>
      </c>
      <c r="YY81">
        <v>1040</v>
      </c>
      <c r="YZ81">
        <v>1034</v>
      </c>
      <c r="ZA81">
        <v>1041</v>
      </c>
      <c r="ZB81">
        <v>1066</v>
      </c>
      <c r="ZC81">
        <v>1073</v>
      </c>
      <c r="ZD81">
        <v>1074</v>
      </c>
      <c r="ZE81">
        <v>1049</v>
      </c>
      <c r="ZF81">
        <v>1036</v>
      </c>
      <c r="ZG81">
        <v>1046</v>
      </c>
      <c r="ZH81">
        <v>1074</v>
      </c>
      <c r="ZI81">
        <v>1056</v>
      </c>
      <c r="ZJ81">
        <v>1070</v>
      </c>
      <c r="ZK81">
        <v>1074</v>
      </c>
      <c r="ZL81">
        <v>1053</v>
      </c>
      <c r="ZM81">
        <v>958</v>
      </c>
      <c r="ZN81">
        <v>1029</v>
      </c>
      <c r="ZO81">
        <v>1008</v>
      </c>
      <c r="ZP81">
        <v>1057</v>
      </c>
      <c r="ZQ81">
        <v>1074</v>
      </c>
      <c r="ZR81">
        <v>1056</v>
      </c>
      <c r="ZS81">
        <v>1074</v>
      </c>
      <c r="ZT81">
        <v>1041</v>
      </c>
      <c r="ZU81">
        <v>1074</v>
      </c>
      <c r="ZV81">
        <v>1070</v>
      </c>
      <c r="ZW81">
        <v>1031</v>
      </c>
      <c r="ZX81">
        <v>1041</v>
      </c>
      <c r="ZY81">
        <v>1055</v>
      </c>
      <c r="ZZ81">
        <v>1044</v>
      </c>
      <c r="AAA81">
        <v>1067</v>
      </c>
      <c r="AAB81">
        <v>1045</v>
      </c>
      <c r="AAC81">
        <v>1063</v>
      </c>
      <c r="AAD81">
        <v>1076</v>
      </c>
      <c r="AAE81">
        <v>1056</v>
      </c>
      <c r="AAF81">
        <v>1073</v>
      </c>
      <c r="AAG81">
        <v>1045</v>
      </c>
      <c r="AAH81">
        <v>1074</v>
      </c>
      <c r="AAI81">
        <v>1073</v>
      </c>
      <c r="AAJ81">
        <v>1058</v>
      </c>
      <c r="AAK81">
        <v>1071</v>
      </c>
      <c r="AAL81">
        <v>1065</v>
      </c>
      <c r="AAM81">
        <v>1081</v>
      </c>
      <c r="AAN81">
        <v>1025</v>
      </c>
      <c r="AAO81">
        <v>1083</v>
      </c>
      <c r="AAP81">
        <v>1038</v>
      </c>
      <c r="AAQ81">
        <v>1080</v>
      </c>
      <c r="AAR81">
        <v>1071</v>
      </c>
      <c r="AAS81">
        <v>1079</v>
      </c>
      <c r="AAT81">
        <v>1080</v>
      </c>
      <c r="AAU81">
        <v>1044</v>
      </c>
      <c r="AAV81">
        <v>1047</v>
      </c>
      <c r="AAW81">
        <v>1064</v>
      </c>
      <c r="AAX81">
        <v>1055</v>
      </c>
      <c r="AAY81">
        <v>1057</v>
      </c>
      <c r="AAZ81">
        <v>1082</v>
      </c>
      <c r="ABA81">
        <v>1083</v>
      </c>
      <c r="ABB81">
        <v>1079</v>
      </c>
      <c r="ABC81">
        <v>1081</v>
      </c>
      <c r="ABD81">
        <v>1050</v>
      </c>
      <c r="ABE81">
        <v>1081</v>
      </c>
      <c r="ABF81">
        <v>1095</v>
      </c>
      <c r="ABG81">
        <v>1054</v>
      </c>
      <c r="ABH81">
        <v>1076</v>
      </c>
      <c r="ABI81">
        <v>1064</v>
      </c>
      <c r="ABJ81">
        <v>1095</v>
      </c>
      <c r="ABK81">
        <v>1061</v>
      </c>
      <c r="ABL81">
        <v>1085</v>
      </c>
      <c r="ABM81">
        <v>1076</v>
      </c>
      <c r="ABN81">
        <v>971</v>
      </c>
      <c r="ABO81">
        <v>1065</v>
      </c>
      <c r="ABP81">
        <v>1060</v>
      </c>
      <c r="ABQ81">
        <v>1026</v>
      </c>
      <c r="ABR81">
        <v>1064</v>
      </c>
      <c r="ABS81">
        <v>1095</v>
      </c>
      <c r="ABT81">
        <v>1009</v>
      </c>
      <c r="ABU81">
        <v>1063</v>
      </c>
      <c r="ABV81">
        <v>1071</v>
      </c>
      <c r="ABW81">
        <v>1086</v>
      </c>
      <c r="ABX81">
        <v>1054</v>
      </c>
      <c r="ABY81">
        <v>1098</v>
      </c>
      <c r="ABZ81">
        <v>1098</v>
      </c>
      <c r="ACA81">
        <v>1098</v>
      </c>
      <c r="ACB81">
        <v>1088</v>
      </c>
      <c r="ACC81">
        <v>1061</v>
      </c>
      <c r="ACD81">
        <v>1086</v>
      </c>
      <c r="ACE81">
        <v>1097</v>
      </c>
      <c r="ACF81">
        <v>1066</v>
      </c>
      <c r="ACG81">
        <v>1062</v>
      </c>
      <c r="ACH81">
        <v>1098</v>
      </c>
      <c r="ACI81">
        <v>1036</v>
      </c>
      <c r="ACJ81">
        <v>1066</v>
      </c>
      <c r="ACK81">
        <v>1093</v>
      </c>
      <c r="ACL81">
        <v>1058</v>
      </c>
      <c r="ACM81">
        <v>1066</v>
      </c>
      <c r="ACN81">
        <v>1065</v>
      </c>
      <c r="ACO81">
        <v>1098</v>
      </c>
      <c r="ACP81">
        <v>1114</v>
      </c>
      <c r="ACQ81">
        <v>1042</v>
      </c>
      <c r="ACR81">
        <v>1113</v>
      </c>
      <c r="ACS81">
        <v>1083</v>
      </c>
      <c r="ACT81">
        <v>1114</v>
      </c>
      <c r="ACU81">
        <v>1095</v>
      </c>
      <c r="ACV81">
        <v>1111</v>
      </c>
      <c r="ACW81">
        <v>1022</v>
      </c>
      <c r="ACX81">
        <v>1098</v>
      </c>
      <c r="ACY81">
        <v>1097</v>
      </c>
      <c r="ACZ81">
        <v>1113</v>
      </c>
      <c r="ADA81">
        <v>1114</v>
      </c>
      <c r="ADB81">
        <v>1095</v>
      </c>
      <c r="ADC81">
        <v>1093</v>
      </c>
      <c r="ADD81">
        <v>1113</v>
      </c>
      <c r="ADE81">
        <v>1022</v>
      </c>
      <c r="ADF81">
        <v>1107</v>
      </c>
      <c r="ADG81">
        <v>1108</v>
      </c>
      <c r="ADH81">
        <v>1115</v>
      </c>
      <c r="ADI81">
        <v>1115</v>
      </c>
      <c r="ADJ81">
        <v>1109</v>
      </c>
      <c r="ADK81">
        <v>1116</v>
      </c>
      <c r="ADL81">
        <v>1115</v>
      </c>
      <c r="ADM81">
        <v>1057</v>
      </c>
      <c r="ADN81">
        <v>1116</v>
      </c>
      <c r="ADO81">
        <v>1113</v>
      </c>
      <c r="ADP81">
        <v>1041</v>
      </c>
      <c r="ADQ81">
        <v>1081</v>
      </c>
      <c r="ADR81">
        <v>1104</v>
      </c>
      <c r="ADS81">
        <v>1074</v>
      </c>
      <c r="ADT81">
        <v>1042</v>
      </c>
      <c r="ADU81">
        <v>1100</v>
      </c>
      <c r="ADV81">
        <v>1101</v>
      </c>
      <c r="ADW81">
        <v>1113</v>
      </c>
      <c r="ADX81">
        <v>1078</v>
      </c>
      <c r="ADY81">
        <v>1100</v>
      </c>
      <c r="ADZ81">
        <v>1097</v>
      </c>
      <c r="AEA81">
        <v>1110</v>
      </c>
      <c r="AEB81">
        <v>1039</v>
      </c>
      <c r="AEC81">
        <v>1115</v>
      </c>
      <c r="AED81">
        <v>1116</v>
      </c>
      <c r="AEE81">
        <v>1070</v>
      </c>
      <c r="AEF81">
        <v>1099</v>
      </c>
      <c r="AEG81">
        <v>1095</v>
      </c>
      <c r="AEH81">
        <v>1048</v>
      </c>
      <c r="AEI81">
        <v>1012</v>
      </c>
      <c r="AEJ81">
        <v>1080</v>
      </c>
      <c r="AEK81">
        <v>1112</v>
      </c>
      <c r="AEL81">
        <v>1094</v>
      </c>
      <c r="AEM81">
        <v>1113</v>
      </c>
      <c r="AEN81">
        <v>1076</v>
      </c>
      <c r="AEO81">
        <v>1114</v>
      </c>
      <c r="AEP81">
        <v>1075</v>
      </c>
      <c r="AEQ81">
        <v>1099</v>
      </c>
      <c r="AER81">
        <v>1085</v>
      </c>
      <c r="AES81">
        <v>1116</v>
      </c>
      <c r="AET81">
        <v>1116</v>
      </c>
      <c r="AEU81">
        <v>1095</v>
      </c>
      <c r="AEV81">
        <v>1093</v>
      </c>
      <c r="AEW81">
        <v>1052</v>
      </c>
      <c r="AEX81">
        <v>1092</v>
      </c>
      <c r="AEY81">
        <v>1115</v>
      </c>
      <c r="AEZ81">
        <v>1092</v>
      </c>
      <c r="AFA81">
        <v>1004</v>
      </c>
      <c r="AFB81">
        <v>1082</v>
      </c>
      <c r="AFC81">
        <v>1084</v>
      </c>
      <c r="AFD81">
        <v>1116</v>
      </c>
      <c r="AFE81">
        <v>1115</v>
      </c>
      <c r="AFF81">
        <v>1080</v>
      </c>
      <c r="AFG81">
        <v>1120</v>
      </c>
      <c r="AFH81">
        <v>1103</v>
      </c>
      <c r="AFI81">
        <v>1103</v>
      </c>
      <c r="AFJ81">
        <v>1101</v>
      </c>
      <c r="AFK81">
        <v>1083</v>
      </c>
      <c r="AFL81">
        <v>1117</v>
      </c>
      <c r="AFM81">
        <v>1091</v>
      </c>
      <c r="AFN81">
        <v>1116</v>
      </c>
      <c r="AFO81">
        <v>1120</v>
      </c>
      <c r="AFP81">
        <v>1117</v>
      </c>
      <c r="AFQ81">
        <v>1054</v>
      </c>
      <c r="AFR81">
        <v>1097</v>
      </c>
      <c r="AFS81">
        <v>1120</v>
      </c>
      <c r="AFT81">
        <v>1113</v>
      </c>
      <c r="AFU81">
        <v>1053</v>
      </c>
      <c r="AFV81">
        <v>1099</v>
      </c>
      <c r="AFW81">
        <v>1086</v>
      </c>
      <c r="AFX81">
        <v>1070</v>
      </c>
      <c r="AFY81">
        <v>1071</v>
      </c>
      <c r="AFZ81">
        <v>1152</v>
      </c>
      <c r="AGA81">
        <v>1148</v>
      </c>
      <c r="AGB81">
        <v>1152</v>
      </c>
      <c r="AGC81">
        <v>1148</v>
      </c>
      <c r="AGD81">
        <v>1150</v>
      </c>
      <c r="AGE81">
        <v>1108</v>
      </c>
      <c r="AGF81">
        <v>1152</v>
      </c>
      <c r="AGG81">
        <v>1120</v>
      </c>
      <c r="AGH81">
        <v>1112</v>
      </c>
      <c r="AGI81">
        <v>1122</v>
      </c>
      <c r="AGJ81">
        <v>1120</v>
      </c>
      <c r="AGK81">
        <v>1123</v>
      </c>
      <c r="AGL81">
        <v>1152</v>
      </c>
      <c r="AGM81">
        <v>1150</v>
      </c>
      <c r="AGN81">
        <v>1134</v>
      </c>
      <c r="AGO81">
        <v>1094</v>
      </c>
      <c r="AGP81">
        <v>1092</v>
      </c>
      <c r="AGQ81">
        <v>1090</v>
      </c>
      <c r="AGR81">
        <v>1120</v>
      </c>
      <c r="AGS81">
        <v>1122</v>
      </c>
      <c r="AGT81">
        <v>1144</v>
      </c>
      <c r="AGU81">
        <v>1103</v>
      </c>
      <c r="AGV81">
        <v>1116</v>
      </c>
      <c r="AGW81">
        <v>1129</v>
      </c>
      <c r="AGX81">
        <v>1129</v>
      </c>
      <c r="AGY81">
        <v>1122</v>
      </c>
      <c r="AGZ81">
        <v>1129</v>
      </c>
      <c r="AHA81">
        <v>1124</v>
      </c>
      <c r="AHB81">
        <v>1149</v>
      </c>
      <c r="AHC81">
        <v>1131</v>
      </c>
      <c r="AHD81">
        <v>1150</v>
      </c>
      <c r="AHE81">
        <v>1152</v>
      </c>
      <c r="AHF81">
        <v>1116</v>
      </c>
      <c r="AHG81">
        <v>1121</v>
      </c>
      <c r="AHH81">
        <v>1152</v>
      </c>
      <c r="AHI81">
        <v>1090</v>
      </c>
      <c r="AHJ81">
        <v>1111</v>
      </c>
      <c r="AHK81">
        <v>1090</v>
      </c>
      <c r="AHL81">
        <v>1106</v>
      </c>
      <c r="AHM81">
        <v>1107</v>
      </c>
      <c r="AHN81">
        <v>1131</v>
      </c>
      <c r="AHO81">
        <v>1151</v>
      </c>
      <c r="AHP81">
        <v>1106</v>
      </c>
      <c r="AHQ81">
        <v>1136</v>
      </c>
      <c r="AHR81">
        <v>1146</v>
      </c>
      <c r="AHS81">
        <v>1108</v>
      </c>
      <c r="AHT81">
        <v>1168</v>
      </c>
      <c r="AHU81">
        <v>1164</v>
      </c>
      <c r="AHV81">
        <v>1168</v>
      </c>
      <c r="AHW81">
        <v>1164</v>
      </c>
      <c r="AHX81">
        <v>1096</v>
      </c>
      <c r="AHY81">
        <v>1098</v>
      </c>
      <c r="AHZ81">
        <v>1137</v>
      </c>
      <c r="AIA81">
        <v>1167</v>
      </c>
      <c r="AIB81">
        <v>1165</v>
      </c>
      <c r="AIC81">
        <v>1109</v>
      </c>
      <c r="AID81">
        <v>1157</v>
      </c>
      <c r="AIE81">
        <v>1161</v>
      </c>
      <c r="AIF81">
        <v>1130</v>
      </c>
      <c r="AIG81">
        <v>1164</v>
      </c>
      <c r="AIH81">
        <v>1164</v>
      </c>
      <c r="AII81">
        <v>1139</v>
      </c>
      <c r="AIJ81">
        <v>1133</v>
      </c>
      <c r="AIK81">
        <v>1147</v>
      </c>
      <c r="AIL81">
        <v>1157</v>
      </c>
      <c r="AIM81">
        <v>1129</v>
      </c>
      <c r="AIN81">
        <v>1147</v>
      </c>
      <c r="AIO81">
        <v>1167</v>
      </c>
      <c r="AIP81">
        <v>1168</v>
      </c>
      <c r="AIQ81">
        <v>1151</v>
      </c>
      <c r="AIR81">
        <v>1149</v>
      </c>
      <c r="AIS81">
        <v>1136</v>
      </c>
      <c r="AIT81">
        <v>1090</v>
      </c>
      <c r="AIU81">
        <v>1156</v>
      </c>
      <c r="AIV81">
        <v>1129</v>
      </c>
      <c r="AIW81">
        <v>1149</v>
      </c>
      <c r="AIX81">
        <v>1147</v>
      </c>
      <c r="AIY81">
        <v>1168</v>
      </c>
      <c r="AIZ81">
        <v>1168</v>
      </c>
      <c r="AJA81">
        <v>1168</v>
      </c>
      <c r="AJB81">
        <v>1138</v>
      </c>
      <c r="AJC81">
        <v>1168</v>
      </c>
      <c r="AJD81">
        <v>1157</v>
      </c>
      <c r="AJE81">
        <v>1164</v>
      </c>
      <c r="AJF81">
        <v>1168</v>
      </c>
      <c r="AJG81">
        <v>1125</v>
      </c>
      <c r="AJH81">
        <v>1158</v>
      </c>
      <c r="AJI81">
        <v>1162</v>
      </c>
      <c r="AJJ81">
        <v>1054</v>
      </c>
      <c r="AJK81">
        <v>1167</v>
      </c>
      <c r="AJL81">
        <v>1168</v>
      </c>
      <c r="AJM81">
        <v>1136</v>
      </c>
      <c r="AJN81">
        <v>1167</v>
      </c>
      <c r="AJO81">
        <v>1168</v>
      </c>
      <c r="AJP81">
        <v>1144</v>
      </c>
      <c r="AJQ81">
        <v>1140</v>
      </c>
      <c r="AJR81">
        <v>1138</v>
      </c>
      <c r="AJS81">
        <v>1121</v>
      </c>
      <c r="AJT81">
        <v>1164</v>
      </c>
      <c r="AJU81">
        <v>1134</v>
      </c>
      <c r="AJV81">
        <v>1089</v>
      </c>
      <c r="AJW81">
        <v>1162</v>
      </c>
      <c r="AJX81">
        <v>1167</v>
      </c>
      <c r="AJY81">
        <v>1133</v>
      </c>
      <c r="AJZ81">
        <v>1168</v>
      </c>
      <c r="AKA81">
        <v>1148</v>
      </c>
      <c r="AKB81">
        <v>1148</v>
      </c>
      <c r="AKC81">
        <v>1124</v>
      </c>
      <c r="AKD81">
        <v>1156</v>
      </c>
      <c r="AKE81">
        <v>1162</v>
      </c>
      <c r="AKF81">
        <v>1107</v>
      </c>
      <c r="AKG81">
        <v>1143</v>
      </c>
      <c r="AKH81">
        <v>1171</v>
      </c>
      <c r="AKI81">
        <v>1154</v>
      </c>
      <c r="AKJ81">
        <v>1143</v>
      </c>
      <c r="AKK81">
        <v>1156</v>
      </c>
      <c r="AKL81">
        <v>1167</v>
      </c>
      <c r="AKM81">
        <v>1135</v>
      </c>
      <c r="AKN81">
        <v>1163</v>
      </c>
      <c r="AKO81">
        <v>1171</v>
      </c>
      <c r="AKP81">
        <v>1108</v>
      </c>
      <c r="AKQ81">
        <v>1171</v>
      </c>
      <c r="AKR81">
        <v>1133</v>
      </c>
      <c r="AKS81">
        <v>1170</v>
      </c>
      <c r="AKT81">
        <v>1153</v>
      </c>
      <c r="AKU81">
        <v>1171</v>
      </c>
      <c r="AKV81">
        <v>1170</v>
      </c>
      <c r="AKW81">
        <v>1165</v>
      </c>
      <c r="AKX81">
        <v>1169</v>
      </c>
      <c r="AKY81">
        <v>1167</v>
      </c>
      <c r="AKZ81">
        <v>1101</v>
      </c>
      <c r="ALA81">
        <v>1127</v>
      </c>
      <c r="ALB81">
        <v>1169</v>
      </c>
      <c r="ALC81">
        <v>1166</v>
      </c>
      <c r="ALD81">
        <v>1194</v>
      </c>
      <c r="ALE81">
        <v>1143</v>
      </c>
      <c r="ALF81">
        <v>1110</v>
      </c>
      <c r="ALG81">
        <v>1173</v>
      </c>
      <c r="ALH81">
        <v>1144</v>
      </c>
      <c r="ALI81">
        <v>1165</v>
      </c>
      <c r="ALJ81">
        <v>1193</v>
      </c>
      <c r="ALK81">
        <v>1166</v>
      </c>
      <c r="ALL81">
        <v>1194</v>
      </c>
      <c r="ALM81">
        <v>1144</v>
      </c>
      <c r="ALN81">
        <v>1173</v>
      </c>
      <c r="ALO81">
        <v>1185</v>
      </c>
      <c r="ALP81">
        <v>1191</v>
      </c>
      <c r="ALQ81">
        <v>1193</v>
      </c>
      <c r="ALR81">
        <v>1192</v>
      </c>
      <c r="ALS81">
        <v>1161</v>
      </c>
      <c r="ALT81">
        <v>1194</v>
      </c>
      <c r="ALU81">
        <v>1187</v>
      </c>
      <c r="ALV81">
        <v>1193</v>
      </c>
      <c r="ALW81">
        <v>1162</v>
      </c>
      <c r="ALX81">
        <v>1194</v>
      </c>
      <c r="ALY81">
        <v>1172</v>
      </c>
      <c r="ALZ81">
        <v>1194</v>
      </c>
      <c r="AMA81">
        <v>1190</v>
      </c>
      <c r="AMB81">
        <v>1174</v>
      </c>
      <c r="AMC81">
        <v>1192</v>
      </c>
      <c r="AMD81">
        <v>1162</v>
      </c>
      <c r="AME81">
        <v>1156</v>
      </c>
      <c r="AMF81">
        <v>1133</v>
      </c>
      <c r="AMG81">
        <v>1192</v>
      </c>
      <c r="AMH81">
        <v>1194</v>
      </c>
      <c r="AMI81">
        <v>1172</v>
      </c>
      <c r="AMJ81">
        <v>1194</v>
      </c>
      <c r="AMK81">
        <v>1176</v>
      </c>
      <c r="AML81">
        <v>1194</v>
      </c>
      <c r="AMM81">
        <v>1144</v>
      </c>
      <c r="AMN81">
        <v>1188</v>
      </c>
      <c r="AMO81">
        <v>1146</v>
      </c>
      <c r="AMP81">
        <v>1194</v>
      </c>
      <c r="AMQ81">
        <v>1193</v>
      </c>
      <c r="AMR81">
        <v>1147</v>
      </c>
      <c r="AMS81">
        <v>1161</v>
      </c>
      <c r="AMT81">
        <v>1193</v>
      </c>
      <c r="AMU81">
        <v>1194</v>
      </c>
      <c r="AMV81">
        <v>1189</v>
      </c>
      <c r="AMW81">
        <v>1223</v>
      </c>
      <c r="AMX81">
        <v>1220</v>
      </c>
      <c r="AMY81">
        <v>1200</v>
      </c>
      <c r="AMZ81">
        <v>1223</v>
      </c>
      <c r="ANA81">
        <v>1169</v>
      </c>
      <c r="ANB81">
        <v>1208</v>
      </c>
      <c r="ANC81">
        <v>1216</v>
      </c>
      <c r="AND81">
        <v>1222</v>
      </c>
      <c r="ANE81">
        <v>1221</v>
      </c>
      <c r="ANF81">
        <v>1180</v>
      </c>
      <c r="ANG81">
        <v>1162</v>
      </c>
      <c r="ANH81">
        <v>1193</v>
      </c>
      <c r="ANI81">
        <v>1165</v>
      </c>
      <c r="ANJ81">
        <v>1194</v>
      </c>
      <c r="ANK81">
        <v>1216</v>
      </c>
      <c r="ANL81">
        <v>1249</v>
      </c>
      <c r="ANM81">
        <v>1181</v>
      </c>
      <c r="ANN81">
        <v>1244</v>
      </c>
      <c r="ANO81">
        <v>1249</v>
      </c>
      <c r="ANP81">
        <v>1249</v>
      </c>
      <c r="ANQ81">
        <v>1246</v>
      </c>
      <c r="ANR81">
        <v>1250</v>
      </c>
      <c r="ANS81">
        <v>1250</v>
      </c>
      <c r="ANT81">
        <v>1268</v>
      </c>
      <c r="ANU81">
        <v>1268</v>
      </c>
      <c r="ANV81">
        <v>1240</v>
      </c>
      <c r="ANW81">
        <v>1239</v>
      </c>
      <c r="ANX81">
        <v>1237</v>
      </c>
      <c r="ANY81">
        <v>1258</v>
      </c>
      <c r="ANZ81">
        <v>1238</v>
      </c>
      <c r="AOA81">
        <v>1248</v>
      </c>
      <c r="AOB81">
        <v>1248</v>
      </c>
      <c r="AOC81">
        <v>1234</v>
      </c>
      <c r="AOD81">
        <v>1263</v>
      </c>
      <c r="AOE81">
        <v>1240</v>
      </c>
      <c r="AOF81">
        <v>1210</v>
      </c>
      <c r="AOG81">
        <v>1278</v>
      </c>
      <c r="AOH81">
        <v>1252</v>
      </c>
      <c r="AOI81">
        <v>1251</v>
      </c>
      <c r="AOJ81">
        <v>1274</v>
      </c>
      <c r="AOK81">
        <v>1279</v>
      </c>
      <c r="AOL81">
        <v>1245</v>
      </c>
      <c r="AOM81">
        <v>1270</v>
      </c>
      <c r="AON81">
        <v>1278</v>
      </c>
      <c r="AOO81">
        <v>1277</v>
      </c>
      <c r="AOP81">
        <v>1277</v>
      </c>
      <c r="AOQ81">
        <v>1278</v>
      </c>
      <c r="AOR81">
        <v>1279</v>
      </c>
      <c r="AOS81">
        <v>1249</v>
      </c>
      <c r="AOT81">
        <v>1279</v>
      </c>
      <c r="AOU81">
        <v>1258</v>
      </c>
      <c r="AOV81">
        <v>1206</v>
      </c>
      <c r="AOW81">
        <v>1216</v>
      </c>
      <c r="AOX81">
        <v>1276</v>
      </c>
      <c r="AOY81">
        <v>1272</v>
      </c>
      <c r="AOZ81">
        <v>1245</v>
      </c>
      <c r="APA81">
        <v>1279</v>
      </c>
      <c r="APB81">
        <v>1278</v>
      </c>
      <c r="APC81">
        <v>1243</v>
      </c>
      <c r="APD81">
        <v>1259</v>
      </c>
      <c r="APE81">
        <v>1275</v>
      </c>
      <c r="APF81">
        <v>1276</v>
      </c>
      <c r="APG81">
        <v>1281</v>
      </c>
      <c r="APH81">
        <v>1248</v>
      </c>
      <c r="API81">
        <v>1165</v>
      </c>
      <c r="APJ81">
        <v>1281</v>
      </c>
      <c r="APK81">
        <v>1260</v>
      </c>
      <c r="APL81">
        <v>1249</v>
      </c>
      <c r="APM81">
        <v>1262</v>
      </c>
      <c r="APN81">
        <v>1258</v>
      </c>
      <c r="APO81">
        <v>1251</v>
      </c>
      <c r="APP81">
        <v>1218</v>
      </c>
      <c r="APQ81">
        <v>1282</v>
      </c>
      <c r="APR81">
        <v>1278</v>
      </c>
      <c r="APS81">
        <v>1283</v>
      </c>
      <c r="APT81">
        <v>1235</v>
      </c>
      <c r="APU81">
        <v>1261</v>
      </c>
      <c r="APV81">
        <v>1282</v>
      </c>
      <c r="APW81">
        <v>1243</v>
      </c>
      <c r="APX81">
        <v>1284</v>
      </c>
      <c r="APY81">
        <v>1251</v>
      </c>
      <c r="APZ81">
        <v>1285</v>
      </c>
      <c r="AQA81">
        <v>1265</v>
      </c>
      <c r="AQB81">
        <v>1306</v>
      </c>
      <c r="AQC81">
        <v>1308</v>
      </c>
      <c r="AQD81">
        <v>1193</v>
      </c>
      <c r="AQE81">
        <v>1279</v>
      </c>
      <c r="AQF81">
        <v>1268</v>
      </c>
      <c r="AQG81">
        <v>1286</v>
      </c>
      <c r="AQH81">
        <v>1306</v>
      </c>
      <c r="AQI81">
        <v>1303</v>
      </c>
      <c r="AQJ81">
        <v>1265</v>
      </c>
      <c r="AQK81">
        <v>1308</v>
      </c>
      <c r="AQL81">
        <v>1277</v>
      </c>
      <c r="AQM81">
        <v>1310</v>
      </c>
      <c r="AQN81">
        <v>1137</v>
      </c>
      <c r="AQO81">
        <v>1310</v>
      </c>
      <c r="AQP81">
        <v>1290</v>
      </c>
      <c r="AQQ81">
        <v>1280</v>
      </c>
      <c r="AQR81">
        <v>1282</v>
      </c>
      <c r="AQS81">
        <v>1308</v>
      </c>
      <c r="AQT81">
        <v>1276</v>
      </c>
      <c r="AQU81">
        <v>1309</v>
      </c>
      <c r="AQV81">
        <v>1310</v>
      </c>
      <c r="AQW81">
        <v>1279</v>
      </c>
      <c r="AQX81">
        <v>1305</v>
      </c>
      <c r="AQY81">
        <v>1299</v>
      </c>
      <c r="AQZ81">
        <v>1269</v>
      </c>
      <c r="ARA81">
        <v>1189</v>
      </c>
      <c r="ARB81">
        <v>1294</v>
      </c>
      <c r="ARC81">
        <v>1309</v>
      </c>
      <c r="ARD81">
        <v>1314</v>
      </c>
      <c r="ARE81">
        <v>1313</v>
      </c>
      <c r="ARF81">
        <v>1313</v>
      </c>
      <c r="ARG81">
        <v>1294</v>
      </c>
      <c r="ARH81">
        <v>1304</v>
      </c>
      <c r="ARI81">
        <v>1310</v>
      </c>
      <c r="ARJ81">
        <v>1312</v>
      </c>
      <c r="ARK81">
        <v>1313</v>
      </c>
      <c r="ARL81">
        <v>1197</v>
      </c>
      <c r="ARM81">
        <v>1291</v>
      </c>
      <c r="ARN81">
        <v>1315</v>
      </c>
      <c r="ARO81">
        <v>1215</v>
      </c>
      <c r="ARP81">
        <v>1273</v>
      </c>
      <c r="ARQ81">
        <v>1297</v>
      </c>
      <c r="ARR81">
        <v>1316</v>
      </c>
      <c r="ARS81">
        <v>1285</v>
      </c>
      <c r="ART81">
        <v>1280</v>
      </c>
      <c r="ARU81">
        <v>1271</v>
      </c>
      <c r="ARV81">
        <v>1287</v>
      </c>
      <c r="ARW81">
        <v>1283</v>
      </c>
      <c r="ARX81">
        <v>1270</v>
      </c>
      <c r="ARY81">
        <v>1285</v>
      </c>
      <c r="ARZ81">
        <v>1316</v>
      </c>
      <c r="ASA81">
        <v>1226</v>
      </c>
      <c r="ASB81">
        <v>1281</v>
      </c>
      <c r="ASC81">
        <v>1316</v>
      </c>
      <c r="ASD81">
        <v>1286</v>
      </c>
      <c r="ASE81">
        <v>1292</v>
      </c>
      <c r="ASF81">
        <v>1313</v>
      </c>
      <c r="ASG81">
        <v>1313</v>
      </c>
      <c r="ASH81">
        <v>1255</v>
      </c>
      <c r="ASI81">
        <v>1254</v>
      </c>
      <c r="ASJ81">
        <v>1310</v>
      </c>
      <c r="ASK81">
        <v>1220</v>
      </c>
      <c r="ASL81">
        <v>1316</v>
      </c>
      <c r="ASM81">
        <v>1293</v>
      </c>
      <c r="ASN81">
        <v>1301</v>
      </c>
      <c r="ASO81">
        <v>1248</v>
      </c>
      <c r="ASP81">
        <v>1300</v>
      </c>
      <c r="ASQ81">
        <v>1287</v>
      </c>
      <c r="ASR81">
        <v>1281</v>
      </c>
      <c r="ASS81">
        <v>1315</v>
      </c>
      <c r="AST81">
        <v>1313</v>
      </c>
      <c r="ASU81">
        <v>1308</v>
      </c>
      <c r="ASV81">
        <v>1288</v>
      </c>
      <c r="ASW81">
        <v>1283</v>
      </c>
      <c r="ASX81">
        <v>1304</v>
      </c>
      <c r="ASY81">
        <v>1293</v>
      </c>
      <c r="ASZ81">
        <v>1315</v>
      </c>
      <c r="ATA81">
        <v>1297</v>
      </c>
      <c r="ATB81">
        <v>1316</v>
      </c>
      <c r="ATC81">
        <v>1153</v>
      </c>
      <c r="ATD81">
        <v>1296</v>
      </c>
      <c r="ATE81">
        <v>1283</v>
      </c>
      <c r="ATF81">
        <v>1313</v>
      </c>
      <c r="ATG81">
        <v>1316</v>
      </c>
      <c r="ATH81">
        <v>1178</v>
      </c>
      <c r="ATI81">
        <v>1253</v>
      </c>
      <c r="ATJ81">
        <v>1312</v>
      </c>
      <c r="ATK81">
        <v>1316</v>
      </c>
      <c r="ATL81">
        <v>1276</v>
      </c>
      <c r="ATM81">
        <v>1279</v>
      </c>
      <c r="ATN81">
        <v>1288</v>
      </c>
      <c r="ATO81">
        <v>1296</v>
      </c>
      <c r="ATP81">
        <v>1291</v>
      </c>
      <c r="ATQ81">
        <v>1297</v>
      </c>
      <c r="ATR81">
        <v>1291</v>
      </c>
      <c r="ATS81">
        <v>1310</v>
      </c>
      <c r="ATT81">
        <v>1316</v>
      </c>
      <c r="ATU81">
        <v>1316</v>
      </c>
      <c r="ATV81">
        <v>1307</v>
      </c>
      <c r="ATW81">
        <v>1297</v>
      </c>
      <c r="ATX81">
        <v>1284</v>
      </c>
      <c r="ATY81">
        <v>1220</v>
      </c>
      <c r="ATZ81">
        <v>1286</v>
      </c>
      <c r="AUA81">
        <v>1316</v>
      </c>
      <c r="AUB81">
        <v>1304</v>
      </c>
      <c r="AUC81">
        <v>1316</v>
      </c>
      <c r="AUD81">
        <v>1254</v>
      </c>
      <c r="AUE81">
        <v>1312</v>
      </c>
      <c r="AUF81">
        <v>1270</v>
      </c>
      <c r="AUG81">
        <v>1266</v>
      </c>
      <c r="AUH81">
        <v>1281</v>
      </c>
      <c r="AUI81">
        <v>1315</v>
      </c>
      <c r="AUJ81">
        <v>1315</v>
      </c>
      <c r="AUK81">
        <v>1304</v>
      </c>
      <c r="AUL81">
        <v>1286</v>
      </c>
      <c r="AUM81">
        <v>1293</v>
      </c>
      <c r="AUN81">
        <v>1277</v>
      </c>
      <c r="AUO81">
        <v>1283</v>
      </c>
      <c r="AUP81">
        <v>1294</v>
      </c>
      <c r="AUQ81">
        <v>1308</v>
      </c>
      <c r="AUR81">
        <v>1293</v>
      </c>
      <c r="AUS81">
        <v>1293</v>
      </c>
      <c r="AUT81">
        <v>1287</v>
      </c>
      <c r="AUU81">
        <v>1158</v>
      </c>
      <c r="AUV81">
        <v>1286</v>
      </c>
      <c r="AUW81">
        <v>1310</v>
      </c>
      <c r="AUX81">
        <v>1273</v>
      </c>
      <c r="AUY81">
        <v>1293</v>
      </c>
      <c r="AUZ81">
        <v>1310</v>
      </c>
      <c r="AVA81">
        <v>1315</v>
      </c>
      <c r="AVB81">
        <v>1315</v>
      </c>
      <c r="AVC81">
        <v>1303</v>
      </c>
      <c r="AVD81">
        <v>1310</v>
      </c>
      <c r="AVE81">
        <v>1298</v>
      </c>
      <c r="AVF81">
        <v>1261</v>
      </c>
      <c r="AVG81">
        <v>1218</v>
      </c>
      <c r="AVH81">
        <v>1312</v>
      </c>
      <c r="AVI81">
        <v>1249</v>
      </c>
      <c r="AVJ81">
        <v>1286</v>
      </c>
      <c r="AVK81">
        <v>1317</v>
      </c>
      <c r="AVL81">
        <v>1315</v>
      </c>
      <c r="AVM81">
        <v>1316</v>
      </c>
      <c r="AVN81">
        <v>1279</v>
      </c>
      <c r="AVO81">
        <v>1317</v>
      </c>
      <c r="AVP81">
        <v>1311</v>
      </c>
      <c r="AVQ81">
        <v>1311</v>
      </c>
      <c r="AVR81">
        <v>1296</v>
      </c>
      <c r="AVS81">
        <v>1274</v>
      </c>
      <c r="AVT81">
        <v>1315</v>
      </c>
      <c r="AVU81">
        <v>1293</v>
      </c>
      <c r="AVV81">
        <v>1285</v>
      </c>
      <c r="AVW81">
        <v>1279</v>
      </c>
      <c r="AVX81">
        <v>1289</v>
      </c>
      <c r="AVY81">
        <v>1292</v>
      </c>
      <c r="AVZ81">
        <v>1299</v>
      </c>
      <c r="AWA81">
        <v>1281</v>
      </c>
      <c r="AWB81">
        <v>1315</v>
      </c>
      <c r="AWC81">
        <v>1313</v>
      </c>
      <c r="AWD81">
        <v>1257</v>
      </c>
      <c r="AWE81">
        <v>1294</v>
      </c>
      <c r="AWF81">
        <v>1313</v>
      </c>
      <c r="AWG81">
        <v>1293</v>
      </c>
      <c r="AWH81">
        <v>1317</v>
      </c>
      <c r="AWI81">
        <v>1316</v>
      </c>
      <c r="AWJ81">
        <v>1258</v>
      </c>
      <c r="AWK81">
        <v>1284</v>
      </c>
      <c r="AWL81">
        <v>1313</v>
      </c>
      <c r="AWM81">
        <v>1284</v>
      </c>
      <c r="AWN81">
        <v>1316</v>
      </c>
      <c r="AWO81">
        <v>1317</v>
      </c>
      <c r="AWP81">
        <v>1268</v>
      </c>
      <c r="AWQ81">
        <v>1310</v>
      </c>
      <c r="AWR81">
        <v>1276</v>
      </c>
      <c r="AWS81">
        <v>1281</v>
      </c>
      <c r="AWT81">
        <v>1315</v>
      </c>
      <c r="AWU81">
        <v>1212</v>
      </c>
      <c r="AWV81">
        <v>1285</v>
      </c>
      <c r="AWW81">
        <v>1285</v>
      </c>
      <c r="AWX81">
        <v>1275</v>
      </c>
      <c r="AWY81">
        <v>1285</v>
      </c>
      <c r="AWZ81">
        <v>1309</v>
      </c>
      <c r="AXA81">
        <v>1309</v>
      </c>
      <c r="AXB81">
        <v>1293</v>
      </c>
      <c r="AXC81">
        <v>1309</v>
      </c>
      <c r="AXD81">
        <v>1300</v>
      </c>
      <c r="AXE81">
        <v>1317</v>
      </c>
      <c r="AXF81">
        <v>1298</v>
      </c>
      <c r="AXG81">
        <v>1168</v>
      </c>
      <c r="AXH81">
        <v>1274</v>
      </c>
      <c r="AXI81">
        <v>1301</v>
      </c>
      <c r="AXJ81">
        <v>1303</v>
      </c>
      <c r="AXK81">
        <v>1308</v>
      </c>
      <c r="AXL81">
        <v>1295</v>
      </c>
      <c r="AXM81">
        <v>1295</v>
      </c>
      <c r="AXN81">
        <v>1286</v>
      </c>
      <c r="AXO81">
        <v>1296</v>
      </c>
      <c r="AXP81">
        <v>1243</v>
      </c>
      <c r="AXQ81">
        <v>1315</v>
      </c>
      <c r="AXR81">
        <v>1299</v>
      </c>
      <c r="AXS81">
        <v>1199</v>
      </c>
      <c r="AXT81">
        <v>1283</v>
      </c>
      <c r="AXU81">
        <v>1289</v>
      </c>
      <c r="AXV81">
        <v>1290</v>
      </c>
      <c r="AXW81">
        <v>1291</v>
      </c>
      <c r="AXX81">
        <v>1275</v>
      </c>
      <c r="AXY81">
        <v>1272</v>
      </c>
      <c r="AXZ81">
        <v>1293</v>
      </c>
      <c r="AYA81">
        <v>1317</v>
      </c>
      <c r="AYB81">
        <v>1293</v>
      </c>
      <c r="AYC81">
        <v>1293</v>
      </c>
      <c r="AYD81">
        <v>1314</v>
      </c>
      <c r="AYE81">
        <v>1226</v>
      </c>
      <c r="AYF81">
        <v>1298</v>
      </c>
      <c r="AYG81">
        <v>1292</v>
      </c>
      <c r="AYH81">
        <v>1289</v>
      </c>
      <c r="AYI81">
        <v>1315</v>
      </c>
      <c r="AYJ81">
        <v>1287</v>
      </c>
      <c r="AYK81">
        <v>1293</v>
      </c>
      <c r="AYL81">
        <v>1298</v>
      </c>
      <c r="AYM81">
        <v>1217</v>
      </c>
      <c r="AYN81">
        <v>1317</v>
      </c>
      <c r="AYO81">
        <v>1314</v>
      </c>
      <c r="AYP81">
        <v>1298</v>
      </c>
      <c r="AYQ81">
        <v>1195</v>
      </c>
      <c r="AYR81">
        <v>1315</v>
      </c>
      <c r="AYS81">
        <v>1316</v>
      </c>
      <c r="AYT81">
        <v>1311</v>
      </c>
      <c r="AYU81">
        <v>1301</v>
      </c>
      <c r="AYV81">
        <v>1311</v>
      </c>
      <c r="AYW81">
        <v>1316</v>
      </c>
      <c r="AYX81">
        <v>1247</v>
      </c>
      <c r="AYY81">
        <v>1313</v>
      </c>
      <c r="AYZ81">
        <v>1304</v>
      </c>
      <c r="AZA81">
        <v>1311</v>
      </c>
      <c r="AZB81">
        <v>1296</v>
      </c>
      <c r="AZC81">
        <v>1307</v>
      </c>
      <c r="AZD81">
        <v>1315</v>
      </c>
      <c r="AZE81">
        <v>1219</v>
      </c>
      <c r="AZF81">
        <v>1317</v>
      </c>
      <c r="AZG81">
        <v>1287</v>
      </c>
      <c r="AZH81">
        <v>1317</v>
      </c>
      <c r="AZI81">
        <v>1266</v>
      </c>
      <c r="AZJ81">
        <v>1284</v>
      </c>
      <c r="AZK81">
        <v>1205</v>
      </c>
      <c r="AZL81">
        <v>1317</v>
      </c>
      <c r="AZM81">
        <v>1261</v>
      </c>
      <c r="AZN81">
        <v>1316</v>
      </c>
      <c r="AZO81">
        <v>1318</v>
      </c>
      <c r="AZP81">
        <v>1316</v>
      </c>
      <c r="AZQ81">
        <v>1318</v>
      </c>
      <c r="AZR81">
        <v>1268</v>
      </c>
      <c r="AZS81">
        <v>1278</v>
      </c>
      <c r="AZT81">
        <v>1293</v>
      </c>
      <c r="AZU81">
        <v>1297</v>
      </c>
      <c r="AZV81">
        <v>1318</v>
      </c>
      <c r="AZW81">
        <v>1292</v>
      </c>
      <c r="AZX81">
        <v>1318</v>
      </c>
      <c r="AZY81">
        <v>1316</v>
      </c>
      <c r="AZZ81">
        <v>1243</v>
      </c>
      <c r="BAA81">
        <v>1303</v>
      </c>
      <c r="BAB81">
        <v>1336</v>
      </c>
      <c r="BAC81">
        <v>1330</v>
      </c>
      <c r="BAD81">
        <v>1324</v>
      </c>
      <c r="BAE81">
        <v>1274</v>
      </c>
      <c r="BAF81">
        <v>1319</v>
      </c>
      <c r="BAG81">
        <v>1304</v>
      </c>
      <c r="BAH81">
        <v>1335</v>
      </c>
      <c r="BAI81">
        <v>1306</v>
      </c>
      <c r="BAJ81">
        <v>1336</v>
      </c>
      <c r="BAK81">
        <v>1307</v>
      </c>
      <c r="BAL81">
        <v>1291</v>
      </c>
      <c r="BAM81">
        <v>1243</v>
      </c>
      <c r="BAN81">
        <v>1313</v>
      </c>
      <c r="BAO81">
        <v>1274</v>
      </c>
      <c r="BAP81">
        <v>1330</v>
      </c>
      <c r="BAQ81">
        <v>1338</v>
      </c>
      <c r="BAR81">
        <v>1306</v>
      </c>
      <c r="BAS81">
        <v>1335</v>
      </c>
      <c r="BAT81">
        <v>1337</v>
      </c>
      <c r="BAU81">
        <v>1275</v>
      </c>
      <c r="BAV81">
        <v>1293</v>
      </c>
      <c r="BAW81">
        <v>1335</v>
      </c>
      <c r="BAX81">
        <v>1338</v>
      </c>
      <c r="BAY81">
        <v>1326</v>
      </c>
      <c r="BAZ81">
        <v>1338</v>
      </c>
      <c r="BBA81">
        <v>1240</v>
      </c>
      <c r="BBB81">
        <v>1309</v>
      </c>
      <c r="BBC81">
        <v>1278</v>
      </c>
      <c r="BBD81">
        <v>1333</v>
      </c>
      <c r="BBE81">
        <v>1209</v>
      </c>
      <c r="BBF81">
        <v>1318</v>
      </c>
      <c r="BBG81">
        <v>1309</v>
      </c>
      <c r="BBH81">
        <v>1318</v>
      </c>
      <c r="BBI81">
        <v>1279</v>
      </c>
      <c r="BBJ81">
        <v>1320</v>
      </c>
      <c r="BBK81">
        <v>1319</v>
      </c>
      <c r="BBL81">
        <v>1337</v>
      </c>
      <c r="BBM81">
        <v>1316</v>
      </c>
      <c r="BBN81">
        <v>1306</v>
      </c>
      <c r="BBO81">
        <v>1336</v>
      </c>
      <c r="BBP81">
        <v>1334</v>
      </c>
      <c r="BBQ81">
        <v>1317</v>
      </c>
      <c r="BBR81">
        <v>1247</v>
      </c>
      <c r="BBS81">
        <v>1307</v>
      </c>
      <c r="BBT81">
        <v>1277</v>
      </c>
      <c r="BBU81">
        <v>1334</v>
      </c>
      <c r="BBV81">
        <v>1338</v>
      </c>
      <c r="BBW81">
        <v>1336</v>
      </c>
      <c r="BBX81">
        <v>1279</v>
      </c>
      <c r="BBY81">
        <v>1321</v>
      </c>
      <c r="BBZ81">
        <v>1302</v>
      </c>
      <c r="BCA81">
        <v>1321</v>
      </c>
      <c r="BCB81">
        <v>1330</v>
      </c>
      <c r="BCC81">
        <v>1334</v>
      </c>
      <c r="BCD81">
        <v>1319</v>
      </c>
      <c r="BCE81">
        <v>1306</v>
      </c>
      <c r="BCF81">
        <v>1338</v>
      </c>
      <c r="BCG81">
        <v>1338</v>
      </c>
      <c r="BCH81">
        <v>1332</v>
      </c>
      <c r="BCI81">
        <v>1331</v>
      </c>
      <c r="BCJ81">
        <v>1337</v>
      </c>
      <c r="BCK81">
        <v>1325</v>
      </c>
      <c r="BCL81">
        <v>1335</v>
      </c>
      <c r="BCM81">
        <v>1259</v>
      </c>
      <c r="BCN81">
        <v>1304</v>
      </c>
      <c r="BCO81">
        <v>1333</v>
      </c>
      <c r="BCP81">
        <v>1317</v>
      </c>
      <c r="BCQ81">
        <v>1313</v>
      </c>
      <c r="BCR81">
        <v>1280</v>
      </c>
      <c r="BCS81">
        <v>1313</v>
      </c>
      <c r="BCT81">
        <v>1225</v>
      </c>
      <c r="BCU81">
        <v>1245</v>
      </c>
      <c r="BCV81">
        <v>1337</v>
      </c>
      <c r="BCW81">
        <v>1245</v>
      </c>
      <c r="BCX81">
        <v>1243</v>
      </c>
      <c r="BCY81">
        <v>1338</v>
      </c>
      <c r="BCZ81">
        <v>1335</v>
      </c>
      <c r="BDA81">
        <v>1334</v>
      </c>
      <c r="BDB81">
        <v>1337</v>
      </c>
      <c r="BDC81">
        <v>1337</v>
      </c>
      <c r="BDD81">
        <v>1318</v>
      </c>
      <c r="BDE81">
        <v>1338</v>
      </c>
      <c r="BDF81">
        <v>1332</v>
      </c>
      <c r="BDG81">
        <v>1287</v>
      </c>
      <c r="BDH81">
        <v>1318</v>
      </c>
      <c r="BDI81">
        <v>1336</v>
      </c>
      <c r="BDJ81">
        <v>1287</v>
      </c>
      <c r="BDK81">
        <v>1306</v>
      </c>
      <c r="BDL81">
        <v>1311</v>
      </c>
      <c r="BDM81">
        <v>1337</v>
      </c>
      <c r="BDN81">
        <v>1338</v>
      </c>
      <c r="BDO81">
        <v>1338</v>
      </c>
      <c r="BDP81">
        <v>1318</v>
      </c>
      <c r="BDQ81">
        <v>1335</v>
      </c>
      <c r="BDR81">
        <v>1322</v>
      </c>
      <c r="BDS81">
        <v>1308</v>
      </c>
      <c r="BDT81">
        <v>1337</v>
      </c>
      <c r="BDU81">
        <v>1336</v>
      </c>
      <c r="BDV81">
        <v>1338</v>
      </c>
      <c r="BDW81">
        <v>1305</v>
      </c>
      <c r="BDX81">
        <v>1332</v>
      </c>
      <c r="BDY81">
        <v>1290</v>
      </c>
      <c r="BDZ81">
        <v>1337</v>
      </c>
      <c r="BEA81">
        <v>1334</v>
      </c>
      <c r="BEB81">
        <v>1312</v>
      </c>
      <c r="BEC81">
        <v>1332</v>
      </c>
      <c r="BED81">
        <v>1292</v>
      </c>
      <c r="BEE81">
        <v>1337</v>
      </c>
      <c r="BEF81">
        <v>1326</v>
      </c>
      <c r="BEG81">
        <v>1308</v>
      </c>
      <c r="BEH81">
        <v>1312</v>
      </c>
      <c r="BEI81">
        <v>1304</v>
      </c>
      <c r="BEJ81">
        <v>1297</v>
      </c>
      <c r="BEK81">
        <v>1307</v>
      </c>
      <c r="BEL81">
        <v>1324</v>
      </c>
      <c r="BEM81">
        <v>1246</v>
      </c>
      <c r="BEN81">
        <v>1289</v>
      </c>
      <c r="BEO81">
        <v>1307</v>
      </c>
      <c r="BEP81">
        <v>1307</v>
      </c>
      <c r="BEQ81">
        <v>1337</v>
      </c>
      <c r="BER81">
        <v>1307</v>
      </c>
      <c r="BES81">
        <v>1316</v>
      </c>
      <c r="BET81">
        <v>1308</v>
      </c>
      <c r="BEU81">
        <v>1299</v>
      </c>
      <c r="BEV81">
        <v>1305</v>
      </c>
      <c r="BEW81">
        <v>1277</v>
      </c>
      <c r="BEX81">
        <v>1338</v>
      </c>
      <c r="BEY81">
        <v>1316</v>
      </c>
      <c r="BEZ81">
        <v>1307</v>
      </c>
      <c r="BFA81">
        <v>1268</v>
      </c>
      <c r="BFB81">
        <v>1337</v>
      </c>
      <c r="BFC81">
        <v>1319</v>
      </c>
      <c r="BFD81">
        <v>1333</v>
      </c>
      <c r="BFE81">
        <v>1323</v>
      </c>
      <c r="BFF81">
        <v>1336</v>
      </c>
      <c r="BFG81">
        <v>1308</v>
      </c>
      <c r="BFH81">
        <v>1329</v>
      </c>
      <c r="BFI81">
        <v>1335</v>
      </c>
      <c r="BFJ81">
        <v>1323</v>
      </c>
      <c r="BFK81">
        <v>1335</v>
      </c>
      <c r="BFL81">
        <v>1318</v>
      </c>
      <c r="BFM81">
        <v>1334</v>
      </c>
      <c r="BFN81">
        <v>1304</v>
      </c>
      <c r="BFO81">
        <v>1286</v>
      </c>
      <c r="BFP81">
        <v>1332</v>
      </c>
      <c r="BFQ81">
        <v>1334</v>
      </c>
      <c r="BFR81">
        <v>1337</v>
      </c>
      <c r="BFS81">
        <v>1307</v>
      </c>
      <c r="BFT81">
        <v>1338</v>
      </c>
      <c r="BFU81">
        <v>1291</v>
      </c>
      <c r="BFV81">
        <v>1332</v>
      </c>
      <c r="BFW81">
        <v>1317</v>
      </c>
      <c r="BFX81">
        <v>1335</v>
      </c>
      <c r="BFY81">
        <v>1172</v>
      </c>
      <c r="BFZ81">
        <v>1334</v>
      </c>
      <c r="BGA81">
        <v>1288</v>
      </c>
      <c r="BGB81">
        <v>1274</v>
      </c>
      <c r="BGC81">
        <v>1296</v>
      </c>
      <c r="BGD81">
        <v>1338</v>
      </c>
      <c r="BGE81">
        <v>1238</v>
      </c>
      <c r="BGF81">
        <v>1299</v>
      </c>
      <c r="BGG81">
        <v>1267</v>
      </c>
      <c r="BGH81">
        <v>1286</v>
      </c>
      <c r="BGI81">
        <v>1291</v>
      </c>
      <c r="BGJ81">
        <v>1288</v>
      </c>
      <c r="BGK81">
        <v>1317</v>
      </c>
      <c r="BGL81">
        <v>1337</v>
      </c>
      <c r="BGM81">
        <v>1294</v>
      </c>
      <c r="BGN81">
        <v>1310</v>
      </c>
      <c r="BGO81">
        <v>1334</v>
      </c>
      <c r="BGP81">
        <v>1338</v>
      </c>
      <c r="BGQ81">
        <v>1338</v>
      </c>
      <c r="BGR81">
        <v>1303</v>
      </c>
      <c r="BGS81">
        <v>1299</v>
      </c>
      <c r="BGT81">
        <v>1332</v>
      </c>
      <c r="BGU81">
        <v>1338</v>
      </c>
      <c r="BGV81">
        <v>1307</v>
      </c>
      <c r="BGW81">
        <v>1332</v>
      </c>
      <c r="BGX81">
        <v>1305</v>
      </c>
      <c r="BGY81">
        <v>1335</v>
      </c>
      <c r="BGZ81">
        <v>1305</v>
      </c>
      <c r="BHA81">
        <v>1328</v>
      </c>
      <c r="BHB81">
        <v>1338</v>
      </c>
      <c r="BHC81">
        <v>1318</v>
      </c>
      <c r="BHD81">
        <v>1338</v>
      </c>
      <c r="BHE81">
        <v>1242</v>
      </c>
      <c r="BHF81">
        <v>1335</v>
      </c>
      <c r="BHG81">
        <v>1312</v>
      </c>
      <c r="BHH81">
        <v>1288</v>
      </c>
      <c r="BHI81">
        <v>1338</v>
      </c>
      <c r="BHJ81">
        <v>1327</v>
      </c>
      <c r="BHK81">
        <v>1338</v>
      </c>
      <c r="BHL81">
        <v>1337</v>
      </c>
      <c r="BHM81">
        <v>1305</v>
      </c>
      <c r="BHN81">
        <v>1307</v>
      </c>
      <c r="BHO81">
        <v>1317</v>
      </c>
      <c r="BHP81">
        <v>1313</v>
      </c>
      <c r="BHQ81">
        <v>1223</v>
      </c>
      <c r="BHR81">
        <v>1315</v>
      </c>
      <c r="BHS81">
        <v>1283</v>
      </c>
      <c r="BHT81">
        <v>1306</v>
      </c>
      <c r="BHU81">
        <v>1309</v>
      </c>
      <c r="BHV81">
        <v>1214</v>
      </c>
      <c r="BHW81">
        <v>1311</v>
      </c>
      <c r="BHX81">
        <v>1214</v>
      </c>
      <c r="BHY81">
        <v>1304</v>
      </c>
      <c r="BHZ81">
        <v>1309</v>
      </c>
      <c r="BIA81">
        <v>1319</v>
      </c>
      <c r="BIB81">
        <v>1336</v>
      </c>
      <c r="BIC81">
        <v>1322</v>
      </c>
      <c r="BID81">
        <v>1326</v>
      </c>
      <c r="BIE81">
        <v>1325</v>
      </c>
      <c r="BIF81">
        <v>1300</v>
      </c>
      <c r="BIG81">
        <v>1264</v>
      </c>
      <c r="BIH81">
        <v>1337</v>
      </c>
      <c r="BII81">
        <v>1338</v>
      </c>
      <c r="BIJ81">
        <v>1302</v>
      </c>
      <c r="BIK81">
        <v>1299</v>
      </c>
      <c r="BIL81">
        <v>1304</v>
      </c>
      <c r="BIM81">
        <v>1317</v>
      </c>
      <c r="BIN81">
        <v>1308</v>
      </c>
      <c r="BIO81">
        <v>1315</v>
      </c>
      <c r="BIP81">
        <v>1332</v>
      </c>
      <c r="BIQ81">
        <v>1335</v>
      </c>
      <c r="BIR81">
        <v>1338</v>
      </c>
      <c r="BIS81">
        <v>1366</v>
      </c>
      <c r="BIT81">
        <v>1364</v>
      </c>
      <c r="BIU81">
        <v>1351</v>
      </c>
      <c r="BIV81">
        <v>1362</v>
      </c>
      <c r="BIW81">
        <v>1273</v>
      </c>
      <c r="BIX81">
        <v>1344</v>
      </c>
      <c r="BIY81">
        <v>1295</v>
      </c>
      <c r="BIZ81">
        <v>1333</v>
      </c>
      <c r="BJA81">
        <v>1332</v>
      </c>
      <c r="BJB81">
        <v>1383</v>
      </c>
      <c r="BJC81">
        <v>1381</v>
      </c>
      <c r="BJD81">
        <v>1267</v>
      </c>
      <c r="BJE81">
        <v>1383</v>
      </c>
      <c r="BJF81">
        <v>1382</v>
      </c>
      <c r="BJG81">
        <v>1335</v>
      </c>
      <c r="BJH81">
        <v>1362</v>
      </c>
      <c r="BJI81">
        <v>1339</v>
      </c>
      <c r="BJJ81">
        <v>1360</v>
      </c>
      <c r="BJK81">
        <v>1351</v>
      </c>
      <c r="BJL81">
        <v>1365</v>
      </c>
      <c r="BJM81">
        <v>1347</v>
      </c>
      <c r="BJN81">
        <v>1302</v>
      </c>
      <c r="BJO81">
        <v>1383</v>
      </c>
      <c r="BJP81">
        <v>1320</v>
      </c>
      <c r="BJQ81">
        <v>1363</v>
      </c>
      <c r="BJR81">
        <v>1398</v>
      </c>
      <c r="BJS81">
        <v>1356</v>
      </c>
      <c r="BJT81">
        <v>1399</v>
      </c>
      <c r="BJU81">
        <v>1369</v>
      </c>
      <c r="BJV81">
        <v>1366</v>
      </c>
      <c r="BJW81">
        <v>1399</v>
      </c>
      <c r="BJX81">
        <v>1359</v>
      </c>
      <c r="BJY81">
        <v>1397</v>
      </c>
      <c r="BJZ81">
        <v>1343</v>
      </c>
      <c r="BKA81">
        <v>1393</v>
      </c>
      <c r="BKB81">
        <v>1396</v>
      </c>
      <c r="BKC81">
        <v>1370</v>
      </c>
      <c r="BKD81">
        <v>1377</v>
      </c>
      <c r="BKE81">
        <v>1377</v>
      </c>
      <c r="BKF81">
        <v>1399</v>
      </c>
      <c r="BKG81">
        <v>1378</v>
      </c>
      <c r="BKH81">
        <v>1269</v>
      </c>
      <c r="BKI81">
        <v>1378</v>
      </c>
      <c r="BKJ81">
        <v>1378</v>
      </c>
      <c r="BKK81">
        <v>1378</v>
      </c>
      <c r="BKL81">
        <v>1376</v>
      </c>
      <c r="BKM81">
        <v>1367</v>
      </c>
      <c r="BKN81">
        <v>1394</v>
      </c>
      <c r="BKO81">
        <v>1366</v>
      </c>
      <c r="BKP81">
        <v>1370</v>
      </c>
      <c r="BKQ81">
        <v>1397</v>
      </c>
      <c r="BKR81">
        <v>1367</v>
      </c>
      <c r="BKS81">
        <v>1399</v>
      </c>
      <c r="BKT81">
        <v>1389</v>
      </c>
      <c r="BKU81">
        <v>1380</v>
      </c>
      <c r="BKV81">
        <v>1307</v>
      </c>
      <c r="BKW81">
        <v>1350</v>
      </c>
      <c r="BKX81">
        <v>1276</v>
      </c>
      <c r="BKY81">
        <v>1356</v>
      </c>
      <c r="BKZ81">
        <v>1363</v>
      </c>
      <c r="BLA81">
        <v>1328</v>
      </c>
      <c r="BLB81">
        <v>1382</v>
      </c>
      <c r="BLC81">
        <v>1400</v>
      </c>
      <c r="BLD81">
        <v>1395</v>
      </c>
      <c r="BLE81">
        <v>1397</v>
      </c>
      <c r="BLF81">
        <v>1401</v>
      </c>
      <c r="BLG81">
        <v>1398</v>
      </c>
      <c r="BLH81">
        <v>1399</v>
      </c>
      <c r="BLI81">
        <v>1396</v>
      </c>
      <c r="BLJ81">
        <v>1372</v>
      </c>
      <c r="BLK81">
        <v>1366</v>
      </c>
      <c r="BLL81">
        <v>1366</v>
      </c>
      <c r="BLM81">
        <v>1275</v>
      </c>
      <c r="BLN81">
        <v>1368</v>
      </c>
      <c r="BLO81">
        <v>1368</v>
      </c>
      <c r="BLP81">
        <v>1397</v>
      </c>
      <c r="BLQ81">
        <v>1391</v>
      </c>
      <c r="BLR81">
        <v>1379</v>
      </c>
      <c r="BLS81">
        <v>1370</v>
      </c>
      <c r="BLT81">
        <v>1341</v>
      </c>
      <c r="BLU81">
        <v>1393</v>
      </c>
      <c r="BLV81">
        <v>1398</v>
      </c>
      <c r="BLW81">
        <v>1338</v>
      </c>
      <c r="BLX81">
        <v>1397</v>
      </c>
      <c r="BLY81">
        <v>1354</v>
      </c>
      <c r="BLZ81">
        <v>1375</v>
      </c>
      <c r="BMA81">
        <v>1313</v>
      </c>
      <c r="BMB81">
        <v>1356</v>
      </c>
      <c r="BMC81">
        <v>1401</v>
      </c>
      <c r="BMD81">
        <v>1401</v>
      </c>
      <c r="BME81">
        <v>1394</v>
      </c>
      <c r="BMF81">
        <v>1381</v>
      </c>
      <c r="BMG81">
        <v>1397</v>
      </c>
      <c r="BMH81">
        <v>1401</v>
      </c>
      <c r="BMI81">
        <v>1370</v>
      </c>
      <c r="BMJ81">
        <v>1400</v>
      </c>
      <c r="BMK81">
        <v>1381</v>
      </c>
      <c r="BML81">
        <v>1328</v>
      </c>
      <c r="BMM81">
        <v>1343</v>
      </c>
      <c r="BMN81">
        <v>1399</v>
      </c>
      <c r="BMO81">
        <v>1400</v>
      </c>
      <c r="BMP81">
        <v>1378</v>
      </c>
      <c r="BMQ81">
        <v>1362</v>
      </c>
      <c r="BMR81">
        <v>1401</v>
      </c>
      <c r="BMS81">
        <v>1355</v>
      </c>
      <c r="BMT81">
        <v>1398</v>
      </c>
      <c r="BMU81">
        <v>1379</v>
      </c>
      <c r="BMV81">
        <v>1358</v>
      </c>
      <c r="BMW81">
        <v>1342</v>
      </c>
      <c r="BMX81">
        <v>1370</v>
      </c>
      <c r="BMY81">
        <v>1401</v>
      </c>
      <c r="BMZ81">
        <v>1370</v>
      </c>
      <c r="BNA81">
        <v>1401</v>
      </c>
      <c r="BNB81">
        <v>1364</v>
      </c>
      <c r="BNC81">
        <v>1399</v>
      </c>
      <c r="BND81">
        <v>1380</v>
      </c>
      <c r="BNE81">
        <v>1400</v>
      </c>
      <c r="BNF81">
        <v>1401</v>
      </c>
      <c r="BNG81">
        <v>1244</v>
      </c>
      <c r="BNH81">
        <v>1373</v>
      </c>
      <c r="BNI81">
        <v>1360</v>
      </c>
      <c r="BNJ81">
        <v>1399</v>
      </c>
      <c r="BNK81">
        <v>1379</v>
      </c>
      <c r="BNL81">
        <v>1398</v>
      </c>
      <c r="BNM81">
        <v>1340</v>
      </c>
      <c r="BNN81">
        <v>1372</v>
      </c>
      <c r="BNO81">
        <v>1382</v>
      </c>
      <c r="BNP81">
        <v>1401</v>
      </c>
      <c r="BNQ81">
        <v>1401</v>
      </c>
      <c r="BNR81">
        <v>1379</v>
      </c>
      <c r="BNS81">
        <v>1379</v>
      </c>
      <c r="BNT81">
        <v>1398</v>
      </c>
      <c r="BNU81">
        <v>1399</v>
      </c>
      <c r="BNV81">
        <v>1401</v>
      </c>
      <c r="BNW81">
        <v>1357</v>
      </c>
      <c r="BNX81">
        <v>1379</v>
      </c>
      <c r="BNY81">
        <v>1373</v>
      </c>
      <c r="BNZ81">
        <v>1389</v>
      </c>
      <c r="BOA81">
        <v>1368</v>
      </c>
      <c r="BOB81">
        <v>1276</v>
      </c>
      <c r="BOC81">
        <v>1368</v>
      </c>
      <c r="BOD81">
        <v>1401</v>
      </c>
      <c r="BOE81">
        <v>1396</v>
      </c>
      <c r="BOF81">
        <v>1396</v>
      </c>
      <c r="BOG81">
        <v>1393</v>
      </c>
      <c r="BOH81">
        <v>1393</v>
      </c>
      <c r="BOI81">
        <v>1370</v>
      </c>
      <c r="BOJ81">
        <v>1371</v>
      </c>
      <c r="BOK81">
        <v>1379</v>
      </c>
      <c r="BOL81">
        <v>1419</v>
      </c>
      <c r="BOM81">
        <v>1305</v>
      </c>
      <c r="BON81">
        <v>1387</v>
      </c>
      <c r="BOO81">
        <v>1416</v>
      </c>
      <c r="BOP81">
        <v>1406</v>
      </c>
      <c r="BOQ81">
        <v>1387</v>
      </c>
      <c r="BOR81">
        <v>1414</v>
      </c>
      <c r="BOS81">
        <v>1387</v>
      </c>
      <c r="BOT81">
        <v>1399</v>
      </c>
      <c r="BOU81">
        <v>1405</v>
      </c>
      <c r="BOV81">
        <v>1386</v>
      </c>
      <c r="BOW81">
        <v>1416</v>
      </c>
      <c r="BOX81">
        <v>1400</v>
      </c>
      <c r="BOY81">
        <v>1373</v>
      </c>
      <c r="BOZ81">
        <v>1304</v>
      </c>
      <c r="BPA81">
        <v>1350</v>
      </c>
      <c r="BPB81">
        <v>1386</v>
      </c>
      <c r="BPC81">
        <v>1361</v>
      </c>
      <c r="BPD81">
        <v>1382</v>
      </c>
      <c r="BPE81">
        <v>1401</v>
      </c>
      <c r="BPF81">
        <v>1356</v>
      </c>
      <c r="BPG81">
        <v>1419</v>
      </c>
      <c r="BPH81">
        <v>1376</v>
      </c>
      <c r="BPI81">
        <v>1303</v>
      </c>
      <c r="BPJ81">
        <v>1388</v>
      </c>
      <c r="BPK81">
        <v>1416</v>
      </c>
      <c r="BPL81">
        <v>1352</v>
      </c>
      <c r="BPM81">
        <v>1372</v>
      </c>
      <c r="BPN81">
        <v>1372</v>
      </c>
      <c r="BPO81">
        <v>1294</v>
      </c>
      <c r="BPP81">
        <v>1419</v>
      </c>
      <c r="BPQ81">
        <v>1402</v>
      </c>
      <c r="BPR81">
        <v>1399</v>
      </c>
      <c r="BPS81">
        <v>1288</v>
      </c>
      <c r="BPT81">
        <v>1420</v>
      </c>
      <c r="BPU81">
        <v>1360</v>
      </c>
      <c r="BPV81">
        <v>1417</v>
      </c>
      <c r="BPW81">
        <v>1383</v>
      </c>
      <c r="BPX81">
        <v>1360</v>
      </c>
      <c r="BPY81">
        <v>1353</v>
      </c>
      <c r="BPZ81">
        <v>1418</v>
      </c>
      <c r="BQA81">
        <v>1384</v>
      </c>
      <c r="BQB81">
        <v>1387</v>
      </c>
      <c r="BQC81">
        <v>1398</v>
      </c>
      <c r="BQD81">
        <v>1420</v>
      </c>
      <c r="BQE81">
        <v>1386</v>
      </c>
      <c r="BQF81">
        <v>1411</v>
      </c>
      <c r="BQG81">
        <v>1415</v>
      </c>
      <c r="BQH81">
        <v>1386</v>
      </c>
      <c r="BQI81">
        <v>1403</v>
      </c>
      <c r="BQJ81">
        <v>1394</v>
      </c>
      <c r="BQK81">
        <v>1401</v>
      </c>
      <c r="BQL81">
        <v>1416</v>
      </c>
      <c r="BQM81">
        <v>1283</v>
      </c>
      <c r="BQN81">
        <v>1388</v>
      </c>
      <c r="BQO81">
        <v>1420</v>
      </c>
      <c r="BQP81">
        <v>1327</v>
      </c>
      <c r="BQQ81">
        <v>1349</v>
      </c>
      <c r="BQR81">
        <v>1247</v>
      </c>
      <c r="BQS81">
        <v>1381</v>
      </c>
      <c r="BQT81">
        <v>1387</v>
      </c>
      <c r="BQU81">
        <v>1389</v>
      </c>
      <c r="BQV81">
        <v>1390</v>
      </c>
      <c r="BQW81">
        <v>1398</v>
      </c>
      <c r="BQX81">
        <v>1394</v>
      </c>
      <c r="BQY81">
        <v>1420</v>
      </c>
      <c r="BQZ81">
        <v>1375</v>
      </c>
      <c r="BRA81">
        <v>1415</v>
      </c>
      <c r="BRB81">
        <v>1402</v>
      </c>
      <c r="BRC81">
        <v>1243</v>
      </c>
      <c r="BRD81">
        <v>1388</v>
      </c>
      <c r="BRE81">
        <v>1420</v>
      </c>
      <c r="BRF81">
        <v>1408</v>
      </c>
      <c r="BRG81">
        <v>1387</v>
      </c>
      <c r="BRH81">
        <v>1418</v>
      </c>
      <c r="BRI81">
        <v>1417</v>
      </c>
      <c r="BRJ81">
        <v>1417</v>
      </c>
      <c r="BRK81">
        <v>1397</v>
      </c>
      <c r="BRL81">
        <v>1416</v>
      </c>
      <c r="BRM81">
        <v>1399</v>
      </c>
      <c r="BRN81">
        <v>1414</v>
      </c>
      <c r="BRO81">
        <v>1417</v>
      </c>
      <c r="BRP81">
        <v>1420</v>
      </c>
      <c r="BRQ81">
        <v>1419</v>
      </c>
      <c r="BRR81">
        <v>1379</v>
      </c>
      <c r="BRS81">
        <v>1414</v>
      </c>
      <c r="BRT81">
        <v>1398</v>
      </c>
      <c r="BRU81">
        <v>1418</v>
      </c>
      <c r="BRV81">
        <v>1398</v>
      </c>
      <c r="BRW81">
        <v>1420</v>
      </c>
      <c r="BRX81">
        <v>1399</v>
      </c>
      <c r="BRY81">
        <v>1419</v>
      </c>
      <c r="BRZ81">
        <v>1395</v>
      </c>
      <c r="BSA81">
        <v>1420</v>
      </c>
      <c r="BSB81">
        <v>1373</v>
      </c>
      <c r="BSC81">
        <v>1338</v>
      </c>
      <c r="BSD81">
        <v>1420</v>
      </c>
      <c r="BSE81">
        <v>1391</v>
      </c>
      <c r="BSF81">
        <v>1415</v>
      </c>
      <c r="BSG81">
        <v>1384</v>
      </c>
      <c r="BSH81">
        <v>1387</v>
      </c>
      <c r="BSI81">
        <v>1415</v>
      </c>
      <c r="BSJ81">
        <v>1376</v>
      </c>
      <c r="BSK81">
        <v>1398</v>
      </c>
      <c r="BSL81">
        <v>1420</v>
      </c>
      <c r="BSM81">
        <v>1402</v>
      </c>
      <c r="BSN81">
        <v>1402</v>
      </c>
      <c r="BSO81">
        <v>1345</v>
      </c>
      <c r="BSP81">
        <v>1377</v>
      </c>
      <c r="BSQ81">
        <v>1410</v>
      </c>
      <c r="BSR81">
        <v>1398</v>
      </c>
      <c r="BSS81">
        <v>1390</v>
      </c>
      <c r="BST81">
        <v>1419</v>
      </c>
      <c r="BSU81">
        <v>1420</v>
      </c>
      <c r="BSV81">
        <v>1414</v>
      </c>
      <c r="BSW81">
        <v>1420</v>
      </c>
      <c r="BSX81">
        <v>1420</v>
      </c>
      <c r="BSY81">
        <v>1414</v>
      </c>
      <c r="BSZ81">
        <v>1376</v>
      </c>
      <c r="BTA81">
        <v>1385</v>
      </c>
      <c r="BTB81">
        <v>1417</v>
      </c>
      <c r="BTC81">
        <v>1400</v>
      </c>
      <c r="BTD81">
        <v>1356</v>
      </c>
      <c r="BTE81">
        <v>1379</v>
      </c>
      <c r="BTF81">
        <v>1403</v>
      </c>
      <c r="BTG81">
        <v>1414</v>
      </c>
      <c r="BTH81">
        <v>1419</v>
      </c>
      <c r="BTI81">
        <v>1266</v>
      </c>
      <c r="BTJ81">
        <v>1388</v>
      </c>
      <c r="BTK81">
        <v>1398</v>
      </c>
      <c r="BTL81">
        <v>1418</v>
      </c>
      <c r="BTM81">
        <v>1414</v>
      </c>
      <c r="BTN81">
        <v>1420</v>
      </c>
      <c r="BTO81">
        <v>1415</v>
      </c>
      <c r="BTP81">
        <v>1390</v>
      </c>
      <c r="BTQ81">
        <v>1416</v>
      </c>
      <c r="BTR81">
        <v>1413</v>
      </c>
      <c r="BTS81">
        <v>1395</v>
      </c>
      <c r="BTT81">
        <v>1382</v>
      </c>
      <c r="BTU81">
        <v>1416</v>
      </c>
      <c r="BTV81">
        <v>1371</v>
      </c>
      <c r="BTW81">
        <v>1417</v>
      </c>
      <c r="BTX81">
        <v>1417</v>
      </c>
      <c r="BTY81">
        <v>1398</v>
      </c>
      <c r="BTZ81">
        <v>1386</v>
      </c>
      <c r="BUA81">
        <v>1417</v>
      </c>
      <c r="BUB81">
        <v>1398</v>
      </c>
      <c r="BUC81">
        <v>1273</v>
      </c>
      <c r="BUD81">
        <v>1418</v>
      </c>
      <c r="BUE81">
        <v>1400</v>
      </c>
      <c r="BUF81">
        <v>1416</v>
      </c>
      <c r="BUG81">
        <v>1418</v>
      </c>
      <c r="BUH81">
        <v>1387</v>
      </c>
      <c r="BUI81">
        <v>1371</v>
      </c>
      <c r="BUJ81">
        <v>1387</v>
      </c>
      <c r="BUK81">
        <v>1418</v>
      </c>
      <c r="BUL81">
        <v>1413</v>
      </c>
      <c r="BUM81">
        <v>1379</v>
      </c>
      <c r="BUN81">
        <v>1417</v>
      </c>
      <c r="BUO81">
        <v>1331</v>
      </c>
      <c r="BUP81">
        <v>1418</v>
      </c>
      <c r="BUQ81">
        <v>1317</v>
      </c>
      <c r="BUR81">
        <v>1414</v>
      </c>
      <c r="BUS81">
        <v>1389</v>
      </c>
      <c r="BUT81">
        <v>1416</v>
      </c>
      <c r="BUU81">
        <v>1413</v>
      </c>
      <c r="BUV81">
        <v>1401</v>
      </c>
      <c r="BUW81">
        <v>1292</v>
      </c>
      <c r="BUX81">
        <v>1400</v>
      </c>
      <c r="BUY81">
        <v>1415</v>
      </c>
      <c r="BUZ81">
        <v>1398</v>
      </c>
      <c r="BVA81">
        <v>1352</v>
      </c>
      <c r="BVB81">
        <v>1402</v>
      </c>
      <c r="BVC81">
        <v>1381</v>
      </c>
      <c r="BVD81">
        <v>1388</v>
      </c>
      <c r="BVE81">
        <v>1398</v>
      </c>
      <c r="BVF81">
        <v>1420</v>
      </c>
      <c r="BVG81">
        <v>1417</v>
      </c>
      <c r="BVH81">
        <v>1339</v>
      </c>
      <c r="BVI81">
        <v>1400</v>
      </c>
      <c r="BVJ81">
        <v>1390</v>
      </c>
      <c r="BVK81">
        <v>1419</v>
      </c>
      <c r="BVL81">
        <v>1379</v>
      </c>
      <c r="BVM81">
        <v>1391</v>
      </c>
      <c r="BVN81">
        <v>1401</v>
      </c>
      <c r="BVO81">
        <v>1370</v>
      </c>
      <c r="BVP81">
        <v>1415</v>
      </c>
      <c r="BVQ81">
        <v>1418</v>
      </c>
      <c r="BVR81">
        <v>1389</v>
      </c>
      <c r="BVS81">
        <v>1412</v>
      </c>
      <c r="BVT81">
        <v>1396</v>
      </c>
      <c r="BVU81">
        <v>1413</v>
      </c>
      <c r="BVV81">
        <v>1420</v>
      </c>
      <c r="BVW81">
        <v>1419</v>
      </c>
      <c r="BVX81">
        <v>1420</v>
      </c>
      <c r="BVY81">
        <v>1356</v>
      </c>
      <c r="BVZ81">
        <v>1303</v>
      </c>
      <c r="BWA81">
        <v>1399</v>
      </c>
      <c r="BWB81">
        <v>1332</v>
      </c>
      <c r="BWC81">
        <v>1383</v>
      </c>
      <c r="BWD81">
        <v>1420</v>
      </c>
      <c r="BWE81">
        <v>1388</v>
      </c>
      <c r="BWF81">
        <v>1388</v>
      </c>
      <c r="BWG81">
        <v>1375</v>
      </c>
      <c r="BWH81">
        <v>1377</v>
      </c>
      <c r="BWI81">
        <v>1376</v>
      </c>
      <c r="BWJ81">
        <v>1392</v>
      </c>
      <c r="BWK81">
        <v>1420</v>
      </c>
      <c r="BWL81">
        <v>1420</v>
      </c>
      <c r="BWM81">
        <v>1376</v>
      </c>
      <c r="BWN81">
        <v>1379</v>
      </c>
      <c r="BWO81">
        <v>1420</v>
      </c>
      <c r="BWP81">
        <v>1389</v>
      </c>
      <c r="BWQ81">
        <v>1414</v>
      </c>
      <c r="BWR81">
        <v>1390</v>
      </c>
      <c r="BWS81">
        <v>1389</v>
      </c>
      <c r="BWT81">
        <v>1402</v>
      </c>
      <c r="BWU81">
        <v>1408</v>
      </c>
      <c r="BWV81">
        <v>1387</v>
      </c>
      <c r="BWW81">
        <v>1385</v>
      </c>
      <c r="BWX81">
        <v>1390</v>
      </c>
      <c r="BWY81">
        <v>1386</v>
      </c>
      <c r="BWZ81">
        <v>1416</v>
      </c>
      <c r="BXA81">
        <v>1400</v>
      </c>
      <c r="BXB81">
        <v>1390</v>
      </c>
      <c r="BXC81">
        <v>1384</v>
      </c>
      <c r="BXD81">
        <v>1418</v>
      </c>
      <c r="BXE81">
        <v>1356</v>
      </c>
      <c r="BXF81">
        <v>1420</v>
      </c>
      <c r="BXG81">
        <v>1265</v>
      </c>
      <c r="BXH81">
        <v>1416</v>
      </c>
      <c r="BXI81">
        <v>1403</v>
      </c>
      <c r="BXJ81">
        <v>1303</v>
      </c>
      <c r="BXK81">
        <v>1417</v>
      </c>
      <c r="BXL81">
        <v>1324</v>
      </c>
      <c r="BXM81">
        <v>1254</v>
      </c>
      <c r="BXN81">
        <v>1403</v>
      </c>
      <c r="BXO81">
        <v>1420</v>
      </c>
      <c r="BXP81">
        <v>1420</v>
      </c>
      <c r="BXQ81">
        <v>1387</v>
      </c>
      <c r="BXR81">
        <v>1378</v>
      </c>
      <c r="BXS81">
        <v>1389</v>
      </c>
      <c r="BXT81">
        <v>1420</v>
      </c>
      <c r="BXU81">
        <v>1395</v>
      </c>
      <c r="BXV81">
        <v>1414</v>
      </c>
      <c r="BXW81">
        <v>1392</v>
      </c>
      <c r="BXX81">
        <v>1384</v>
      </c>
      <c r="BXY81">
        <v>1420</v>
      </c>
      <c r="BXZ81">
        <v>1406</v>
      </c>
      <c r="BYA81">
        <v>1395</v>
      </c>
      <c r="BYB81">
        <v>1387</v>
      </c>
      <c r="BYC81">
        <v>1397</v>
      </c>
      <c r="BYD81">
        <v>1420</v>
      </c>
      <c r="BYE81">
        <v>1317</v>
      </c>
      <c r="BYF81">
        <v>1398</v>
      </c>
      <c r="BYG81">
        <v>1423</v>
      </c>
      <c r="BYH81">
        <v>1419</v>
      </c>
      <c r="BYI81">
        <v>1420</v>
      </c>
      <c r="BYJ81">
        <v>1403</v>
      </c>
      <c r="BYK81">
        <v>1423</v>
      </c>
      <c r="BYL81">
        <v>1378</v>
      </c>
      <c r="BYM81">
        <v>1349</v>
      </c>
      <c r="BYN81">
        <v>1423</v>
      </c>
      <c r="BYO81">
        <v>1421</v>
      </c>
      <c r="BYP81">
        <v>1398</v>
      </c>
      <c r="BYQ81">
        <v>1407</v>
      </c>
      <c r="BYR81">
        <v>1399</v>
      </c>
      <c r="BYS81">
        <v>1415</v>
      </c>
      <c r="BYT81">
        <v>1392</v>
      </c>
      <c r="BYU81">
        <v>1369</v>
      </c>
      <c r="BYV81">
        <v>1403</v>
      </c>
      <c r="BYW81">
        <v>1421</v>
      </c>
      <c r="BYX81">
        <v>1414</v>
      </c>
      <c r="BYY81">
        <v>1409</v>
      </c>
      <c r="BYZ81">
        <v>1379</v>
      </c>
      <c r="BZA81">
        <v>1416</v>
      </c>
      <c r="BZB81">
        <v>1420</v>
      </c>
      <c r="BZC81">
        <v>1419</v>
      </c>
      <c r="BZD81">
        <v>1422</v>
      </c>
      <c r="BZE81">
        <v>1402</v>
      </c>
      <c r="BZF81">
        <v>1326</v>
      </c>
      <c r="BZG81">
        <v>1423</v>
      </c>
      <c r="BZH81">
        <v>1343</v>
      </c>
      <c r="BZI81">
        <v>1418</v>
      </c>
      <c r="BZJ81">
        <v>1392</v>
      </c>
      <c r="BZK81">
        <v>1420</v>
      </c>
      <c r="BZL81">
        <v>1335</v>
      </c>
      <c r="BZM81">
        <v>1276</v>
      </c>
      <c r="BZN81">
        <v>1420</v>
      </c>
      <c r="BZO81">
        <v>1421</v>
      </c>
      <c r="BZP81">
        <v>1420</v>
      </c>
      <c r="BZQ81">
        <v>1390</v>
      </c>
      <c r="BZR81">
        <v>1400</v>
      </c>
      <c r="BZS81">
        <v>1421</v>
      </c>
      <c r="BZT81">
        <v>1376</v>
      </c>
      <c r="BZU81">
        <v>1423</v>
      </c>
      <c r="BZV81">
        <v>1416</v>
      </c>
      <c r="BZW81">
        <v>1399</v>
      </c>
      <c r="BZX81">
        <v>1390</v>
      </c>
      <c r="BZY81">
        <v>1382</v>
      </c>
      <c r="BZZ81">
        <v>1418</v>
      </c>
      <c r="CAA81">
        <v>1410</v>
      </c>
      <c r="CAB81">
        <v>1389</v>
      </c>
      <c r="CAC81">
        <v>1417</v>
      </c>
      <c r="CAD81">
        <v>1423</v>
      </c>
      <c r="CAE81">
        <v>1396</v>
      </c>
      <c r="CAF81">
        <v>1421</v>
      </c>
      <c r="CAG81">
        <v>1389</v>
      </c>
      <c r="CAH81">
        <v>1423</v>
      </c>
      <c r="CAI81">
        <v>1397</v>
      </c>
      <c r="CAJ81">
        <v>1395</v>
      </c>
      <c r="CAK81">
        <v>1381</v>
      </c>
      <c r="CAL81">
        <v>1402</v>
      </c>
      <c r="CAM81">
        <v>1422</v>
      </c>
      <c r="CAN81">
        <v>1400</v>
      </c>
      <c r="CAO81">
        <v>1286</v>
      </c>
      <c r="CAP81">
        <v>1359</v>
      </c>
      <c r="CAQ81">
        <v>1396</v>
      </c>
      <c r="CAR81">
        <v>1422</v>
      </c>
      <c r="CAS81">
        <v>1421</v>
      </c>
      <c r="CAT81">
        <v>1363</v>
      </c>
      <c r="CAU81">
        <v>1420</v>
      </c>
      <c r="CAV81">
        <v>1421</v>
      </c>
      <c r="CAW81">
        <v>1387</v>
      </c>
      <c r="CAX81">
        <v>1276</v>
      </c>
      <c r="CAY81">
        <v>1245</v>
      </c>
      <c r="CAZ81">
        <v>1388</v>
      </c>
      <c r="CBA81">
        <v>1423</v>
      </c>
      <c r="CBB81">
        <v>1422</v>
      </c>
      <c r="CBC81">
        <v>1420</v>
      </c>
      <c r="CBD81">
        <v>1365</v>
      </c>
      <c r="CBE81">
        <v>1423</v>
      </c>
      <c r="CBF81">
        <v>1384</v>
      </c>
      <c r="CBG81">
        <v>1423</v>
      </c>
      <c r="CBH81">
        <v>1401</v>
      </c>
      <c r="CBI81">
        <v>1406</v>
      </c>
      <c r="CBJ81">
        <v>1390</v>
      </c>
      <c r="CBK81">
        <v>1397</v>
      </c>
      <c r="CBL81">
        <v>1374</v>
      </c>
      <c r="CBM81">
        <v>1404</v>
      </c>
      <c r="CBN81">
        <v>1313</v>
      </c>
      <c r="CBO81">
        <v>1423</v>
      </c>
      <c r="CBP81">
        <v>1423</v>
      </c>
      <c r="CBQ81">
        <v>1417</v>
      </c>
      <c r="CBR81">
        <v>1390</v>
      </c>
      <c r="CBS81">
        <v>1423</v>
      </c>
      <c r="CBT81">
        <v>1413</v>
      </c>
      <c r="CBU81">
        <v>1423</v>
      </c>
      <c r="CBV81">
        <v>1392</v>
      </c>
      <c r="CBW81">
        <v>1400</v>
      </c>
      <c r="CBX81">
        <v>1363</v>
      </c>
      <c r="CBY81">
        <v>1423</v>
      </c>
      <c r="CBZ81">
        <v>1423</v>
      </c>
      <c r="CCA81">
        <v>1403</v>
      </c>
      <c r="CCB81">
        <v>1422</v>
      </c>
      <c r="CCC81">
        <v>1363</v>
      </c>
      <c r="CCD81">
        <v>1401</v>
      </c>
      <c r="CCE81">
        <v>1334</v>
      </c>
      <c r="CCF81">
        <v>1422</v>
      </c>
      <c r="CCG81">
        <v>1360</v>
      </c>
      <c r="CCH81">
        <v>1390</v>
      </c>
      <c r="CCI81">
        <v>1399</v>
      </c>
      <c r="CCJ81">
        <v>1401</v>
      </c>
      <c r="CCK81">
        <v>1343</v>
      </c>
      <c r="CCL81">
        <v>1274</v>
      </c>
      <c r="CCM81">
        <v>1407</v>
      </c>
      <c r="CCN81">
        <v>1422</v>
      </c>
      <c r="CCO81">
        <v>1420</v>
      </c>
      <c r="CCP81">
        <v>1403</v>
      </c>
      <c r="CCQ81">
        <v>1423</v>
      </c>
      <c r="CCR81">
        <v>1377</v>
      </c>
      <c r="CCS81">
        <v>1384</v>
      </c>
      <c r="CCT81">
        <v>1399</v>
      </c>
      <c r="CCU81">
        <v>1421</v>
      </c>
      <c r="CCV81">
        <v>1391</v>
      </c>
      <c r="CCW81">
        <v>1417</v>
      </c>
      <c r="CCX81">
        <v>1423</v>
      </c>
      <c r="CCY81">
        <v>1403</v>
      </c>
      <c r="CCZ81">
        <v>1388</v>
      </c>
      <c r="CDA81">
        <v>1423</v>
      </c>
      <c r="CDB81">
        <v>1405</v>
      </c>
      <c r="CDC81">
        <v>1420</v>
      </c>
      <c r="CDD81">
        <v>1402</v>
      </c>
      <c r="CDE81">
        <v>1390</v>
      </c>
      <c r="CDF81">
        <v>1393</v>
      </c>
      <c r="CDG81">
        <v>1422</v>
      </c>
      <c r="CDH81">
        <v>1288</v>
      </c>
      <c r="CDI81">
        <v>1359</v>
      </c>
      <c r="CDJ81">
        <v>1377</v>
      </c>
      <c r="CDK81">
        <v>1400</v>
      </c>
      <c r="CDL81">
        <v>1396</v>
      </c>
      <c r="CDM81">
        <v>1410</v>
      </c>
      <c r="CDN81">
        <v>1419</v>
      </c>
      <c r="CDO81">
        <v>1377</v>
      </c>
      <c r="CDP81">
        <v>1385</v>
      </c>
      <c r="CDQ81">
        <v>1391</v>
      </c>
      <c r="CDR81">
        <v>1397</v>
      </c>
      <c r="CDS81">
        <v>1384</v>
      </c>
      <c r="CDT81">
        <v>1423</v>
      </c>
      <c r="CDU81">
        <v>1394</v>
      </c>
      <c r="CDV81">
        <v>1417</v>
      </c>
      <c r="CDW81">
        <v>1392</v>
      </c>
      <c r="CDX81">
        <v>1403</v>
      </c>
      <c r="CDY81">
        <v>1420</v>
      </c>
      <c r="CDZ81">
        <v>1388</v>
      </c>
      <c r="CEA81">
        <v>1423</v>
      </c>
      <c r="CEB81">
        <v>1423</v>
      </c>
      <c r="CEC81">
        <v>1442</v>
      </c>
      <c r="CED81">
        <v>1368</v>
      </c>
      <c r="CEE81">
        <v>1410</v>
      </c>
      <c r="CEF81">
        <v>1422</v>
      </c>
      <c r="CEG81">
        <v>1438</v>
      </c>
      <c r="CEH81">
        <v>1438</v>
      </c>
      <c r="CEI81">
        <v>1437</v>
      </c>
      <c r="CEJ81">
        <v>1415</v>
      </c>
      <c r="CEK81">
        <v>1437</v>
      </c>
      <c r="CEL81">
        <v>1393</v>
      </c>
      <c r="CEM81">
        <v>1447</v>
      </c>
      <c r="CEN81">
        <v>1413</v>
      </c>
      <c r="CEO81">
        <v>1445</v>
      </c>
      <c r="CEP81">
        <v>1444</v>
      </c>
      <c r="CEQ81">
        <v>1272</v>
      </c>
      <c r="CER81">
        <v>1440</v>
      </c>
      <c r="CES81">
        <v>1300</v>
      </c>
      <c r="CET81">
        <v>1447</v>
      </c>
      <c r="CEU81">
        <v>1450</v>
      </c>
      <c r="CEV81">
        <v>1449</v>
      </c>
      <c r="CEW81">
        <v>1418</v>
      </c>
      <c r="CEX81">
        <v>1421</v>
      </c>
      <c r="CEY81">
        <v>1400</v>
      </c>
      <c r="CEZ81">
        <v>1416</v>
      </c>
      <c r="CFA81">
        <v>1431</v>
      </c>
      <c r="CFB81">
        <v>1428</v>
      </c>
      <c r="CFC81">
        <v>1406</v>
      </c>
      <c r="CFD81">
        <v>1406</v>
      </c>
      <c r="CFE81">
        <v>1415</v>
      </c>
      <c r="CFF81">
        <v>1430</v>
      </c>
      <c r="CFG81">
        <v>1404</v>
      </c>
      <c r="CFH81">
        <v>1403</v>
      </c>
      <c r="CFI81">
        <v>1431</v>
      </c>
      <c r="CFJ81">
        <v>1449</v>
      </c>
      <c r="CFK81">
        <v>1428</v>
      </c>
      <c r="CFL81">
        <v>1448</v>
      </c>
      <c r="CFM81">
        <v>1447</v>
      </c>
      <c r="CFN81">
        <v>1405</v>
      </c>
      <c r="CFO81">
        <v>1444</v>
      </c>
      <c r="CFP81">
        <v>1416</v>
      </c>
      <c r="CFQ81">
        <v>1430</v>
      </c>
      <c r="CFR81">
        <v>1443</v>
      </c>
      <c r="CFS81">
        <v>1394</v>
      </c>
      <c r="CFT81">
        <v>1450</v>
      </c>
      <c r="CFU81">
        <v>1417</v>
      </c>
      <c r="CFV81">
        <v>1406</v>
      </c>
      <c r="CFW81">
        <v>1330</v>
      </c>
      <c r="CFX81">
        <v>1428</v>
      </c>
      <c r="CFY81">
        <v>1450</v>
      </c>
      <c r="CFZ81">
        <v>1447</v>
      </c>
      <c r="CGA81">
        <v>1443</v>
      </c>
      <c r="CGB81">
        <v>1434</v>
      </c>
      <c r="CGC81">
        <v>1450</v>
      </c>
      <c r="CGD81">
        <v>1290</v>
      </c>
      <c r="CGE81">
        <v>1408</v>
      </c>
      <c r="CGF81">
        <v>1447</v>
      </c>
      <c r="CGG81">
        <v>1421</v>
      </c>
      <c r="CGH81">
        <v>1450</v>
      </c>
      <c r="CGI81">
        <v>1411</v>
      </c>
      <c r="CGJ81">
        <v>1447</v>
      </c>
      <c r="CGK81">
        <v>1427</v>
      </c>
      <c r="CGL81">
        <v>1447</v>
      </c>
      <c r="CGM81">
        <v>1359</v>
      </c>
      <c r="CGN81">
        <v>1444</v>
      </c>
      <c r="CGO81">
        <v>1447</v>
      </c>
      <c r="CGP81">
        <v>1426</v>
      </c>
      <c r="CGQ81">
        <v>1450</v>
      </c>
      <c r="CGR81">
        <v>1408</v>
      </c>
      <c r="CGS81">
        <v>1416</v>
      </c>
      <c r="CGT81">
        <v>1429</v>
      </c>
      <c r="CGU81">
        <v>1430</v>
      </c>
      <c r="CGV81">
        <v>1376</v>
      </c>
      <c r="CGW81">
        <v>1414</v>
      </c>
      <c r="CGX81">
        <v>1424</v>
      </c>
      <c r="CGY81">
        <v>1431</v>
      </c>
      <c r="CGZ81">
        <v>1432</v>
      </c>
      <c r="CHA81">
        <v>1443</v>
      </c>
      <c r="CHB81">
        <v>1429</v>
      </c>
      <c r="CHC81">
        <v>1431</v>
      </c>
      <c r="CHD81">
        <v>1449</v>
      </c>
      <c r="CHE81">
        <v>1418</v>
      </c>
      <c r="CHF81">
        <v>1421</v>
      </c>
      <c r="CHG81">
        <v>1404</v>
      </c>
      <c r="CHH81">
        <v>1422</v>
      </c>
      <c r="CHI81">
        <v>1411</v>
      </c>
      <c r="CHJ81">
        <v>1450</v>
      </c>
      <c r="CHK81">
        <v>1417</v>
      </c>
      <c r="CHL81">
        <v>1424</v>
      </c>
      <c r="CHM81">
        <v>1421</v>
      </c>
      <c r="CHN81">
        <v>1419</v>
      </c>
      <c r="CHO81">
        <v>1425</v>
      </c>
      <c r="CHP81">
        <v>1412</v>
      </c>
      <c r="CHQ81">
        <v>1428</v>
      </c>
      <c r="CHR81">
        <v>1446</v>
      </c>
      <c r="CHS81">
        <v>1423</v>
      </c>
      <c r="CHT81">
        <v>1406</v>
      </c>
      <c r="CHU81">
        <v>1450</v>
      </c>
      <c r="CHV81">
        <v>1416</v>
      </c>
      <c r="CHW81">
        <v>1450</v>
      </c>
      <c r="CHX81">
        <v>1447</v>
      </c>
      <c r="CHY81">
        <v>1421</v>
      </c>
      <c r="CHZ81">
        <v>1445</v>
      </c>
      <c r="CIA81">
        <v>1419</v>
      </c>
      <c r="CIB81">
        <v>1446</v>
      </c>
      <c r="CIC81">
        <v>1403</v>
      </c>
      <c r="CID81">
        <v>1431</v>
      </c>
      <c r="CIE81">
        <v>1399</v>
      </c>
      <c r="CIF81">
        <v>1430</v>
      </c>
      <c r="CIG81">
        <v>1362</v>
      </c>
      <c r="CIH81">
        <v>1450</v>
      </c>
      <c r="CII81">
        <v>1450</v>
      </c>
      <c r="CIJ81">
        <v>1420</v>
      </c>
      <c r="CIK81">
        <v>1426</v>
      </c>
      <c r="CIL81">
        <v>1418</v>
      </c>
      <c r="CIM81">
        <v>1426</v>
      </c>
      <c r="CIN81">
        <v>1446</v>
      </c>
      <c r="CIO81">
        <v>1449</v>
      </c>
      <c r="CIP81">
        <v>1380</v>
      </c>
      <c r="CIQ81">
        <v>1434</v>
      </c>
      <c r="CIR81">
        <v>1439</v>
      </c>
      <c r="CIS81">
        <v>1327</v>
      </c>
      <c r="CIT81">
        <v>1450</v>
      </c>
      <c r="CIU81">
        <v>1450</v>
      </c>
      <c r="CIV81">
        <v>1448</v>
      </c>
      <c r="CIW81">
        <v>1450</v>
      </c>
      <c r="CIX81">
        <v>1420</v>
      </c>
      <c r="CIY81">
        <v>1447</v>
      </c>
      <c r="CIZ81">
        <v>1431</v>
      </c>
      <c r="CJA81">
        <v>1446</v>
      </c>
      <c r="CJB81">
        <v>1427</v>
      </c>
      <c r="CJC81">
        <v>1425</v>
      </c>
      <c r="CJD81">
        <v>1417</v>
      </c>
      <c r="CJE81">
        <v>1450</v>
      </c>
      <c r="CJF81">
        <v>1450</v>
      </c>
      <c r="CJG81">
        <v>1416</v>
      </c>
      <c r="CJH81">
        <v>1329</v>
      </c>
      <c r="CJI81">
        <v>1446</v>
      </c>
      <c r="CJJ81">
        <v>1449</v>
      </c>
      <c r="CJK81">
        <v>1409</v>
      </c>
      <c r="CJL81">
        <v>1357</v>
      </c>
      <c r="CJM81">
        <v>1416</v>
      </c>
      <c r="CJN81">
        <v>1450</v>
      </c>
      <c r="CJO81">
        <v>1447</v>
      </c>
      <c r="CJP81">
        <v>1416</v>
      </c>
      <c r="CJQ81">
        <v>1388</v>
      </c>
      <c r="CJR81">
        <v>1449</v>
      </c>
      <c r="CJS81">
        <v>1427</v>
      </c>
      <c r="CJT81">
        <v>1445</v>
      </c>
      <c r="CJU81">
        <v>1445</v>
      </c>
      <c r="CJV81">
        <v>1353</v>
      </c>
      <c r="CJW81">
        <v>1290</v>
      </c>
      <c r="CJX81">
        <v>1450</v>
      </c>
      <c r="CJY81">
        <v>1429</v>
      </c>
      <c r="CJZ81">
        <v>1444</v>
      </c>
      <c r="CKA81">
        <v>1448</v>
      </c>
      <c r="CKB81">
        <v>1428</v>
      </c>
      <c r="CKC81">
        <v>1443</v>
      </c>
      <c r="CKD81">
        <v>1438</v>
      </c>
      <c r="CKE81">
        <v>1449</v>
      </c>
      <c r="CKF81">
        <v>1450</v>
      </c>
      <c r="CKG81">
        <v>1412</v>
      </c>
      <c r="CKH81">
        <v>1445</v>
      </c>
      <c r="CKI81">
        <v>1450</v>
      </c>
      <c r="CKJ81">
        <v>1417</v>
      </c>
      <c r="CKK81">
        <v>1352</v>
      </c>
      <c r="CKL81">
        <v>1450</v>
      </c>
      <c r="CKM81">
        <v>1416</v>
      </c>
      <c r="CKN81">
        <v>1422</v>
      </c>
      <c r="CKO81">
        <v>1448</v>
      </c>
      <c r="CKP81">
        <v>1447</v>
      </c>
      <c r="CKQ81">
        <v>1443</v>
      </c>
      <c r="CKR81">
        <v>1355</v>
      </c>
      <c r="CKS81">
        <v>1428</v>
      </c>
      <c r="CKT81">
        <v>1448</v>
      </c>
      <c r="CKU81">
        <v>1444</v>
      </c>
      <c r="CKV81">
        <v>1431</v>
      </c>
      <c r="CKW81">
        <v>1428</v>
      </c>
      <c r="CKX81">
        <v>1431</v>
      </c>
      <c r="CKY81">
        <v>1418</v>
      </c>
      <c r="CKZ81">
        <v>1418</v>
      </c>
      <c r="CLA81">
        <v>1427</v>
      </c>
      <c r="CLB81">
        <v>1392</v>
      </c>
      <c r="CLC81">
        <v>1401</v>
      </c>
      <c r="CLD81">
        <v>1402</v>
      </c>
      <c r="CLE81">
        <v>1425</v>
      </c>
      <c r="CLF81">
        <v>1405</v>
      </c>
      <c r="CLG81">
        <v>1387</v>
      </c>
      <c r="CLH81">
        <v>1450</v>
      </c>
      <c r="CLI81">
        <v>1322</v>
      </c>
      <c r="CLJ81">
        <v>1447</v>
      </c>
      <c r="CLK81">
        <v>1421</v>
      </c>
      <c r="CLL81">
        <v>1390</v>
      </c>
      <c r="CLM81">
        <v>1450</v>
      </c>
      <c r="CLN81">
        <v>1445</v>
      </c>
      <c r="CLO81">
        <v>1448</v>
      </c>
      <c r="CLP81">
        <v>1315</v>
      </c>
      <c r="CLQ81">
        <v>1451</v>
      </c>
      <c r="CLR81">
        <v>1432</v>
      </c>
      <c r="CLS81">
        <v>1403</v>
      </c>
      <c r="CLT81">
        <v>1421</v>
      </c>
      <c r="CLU81">
        <v>1446</v>
      </c>
      <c r="CLV81">
        <v>1430</v>
      </c>
      <c r="CLW81">
        <v>1448</v>
      </c>
      <c r="CLX81">
        <v>1432</v>
      </c>
      <c r="CLY81">
        <v>1267</v>
      </c>
      <c r="CLZ81">
        <v>1451</v>
      </c>
      <c r="CMA81">
        <v>1411</v>
      </c>
      <c r="CMB81">
        <v>1431</v>
      </c>
      <c r="CMC81">
        <v>1424</v>
      </c>
      <c r="CMD81">
        <v>1409</v>
      </c>
      <c r="CME81">
        <v>1407</v>
      </c>
      <c r="CMF81">
        <v>1383</v>
      </c>
      <c r="CMG81">
        <v>1418</v>
      </c>
      <c r="CMH81">
        <v>1409</v>
      </c>
      <c r="CMI81">
        <v>1447</v>
      </c>
      <c r="CMJ81">
        <v>1399</v>
      </c>
      <c r="CMK81">
        <v>1448</v>
      </c>
      <c r="CML81">
        <v>1439</v>
      </c>
      <c r="CMM81">
        <v>1446</v>
      </c>
      <c r="CMN81">
        <v>1412</v>
      </c>
      <c r="CMO81">
        <v>1450</v>
      </c>
      <c r="CMP81">
        <v>1446</v>
      </c>
      <c r="CMQ81">
        <v>1421</v>
      </c>
      <c r="CMR81">
        <v>1416</v>
      </c>
      <c r="CMS81">
        <v>1450</v>
      </c>
      <c r="CMT81">
        <v>1450</v>
      </c>
      <c r="CMU81">
        <v>1430</v>
      </c>
      <c r="CMV81">
        <v>1444</v>
      </c>
      <c r="CMW81">
        <v>1449</v>
      </c>
      <c r="CMX81">
        <v>1410</v>
      </c>
      <c r="CMY81">
        <v>1430</v>
      </c>
      <c r="CMZ81">
        <v>1416</v>
      </c>
      <c r="CNA81">
        <v>1435</v>
      </c>
      <c r="CNB81">
        <v>1449</v>
      </c>
      <c r="CNC81">
        <v>1449</v>
      </c>
      <c r="CND81">
        <v>1363</v>
      </c>
      <c r="CNE81">
        <v>1451</v>
      </c>
      <c r="CNF81">
        <v>1419</v>
      </c>
      <c r="CNG81">
        <v>1432</v>
      </c>
      <c r="CNH81">
        <v>1391</v>
      </c>
      <c r="CNI81">
        <v>1450</v>
      </c>
      <c r="CNJ81">
        <v>1421</v>
      </c>
      <c r="CNK81">
        <v>1394</v>
      </c>
      <c r="CNL81">
        <v>1430</v>
      </c>
      <c r="CNM81">
        <v>1432</v>
      </c>
      <c r="CNN81">
        <v>1424</v>
      </c>
      <c r="CNO81">
        <v>1450</v>
      </c>
      <c r="CNP81">
        <v>1450</v>
      </c>
      <c r="CNQ81">
        <v>1418</v>
      </c>
      <c r="CNR81">
        <v>1420</v>
      </c>
      <c r="CNS81">
        <v>1427</v>
      </c>
      <c r="CNT81">
        <v>1451</v>
      </c>
      <c r="CNU81">
        <v>1419</v>
      </c>
      <c r="CNV81">
        <v>1444</v>
      </c>
      <c r="CNW81">
        <v>1451</v>
      </c>
      <c r="CNX81">
        <v>1451</v>
      </c>
      <c r="CNY81">
        <v>1433</v>
      </c>
      <c r="CNZ81">
        <v>1419</v>
      </c>
      <c r="COA81">
        <v>1408</v>
      </c>
      <c r="COB81">
        <v>1451</v>
      </c>
      <c r="COC81">
        <v>1363</v>
      </c>
      <c r="COD81">
        <v>1433</v>
      </c>
      <c r="COE81">
        <v>1428</v>
      </c>
      <c r="COF81">
        <v>1444</v>
      </c>
      <c r="COG81">
        <v>1400</v>
      </c>
      <c r="COH81">
        <v>1448</v>
      </c>
      <c r="COI81">
        <v>1451</v>
      </c>
      <c r="COJ81">
        <v>1412</v>
      </c>
      <c r="COK81">
        <v>1415</v>
      </c>
      <c r="COL81">
        <v>1410</v>
      </c>
      <c r="COM81">
        <v>1445</v>
      </c>
      <c r="CON81">
        <v>1417</v>
      </c>
      <c r="COO81">
        <v>1446</v>
      </c>
      <c r="COP81">
        <v>1444</v>
      </c>
      <c r="COQ81">
        <v>1425</v>
      </c>
      <c r="COR81">
        <v>1376</v>
      </c>
      <c r="COS81">
        <v>1410</v>
      </c>
      <c r="COT81">
        <v>1430</v>
      </c>
      <c r="COU81">
        <v>1386</v>
      </c>
      <c r="COV81">
        <v>1418</v>
      </c>
      <c r="COW81">
        <v>1451</v>
      </c>
      <c r="COX81">
        <v>1423</v>
      </c>
      <c r="COY81">
        <v>1429</v>
      </c>
      <c r="COZ81">
        <v>1401</v>
      </c>
      <c r="CPA81">
        <v>1351</v>
      </c>
      <c r="CPB81">
        <v>1355</v>
      </c>
      <c r="CPC81">
        <v>1451</v>
      </c>
      <c r="CPD81">
        <v>1320</v>
      </c>
      <c r="CPE81">
        <v>1418</v>
      </c>
      <c r="CPF81">
        <v>1420</v>
      </c>
      <c r="CPG81">
        <v>1392</v>
      </c>
      <c r="CPH81">
        <v>1451</v>
      </c>
      <c r="CPI81">
        <v>1444</v>
      </c>
      <c r="CPJ81">
        <v>1429</v>
      </c>
      <c r="CPK81">
        <v>1451</v>
      </c>
      <c r="CPL81">
        <v>1445</v>
      </c>
      <c r="CPM81">
        <v>1433</v>
      </c>
      <c r="CPN81">
        <v>1451</v>
      </c>
      <c r="CPO81">
        <v>1428</v>
      </c>
      <c r="CPP81">
        <v>1418</v>
      </c>
      <c r="CPQ81">
        <v>1429</v>
      </c>
      <c r="CPR81">
        <v>1432</v>
      </c>
      <c r="CPS81">
        <v>1418</v>
      </c>
      <c r="CPT81">
        <v>1444</v>
      </c>
      <c r="CPU81">
        <v>1451</v>
      </c>
      <c r="CPV81">
        <v>1448</v>
      </c>
      <c r="CPW81">
        <v>1422</v>
      </c>
      <c r="CPX81">
        <v>1400</v>
      </c>
      <c r="CPY81">
        <v>1421</v>
      </c>
      <c r="CPZ81">
        <v>1451</v>
      </c>
      <c r="CQA81">
        <v>1420</v>
      </c>
      <c r="CQB81">
        <v>1426</v>
      </c>
      <c r="CQC81">
        <v>1431</v>
      </c>
      <c r="CQD81">
        <v>1452</v>
      </c>
      <c r="CQE81">
        <v>1449</v>
      </c>
      <c r="CQF81">
        <v>1417</v>
      </c>
      <c r="CQG81">
        <v>1455</v>
      </c>
      <c r="CQH81">
        <v>1425</v>
      </c>
      <c r="CQI81">
        <v>1363</v>
      </c>
      <c r="CQJ81">
        <v>1450</v>
      </c>
      <c r="CQK81">
        <v>1425</v>
      </c>
      <c r="CQL81">
        <v>1409</v>
      </c>
      <c r="CQM81">
        <v>1406</v>
      </c>
      <c r="CQN81">
        <v>1434</v>
      </c>
      <c r="CQO81">
        <v>1452</v>
      </c>
      <c r="CQP81">
        <v>1455</v>
      </c>
      <c r="CQQ81">
        <v>1443</v>
      </c>
      <c r="CQR81">
        <v>1422</v>
      </c>
      <c r="CQS81">
        <v>1454</v>
      </c>
      <c r="CQT81">
        <v>1416</v>
      </c>
      <c r="CQU81">
        <v>1394</v>
      </c>
      <c r="CQV81">
        <v>1452</v>
      </c>
      <c r="CQW81">
        <v>1451</v>
      </c>
      <c r="CQX81">
        <v>1432</v>
      </c>
      <c r="CQY81">
        <v>1434</v>
      </c>
      <c r="CQZ81">
        <v>1424</v>
      </c>
      <c r="CRA81">
        <v>1424</v>
      </c>
      <c r="CRB81">
        <v>1431</v>
      </c>
      <c r="CRC81">
        <v>1435</v>
      </c>
      <c r="CRD81">
        <v>1415</v>
      </c>
      <c r="CRE81">
        <v>1452</v>
      </c>
      <c r="CRF81">
        <v>1450</v>
      </c>
      <c r="CRG81">
        <v>1453</v>
      </c>
      <c r="CRH81">
        <v>1435</v>
      </c>
      <c r="CRI81">
        <v>1450</v>
      </c>
      <c r="CRJ81">
        <v>1453</v>
      </c>
      <c r="CRK81">
        <v>1455</v>
      </c>
      <c r="CRL81">
        <v>1367</v>
      </c>
      <c r="CRM81">
        <v>1450</v>
      </c>
      <c r="CRN81">
        <v>1448</v>
      </c>
      <c r="CRO81">
        <v>1424</v>
      </c>
      <c r="CRP81">
        <v>1394</v>
      </c>
      <c r="CRQ81">
        <v>1424</v>
      </c>
      <c r="CRR81">
        <v>1421</v>
      </c>
      <c r="CRS81">
        <v>1386</v>
      </c>
      <c r="CRT81">
        <v>1451</v>
      </c>
      <c r="CRU81">
        <v>1455</v>
      </c>
      <c r="CRV81">
        <v>1449</v>
      </c>
      <c r="CRW81">
        <v>1448</v>
      </c>
      <c r="CRX81">
        <v>1455</v>
      </c>
      <c r="CRY81">
        <v>1422</v>
      </c>
      <c r="CRZ81">
        <v>1429</v>
      </c>
      <c r="CSA81">
        <v>1450</v>
      </c>
      <c r="CSB81">
        <v>1452</v>
      </c>
      <c r="CSC81">
        <v>1397</v>
      </c>
      <c r="CSD81">
        <v>1455</v>
      </c>
      <c r="CSE81">
        <v>1429</v>
      </c>
      <c r="CSF81">
        <v>1409</v>
      </c>
      <c r="CSG81">
        <v>1436</v>
      </c>
      <c r="CSH81">
        <v>1453</v>
      </c>
      <c r="CSI81">
        <v>1367</v>
      </c>
      <c r="CSJ81">
        <v>1433</v>
      </c>
      <c r="CSK81">
        <v>1450</v>
      </c>
      <c r="CSL81">
        <v>1435</v>
      </c>
      <c r="CSM81">
        <v>1423</v>
      </c>
      <c r="CSN81">
        <v>1436</v>
      </c>
      <c r="CSO81">
        <v>1447</v>
      </c>
      <c r="CSP81">
        <v>1388</v>
      </c>
      <c r="CSQ81">
        <v>1423</v>
      </c>
      <c r="CSR81">
        <v>1429</v>
      </c>
      <c r="CSS81">
        <v>1459</v>
      </c>
      <c r="CST81">
        <v>1390</v>
      </c>
      <c r="CSU81">
        <v>1427</v>
      </c>
      <c r="CSV81">
        <v>1429</v>
      </c>
      <c r="CSW81">
        <v>1438</v>
      </c>
      <c r="CSX81">
        <v>1453</v>
      </c>
      <c r="CSY81">
        <v>1399</v>
      </c>
      <c r="CSZ81">
        <v>1449</v>
      </c>
      <c r="CTA81">
        <v>1459</v>
      </c>
      <c r="CTB81">
        <v>1435</v>
      </c>
      <c r="CTC81">
        <v>1438</v>
      </c>
      <c r="CTD81">
        <v>1459</v>
      </c>
      <c r="CTE81">
        <v>1409</v>
      </c>
      <c r="CTF81">
        <v>1455</v>
      </c>
      <c r="CTG81">
        <v>1412</v>
      </c>
      <c r="CTH81">
        <v>1442</v>
      </c>
      <c r="CTI81">
        <v>1438</v>
      </c>
      <c r="CTJ81">
        <v>1454</v>
      </c>
      <c r="CTK81">
        <v>1456</v>
      </c>
      <c r="CTL81">
        <v>1435</v>
      </c>
      <c r="CTM81">
        <v>1459</v>
      </c>
      <c r="CTN81">
        <v>1459</v>
      </c>
      <c r="CTO81">
        <v>1459</v>
      </c>
      <c r="CTP81">
        <v>1439</v>
      </c>
      <c r="CTQ81">
        <v>1439</v>
      </c>
      <c r="CTR81">
        <v>1406</v>
      </c>
      <c r="CTS81">
        <v>1366</v>
      </c>
      <c r="CTT81">
        <v>1427</v>
      </c>
      <c r="CTU81">
        <v>1437</v>
      </c>
      <c r="CTV81">
        <v>1428</v>
      </c>
      <c r="CTW81">
        <v>1454</v>
      </c>
      <c r="CTX81">
        <v>1428</v>
      </c>
      <c r="CTY81">
        <v>1459</v>
      </c>
      <c r="CTZ81">
        <v>1424</v>
      </c>
      <c r="CUA81">
        <v>1440</v>
      </c>
      <c r="CUB81">
        <v>1459</v>
      </c>
      <c r="CUC81">
        <v>1459</v>
      </c>
      <c r="CUD81">
        <v>1420</v>
      </c>
      <c r="CUE81">
        <v>1428</v>
      </c>
      <c r="CUF81">
        <v>1329</v>
      </c>
      <c r="CUG81">
        <v>1457</v>
      </c>
      <c r="CUH81">
        <v>1450</v>
      </c>
      <c r="CUI81">
        <v>1439</v>
      </c>
      <c r="CUJ81">
        <v>1426</v>
      </c>
      <c r="CUK81">
        <v>1408</v>
      </c>
      <c r="CUL81">
        <v>1458</v>
      </c>
      <c r="CUM81">
        <v>1401</v>
      </c>
      <c r="CUN81">
        <v>1462</v>
      </c>
      <c r="CUO81">
        <v>1460</v>
      </c>
      <c r="CUP81">
        <v>1441</v>
      </c>
      <c r="CUQ81">
        <v>1342</v>
      </c>
      <c r="CUR81">
        <v>1429</v>
      </c>
      <c r="CUS81">
        <v>1456</v>
      </c>
      <c r="CUT81">
        <v>1461</v>
      </c>
      <c r="CUU81">
        <v>1462</v>
      </c>
      <c r="CUV81">
        <v>1455</v>
      </c>
      <c r="CUW81">
        <v>1441</v>
      </c>
      <c r="CUX81">
        <v>1431</v>
      </c>
      <c r="CUY81">
        <v>1440</v>
      </c>
      <c r="CUZ81">
        <v>1460</v>
      </c>
      <c r="CVA81">
        <v>1428</v>
      </c>
      <c r="CVB81">
        <v>1461</v>
      </c>
      <c r="CVC81">
        <v>1438</v>
      </c>
      <c r="CVD81">
        <v>1456</v>
      </c>
      <c r="CVE81">
        <v>1443</v>
      </c>
      <c r="CVF81">
        <v>1435</v>
      </c>
      <c r="CVG81">
        <v>1438</v>
      </c>
      <c r="CVH81">
        <v>1446</v>
      </c>
      <c r="CVI81">
        <v>1443</v>
      </c>
      <c r="CVJ81">
        <v>1419</v>
      </c>
      <c r="CVK81">
        <v>1458</v>
      </c>
      <c r="CVL81">
        <v>1460</v>
      </c>
      <c r="CVM81">
        <v>1439</v>
      </c>
      <c r="CVN81">
        <v>1457</v>
      </c>
      <c r="CVO81">
        <v>1458</v>
      </c>
      <c r="CVP81">
        <v>1366</v>
      </c>
      <c r="CVQ81">
        <v>1405</v>
      </c>
      <c r="CVR81">
        <v>1443</v>
      </c>
      <c r="CVS81">
        <v>1459</v>
      </c>
      <c r="CVT81">
        <v>1459</v>
      </c>
      <c r="CVU81">
        <v>1443</v>
      </c>
      <c r="CVV81">
        <v>1440</v>
      </c>
      <c r="CVW81">
        <v>1438</v>
      </c>
      <c r="CVX81">
        <v>1439</v>
      </c>
      <c r="CVY81">
        <v>1440</v>
      </c>
      <c r="CVZ81">
        <v>1302</v>
      </c>
      <c r="CWA81">
        <v>1453</v>
      </c>
      <c r="CWB81">
        <v>1340</v>
      </c>
      <c r="CWC81">
        <v>1432</v>
      </c>
      <c r="CWD81">
        <v>1456</v>
      </c>
      <c r="CWE81">
        <v>1403</v>
      </c>
      <c r="CWF81">
        <v>1431</v>
      </c>
      <c r="CWG81">
        <v>1442</v>
      </c>
      <c r="CWH81">
        <v>1421</v>
      </c>
      <c r="CWI81">
        <v>1452</v>
      </c>
      <c r="CWJ81">
        <v>1462</v>
      </c>
      <c r="CWK81">
        <v>1406</v>
      </c>
      <c r="CWL81">
        <v>1425</v>
      </c>
      <c r="CWM81">
        <v>1460</v>
      </c>
      <c r="CWN81">
        <v>1431</v>
      </c>
      <c r="CWO81">
        <v>1460</v>
      </c>
      <c r="CWP81">
        <v>1436</v>
      </c>
      <c r="CWQ81">
        <v>1432</v>
      </c>
      <c r="CWR81">
        <v>1426</v>
      </c>
      <c r="CWS81">
        <v>1414</v>
      </c>
      <c r="CWT81">
        <v>1338</v>
      </c>
      <c r="CWU81">
        <v>1459</v>
      </c>
      <c r="CWV81">
        <v>1441</v>
      </c>
      <c r="CWW81">
        <v>1420</v>
      </c>
      <c r="CWX81">
        <v>1443</v>
      </c>
      <c r="CWY81">
        <v>1443</v>
      </c>
      <c r="CWZ81">
        <v>1448</v>
      </c>
      <c r="CXA81">
        <v>1387</v>
      </c>
      <c r="CXB81">
        <v>1462</v>
      </c>
      <c r="CXC81">
        <v>1429</v>
      </c>
      <c r="CXD81">
        <v>1437</v>
      </c>
      <c r="CXE81">
        <v>1432</v>
      </c>
      <c r="CXF81">
        <v>1431</v>
      </c>
      <c r="CXG81">
        <v>1443</v>
      </c>
      <c r="CXH81">
        <v>1417</v>
      </c>
      <c r="CXI81">
        <v>1458</v>
      </c>
      <c r="CXJ81">
        <v>1424</v>
      </c>
      <c r="CXK81">
        <v>1423</v>
      </c>
      <c r="CXL81">
        <v>1403</v>
      </c>
      <c r="CXM81">
        <v>1412</v>
      </c>
      <c r="CXN81">
        <v>1445</v>
      </c>
      <c r="CXO81">
        <v>1455</v>
      </c>
      <c r="CXP81">
        <v>1441</v>
      </c>
      <c r="CXQ81">
        <v>1434</v>
      </c>
      <c r="CXR81">
        <v>1457</v>
      </c>
      <c r="CXS81">
        <v>1458</v>
      </c>
      <c r="CXT81">
        <v>1417</v>
      </c>
      <c r="CXU81">
        <v>1459</v>
      </c>
      <c r="CXV81">
        <v>1442</v>
      </c>
      <c r="CXW81">
        <v>1413</v>
      </c>
      <c r="CXX81">
        <v>1456</v>
      </c>
      <c r="CXY81">
        <v>1457</v>
      </c>
      <c r="CXZ81">
        <v>1441</v>
      </c>
      <c r="CYA81">
        <v>1461</v>
      </c>
      <c r="CYB81">
        <v>1460</v>
      </c>
      <c r="CYC81">
        <v>1457</v>
      </c>
      <c r="CYD81">
        <v>1315</v>
      </c>
      <c r="CYE81">
        <v>1412</v>
      </c>
      <c r="CYF81">
        <v>1459</v>
      </c>
      <c r="CYG81">
        <v>1407</v>
      </c>
      <c r="CYH81">
        <v>1459</v>
      </c>
      <c r="CYI81">
        <v>1440</v>
      </c>
      <c r="CYJ81">
        <v>1461</v>
      </c>
      <c r="CYK81">
        <v>1450</v>
      </c>
      <c r="CYL81">
        <v>1432</v>
      </c>
      <c r="CYM81">
        <v>1456</v>
      </c>
      <c r="CYN81">
        <v>1440</v>
      </c>
      <c r="CYO81">
        <v>1440</v>
      </c>
      <c r="CYP81">
        <v>1418</v>
      </c>
      <c r="CYQ81">
        <v>1460</v>
      </c>
      <c r="CYR81">
        <v>1362</v>
      </c>
      <c r="CYS81">
        <v>1440</v>
      </c>
      <c r="CYT81">
        <v>1457</v>
      </c>
      <c r="CYU81">
        <v>1392</v>
      </c>
      <c r="CYV81">
        <v>1402</v>
      </c>
      <c r="CYW81">
        <v>1440</v>
      </c>
      <c r="CYX81">
        <v>1461</v>
      </c>
      <c r="CYY81">
        <v>1432</v>
      </c>
      <c r="CYZ81">
        <v>1430</v>
      </c>
      <c r="CZA81">
        <v>1460</v>
      </c>
      <c r="CZB81">
        <v>1460</v>
      </c>
      <c r="CZC81">
        <v>1421</v>
      </c>
      <c r="CZD81">
        <v>1441</v>
      </c>
      <c r="CZE81">
        <v>1459</v>
      </c>
      <c r="CZF81">
        <v>1356</v>
      </c>
      <c r="CZG81">
        <v>1326</v>
      </c>
      <c r="CZH81">
        <v>1439</v>
      </c>
      <c r="CZI81">
        <v>1371</v>
      </c>
      <c r="CZJ81">
        <v>1441</v>
      </c>
      <c r="CZK81">
        <v>1441</v>
      </c>
      <c r="CZL81">
        <v>1423</v>
      </c>
      <c r="CZM81">
        <v>1462</v>
      </c>
      <c r="CZN81">
        <v>1431</v>
      </c>
      <c r="CZO81">
        <v>1424</v>
      </c>
      <c r="CZP81">
        <v>1426</v>
      </c>
      <c r="CZQ81">
        <v>1417</v>
      </c>
      <c r="CZR81">
        <v>1426</v>
      </c>
      <c r="CZS81">
        <v>1459</v>
      </c>
      <c r="CZT81">
        <v>1432</v>
      </c>
      <c r="CZU81">
        <v>1414</v>
      </c>
      <c r="CZV81">
        <v>1462</v>
      </c>
      <c r="CZW81">
        <v>1431</v>
      </c>
      <c r="CZX81">
        <v>1440</v>
      </c>
      <c r="CZY81">
        <v>1456</v>
      </c>
      <c r="CZZ81">
        <v>1457</v>
      </c>
      <c r="DAA81">
        <v>1436</v>
      </c>
      <c r="DAB81">
        <v>1440</v>
      </c>
      <c r="DAC81">
        <v>1459</v>
      </c>
      <c r="DAD81">
        <v>1461</v>
      </c>
      <c r="DAE81">
        <v>1453</v>
      </c>
      <c r="DAF81">
        <v>1400</v>
      </c>
      <c r="DAG81">
        <v>1428</v>
      </c>
      <c r="DAH81">
        <v>1456</v>
      </c>
      <c r="DAI81">
        <v>1372</v>
      </c>
      <c r="DAJ81">
        <v>1404</v>
      </c>
      <c r="DAK81">
        <v>1429</v>
      </c>
      <c r="DAL81">
        <v>1303</v>
      </c>
      <c r="DAM81">
        <v>1416</v>
      </c>
      <c r="DAN81">
        <v>1458</v>
      </c>
      <c r="DAO81">
        <v>1432</v>
      </c>
      <c r="DAP81">
        <v>1417</v>
      </c>
      <c r="DAQ81">
        <v>1334</v>
      </c>
      <c r="DAR81">
        <v>1390</v>
      </c>
      <c r="DAS81">
        <v>1457</v>
      </c>
      <c r="DAT81">
        <v>1329</v>
      </c>
      <c r="DAU81">
        <v>1415</v>
      </c>
      <c r="DAV81">
        <v>1430</v>
      </c>
      <c r="DAW81">
        <v>1461</v>
      </c>
      <c r="DAX81">
        <v>1462</v>
      </c>
      <c r="DAY81">
        <v>1371</v>
      </c>
      <c r="DAZ81">
        <v>1387</v>
      </c>
      <c r="DBA81">
        <v>1423</v>
      </c>
      <c r="DBB81">
        <v>1395</v>
      </c>
      <c r="DBC81">
        <v>1440</v>
      </c>
      <c r="DBD81">
        <v>1417</v>
      </c>
      <c r="DBE81">
        <v>1411</v>
      </c>
      <c r="DBF81">
        <v>1402</v>
      </c>
      <c r="DBG81">
        <v>1267</v>
      </c>
      <c r="DBH81">
        <v>1462</v>
      </c>
      <c r="DBI81">
        <v>1462</v>
      </c>
      <c r="DBJ81">
        <v>1456</v>
      </c>
      <c r="DBK81">
        <v>1458</v>
      </c>
      <c r="DBL81">
        <v>1455</v>
      </c>
      <c r="DBM81">
        <v>1390</v>
      </c>
      <c r="DBN81">
        <v>1412</v>
      </c>
      <c r="DBO81">
        <v>1442</v>
      </c>
      <c r="DBP81">
        <v>1419</v>
      </c>
      <c r="DBQ81">
        <v>1418</v>
      </c>
      <c r="DBR81">
        <v>1462</v>
      </c>
      <c r="DBS81">
        <v>1456</v>
      </c>
      <c r="DBT81">
        <v>1426</v>
      </c>
      <c r="DBU81">
        <v>1420</v>
      </c>
      <c r="DBV81">
        <v>1404</v>
      </c>
      <c r="DBW81">
        <v>1404</v>
      </c>
      <c r="DBX81">
        <v>1420</v>
      </c>
      <c r="DBY81">
        <v>1459</v>
      </c>
      <c r="DBZ81">
        <v>1421</v>
      </c>
      <c r="DCA81">
        <v>1460</v>
      </c>
      <c r="DCB81">
        <v>1370</v>
      </c>
      <c r="DCC81">
        <v>1461</v>
      </c>
      <c r="DCD81">
        <v>1459</v>
      </c>
      <c r="DCE81">
        <v>1460</v>
      </c>
      <c r="DCF81">
        <v>1460</v>
      </c>
      <c r="DCG81">
        <v>1457</v>
      </c>
      <c r="DCH81">
        <v>1433</v>
      </c>
      <c r="DCI81">
        <v>1417</v>
      </c>
      <c r="DCJ81">
        <v>1430</v>
      </c>
      <c r="DCK81">
        <v>1456</v>
      </c>
      <c r="DCL81">
        <v>1404</v>
      </c>
      <c r="DCM81">
        <v>1436</v>
      </c>
      <c r="DCN81">
        <v>1420</v>
      </c>
      <c r="DCO81">
        <v>1428</v>
      </c>
      <c r="DCP81">
        <v>1423</v>
      </c>
      <c r="DCQ81">
        <v>1456</v>
      </c>
      <c r="DCR81">
        <v>1433</v>
      </c>
      <c r="DCS81">
        <v>1439</v>
      </c>
      <c r="DCT81">
        <v>1363</v>
      </c>
      <c r="DCU81">
        <v>1433</v>
      </c>
      <c r="DCV81">
        <v>1431</v>
      </c>
      <c r="DCW81">
        <v>1420</v>
      </c>
      <c r="DCX81">
        <v>1461</v>
      </c>
      <c r="DCY81">
        <v>1387</v>
      </c>
      <c r="DCZ81">
        <v>1447</v>
      </c>
      <c r="DDA81">
        <v>1413</v>
      </c>
      <c r="DDB81">
        <v>1431</v>
      </c>
      <c r="DDC81">
        <v>1458</v>
      </c>
      <c r="DDD81">
        <v>1462</v>
      </c>
      <c r="DDE81">
        <v>1421</v>
      </c>
      <c r="DDF81">
        <v>1411</v>
      </c>
      <c r="DDG81">
        <v>1437</v>
      </c>
      <c r="DDH81">
        <v>1287</v>
      </c>
      <c r="DDI81">
        <v>1462</v>
      </c>
      <c r="DDJ81">
        <v>1407</v>
      </c>
      <c r="DDK81">
        <v>1439</v>
      </c>
      <c r="DDL81">
        <v>1363</v>
      </c>
      <c r="DDM81">
        <v>1462</v>
      </c>
      <c r="DDN81">
        <v>1460</v>
      </c>
      <c r="DDO81">
        <v>1414</v>
      </c>
      <c r="DDP81">
        <v>1367</v>
      </c>
      <c r="DDQ81">
        <v>1449</v>
      </c>
      <c r="DDR81">
        <v>1462</v>
      </c>
      <c r="DDS81">
        <v>1427</v>
      </c>
      <c r="DDT81">
        <v>1363</v>
      </c>
      <c r="DDU81">
        <v>1365</v>
      </c>
      <c r="DDV81">
        <v>1439</v>
      </c>
      <c r="DDW81">
        <v>1372</v>
      </c>
      <c r="DDX81">
        <v>1458</v>
      </c>
      <c r="DDY81">
        <v>1439</v>
      </c>
      <c r="DDZ81">
        <v>1462</v>
      </c>
      <c r="DEA81">
        <v>1447</v>
      </c>
      <c r="DEB81">
        <v>1440</v>
      </c>
      <c r="DEC81">
        <v>1457</v>
      </c>
      <c r="DED81">
        <v>1462</v>
      </c>
      <c r="DEE81">
        <v>1439</v>
      </c>
      <c r="DEF81">
        <v>1462</v>
      </c>
      <c r="DEG81">
        <v>1429</v>
      </c>
      <c r="DEH81">
        <v>1341</v>
      </c>
      <c r="DEI81">
        <v>1457</v>
      </c>
      <c r="DEJ81">
        <v>1458</v>
      </c>
      <c r="DEK81">
        <v>1461</v>
      </c>
      <c r="DEL81">
        <v>1282</v>
      </c>
      <c r="DEM81">
        <v>1455</v>
      </c>
      <c r="DEN81">
        <v>1433</v>
      </c>
      <c r="DEO81">
        <v>1440</v>
      </c>
      <c r="DEP81">
        <v>1382</v>
      </c>
      <c r="DEQ81">
        <v>1461</v>
      </c>
      <c r="DER81">
        <v>1462</v>
      </c>
      <c r="DES81">
        <v>1458</v>
      </c>
      <c r="DET81">
        <v>1430</v>
      </c>
      <c r="DEU81">
        <v>1341</v>
      </c>
      <c r="DEV81">
        <v>1462</v>
      </c>
      <c r="DEW81">
        <v>1460</v>
      </c>
      <c r="DEX81">
        <v>1370</v>
      </c>
      <c r="DEY81">
        <v>1418</v>
      </c>
      <c r="DEZ81">
        <v>1429</v>
      </c>
      <c r="DFA81">
        <v>1342</v>
      </c>
      <c r="DFB81">
        <v>1469</v>
      </c>
      <c r="DFC81">
        <v>1439</v>
      </c>
      <c r="DFD81">
        <v>1439</v>
      </c>
      <c r="DFE81">
        <v>1462</v>
      </c>
      <c r="DFF81">
        <v>1457</v>
      </c>
      <c r="DFG81">
        <v>1467</v>
      </c>
      <c r="DFH81">
        <v>1435</v>
      </c>
      <c r="DFI81">
        <v>1469</v>
      </c>
      <c r="DFJ81">
        <v>1469</v>
      </c>
      <c r="DFK81">
        <v>1469</v>
      </c>
      <c r="DFL81">
        <v>1463</v>
      </c>
      <c r="DFM81">
        <v>1469</v>
      </c>
      <c r="DFN81">
        <v>1469</v>
      </c>
      <c r="DFO81">
        <v>1426</v>
      </c>
      <c r="DFP81">
        <v>1466</v>
      </c>
      <c r="DFQ81">
        <v>1469</v>
      </c>
      <c r="DFR81">
        <v>1465</v>
      </c>
      <c r="DFS81">
        <v>1447</v>
      </c>
      <c r="DFT81">
        <v>1450</v>
      </c>
      <c r="DFU81">
        <v>1464</v>
      </c>
      <c r="DFV81">
        <v>1436</v>
      </c>
      <c r="DFW81">
        <v>1466</v>
      </c>
      <c r="DFX81">
        <v>1453</v>
      </c>
      <c r="DFY81">
        <v>1440</v>
      </c>
      <c r="DFZ81">
        <v>1466</v>
      </c>
      <c r="DGA81">
        <v>1466</v>
      </c>
      <c r="DGB81">
        <v>1463</v>
      </c>
      <c r="DGC81">
        <v>1436</v>
      </c>
      <c r="DGD81">
        <v>1427</v>
      </c>
      <c r="DGE81">
        <v>1440</v>
      </c>
      <c r="DGF81">
        <v>1373</v>
      </c>
      <c r="DGG81">
        <v>1437</v>
      </c>
      <c r="DGH81">
        <v>1438</v>
      </c>
      <c r="DGI81">
        <v>1431</v>
      </c>
      <c r="DGJ81">
        <v>1465</v>
      </c>
      <c r="DGK81">
        <v>1436</v>
      </c>
      <c r="DGL81">
        <v>1464</v>
      </c>
      <c r="DGM81">
        <v>1436</v>
      </c>
      <c r="DGN81">
        <v>1448</v>
      </c>
      <c r="DGO81">
        <v>1415</v>
      </c>
      <c r="DGP81">
        <v>1434</v>
      </c>
      <c r="DGQ81">
        <v>1469</v>
      </c>
      <c r="DGR81">
        <v>1422</v>
      </c>
      <c r="DGS81">
        <v>1437</v>
      </c>
      <c r="DGT81">
        <v>1449</v>
      </c>
      <c r="DGU81">
        <v>1444</v>
      </c>
      <c r="DGV81">
        <v>1466</v>
      </c>
      <c r="DGW81">
        <v>1431</v>
      </c>
      <c r="DGX81">
        <v>1462</v>
      </c>
      <c r="DGY81">
        <v>1466</v>
      </c>
      <c r="DGZ81">
        <v>1462</v>
      </c>
      <c r="DHA81">
        <v>1397</v>
      </c>
      <c r="DHB81">
        <v>1465</v>
      </c>
      <c r="DHC81">
        <v>1447</v>
      </c>
      <c r="DHD81">
        <v>1338</v>
      </c>
      <c r="DHE81">
        <v>1431</v>
      </c>
      <c r="DHF81">
        <v>1469</v>
      </c>
      <c r="DHG81">
        <v>1464</v>
      </c>
      <c r="DHH81">
        <v>1447</v>
      </c>
      <c r="DHI81">
        <v>1397</v>
      </c>
      <c r="DHJ81">
        <v>1453</v>
      </c>
      <c r="DHK81">
        <v>1466</v>
      </c>
      <c r="DHL81">
        <v>1467</v>
      </c>
      <c r="DHM81">
        <v>1451</v>
      </c>
      <c r="DHN81">
        <v>1447</v>
      </c>
      <c r="DHO81">
        <v>1420</v>
      </c>
      <c r="DHP81">
        <v>1465</v>
      </c>
      <c r="DHQ81">
        <v>1452</v>
      </c>
      <c r="DHR81">
        <v>1469</v>
      </c>
      <c r="DHS81">
        <v>1425</v>
      </c>
      <c r="DHT81">
        <v>1437</v>
      </c>
      <c r="DHU81">
        <v>1411</v>
      </c>
      <c r="DHV81">
        <v>1445</v>
      </c>
      <c r="DHW81">
        <v>1444</v>
      </c>
      <c r="DHX81">
        <v>1435</v>
      </c>
      <c r="DHY81">
        <v>1420</v>
      </c>
      <c r="DHZ81">
        <v>1464</v>
      </c>
      <c r="DIA81">
        <v>1395</v>
      </c>
      <c r="DIB81">
        <v>1434</v>
      </c>
      <c r="DIC81">
        <v>1372</v>
      </c>
      <c r="DID81">
        <v>1466</v>
      </c>
      <c r="DIE81">
        <v>1466</v>
      </c>
      <c r="DIF81">
        <v>1469</v>
      </c>
      <c r="DIG81">
        <v>1410</v>
      </c>
      <c r="DIH81">
        <v>1442</v>
      </c>
      <c r="DII81">
        <v>1430</v>
      </c>
      <c r="DIJ81">
        <v>1464</v>
      </c>
      <c r="DIK81">
        <v>1467</v>
      </c>
      <c r="DIL81">
        <v>1422</v>
      </c>
      <c r="DIM81">
        <v>1440</v>
      </c>
      <c r="DIN81">
        <v>1469</v>
      </c>
      <c r="DIO81">
        <v>1445</v>
      </c>
      <c r="DIP81">
        <v>1464</v>
      </c>
      <c r="DIQ81">
        <v>1458</v>
      </c>
      <c r="DIR81">
        <v>1439</v>
      </c>
      <c r="DIS81">
        <v>1437</v>
      </c>
      <c r="DIT81">
        <v>1469</v>
      </c>
      <c r="DIU81">
        <v>1422</v>
      </c>
      <c r="DIV81">
        <v>1469</v>
      </c>
      <c r="DIW81">
        <v>1448</v>
      </c>
      <c r="DIX81">
        <v>1432</v>
      </c>
      <c r="DIY81">
        <v>1431</v>
      </c>
      <c r="DIZ81">
        <v>1465</v>
      </c>
      <c r="DJA81">
        <v>1381</v>
      </c>
      <c r="DJB81">
        <v>1427</v>
      </c>
      <c r="DJC81">
        <v>1436</v>
      </c>
      <c r="DJD81">
        <v>1438</v>
      </c>
      <c r="DJE81">
        <v>1425</v>
      </c>
      <c r="DJF81">
        <v>1412</v>
      </c>
      <c r="DJG81">
        <v>1464</v>
      </c>
      <c r="DJH81">
        <v>1409</v>
      </c>
      <c r="DJI81">
        <v>1448</v>
      </c>
      <c r="DJJ81">
        <v>1438</v>
      </c>
      <c r="DJK81">
        <v>1395</v>
      </c>
      <c r="DJL81">
        <v>1460</v>
      </c>
      <c r="DJM81">
        <v>1454</v>
      </c>
      <c r="DJN81">
        <v>1408</v>
      </c>
      <c r="DJO81">
        <v>1435</v>
      </c>
      <c r="DJP81">
        <v>1430</v>
      </c>
      <c r="DJQ81">
        <v>1470</v>
      </c>
      <c r="DJR81">
        <v>1448</v>
      </c>
      <c r="DJS81">
        <v>1437</v>
      </c>
      <c r="DJT81">
        <v>1450</v>
      </c>
      <c r="DJU81">
        <v>1375</v>
      </c>
      <c r="DJV81">
        <v>1449</v>
      </c>
      <c r="DJW81">
        <v>1454</v>
      </c>
      <c r="DJX81">
        <v>1447</v>
      </c>
      <c r="DJY81">
        <v>1467</v>
      </c>
      <c r="DJZ81">
        <v>1442</v>
      </c>
      <c r="DKA81">
        <v>1356</v>
      </c>
      <c r="DKB81">
        <v>1467</v>
      </c>
      <c r="DKC81">
        <v>1466</v>
      </c>
      <c r="DKD81">
        <v>1429</v>
      </c>
      <c r="DKE81">
        <v>1423</v>
      </c>
      <c r="DKF81">
        <v>1425</v>
      </c>
      <c r="DKG81">
        <v>1465</v>
      </c>
      <c r="DKH81">
        <v>1454</v>
      </c>
      <c r="DKI81">
        <v>1373</v>
      </c>
      <c r="DKJ81">
        <v>1467</v>
      </c>
      <c r="DKK81">
        <v>1465</v>
      </c>
      <c r="DKL81">
        <v>1423</v>
      </c>
      <c r="DKM81">
        <v>1457</v>
      </c>
      <c r="DKN81">
        <v>1449</v>
      </c>
      <c r="DKO81">
        <v>1437</v>
      </c>
      <c r="DKP81">
        <v>1467</v>
      </c>
      <c r="DKQ81">
        <v>1447</v>
      </c>
      <c r="DKR81">
        <v>1468</v>
      </c>
      <c r="DKS81">
        <v>1470</v>
      </c>
      <c r="DKT81">
        <v>1469</v>
      </c>
      <c r="DKU81">
        <v>1467</v>
      </c>
      <c r="DKV81">
        <v>1437</v>
      </c>
      <c r="DKW81">
        <v>1420</v>
      </c>
      <c r="DKX81">
        <v>1336</v>
      </c>
      <c r="DKY81">
        <v>1435</v>
      </c>
      <c r="DKZ81">
        <v>1467</v>
      </c>
      <c r="DLA81">
        <v>1470</v>
      </c>
      <c r="DLB81">
        <v>1334</v>
      </c>
      <c r="DLC81">
        <v>1435</v>
      </c>
      <c r="DLD81">
        <v>1412</v>
      </c>
      <c r="DLE81">
        <v>1432</v>
      </c>
      <c r="DLF81">
        <v>1395</v>
      </c>
      <c r="DLG81">
        <v>1467</v>
      </c>
      <c r="DLH81">
        <v>1461</v>
      </c>
      <c r="DLI81">
        <v>1451</v>
      </c>
      <c r="DLJ81">
        <v>1470</v>
      </c>
      <c r="DLK81">
        <v>1469</v>
      </c>
      <c r="DLL81">
        <v>1452</v>
      </c>
      <c r="DLM81">
        <v>1410</v>
      </c>
      <c r="DLN81">
        <v>1470</v>
      </c>
      <c r="DLO81">
        <v>1467</v>
      </c>
      <c r="DLP81">
        <v>1461</v>
      </c>
      <c r="DLQ81">
        <v>1448</v>
      </c>
      <c r="DLR81">
        <v>1457</v>
      </c>
      <c r="DLS81">
        <v>1435</v>
      </c>
      <c r="DLT81">
        <v>1468</v>
      </c>
      <c r="DLU81">
        <v>1450</v>
      </c>
      <c r="DLV81">
        <v>1470</v>
      </c>
      <c r="DLW81">
        <v>1465</v>
      </c>
      <c r="DLX81">
        <v>1408</v>
      </c>
      <c r="DLY81">
        <v>1419</v>
      </c>
      <c r="DLZ81">
        <v>1387</v>
      </c>
      <c r="DMA81">
        <v>1470</v>
      </c>
      <c r="DMB81">
        <v>1451</v>
      </c>
      <c r="DMC81">
        <v>1437</v>
      </c>
      <c r="DMD81">
        <v>1373</v>
      </c>
      <c r="DME81">
        <v>1441</v>
      </c>
      <c r="DMF81">
        <v>1451</v>
      </c>
      <c r="DMG81">
        <v>1437</v>
      </c>
      <c r="DMH81">
        <v>1470</v>
      </c>
      <c r="DMI81">
        <v>1425</v>
      </c>
      <c r="DMJ81">
        <v>1470</v>
      </c>
      <c r="DMK81">
        <v>1424</v>
      </c>
      <c r="DML81">
        <v>1458</v>
      </c>
      <c r="DMM81">
        <v>1468</v>
      </c>
      <c r="DMN81">
        <v>1443</v>
      </c>
      <c r="DMO81">
        <v>1447</v>
      </c>
      <c r="DMP81">
        <v>1402</v>
      </c>
      <c r="DMQ81">
        <v>1466</v>
      </c>
      <c r="DMR81">
        <v>1469</v>
      </c>
      <c r="DMS81">
        <v>1390</v>
      </c>
      <c r="DMT81">
        <v>1421</v>
      </c>
      <c r="DMU81">
        <v>1439</v>
      </c>
      <c r="DMV81">
        <v>1458</v>
      </c>
      <c r="DMW81">
        <v>1378</v>
      </c>
      <c r="DMX81">
        <v>1467</v>
      </c>
      <c r="DMY81">
        <v>1448</v>
      </c>
      <c r="DMZ81">
        <v>1448</v>
      </c>
      <c r="DNA81">
        <v>1435</v>
      </c>
      <c r="DNB81">
        <v>1437</v>
      </c>
      <c r="DNC81">
        <v>1363</v>
      </c>
      <c r="DND81">
        <v>1470</v>
      </c>
      <c r="DNE81">
        <v>1402</v>
      </c>
      <c r="DNF81">
        <v>1439</v>
      </c>
      <c r="DNG81">
        <v>1439</v>
      </c>
      <c r="DNH81">
        <v>1318</v>
      </c>
      <c r="DNI81">
        <v>1425</v>
      </c>
      <c r="DNJ81">
        <v>1441</v>
      </c>
      <c r="DNK81">
        <v>1463</v>
      </c>
      <c r="DNL81">
        <v>1470</v>
      </c>
      <c r="DNM81">
        <v>1450</v>
      </c>
      <c r="DNN81">
        <v>1464</v>
      </c>
      <c r="DNO81">
        <v>1439</v>
      </c>
      <c r="DNP81">
        <v>1437</v>
      </c>
      <c r="DNQ81">
        <v>1470</v>
      </c>
      <c r="DNR81">
        <v>1446</v>
      </c>
      <c r="DNS81">
        <v>1379</v>
      </c>
      <c r="DNT81">
        <v>1470</v>
      </c>
      <c r="DNU81">
        <v>1451</v>
      </c>
      <c r="DNV81">
        <v>1441</v>
      </c>
      <c r="DNW81">
        <v>1428</v>
      </c>
      <c r="DNX81">
        <v>1437</v>
      </c>
      <c r="DNY81">
        <v>1440</v>
      </c>
      <c r="DNZ81">
        <v>1445</v>
      </c>
      <c r="DOA81">
        <v>1373</v>
      </c>
      <c r="DOB81">
        <v>1441</v>
      </c>
      <c r="DOC81">
        <v>1466</v>
      </c>
      <c r="DOD81">
        <v>1466</v>
      </c>
      <c r="DOE81">
        <v>1442</v>
      </c>
      <c r="DOF81">
        <v>1466</v>
      </c>
      <c r="DOG81">
        <v>1465</v>
      </c>
      <c r="DOH81">
        <v>1448</v>
      </c>
      <c r="DOI81">
        <v>1354</v>
      </c>
      <c r="DOJ81">
        <v>1469</v>
      </c>
      <c r="DOK81">
        <v>1470</v>
      </c>
      <c r="DOL81">
        <v>1473</v>
      </c>
      <c r="DOM81">
        <v>1468</v>
      </c>
      <c r="DON81">
        <v>1473</v>
      </c>
      <c r="DOO81">
        <v>1419</v>
      </c>
      <c r="DOP81">
        <v>1431</v>
      </c>
      <c r="DOQ81">
        <v>1449</v>
      </c>
      <c r="DOR81">
        <v>1400</v>
      </c>
      <c r="DOS81">
        <v>1448</v>
      </c>
      <c r="DOT81">
        <v>1432</v>
      </c>
      <c r="DOU81">
        <v>1467</v>
      </c>
      <c r="DOV81">
        <v>1452</v>
      </c>
      <c r="DOW81">
        <v>1464</v>
      </c>
      <c r="DOX81">
        <v>1375</v>
      </c>
      <c r="DOY81">
        <v>1449</v>
      </c>
      <c r="DOZ81">
        <v>1444</v>
      </c>
      <c r="DPA81">
        <v>1473</v>
      </c>
      <c r="DPB81">
        <v>1419</v>
      </c>
      <c r="DPC81">
        <v>1439</v>
      </c>
      <c r="DPD81">
        <v>1451</v>
      </c>
      <c r="DPE81">
        <v>1470</v>
      </c>
      <c r="DPF81">
        <v>1456</v>
      </c>
      <c r="DPG81">
        <v>1467</v>
      </c>
      <c r="DPH81">
        <v>1451</v>
      </c>
      <c r="DPI81">
        <v>1451</v>
      </c>
      <c r="DPJ81">
        <v>1473</v>
      </c>
      <c r="DPK81">
        <v>1448</v>
      </c>
      <c r="DPL81">
        <v>1470</v>
      </c>
      <c r="DPM81">
        <v>1472</v>
      </c>
      <c r="DPN81">
        <v>1443</v>
      </c>
      <c r="DPO81">
        <v>1453</v>
      </c>
      <c r="DPP81">
        <v>1470</v>
      </c>
      <c r="DPQ81">
        <v>1473</v>
      </c>
      <c r="DPR81">
        <v>1443</v>
      </c>
      <c r="DPS81">
        <v>1438</v>
      </c>
      <c r="DPT81">
        <v>1471</v>
      </c>
      <c r="DPU81">
        <v>1473</v>
      </c>
      <c r="DPV81">
        <v>1473</v>
      </c>
      <c r="DPW81">
        <v>1472</v>
      </c>
      <c r="DPX81">
        <v>1444</v>
      </c>
      <c r="DPY81">
        <v>1473</v>
      </c>
      <c r="DPZ81">
        <v>1473</v>
      </c>
      <c r="DQA81">
        <v>1470</v>
      </c>
      <c r="DQB81">
        <v>1439</v>
      </c>
      <c r="DQC81">
        <v>1444</v>
      </c>
      <c r="DQD81">
        <v>1467</v>
      </c>
      <c r="DQE81">
        <v>1470</v>
      </c>
      <c r="DQF81">
        <v>1448</v>
      </c>
      <c r="DQG81">
        <v>1321</v>
      </c>
      <c r="DQH81">
        <v>1443</v>
      </c>
      <c r="DQI81">
        <v>1453</v>
      </c>
      <c r="DQJ81">
        <v>1439</v>
      </c>
      <c r="DQK81">
        <v>1451</v>
      </c>
      <c r="DQL81">
        <v>1472</v>
      </c>
      <c r="DQM81">
        <v>1447</v>
      </c>
      <c r="DQN81">
        <v>1377</v>
      </c>
      <c r="DQO81">
        <v>1452</v>
      </c>
      <c r="DQP81">
        <v>1473</v>
      </c>
      <c r="DQQ81">
        <v>1473</v>
      </c>
      <c r="DQR81">
        <v>1442</v>
      </c>
      <c r="DQS81">
        <v>1453</v>
      </c>
      <c r="DQT81">
        <v>1411</v>
      </c>
      <c r="DQU81">
        <v>1457</v>
      </c>
      <c r="DQV81">
        <v>1443</v>
      </c>
      <c r="DQW81">
        <v>1449</v>
      </c>
      <c r="DQX81">
        <v>1473</v>
      </c>
      <c r="DQY81">
        <v>1452</v>
      </c>
      <c r="DQZ81">
        <v>1473</v>
      </c>
      <c r="DRA81">
        <v>1468</v>
      </c>
      <c r="DRB81">
        <v>1416</v>
      </c>
      <c r="DRC81">
        <v>1452</v>
      </c>
      <c r="DRD81">
        <v>1429</v>
      </c>
      <c r="DRE81">
        <v>1473</v>
      </c>
      <c r="DRF81">
        <v>1470</v>
      </c>
      <c r="DRG81">
        <v>1448</v>
      </c>
      <c r="DRH81">
        <v>1433</v>
      </c>
      <c r="DRI81">
        <v>1470</v>
      </c>
      <c r="DRJ81">
        <v>1463</v>
      </c>
      <c r="DRK81">
        <v>1425</v>
      </c>
      <c r="DRL81">
        <v>1449</v>
      </c>
      <c r="DRM81">
        <v>1425</v>
      </c>
      <c r="DRN81">
        <v>1442</v>
      </c>
      <c r="DRO81">
        <v>1473</v>
      </c>
      <c r="DRP81">
        <v>1469</v>
      </c>
      <c r="DRQ81">
        <v>1473</v>
      </c>
      <c r="DRR81">
        <v>1464</v>
      </c>
      <c r="DRS81">
        <v>1452</v>
      </c>
      <c r="DRT81">
        <v>1349</v>
      </c>
      <c r="DRU81">
        <v>1367</v>
      </c>
      <c r="DRV81">
        <v>1469</v>
      </c>
      <c r="DRW81">
        <v>1471</v>
      </c>
      <c r="DRX81">
        <v>1444</v>
      </c>
      <c r="DRY81">
        <v>1467</v>
      </c>
      <c r="DRZ81">
        <v>1444</v>
      </c>
      <c r="DSA81">
        <v>1473</v>
      </c>
      <c r="DSB81">
        <v>1453</v>
      </c>
      <c r="DSC81">
        <v>1289</v>
      </c>
      <c r="DSD81">
        <v>1467</v>
      </c>
      <c r="DSE81">
        <v>1472</v>
      </c>
      <c r="DSF81">
        <v>1428</v>
      </c>
      <c r="DSG81">
        <v>1351</v>
      </c>
      <c r="DSH81">
        <v>1468</v>
      </c>
      <c r="DSI81">
        <v>1435</v>
      </c>
      <c r="DSJ81">
        <v>1308</v>
      </c>
      <c r="DSK81">
        <v>1451</v>
      </c>
      <c r="DSL81">
        <v>1440</v>
      </c>
      <c r="DSM81">
        <v>1450</v>
      </c>
      <c r="DSN81">
        <v>1440</v>
      </c>
      <c r="DSO81">
        <v>1451</v>
      </c>
      <c r="DSP81">
        <v>1423</v>
      </c>
      <c r="DSQ81">
        <v>1472</v>
      </c>
      <c r="DSR81">
        <v>1451</v>
      </c>
      <c r="DSS81">
        <v>1453</v>
      </c>
      <c r="DST81">
        <v>1440</v>
      </c>
      <c r="DSU81">
        <v>1469</v>
      </c>
      <c r="DSV81">
        <v>1443</v>
      </c>
      <c r="DSW81">
        <v>1473</v>
      </c>
      <c r="DSX81">
        <v>1444</v>
      </c>
      <c r="DSY81">
        <v>1459</v>
      </c>
      <c r="DSZ81">
        <v>1362</v>
      </c>
      <c r="DTA81">
        <v>1398</v>
      </c>
      <c r="DTB81">
        <v>1473</v>
      </c>
      <c r="DTC81">
        <v>1467</v>
      </c>
      <c r="DTD81">
        <v>1434</v>
      </c>
      <c r="DTE81">
        <v>1455</v>
      </c>
      <c r="DTF81">
        <v>1472</v>
      </c>
      <c r="DTG81">
        <v>1403</v>
      </c>
      <c r="DTH81">
        <v>1442</v>
      </c>
      <c r="DTI81">
        <v>1442</v>
      </c>
      <c r="DTJ81">
        <v>1460</v>
      </c>
      <c r="DTK81">
        <v>1465</v>
      </c>
      <c r="DTL81">
        <v>1452</v>
      </c>
      <c r="DTM81">
        <v>1468</v>
      </c>
      <c r="DTN81">
        <v>1470</v>
      </c>
      <c r="DTO81">
        <v>1437</v>
      </c>
      <c r="DTP81">
        <v>1379</v>
      </c>
      <c r="DTQ81">
        <v>1473</v>
      </c>
      <c r="DTR81">
        <v>1493</v>
      </c>
      <c r="DTS81">
        <v>1492</v>
      </c>
      <c r="DTT81">
        <v>1486</v>
      </c>
      <c r="DTU81">
        <v>1423</v>
      </c>
      <c r="DTV81">
        <v>1472</v>
      </c>
      <c r="DTW81">
        <v>1489</v>
      </c>
      <c r="DTX81">
        <v>1477</v>
      </c>
      <c r="DTY81">
        <v>1490</v>
      </c>
      <c r="DTZ81">
        <v>1477</v>
      </c>
      <c r="DUA81">
        <v>1491</v>
      </c>
      <c r="DUB81">
        <v>1471</v>
      </c>
      <c r="DUC81">
        <v>1457</v>
      </c>
      <c r="DUD81">
        <v>1423</v>
      </c>
      <c r="DUE81">
        <v>1485</v>
      </c>
      <c r="DUF81">
        <v>1464</v>
      </c>
      <c r="DUG81">
        <v>1488</v>
      </c>
      <c r="DUH81">
        <v>1480</v>
      </c>
      <c r="DUI81">
        <v>1461</v>
      </c>
      <c r="DUJ81">
        <v>1472</v>
      </c>
      <c r="DUK81">
        <v>1452</v>
      </c>
      <c r="DUL81">
        <v>1484</v>
      </c>
      <c r="DUM81">
        <v>1462</v>
      </c>
      <c r="DUN81">
        <v>1445</v>
      </c>
      <c r="DUO81">
        <v>1395</v>
      </c>
      <c r="DUP81">
        <v>1448</v>
      </c>
      <c r="DUQ81">
        <v>1493</v>
      </c>
      <c r="DUR81">
        <v>1453</v>
      </c>
      <c r="DUS81">
        <v>1371</v>
      </c>
      <c r="DUT81">
        <v>1443</v>
      </c>
      <c r="DUU81">
        <v>1489</v>
      </c>
      <c r="DUV81">
        <v>1466</v>
      </c>
      <c r="DUW81">
        <v>1489</v>
      </c>
      <c r="DUX81">
        <v>1462</v>
      </c>
      <c r="DUY81">
        <v>1460</v>
      </c>
      <c r="DUZ81">
        <v>1489</v>
      </c>
      <c r="DVA81">
        <v>1493</v>
      </c>
      <c r="DVB81">
        <v>1484</v>
      </c>
      <c r="DVC81">
        <v>1463</v>
      </c>
      <c r="DVD81">
        <v>1458</v>
      </c>
      <c r="DVE81">
        <v>1492</v>
      </c>
      <c r="DVF81">
        <v>1460</v>
      </c>
      <c r="DVG81">
        <v>1460</v>
      </c>
      <c r="DVH81">
        <v>1491</v>
      </c>
      <c r="DVI81">
        <v>1469</v>
      </c>
      <c r="DVJ81">
        <v>1493</v>
      </c>
      <c r="DVK81">
        <v>1493</v>
      </c>
      <c r="DVL81">
        <v>1464</v>
      </c>
      <c r="DVM81">
        <v>1448</v>
      </c>
      <c r="DVN81">
        <v>1417</v>
      </c>
      <c r="DVO81">
        <v>1433</v>
      </c>
      <c r="DVP81">
        <v>1347</v>
      </c>
      <c r="DVQ81">
        <v>1460</v>
      </c>
      <c r="DVR81">
        <v>1471</v>
      </c>
      <c r="DVS81">
        <v>1472</v>
      </c>
      <c r="DVT81">
        <v>1463</v>
      </c>
      <c r="DVU81">
        <v>1463</v>
      </c>
      <c r="DVV81">
        <v>1451</v>
      </c>
      <c r="DVW81">
        <v>1458</v>
      </c>
      <c r="DVX81">
        <v>1485</v>
      </c>
      <c r="DVY81">
        <v>1452</v>
      </c>
      <c r="DVZ81">
        <v>1493</v>
      </c>
      <c r="DWA81">
        <v>1452</v>
      </c>
      <c r="DWB81">
        <v>1467</v>
      </c>
      <c r="DWC81">
        <v>1462</v>
      </c>
      <c r="DWD81">
        <v>1458</v>
      </c>
      <c r="DWE81">
        <v>1491</v>
      </c>
      <c r="DWF81">
        <v>1443</v>
      </c>
      <c r="DWG81">
        <v>1443</v>
      </c>
      <c r="DWH81">
        <v>1460</v>
      </c>
      <c r="DWI81">
        <v>1459</v>
      </c>
      <c r="DWJ81">
        <v>1346</v>
      </c>
      <c r="DWK81">
        <v>1489</v>
      </c>
      <c r="DWL81">
        <v>1469</v>
      </c>
      <c r="DWM81">
        <v>1493</v>
      </c>
      <c r="DWN81">
        <v>1459</v>
      </c>
      <c r="DWO81">
        <v>1375</v>
      </c>
      <c r="DWP81">
        <v>1488</v>
      </c>
      <c r="DWQ81">
        <v>1462</v>
      </c>
      <c r="DWR81">
        <v>1481</v>
      </c>
      <c r="DWS81">
        <v>1488</v>
      </c>
      <c r="DWT81">
        <v>1493</v>
      </c>
      <c r="DWU81">
        <v>1450</v>
      </c>
      <c r="DWV81">
        <v>1462</v>
      </c>
      <c r="DWW81">
        <v>1493</v>
      </c>
      <c r="DWX81">
        <v>1420</v>
      </c>
      <c r="DWY81">
        <v>1493</v>
      </c>
      <c r="DWZ81">
        <v>1487</v>
      </c>
      <c r="DXA81">
        <v>1468</v>
      </c>
      <c r="DXB81">
        <v>1487</v>
      </c>
      <c r="DXC81">
        <v>1493</v>
      </c>
      <c r="DXD81">
        <v>1470</v>
      </c>
      <c r="DXE81">
        <v>1490</v>
      </c>
      <c r="DXF81">
        <v>1432</v>
      </c>
      <c r="DXG81">
        <v>1499</v>
      </c>
      <c r="DXH81">
        <v>1404</v>
      </c>
      <c r="DXI81">
        <v>1480</v>
      </c>
      <c r="DXJ81">
        <v>1459</v>
      </c>
      <c r="DXK81">
        <v>1381</v>
      </c>
      <c r="DXL81">
        <v>1453</v>
      </c>
      <c r="DXM81">
        <v>1496</v>
      </c>
      <c r="DXN81">
        <v>1495</v>
      </c>
      <c r="DXO81">
        <v>1495</v>
      </c>
      <c r="DXP81">
        <v>1478</v>
      </c>
      <c r="DXQ81">
        <v>1499</v>
      </c>
      <c r="DXR81">
        <v>1466</v>
      </c>
      <c r="DXS81">
        <v>1499</v>
      </c>
      <c r="DXT81">
        <v>1494</v>
      </c>
      <c r="DXU81">
        <v>1458</v>
      </c>
      <c r="DXV81">
        <v>1494</v>
      </c>
      <c r="DXW81">
        <v>1395</v>
      </c>
      <c r="DXX81">
        <v>1494</v>
      </c>
      <c r="DXY81">
        <v>1491</v>
      </c>
      <c r="DXZ81">
        <v>1369</v>
      </c>
      <c r="DYA81">
        <v>1475</v>
      </c>
      <c r="DYB81">
        <v>1469</v>
      </c>
      <c r="DYC81">
        <v>1498</v>
      </c>
      <c r="DYD81">
        <v>1486</v>
      </c>
      <c r="DYE81">
        <v>1466</v>
      </c>
      <c r="DYF81">
        <v>1497</v>
      </c>
      <c r="DYG81">
        <v>1442</v>
      </c>
      <c r="DYH81">
        <v>1446</v>
      </c>
      <c r="DYI81">
        <v>1496</v>
      </c>
      <c r="DYJ81">
        <v>1480</v>
      </c>
      <c r="DYK81">
        <v>1468</v>
      </c>
      <c r="DYL81">
        <v>1498</v>
      </c>
      <c r="DYM81">
        <v>1499</v>
      </c>
      <c r="DYN81">
        <v>1499</v>
      </c>
      <c r="DYO81">
        <v>1489</v>
      </c>
      <c r="DYP81">
        <v>1498</v>
      </c>
      <c r="DYQ81">
        <v>1498</v>
      </c>
      <c r="DYR81">
        <v>1495</v>
      </c>
      <c r="DYS81">
        <v>1478</v>
      </c>
      <c r="DYT81">
        <v>1479</v>
      </c>
      <c r="DYU81">
        <v>1497</v>
      </c>
      <c r="DYV81">
        <v>1437</v>
      </c>
      <c r="DYW81">
        <v>1471</v>
      </c>
      <c r="DYX81">
        <v>1496</v>
      </c>
      <c r="DYY81">
        <v>1480</v>
      </c>
      <c r="DYZ81">
        <v>1476</v>
      </c>
      <c r="DZA81">
        <v>1499</v>
      </c>
      <c r="DZB81">
        <v>1478</v>
      </c>
      <c r="DZC81">
        <v>1466</v>
      </c>
      <c r="DZD81">
        <v>1417</v>
      </c>
      <c r="DZE81">
        <v>1456</v>
      </c>
      <c r="DZF81">
        <v>1455</v>
      </c>
      <c r="DZG81">
        <v>1466</v>
      </c>
      <c r="DZH81">
        <v>1402</v>
      </c>
      <c r="DZI81">
        <v>1499</v>
      </c>
      <c r="DZJ81">
        <v>1499</v>
      </c>
      <c r="DZK81">
        <v>1473</v>
      </c>
      <c r="DZL81">
        <v>1479</v>
      </c>
      <c r="DZM81">
        <v>1495</v>
      </c>
      <c r="DZN81">
        <v>1470</v>
      </c>
      <c r="DZO81">
        <v>1466</v>
      </c>
      <c r="DZP81">
        <v>1402</v>
      </c>
      <c r="DZQ81">
        <v>1497</v>
      </c>
      <c r="DZR81">
        <v>1465</v>
      </c>
      <c r="DZS81">
        <v>1491</v>
      </c>
      <c r="DZT81">
        <v>1498</v>
      </c>
      <c r="DZU81">
        <v>1479</v>
      </c>
      <c r="DZV81">
        <v>1492</v>
      </c>
      <c r="DZW81">
        <v>1475</v>
      </c>
      <c r="DZX81">
        <v>1472</v>
      </c>
      <c r="DZY81">
        <v>1471</v>
      </c>
      <c r="DZZ81">
        <v>1498</v>
      </c>
      <c r="EAA81">
        <v>1467</v>
      </c>
      <c r="EAB81">
        <v>1465</v>
      </c>
      <c r="EAC81">
        <v>1496</v>
      </c>
      <c r="EAD81">
        <v>1429</v>
      </c>
      <c r="EAE81">
        <v>1497</v>
      </c>
      <c r="EAF81">
        <v>1499</v>
      </c>
      <c r="EAG81">
        <v>1499</v>
      </c>
      <c r="EAH81">
        <v>1483</v>
      </c>
      <c r="EAI81">
        <v>1467</v>
      </c>
      <c r="EAJ81">
        <v>1461</v>
      </c>
      <c r="EAK81">
        <v>1475</v>
      </c>
      <c r="EAL81">
        <v>1497</v>
      </c>
      <c r="EAM81">
        <v>1454</v>
      </c>
      <c r="EAN81">
        <v>1467</v>
      </c>
      <c r="EAO81">
        <v>1427</v>
      </c>
      <c r="EAP81">
        <v>1469</v>
      </c>
      <c r="EAQ81">
        <v>1496</v>
      </c>
      <c r="EAR81">
        <v>1400</v>
      </c>
      <c r="EAS81">
        <v>1469</v>
      </c>
      <c r="EAT81">
        <v>1499</v>
      </c>
      <c r="EAU81">
        <v>1477</v>
      </c>
      <c r="EAV81">
        <v>1499</v>
      </c>
      <c r="EAW81">
        <v>1479</v>
      </c>
      <c r="EAX81">
        <v>1471</v>
      </c>
      <c r="EAY81">
        <v>1499</v>
      </c>
      <c r="EAZ81">
        <v>1375</v>
      </c>
      <c r="EBA81">
        <v>1467</v>
      </c>
      <c r="EBB81">
        <v>1471</v>
      </c>
      <c r="EBC81">
        <v>1453</v>
      </c>
      <c r="EBD81">
        <v>1499</v>
      </c>
      <c r="EBE81">
        <v>1443</v>
      </c>
      <c r="EBF81">
        <v>1498</v>
      </c>
      <c r="EBG81">
        <v>1499</v>
      </c>
      <c r="EBH81">
        <v>1475</v>
      </c>
      <c r="EBI81">
        <v>1439</v>
      </c>
      <c r="EBJ81">
        <v>1439</v>
      </c>
      <c r="EBK81">
        <v>1453</v>
      </c>
      <c r="EBL81">
        <v>1475</v>
      </c>
      <c r="EBM81">
        <v>1469</v>
      </c>
      <c r="EBN81">
        <v>1448</v>
      </c>
      <c r="EBO81">
        <v>1493</v>
      </c>
      <c r="EBP81">
        <v>1493</v>
      </c>
      <c r="EBQ81">
        <v>1470</v>
      </c>
      <c r="EBR81">
        <v>1499</v>
      </c>
      <c r="EBS81">
        <v>1436</v>
      </c>
      <c r="EBT81">
        <v>1496</v>
      </c>
      <c r="EBU81">
        <v>1477</v>
      </c>
      <c r="EBV81">
        <v>1499</v>
      </c>
      <c r="EBW81">
        <v>1396</v>
      </c>
      <c r="EBX81">
        <v>1494</v>
      </c>
      <c r="EBY81">
        <v>1478</v>
      </c>
      <c r="EBZ81">
        <v>1499</v>
      </c>
      <c r="ECA81">
        <v>1463</v>
      </c>
      <c r="ECB81">
        <v>1485</v>
      </c>
      <c r="ECC81">
        <v>1496</v>
      </c>
      <c r="ECD81">
        <v>1495</v>
      </c>
      <c r="ECE81">
        <v>1404</v>
      </c>
      <c r="ECF81">
        <v>1492</v>
      </c>
      <c r="ECG81">
        <v>1478</v>
      </c>
      <c r="ECH81">
        <v>1482</v>
      </c>
      <c r="ECI81">
        <v>1499</v>
      </c>
      <c r="ECJ81">
        <v>1493</v>
      </c>
      <c r="ECK81">
        <v>1495</v>
      </c>
      <c r="ECL81">
        <v>1469</v>
      </c>
      <c r="ECM81">
        <v>1490</v>
      </c>
      <c r="ECN81">
        <v>1463</v>
      </c>
      <c r="ECO81">
        <v>1499</v>
      </c>
      <c r="ECP81">
        <v>1439</v>
      </c>
      <c r="ECQ81">
        <v>1438</v>
      </c>
      <c r="ECR81">
        <v>1456</v>
      </c>
      <c r="ECS81">
        <v>1499</v>
      </c>
      <c r="ECT81">
        <v>1475</v>
      </c>
      <c r="ECU81">
        <v>1489</v>
      </c>
      <c r="ECV81">
        <v>1475</v>
      </c>
      <c r="ECW81">
        <v>1336</v>
      </c>
      <c r="ECX81">
        <v>1479</v>
      </c>
      <c r="ECY81">
        <v>1465</v>
      </c>
      <c r="ECZ81">
        <v>1474</v>
      </c>
      <c r="EDA81">
        <v>1449</v>
      </c>
      <c r="EDB81">
        <v>1473</v>
      </c>
      <c r="EDC81">
        <v>1492</v>
      </c>
      <c r="EDD81">
        <v>1468</v>
      </c>
      <c r="EDE81">
        <v>1467</v>
      </c>
      <c r="EDF81">
        <v>1496</v>
      </c>
      <c r="EDG81">
        <v>1496</v>
      </c>
      <c r="EDH81">
        <v>1468</v>
      </c>
      <c r="EDI81">
        <v>1469</v>
      </c>
      <c r="EDJ81">
        <v>1369</v>
      </c>
      <c r="EDK81">
        <v>1468</v>
      </c>
      <c r="EDL81">
        <v>1477</v>
      </c>
      <c r="EDM81">
        <v>1479</v>
      </c>
      <c r="EDN81">
        <v>1479</v>
      </c>
      <c r="EDO81">
        <v>1459</v>
      </c>
      <c r="EDP81">
        <v>1479</v>
      </c>
      <c r="EDQ81">
        <v>1497</v>
      </c>
      <c r="EDR81">
        <v>1461</v>
      </c>
      <c r="EDS81">
        <v>1466</v>
      </c>
      <c r="EDT81">
        <v>1478</v>
      </c>
      <c r="EDU81">
        <v>1496</v>
      </c>
      <c r="EDV81">
        <v>1496</v>
      </c>
      <c r="EDW81">
        <v>1494</v>
      </c>
      <c r="EDX81">
        <v>1455</v>
      </c>
      <c r="EDY81">
        <v>1499</v>
      </c>
      <c r="EDZ81">
        <v>1468</v>
      </c>
      <c r="EEA81">
        <v>1493</v>
      </c>
      <c r="EEB81">
        <v>1482</v>
      </c>
      <c r="EEC81">
        <v>1499</v>
      </c>
      <c r="EED81">
        <v>1460</v>
      </c>
      <c r="EEE81">
        <v>1438</v>
      </c>
      <c r="EEF81">
        <v>1467</v>
      </c>
      <c r="EEG81">
        <v>1460</v>
      </c>
      <c r="EEH81">
        <v>1460</v>
      </c>
      <c r="EEI81">
        <v>1477</v>
      </c>
      <c r="EEJ81">
        <v>1499</v>
      </c>
      <c r="EEK81">
        <v>1463</v>
      </c>
      <c r="EEL81">
        <v>1499</v>
      </c>
      <c r="EEM81">
        <v>1453</v>
      </c>
      <c r="EEN81">
        <v>1499</v>
      </c>
      <c r="EEO81">
        <v>1498</v>
      </c>
      <c r="EEP81">
        <v>1496</v>
      </c>
      <c r="EEQ81">
        <v>1499</v>
      </c>
      <c r="EER81">
        <v>1466</v>
      </c>
      <c r="EES81">
        <v>1350</v>
      </c>
      <c r="EET81">
        <v>1478</v>
      </c>
      <c r="EEU81">
        <v>1458</v>
      </c>
      <c r="EEV81">
        <v>1383</v>
      </c>
      <c r="EEW81">
        <v>1496</v>
      </c>
      <c r="EEX81">
        <v>1435</v>
      </c>
      <c r="EEY81">
        <v>1468</v>
      </c>
      <c r="EEZ81">
        <v>1471</v>
      </c>
      <c r="EFA81">
        <v>1454</v>
      </c>
      <c r="EFB81">
        <v>1493</v>
      </c>
      <c r="EFC81">
        <v>1470</v>
      </c>
      <c r="EFD81">
        <v>1499</v>
      </c>
      <c r="EFE81">
        <v>1477</v>
      </c>
      <c r="EFF81">
        <v>1465</v>
      </c>
      <c r="EFG81">
        <v>1479</v>
      </c>
      <c r="EFH81">
        <v>1433</v>
      </c>
      <c r="EFI81">
        <v>1469</v>
      </c>
      <c r="EFJ81">
        <v>1497</v>
      </c>
      <c r="EFK81">
        <v>1467</v>
      </c>
      <c r="EFL81">
        <v>1469</v>
      </c>
      <c r="EFM81">
        <v>1463</v>
      </c>
      <c r="EFN81">
        <v>1488</v>
      </c>
      <c r="EFO81">
        <v>1494</v>
      </c>
      <c r="EFP81">
        <v>1497</v>
      </c>
      <c r="EFQ81">
        <v>1499</v>
      </c>
      <c r="EFR81">
        <v>1499</v>
      </c>
      <c r="EFS81">
        <v>1451</v>
      </c>
      <c r="EFT81">
        <v>1499</v>
      </c>
      <c r="EFU81">
        <v>1476</v>
      </c>
      <c r="EFV81">
        <v>1487</v>
      </c>
      <c r="EFW81">
        <v>1438</v>
      </c>
      <c r="EFX81">
        <v>1496</v>
      </c>
      <c r="EFY81">
        <v>1496</v>
      </c>
      <c r="EFZ81">
        <v>1466</v>
      </c>
      <c r="EGA81">
        <v>1458</v>
      </c>
      <c r="EGB81">
        <v>1487</v>
      </c>
      <c r="EGC81">
        <v>1432</v>
      </c>
      <c r="EGD81">
        <v>1454</v>
      </c>
      <c r="EGE81">
        <v>1455</v>
      </c>
      <c r="EGF81">
        <v>1476</v>
      </c>
      <c r="EGG81">
        <v>1424</v>
      </c>
      <c r="EGH81">
        <v>1496</v>
      </c>
      <c r="EGI81">
        <v>1499</v>
      </c>
      <c r="EGJ81">
        <v>1495</v>
      </c>
      <c r="EGK81">
        <v>1499</v>
      </c>
      <c r="EGL81">
        <v>1472</v>
      </c>
      <c r="EGM81">
        <v>1398</v>
      </c>
      <c r="EGN81">
        <v>1453</v>
      </c>
      <c r="EGO81">
        <v>1499</v>
      </c>
      <c r="EGP81">
        <v>1409</v>
      </c>
      <c r="EGQ81">
        <v>1480</v>
      </c>
      <c r="EGR81">
        <v>1427</v>
      </c>
      <c r="EGS81">
        <v>1449</v>
      </c>
      <c r="EGT81">
        <v>1496</v>
      </c>
      <c r="EGU81">
        <v>1456</v>
      </c>
      <c r="EGV81">
        <v>1480</v>
      </c>
      <c r="EGW81">
        <v>1495</v>
      </c>
      <c r="EGX81">
        <v>1491</v>
      </c>
      <c r="EGY81">
        <v>1497</v>
      </c>
      <c r="EGZ81">
        <v>1499</v>
      </c>
      <c r="EHA81">
        <v>1448</v>
      </c>
      <c r="EHB81">
        <v>1474</v>
      </c>
      <c r="EHC81">
        <v>1499</v>
      </c>
      <c r="EHD81">
        <v>1457</v>
      </c>
      <c r="EHE81">
        <v>1471</v>
      </c>
      <c r="EHF81">
        <v>1482</v>
      </c>
      <c r="EHG81">
        <v>1457</v>
      </c>
      <c r="EHH81">
        <v>1490</v>
      </c>
      <c r="EHI81">
        <v>1501</v>
      </c>
      <c r="EHJ81">
        <v>1466</v>
      </c>
      <c r="EHK81">
        <v>1472</v>
      </c>
      <c r="EHL81">
        <v>1476</v>
      </c>
      <c r="EHM81">
        <v>1458</v>
      </c>
      <c r="EHN81">
        <v>1502</v>
      </c>
      <c r="EHO81">
        <v>1425</v>
      </c>
      <c r="EHP81">
        <v>1413</v>
      </c>
      <c r="EHQ81">
        <v>1436</v>
      </c>
      <c r="EHR81">
        <v>1498</v>
      </c>
      <c r="EHS81">
        <v>1404</v>
      </c>
      <c r="EHT81">
        <v>1502</v>
      </c>
      <c r="EHU81">
        <v>1500</v>
      </c>
      <c r="EHV81">
        <v>1498</v>
      </c>
      <c r="EHW81">
        <v>1454</v>
      </c>
      <c r="EHX81">
        <v>1409</v>
      </c>
      <c r="EHY81">
        <v>1496</v>
      </c>
      <c r="EHZ81">
        <v>1499</v>
      </c>
      <c r="EIA81">
        <v>1469</v>
      </c>
      <c r="EIB81">
        <v>1494</v>
      </c>
      <c r="EIC81">
        <v>1497</v>
      </c>
      <c r="EID81">
        <v>1473</v>
      </c>
      <c r="EIE81">
        <v>1498</v>
      </c>
      <c r="EIF81">
        <v>1467</v>
      </c>
      <c r="EIG81">
        <v>1461</v>
      </c>
      <c r="EIH81">
        <v>1399</v>
      </c>
      <c r="EII81">
        <v>1499</v>
      </c>
      <c r="EIJ81">
        <v>1413</v>
      </c>
      <c r="EIK81">
        <v>1474</v>
      </c>
      <c r="EIL81">
        <v>1483</v>
      </c>
      <c r="EIM81">
        <v>1480</v>
      </c>
      <c r="EIN81">
        <v>1499</v>
      </c>
      <c r="EIO81">
        <v>1476</v>
      </c>
      <c r="EIP81">
        <v>1479</v>
      </c>
      <c r="EIQ81">
        <v>1479</v>
      </c>
      <c r="EIR81">
        <v>1500</v>
      </c>
      <c r="EIS81">
        <v>1502</v>
      </c>
      <c r="EIT81">
        <v>1460</v>
      </c>
      <c r="EIU81">
        <v>1473</v>
      </c>
      <c r="EIV81">
        <v>1444</v>
      </c>
      <c r="EIW81">
        <v>1502</v>
      </c>
      <c r="EIX81">
        <v>1496</v>
      </c>
      <c r="EIY81">
        <v>1470</v>
      </c>
      <c r="EIZ81">
        <v>1469</v>
      </c>
      <c r="EJA81">
        <v>1480</v>
      </c>
      <c r="EJB81">
        <v>1449</v>
      </c>
      <c r="EJC81">
        <v>1483</v>
      </c>
      <c r="EJD81">
        <v>1343</v>
      </c>
      <c r="EJE81">
        <v>1479</v>
      </c>
      <c r="EJF81">
        <v>1400</v>
      </c>
      <c r="EJG81">
        <v>1384</v>
      </c>
      <c r="EJH81">
        <v>1461</v>
      </c>
      <c r="EJI81">
        <v>1464</v>
      </c>
      <c r="EJJ81">
        <v>1481</v>
      </c>
      <c r="EJK81">
        <v>1461</v>
      </c>
      <c r="EJL81">
        <v>1499</v>
      </c>
      <c r="EJM81">
        <v>1468</v>
      </c>
      <c r="EJN81">
        <v>1471</v>
      </c>
      <c r="EJO81">
        <v>1502</v>
      </c>
      <c r="EJP81">
        <v>1469</v>
      </c>
      <c r="EJQ81">
        <v>1471</v>
      </c>
      <c r="EJR81">
        <v>1441</v>
      </c>
      <c r="EJS81">
        <v>1457</v>
      </c>
      <c r="EJT81">
        <v>1502</v>
      </c>
      <c r="EJU81">
        <v>1498</v>
      </c>
      <c r="EJV81">
        <v>1498</v>
      </c>
      <c r="EJW81">
        <v>1472</v>
      </c>
      <c r="EJX81">
        <v>1493</v>
      </c>
      <c r="EJY81">
        <v>1490</v>
      </c>
      <c r="EJZ81">
        <v>1497</v>
      </c>
      <c r="EKA81">
        <v>1482</v>
      </c>
      <c r="EKB81">
        <v>1498</v>
      </c>
      <c r="EKC81">
        <v>1441</v>
      </c>
      <c r="EKD81">
        <v>1388</v>
      </c>
      <c r="EKE81">
        <v>1442</v>
      </c>
      <c r="EKF81">
        <v>1492</v>
      </c>
      <c r="EKG81">
        <v>1492</v>
      </c>
      <c r="EKH81">
        <v>1499</v>
      </c>
      <c r="EKI81">
        <v>1480</v>
      </c>
      <c r="EKJ81">
        <v>1502</v>
      </c>
      <c r="EKK81">
        <v>1500</v>
      </c>
      <c r="EKL81">
        <v>1499</v>
      </c>
      <c r="EKM81">
        <v>1442</v>
      </c>
      <c r="EKN81">
        <v>1502</v>
      </c>
      <c r="EKO81">
        <v>1469</v>
      </c>
      <c r="EKP81">
        <v>1499</v>
      </c>
      <c r="EKQ81">
        <v>1471</v>
      </c>
      <c r="EKR81">
        <v>1502</v>
      </c>
      <c r="EKS81">
        <v>1501</v>
      </c>
      <c r="EKT81">
        <v>1464</v>
      </c>
      <c r="EKU81">
        <v>1337</v>
      </c>
      <c r="EKV81">
        <v>1474</v>
      </c>
      <c r="EKW81">
        <v>1320</v>
      </c>
      <c r="EKX81">
        <v>1470</v>
      </c>
      <c r="EKY81">
        <v>1499</v>
      </c>
      <c r="EKZ81">
        <v>1403</v>
      </c>
      <c r="ELA81">
        <v>1411</v>
      </c>
      <c r="ELB81">
        <v>1502</v>
      </c>
      <c r="ELC81">
        <v>1481</v>
      </c>
      <c r="ELD81">
        <v>1500</v>
      </c>
      <c r="ELE81">
        <v>1500</v>
      </c>
      <c r="ELF81">
        <v>1438</v>
      </c>
      <c r="ELG81">
        <v>1498</v>
      </c>
      <c r="ELH81">
        <v>1463</v>
      </c>
      <c r="ELI81">
        <v>1481</v>
      </c>
      <c r="ELJ81">
        <v>1409</v>
      </c>
      <c r="ELK81">
        <v>1436</v>
      </c>
      <c r="ELL81">
        <v>1470</v>
      </c>
      <c r="ELM81">
        <v>1497</v>
      </c>
      <c r="ELN81">
        <v>1485</v>
      </c>
      <c r="ELO81">
        <v>1502</v>
      </c>
      <c r="ELP81">
        <v>1462</v>
      </c>
      <c r="ELQ81">
        <v>1490</v>
      </c>
      <c r="ELR81">
        <v>1484</v>
      </c>
      <c r="ELS81">
        <v>1453</v>
      </c>
      <c r="ELT81">
        <v>1470</v>
      </c>
      <c r="ELU81">
        <v>1383</v>
      </c>
      <c r="ELV81">
        <v>1461</v>
      </c>
      <c r="ELW81">
        <v>1459</v>
      </c>
      <c r="ELX81">
        <v>1497</v>
      </c>
      <c r="ELY81">
        <v>1469</v>
      </c>
      <c r="ELZ81">
        <v>1469</v>
      </c>
      <c r="EMA81">
        <v>1477</v>
      </c>
      <c r="EMB81">
        <v>1483</v>
      </c>
      <c r="EMC81">
        <v>1500</v>
      </c>
      <c r="EMD81">
        <v>1501</v>
      </c>
      <c r="EME81">
        <v>1467</v>
      </c>
      <c r="EMF81">
        <v>1471</v>
      </c>
      <c r="EMG81">
        <v>1443</v>
      </c>
      <c r="EMH81">
        <v>1459</v>
      </c>
      <c r="EMI81">
        <v>1471</v>
      </c>
      <c r="EMJ81">
        <v>1430</v>
      </c>
      <c r="EMK81">
        <v>1471</v>
      </c>
      <c r="EML81">
        <v>1483</v>
      </c>
      <c r="EMM81">
        <v>1502</v>
      </c>
      <c r="EMN81">
        <v>1481</v>
      </c>
      <c r="EMO81">
        <v>1502</v>
      </c>
      <c r="EMP81">
        <v>1353</v>
      </c>
      <c r="EMQ81">
        <v>1480</v>
      </c>
      <c r="EMR81">
        <v>1439</v>
      </c>
      <c r="EMS81">
        <v>1479</v>
      </c>
      <c r="EMT81">
        <v>1500</v>
      </c>
      <c r="EMU81">
        <v>1460</v>
      </c>
      <c r="EMV81">
        <v>1391</v>
      </c>
      <c r="EMW81">
        <v>1464</v>
      </c>
      <c r="EMX81">
        <v>1489</v>
      </c>
      <c r="EMY81">
        <v>1397</v>
      </c>
      <c r="EMZ81">
        <v>1455</v>
      </c>
      <c r="ENA81">
        <v>1454</v>
      </c>
      <c r="ENB81">
        <v>1398</v>
      </c>
      <c r="ENC81">
        <v>1487</v>
      </c>
      <c r="END81">
        <v>1439</v>
      </c>
      <c r="ENE81">
        <v>1502</v>
      </c>
      <c r="ENF81">
        <v>1500</v>
      </c>
      <c r="ENG81">
        <v>1397</v>
      </c>
      <c r="ENH81">
        <v>1478</v>
      </c>
      <c r="ENI81">
        <v>1398</v>
      </c>
      <c r="ENJ81">
        <v>1399</v>
      </c>
      <c r="ENK81">
        <v>1466</v>
      </c>
      <c r="ENL81">
        <v>1499</v>
      </c>
      <c r="ENM81">
        <v>1480</v>
      </c>
      <c r="ENN81">
        <v>1470</v>
      </c>
      <c r="ENO81">
        <v>1482</v>
      </c>
      <c r="ENP81">
        <v>1478</v>
      </c>
      <c r="ENQ81">
        <v>1502</v>
      </c>
      <c r="ENR81">
        <v>1469</v>
      </c>
      <c r="ENS81">
        <v>1468</v>
      </c>
      <c r="ENT81">
        <v>1442</v>
      </c>
      <c r="ENU81">
        <v>1498</v>
      </c>
      <c r="ENV81">
        <v>1475</v>
      </c>
      <c r="ENW81">
        <v>1498</v>
      </c>
      <c r="ENX81">
        <v>1502</v>
      </c>
      <c r="ENY81">
        <v>1502</v>
      </c>
      <c r="ENZ81">
        <v>1454</v>
      </c>
      <c r="EOA81">
        <v>1450</v>
      </c>
      <c r="EOB81">
        <v>1470</v>
      </c>
      <c r="EOC81">
        <v>1471</v>
      </c>
      <c r="EOD81">
        <v>1496</v>
      </c>
      <c r="EOE81">
        <v>1469</v>
      </c>
      <c r="EOF81">
        <v>1483</v>
      </c>
      <c r="EOG81">
        <v>1480</v>
      </c>
      <c r="EOH81">
        <v>1471</v>
      </c>
      <c r="EOI81">
        <v>1458</v>
      </c>
      <c r="EOJ81">
        <v>1480</v>
      </c>
      <c r="EOK81">
        <v>1459</v>
      </c>
      <c r="EOL81">
        <v>1483</v>
      </c>
      <c r="EOM81">
        <v>1482</v>
      </c>
      <c r="EON81">
        <v>1517</v>
      </c>
      <c r="EOO81">
        <v>1487</v>
      </c>
      <c r="EOP81">
        <v>1485</v>
      </c>
      <c r="EOQ81">
        <v>1401</v>
      </c>
      <c r="EOR81">
        <v>1387</v>
      </c>
      <c r="EOS81">
        <v>1490</v>
      </c>
      <c r="EOT81">
        <v>1476</v>
      </c>
      <c r="EOU81">
        <v>1515</v>
      </c>
      <c r="EOV81">
        <v>1514</v>
      </c>
      <c r="EOW81">
        <v>1513</v>
      </c>
      <c r="EOX81">
        <v>1516</v>
      </c>
      <c r="EOY81">
        <v>1484</v>
      </c>
      <c r="EOZ81">
        <v>1483</v>
      </c>
      <c r="EPA81">
        <v>1485</v>
      </c>
      <c r="EPB81">
        <v>1457</v>
      </c>
      <c r="EPC81">
        <v>1450</v>
      </c>
      <c r="EPD81">
        <v>1515</v>
      </c>
      <c r="EPE81">
        <v>1489</v>
      </c>
      <c r="EPF81">
        <v>1505</v>
      </c>
      <c r="EPG81">
        <v>1459</v>
      </c>
      <c r="EPH81">
        <v>1496</v>
      </c>
      <c r="EPI81">
        <v>1474</v>
      </c>
      <c r="EPJ81">
        <v>1472</v>
      </c>
      <c r="EPK81">
        <v>1517</v>
      </c>
      <c r="EPL81">
        <v>1498</v>
      </c>
      <c r="EPM81">
        <v>1483</v>
      </c>
      <c r="EPN81">
        <v>1514</v>
      </c>
      <c r="EPO81">
        <v>1512</v>
      </c>
      <c r="EPP81">
        <v>1514</v>
      </c>
      <c r="EPQ81">
        <v>1507</v>
      </c>
      <c r="EPR81">
        <v>1469</v>
      </c>
      <c r="EPS81">
        <v>1484</v>
      </c>
      <c r="EPT81">
        <v>1517</v>
      </c>
      <c r="EPU81">
        <v>1516</v>
      </c>
      <c r="EPV81">
        <v>1512</v>
      </c>
      <c r="EPW81">
        <v>1469</v>
      </c>
      <c r="EPX81">
        <v>1485</v>
      </c>
      <c r="EPY81">
        <v>1515</v>
      </c>
      <c r="EPZ81">
        <v>1515</v>
      </c>
      <c r="EQA81">
        <v>1421</v>
      </c>
      <c r="EQB81">
        <v>1513</v>
      </c>
      <c r="EQC81">
        <v>1488</v>
      </c>
      <c r="EQD81">
        <v>1492</v>
      </c>
      <c r="EQE81">
        <v>1458</v>
      </c>
      <c r="EQF81">
        <v>1496</v>
      </c>
      <c r="EQG81">
        <v>1455</v>
      </c>
      <c r="EQH81">
        <v>1444</v>
      </c>
      <c r="EQI81">
        <v>1442</v>
      </c>
      <c r="EQJ81">
        <v>1516</v>
      </c>
      <c r="EQK81">
        <v>1496</v>
      </c>
      <c r="EQL81">
        <v>1482</v>
      </c>
      <c r="EQM81">
        <v>1449</v>
      </c>
      <c r="EQN81">
        <v>1485</v>
      </c>
      <c r="EQO81">
        <v>1486</v>
      </c>
      <c r="EQP81">
        <v>1495</v>
      </c>
      <c r="EQQ81">
        <v>1498</v>
      </c>
      <c r="EQR81">
        <v>1498</v>
      </c>
      <c r="EQS81">
        <v>1425</v>
      </c>
      <c r="EQT81">
        <v>1495</v>
      </c>
      <c r="EQU81">
        <v>1512</v>
      </c>
      <c r="EQV81">
        <v>1502</v>
      </c>
      <c r="EQW81">
        <v>1449</v>
      </c>
      <c r="EQX81">
        <v>1507</v>
      </c>
      <c r="EQY81">
        <v>1471</v>
      </c>
      <c r="EQZ81">
        <v>1457</v>
      </c>
      <c r="ERA81">
        <v>1485</v>
      </c>
      <c r="ERB81">
        <v>1478</v>
      </c>
      <c r="ERC81">
        <v>1514</v>
      </c>
      <c r="ERD81">
        <v>1514</v>
      </c>
      <c r="ERE81">
        <v>1496</v>
      </c>
      <c r="ERF81">
        <v>1517</v>
      </c>
      <c r="ERG81">
        <v>1516</v>
      </c>
      <c r="ERH81">
        <v>1516</v>
      </c>
      <c r="ERI81">
        <v>1496</v>
      </c>
      <c r="ERJ81">
        <v>1469</v>
      </c>
      <c r="ERK81">
        <v>1511</v>
      </c>
      <c r="ERL81">
        <v>1517</v>
      </c>
      <c r="ERM81">
        <v>1517</v>
      </c>
      <c r="ERN81">
        <v>1517</v>
      </c>
      <c r="ERO81">
        <v>1499</v>
      </c>
      <c r="ERP81">
        <v>1466</v>
      </c>
      <c r="ERQ81">
        <v>1517</v>
      </c>
      <c r="ERR81">
        <v>1382</v>
      </c>
      <c r="ERS81">
        <v>1472</v>
      </c>
      <c r="ERT81">
        <v>1514</v>
      </c>
      <c r="ERU81">
        <v>1487</v>
      </c>
      <c r="ERV81">
        <v>1494</v>
      </c>
      <c r="ERW81">
        <v>1486</v>
      </c>
      <c r="ERX81">
        <v>1497</v>
      </c>
      <c r="ERY81">
        <v>1517</v>
      </c>
      <c r="ERZ81">
        <v>1488</v>
      </c>
      <c r="ESA81">
        <v>1515</v>
      </c>
      <c r="ESB81">
        <v>1497</v>
      </c>
      <c r="ESC81">
        <v>1392</v>
      </c>
      <c r="ESD81">
        <v>1469</v>
      </c>
      <c r="ESE81">
        <v>1481</v>
      </c>
      <c r="ESF81">
        <v>1470</v>
      </c>
      <c r="ESG81">
        <v>1500</v>
      </c>
      <c r="ESH81">
        <v>1458</v>
      </c>
      <c r="ESI81">
        <v>1491</v>
      </c>
      <c r="ESJ81">
        <v>1483</v>
      </c>
      <c r="ESK81">
        <v>1496</v>
      </c>
      <c r="ESL81">
        <v>1517</v>
      </c>
      <c r="ESM81">
        <v>1513</v>
      </c>
      <c r="ESN81">
        <v>1477</v>
      </c>
      <c r="ESO81">
        <v>1517</v>
      </c>
      <c r="ESP81">
        <v>1474</v>
      </c>
      <c r="ESQ81">
        <v>1487</v>
      </c>
      <c r="ESR81">
        <v>1497</v>
      </c>
      <c r="ESS81">
        <v>1497</v>
      </c>
      <c r="EST81">
        <v>1496</v>
      </c>
      <c r="ESU81">
        <v>1417</v>
      </c>
      <c r="ESV81">
        <v>1494</v>
      </c>
      <c r="ESW81">
        <v>1459</v>
      </c>
      <c r="ESX81">
        <v>1487</v>
      </c>
      <c r="ESY81">
        <v>1447</v>
      </c>
      <c r="ESZ81">
        <v>1481</v>
      </c>
      <c r="ETA81">
        <v>1517</v>
      </c>
      <c r="ETB81">
        <v>1517</v>
      </c>
      <c r="ETC81">
        <v>1515</v>
      </c>
      <c r="ETD81">
        <v>1459</v>
      </c>
      <c r="ETE81">
        <v>1448</v>
      </c>
      <c r="ETF81">
        <v>1495</v>
      </c>
      <c r="ETG81">
        <v>1515</v>
      </c>
      <c r="ETH81">
        <v>1437</v>
      </c>
      <c r="ETI81">
        <v>1472</v>
      </c>
      <c r="ETJ81">
        <v>1510</v>
      </c>
      <c r="ETK81">
        <v>1447</v>
      </c>
      <c r="ETL81">
        <v>1488</v>
      </c>
      <c r="ETM81">
        <v>1481</v>
      </c>
      <c r="ETN81">
        <v>1489</v>
      </c>
      <c r="ETO81">
        <v>1483</v>
      </c>
      <c r="ETP81">
        <v>1439</v>
      </c>
      <c r="ETQ81">
        <v>1487</v>
      </c>
      <c r="ETR81">
        <v>1517</v>
      </c>
      <c r="ETS81">
        <v>1510</v>
      </c>
      <c r="ETT81">
        <v>1517</v>
      </c>
      <c r="ETU81">
        <v>1496</v>
      </c>
      <c r="ETV81">
        <v>1496</v>
      </c>
      <c r="ETW81">
        <v>1493</v>
      </c>
      <c r="ETX81">
        <v>1512</v>
      </c>
      <c r="ETY81">
        <v>1482</v>
      </c>
      <c r="ETZ81">
        <v>1495</v>
      </c>
      <c r="EUA81">
        <v>1492</v>
      </c>
      <c r="EUB81">
        <v>1397</v>
      </c>
      <c r="EUC81">
        <v>1489</v>
      </c>
      <c r="EUD81">
        <v>1500</v>
      </c>
      <c r="EUE81">
        <v>1498</v>
      </c>
      <c r="EUF81">
        <v>1511</v>
      </c>
      <c r="EUG81">
        <v>1513</v>
      </c>
      <c r="EUH81">
        <v>1501</v>
      </c>
      <c r="EUI81">
        <v>1498</v>
      </c>
      <c r="EUJ81">
        <v>1497</v>
      </c>
      <c r="EUK81">
        <v>1483</v>
      </c>
      <c r="EUL81">
        <v>1473</v>
      </c>
      <c r="EUM81">
        <v>1517</v>
      </c>
      <c r="EUN81">
        <v>1496</v>
      </c>
      <c r="EUO81">
        <v>1492</v>
      </c>
      <c r="EUP81">
        <v>1516</v>
      </c>
      <c r="EUQ81">
        <v>1477</v>
      </c>
      <c r="EUR81">
        <v>1517</v>
      </c>
      <c r="EUS81">
        <v>1495</v>
      </c>
      <c r="EUT81">
        <v>1503</v>
      </c>
      <c r="EUU81">
        <v>1473</v>
      </c>
      <c r="EUV81">
        <v>1482</v>
      </c>
      <c r="EUW81">
        <v>1470</v>
      </c>
      <c r="EUX81">
        <v>1482</v>
      </c>
      <c r="EUY81">
        <v>1457</v>
      </c>
      <c r="EUZ81">
        <v>1439</v>
      </c>
      <c r="EVA81">
        <v>1486</v>
      </c>
      <c r="EVB81">
        <v>1513</v>
      </c>
      <c r="EVC81">
        <v>1516</v>
      </c>
      <c r="EVD81">
        <v>1498</v>
      </c>
      <c r="EVE81">
        <v>1517</v>
      </c>
      <c r="EVF81">
        <v>1515</v>
      </c>
      <c r="EVG81">
        <v>1518</v>
      </c>
      <c r="EVH81">
        <v>1487</v>
      </c>
      <c r="EVI81">
        <v>1499</v>
      </c>
      <c r="EVJ81">
        <v>1508</v>
      </c>
      <c r="EVK81">
        <v>1514</v>
      </c>
      <c r="EVL81">
        <v>1503</v>
      </c>
      <c r="EVM81">
        <v>1484</v>
      </c>
      <c r="EVN81">
        <v>1474</v>
      </c>
      <c r="EVO81">
        <v>1503</v>
      </c>
      <c r="EVP81">
        <v>1474</v>
      </c>
      <c r="EVQ81">
        <v>1487</v>
      </c>
      <c r="EVR81">
        <v>1518</v>
      </c>
      <c r="EVS81">
        <v>1503</v>
      </c>
      <c r="EVT81">
        <v>1378</v>
      </c>
      <c r="EVU81">
        <v>1454</v>
      </c>
      <c r="EVV81">
        <v>1484</v>
      </c>
      <c r="EVW81">
        <v>1455</v>
      </c>
      <c r="EVX81">
        <v>1516</v>
      </c>
      <c r="EVY81">
        <v>1485</v>
      </c>
      <c r="EVZ81">
        <v>1485</v>
      </c>
      <c r="EWA81">
        <v>1495</v>
      </c>
      <c r="EWB81">
        <v>1496</v>
      </c>
      <c r="EWC81">
        <v>1513</v>
      </c>
      <c r="EWD81">
        <v>1475</v>
      </c>
      <c r="EWE81">
        <v>1494</v>
      </c>
      <c r="EWF81">
        <v>1497</v>
      </c>
      <c r="EWG81">
        <v>1512</v>
      </c>
      <c r="EWH81">
        <v>1498</v>
      </c>
      <c r="EWI81">
        <v>1487</v>
      </c>
      <c r="EWJ81">
        <v>1499</v>
      </c>
      <c r="EWK81">
        <v>1485</v>
      </c>
      <c r="EWL81">
        <v>1473</v>
      </c>
      <c r="EWM81">
        <v>1499</v>
      </c>
      <c r="EWN81">
        <v>1511</v>
      </c>
      <c r="EWO81">
        <v>1463</v>
      </c>
      <c r="EWP81">
        <v>1483</v>
      </c>
      <c r="EWQ81">
        <v>1467</v>
      </c>
      <c r="EWR81">
        <v>1499</v>
      </c>
      <c r="EWS81">
        <v>1499</v>
      </c>
      <c r="EWT81">
        <v>1403</v>
      </c>
      <c r="EWU81">
        <v>1515</v>
      </c>
      <c r="EWV81">
        <v>1385</v>
      </c>
      <c r="EWW81">
        <v>1496</v>
      </c>
      <c r="EWX81">
        <v>1510</v>
      </c>
      <c r="EWY81">
        <v>1502</v>
      </c>
      <c r="EWZ81">
        <v>1487</v>
      </c>
      <c r="EXA81">
        <v>1497</v>
      </c>
      <c r="EXB81">
        <v>1510</v>
      </c>
      <c r="EXC81">
        <v>1499</v>
      </c>
      <c r="EXD81">
        <v>1493</v>
      </c>
      <c r="EXE81">
        <v>1498</v>
      </c>
      <c r="EXF81">
        <v>1517</v>
      </c>
      <c r="EXG81">
        <v>1512</v>
      </c>
      <c r="EXH81">
        <v>1514</v>
      </c>
      <c r="EXI81">
        <v>1495</v>
      </c>
      <c r="EXJ81">
        <v>1518</v>
      </c>
      <c r="EXK81">
        <v>1492</v>
      </c>
      <c r="EXL81">
        <v>1516</v>
      </c>
      <c r="EXM81">
        <v>1493</v>
      </c>
      <c r="EXN81">
        <v>1475</v>
      </c>
      <c r="EXO81">
        <v>1518</v>
      </c>
      <c r="EXP81">
        <v>1486</v>
      </c>
      <c r="EXQ81">
        <v>1483</v>
      </c>
      <c r="EXR81">
        <v>1499</v>
      </c>
      <c r="EXS81">
        <v>1512</v>
      </c>
      <c r="EXT81">
        <v>1506</v>
      </c>
      <c r="EXU81">
        <v>1487</v>
      </c>
      <c r="EXV81">
        <v>1516</v>
      </c>
      <c r="EXW81">
        <v>1518</v>
      </c>
      <c r="EXX81">
        <v>1511</v>
      </c>
      <c r="EXY81">
        <v>1514</v>
      </c>
      <c r="EXZ81">
        <v>1509</v>
      </c>
      <c r="EYA81">
        <v>1499</v>
      </c>
      <c r="EYB81">
        <v>1467</v>
      </c>
      <c r="EYC81">
        <v>1486</v>
      </c>
      <c r="EYD81">
        <v>1455</v>
      </c>
      <c r="EYE81">
        <v>1456</v>
      </c>
      <c r="EYF81">
        <v>1512</v>
      </c>
      <c r="EYG81">
        <v>1457</v>
      </c>
      <c r="EYH81">
        <v>1438</v>
      </c>
      <c r="EYI81">
        <v>1513</v>
      </c>
      <c r="EYJ81">
        <v>1518</v>
      </c>
      <c r="EYK81">
        <v>1471</v>
      </c>
      <c r="EYL81">
        <v>1515</v>
      </c>
      <c r="EYM81">
        <v>1498</v>
      </c>
      <c r="EYN81">
        <v>1488</v>
      </c>
      <c r="EYO81">
        <v>1516</v>
      </c>
      <c r="EYP81">
        <v>1487</v>
      </c>
      <c r="EYQ81">
        <v>1337</v>
      </c>
      <c r="EYR81">
        <v>1515</v>
      </c>
      <c r="EYS81">
        <v>1496</v>
      </c>
      <c r="EYT81">
        <v>1518</v>
      </c>
      <c r="EYU81">
        <v>1498</v>
      </c>
      <c r="EYV81">
        <v>1516</v>
      </c>
      <c r="EYW81">
        <v>1499</v>
      </c>
      <c r="EYX81">
        <v>1489</v>
      </c>
      <c r="EYY81">
        <v>1482</v>
      </c>
      <c r="EYZ81">
        <v>1513</v>
      </c>
      <c r="EZA81">
        <v>1470</v>
      </c>
      <c r="EZB81">
        <v>1473</v>
      </c>
      <c r="EZC81">
        <v>1493</v>
      </c>
      <c r="EZD81">
        <v>1512</v>
      </c>
      <c r="EZE81">
        <v>1514</v>
      </c>
      <c r="EZF81">
        <v>1503</v>
      </c>
      <c r="EZG81">
        <v>1418</v>
      </c>
      <c r="EZH81">
        <v>1497</v>
      </c>
      <c r="EZI81">
        <v>1501</v>
      </c>
      <c r="EZJ81">
        <v>1491</v>
      </c>
      <c r="EZK81">
        <v>1514</v>
      </c>
      <c r="EZL81">
        <v>1469</v>
      </c>
      <c r="EZM81">
        <v>1439</v>
      </c>
      <c r="EZN81">
        <v>1487</v>
      </c>
      <c r="EZO81">
        <v>1487</v>
      </c>
      <c r="EZP81">
        <v>1498</v>
      </c>
      <c r="EZQ81">
        <v>1498</v>
      </c>
      <c r="EZR81">
        <v>1496</v>
      </c>
      <c r="EZS81">
        <v>1485</v>
      </c>
      <c r="EZT81">
        <v>1481</v>
      </c>
      <c r="EZU81">
        <v>1518</v>
      </c>
      <c r="EZV81">
        <v>1494</v>
      </c>
      <c r="EZW81">
        <v>1475</v>
      </c>
      <c r="EZX81">
        <v>1487</v>
      </c>
      <c r="EZY81">
        <v>1481</v>
      </c>
      <c r="EZZ81">
        <v>1362</v>
      </c>
      <c r="FAA81">
        <v>1487</v>
      </c>
      <c r="FAB81">
        <v>1494</v>
      </c>
      <c r="FAC81">
        <v>1487</v>
      </c>
      <c r="FAD81">
        <v>1481</v>
      </c>
      <c r="FAE81">
        <v>1498</v>
      </c>
      <c r="FAF81">
        <v>1518</v>
      </c>
      <c r="FAG81">
        <v>1461</v>
      </c>
      <c r="FAH81">
        <v>1518</v>
      </c>
      <c r="FAI81">
        <v>1484</v>
      </c>
      <c r="FAJ81">
        <v>1460</v>
      </c>
      <c r="FAK81">
        <v>1487</v>
      </c>
      <c r="FAL81">
        <v>1469</v>
      </c>
      <c r="FAM81">
        <v>1518</v>
      </c>
      <c r="FAN81">
        <v>1487</v>
      </c>
      <c r="FAO81">
        <v>1515</v>
      </c>
      <c r="FAP81">
        <v>1518</v>
      </c>
      <c r="FAQ81">
        <v>1495</v>
      </c>
      <c r="FAR81">
        <v>1514</v>
      </c>
      <c r="FAS81">
        <v>1454</v>
      </c>
      <c r="FAT81">
        <v>1518</v>
      </c>
      <c r="FAU81">
        <v>1480</v>
      </c>
      <c r="FAV81">
        <v>1517</v>
      </c>
      <c r="FAW81">
        <v>1482</v>
      </c>
      <c r="FAX81">
        <v>1512</v>
      </c>
      <c r="FAY81">
        <v>1488</v>
      </c>
      <c r="FAZ81">
        <v>1485</v>
      </c>
      <c r="FBA81">
        <v>1482</v>
      </c>
      <c r="FBB81">
        <v>1403</v>
      </c>
      <c r="FBC81">
        <v>1491</v>
      </c>
      <c r="FBD81">
        <v>1494</v>
      </c>
      <c r="FBE81">
        <v>1518</v>
      </c>
      <c r="FBF81">
        <v>1499</v>
      </c>
      <c r="FBG81">
        <v>1515</v>
      </c>
      <c r="FBH81">
        <v>1478</v>
      </c>
      <c r="FBI81">
        <v>1496</v>
      </c>
      <c r="FBJ81">
        <v>1517</v>
      </c>
      <c r="FBK81">
        <v>1497</v>
      </c>
      <c r="FBL81">
        <v>1427</v>
      </c>
      <c r="FBM81">
        <v>1499</v>
      </c>
      <c r="FBN81">
        <v>1513</v>
      </c>
      <c r="FBO81">
        <v>1484</v>
      </c>
      <c r="FBP81">
        <v>1401</v>
      </c>
      <c r="FBQ81">
        <v>1508</v>
      </c>
      <c r="FBR81">
        <v>1515</v>
      </c>
      <c r="FBS81">
        <v>1459</v>
      </c>
      <c r="FBT81">
        <v>1482</v>
      </c>
      <c r="FBU81">
        <v>1487</v>
      </c>
      <c r="FBV81">
        <v>1498</v>
      </c>
      <c r="FBW81">
        <v>1438</v>
      </c>
      <c r="FBX81">
        <v>1514</v>
      </c>
      <c r="FBY81">
        <v>1403</v>
      </c>
      <c r="FBZ81">
        <v>1499</v>
      </c>
      <c r="FCA81">
        <v>1488</v>
      </c>
      <c r="FCB81">
        <v>1495</v>
      </c>
      <c r="FCC81">
        <v>1486</v>
      </c>
      <c r="FCD81">
        <v>1514</v>
      </c>
      <c r="FCE81">
        <v>1487</v>
      </c>
      <c r="FCF81">
        <v>1472</v>
      </c>
      <c r="FCG81">
        <v>1496</v>
      </c>
      <c r="FCH81">
        <v>1513</v>
      </c>
      <c r="FCI81">
        <v>1485</v>
      </c>
      <c r="FCJ81">
        <v>1490</v>
      </c>
      <c r="FCK81">
        <v>1474</v>
      </c>
      <c r="FCL81">
        <v>1487</v>
      </c>
      <c r="FCM81">
        <v>1475</v>
      </c>
      <c r="FCN81">
        <v>1417</v>
      </c>
      <c r="FCO81">
        <v>1518</v>
      </c>
      <c r="FCP81">
        <v>1391</v>
      </c>
      <c r="FCQ81">
        <v>1498</v>
      </c>
      <c r="FCR81">
        <v>1441</v>
      </c>
      <c r="FCS81">
        <v>1491</v>
      </c>
      <c r="FCT81">
        <v>1515</v>
      </c>
      <c r="FCU81">
        <v>1518</v>
      </c>
      <c r="FCV81">
        <v>1516</v>
      </c>
      <c r="FCW81">
        <v>1495</v>
      </c>
      <c r="FCX81">
        <v>1506</v>
      </c>
      <c r="FCY81">
        <v>1515</v>
      </c>
      <c r="FCZ81">
        <v>1487</v>
      </c>
      <c r="FDA81">
        <v>1471</v>
      </c>
      <c r="FDB81">
        <v>1456</v>
      </c>
      <c r="FDC81">
        <v>1512</v>
      </c>
      <c r="FDD81">
        <v>1503</v>
      </c>
      <c r="FDE81">
        <v>1516</v>
      </c>
      <c r="FDF81">
        <v>1487</v>
      </c>
      <c r="FDG81">
        <v>1462</v>
      </c>
      <c r="FDH81">
        <v>1498</v>
      </c>
      <c r="FDI81">
        <v>1487</v>
      </c>
      <c r="FDJ81">
        <v>1497</v>
      </c>
      <c r="FDK81">
        <v>1455</v>
      </c>
      <c r="FDL81">
        <v>1513</v>
      </c>
      <c r="FDM81">
        <v>1490</v>
      </c>
      <c r="FDN81">
        <v>1419</v>
      </c>
      <c r="FDO81">
        <v>1489</v>
      </c>
      <c r="FDP81">
        <v>1516</v>
      </c>
      <c r="FDQ81">
        <v>1400</v>
      </c>
      <c r="FDR81">
        <v>1518</v>
      </c>
      <c r="FDS81">
        <v>1490</v>
      </c>
      <c r="FDT81">
        <v>1471</v>
      </c>
      <c r="FDU81">
        <v>1440</v>
      </c>
      <c r="FDV81">
        <v>1480</v>
      </c>
      <c r="FDW81">
        <v>1518</v>
      </c>
      <c r="FDX81">
        <v>1481</v>
      </c>
      <c r="FDY81">
        <v>1498</v>
      </c>
      <c r="FDZ81">
        <v>1516</v>
      </c>
      <c r="FEA81">
        <v>1516</v>
      </c>
      <c r="FEB81">
        <v>1487</v>
      </c>
      <c r="FEC81">
        <v>1496</v>
      </c>
      <c r="FED81">
        <v>1513</v>
      </c>
      <c r="FEE81">
        <v>1426</v>
      </c>
      <c r="FEF81">
        <v>1453</v>
      </c>
      <c r="FEG81">
        <v>1463</v>
      </c>
      <c r="FEH81">
        <v>1515</v>
      </c>
      <c r="FEI81">
        <v>1517</v>
      </c>
      <c r="FEJ81">
        <v>1426</v>
      </c>
      <c r="FEK81">
        <v>1501</v>
      </c>
      <c r="FEL81">
        <v>1518</v>
      </c>
      <c r="FEM81">
        <v>1424</v>
      </c>
      <c r="FEN81">
        <v>1487</v>
      </c>
      <c r="FEO81">
        <v>1497</v>
      </c>
      <c r="FEP81">
        <v>1440</v>
      </c>
      <c r="FEQ81">
        <v>1515</v>
      </c>
      <c r="FER81">
        <v>1487</v>
      </c>
      <c r="FES81">
        <v>1515</v>
      </c>
      <c r="FET81">
        <v>1519</v>
      </c>
      <c r="FEU81">
        <v>1505</v>
      </c>
      <c r="FEV81">
        <v>1487</v>
      </c>
      <c r="FEW81">
        <v>1517</v>
      </c>
      <c r="FEX81">
        <v>1498</v>
      </c>
      <c r="FEY81">
        <v>1524</v>
      </c>
      <c r="FEZ81">
        <v>1520</v>
      </c>
      <c r="FFA81">
        <v>1523</v>
      </c>
      <c r="FFB81">
        <v>1490</v>
      </c>
      <c r="FFC81">
        <v>1518</v>
      </c>
      <c r="FFD81">
        <v>1502</v>
      </c>
      <c r="FFE81">
        <v>1516</v>
      </c>
      <c r="FFF81">
        <v>1447</v>
      </c>
      <c r="FFG81">
        <v>1480</v>
      </c>
      <c r="FFH81">
        <v>1332</v>
      </c>
      <c r="FFI81">
        <v>1479</v>
      </c>
      <c r="FFJ81">
        <v>1514</v>
      </c>
      <c r="FFK81">
        <v>1490</v>
      </c>
      <c r="FFL81">
        <v>1524</v>
      </c>
      <c r="FFM81">
        <v>1504</v>
      </c>
      <c r="FFN81">
        <v>1520</v>
      </c>
      <c r="FFO81">
        <v>1497</v>
      </c>
      <c r="FFP81">
        <v>1496</v>
      </c>
      <c r="FFQ81">
        <v>1504</v>
      </c>
      <c r="FFR81">
        <v>1519</v>
      </c>
      <c r="FFS81">
        <v>1521</v>
      </c>
      <c r="FFT81">
        <v>1373</v>
      </c>
      <c r="FFU81">
        <v>1524</v>
      </c>
      <c r="FFV81">
        <v>1491</v>
      </c>
      <c r="FFW81">
        <v>1476</v>
      </c>
      <c r="FFX81">
        <v>1482</v>
      </c>
      <c r="FFY81">
        <v>1493</v>
      </c>
      <c r="FFZ81">
        <v>1483</v>
      </c>
      <c r="FGA81">
        <v>1524</v>
      </c>
      <c r="FGB81">
        <v>1487</v>
      </c>
      <c r="FGC81">
        <v>1517</v>
      </c>
      <c r="FGD81">
        <v>1470</v>
      </c>
      <c r="FGE81">
        <v>1524</v>
      </c>
      <c r="FGF81">
        <v>1447</v>
      </c>
      <c r="FGG81">
        <v>1523</v>
      </c>
      <c r="FGH81">
        <v>1420</v>
      </c>
      <c r="FGI81">
        <v>1496</v>
      </c>
      <c r="FGJ81">
        <v>1504</v>
      </c>
      <c r="FGK81">
        <v>1524</v>
      </c>
      <c r="FGL81">
        <v>1524</v>
      </c>
      <c r="FGM81">
        <v>1479</v>
      </c>
      <c r="FGN81">
        <v>1481</v>
      </c>
      <c r="FGO81">
        <v>1514</v>
      </c>
      <c r="FGP81">
        <v>1466</v>
      </c>
      <c r="FGQ81">
        <v>1510</v>
      </c>
      <c r="FGR81">
        <v>1493</v>
      </c>
      <c r="FGS81">
        <v>1498</v>
      </c>
      <c r="FGT81">
        <v>1524</v>
      </c>
      <c r="FGU81">
        <v>1517</v>
      </c>
      <c r="FGV81">
        <v>1490</v>
      </c>
      <c r="FGW81">
        <v>1482</v>
      </c>
      <c r="FGX81">
        <v>1519</v>
      </c>
      <c r="FGY81">
        <v>1504</v>
      </c>
      <c r="FGZ81">
        <v>1521</v>
      </c>
      <c r="FHA81">
        <v>1520</v>
      </c>
      <c r="FHB81">
        <v>1522</v>
      </c>
      <c r="FHC81">
        <v>1503</v>
      </c>
      <c r="FHD81">
        <v>1522</v>
      </c>
      <c r="FHE81">
        <v>1505</v>
      </c>
      <c r="FHF81">
        <v>1467</v>
      </c>
      <c r="FHG81">
        <v>1502</v>
      </c>
      <c r="FHH81">
        <v>1494</v>
      </c>
      <c r="FHI81">
        <v>1368</v>
      </c>
      <c r="FHJ81">
        <v>1519</v>
      </c>
      <c r="FHK81">
        <v>1371</v>
      </c>
      <c r="FHL81">
        <v>1474</v>
      </c>
      <c r="FHM81">
        <v>1520</v>
      </c>
      <c r="FHN81">
        <v>1465</v>
      </c>
      <c r="FHO81">
        <v>1495</v>
      </c>
      <c r="FHP81">
        <v>1481</v>
      </c>
      <c r="FHQ81">
        <v>1422</v>
      </c>
      <c r="FHR81">
        <v>1501</v>
      </c>
      <c r="FHS81">
        <v>1520</v>
      </c>
      <c r="FHT81">
        <v>1429</v>
      </c>
      <c r="FHU81">
        <v>1405</v>
      </c>
      <c r="FHV81">
        <v>1521</v>
      </c>
      <c r="FHW81">
        <v>1521</v>
      </c>
      <c r="FHX81">
        <v>1521</v>
      </c>
      <c r="FHY81">
        <v>1481</v>
      </c>
      <c r="FHZ81">
        <v>1425</v>
      </c>
      <c r="FIA81">
        <v>1524</v>
      </c>
      <c r="FIB81">
        <v>1502</v>
      </c>
      <c r="FIC81">
        <v>1512</v>
      </c>
      <c r="FID81">
        <v>1524</v>
      </c>
      <c r="FIE81">
        <v>1499</v>
      </c>
      <c r="FIF81">
        <v>1520</v>
      </c>
      <c r="FIG81">
        <v>1504</v>
      </c>
      <c r="FIH81">
        <v>1495</v>
      </c>
      <c r="FII81">
        <v>1522</v>
      </c>
      <c r="FIJ81">
        <v>1503</v>
      </c>
      <c r="FIK81">
        <v>1524</v>
      </c>
      <c r="FIL81">
        <v>1395</v>
      </c>
      <c r="FIM81">
        <v>1524</v>
      </c>
      <c r="FIN81">
        <v>1522</v>
      </c>
      <c r="FIO81">
        <v>1481</v>
      </c>
      <c r="FIP81">
        <v>1521</v>
      </c>
      <c r="FIQ81">
        <v>1522</v>
      </c>
      <c r="FIR81">
        <v>1521</v>
      </c>
      <c r="FIS81">
        <v>1504</v>
      </c>
      <c r="FIT81">
        <v>1521</v>
      </c>
      <c r="FIU81">
        <v>1376</v>
      </c>
      <c r="FIV81">
        <v>1493</v>
      </c>
      <c r="FIW81">
        <v>1487</v>
      </c>
      <c r="FIX81">
        <v>1519</v>
      </c>
      <c r="FIY81">
        <v>1501</v>
      </c>
      <c r="FIZ81">
        <v>1511</v>
      </c>
      <c r="FJA81">
        <v>1493</v>
      </c>
      <c r="FJB81">
        <v>1502</v>
      </c>
      <c r="FJC81">
        <v>1503</v>
      </c>
      <c r="FJD81">
        <v>1501</v>
      </c>
      <c r="FJE81">
        <v>1476</v>
      </c>
      <c r="FJF81">
        <v>1521</v>
      </c>
      <c r="FJG81">
        <v>1494</v>
      </c>
      <c r="FJH81">
        <v>1477</v>
      </c>
      <c r="FJI81">
        <v>1504</v>
      </c>
      <c r="FJJ81">
        <v>1524</v>
      </c>
      <c r="FJK81">
        <v>1520</v>
      </c>
      <c r="FJL81">
        <v>1465</v>
      </c>
      <c r="FJM81">
        <v>1519</v>
      </c>
      <c r="FJN81">
        <v>1497</v>
      </c>
      <c r="FJO81">
        <v>1518</v>
      </c>
      <c r="FJP81">
        <v>1486</v>
      </c>
      <c r="FJQ81">
        <v>1507</v>
      </c>
      <c r="FJR81">
        <v>1521</v>
      </c>
      <c r="FJS81">
        <v>1522</v>
      </c>
      <c r="FJT81">
        <v>1485</v>
      </c>
      <c r="FJU81">
        <v>1521</v>
      </c>
      <c r="FJV81">
        <v>1504</v>
      </c>
      <c r="FJW81">
        <v>1503</v>
      </c>
      <c r="FJX81">
        <v>1478</v>
      </c>
      <c r="FJY81">
        <v>1524</v>
      </c>
      <c r="FJZ81">
        <v>1502</v>
      </c>
      <c r="FKA81">
        <v>1469</v>
      </c>
      <c r="FKB81">
        <v>1517</v>
      </c>
      <c r="FKC81">
        <v>1501</v>
      </c>
      <c r="FKD81">
        <v>1479</v>
      </c>
      <c r="FKE81">
        <v>1502</v>
      </c>
      <c r="FKF81">
        <v>1503</v>
      </c>
      <c r="FKG81">
        <v>1502</v>
      </c>
      <c r="FKH81">
        <v>1502</v>
      </c>
      <c r="FKI81">
        <v>1522</v>
      </c>
      <c r="FKJ81">
        <v>1468</v>
      </c>
      <c r="FKK81">
        <v>1521</v>
      </c>
      <c r="FKL81">
        <v>1522</v>
      </c>
      <c r="FKM81">
        <v>1485</v>
      </c>
      <c r="FKN81">
        <v>1489</v>
      </c>
      <c r="FKO81">
        <v>1504</v>
      </c>
      <c r="FKP81">
        <v>1500</v>
      </c>
      <c r="FKQ81">
        <v>1521</v>
      </c>
      <c r="FKR81">
        <v>1520</v>
      </c>
      <c r="FKS81">
        <v>1519</v>
      </c>
      <c r="FKT81">
        <v>1500</v>
      </c>
      <c r="FKU81">
        <v>1517</v>
      </c>
      <c r="FKV81">
        <v>1498</v>
      </c>
      <c r="FKW81">
        <v>1479</v>
      </c>
      <c r="FKX81">
        <v>1524</v>
      </c>
      <c r="FKY81">
        <v>1491</v>
      </c>
      <c r="FKZ81">
        <v>1524</v>
      </c>
      <c r="FLA81">
        <v>1498</v>
      </c>
      <c r="FLB81">
        <v>1518</v>
      </c>
      <c r="FLC81">
        <v>1492</v>
      </c>
      <c r="FLD81">
        <v>1499</v>
      </c>
      <c r="FLE81">
        <v>1524</v>
      </c>
      <c r="FLF81">
        <v>1493</v>
      </c>
      <c r="FLG81">
        <v>1501</v>
      </c>
      <c r="FLH81">
        <v>1487</v>
      </c>
      <c r="FLI81">
        <v>1502</v>
      </c>
      <c r="FLJ81">
        <v>1504</v>
      </c>
      <c r="FLK81">
        <v>1517</v>
      </c>
      <c r="FLL81">
        <v>1492</v>
      </c>
      <c r="FLM81">
        <v>1492</v>
      </c>
      <c r="FLN81">
        <v>1518</v>
      </c>
      <c r="FLO81">
        <v>1495</v>
      </c>
      <c r="FLP81">
        <v>1503</v>
      </c>
      <c r="FLQ81">
        <v>1522</v>
      </c>
      <c r="FLR81">
        <v>1521</v>
      </c>
      <c r="FLS81">
        <v>1477</v>
      </c>
      <c r="FLT81">
        <v>1524</v>
      </c>
      <c r="FLU81">
        <v>1493</v>
      </c>
      <c r="FLV81">
        <v>1465</v>
      </c>
      <c r="FLW81">
        <v>1496</v>
      </c>
      <c r="FLX81">
        <v>1490</v>
      </c>
      <c r="FLY81">
        <v>1358</v>
      </c>
      <c r="FLZ81">
        <v>1521</v>
      </c>
      <c r="FMA81">
        <v>1459</v>
      </c>
      <c r="FMB81">
        <v>1515</v>
      </c>
      <c r="FMC81">
        <v>1521</v>
      </c>
      <c r="FMD81">
        <v>1488</v>
      </c>
      <c r="FME81">
        <v>1524</v>
      </c>
      <c r="FMF81">
        <v>1468</v>
      </c>
      <c r="FMG81">
        <v>1523</v>
      </c>
      <c r="FMH81">
        <v>1479</v>
      </c>
      <c r="FMI81">
        <v>1525</v>
      </c>
      <c r="FMJ81">
        <v>1502</v>
      </c>
      <c r="FMK81">
        <v>1499</v>
      </c>
      <c r="FML81">
        <v>1430</v>
      </c>
      <c r="FMM81">
        <v>1507</v>
      </c>
      <c r="FMN81">
        <v>1519</v>
      </c>
      <c r="FMO81">
        <v>1480</v>
      </c>
      <c r="FMP81">
        <v>1492</v>
      </c>
      <c r="FMQ81">
        <v>1505</v>
      </c>
      <c r="FMR81">
        <v>1474</v>
      </c>
      <c r="FMS81">
        <v>1501</v>
      </c>
      <c r="FMT81">
        <v>1523</v>
      </c>
      <c r="FMU81">
        <v>1525</v>
      </c>
      <c r="FMV81">
        <v>1520</v>
      </c>
      <c r="FMW81">
        <v>1525</v>
      </c>
      <c r="FMX81">
        <v>1506</v>
      </c>
      <c r="FMY81">
        <v>1406</v>
      </c>
      <c r="FMZ81">
        <v>1481</v>
      </c>
      <c r="FNA81">
        <v>1504</v>
      </c>
      <c r="FNB81">
        <v>1519</v>
      </c>
      <c r="FNC81">
        <v>1481</v>
      </c>
      <c r="FND81">
        <v>1506</v>
      </c>
      <c r="FNE81">
        <v>1479</v>
      </c>
      <c r="FNF81">
        <v>1491</v>
      </c>
      <c r="FNG81">
        <v>1525</v>
      </c>
      <c r="FNH81">
        <v>1485</v>
      </c>
      <c r="FNI81">
        <v>1494</v>
      </c>
      <c r="FNJ81">
        <v>1412</v>
      </c>
      <c r="FNK81">
        <v>1521</v>
      </c>
      <c r="FNL81">
        <v>1505</v>
      </c>
      <c r="FNM81">
        <v>1468</v>
      </c>
      <c r="FNN81">
        <v>1489</v>
      </c>
      <c r="FNO81">
        <v>1498</v>
      </c>
      <c r="FNP81">
        <v>1365</v>
      </c>
      <c r="FNQ81">
        <v>1525</v>
      </c>
      <c r="FNR81">
        <v>1506</v>
      </c>
      <c r="FNS81">
        <v>1522</v>
      </c>
      <c r="FNT81">
        <v>1493</v>
      </c>
      <c r="FNU81">
        <v>1483</v>
      </c>
      <c r="FNV81">
        <v>1483</v>
      </c>
      <c r="FNW81">
        <v>1525</v>
      </c>
      <c r="FNX81">
        <v>1494</v>
      </c>
      <c r="FNY81">
        <v>1496</v>
      </c>
      <c r="FNZ81">
        <v>1476</v>
      </c>
      <c r="FOA81">
        <v>1485</v>
      </c>
      <c r="FOB81">
        <v>1502</v>
      </c>
      <c r="FOC81">
        <v>1458</v>
      </c>
      <c r="FOD81">
        <v>1504</v>
      </c>
      <c r="FOE81">
        <v>1465</v>
      </c>
      <c r="FOF81">
        <v>1478</v>
      </c>
      <c r="FOG81">
        <v>1525</v>
      </c>
      <c r="FOH81">
        <v>1523</v>
      </c>
      <c r="FOI81">
        <v>1398</v>
      </c>
      <c r="FOJ81">
        <v>1518</v>
      </c>
      <c r="FOK81">
        <v>1496</v>
      </c>
      <c r="FOL81">
        <v>1489</v>
      </c>
      <c r="FOM81">
        <v>1525</v>
      </c>
      <c r="FON81">
        <v>1521</v>
      </c>
      <c r="FOO81">
        <v>1521</v>
      </c>
      <c r="FOP81">
        <v>1504</v>
      </c>
      <c r="FOQ81">
        <v>1525</v>
      </c>
      <c r="FOR81">
        <v>1493</v>
      </c>
      <c r="FOS81">
        <v>1488</v>
      </c>
      <c r="FOT81">
        <v>1450</v>
      </c>
      <c r="FOU81">
        <v>1525</v>
      </c>
      <c r="FOV81">
        <v>1523</v>
      </c>
      <c r="FOW81">
        <v>1504</v>
      </c>
      <c r="FOX81">
        <v>1499</v>
      </c>
      <c r="FOY81">
        <v>1521</v>
      </c>
      <c r="FOZ81">
        <v>1501</v>
      </c>
      <c r="FPA81">
        <v>1521</v>
      </c>
      <c r="FPB81">
        <v>1519</v>
      </c>
      <c r="FPC81">
        <v>1497</v>
      </c>
      <c r="FPD81">
        <v>1525</v>
      </c>
      <c r="FPE81">
        <v>1491</v>
      </c>
      <c r="FPF81">
        <v>1496</v>
      </c>
      <c r="FPG81">
        <v>1521</v>
      </c>
      <c r="FPH81">
        <v>1374</v>
      </c>
      <c r="FPI81">
        <v>1483</v>
      </c>
      <c r="FPJ81">
        <v>1521</v>
      </c>
      <c r="FPK81">
        <v>1491</v>
      </c>
      <c r="FPL81">
        <v>1520</v>
      </c>
      <c r="FPM81">
        <v>1521</v>
      </c>
      <c r="FPN81">
        <v>1438</v>
      </c>
      <c r="FPO81">
        <v>1492</v>
      </c>
      <c r="FPP81">
        <v>1521</v>
      </c>
      <c r="FPQ81">
        <v>1503</v>
      </c>
      <c r="FPR81">
        <v>1521</v>
      </c>
      <c r="FPS81">
        <v>1506</v>
      </c>
      <c r="FPT81">
        <v>1494</v>
      </c>
      <c r="FPU81">
        <v>1490</v>
      </c>
      <c r="FPV81">
        <v>1506</v>
      </c>
      <c r="FPW81">
        <v>1434</v>
      </c>
      <c r="FPX81">
        <v>1504</v>
      </c>
      <c r="FPY81">
        <v>1525</v>
      </c>
      <c r="FPZ81">
        <v>1492</v>
      </c>
      <c r="FQA81">
        <v>1523</v>
      </c>
      <c r="FQB81">
        <v>1519</v>
      </c>
      <c r="FQC81">
        <v>1505</v>
      </c>
      <c r="FQD81">
        <v>1521</v>
      </c>
      <c r="FQE81">
        <v>1494</v>
      </c>
      <c r="FQF81">
        <v>1506</v>
      </c>
      <c r="FQG81">
        <v>1451</v>
      </c>
      <c r="FQH81">
        <v>1497</v>
      </c>
      <c r="FQI81">
        <v>1430</v>
      </c>
      <c r="FQJ81">
        <v>1457</v>
      </c>
      <c r="FQK81">
        <v>1493</v>
      </c>
      <c r="FQL81">
        <v>1520</v>
      </c>
      <c r="FQM81">
        <v>1517</v>
      </c>
      <c r="FQN81">
        <v>1480</v>
      </c>
      <c r="FQO81">
        <v>1499</v>
      </c>
      <c r="FQP81">
        <v>1523</v>
      </c>
      <c r="FQQ81">
        <v>1475</v>
      </c>
      <c r="FQR81">
        <v>1486</v>
      </c>
      <c r="FQS81">
        <v>1431</v>
      </c>
      <c r="FQT81">
        <v>1506</v>
      </c>
      <c r="FQU81">
        <v>1490</v>
      </c>
      <c r="FQV81">
        <v>1487</v>
      </c>
      <c r="FQW81">
        <v>1468</v>
      </c>
      <c r="FQX81">
        <v>1525</v>
      </c>
      <c r="FQY81">
        <v>1483</v>
      </c>
      <c r="FQZ81">
        <v>1520</v>
      </c>
      <c r="FRA81">
        <v>1525</v>
      </c>
      <c r="FRB81">
        <v>1500</v>
      </c>
      <c r="FRC81">
        <v>1402</v>
      </c>
      <c r="FRD81">
        <v>1521</v>
      </c>
      <c r="FRE81">
        <v>1483</v>
      </c>
      <c r="FRF81">
        <v>1523</v>
      </c>
      <c r="FRG81">
        <v>1481</v>
      </c>
      <c r="FRH81">
        <v>1517</v>
      </c>
      <c r="FRI81">
        <v>1503</v>
      </c>
      <c r="FRJ81">
        <v>1397</v>
      </c>
      <c r="FRK81">
        <v>1511</v>
      </c>
      <c r="FRL81">
        <v>1524</v>
      </c>
      <c r="FRM81">
        <v>1481</v>
      </c>
      <c r="FRN81">
        <v>1507</v>
      </c>
      <c r="FRO81">
        <v>1432</v>
      </c>
      <c r="FRP81">
        <v>1479</v>
      </c>
      <c r="FRQ81">
        <v>1525</v>
      </c>
      <c r="FRR81">
        <v>1470</v>
      </c>
      <c r="FRS81">
        <v>1521</v>
      </c>
      <c r="FRT81">
        <v>1518</v>
      </c>
      <c r="FRU81">
        <v>1520</v>
      </c>
      <c r="FRV81">
        <v>1481</v>
      </c>
      <c r="FRW81">
        <v>1520</v>
      </c>
      <c r="FRX81">
        <v>1408</v>
      </c>
      <c r="FRY81">
        <v>1500</v>
      </c>
      <c r="FRZ81">
        <v>1498</v>
      </c>
      <c r="FSA81">
        <v>1518</v>
      </c>
      <c r="FSB81">
        <v>1492</v>
      </c>
      <c r="FSC81">
        <v>1507</v>
      </c>
      <c r="FSD81">
        <v>1505</v>
      </c>
      <c r="FSE81">
        <v>1502</v>
      </c>
      <c r="FSF81">
        <v>1505</v>
      </c>
      <c r="FSG81">
        <v>1455</v>
      </c>
      <c r="FSH81">
        <v>1494</v>
      </c>
      <c r="FSI81">
        <v>1491</v>
      </c>
      <c r="FSJ81">
        <v>1427</v>
      </c>
      <c r="FSK81">
        <v>1498</v>
      </c>
      <c r="FSL81">
        <v>1494</v>
      </c>
      <c r="FSM81">
        <v>1518</v>
      </c>
      <c r="FSN81">
        <v>1506</v>
      </c>
      <c r="FSO81">
        <v>1525</v>
      </c>
      <c r="FSP81">
        <v>1494</v>
      </c>
      <c r="FSQ81">
        <v>1503</v>
      </c>
      <c r="FSR81">
        <v>1524</v>
      </c>
      <c r="FSS81">
        <v>1483</v>
      </c>
      <c r="FST81">
        <v>1504</v>
      </c>
      <c r="FSU81">
        <v>1482</v>
      </c>
      <c r="FSV81">
        <v>1505</v>
      </c>
      <c r="FSW81">
        <v>1482</v>
      </c>
      <c r="FSX81">
        <v>1505</v>
      </c>
      <c r="FSY81">
        <v>1504</v>
      </c>
      <c r="FSZ81">
        <v>1524</v>
      </c>
      <c r="FTA81">
        <v>1521</v>
      </c>
      <c r="FTB81">
        <v>1521</v>
      </c>
      <c r="FTC81">
        <v>1433</v>
      </c>
      <c r="FTD81">
        <v>1509</v>
      </c>
      <c r="FTE81">
        <v>1526</v>
      </c>
      <c r="FTF81">
        <v>1507</v>
      </c>
      <c r="FTG81">
        <v>1403</v>
      </c>
      <c r="FTH81">
        <v>1430</v>
      </c>
      <c r="FTI81">
        <v>1526</v>
      </c>
      <c r="FTJ81">
        <v>1505</v>
      </c>
      <c r="FTK81">
        <v>1397</v>
      </c>
      <c r="FTL81">
        <v>1523</v>
      </c>
      <c r="FTM81">
        <v>1449</v>
      </c>
      <c r="FTN81">
        <v>1508</v>
      </c>
      <c r="FTO81">
        <v>1507</v>
      </c>
      <c r="FTP81">
        <v>1506</v>
      </c>
      <c r="FTQ81">
        <v>1500</v>
      </c>
      <c r="FTR81">
        <v>1502</v>
      </c>
      <c r="FTS81">
        <v>1506</v>
      </c>
      <c r="FTT81">
        <v>1504</v>
      </c>
      <c r="FTU81">
        <v>1477</v>
      </c>
      <c r="FTV81">
        <v>1507</v>
      </c>
      <c r="FTW81">
        <v>1449</v>
      </c>
      <c r="FTX81">
        <v>1524</v>
      </c>
      <c r="FTY81">
        <v>1521</v>
      </c>
      <c r="FTZ81">
        <v>1475</v>
      </c>
      <c r="FUA81">
        <v>1509</v>
      </c>
      <c r="FUB81">
        <v>1509</v>
      </c>
      <c r="FUC81">
        <v>1522</v>
      </c>
      <c r="FUD81">
        <v>1526</v>
      </c>
      <c r="FUE81">
        <v>1522</v>
      </c>
      <c r="FUF81">
        <v>1501</v>
      </c>
      <c r="FUG81">
        <v>1511</v>
      </c>
      <c r="FUH81">
        <v>1526</v>
      </c>
      <c r="FUI81">
        <v>1474</v>
      </c>
      <c r="FUJ81">
        <v>1500</v>
      </c>
      <c r="FUK81">
        <v>1525</v>
      </c>
      <c r="FUL81">
        <v>1513</v>
      </c>
      <c r="FUM81">
        <v>1474</v>
      </c>
      <c r="FUN81">
        <v>1504</v>
      </c>
      <c r="FUO81">
        <v>1495</v>
      </c>
      <c r="FUP81">
        <v>1505</v>
      </c>
      <c r="FUQ81">
        <v>1489</v>
      </c>
      <c r="FUR81">
        <v>1524</v>
      </c>
      <c r="FUS81">
        <v>1488</v>
      </c>
      <c r="FUT81">
        <v>1485</v>
      </c>
      <c r="FUU81">
        <v>1506</v>
      </c>
      <c r="FUV81">
        <v>1491</v>
      </c>
      <c r="FUW81">
        <v>1506</v>
      </c>
      <c r="FUX81">
        <v>1523</v>
      </c>
      <c r="FUY81">
        <v>1526</v>
      </c>
      <c r="FUZ81">
        <v>1495</v>
      </c>
      <c r="FVA81">
        <v>1425</v>
      </c>
      <c r="FVB81">
        <v>1523</v>
      </c>
      <c r="FVC81">
        <v>1503</v>
      </c>
      <c r="FVD81">
        <v>1506</v>
      </c>
      <c r="FVE81">
        <v>1452</v>
      </c>
      <c r="FVF81">
        <v>1505</v>
      </c>
      <c r="FVG81">
        <v>1482</v>
      </c>
      <c r="FVH81">
        <v>1483</v>
      </c>
      <c r="FVI81">
        <v>1503</v>
      </c>
      <c r="FVJ81">
        <v>1508</v>
      </c>
      <c r="FVK81">
        <v>1454</v>
      </c>
      <c r="FVL81">
        <v>1526</v>
      </c>
      <c r="FVM81">
        <v>1482</v>
      </c>
      <c r="FVN81">
        <v>1502</v>
      </c>
      <c r="FVO81">
        <v>1516</v>
      </c>
      <c r="FVP81">
        <v>1432</v>
      </c>
      <c r="FVQ81">
        <v>1499</v>
      </c>
      <c r="FVR81">
        <v>1492</v>
      </c>
      <c r="FVS81">
        <v>1499</v>
      </c>
      <c r="FVT81">
        <v>1505</v>
      </c>
      <c r="FVU81">
        <v>1491</v>
      </c>
      <c r="FVV81">
        <v>1495</v>
      </c>
      <c r="FVW81">
        <v>1406</v>
      </c>
      <c r="FVX81">
        <v>1522</v>
      </c>
      <c r="FVY81">
        <v>1498</v>
      </c>
      <c r="FVZ81">
        <v>1493</v>
      </c>
      <c r="FWA81">
        <v>1480</v>
      </c>
      <c r="FWB81">
        <v>1526</v>
      </c>
      <c r="FWC81">
        <v>1373</v>
      </c>
      <c r="FWD81">
        <v>1480</v>
      </c>
      <c r="FWE81">
        <v>1523</v>
      </c>
      <c r="FWF81">
        <v>1363</v>
      </c>
      <c r="FWG81">
        <v>1486</v>
      </c>
      <c r="FWH81">
        <v>1526</v>
      </c>
      <c r="FWI81">
        <v>1485</v>
      </c>
      <c r="FWJ81">
        <v>1504</v>
      </c>
      <c r="FWK81">
        <v>1425</v>
      </c>
      <c r="FWL81">
        <v>1472</v>
      </c>
      <c r="FWM81">
        <v>1361</v>
      </c>
      <c r="FWN81">
        <v>1524</v>
      </c>
      <c r="FWO81">
        <v>1495</v>
      </c>
      <c r="FWP81">
        <v>1524</v>
      </c>
      <c r="FWQ81">
        <v>1493</v>
      </c>
      <c r="FWR81">
        <v>1430</v>
      </c>
      <c r="FWS81">
        <v>1506</v>
      </c>
      <c r="FWT81">
        <v>1508</v>
      </c>
      <c r="FWU81">
        <v>1499</v>
      </c>
      <c r="FWV81">
        <v>1523</v>
      </c>
      <c r="FWW81">
        <v>1479</v>
      </c>
      <c r="FWX81">
        <v>1523</v>
      </c>
      <c r="FWY81">
        <v>1495</v>
      </c>
      <c r="FWZ81">
        <v>1522</v>
      </c>
      <c r="FXA81">
        <v>1495</v>
      </c>
      <c r="FXB81">
        <v>1506</v>
      </c>
      <c r="FXC81">
        <v>1511</v>
      </c>
      <c r="FXD81">
        <v>1434</v>
      </c>
      <c r="FXE81">
        <v>1518</v>
      </c>
      <c r="FXF81">
        <v>1524</v>
      </c>
      <c r="FXG81">
        <v>1522</v>
      </c>
      <c r="FXH81">
        <v>1520</v>
      </c>
      <c r="FXI81">
        <v>1461</v>
      </c>
      <c r="FXJ81">
        <v>1524</v>
      </c>
      <c r="FXK81">
        <v>1453</v>
      </c>
      <c r="FXL81">
        <v>1519</v>
      </c>
      <c r="FXM81">
        <v>1506</v>
      </c>
      <c r="FXN81">
        <v>1481</v>
      </c>
      <c r="FXO81">
        <v>1503</v>
      </c>
      <c r="FXP81">
        <v>1492</v>
      </c>
      <c r="FXQ81">
        <v>1477</v>
      </c>
      <c r="FXR81">
        <v>1495</v>
      </c>
      <c r="FXS81">
        <v>1526</v>
      </c>
      <c r="FXT81">
        <v>1524</v>
      </c>
      <c r="FXU81">
        <v>1507</v>
      </c>
      <c r="FXV81">
        <v>1491</v>
      </c>
      <c r="FXW81">
        <v>1522</v>
      </c>
      <c r="FXX81">
        <v>1498</v>
      </c>
      <c r="FXY81">
        <v>1511</v>
      </c>
      <c r="FXZ81">
        <v>1480</v>
      </c>
      <c r="FYA81">
        <v>1509</v>
      </c>
      <c r="FYB81">
        <v>1492</v>
      </c>
      <c r="FYC81">
        <v>1471</v>
      </c>
      <c r="FYD81">
        <v>1464</v>
      </c>
      <c r="FYE81">
        <v>1433</v>
      </c>
      <c r="FYF81">
        <v>1487</v>
      </c>
      <c r="FYG81">
        <v>1482</v>
      </c>
      <c r="FYH81">
        <v>1465</v>
      </c>
      <c r="FYI81">
        <v>1493</v>
      </c>
      <c r="FYJ81">
        <v>1503</v>
      </c>
      <c r="FYK81">
        <v>1496</v>
      </c>
      <c r="FYL81">
        <v>1496</v>
      </c>
      <c r="FYM81">
        <v>1494</v>
      </c>
      <c r="FYN81">
        <v>1475</v>
      </c>
      <c r="FYO81">
        <v>1526</v>
      </c>
      <c r="FYP81">
        <v>1495</v>
      </c>
      <c r="FYQ81">
        <v>1505</v>
      </c>
      <c r="FYR81">
        <v>1503</v>
      </c>
      <c r="FYS81">
        <v>1506</v>
      </c>
      <c r="FYT81">
        <v>1497</v>
      </c>
      <c r="FYU81">
        <v>1495</v>
      </c>
      <c r="FYV81">
        <v>1485</v>
      </c>
      <c r="FYW81">
        <v>1505</v>
      </c>
      <c r="FYX81">
        <v>1524</v>
      </c>
      <c r="FYY81">
        <v>1524</v>
      </c>
      <c r="FYZ81">
        <v>1492</v>
      </c>
      <c r="FZA81">
        <v>1504</v>
      </c>
      <c r="FZB81">
        <v>1525</v>
      </c>
      <c r="FZC81">
        <v>1526</v>
      </c>
      <c r="FZD81">
        <v>1506</v>
      </c>
      <c r="FZE81">
        <v>1524</v>
      </c>
      <c r="FZF81">
        <v>1485</v>
      </c>
      <c r="FZG81">
        <v>1523</v>
      </c>
      <c r="FZH81">
        <v>1495</v>
      </c>
      <c r="FZI81">
        <v>1526</v>
      </c>
      <c r="FZJ81">
        <v>1518</v>
      </c>
      <c r="FZK81">
        <v>1486</v>
      </c>
      <c r="FZL81">
        <v>1480</v>
      </c>
      <c r="FZM81">
        <v>1468</v>
      </c>
      <c r="FZN81">
        <v>1529</v>
      </c>
      <c r="FZO81">
        <v>1487</v>
      </c>
      <c r="FZP81">
        <v>1478</v>
      </c>
      <c r="FZQ81">
        <v>1426</v>
      </c>
      <c r="FZR81">
        <v>1504</v>
      </c>
      <c r="FZS81">
        <v>1522</v>
      </c>
      <c r="FZT81">
        <v>1384</v>
      </c>
      <c r="FZU81">
        <v>1507</v>
      </c>
      <c r="FZV81">
        <v>1523</v>
      </c>
      <c r="FZW81">
        <v>1529</v>
      </c>
      <c r="FZX81">
        <v>1530</v>
      </c>
      <c r="FZY81">
        <v>1492</v>
      </c>
      <c r="FZZ81">
        <v>1528</v>
      </c>
      <c r="GAA81">
        <v>1508</v>
      </c>
      <c r="GAB81">
        <v>1527</v>
      </c>
      <c r="GAC81">
        <v>1497</v>
      </c>
      <c r="GAD81">
        <v>1490</v>
      </c>
      <c r="GAE81">
        <v>1481</v>
      </c>
      <c r="GAF81">
        <v>1507</v>
      </c>
      <c r="GAG81">
        <v>1526</v>
      </c>
      <c r="GAH81">
        <v>1485</v>
      </c>
      <c r="GAI81">
        <v>1462</v>
      </c>
      <c r="GAJ81">
        <v>1525</v>
      </c>
      <c r="GAK81">
        <v>1510</v>
      </c>
      <c r="GAL81">
        <v>1507</v>
      </c>
      <c r="GAM81">
        <v>1529</v>
      </c>
      <c r="GAN81">
        <v>1496</v>
      </c>
      <c r="GAO81">
        <v>1489</v>
      </c>
      <c r="GAP81">
        <v>1474</v>
      </c>
      <c r="GAQ81">
        <v>1462</v>
      </c>
      <c r="GAR81">
        <v>1484</v>
      </c>
      <c r="GAS81">
        <v>1508</v>
      </c>
      <c r="GAT81">
        <v>1485</v>
      </c>
      <c r="GAU81">
        <v>1500</v>
      </c>
      <c r="GAV81">
        <v>1524</v>
      </c>
      <c r="GAW81">
        <v>1496</v>
      </c>
      <c r="GAX81">
        <v>1528</v>
      </c>
      <c r="GAY81">
        <v>1514</v>
      </c>
      <c r="GAZ81">
        <v>1505</v>
      </c>
      <c r="GBA81">
        <v>1495</v>
      </c>
      <c r="GBB81">
        <v>1496</v>
      </c>
      <c r="GBC81">
        <v>1462</v>
      </c>
      <c r="GBD81">
        <v>1499</v>
      </c>
      <c r="GBE81">
        <v>1512</v>
      </c>
      <c r="GBF81">
        <v>1493</v>
      </c>
      <c r="GBG81">
        <v>1508</v>
      </c>
      <c r="GBH81">
        <v>1523</v>
      </c>
      <c r="GBI81">
        <v>1497</v>
      </c>
      <c r="GBJ81">
        <v>1525</v>
      </c>
      <c r="GBK81">
        <v>1509</v>
      </c>
      <c r="GBL81">
        <v>1529</v>
      </c>
      <c r="GBM81">
        <v>1495</v>
      </c>
      <c r="GBN81">
        <v>1433</v>
      </c>
      <c r="GBO81">
        <v>1530</v>
      </c>
      <c r="GBP81">
        <v>1431</v>
      </c>
      <c r="GBQ81">
        <v>1526</v>
      </c>
      <c r="GBR81">
        <v>1528</v>
      </c>
      <c r="GBS81">
        <v>1505</v>
      </c>
      <c r="GBT81">
        <v>1530</v>
      </c>
      <c r="GBU81">
        <v>1440</v>
      </c>
      <c r="GBV81">
        <v>1506</v>
      </c>
      <c r="GBW81">
        <v>1526</v>
      </c>
      <c r="GBX81">
        <v>1470</v>
      </c>
      <c r="GBY81">
        <v>1486</v>
      </c>
      <c r="GBZ81">
        <v>1485</v>
      </c>
      <c r="GCA81">
        <v>1437</v>
      </c>
      <c r="GCB81">
        <v>1498</v>
      </c>
      <c r="GCC81">
        <v>1419</v>
      </c>
      <c r="GCD81">
        <v>1468</v>
      </c>
      <c r="GCE81">
        <v>1473</v>
      </c>
      <c r="GCF81">
        <v>1453</v>
      </c>
      <c r="GCG81">
        <v>1500</v>
      </c>
      <c r="GCH81">
        <v>1505</v>
      </c>
      <c r="GCI81">
        <v>1508</v>
      </c>
      <c r="GCJ81">
        <v>1467</v>
      </c>
      <c r="GCK81">
        <v>1385</v>
      </c>
      <c r="GCL81">
        <v>1518</v>
      </c>
      <c r="GCM81">
        <v>1512</v>
      </c>
      <c r="GCN81">
        <v>1532</v>
      </c>
      <c r="GCO81">
        <v>1501</v>
      </c>
      <c r="GCP81">
        <v>1401</v>
      </c>
      <c r="GCQ81">
        <v>1488</v>
      </c>
      <c r="GCR81">
        <v>1507</v>
      </c>
      <c r="GCS81">
        <v>1511</v>
      </c>
      <c r="GCT81">
        <v>1412</v>
      </c>
      <c r="GCU81">
        <v>1528</v>
      </c>
      <c r="GCV81">
        <v>1525</v>
      </c>
      <c r="GCW81">
        <v>1483</v>
      </c>
      <c r="GCX81">
        <v>1506</v>
      </c>
      <c r="GCY81">
        <v>1483</v>
      </c>
      <c r="GCZ81">
        <v>1500</v>
      </c>
      <c r="GDA81">
        <v>1511</v>
      </c>
      <c r="GDB81">
        <v>1417</v>
      </c>
      <c r="GDC81">
        <v>1508</v>
      </c>
      <c r="GDD81">
        <v>1454</v>
      </c>
      <c r="GDE81">
        <v>1525</v>
      </c>
      <c r="GDF81">
        <v>1531</v>
      </c>
      <c r="GDG81">
        <v>1532</v>
      </c>
      <c r="GDH81">
        <v>1515</v>
      </c>
      <c r="GDI81">
        <v>1501</v>
      </c>
      <c r="GDJ81">
        <v>1497</v>
      </c>
      <c r="GDK81">
        <v>1476</v>
      </c>
      <c r="GDL81">
        <v>1502</v>
      </c>
      <c r="GDM81">
        <v>1532</v>
      </c>
      <c r="GDN81">
        <v>1528</v>
      </c>
      <c r="GDO81">
        <v>1532</v>
      </c>
      <c r="GDP81">
        <v>1412</v>
      </c>
      <c r="GDQ81">
        <v>1498</v>
      </c>
      <c r="GDR81">
        <v>1489</v>
      </c>
      <c r="GDS81">
        <v>1512</v>
      </c>
      <c r="GDT81">
        <v>1502</v>
      </c>
      <c r="GDU81">
        <v>1532</v>
      </c>
      <c r="GDV81">
        <v>1530</v>
      </c>
      <c r="GDW81">
        <v>1499</v>
      </c>
      <c r="GDX81">
        <v>1528</v>
      </c>
      <c r="GDY81">
        <v>1496</v>
      </c>
      <c r="GDZ81">
        <v>1535</v>
      </c>
      <c r="GEA81">
        <v>1536</v>
      </c>
      <c r="GEB81">
        <v>1518</v>
      </c>
      <c r="GEC81">
        <v>1516</v>
      </c>
      <c r="GED81">
        <v>1534</v>
      </c>
      <c r="GEE81">
        <v>1512</v>
      </c>
      <c r="GEF81">
        <v>1514</v>
      </c>
      <c r="GEG81">
        <v>1532</v>
      </c>
      <c r="GEH81">
        <v>1504</v>
      </c>
      <c r="GEI81">
        <v>1472</v>
      </c>
      <c r="GEJ81">
        <v>1504</v>
      </c>
      <c r="GEK81">
        <v>1482</v>
      </c>
      <c r="GEL81">
        <v>1536</v>
      </c>
      <c r="GEM81">
        <v>1468</v>
      </c>
      <c r="GEN81">
        <v>1536</v>
      </c>
      <c r="GEO81">
        <v>1508</v>
      </c>
      <c r="GEP81">
        <v>1516</v>
      </c>
      <c r="GEQ81">
        <v>1370</v>
      </c>
      <c r="GER81">
        <v>1532</v>
      </c>
      <c r="GES81">
        <v>1523</v>
      </c>
      <c r="GET81">
        <v>1490</v>
      </c>
      <c r="GEU81">
        <v>1441</v>
      </c>
      <c r="GEV81">
        <v>1514</v>
      </c>
      <c r="GEW81">
        <v>1532</v>
      </c>
      <c r="GEX81">
        <v>1515</v>
      </c>
      <c r="GEY81">
        <v>1517</v>
      </c>
      <c r="GEZ81">
        <v>1500</v>
      </c>
      <c r="GFA81">
        <v>1515</v>
      </c>
      <c r="GFB81">
        <v>1535</v>
      </c>
      <c r="GFC81">
        <v>1534</v>
      </c>
      <c r="GFD81">
        <v>1530</v>
      </c>
      <c r="GFE81">
        <v>1526</v>
      </c>
      <c r="GFF81">
        <v>1455</v>
      </c>
      <c r="GFG81">
        <v>1536</v>
      </c>
      <c r="GFH81">
        <v>1505</v>
      </c>
      <c r="GFI81">
        <v>1535</v>
      </c>
      <c r="GFJ81">
        <v>1536</v>
      </c>
      <c r="GFK81">
        <v>1533</v>
      </c>
      <c r="GFL81">
        <v>1533</v>
      </c>
      <c r="GFM81">
        <v>1520</v>
      </c>
      <c r="GFN81">
        <v>1510</v>
      </c>
      <c r="GFO81">
        <v>1532</v>
      </c>
      <c r="GFP81">
        <v>1536</v>
      </c>
      <c r="GFQ81">
        <v>1514</v>
      </c>
      <c r="GFR81">
        <v>1511</v>
      </c>
      <c r="GFS81">
        <v>1530</v>
      </c>
      <c r="GFT81">
        <v>1460</v>
      </c>
      <c r="GFU81">
        <v>1514</v>
      </c>
      <c r="GFV81">
        <v>1400</v>
      </c>
      <c r="GFW81">
        <v>1517</v>
      </c>
      <c r="GFX81">
        <v>1519</v>
      </c>
      <c r="GFY81">
        <v>1524</v>
      </c>
      <c r="GFZ81">
        <v>1534</v>
      </c>
      <c r="GGA81">
        <v>1536</v>
      </c>
      <c r="GGB81">
        <v>1526</v>
      </c>
      <c r="GGC81">
        <v>1492</v>
      </c>
      <c r="GGD81">
        <v>1535</v>
      </c>
      <c r="GGE81">
        <v>1435</v>
      </c>
      <c r="GGF81">
        <v>1534</v>
      </c>
      <c r="GGG81">
        <v>1511</v>
      </c>
      <c r="GGH81">
        <v>1514</v>
      </c>
      <c r="GGI81">
        <v>1366</v>
      </c>
      <c r="GGJ81">
        <v>1509</v>
      </c>
      <c r="GGK81">
        <v>1529</v>
      </c>
      <c r="GGL81">
        <v>1503</v>
      </c>
      <c r="GGM81">
        <v>1536</v>
      </c>
      <c r="GGN81">
        <v>1517</v>
      </c>
      <c r="GGO81">
        <v>1518</v>
      </c>
      <c r="GGP81">
        <v>1531</v>
      </c>
      <c r="GGQ81">
        <v>1536</v>
      </c>
      <c r="GGR81">
        <v>1487</v>
      </c>
      <c r="GGS81">
        <v>1521</v>
      </c>
      <c r="GGT81">
        <v>1529</v>
      </c>
      <c r="GGU81">
        <v>1536</v>
      </c>
      <c r="GGV81">
        <v>1512</v>
      </c>
      <c r="GGW81">
        <v>1527</v>
      </c>
      <c r="GGX81">
        <v>1503</v>
      </c>
      <c r="GGY81">
        <v>1513</v>
      </c>
      <c r="GGZ81">
        <v>1468</v>
      </c>
      <c r="GHA81">
        <v>1515</v>
      </c>
      <c r="GHB81">
        <v>1536</v>
      </c>
      <c r="GHC81">
        <v>1532</v>
      </c>
      <c r="GHD81">
        <v>1447</v>
      </c>
      <c r="GHE81">
        <v>1536</v>
      </c>
      <c r="GHF81">
        <v>1440</v>
      </c>
      <c r="GHG81">
        <v>1486</v>
      </c>
      <c r="GHH81">
        <v>1499</v>
      </c>
      <c r="GHI81">
        <v>1434</v>
      </c>
      <c r="GHJ81">
        <v>1503</v>
      </c>
      <c r="GHK81">
        <v>1513</v>
      </c>
      <c r="GHL81">
        <v>1535</v>
      </c>
      <c r="GHM81">
        <v>1533</v>
      </c>
      <c r="GHN81">
        <v>1537</v>
      </c>
      <c r="GHO81">
        <v>1504</v>
      </c>
      <c r="GHP81">
        <v>1517</v>
      </c>
      <c r="GHQ81">
        <v>1368</v>
      </c>
      <c r="GHR81">
        <v>1436</v>
      </c>
      <c r="GHS81">
        <v>1534</v>
      </c>
      <c r="GHT81">
        <v>1533</v>
      </c>
      <c r="GHU81">
        <v>1516</v>
      </c>
      <c r="GHV81">
        <v>1530</v>
      </c>
      <c r="GHW81">
        <v>1533</v>
      </c>
      <c r="GHX81">
        <v>1526</v>
      </c>
      <c r="GHY81">
        <v>1498</v>
      </c>
      <c r="GHZ81">
        <v>1442</v>
      </c>
      <c r="GIA81">
        <v>1533</v>
      </c>
      <c r="GIB81">
        <v>1535</v>
      </c>
      <c r="GIC81">
        <v>1533</v>
      </c>
      <c r="GID81">
        <v>1532</v>
      </c>
      <c r="GIE81">
        <v>1445</v>
      </c>
      <c r="GIF81">
        <v>1537</v>
      </c>
      <c r="GIG81">
        <v>1533</v>
      </c>
      <c r="GIH81">
        <v>1491</v>
      </c>
      <c r="GII81">
        <v>1491</v>
      </c>
      <c r="GIJ81">
        <v>1505</v>
      </c>
      <c r="GIK81">
        <v>1349</v>
      </c>
      <c r="GIL81">
        <v>1503</v>
      </c>
      <c r="GIM81">
        <v>1537</v>
      </c>
      <c r="GIN81">
        <v>1505</v>
      </c>
      <c r="GIO81">
        <v>1532</v>
      </c>
      <c r="GIP81">
        <v>1519</v>
      </c>
      <c r="GIQ81">
        <v>1496</v>
      </c>
      <c r="GIR81">
        <v>1503</v>
      </c>
      <c r="GIS81">
        <v>1517</v>
      </c>
      <c r="GIT81">
        <v>1534</v>
      </c>
      <c r="GIU81">
        <v>1506</v>
      </c>
      <c r="GIV81">
        <v>1515</v>
      </c>
      <c r="GIW81">
        <v>1514</v>
      </c>
      <c r="GIX81">
        <v>1517</v>
      </c>
      <c r="GIY81">
        <v>1406</v>
      </c>
      <c r="GIZ81">
        <v>1503</v>
      </c>
      <c r="GJA81">
        <v>1490</v>
      </c>
      <c r="GJB81">
        <v>1505</v>
      </c>
      <c r="GJC81">
        <v>1515</v>
      </c>
      <c r="GJD81">
        <v>1515</v>
      </c>
      <c r="GJE81">
        <v>1467</v>
      </c>
      <c r="GJF81">
        <v>1503</v>
      </c>
      <c r="GJG81">
        <v>1505</v>
      </c>
      <c r="GJH81">
        <v>1506</v>
      </c>
      <c r="GJI81">
        <v>1537</v>
      </c>
    </row>
    <row r="82" spans="1:5001" x14ac:dyDescent="0.25">
      <c r="A82" t="s">
        <v>15</v>
      </c>
    </row>
    <row r="83" spans="1:5001" x14ac:dyDescent="0.25">
      <c r="A83">
        <v>31</v>
      </c>
      <c r="B83">
        <v>19</v>
      </c>
      <c r="C83">
        <v>31</v>
      </c>
      <c r="D83">
        <v>68</v>
      </c>
      <c r="E83">
        <v>68</v>
      </c>
      <c r="F83">
        <v>66</v>
      </c>
      <c r="G83">
        <v>70</v>
      </c>
      <c r="H83">
        <v>70</v>
      </c>
      <c r="I83">
        <v>70</v>
      </c>
      <c r="J83">
        <v>24</v>
      </c>
      <c r="K83">
        <v>70</v>
      </c>
      <c r="L83">
        <v>72</v>
      </c>
      <c r="M83">
        <v>72</v>
      </c>
      <c r="N83">
        <v>60</v>
      </c>
      <c r="O83">
        <v>72</v>
      </c>
      <c r="P83">
        <v>65</v>
      </c>
      <c r="Q83">
        <v>72</v>
      </c>
      <c r="R83">
        <v>91</v>
      </c>
      <c r="S83">
        <v>90</v>
      </c>
      <c r="T83">
        <v>92</v>
      </c>
      <c r="U83">
        <v>94</v>
      </c>
      <c r="V83">
        <v>94</v>
      </c>
      <c r="W83">
        <v>68</v>
      </c>
      <c r="X83">
        <v>94</v>
      </c>
      <c r="Y83">
        <v>92</v>
      </c>
      <c r="Z83">
        <v>93</v>
      </c>
      <c r="AA83">
        <v>84</v>
      </c>
      <c r="AB83">
        <v>62</v>
      </c>
      <c r="AC83">
        <v>94</v>
      </c>
      <c r="AD83">
        <v>90</v>
      </c>
      <c r="AE83">
        <v>92</v>
      </c>
      <c r="AF83">
        <v>105</v>
      </c>
      <c r="AG83">
        <v>102</v>
      </c>
      <c r="AH83">
        <v>135</v>
      </c>
      <c r="AI83">
        <v>106</v>
      </c>
      <c r="AJ83">
        <v>137</v>
      </c>
      <c r="AK83">
        <v>126</v>
      </c>
      <c r="AL83">
        <v>134</v>
      </c>
      <c r="AM83">
        <v>144</v>
      </c>
      <c r="AN83">
        <v>151</v>
      </c>
      <c r="AO83">
        <v>141</v>
      </c>
      <c r="AP83">
        <v>160</v>
      </c>
      <c r="AQ83">
        <v>122</v>
      </c>
      <c r="AR83">
        <v>169</v>
      </c>
      <c r="AS83">
        <v>169</v>
      </c>
      <c r="AT83">
        <v>128</v>
      </c>
      <c r="AU83">
        <v>147</v>
      </c>
      <c r="AV83">
        <v>197</v>
      </c>
      <c r="AW83">
        <v>176</v>
      </c>
      <c r="AX83">
        <v>196</v>
      </c>
      <c r="AY83">
        <v>198</v>
      </c>
      <c r="AZ83">
        <v>214</v>
      </c>
      <c r="BA83">
        <v>122</v>
      </c>
      <c r="BB83">
        <v>193</v>
      </c>
      <c r="BC83">
        <v>213</v>
      </c>
      <c r="BD83">
        <v>193</v>
      </c>
      <c r="BE83">
        <v>215</v>
      </c>
      <c r="BF83">
        <v>226</v>
      </c>
      <c r="BG83">
        <v>259</v>
      </c>
      <c r="BH83">
        <v>259</v>
      </c>
      <c r="BI83">
        <v>227</v>
      </c>
      <c r="BJ83">
        <v>260</v>
      </c>
      <c r="BK83">
        <v>260</v>
      </c>
      <c r="BL83">
        <v>251</v>
      </c>
      <c r="BM83">
        <v>259</v>
      </c>
      <c r="BN83">
        <v>274</v>
      </c>
      <c r="BO83">
        <v>277</v>
      </c>
      <c r="BP83">
        <v>287</v>
      </c>
      <c r="BQ83">
        <v>288</v>
      </c>
      <c r="BR83">
        <v>303</v>
      </c>
      <c r="BS83">
        <v>292</v>
      </c>
      <c r="BT83">
        <v>209</v>
      </c>
      <c r="BU83">
        <v>302</v>
      </c>
      <c r="BV83">
        <v>290</v>
      </c>
      <c r="BW83">
        <v>298</v>
      </c>
      <c r="BX83">
        <v>251</v>
      </c>
      <c r="BY83">
        <v>302</v>
      </c>
      <c r="BZ83">
        <v>306</v>
      </c>
      <c r="CA83">
        <v>307</v>
      </c>
      <c r="CB83">
        <v>305</v>
      </c>
      <c r="CC83">
        <v>307</v>
      </c>
      <c r="CD83">
        <v>302</v>
      </c>
      <c r="CE83">
        <v>298</v>
      </c>
      <c r="CF83">
        <v>319</v>
      </c>
      <c r="CG83">
        <v>307</v>
      </c>
      <c r="CH83">
        <v>313</v>
      </c>
      <c r="CI83">
        <v>320</v>
      </c>
      <c r="CJ83">
        <v>320</v>
      </c>
      <c r="CK83">
        <v>307</v>
      </c>
      <c r="CL83">
        <v>232</v>
      </c>
      <c r="CM83">
        <v>318</v>
      </c>
      <c r="CN83">
        <v>319</v>
      </c>
      <c r="CO83">
        <v>317</v>
      </c>
      <c r="CP83">
        <v>316</v>
      </c>
      <c r="CQ83">
        <v>318</v>
      </c>
      <c r="CR83">
        <v>321</v>
      </c>
      <c r="CS83">
        <v>314</v>
      </c>
      <c r="CT83">
        <v>321</v>
      </c>
      <c r="CU83">
        <v>246</v>
      </c>
      <c r="CV83">
        <v>319</v>
      </c>
      <c r="CW83">
        <v>320</v>
      </c>
      <c r="CX83">
        <v>333</v>
      </c>
      <c r="CY83">
        <v>329</v>
      </c>
      <c r="CZ83">
        <v>333</v>
      </c>
      <c r="DA83">
        <v>356</v>
      </c>
      <c r="DB83">
        <v>369</v>
      </c>
      <c r="DC83">
        <v>338</v>
      </c>
      <c r="DD83">
        <v>335</v>
      </c>
      <c r="DE83">
        <v>355</v>
      </c>
      <c r="DF83">
        <v>369</v>
      </c>
      <c r="DG83">
        <v>345</v>
      </c>
      <c r="DH83">
        <v>319</v>
      </c>
      <c r="DI83">
        <v>358</v>
      </c>
      <c r="DJ83">
        <v>378</v>
      </c>
      <c r="DK83">
        <v>378</v>
      </c>
      <c r="DL83">
        <v>393</v>
      </c>
      <c r="DM83">
        <v>383</v>
      </c>
      <c r="DN83">
        <v>374</v>
      </c>
      <c r="DO83">
        <v>389</v>
      </c>
      <c r="DP83">
        <v>380</v>
      </c>
      <c r="DQ83">
        <v>387</v>
      </c>
      <c r="DR83">
        <v>393</v>
      </c>
      <c r="DS83">
        <v>412</v>
      </c>
      <c r="DT83">
        <v>382</v>
      </c>
      <c r="DU83">
        <v>413</v>
      </c>
      <c r="DV83">
        <v>405</v>
      </c>
      <c r="DW83">
        <v>410</v>
      </c>
      <c r="DX83">
        <v>412</v>
      </c>
      <c r="DY83">
        <v>413</v>
      </c>
      <c r="DZ83">
        <v>422</v>
      </c>
      <c r="EA83">
        <v>420</v>
      </c>
      <c r="EB83">
        <v>420</v>
      </c>
      <c r="EC83">
        <v>424</v>
      </c>
      <c r="ED83">
        <v>437</v>
      </c>
      <c r="EE83">
        <v>423</v>
      </c>
      <c r="EF83">
        <v>404</v>
      </c>
      <c r="EG83">
        <v>396</v>
      </c>
      <c r="EH83">
        <v>380</v>
      </c>
      <c r="EI83">
        <v>426</v>
      </c>
      <c r="EJ83">
        <v>457</v>
      </c>
      <c r="EK83">
        <v>427</v>
      </c>
      <c r="EL83">
        <v>447</v>
      </c>
      <c r="EM83">
        <v>457</v>
      </c>
      <c r="EN83">
        <v>447</v>
      </c>
      <c r="EO83">
        <v>422</v>
      </c>
      <c r="EP83">
        <v>458</v>
      </c>
      <c r="EQ83">
        <v>435</v>
      </c>
      <c r="ER83">
        <v>458</v>
      </c>
      <c r="ES83">
        <v>451</v>
      </c>
      <c r="ET83">
        <v>500</v>
      </c>
      <c r="EU83">
        <v>498</v>
      </c>
      <c r="EV83">
        <v>495</v>
      </c>
      <c r="EW83">
        <v>458</v>
      </c>
      <c r="EX83">
        <v>499</v>
      </c>
      <c r="EY83">
        <v>500</v>
      </c>
      <c r="EZ83">
        <v>500</v>
      </c>
      <c r="FA83">
        <v>501</v>
      </c>
      <c r="FB83">
        <v>479</v>
      </c>
      <c r="FC83">
        <v>504</v>
      </c>
      <c r="FD83">
        <v>497</v>
      </c>
      <c r="FE83">
        <v>501</v>
      </c>
      <c r="FF83">
        <v>504</v>
      </c>
      <c r="FG83">
        <v>501</v>
      </c>
      <c r="FH83">
        <v>500</v>
      </c>
      <c r="FI83">
        <v>492</v>
      </c>
      <c r="FJ83">
        <v>487</v>
      </c>
      <c r="FK83">
        <v>504</v>
      </c>
      <c r="FL83">
        <v>430</v>
      </c>
      <c r="FM83">
        <v>504</v>
      </c>
      <c r="FN83">
        <v>477</v>
      </c>
      <c r="FO83">
        <v>470</v>
      </c>
      <c r="FP83">
        <v>491</v>
      </c>
      <c r="FQ83">
        <v>473</v>
      </c>
      <c r="FR83">
        <v>485</v>
      </c>
      <c r="FS83">
        <v>522</v>
      </c>
      <c r="FT83">
        <v>523</v>
      </c>
      <c r="FU83">
        <v>512</v>
      </c>
      <c r="FV83">
        <v>446</v>
      </c>
      <c r="FW83">
        <v>513</v>
      </c>
      <c r="FX83">
        <v>512</v>
      </c>
      <c r="FY83">
        <v>521</v>
      </c>
      <c r="FZ83">
        <v>463</v>
      </c>
      <c r="GA83">
        <v>513</v>
      </c>
      <c r="GB83">
        <v>511</v>
      </c>
      <c r="GC83">
        <v>518</v>
      </c>
      <c r="GD83">
        <v>436</v>
      </c>
      <c r="GE83">
        <v>523</v>
      </c>
      <c r="GF83">
        <v>522</v>
      </c>
      <c r="GG83">
        <v>510</v>
      </c>
      <c r="GH83">
        <v>490</v>
      </c>
      <c r="GI83">
        <v>523</v>
      </c>
      <c r="GJ83">
        <v>523</v>
      </c>
      <c r="GK83">
        <v>477</v>
      </c>
      <c r="GL83">
        <v>531</v>
      </c>
      <c r="GM83">
        <v>529</v>
      </c>
      <c r="GN83">
        <v>531</v>
      </c>
      <c r="GO83">
        <v>520</v>
      </c>
      <c r="GP83">
        <v>513</v>
      </c>
      <c r="GQ83">
        <v>521</v>
      </c>
      <c r="GR83">
        <v>536</v>
      </c>
      <c r="GS83">
        <v>536</v>
      </c>
      <c r="GT83">
        <v>533</v>
      </c>
      <c r="GU83">
        <v>506</v>
      </c>
      <c r="GV83">
        <v>505</v>
      </c>
      <c r="GW83">
        <v>535</v>
      </c>
      <c r="GX83">
        <v>533</v>
      </c>
      <c r="GY83">
        <v>536</v>
      </c>
      <c r="GZ83">
        <v>545</v>
      </c>
      <c r="HA83">
        <v>511</v>
      </c>
      <c r="HB83">
        <v>531</v>
      </c>
      <c r="HC83">
        <v>562</v>
      </c>
      <c r="HD83">
        <v>552</v>
      </c>
      <c r="HE83">
        <v>562</v>
      </c>
      <c r="HF83">
        <v>557</v>
      </c>
      <c r="HG83">
        <v>545</v>
      </c>
      <c r="HH83">
        <v>593</v>
      </c>
      <c r="HI83">
        <v>606</v>
      </c>
      <c r="HJ83">
        <v>621</v>
      </c>
      <c r="HK83">
        <v>607</v>
      </c>
      <c r="HL83">
        <v>599</v>
      </c>
      <c r="HM83">
        <v>622</v>
      </c>
      <c r="HN83">
        <v>620</v>
      </c>
      <c r="HO83">
        <v>610</v>
      </c>
      <c r="HP83">
        <v>622</v>
      </c>
      <c r="HQ83">
        <v>612</v>
      </c>
      <c r="HR83">
        <v>622</v>
      </c>
      <c r="HS83">
        <v>589</v>
      </c>
      <c r="HT83">
        <v>620</v>
      </c>
      <c r="HU83">
        <v>599</v>
      </c>
      <c r="HV83">
        <v>580</v>
      </c>
      <c r="HW83">
        <v>570</v>
      </c>
      <c r="HX83">
        <v>584</v>
      </c>
      <c r="HY83">
        <v>614</v>
      </c>
      <c r="HZ83">
        <v>599</v>
      </c>
      <c r="IA83">
        <v>630</v>
      </c>
      <c r="IB83">
        <v>565</v>
      </c>
      <c r="IC83">
        <v>612</v>
      </c>
      <c r="ID83">
        <v>606</v>
      </c>
      <c r="IE83">
        <v>640</v>
      </c>
      <c r="IF83">
        <v>614</v>
      </c>
      <c r="IG83">
        <v>653</v>
      </c>
      <c r="IH83">
        <v>653</v>
      </c>
      <c r="II83">
        <v>633</v>
      </c>
      <c r="IJ83">
        <v>649</v>
      </c>
      <c r="IK83">
        <v>654</v>
      </c>
      <c r="IL83">
        <v>657</v>
      </c>
      <c r="IM83">
        <v>657</v>
      </c>
      <c r="IN83">
        <v>648</v>
      </c>
      <c r="IO83">
        <v>640</v>
      </c>
      <c r="IP83">
        <v>645</v>
      </c>
      <c r="IQ83">
        <v>661</v>
      </c>
      <c r="IR83">
        <v>644</v>
      </c>
      <c r="IS83">
        <v>635</v>
      </c>
      <c r="IT83">
        <v>588</v>
      </c>
      <c r="IU83">
        <v>661</v>
      </c>
      <c r="IV83">
        <v>661</v>
      </c>
      <c r="IW83">
        <v>648</v>
      </c>
      <c r="IX83">
        <v>609</v>
      </c>
      <c r="IY83">
        <v>638</v>
      </c>
      <c r="IZ83">
        <v>660</v>
      </c>
      <c r="JA83">
        <v>658</v>
      </c>
      <c r="JB83">
        <v>613</v>
      </c>
      <c r="JC83">
        <v>650</v>
      </c>
      <c r="JD83">
        <v>612</v>
      </c>
      <c r="JE83">
        <v>664</v>
      </c>
      <c r="JF83">
        <v>654</v>
      </c>
      <c r="JG83">
        <v>615</v>
      </c>
      <c r="JH83">
        <v>665</v>
      </c>
      <c r="JI83">
        <v>617</v>
      </c>
      <c r="JJ83">
        <v>651</v>
      </c>
      <c r="JK83">
        <v>662</v>
      </c>
      <c r="JL83">
        <v>665</v>
      </c>
      <c r="JM83">
        <v>643</v>
      </c>
      <c r="JN83">
        <v>637</v>
      </c>
      <c r="JO83">
        <v>659</v>
      </c>
      <c r="JP83">
        <v>664</v>
      </c>
      <c r="JQ83">
        <v>615</v>
      </c>
      <c r="JR83">
        <v>664</v>
      </c>
      <c r="JS83">
        <v>663</v>
      </c>
      <c r="JT83">
        <v>656</v>
      </c>
      <c r="JU83">
        <v>664</v>
      </c>
      <c r="JV83">
        <v>661</v>
      </c>
      <c r="JW83">
        <v>667</v>
      </c>
      <c r="JX83">
        <v>666</v>
      </c>
      <c r="JY83">
        <v>590</v>
      </c>
      <c r="JZ83">
        <v>637</v>
      </c>
      <c r="KA83">
        <v>669</v>
      </c>
      <c r="KB83">
        <v>668</v>
      </c>
      <c r="KC83">
        <v>632</v>
      </c>
      <c r="KD83">
        <v>669</v>
      </c>
      <c r="KE83">
        <v>639</v>
      </c>
      <c r="KF83">
        <v>650</v>
      </c>
      <c r="KG83">
        <v>664</v>
      </c>
      <c r="KH83">
        <v>669</v>
      </c>
      <c r="KI83">
        <v>649</v>
      </c>
      <c r="KJ83">
        <v>670</v>
      </c>
      <c r="KK83">
        <v>620</v>
      </c>
      <c r="KL83">
        <v>670</v>
      </c>
      <c r="KM83">
        <v>645</v>
      </c>
      <c r="KN83">
        <v>668</v>
      </c>
      <c r="KO83">
        <v>669</v>
      </c>
      <c r="KP83">
        <v>673</v>
      </c>
      <c r="KQ83">
        <v>675</v>
      </c>
      <c r="KR83">
        <v>668</v>
      </c>
      <c r="KS83">
        <v>675</v>
      </c>
      <c r="KT83">
        <v>644</v>
      </c>
      <c r="KU83">
        <v>674</v>
      </c>
      <c r="KV83">
        <v>675</v>
      </c>
      <c r="KW83">
        <v>646</v>
      </c>
      <c r="KX83">
        <v>671</v>
      </c>
      <c r="KY83">
        <v>703</v>
      </c>
      <c r="KZ83">
        <v>681</v>
      </c>
      <c r="LA83">
        <v>681</v>
      </c>
      <c r="LB83">
        <v>690</v>
      </c>
      <c r="LC83">
        <v>703</v>
      </c>
      <c r="LD83">
        <v>693</v>
      </c>
      <c r="LE83">
        <v>700</v>
      </c>
      <c r="LF83">
        <v>703</v>
      </c>
      <c r="LG83">
        <v>704</v>
      </c>
      <c r="LH83">
        <v>693</v>
      </c>
      <c r="LI83">
        <v>674</v>
      </c>
      <c r="LJ83">
        <v>701</v>
      </c>
      <c r="LK83">
        <v>653</v>
      </c>
      <c r="LL83">
        <v>694</v>
      </c>
      <c r="LM83">
        <v>690</v>
      </c>
      <c r="LN83">
        <v>702</v>
      </c>
      <c r="LO83">
        <v>699</v>
      </c>
      <c r="LP83">
        <v>697</v>
      </c>
      <c r="LQ83">
        <v>695</v>
      </c>
      <c r="LR83">
        <v>703</v>
      </c>
      <c r="LS83">
        <v>703</v>
      </c>
      <c r="LT83">
        <v>656</v>
      </c>
      <c r="LU83">
        <v>671</v>
      </c>
      <c r="LV83">
        <v>654</v>
      </c>
      <c r="LW83">
        <v>705</v>
      </c>
      <c r="LX83">
        <v>696</v>
      </c>
      <c r="LY83">
        <v>646</v>
      </c>
      <c r="LZ83">
        <v>654</v>
      </c>
      <c r="MA83">
        <v>705</v>
      </c>
      <c r="MB83">
        <v>697</v>
      </c>
      <c r="MC83">
        <v>681</v>
      </c>
      <c r="MD83">
        <v>703</v>
      </c>
      <c r="ME83">
        <v>704</v>
      </c>
      <c r="MF83">
        <v>686</v>
      </c>
      <c r="MG83">
        <v>606</v>
      </c>
      <c r="MH83">
        <v>678</v>
      </c>
      <c r="MI83">
        <v>674</v>
      </c>
      <c r="MJ83">
        <v>703</v>
      </c>
      <c r="MK83">
        <v>683</v>
      </c>
      <c r="ML83">
        <v>675</v>
      </c>
      <c r="MM83">
        <v>677</v>
      </c>
      <c r="MN83">
        <v>674</v>
      </c>
      <c r="MO83">
        <v>706</v>
      </c>
      <c r="MP83">
        <v>706</v>
      </c>
      <c r="MQ83">
        <v>706</v>
      </c>
      <c r="MR83">
        <v>705</v>
      </c>
      <c r="MS83">
        <v>707</v>
      </c>
      <c r="MT83">
        <v>664</v>
      </c>
      <c r="MU83">
        <v>719</v>
      </c>
      <c r="MV83">
        <v>721</v>
      </c>
      <c r="MW83">
        <v>718</v>
      </c>
      <c r="MX83">
        <v>706</v>
      </c>
      <c r="MY83">
        <v>675</v>
      </c>
      <c r="MZ83">
        <v>687</v>
      </c>
      <c r="NA83">
        <v>715</v>
      </c>
      <c r="NB83">
        <v>635</v>
      </c>
      <c r="NC83">
        <v>711</v>
      </c>
      <c r="ND83">
        <v>709</v>
      </c>
      <c r="NE83">
        <v>719</v>
      </c>
      <c r="NF83">
        <v>657</v>
      </c>
      <c r="NG83">
        <v>721</v>
      </c>
      <c r="NH83">
        <v>715</v>
      </c>
      <c r="NI83">
        <v>741</v>
      </c>
      <c r="NJ83">
        <v>739</v>
      </c>
      <c r="NK83">
        <v>728</v>
      </c>
      <c r="NL83">
        <v>742</v>
      </c>
      <c r="NM83">
        <v>712</v>
      </c>
      <c r="NN83">
        <v>739</v>
      </c>
      <c r="NO83">
        <v>732</v>
      </c>
      <c r="NP83">
        <v>734</v>
      </c>
      <c r="NQ83">
        <v>743</v>
      </c>
      <c r="NR83">
        <v>742</v>
      </c>
      <c r="NS83">
        <v>744</v>
      </c>
      <c r="NT83">
        <v>697</v>
      </c>
      <c r="NU83">
        <v>722</v>
      </c>
      <c r="NV83">
        <v>726</v>
      </c>
      <c r="NW83">
        <v>701</v>
      </c>
      <c r="NX83">
        <v>737</v>
      </c>
      <c r="NY83">
        <v>753</v>
      </c>
      <c r="NZ83">
        <v>738</v>
      </c>
      <c r="OA83">
        <v>738</v>
      </c>
      <c r="OB83">
        <v>684</v>
      </c>
      <c r="OC83">
        <v>661</v>
      </c>
      <c r="OD83">
        <v>748</v>
      </c>
      <c r="OE83">
        <v>703</v>
      </c>
      <c r="OF83">
        <v>733</v>
      </c>
      <c r="OG83">
        <v>739</v>
      </c>
      <c r="OH83">
        <v>737</v>
      </c>
      <c r="OI83">
        <v>753</v>
      </c>
      <c r="OJ83">
        <v>751</v>
      </c>
      <c r="OK83">
        <v>740</v>
      </c>
      <c r="OL83">
        <v>723</v>
      </c>
      <c r="OM83">
        <v>752</v>
      </c>
      <c r="ON83">
        <v>749</v>
      </c>
      <c r="OO83">
        <v>753</v>
      </c>
      <c r="OP83">
        <v>742</v>
      </c>
      <c r="OQ83">
        <v>753</v>
      </c>
      <c r="OR83">
        <v>753</v>
      </c>
      <c r="OS83">
        <v>754</v>
      </c>
      <c r="OT83">
        <v>754</v>
      </c>
      <c r="OU83">
        <v>707</v>
      </c>
      <c r="OV83">
        <v>712</v>
      </c>
      <c r="OW83">
        <v>760</v>
      </c>
      <c r="OX83">
        <v>762</v>
      </c>
      <c r="OY83">
        <v>743</v>
      </c>
      <c r="OZ83">
        <v>750</v>
      </c>
      <c r="PA83">
        <v>763</v>
      </c>
      <c r="PB83">
        <v>759</v>
      </c>
      <c r="PC83">
        <v>763</v>
      </c>
      <c r="PD83">
        <v>760</v>
      </c>
      <c r="PE83">
        <v>728</v>
      </c>
      <c r="PF83">
        <v>762</v>
      </c>
      <c r="PG83">
        <v>763</v>
      </c>
      <c r="PH83">
        <v>729</v>
      </c>
      <c r="PI83">
        <v>757</v>
      </c>
      <c r="PJ83">
        <v>738</v>
      </c>
      <c r="PK83">
        <v>746</v>
      </c>
      <c r="PL83">
        <v>718</v>
      </c>
      <c r="PM83">
        <v>730</v>
      </c>
      <c r="PN83">
        <v>761</v>
      </c>
      <c r="PO83">
        <v>724</v>
      </c>
      <c r="PP83">
        <v>737</v>
      </c>
      <c r="PQ83">
        <v>732</v>
      </c>
      <c r="PR83">
        <v>736</v>
      </c>
      <c r="PS83">
        <v>763</v>
      </c>
      <c r="PT83">
        <v>745</v>
      </c>
      <c r="PU83">
        <v>755</v>
      </c>
      <c r="PV83">
        <v>755</v>
      </c>
      <c r="PW83">
        <v>759</v>
      </c>
      <c r="PX83">
        <v>749</v>
      </c>
      <c r="PY83">
        <v>734</v>
      </c>
      <c r="PZ83">
        <v>757</v>
      </c>
      <c r="QA83">
        <v>707</v>
      </c>
      <c r="QB83">
        <v>752</v>
      </c>
      <c r="QC83">
        <v>741</v>
      </c>
      <c r="QD83">
        <v>762</v>
      </c>
      <c r="QE83">
        <v>764</v>
      </c>
      <c r="QF83">
        <v>756</v>
      </c>
      <c r="QG83">
        <v>737</v>
      </c>
      <c r="QH83">
        <v>748</v>
      </c>
      <c r="QI83">
        <v>734</v>
      </c>
      <c r="QJ83">
        <v>763</v>
      </c>
      <c r="QK83">
        <v>746</v>
      </c>
      <c r="QL83">
        <v>727</v>
      </c>
      <c r="QM83">
        <v>764</v>
      </c>
      <c r="QN83">
        <v>729</v>
      </c>
      <c r="QO83">
        <v>766</v>
      </c>
      <c r="QP83">
        <v>759</v>
      </c>
      <c r="QQ83">
        <v>759</v>
      </c>
      <c r="QR83">
        <v>706</v>
      </c>
      <c r="QS83">
        <v>765</v>
      </c>
      <c r="QT83">
        <v>733</v>
      </c>
      <c r="QU83">
        <v>747</v>
      </c>
      <c r="QV83">
        <v>757</v>
      </c>
      <c r="QW83">
        <v>766</v>
      </c>
      <c r="QX83">
        <v>726</v>
      </c>
      <c r="QY83">
        <v>767</v>
      </c>
      <c r="QZ83">
        <v>770</v>
      </c>
      <c r="RA83">
        <v>755</v>
      </c>
      <c r="RB83">
        <v>745</v>
      </c>
      <c r="RC83">
        <v>745</v>
      </c>
      <c r="RD83">
        <v>767</v>
      </c>
      <c r="RE83">
        <v>770</v>
      </c>
      <c r="RF83">
        <v>756</v>
      </c>
      <c r="RG83">
        <v>763</v>
      </c>
      <c r="RH83">
        <v>770</v>
      </c>
      <c r="RI83">
        <v>750</v>
      </c>
      <c r="RJ83">
        <v>716</v>
      </c>
      <c r="RK83">
        <v>689</v>
      </c>
      <c r="RL83">
        <v>770</v>
      </c>
      <c r="RM83">
        <v>770</v>
      </c>
      <c r="RN83">
        <v>767</v>
      </c>
      <c r="RO83">
        <v>767</v>
      </c>
      <c r="RP83">
        <v>770</v>
      </c>
      <c r="RQ83">
        <v>731</v>
      </c>
      <c r="RR83">
        <v>739</v>
      </c>
      <c r="RS83">
        <v>759</v>
      </c>
      <c r="RT83">
        <v>756</v>
      </c>
      <c r="RU83">
        <v>741</v>
      </c>
      <c r="RV83">
        <v>727</v>
      </c>
      <c r="RW83">
        <v>770</v>
      </c>
      <c r="RX83">
        <v>736</v>
      </c>
      <c r="RY83">
        <v>766</v>
      </c>
      <c r="RZ83">
        <v>766</v>
      </c>
      <c r="SA83">
        <v>767</v>
      </c>
      <c r="SB83">
        <v>770</v>
      </c>
      <c r="SC83">
        <v>743</v>
      </c>
      <c r="SD83">
        <v>762</v>
      </c>
      <c r="SE83">
        <v>759</v>
      </c>
      <c r="SF83">
        <v>745</v>
      </c>
      <c r="SG83">
        <v>761</v>
      </c>
      <c r="SH83">
        <v>765</v>
      </c>
      <c r="SI83">
        <v>768</v>
      </c>
      <c r="SJ83">
        <v>768</v>
      </c>
      <c r="SK83">
        <v>767</v>
      </c>
      <c r="SL83">
        <v>752</v>
      </c>
      <c r="SM83">
        <v>770</v>
      </c>
      <c r="SN83">
        <v>767</v>
      </c>
      <c r="SO83">
        <v>742</v>
      </c>
      <c r="SP83">
        <v>737</v>
      </c>
      <c r="SQ83">
        <v>739</v>
      </c>
      <c r="SR83">
        <v>771</v>
      </c>
      <c r="SS83">
        <v>769</v>
      </c>
      <c r="ST83">
        <v>771</v>
      </c>
      <c r="SU83">
        <v>771</v>
      </c>
      <c r="SV83">
        <v>660</v>
      </c>
      <c r="SW83">
        <v>707</v>
      </c>
      <c r="SX83">
        <v>771</v>
      </c>
      <c r="SY83">
        <v>709</v>
      </c>
      <c r="SZ83">
        <v>762</v>
      </c>
      <c r="TA83">
        <v>772</v>
      </c>
      <c r="TB83">
        <v>764</v>
      </c>
      <c r="TC83">
        <v>751</v>
      </c>
      <c r="TD83">
        <v>729</v>
      </c>
      <c r="TE83">
        <v>770</v>
      </c>
      <c r="TF83">
        <v>761</v>
      </c>
      <c r="TG83">
        <v>782</v>
      </c>
      <c r="TH83">
        <v>781</v>
      </c>
      <c r="TI83">
        <v>767</v>
      </c>
      <c r="TJ83">
        <v>782</v>
      </c>
      <c r="TK83">
        <v>793</v>
      </c>
      <c r="TL83">
        <v>747</v>
      </c>
      <c r="TM83">
        <v>791</v>
      </c>
      <c r="TN83">
        <v>793</v>
      </c>
      <c r="TO83">
        <v>796</v>
      </c>
      <c r="TP83">
        <v>795</v>
      </c>
      <c r="TQ83">
        <v>795</v>
      </c>
      <c r="TR83">
        <v>795</v>
      </c>
      <c r="TS83">
        <v>796</v>
      </c>
      <c r="TT83">
        <v>791</v>
      </c>
      <c r="TU83">
        <v>792</v>
      </c>
      <c r="TV83">
        <v>793</v>
      </c>
      <c r="TW83">
        <v>772</v>
      </c>
      <c r="TX83">
        <v>763</v>
      </c>
      <c r="TY83">
        <v>796</v>
      </c>
      <c r="TZ83">
        <v>797</v>
      </c>
      <c r="UA83">
        <v>798</v>
      </c>
      <c r="UB83">
        <v>799</v>
      </c>
      <c r="UC83">
        <v>777</v>
      </c>
      <c r="UD83">
        <v>799</v>
      </c>
      <c r="UE83">
        <v>800</v>
      </c>
      <c r="UF83">
        <v>781</v>
      </c>
      <c r="UG83">
        <v>785</v>
      </c>
      <c r="UH83">
        <v>767</v>
      </c>
      <c r="UI83">
        <v>828</v>
      </c>
      <c r="UJ83">
        <v>828</v>
      </c>
      <c r="UK83">
        <v>797</v>
      </c>
      <c r="UL83">
        <v>798</v>
      </c>
      <c r="UM83">
        <v>829</v>
      </c>
      <c r="UN83">
        <v>820</v>
      </c>
      <c r="UO83">
        <v>826</v>
      </c>
      <c r="UP83">
        <v>821</v>
      </c>
      <c r="UQ83">
        <v>804</v>
      </c>
      <c r="UR83">
        <v>814</v>
      </c>
      <c r="US83">
        <v>824</v>
      </c>
      <c r="UT83">
        <v>818</v>
      </c>
      <c r="UU83">
        <v>754</v>
      </c>
      <c r="UV83">
        <v>829</v>
      </c>
      <c r="UW83">
        <v>817</v>
      </c>
      <c r="UX83">
        <v>839</v>
      </c>
      <c r="UY83">
        <v>823</v>
      </c>
      <c r="UZ83">
        <v>815</v>
      </c>
      <c r="VA83">
        <v>860</v>
      </c>
      <c r="VB83">
        <v>858</v>
      </c>
      <c r="VC83">
        <v>813</v>
      </c>
      <c r="VD83">
        <v>885</v>
      </c>
      <c r="VE83">
        <v>826</v>
      </c>
      <c r="VF83">
        <v>885</v>
      </c>
      <c r="VG83">
        <v>856</v>
      </c>
      <c r="VH83">
        <v>831</v>
      </c>
      <c r="VI83">
        <v>838</v>
      </c>
      <c r="VJ83">
        <v>885</v>
      </c>
      <c r="VK83">
        <v>883</v>
      </c>
      <c r="VL83">
        <v>882</v>
      </c>
      <c r="VM83">
        <v>895</v>
      </c>
      <c r="VN83">
        <v>865</v>
      </c>
      <c r="VO83">
        <v>826</v>
      </c>
      <c r="VP83">
        <v>863</v>
      </c>
      <c r="VQ83">
        <v>869</v>
      </c>
      <c r="VR83">
        <v>895</v>
      </c>
      <c r="VS83">
        <v>903</v>
      </c>
      <c r="VT83">
        <v>873</v>
      </c>
      <c r="VU83">
        <v>890</v>
      </c>
      <c r="VV83">
        <v>848</v>
      </c>
      <c r="VW83">
        <v>897</v>
      </c>
      <c r="VX83">
        <v>870</v>
      </c>
      <c r="VY83">
        <v>903</v>
      </c>
      <c r="VZ83">
        <v>901</v>
      </c>
      <c r="WA83">
        <v>888</v>
      </c>
      <c r="WB83">
        <v>875</v>
      </c>
      <c r="WC83">
        <v>860</v>
      </c>
      <c r="WD83">
        <v>902</v>
      </c>
      <c r="WE83">
        <v>906</v>
      </c>
      <c r="WF83">
        <v>884</v>
      </c>
      <c r="WG83">
        <v>846</v>
      </c>
      <c r="WH83">
        <v>861</v>
      </c>
      <c r="WI83">
        <v>902</v>
      </c>
      <c r="WJ83">
        <v>898</v>
      </c>
      <c r="WK83">
        <v>805</v>
      </c>
      <c r="WL83">
        <v>909</v>
      </c>
      <c r="WM83">
        <v>848</v>
      </c>
      <c r="WN83">
        <v>890</v>
      </c>
      <c r="WO83">
        <v>926</v>
      </c>
      <c r="WP83">
        <v>916</v>
      </c>
      <c r="WQ83">
        <v>917</v>
      </c>
      <c r="WR83">
        <v>940</v>
      </c>
      <c r="WS83">
        <v>911</v>
      </c>
      <c r="WT83">
        <v>934</v>
      </c>
      <c r="WU83">
        <v>940</v>
      </c>
      <c r="WV83">
        <v>898</v>
      </c>
      <c r="WW83">
        <v>937</v>
      </c>
      <c r="WX83">
        <v>898</v>
      </c>
      <c r="WY83">
        <v>940</v>
      </c>
      <c r="WZ83">
        <v>931</v>
      </c>
      <c r="XA83">
        <v>940</v>
      </c>
      <c r="XB83">
        <v>866</v>
      </c>
      <c r="XC83">
        <v>938</v>
      </c>
      <c r="XD83">
        <v>938</v>
      </c>
      <c r="XE83">
        <v>910</v>
      </c>
      <c r="XF83">
        <v>839</v>
      </c>
      <c r="XG83">
        <v>925</v>
      </c>
      <c r="XH83">
        <v>921</v>
      </c>
      <c r="XI83">
        <v>918</v>
      </c>
      <c r="XJ83">
        <v>905</v>
      </c>
      <c r="XK83">
        <v>839</v>
      </c>
      <c r="XL83">
        <v>889</v>
      </c>
      <c r="XM83">
        <v>923</v>
      </c>
      <c r="XN83">
        <v>906</v>
      </c>
      <c r="XO83">
        <v>893</v>
      </c>
      <c r="XP83">
        <v>959</v>
      </c>
      <c r="XQ83">
        <v>914</v>
      </c>
      <c r="XR83">
        <v>926</v>
      </c>
      <c r="XS83">
        <v>956</v>
      </c>
      <c r="XT83">
        <v>958</v>
      </c>
      <c r="XU83">
        <v>976</v>
      </c>
      <c r="XV83">
        <v>972</v>
      </c>
      <c r="XW83">
        <v>977</v>
      </c>
      <c r="XX83">
        <v>941</v>
      </c>
      <c r="XY83">
        <v>957</v>
      </c>
      <c r="XZ83">
        <v>975</v>
      </c>
      <c r="YA83">
        <v>967</v>
      </c>
      <c r="YB83">
        <v>930</v>
      </c>
      <c r="YC83">
        <v>944</v>
      </c>
      <c r="YD83">
        <v>977</v>
      </c>
      <c r="YE83">
        <v>977</v>
      </c>
      <c r="YF83">
        <v>955</v>
      </c>
      <c r="YG83">
        <v>957</v>
      </c>
      <c r="YH83">
        <v>973</v>
      </c>
      <c r="YI83">
        <v>975</v>
      </c>
      <c r="YJ83">
        <v>953</v>
      </c>
      <c r="YK83">
        <v>949</v>
      </c>
      <c r="YL83">
        <v>972</v>
      </c>
      <c r="YM83">
        <v>929</v>
      </c>
      <c r="YN83">
        <v>846</v>
      </c>
      <c r="YO83">
        <v>908</v>
      </c>
      <c r="YP83">
        <v>955</v>
      </c>
      <c r="YQ83">
        <v>977</v>
      </c>
      <c r="YR83">
        <v>974</v>
      </c>
      <c r="YS83">
        <v>980</v>
      </c>
      <c r="YT83">
        <v>978</v>
      </c>
      <c r="YU83">
        <v>973</v>
      </c>
      <c r="YV83">
        <v>959</v>
      </c>
      <c r="YW83">
        <v>905</v>
      </c>
      <c r="YX83">
        <v>987</v>
      </c>
      <c r="YY83">
        <v>969</v>
      </c>
      <c r="YZ83">
        <v>943</v>
      </c>
      <c r="ZA83">
        <v>950</v>
      </c>
      <c r="ZB83">
        <v>966</v>
      </c>
      <c r="ZC83">
        <v>988</v>
      </c>
      <c r="ZD83">
        <v>972</v>
      </c>
      <c r="ZE83">
        <v>969</v>
      </c>
      <c r="ZF83">
        <v>878</v>
      </c>
      <c r="ZG83">
        <v>949</v>
      </c>
      <c r="ZH83">
        <v>938</v>
      </c>
      <c r="ZI83">
        <v>913</v>
      </c>
      <c r="ZJ83">
        <v>981</v>
      </c>
      <c r="ZK83">
        <v>981</v>
      </c>
      <c r="ZL83">
        <v>985</v>
      </c>
      <c r="ZM83">
        <v>935</v>
      </c>
      <c r="ZN83">
        <v>987</v>
      </c>
      <c r="ZO83">
        <v>974</v>
      </c>
      <c r="ZP83">
        <v>988</v>
      </c>
      <c r="ZQ83">
        <v>884</v>
      </c>
      <c r="ZR83">
        <v>988</v>
      </c>
      <c r="ZS83">
        <v>979</v>
      </c>
      <c r="ZT83">
        <v>988</v>
      </c>
      <c r="ZU83">
        <v>986</v>
      </c>
      <c r="ZV83">
        <v>960</v>
      </c>
      <c r="ZW83">
        <v>943</v>
      </c>
      <c r="ZX83">
        <v>860</v>
      </c>
      <c r="ZY83">
        <v>984</v>
      </c>
      <c r="ZZ83">
        <v>988</v>
      </c>
      <c r="AAA83">
        <v>989</v>
      </c>
      <c r="AAB83">
        <v>947</v>
      </c>
      <c r="AAC83">
        <v>889</v>
      </c>
      <c r="AAD83">
        <v>967</v>
      </c>
      <c r="AAE83">
        <v>986</v>
      </c>
      <c r="AAF83">
        <v>969</v>
      </c>
      <c r="AAG83">
        <v>968</v>
      </c>
      <c r="AAH83">
        <v>863</v>
      </c>
      <c r="AAI83">
        <v>924</v>
      </c>
      <c r="AAJ83">
        <v>988</v>
      </c>
      <c r="AAK83">
        <v>988</v>
      </c>
      <c r="AAL83">
        <v>953</v>
      </c>
      <c r="AAM83">
        <v>960</v>
      </c>
      <c r="AAN83">
        <v>970</v>
      </c>
      <c r="AAO83">
        <v>963</v>
      </c>
      <c r="AAP83">
        <v>938</v>
      </c>
      <c r="AAQ83">
        <v>982</v>
      </c>
      <c r="AAR83">
        <v>957</v>
      </c>
      <c r="AAS83">
        <v>961</v>
      </c>
      <c r="AAT83">
        <v>941</v>
      </c>
      <c r="AAU83">
        <v>989</v>
      </c>
      <c r="AAV83">
        <v>965</v>
      </c>
      <c r="AAW83">
        <v>988</v>
      </c>
      <c r="AAX83">
        <v>989</v>
      </c>
      <c r="AAY83">
        <v>970</v>
      </c>
      <c r="AAZ83">
        <v>987</v>
      </c>
      <c r="ABA83">
        <v>944</v>
      </c>
      <c r="ABB83">
        <v>984</v>
      </c>
      <c r="ABC83">
        <v>980</v>
      </c>
      <c r="ABD83">
        <v>980</v>
      </c>
      <c r="ABE83">
        <v>977</v>
      </c>
      <c r="ABF83">
        <v>960</v>
      </c>
      <c r="ABG83">
        <v>965</v>
      </c>
      <c r="ABH83">
        <v>988</v>
      </c>
      <c r="ABI83">
        <v>988</v>
      </c>
      <c r="ABJ83">
        <v>989</v>
      </c>
      <c r="ABK83">
        <v>1004</v>
      </c>
      <c r="ABL83">
        <v>940</v>
      </c>
      <c r="ABM83">
        <v>974</v>
      </c>
      <c r="ABN83">
        <v>988</v>
      </c>
      <c r="ABO83">
        <v>918</v>
      </c>
      <c r="ABP83">
        <v>950</v>
      </c>
      <c r="ABQ83">
        <v>1034</v>
      </c>
      <c r="ABR83">
        <v>999</v>
      </c>
      <c r="ABS83">
        <v>1034</v>
      </c>
      <c r="ABT83">
        <v>1000</v>
      </c>
      <c r="ABU83">
        <v>983</v>
      </c>
      <c r="ABV83">
        <v>984</v>
      </c>
      <c r="ABW83">
        <v>1034</v>
      </c>
      <c r="ABX83">
        <v>1024</v>
      </c>
      <c r="ABY83">
        <v>1044</v>
      </c>
      <c r="ABZ83">
        <v>1045</v>
      </c>
      <c r="ACA83">
        <v>1043</v>
      </c>
      <c r="ACB83">
        <v>1043</v>
      </c>
      <c r="ACC83">
        <v>1034</v>
      </c>
      <c r="ACD83">
        <v>1015</v>
      </c>
      <c r="ACE83">
        <v>991</v>
      </c>
      <c r="ACF83">
        <v>949</v>
      </c>
      <c r="ACG83">
        <v>1046</v>
      </c>
      <c r="ACH83">
        <v>1044</v>
      </c>
      <c r="ACI83">
        <v>1046</v>
      </c>
      <c r="ACJ83">
        <v>943</v>
      </c>
      <c r="ACK83">
        <v>975</v>
      </c>
      <c r="ACL83">
        <v>1022</v>
      </c>
      <c r="ACM83">
        <v>1058</v>
      </c>
      <c r="ACN83">
        <v>1038</v>
      </c>
      <c r="ACO83">
        <v>1058</v>
      </c>
      <c r="ACP83">
        <v>1057</v>
      </c>
      <c r="ACQ83">
        <v>1017</v>
      </c>
      <c r="ACR83">
        <v>1027</v>
      </c>
      <c r="ACS83">
        <v>1058</v>
      </c>
      <c r="ACT83">
        <v>1054</v>
      </c>
      <c r="ACU83">
        <v>1018</v>
      </c>
      <c r="ACV83">
        <v>1024</v>
      </c>
      <c r="ACW83">
        <v>1058</v>
      </c>
      <c r="ACX83">
        <v>1015</v>
      </c>
      <c r="ACY83">
        <v>1057</v>
      </c>
      <c r="ACZ83">
        <v>1036</v>
      </c>
      <c r="ADA83">
        <v>996</v>
      </c>
      <c r="ADB83">
        <v>1039</v>
      </c>
      <c r="ADC83">
        <v>1033</v>
      </c>
      <c r="ADD83">
        <v>1054</v>
      </c>
      <c r="ADE83">
        <v>1058</v>
      </c>
      <c r="ADF83">
        <v>989</v>
      </c>
      <c r="ADG83">
        <v>1057</v>
      </c>
      <c r="ADH83">
        <v>1058</v>
      </c>
      <c r="ADI83">
        <v>1033</v>
      </c>
      <c r="ADJ83">
        <v>1058</v>
      </c>
      <c r="ADK83">
        <v>1057</v>
      </c>
      <c r="ADL83">
        <v>1058</v>
      </c>
      <c r="ADM83">
        <v>1005</v>
      </c>
      <c r="ADN83">
        <v>1058</v>
      </c>
      <c r="ADO83">
        <v>1058</v>
      </c>
      <c r="ADP83">
        <v>1060</v>
      </c>
      <c r="ADQ83">
        <v>1057</v>
      </c>
      <c r="ADR83">
        <v>1055</v>
      </c>
      <c r="ADS83">
        <v>902</v>
      </c>
      <c r="ADT83">
        <v>1036</v>
      </c>
      <c r="ADU83">
        <v>1060</v>
      </c>
      <c r="ADV83">
        <v>1060</v>
      </c>
      <c r="ADW83">
        <v>1011</v>
      </c>
      <c r="ADX83">
        <v>1012</v>
      </c>
      <c r="ADY83">
        <v>1060</v>
      </c>
      <c r="ADZ83">
        <v>1054</v>
      </c>
      <c r="AEA83">
        <v>1040</v>
      </c>
      <c r="AEB83">
        <v>1036</v>
      </c>
      <c r="AEC83">
        <v>1060</v>
      </c>
      <c r="AED83">
        <v>1012</v>
      </c>
      <c r="AEE83">
        <v>1060</v>
      </c>
      <c r="AEF83">
        <v>1028</v>
      </c>
      <c r="AEG83">
        <v>1019</v>
      </c>
      <c r="AEH83">
        <v>1057</v>
      </c>
      <c r="AEI83">
        <v>1058</v>
      </c>
      <c r="AEJ83">
        <v>1058</v>
      </c>
      <c r="AEK83">
        <v>1060</v>
      </c>
      <c r="AEL83">
        <v>1060</v>
      </c>
      <c r="AEM83">
        <v>1030</v>
      </c>
      <c r="AEN83">
        <v>1092</v>
      </c>
      <c r="AEO83">
        <v>1093</v>
      </c>
      <c r="AEP83">
        <v>1071</v>
      </c>
      <c r="AEQ83">
        <v>1073</v>
      </c>
      <c r="AER83">
        <v>1091</v>
      </c>
      <c r="AES83">
        <v>1065</v>
      </c>
      <c r="AET83">
        <v>1059</v>
      </c>
      <c r="AEU83">
        <v>1069</v>
      </c>
      <c r="AEV83">
        <v>1061</v>
      </c>
      <c r="AEW83">
        <v>1033</v>
      </c>
      <c r="AEX83">
        <v>1082</v>
      </c>
      <c r="AEY83">
        <v>1091</v>
      </c>
      <c r="AEZ83">
        <v>1093</v>
      </c>
      <c r="AFA83">
        <v>1086</v>
      </c>
      <c r="AFB83">
        <v>997</v>
      </c>
      <c r="AFC83">
        <v>1059</v>
      </c>
      <c r="AFD83">
        <v>1045</v>
      </c>
      <c r="AFE83">
        <v>1089</v>
      </c>
      <c r="AFF83">
        <v>1050</v>
      </c>
      <c r="AFG83">
        <v>1064</v>
      </c>
      <c r="AFH83">
        <v>1058</v>
      </c>
      <c r="AFI83">
        <v>1031</v>
      </c>
      <c r="AFJ83">
        <v>1022</v>
      </c>
      <c r="AFK83">
        <v>1094</v>
      </c>
      <c r="AFL83">
        <v>1025</v>
      </c>
      <c r="AFM83">
        <v>1093</v>
      </c>
      <c r="AFN83">
        <v>1073</v>
      </c>
      <c r="AFO83">
        <v>1093</v>
      </c>
      <c r="AFP83">
        <v>1059</v>
      </c>
      <c r="AFQ83">
        <v>1092</v>
      </c>
      <c r="AFR83">
        <v>1063</v>
      </c>
      <c r="AFS83">
        <v>1094</v>
      </c>
      <c r="AFT83">
        <v>1076</v>
      </c>
      <c r="AFU83">
        <v>1069</v>
      </c>
      <c r="AFV83">
        <v>1092</v>
      </c>
      <c r="AFW83">
        <v>1071</v>
      </c>
      <c r="AFX83">
        <v>1065</v>
      </c>
      <c r="AFY83">
        <v>1073</v>
      </c>
      <c r="AFZ83">
        <v>1087</v>
      </c>
      <c r="AGA83">
        <v>1090</v>
      </c>
      <c r="AGB83">
        <v>1089</v>
      </c>
      <c r="AGC83">
        <v>1041</v>
      </c>
      <c r="AGD83">
        <v>1093</v>
      </c>
      <c r="AGE83">
        <v>1055</v>
      </c>
      <c r="AGF83">
        <v>1065</v>
      </c>
      <c r="AGG83">
        <v>1046</v>
      </c>
      <c r="AGH83">
        <v>1054</v>
      </c>
      <c r="AGI83">
        <v>1079</v>
      </c>
      <c r="AGJ83">
        <v>1093</v>
      </c>
      <c r="AGK83">
        <v>1061</v>
      </c>
      <c r="AGL83">
        <v>1033</v>
      </c>
      <c r="AGM83">
        <v>1089</v>
      </c>
      <c r="AGN83">
        <v>1094</v>
      </c>
      <c r="AGO83">
        <v>1060</v>
      </c>
      <c r="AGP83">
        <v>1084</v>
      </c>
      <c r="AGQ83">
        <v>1086</v>
      </c>
      <c r="AGR83">
        <v>1094</v>
      </c>
      <c r="AGS83">
        <v>1109</v>
      </c>
      <c r="AGT83">
        <v>1094</v>
      </c>
      <c r="AGU83">
        <v>1069</v>
      </c>
      <c r="AGV83">
        <v>1097</v>
      </c>
      <c r="AGW83">
        <v>1108</v>
      </c>
      <c r="AGX83">
        <v>1068</v>
      </c>
      <c r="AGY83">
        <v>1090</v>
      </c>
      <c r="AGZ83">
        <v>1084</v>
      </c>
      <c r="AHA83">
        <v>1066</v>
      </c>
      <c r="AHB83">
        <v>1107</v>
      </c>
      <c r="AHC83">
        <v>1078</v>
      </c>
      <c r="AHD83">
        <v>1050</v>
      </c>
      <c r="AHE83">
        <v>1070</v>
      </c>
      <c r="AHF83">
        <v>1108</v>
      </c>
      <c r="AHG83">
        <v>1113</v>
      </c>
      <c r="AHH83">
        <v>1082</v>
      </c>
      <c r="AHI83">
        <v>1105</v>
      </c>
      <c r="AHJ83">
        <v>1112</v>
      </c>
      <c r="AHK83">
        <v>1106</v>
      </c>
      <c r="AHL83">
        <v>1091</v>
      </c>
      <c r="AHM83">
        <v>1100</v>
      </c>
      <c r="AHN83">
        <v>1111</v>
      </c>
      <c r="AHO83">
        <v>1101</v>
      </c>
      <c r="AHP83">
        <v>1107</v>
      </c>
      <c r="AHQ83">
        <v>1109</v>
      </c>
      <c r="AHR83">
        <v>1114</v>
      </c>
      <c r="AHS83">
        <v>1114</v>
      </c>
      <c r="AHT83">
        <v>1113</v>
      </c>
      <c r="AHU83">
        <v>1081</v>
      </c>
      <c r="AHV83">
        <v>1114</v>
      </c>
      <c r="AHW83">
        <v>1112</v>
      </c>
      <c r="AHX83">
        <v>1114</v>
      </c>
      <c r="AHY83">
        <v>1084</v>
      </c>
      <c r="AHZ83">
        <v>1094</v>
      </c>
      <c r="AIA83">
        <v>1086</v>
      </c>
      <c r="AIB83">
        <v>1114</v>
      </c>
      <c r="AIC83">
        <v>1105</v>
      </c>
      <c r="AID83">
        <v>1097</v>
      </c>
      <c r="AIE83">
        <v>1072</v>
      </c>
      <c r="AIF83">
        <v>1084</v>
      </c>
      <c r="AIG83">
        <v>1111</v>
      </c>
      <c r="AIH83">
        <v>1084</v>
      </c>
      <c r="AII83">
        <v>1056</v>
      </c>
      <c r="AIJ83">
        <v>1114</v>
      </c>
      <c r="AIK83">
        <v>1038</v>
      </c>
      <c r="AIL83">
        <v>1082</v>
      </c>
      <c r="AIM83">
        <v>1079</v>
      </c>
      <c r="AIN83">
        <v>1091</v>
      </c>
      <c r="AIO83">
        <v>1074</v>
      </c>
      <c r="AIP83">
        <v>944</v>
      </c>
      <c r="AIQ83">
        <v>1112</v>
      </c>
      <c r="AIR83">
        <v>1114</v>
      </c>
      <c r="AIS83">
        <v>1109</v>
      </c>
      <c r="AIT83">
        <v>1064</v>
      </c>
      <c r="AIU83">
        <v>1091</v>
      </c>
      <c r="AIV83">
        <v>1083</v>
      </c>
      <c r="AIW83">
        <v>1071</v>
      </c>
      <c r="AIX83">
        <v>1110</v>
      </c>
      <c r="AIY83">
        <v>1115</v>
      </c>
      <c r="AIZ83">
        <v>1113</v>
      </c>
      <c r="AJA83">
        <v>1046</v>
      </c>
      <c r="AJB83">
        <v>1096</v>
      </c>
      <c r="AJC83">
        <v>1051</v>
      </c>
      <c r="AJD83">
        <v>1048</v>
      </c>
      <c r="AJE83">
        <v>1105</v>
      </c>
      <c r="AJF83">
        <v>1115</v>
      </c>
      <c r="AJG83">
        <v>1130</v>
      </c>
      <c r="AJH83">
        <v>1113</v>
      </c>
      <c r="AJI83">
        <v>1054</v>
      </c>
      <c r="AJJ83">
        <v>1095</v>
      </c>
      <c r="AJK83">
        <v>1128</v>
      </c>
      <c r="AJL83">
        <v>1149</v>
      </c>
      <c r="AJM83">
        <v>1146</v>
      </c>
      <c r="AJN83">
        <v>1147</v>
      </c>
      <c r="AJO83">
        <v>1149</v>
      </c>
      <c r="AJP83">
        <v>1170</v>
      </c>
      <c r="AJQ83">
        <v>1165</v>
      </c>
      <c r="AJR83">
        <v>1079</v>
      </c>
      <c r="AJS83">
        <v>1172</v>
      </c>
      <c r="AJT83">
        <v>1127</v>
      </c>
      <c r="AJU83">
        <v>1139</v>
      </c>
      <c r="AJV83">
        <v>1139</v>
      </c>
      <c r="AJW83">
        <v>1123</v>
      </c>
      <c r="AJX83">
        <v>1145</v>
      </c>
      <c r="AJY83">
        <v>1151</v>
      </c>
      <c r="AJZ83">
        <v>1167</v>
      </c>
      <c r="AKA83">
        <v>1129</v>
      </c>
      <c r="AKB83">
        <v>1169</v>
      </c>
      <c r="AKC83">
        <v>1152</v>
      </c>
      <c r="AKD83">
        <v>1151</v>
      </c>
      <c r="AKE83">
        <v>1153</v>
      </c>
      <c r="AKF83">
        <v>1135</v>
      </c>
      <c r="AKG83">
        <v>1171</v>
      </c>
      <c r="AKH83">
        <v>1171</v>
      </c>
      <c r="AKI83">
        <v>1172</v>
      </c>
      <c r="AKJ83">
        <v>1171</v>
      </c>
      <c r="AKK83">
        <v>1172</v>
      </c>
      <c r="AKL83">
        <v>1172</v>
      </c>
      <c r="AKM83">
        <v>1156</v>
      </c>
      <c r="AKN83">
        <v>1171</v>
      </c>
      <c r="AKO83">
        <v>1149</v>
      </c>
      <c r="AKP83">
        <v>1074</v>
      </c>
      <c r="AKQ83">
        <v>1149</v>
      </c>
      <c r="AKR83">
        <v>1150</v>
      </c>
      <c r="AKS83">
        <v>1172</v>
      </c>
      <c r="AKT83">
        <v>1150</v>
      </c>
      <c r="AKU83">
        <v>1137</v>
      </c>
      <c r="AKV83">
        <v>1126</v>
      </c>
      <c r="AKW83">
        <v>1093</v>
      </c>
      <c r="AKX83">
        <v>1137</v>
      </c>
      <c r="AKY83">
        <v>1201</v>
      </c>
      <c r="AKZ83">
        <v>1201</v>
      </c>
      <c r="ALA83">
        <v>1167</v>
      </c>
      <c r="ALB83">
        <v>1197</v>
      </c>
      <c r="ALC83">
        <v>1227</v>
      </c>
      <c r="ALD83">
        <v>1199</v>
      </c>
      <c r="ALE83">
        <v>1209</v>
      </c>
      <c r="ALF83">
        <v>1227</v>
      </c>
      <c r="ALG83">
        <v>1226</v>
      </c>
      <c r="ALH83">
        <v>1227</v>
      </c>
      <c r="ALI83">
        <v>1136</v>
      </c>
      <c r="ALJ83">
        <v>1220</v>
      </c>
      <c r="ALK83">
        <v>1213</v>
      </c>
      <c r="ALL83">
        <v>1164</v>
      </c>
      <c r="ALM83">
        <v>1206</v>
      </c>
      <c r="ALN83">
        <v>1229</v>
      </c>
      <c r="ALO83">
        <v>1197</v>
      </c>
      <c r="ALP83">
        <v>1206</v>
      </c>
      <c r="ALQ83">
        <v>1198</v>
      </c>
      <c r="ALR83">
        <v>1139</v>
      </c>
      <c r="ALS83">
        <v>1170</v>
      </c>
      <c r="ALT83">
        <v>1205</v>
      </c>
      <c r="ALU83">
        <v>1226</v>
      </c>
      <c r="ALV83">
        <v>1194</v>
      </c>
      <c r="ALW83">
        <v>1218</v>
      </c>
      <c r="ALX83">
        <v>1195</v>
      </c>
      <c r="ALY83">
        <v>1203</v>
      </c>
      <c r="ALZ83">
        <v>1134</v>
      </c>
      <c r="AMA83">
        <v>1209</v>
      </c>
      <c r="AMB83">
        <v>1216</v>
      </c>
      <c r="AMC83">
        <v>1221</v>
      </c>
      <c r="AMD83">
        <v>1205</v>
      </c>
      <c r="AME83">
        <v>1196</v>
      </c>
      <c r="AMF83">
        <v>1209</v>
      </c>
      <c r="AMG83">
        <v>1188</v>
      </c>
      <c r="AMH83">
        <v>1228</v>
      </c>
      <c r="AMI83">
        <v>1229</v>
      </c>
      <c r="AMJ83">
        <v>1176</v>
      </c>
      <c r="AMK83">
        <v>1229</v>
      </c>
      <c r="AML83">
        <v>1229</v>
      </c>
      <c r="AMM83">
        <v>1204</v>
      </c>
      <c r="AMN83">
        <v>1216</v>
      </c>
      <c r="AMO83">
        <v>1230</v>
      </c>
      <c r="AMP83">
        <v>1213</v>
      </c>
      <c r="AMQ83">
        <v>1198</v>
      </c>
      <c r="AMR83">
        <v>1211</v>
      </c>
      <c r="AMS83">
        <v>1232</v>
      </c>
      <c r="AMT83">
        <v>1103</v>
      </c>
      <c r="AMU83">
        <v>1135</v>
      </c>
      <c r="AMV83">
        <v>1231</v>
      </c>
      <c r="AMW83">
        <v>1233</v>
      </c>
      <c r="AMX83">
        <v>1183</v>
      </c>
      <c r="AMY83">
        <v>1183</v>
      </c>
      <c r="AMZ83">
        <v>1210</v>
      </c>
      <c r="ANA83">
        <v>1189</v>
      </c>
      <c r="ANB83">
        <v>1233</v>
      </c>
      <c r="ANC83">
        <v>1203</v>
      </c>
      <c r="AND83">
        <v>1235</v>
      </c>
      <c r="ANE83">
        <v>1229</v>
      </c>
      <c r="ANF83">
        <v>1216</v>
      </c>
      <c r="ANG83">
        <v>1220</v>
      </c>
      <c r="ANH83">
        <v>1204</v>
      </c>
      <c r="ANI83">
        <v>1234</v>
      </c>
      <c r="ANJ83">
        <v>1204</v>
      </c>
      <c r="ANK83">
        <v>1216</v>
      </c>
      <c r="ANL83">
        <v>1234</v>
      </c>
      <c r="ANM83">
        <v>1190</v>
      </c>
      <c r="ANN83">
        <v>1235</v>
      </c>
      <c r="ANO83">
        <v>1166</v>
      </c>
      <c r="ANP83">
        <v>1235</v>
      </c>
      <c r="ANQ83">
        <v>1213</v>
      </c>
      <c r="ANR83">
        <v>1231</v>
      </c>
      <c r="ANS83">
        <v>1216</v>
      </c>
      <c r="ANT83">
        <v>1112</v>
      </c>
      <c r="ANU83">
        <v>1197</v>
      </c>
      <c r="ANV83">
        <v>1238</v>
      </c>
      <c r="ANW83">
        <v>1210</v>
      </c>
      <c r="ANX83">
        <v>1217</v>
      </c>
      <c r="ANY83">
        <v>1216</v>
      </c>
      <c r="ANZ83">
        <v>1232</v>
      </c>
      <c r="AOA83">
        <v>1219</v>
      </c>
      <c r="AOB83">
        <v>1194</v>
      </c>
      <c r="AOC83">
        <v>1201</v>
      </c>
      <c r="AOD83">
        <v>1226</v>
      </c>
      <c r="AOE83">
        <v>1211</v>
      </c>
      <c r="AOF83">
        <v>1234</v>
      </c>
      <c r="AOG83">
        <v>1234</v>
      </c>
      <c r="AOH83">
        <v>1147</v>
      </c>
      <c r="AOI83">
        <v>1224</v>
      </c>
      <c r="AOJ83">
        <v>1227</v>
      </c>
      <c r="AOK83">
        <v>1217</v>
      </c>
      <c r="AOL83">
        <v>1224</v>
      </c>
      <c r="AOM83">
        <v>1235</v>
      </c>
      <c r="AON83">
        <v>1192</v>
      </c>
      <c r="AOO83">
        <v>1162</v>
      </c>
      <c r="AOP83">
        <v>1238</v>
      </c>
      <c r="AOQ83">
        <v>1238</v>
      </c>
      <c r="AOR83">
        <v>1236</v>
      </c>
      <c r="AOS83">
        <v>1238</v>
      </c>
      <c r="AOT83">
        <v>1238</v>
      </c>
      <c r="AOU83">
        <v>1236</v>
      </c>
      <c r="AOV83">
        <v>1063</v>
      </c>
      <c r="AOW83">
        <v>1238</v>
      </c>
      <c r="AOX83">
        <v>1238</v>
      </c>
      <c r="AOY83">
        <v>1236</v>
      </c>
      <c r="AOZ83">
        <v>1238</v>
      </c>
      <c r="APA83">
        <v>1232</v>
      </c>
      <c r="APB83">
        <v>1209</v>
      </c>
      <c r="APC83">
        <v>1238</v>
      </c>
      <c r="APD83">
        <v>1217</v>
      </c>
      <c r="APE83">
        <v>1217</v>
      </c>
      <c r="APF83">
        <v>1233</v>
      </c>
      <c r="APG83">
        <v>1238</v>
      </c>
      <c r="APH83">
        <v>1204</v>
      </c>
      <c r="API83">
        <v>1210</v>
      </c>
      <c r="APJ83">
        <v>1189</v>
      </c>
      <c r="APK83">
        <v>1206</v>
      </c>
      <c r="APL83">
        <v>1213</v>
      </c>
      <c r="APM83">
        <v>1117</v>
      </c>
      <c r="APN83">
        <v>1215</v>
      </c>
      <c r="APO83">
        <v>1221</v>
      </c>
      <c r="APP83">
        <v>1204</v>
      </c>
      <c r="APQ83">
        <v>1211</v>
      </c>
      <c r="APR83">
        <v>1238</v>
      </c>
      <c r="APS83">
        <v>1220</v>
      </c>
      <c r="APT83">
        <v>1219</v>
      </c>
      <c r="APU83">
        <v>1226</v>
      </c>
      <c r="APV83">
        <v>1223</v>
      </c>
      <c r="APW83">
        <v>1216</v>
      </c>
      <c r="APX83">
        <v>1213</v>
      </c>
      <c r="APY83">
        <v>1190</v>
      </c>
      <c r="APZ83">
        <v>1213</v>
      </c>
      <c r="AQA83">
        <v>1242</v>
      </c>
      <c r="AQB83">
        <v>1216</v>
      </c>
      <c r="AQC83">
        <v>1222</v>
      </c>
      <c r="AQD83">
        <v>1205</v>
      </c>
      <c r="AQE83">
        <v>1239</v>
      </c>
      <c r="AQF83">
        <v>1221</v>
      </c>
      <c r="AQG83">
        <v>1242</v>
      </c>
      <c r="AQH83">
        <v>1222</v>
      </c>
      <c r="AQI83">
        <v>1225</v>
      </c>
      <c r="AQJ83">
        <v>1242</v>
      </c>
      <c r="AQK83">
        <v>1221</v>
      </c>
      <c r="AQL83">
        <v>1240</v>
      </c>
      <c r="AQM83">
        <v>1242</v>
      </c>
      <c r="AQN83">
        <v>1214</v>
      </c>
      <c r="AQO83">
        <v>1220</v>
      </c>
      <c r="AQP83">
        <v>1205</v>
      </c>
      <c r="AQQ83">
        <v>1223</v>
      </c>
      <c r="AQR83">
        <v>1149</v>
      </c>
      <c r="AQS83">
        <v>1238</v>
      </c>
      <c r="AQT83">
        <v>1220</v>
      </c>
      <c r="AQU83">
        <v>1197</v>
      </c>
      <c r="AQV83">
        <v>1216</v>
      </c>
      <c r="AQW83">
        <v>1240</v>
      </c>
      <c r="AQX83">
        <v>1223</v>
      </c>
      <c r="AQY83">
        <v>1227</v>
      </c>
      <c r="AQZ83">
        <v>1208</v>
      </c>
      <c r="ARA83">
        <v>1211</v>
      </c>
      <c r="ARB83">
        <v>1230</v>
      </c>
      <c r="ARC83">
        <v>1239</v>
      </c>
      <c r="ARD83">
        <v>1205</v>
      </c>
      <c r="ARE83">
        <v>1211</v>
      </c>
      <c r="ARF83">
        <v>1237</v>
      </c>
      <c r="ARG83">
        <v>1237</v>
      </c>
      <c r="ARH83">
        <v>1239</v>
      </c>
      <c r="ARI83">
        <v>1209</v>
      </c>
      <c r="ARJ83">
        <v>1242</v>
      </c>
      <c r="ARK83">
        <v>1180</v>
      </c>
      <c r="ARL83">
        <v>1239</v>
      </c>
      <c r="ARM83">
        <v>1209</v>
      </c>
      <c r="ARN83">
        <v>1221</v>
      </c>
      <c r="ARO83">
        <v>1242</v>
      </c>
      <c r="ARP83">
        <v>1181</v>
      </c>
      <c r="ARQ83">
        <v>1222</v>
      </c>
      <c r="ARR83">
        <v>1213</v>
      </c>
      <c r="ARS83">
        <v>1242</v>
      </c>
      <c r="ART83">
        <v>1210</v>
      </c>
      <c r="ARU83">
        <v>1241</v>
      </c>
      <c r="ARV83">
        <v>1203</v>
      </c>
      <c r="ARW83">
        <v>1240</v>
      </c>
      <c r="ARX83">
        <v>1217</v>
      </c>
      <c r="ARY83">
        <v>1089</v>
      </c>
      <c r="ARZ83">
        <v>1116</v>
      </c>
      <c r="ASA83">
        <v>1195</v>
      </c>
      <c r="ASB83">
        <v>1213</v>
      </c>
      <c r="ASC83">
        <v>1175</v>
      </c>
      <c r="ASD83">
        <v>1222</v>
      </c>
      <c r="ASE83">
        <v>1198</v>
      </c>
      <c r="ASF83">
        <v>1242</v>
      </c>
      <c r="ASG83">
        <v>1241</v>
      </c>
      <c r="ASH83">
        <v>1229</v>
      </c>
      <c r="ASI83">
        <v>1239</v>
      </c>
      <c r="ASJ83">
        <v>1240</v>
      </c>
      <c r="ASK83">
        <v>1212</v>
      </c>
      <c r="ASL83">
        <v>1121</v>
      </c>
      <c r="ASM83">
        <v>1223</v>
      </c>
      <c r="ASN83">
        <v>1244</v>
      </c>
      <c r="ASO83">
        <v>1219</v>
      </c>
      <c r="ASP83">
        <v>1223</v>
      </c>
      <c r="ASQ83">
        <v>1244</v>
      </c>
      <c r="ASR83">
        <v>1241</v>
      </c>
      <c r="ASS83">
        <v>1224</v>
      </c>
      <c r="AST83">
        <v>1215</v>
      </c>
      <c r="ASU83">
        <v>1244</v>
      </c>
      <c r="ASV83">
        <v>1242</v>
      </c>
      <c r="ASW83">
        <v>1176</v>
      </c>
      <c r="ASX83">
        <v>1139</v>
      </c>
      <c r="ASY83">
        <v>1202</v>
      </c>
      <c r="ASZ83">
        <v>1176</v>
      </c>
      <c r="ATA83">
        <v>1241</v>
      </c>
      <c r="ATB83">
        <v>1195</v>
      </c>
      <c r="ATC83">
        <v>1210</v>
      </c>
      <c r="ATD83">
        <v>1245</v>
      </c>
      <c r="ATE83">
        <v>1245</v>
      </c>
      <c r="ATF83">
        <v>1246</v>
      </c>
      <c r="ATG83">
        <v>1121</v>
      </c>
      <c r="ATH83">
        <v>1246</v>
      </c>
      <c r="ATI83">
        <v>1247</v>
      </c>
      <c r="ATJ83">
        <v>1220</v>
      </c>
      <c r="ATK83">
        <v>1203</v>
      </c>
      <c r="ATL83">
        <v>1242</v>
      </c>
      <c r="ATM83">
        <v>1217</v>
      </c>
      <c r="ATN83">
        <v>1248</v>
      </c>
      <c r="ATO83">
        <v>1163</v>
      </c>
      <c r="ATP83">
        <v>1248</v>
      </c>
      <c r="ATQ83">
        <v>1214</v>
      </c>
      <c r="ATR83">
        <v>1229</v>
      </c>
      <c r="ATS83">
        <v>1248</v>
      </c>
      <c r="ATT83">
        <v>1172</v>
      </c>
      <c r="ATU83">
        <v>1250</v>
      </c>
      <c r="ATV83">
        <v>1231</v>
      </c>
      <c r="ATW83">
        <v>1217</v>
      </c>
      <c r="ATX83">
        <v>1245</v>
      </c>
      <c r="ATY83">
        <v>1193</v>
      </c>
      <c r="ATZ83">
        <v>1248</v>
      </c>
      <c r="AUA83">
        <v>1217</v>
      </c>
      <c r="AUB83">
        <v>1248</v>
      </c>
      <c r="AUC83">
        <v>1245</v>
      </c>
      <c r="AUD83">
        <v>1218</v>
      </c>
      <c r="AUE83">
        <v>1227</v>
      </c>
      <c r="AUF83">
        <v>1226</v>
      </c>
      <c r="AUG83">
        <v>1229</v>
      </c>
      <c r="AUH83">
        <v>1228</v>
      </c>
      <c r="AUI83">
        <v>1222</v>
      </c>
      <c r="AUJ83">
        <v>1250</v>
      </c>
      <c r="AUK83">
        <v>1228</v>
      </c>
      <c r="AUL83">
        <v>1229</v>
      </c>
      <c r="AUM83">
        <v>1249</v>
      </c>
      <c r="AUN83">
        <v>1200</v>
      </c>
      <c r="AUO83">
        <v>1228</v>
      </c>
      <c r="AUP83">
        <v>1206</v>
      </c>
      <c r="AUQ83">
        <v>1213</v>
      </c>
      <c r="AUR83">
        <v>1223</v>
      </c>
      <c r="AUS83">
        <v>1248</v>
      </c>
      <c r="AUT83">
        <v>1203</v>
      </c>
      <c r="AUU83">
        <v>1218</v>
      </c>
      <c r="AUV83">
        <v>1218</v>
      </c>
      <c r="AUW83">
        <v>1250</v>
      </c>
      <c r="AUX83">
        <v>1250</v>
      </c>
      <c r="AUY83">
        <v>1228</v>
      </c>
      <c r="AUZ83">
        <v>1247</v>
      </c>
      <c r="AVA83">
        <v>1219</v>
      </c>
      <c r="AVB83">
        <v>1235</v>
      </c>
      <c r="AVC83">
        <v>1249</v>
      </c>
      <c r="AVD83">
        <v>1245</v>
      </c>
      <c r="AVE83">
        <v>1250</v>
      </c>
      <c r="AVF83">
        <v>1228</v>
      </c>
      <c r="AVG83">
        <v>1229</v>
      </c>
      <c r="AVH83">
        <v>1210</v>
      </c>
      <c r="AVI83">
        <v>1227</v>
      </c>
      <c r="AVJ83">
        <v>1246</v>
      </c>
      <c r="AVK83">
        <v>1243</v>
      </c>
      <c r="AVL83">
        <v>1180</v>
      </c>
      <c r="AVM83">
        <v>1248</v>
      </c>
      <c r="AVN83">
        <v>1165</v>
      </c>
      <c r="AVO83">
        <v>1229</v>
      </c>
      <c r="AVP83">
        <v>1225</v>
      </c>
      <c r="AVQ83">
        <v>1240</v>
      </c>
      <c r="AVR83">
        <v>1222</v>
      </c>
      <c r="AVS83">
        <v>1234</v>
      </c>
      <c r="AVT83">
        <v>1245</v>
      </c>
      <c r="AVU83">
        <v>1223</v>
      </c>
      <c r="AVV83">
        <v>1235</v>
      </c>
      <c r="AVW83">
        <v>1252</v>
      </c>
      <c r="AVX83">
        <v>1230</v>
      </c>
      <c r="AVY83">
        <v>1220</v>
      </c>
      <c r="AVZ83">
        <v>1253</v>
      </c>
      <c r="AWA83">
        <v>1232</v>
      </c>
      <c r="AWB83">
        <v>1219</v>
      </c>
      <c r="AWC83">
        <v>1250</v>
      </c>
      <c r="AWD83">
        <v>1231</v>
      </c>
      <c r="AWE83">
        <v>1248</v>
      </c>
      <c r="AWF83">
        <v>1205</v>
      </c>
      <c r="AWG83">
        <v>1219</v>
      </c>
      <c r="AWH83">
        <v>1152</v>
      </c>
      <c r="AWI83">
        <v>1245</v>
      </c>
      <c r="AWJ83">
        <v>1267</v>
      </c>
      <c r="AWK83">
        <v>1247</v>
      </c>
      <c r="AWL83">
        <v>1242</v>
      </c>
      <c r="AWM83">
        <v>1267</v>
      </c>
      <c r="AWN83">
        <v>1188</v>
      </c>
      <c r="AWO83">
        <v>1267</v>
      </c>
      <c r="AWP83">
        <v>1266</v>
      </c>
      <c r="AWQ83">
        <v>1224</v>
      </c>
      <c r="AWR83">
        <v>1207</v>
      </c>
      <c r="AWS83">
        <v>1222</v>
      </c>
      <c r="AWT83">
        <v>1268</v>
      </c>
      <c r="AWU83">
        <v>1264</v>
      </c>
      <c r="AWV83">
        <v>1263</v>
      </c>
      <c r="AWW83">
        <v>1266</v>
      </c>
      <c r="AWX83">
        <v>1224</v>
      </c>
      <c r="AWY83">
        <v>1264</v>
      </c>
      <c r="AWZ83">
        <v>1272</v>
      </c>
      <c r="AXA83">
        <v>1241</v>
      </c>
      <c r="AXB83">
        <v>1246</v>
      </c>
      <c r="AXC83">
        <v>1240</v>
      </c>
      <c r="AXD83">
        <v>1233</v>
      </c>
      <c r="AXE83">
        <v>1231</v>
      </c>
      <c r="AXF83">
        <v>1225</v>
      </c>
      <c r="AXG83">
        <v>1230</v>
      </c>
      <c r="AXH83">
        <v>1262</v>
      </c>
      <c r="AXI83">
        <v>1266</v>
      </c>
      <c r="AXJ83">
        <v>1221</v>
      </c>
      <c r="AXK83">
        <v>1235</v>
      </c>
      <c r="AXL83">
        <v>1222</v>
      </c>
      <c r="AXM83">
        <v>1206</v>
      </c>
      <c r="AXN83">
        <v>1253</v>
      </c>
      <c r="AXO83">
        <v>1227</v>
      </c>
      <c r="AXP83">
        <v>1217</v>
      </c>
      <c r="AXQ83">
        <v>1226</v>
      </c>
      <c r="AXR83">
        <v>1268</v>
      </c>
      <c r="AXS83">
        <v>1269</v>
      </c>
      <c r="AXT83">
        <v>1239</v>
      </c>
      <c r="AXU83">
        <v>1269</v>
      </c>
      <c r="AXV83">
        <v>1175</v>
      </c>
      <c r="AXW83">
        <v>1271</v>
      </c>
      <c r="AXX83">
        <v>1259</v>
      </c>
      <c r="AXY83">
        <v>1242</v>
      </c>
      <c r="AXZ83">
        <v>1272</v>
      </c>
      <c r="AYA83">
        <v>1253</v>
      </c>
      <c r="AYB83">
        <v>1212</v>
      </c>
      <c r="AYC83">
        <v>1250</v>
      </c>
      <c r="AYD83">
        <v>1258</v>
      </c>
      <c r="AYE83">
        <v>1123</v>
      </c>
      <c r="AYF83">
        <v>1250</v>
      </c>
      <c r="AYG83">
        <v>1218</v>
      </c>
      <c r="AYH83">
        <v>1225</v>
      </c>
      <c r="AYI83">
        <v>1274</v>
      </c>
      <c r="AYJ83">
        <v>1274</v>
      </c>
      <c r="AYK83">
        <v>1259</v>
      </c>
      <c r="AYL83">
        <v>1255</v>
      </c>
      <c r="AYM83">
        <v>1210</v>
      </c>
      <c r="AYN83">
        <v>1246</v>
      </c>
      <c r="AYO83">
        <v>1240</v>
      </c>
      <c r="AYP83">
        <v>1242</v>
      </c>
      <c r="AYQ83">
        <v>1239</v>
      </c>
      <c r="AYR83">
        <v>1198</v>
      </c>
      <c r="AYS83">
        <v>1268</v>
      </c>
      <c r="AYT83">
        <v>1271</v>
      </c>
      <c r="AYU83">
        <v>1254</v>
      </c>
      <c r="AYV83">
        <v>1232</v>
      </c>
      <c r="AYW83">
        <v>1247</v>
      </c>
      <c r="AYX83">
        <v>1251</v>
      </c>
      <c r="AYY83">
        <v>1240</v>
      </c>
      <c r="AYZ83">
        <v>1274</v>
      </c>
      <c r="AZA83">
        <v>1248</v>
      </c>
      <c r="AZB83">
        <v>1270</v>
      </c>
      <c r="AZC83">
        <v>1254</v>
      </c>
      <c r="AZD83">
        <v>1272</v>
      </c>
      <c r="AZE83">
        <v>1274</v>
      </c>
      <c r="AZF83">
        <v>1266</v>
      </c>
      <c r="AZG83">
        <v>1274</v>
      </c>
      <c r="AZH83">
        <v>1255</v>
      </c>
      <c r="AZI83">
        <v>1272</v>
      </c>
      <c r="AZJ83">
        <v>1240</v>
      </c>
      <c r="AZK83">
        <v>1249</v>
      </c>
      <c r="AZL83">
        <v>1142</v>
      </c>
      <c r="AZM83">
        <v>1274</v>
      </c>
      <c r="AZN83">
        <v>1239</v>
      </c>
      <c r="AZO83">
        <v>1269</v>
      </c>
      <c r="AZP83">
        <v>1240</v>
      </c>
      <c r="AZQ83">
        <v>1273</v>
      </c>
      <c r="AZR83">
        <v>1241</v>
      </c>
      <c r="AZS83">
        <v>1255</v>
      </c>
      <c r="AZT83">
        <v>1261</v>
      </c>
      <c r="AZU83">
        <v>1269</v>
      </c>
      <c r="AZV83">
        <v>1247</v>
      </c>
      <c r="AZW83">
        <v>1268</v>
      </c>
      <c r="AZX83">
        <v>1272</v>
      </c>
      <c r="AZY83">
        <v>1249</v>
      </c>
      <c r="AZZ83">
        <v>1274</v>
      </c>
      <c r="BAA83">
        <v>1240</v>
      </c>
      <c r="BAB83">
        <v>1266</v>
      </c>
      <c r="BAC83">
        <v>1249</v>
      </c>
      <c r="BAD83">
        <v>1252</v>
      </c>
      <c r="BAE83">
        <v>1270</v>
      </c>
      <c r="BAF83">
        <v>1230</v>
      </c>
      <c r="BAG83">
        <v>1229</v>
      </c>
      <c r="BAH83">
        <v>1240</v>
      </c>
      <c r="BAI83">
        <v>1240</v>
      </c>
      <c r="BAJ83">
        <v>1269</v>
      </c>
      <c r="BAK83">
        <v>1272</v>
      </c>
      <c r="BAL83">
        <v>1250</v>
      </c>
      <c r="BAM83">
        <v>1255</v>
      </c>
      <c r="BAN83">
        <v>1263</v>
      </c>
      <c r="BAO83">
        <v>1276</v>
      </c>
      <c r="BAP83">
        <v>1230</v>
      </c>
      <c r="BAQ83">
        <v>1269</v>
      </c>
      <c r="BAR83">
        <v>1237</v>
      </c>
      <c r="BAS83">
        <v>1275</v>
      </c>
      <c r="BAT83">
        <v>1236</v>
      </c>
      <c r="BAU83">
        <v>1231</v>
      </c>
      <c r="BAV83">
        <v>1241</v>
      </c>
      <c r="BAW83">
        <v>1156</v>
      </c>
      <c r="BAX83">
        <v>1278</v>
      </c>
      <c r="BAY83">
        <v>1238</v>
      </c>
      <c r="BAZ83">
        <v>1258</v>
      </c>
      <c r="BBA83">
        <v>1174</v>
      </c>
      <c r="BBB83">
        <v>1197</v>
      </c>
      <c r="BBC83">
        <v>1250</v>
      </c>
      <c r="BBD83">
        <v>1217</v>
      </c>
      <c r="BBE83">
        <v>1278</v>
      </c>
      <c r="BBF83">
        <v>1278</v>
      </c>
      <c r="BBG83">
        <v>1277</v>
      </c>
      <c r="BBH83">
        <v>1258</v>
      </c>
      <c r="BBI83">
        <v>1279</v>
      </c>
      <c r="BBJ83">
        <v>1253</v>
      </c>
      <c r="BBK83">
        <v>1254</v>
      </c>
      <c r="BBL83">
        <v>1251</v>
      </c>
      <c r="BBM83">
        <v>1257</v>
      </c>
      <c r="BBN83">
        <v>1279</v>
      </c>
      <c r="BBO83">
        <v>1228</v>
      </c>
      <c r="BBP83">
        <v>1216</v>
      </c>
      <c r="BBQ83">
        <v>1256</v>
      </c>
      <c r="BBR83">
        <v>1280</v>
      </c>
      <c r="BBS83">
        <v>1271</v>
      </c>
      <c r="BBT83">
        <v>1277</v>
      </c>
      <c r="BBU83">
        <v>1258</v>
      </c>
      <c r="BBV83">
        <v>1279</v>
      </c>
      <c r="BBW83">
        <v>1272</v>
      </c>
      <c r="BBX83">
        <v>1246</v>
      </c>
      <c r="BBY83">
        <v>1213</v>
      </c>
      <c r="BBZ83">
        <v>1280</v>
      </c>
      <c r="BCA83">
        <v>1276</v>
      </c>
      <c r="BCB83">
        <v>1258</v>
      </c>
      <c r="BCC83">
        <v>1252</v>
      </c>
      <c r="BCD83">
        <v>1280</v>
      </c>
      <c r="BCE83">
        <v>1272</v>
      </c>
      <c r="BCF83">
        <v>1241</v>
      </c>
      <c r="BCG83">
        <v>1277</v>
      </c>
      <c r="BCH83">
        <v>1188</v>
      </c>
      <c r="BCI83">
        <v>1255</v>
      </c>
      <c r="BCJ83">
        <v>1280</v>
      </c>
      <c r="BCK83">
        <v>1280</v>
      </c>
      <c r="BCL83">
        <v>1274</v>
      </c>
      <c r="BCM83">
        <v>1189</v>
      </c>
      <c r="BCN83">
        <v>1280</v>
      </c>
      <c r="BCO83">
        <v>1275</v>
      </c>
      <c r="BCP83">
        <v>1240</v>
      </c>
      <c r="BCQ83">
        <v>1249</v>
      </c>
      <c r="BCR83">
        <v>1262</v>
      </c>
      <c r="BCS83">
        <v>1279</v>
      </c>
      <c r="BCT83">
        <v>1235</v>
      </c>
      <c r="BCU83">
        <v>1282</v>
      </c>
      <c r="BCV83">
        <v>1280</v>
      </c>
      <c r="BCW83">
        <v>1185</v>
      </c>
      <c r="BCX83">
        <v>1280</v>
      </c>
      <c r="BCY83">
        <v>1157</v>
      </c>
      <c r="BCZ83">
        <v>1264</v>
      </c>
      <c r="BDA83">
        <v>1253</v>
      </c>
      <c r="BDB83">
        <v>1279</v>
      </c>
      <c r="BDC83">
        <v>1259</v>
      </c>
      <c r="BDD83">
        <v>1278</v>
      </c>
      <c r="BDE83">
        <v>1261</v>
      </c>
      <c r="BDF83">
        <v>1248</v>
      </c>
      <c r="BDG83">
        <v>1190</v>
      </c>
      <c r="BDH83">
        <v>1263</v>
      </c>
      <c r="BDI83">
        <v>1256</v>
      </c>
      <c r="BDJ83">
        <v>1279</v>
      </c>
      <c r="BDK83">
        <v>1276</v>
      </c>
      <c r="BDL83">
        <v>1261</v>
      </c>
      <c r="BDM83">
        <v>1237</v>
      </c>
      <c r="BDN83">
        <v>1262</v>
      </c>
      <c r="BDO83">
        <v>1282</v>
      </c>
      <c r="BDP83">
        <v>1262</v>
      </c>
      <c r="BDQ83">
        <v>1186</v>
      </c>
      <c r="BDR83">
        <v>1252</v>
      </c>
      <c r="BDS83">
        <v>1280</v>
      </c>
      <c r="BDT83">
        <v>1166</v>
      </c>
      <c r="BDU83">
        <v>1280</v>
      </c>
      <c r="BDV83">
        <v>1281</v>
      </c>
      <c r="BDW83">
        <v>1250</v>
      </c>
      <c r="BDX83">
        <v>1277</v>
      </c>
      <c r="BDY83">
        <v>1282</v>
      </c>
      <c r="BDZ83">
        <v>1248</v>
      </c>
      <c r="BEA83">
        <v>1246</v>
      </c>
      <c r="BEB83">
        <v>1251</v>
      </c>
      <c r="BEC83">
        <v>1275</v>
      </c>
      <c r="BED83">
        <v>1288</v>
      </c>
      <c r="BEE83">
        <v>1250</v>
      </c>
      <c r="BEF83">
        <v>1281</v>
      </c>
      <c r="BEG83">
        <v>1159</v>
      </c>
      <c r="BEH83">
        <v>1257</v>
      </c>
      <c r="BEI83">
        <v>1260</v>
      </c>
      <c r="BEJ83">
        <v>1284</v>
      </c>
      <c r="BEK83">
        <v>1279</v>
      </c>
      <c r="BEL83">
        <v>1271</v>
      </c>
      <c r="BEM83">
        <v>1267</v>
      </c>
      <c r="BEN83">
        <v>1288</v>
      </c>
      <c r="BEO83">
        <v>1264</v>
      </c>
      <c r="BEP83">
        <v>1288</v>
      </c>
      <c r="BEQ83">
        <v>1286</v>
      </c>
      <c r="BER83">
        <v>1264</v>
      </c>
      <c r="BES83">
        <v>1242</v>
      </c>
      <c r="BET83">
        <v>1281</v>
      </c>
      <c r="BEU83">
        <v>1259</v>
      </c>
      <c r="BEV83">
        <v>1196</v>
      </c>
      <c r="BEW83">
        <v>1280</v>
      </c>
      <c r="BEX83">
        <v>1283</v>
      </c>
      <c r="BEY83">
        <v>1256</v>
      </c>
      <c r="BEZ83">
        <v>1287</v>
      </c>
      <c r="BFA83">
        <v>1208</v>
      </c>
      <c r="BFB83">
        <v>1264</v>
      </c>
      <c r="BFC83">
        <v>1259</v>
      </c>
      <c r="BFD83">
        <v>1274</v>
      </c>
      <c r="BFE83">
        <v>1286</v>
      </c>
      <c r="BFF83">
        <v>1255</v>
      </c>
      <c r="BFG83">
        <v>1264</v>
      </c>
      <c r="BFH83">
        <v>1285</v>
      </c>
      <c r="BFI83">
        <v>1285</v>
      </c>
      <c r="BFJ83">
        <v>1265</v>
      </c>
      <c r="BFK83">
        <v>1288</v>
      </c>
      <c r="BFL83">
        <v>1281</v>
      </c>
      <c r="BFM83">
        <v>1256</v>
      </c>
      <c r="BFN83">
        <v>1284</v>
      </c>
      <c r="BFO83">
        <v>1285</v>
      </c>
      <c r="BFP83">
        <v>1282</v>
      </c>
      <c r="BFQ83">
        <v>1287</v>
      </c>
      <c r="BFR83">
        <v>1285</v>
      </c>
      <c r="BFS83">
        <v>1260</v>
      </c>
      <c r="BFT83">
        <v>1290</v>
      </c>
      <c r="BFU83">
        <v>1268</v>
      </c>
      <c r="BFV83">
        <v>1157</v>
      </c>
      <c r="BFW83">
        <v>1244</v>
      </c>
      <c r="BFX83">
        <v>1223</v>
      </c>
      <c r="BFY83">
        <v>1290</v>
      </c>
      <c r="BFZ83">
        <v>1290</v>
      </c>
      <c r="BGA83">
        <v>1285</v>
      </c>
      <c r="BGB83">
        <v>1219</v>
      </c>
      <c r="BGC83">
        <v>1272</v>
      </c>
      <c r="BGD83">
        <v>1288</v>
      </c>
      <c r="BGE83">
        <v>1287</v>
      </c>
      <c r="BGF83">
        <v>1217</v>
      </c>
      <c r="BGG83">
        <v>1290</v>
      </c>
      <c r="BGH83">
        <v>1218</v>
      </c>
      <c r="BGI83">
        <v>1273</v>
      </c>
      <c r="BGJ83">
        <v>1287</v>
      </c>
      <c r="BGK83">
        <v>1267</v>
      </c>
      <c r="BGL83">
        <v>1264</v>
      </c>
      <c r="BGM83">
        <v>1290</v>
      </c>
      <c r="BGN83">
        <v>1278</v>
      </c>
      <c r="BGO83">
        <v>1254</v>
      </c>
      <c r="BGP83">
        <v>1287</v>
      </c>
      <c r="BGQ83">
        <v>1290</v>
      </c>
      <c r="BGR83">
        <v>1266</v>
      </c>
      <c r="BGS83">
        <v>1258</v>
      </c>
      <c r="BGT83">
        <v>1273</v>
      </c>
      <c r="BGU83">
        <v>1264</v>
      </c>
      <c r="BGV83">
        <v>1285</v>
      </c>
      <c r="BGW83">
        <v>1247</v>
      </c>
      <c r="BGX83">
        <v>1263</v>
      </c>
      <c r="BGY83">
        <v>1268</v>
      </c>
      <c r="BGZ83">
        <v>1264</v>
      </c>
      <c r="BHA83">
        <v>1264</v>
      </c>
      <c r="BHB83">
        <v>1259</v>
      </c>
      <c r="BHC83">
        <v>1284</v>
      </c>
      <c r="BHD83">
        <v>1270</v>
      </c>
      <c r="BHE83">
        <v>1288</v>
      </c>
      <c r="BHF83">
        <v>1235</v>
      </c>
      <c r="BHG83">
        <v>1246</v>
      </c>
      <c r="BHH83">
        <v>1244</v>
      </c>
      <c r="BHI83">
        <v>1275</v>
      </c>
      <c r="BHJ83">
        <v>1268</v>
      </c>
      <c r="BHK83">
        <v>1267</v>
      </c>
      <c r="BHL83">
        <v>1290</v>
      </c>
      <c r="BHM83">
        <v>1269</v>
      </c>
      <c r="BHN83">
        <v>1274</v>
      </c>
      <c r="BHO83">
        <v>1269</v>
      </c>
      <c r="BHP83">
        <v>1247</v>
      </c>
      <c r="BHQ83">
        <v>1221</v>
      </c>
      <c r="BHR83">
        <v>1290</v>
      </c>
      <c r="BHS83">
        <v>1269</v>
      </c>
      <c r="BHT83">
        <v>1288</v>
      </c>
      <c r="BHU83">
        <v>1228</v>
      </c>
      <c r="BHV83">
        <v>1259</v>
      </c>
      <c r="BHW83">
        <v>1247</v>
      </c>
      <c r="BHX83">
        <v>1282</v>
      </c>
      <c r="BHY83">
        <v>1285</v>
      </c>
      <c r="BHZ83">
        <v>1290</v>
      </c>
      <c r="BIA83">
        <v>1276</v>
      </c>
      <c r="BIB83">
        <v>1261</v>
      </c>
      <c r="BIC83">
        <v>1290</v>
      </c>
      <c r="BID83">
        <v>1128</v>
      </c>
      <c r="BIE83">
        <v>1285</v>
      </c>
      <c r="BIF83">
        <v>1294</v>
      </c>
      <c r="BIG83">
        <v>1288</v>
      </c>
      <c r="BIH83">
        <v>1252</v>
      </c>
      <c r="BII83">
        <v>1186</v>
      </c>
      <c r="BIJ83">
        <v>1251</v>
      </c>
      <c r="BIK83">
        <v>1195</v>
      </c>
      <c r="BIL83">
        <v>1251</v>
      </c>
      <c r="BIM83">
        <v>1293</v>
      </c>
      <c r="BIN83">
        <v>1248</v>
      </c>
      <c r="BIO83">
        <v>1246</v>
      </c>
      <c r="BIP83">
        <v>1276</v>
      </c>
      <c r="BIQ83">
        <v>1291</v>
      </c>
      <c r="BIR83">
        <v>1265</v>
      </c>
      <c r="BIS83">
        <v>1186</v>
      </c>
      <c r="BIT83">
        <v>1294</v>
      </c>
      <c r="BIU83">
        <v>1258</v>
      </c>
      <c r="BIV83">
        <v>1294</v>
      </c>
      <c r="BIW83">
        <v>1275</v>
      </c>
      <c r="BIX83">
        <v>1254</v>
      </c>
      <c r="BIY83">
        <v>1261</v>
      </c>
      <c r="BIZ83">
        <v>1292</v>
      </c>
      <c r="BJA83">
        <v>1294</v>
      </c>
      <c r="BJB83">
        <v>1290</v>
      </c>
      <c r="BJC83">
        <v>1144</v>
      </c>
      <c r="BJD83">
        <v>1294</v>
      </c>
      <c r="BJE83">
        <v>1294</v>
      </c>
      <c r="BJF83">
        <v>1281</v>
      </c>
      <c r="BJG83">
        <v>1272</v>
      </c>
      <c r="BJH83">
        <v>1293</v>
      </c>
      <c r="BJI83">
        <v>1294</v>
      </c>
      <c r="BJJ83">
        <v>1118</v>
      </c>
      <c r="BJK83">
        <v>1247</v>
      </c>
      <c r="BJL83">
        <v>1294</v>
      </c>
      <c r="BJM83">
        <v>1288</v>
      </c>
      <c r="BJN83">
        <v>1119</v>
      </c>
      <c r="BJO83">
        <v>1294</v>
      </c>
      <c r="BJP83">
        <v>1292</v>
      </c>
      <c r="BJQ83">
        <v>1290</v>
      </c>
      <c r="BJR83">
        <v>1268</v>
      </c>
      <c r="BJS83">
        <v>1272</v>
      </c>
      <c r="BJT83">
        <v>1285</v>
      </c>
      <c r="BJU83">
        <v>1201</v>
      </c>
      <c r="BJV83">
        <v>1260</v>
      </c>
      <c r="BJW83">
        <v>1265</v>
      </c>
      <c r="BJX83">
        <v>1276</v>
      </c>
      <c r="BJY83">
        <v>1293</v>
      </c>
      <c r="BJZ83">
        <v>1293</v>
      </c>
      <c r="BKA83">
        <v>1201</v>
      </c>
      <c r="BKB83">
        <v>1290</v>
      </c>
      <c r="BKC83">
        <v>1293</v>
      </c>
      <c r="BKD83">
        <v>1277</v>
      </c>
      <c r="BKE83">
        <v>1275</v>
      </c>
      <c r="BKF83">
        <v>1291</v>
      </c>
      <c r="BKG83">
        <v>1246</v>
      </c>
      <c r="BKH83">
        <v>1271</v>
      </c>
      <c r="BKI83">
        <v>1294</v>
      </c>
      <c r="BKJ83">
        <v>1269</v>
      </c>
      <c r="BKK83">
        <v>1265</v>
      </c>
      <c r="BKL83">
        <v>1285</v>
      </c>
      <c r="BKM83">
        <v>1266</v>
      </c>
      <c r="BKN83">
        <v>1289</v>
      </c>
      <c r="BKO83">
        <v>1254</v>
      </c>
      <c r="BKP83">
        <v>1162</v>
      </c>
      <c r="BKQ83">
        <v>1158</v>
      </c>
      <c r="BKR83">
        <v>1287</v>
      </c>
      <c r="BKS83">
        <v>1274</v>
      </c>
      <c r="BKT83">
        <v>1294</v>
      </c>
      <c r="BKU83">
        <v>1263</v>
      </c>
      <c r="BKV83">
        <v>1282</v>
      </c>
      <c r="BKW83">
        <v>1208</v>
      </c>
      <c r="BKX83">
        <v>1205</v>
      </c>
      <c r="BKY83">
        <v>1294</v>
      </c>
      <c r="BKZ83">
        <v>1254</v>
      </c>
      <c r="BLA83">
        <v>1295</v>
      </c>
      <c r="BLB83">
        <v>1276</v>
      </c>
      <c r="BLC83">
        <v>1294</v>
      </c>
      <c r="BLD83">
        <v>1293</v>
      </c>
      <c r="BLE83">
        <v>1294</v>
      </c>
      <c r="BLF83">
        <v>1262</v>
      </c>
      <c r="BLG83">
        <v>1267</v>
      </c>
      <c r="BLH83">
        <v>1279</v>
      </c>
      <c r="BLI83">
        <v>1281</v>
      </c>
      <c r="BLJ83">
        <v>1263</v>
      </c>
      <c r="BLK83">
        <v>1253</v>
      </c>
      <c r="BLL83">
        <v>1274</v>
      </c>
      <c r="BLM83">
        <v>1295</v>
      </c>
      <c r="BLN83">
        <v>1295</v>
      </c>
      <c r="BLO83">
        <v>1208</v>
      </c>
      <c r="BLP83">
        <v>1295</v>
      </c>
      <c r="BLQ83">
        <v>1271</v>
      </c>
      <c r="BLR83">
        <v>1292</v>
      </c>
      <c r="BLS83">
        <v>1203</v>
      </c>
      <c r="BLT83">
        <v>1276</v>
      </c>
      <c r="BLU83">
        <v>1255</v>
      </c>
      <c r="BLV83">
        <v>1276</v>
      </c>
      <c r="BLW83">
        <v>1275</v>
      </c>
      <c r="BLX83">
        <v>1295</v>
      </c>
      <c r="BLY83">
        <v>1265</v>
      </c>
      <c r="BLZ83">
        <v>1264</v>
      </c>
      <c r="BMA83">
        <v>1256</v>
      </c>
      <c r="BMB83">
        <v>1297</v>
      </c>
      <c r="BMC83">
        <v>1275</v>
      </c>
      <c r="BMD83">
        <v>1294</v>
      </c>
      <c r="BME83">
        <v>1168</v>
      </c>
      <c r="BMF83">
        <v>1266</v>
      </c>
      <c r="BMG83">
        <v>1294</v>
      </c>
      <c r="BMH83">
        <v>1276</v>
      </c>
      <c r="BMI83">
        <v>1327</v>
      </c>
      <c r="BMJ83">
        <v>1285</v>
      </c>
      <c r="BMK83">
        <v>1211</v>
      </c>
      <c r="BML83">
        <v>1287</v>
      </c>
      <c r="BMM83">
        <v>1298</v>
      </c>
      <c r="BMN83">
        <v>1289</v>
      </c>
      <c r="BMO83">
        <v>1283</v>
      </c>
      <c r="BMP83">
        <v>1296</v>
      </c>
      <c r="BMQ83">
        <v>1293</v>
      </c>
      <c r="BMR83">
        <v>1249</v>
      </c>
      <c r="BMS83">
        <v>1305</v>
      </c>
      <c r="BMT83">
        <v>1300</v>
      </c>
      <c r="BMU83">
        <v>1299</v>
      </c>
      <c r="BMV83">
        <v>1325</v>
      </c>
      <c r="BMW83">
        <v>1264</v>
      </c>
      <c r="BMX83">
        <v>1257</v>
      </c>
      <c r="BMY83">
        <v>1306</v>
      </c>
      <c r="BMZ83">
        <v>1295</v>
      </c>
      <c r="BNA83">
        <v>1186</v>
      </c>
      <c r="BNB83">
        <v>1298</v>
      </c>
      <c r="BNC83">
        <v>1305</v>
      </c>
      <c r="BND83">
        <v>1283</v>
      </c>
      <c r="BNE83">
        <v>1323</v>
      </c>
      <c r="BNF83">
        <v>1282</v>
      </c>
      <c r="BNG83">
        <v>1295</v>
      </c>
      <c r="BNH83">
        <v>1320</v>
      </c>
      <c r="BNI83">
        <v>1220</v>
      </c>
      <c r="BNJ83">
        <v>1324</v>
      </c>
      <c r="BNK83">
        <v>1287</v>
      </c>
      <c r="BNL83">
        <v>1299</v>
      </c>
      <c r="BNM83">
        <v>1308</v>
      </c>
      <c r="BNN83">
        <v>1263</v>
      </c>
      <c r="BNO83">
        <v>1263</v>
      </c>
      <c r="BNP83">
        <v>1297</v>
      </c>
      <c r="BNQ83">
        <v>1323</v>
      </c>
      <c r="BNR83">
        <v>1324</v>
      </c>
      <c r="BNS83">
        <v>1318</v>
      </c>
      <c r="BNT83">
        <v>1203</v>
      </c>
      <c r="BNU83">
        <v>1336</v>
      </c>
      <c r="BNV83">
        <v>1335</v>
      </c>
      <c r="BNW83">
        <v>1304</v>
      </c>
      <c r="BNX83">
        <v>1316</v>
      </c>
      <c r="BNY83">
        <v>1302</v>
      </c>
      <c r="BNZ83">
        <v>1332</v>
      </c>
      <c r="BOA83">
        <v>1161</v>
      </c>
      <c r="BOB83">
        <v>1312</v>
      </c>
      <c r="BOC83">
        <v>1333</v>
      </c>
      <c r="BOD83">
        <v>1290</v>
      </c>
      <c r="BOE83">
        <v>1333</v>
      </c>
      <c r="BOF83">
        <v>1314</v>
      </c>
      <c r="BOG83">
        <v>1336</v>
      </c>
      <c r="BOH83">
        <v>1339</v>
      </c>
      <c r="BOI83">
        <v>1331</v>
      </c>
      <c r="BOJ83">
        <v>1338</v>
      </c>
      <c r="BOK83">
        <v>1315</v>
      </c>
      <c r="BOL83">
        <v>1311</v>
      </c>
      <c r="BOM83">
        <v>1320</v>
      </c>
      <c r="BON83">
        <v>1339</v>
      </c>
      <c r="BOO83">
        <v>1317</v>
      </c>
      <c r="BOP83">
        <v>1336</v>
      </c>
      <c r="BOQ83">
        <v>1338</v>
      </c>
      <c r="BOR83">
        <v>1339</v>
      </c>
      <c r="BOS83">
        <v>1301</v>
      </c>
      <c r="BOT83">
        <v>1339</v>
      </c>
      <c r="BOU83">
        <v>1306</v>
      </c>
      <c r="BOV83">
        <v>1338</v>
      </c>
      <c r="BOW83">
        <v>1290</v>
      </c>
      <c r="BOX83">
        <v>1358</v>
      </c>
      <c r="BOY83">
        <v>1358</v>
      </c>
      <c r="BOZ83">
        <v>1331</v>
      </c>
      <c r="BPA83">
        <v>1325</v>
      </c>
      <c r="BPB83">
        <v>1301</v>
      </c>
      <c r="BPC83">
        <v>1337</v>
      </c>
      <c r="BPD83">
        <v>1356</v>
      </c>
      <c r="BPE83">
        <v>1354</v>
      </c>
      <c r="BPF83">
        <v>1356</v>
      </c>
      <c r="BPG83">
        <v>1314</v>
      </c>
      <c r="BPH83">
        <v>1356</v>
      </c>
      <c r="BPI83">
        <v>1348</v>
      </c>
      <c r="BPJ83">
        <v>1358</v>
      </c>
      <c r="BPK83">
        <v>1358</v>
      </c>
      <c r="BPL83">
        <v>1346</v>
      </c>
      <c r="BPM83">
        <v>1337</v>
      </c>
      <c r="BPN83">
        <v>1354</v>
      </c>
      <c r="BPO83">
        <v>1344</v>
      </c>
      <c r="BPP83">
        <v>1332</v>
      </c>
      <c r="BPQ83">
        <v>1324</v>
      </c>
      <c r="BPR83">
        <v>1358</v>
      </c>
      <c r="BPS83">
        <v>1358</v>
      </c>
      <c r="BPT83">
        <v>1332</v>
      </c>
      <c r="BPU83">
        <v>1338</v>
      </c>
      <c r="BPV83">
        <v>1336</v>
      </c>
      <c r="BPW83">
        <v>1329</v>
      </c>
      <c r="BPX83">
        <v>1329</v>
      </c>
      <c r="BPY83">
        <v>1355</v>
      </c>
      <c r="BPZ83">
        <v>1257</v>
      </c>
      <c r="BQA83">
        <v>1352</v>
      </c>
      <c r="BQB83">
        <v>1353</v>
      </c>
      <c r="BQC83">
        <v>1357</v>
      </c>
      <c r="BQD83">
        <v>1358</v>
      </c>
      <c r="BQE83">
        <v>1328</v>
      </c>
      <c r="BQF83">
        <v>1326</v>
      </c>
      <c r="BQG83">
        <v>1337</v>
      </c>
      <c r="BQH83">
        <v>1267</v>
      </c>
      <c r="BQI83">
        <v>1353</v>
      </c>
      <c r="BQJ83">
        <v>1349</v>
      </c>
      <c r="BQK83">
        <v>1299</v>
      </c>
      <c r="BQL83">
        <v>1357</v>
      </c>
      <c r="BQM83">
        <v>1353</v>
      </c>
      <c r="BQN83">
        <v>1310</v>
      </c>
      <c r="BQO83">
        <v>1354</v>
      </c>
      <c r="BQP83">
        <v>1279</v>
      </c>
      <c r="BQQ83">
        <v>1356</v>
      </c>
      <c r="BQR83">
        <v>1353</v>
      </c>
      <c r="BQS83">
        <v>1334</v>
      </c>
      <c r="BQT83">
        <v>1344</v>
      </c>
      <c r="BQU83">
        <v>1358</v>
      </c>
      <c r="BQV83">
        <v>1348</v>
      </c>
      <c r="BQW83">
        <v>1289</v>
      </c>
      <c r="BQX83">
        <v>1352</v>
      </c>
      <c r="BQY83">
        <v>1311</v>
      </c>
      <c r="BQZ83">
        <v>1318</v>
      </c>
      <c r="BRA83">
        <v>1291</v>
      </c>
      <c r="BRB83">
        <v>1356</v>
      </c>
      <c r="BRC83">
        <v>1358</v>
      </c>
      <c r="BRD83">
        <v>1341</v>
      </c>
      <c r="BRE83">
        <v>1316</v>
      </c>
      <c r="BRF83">
        <v>1319</v>
      </c>
      <c r="BRG83">
        <v>1328</v>
      </c>
      <c r="BRH83">
        <v>1358</v>
      </c>
      <c r="BRI83">
        <v>1357</v>
      </c>
      <c r="BRJ83">
        <v>1299</v>
      </c>
      <c r="BRK83">
        <v>1291</v>
      </c>
      <c r="BRL83">
        <v>1336</v>
      </c>
      <c r="BRM83">
        <v>1308</v>
      </c>
      <c r="BRN83">
        <v>1216</v>
      </c>
      <c r="BRO83">
        <v>1297</v>
      </c>
      <c r="BRP83">
        <v>1338</v>
      </c>
      <c r="BRQ83">
        <v>1338</v>
      </c>
      <c r="BRR83">
        <v>1334</v>
      </c>
      <c r="BRS83">
        <v>1330</v>
      </c>
      <c r="BRT83">
        <v>1338</v>
      </c>
      <c r="BRU83">
        <v>1356</v>
      </c>
      <c r="BRV83">
        <v>1331</v>
      </c>
      <c r="BRW83">
        <v>1354</v>
      </c>
      <c r="BRX83">
        <v>1345</v>
      </c>
      <c r="BRY83">
        <v>1312</v>
      </c>
      <c r="BRZ83">
        <v>1354</v>
      </c>
      <c r="BSA83">
        <v>1358</v>
      </c>
      <c r="BSB83">
        <v>1310</v>
      </c>
      <c r="BSC83">
        <v>1329</v>
      </c>
      <c r="BSD83">
        <v>1310</v>
      </c>
      <c r="BSE83">
        <v>1343</v>
      </c>
      <c r="BSF83">
        <v>1339</v>
      </c>
      <c r="BSG83">
        <v>1328</v>
      </c>
      <c r="BSH83">
        <v>1358</v>
      </c>
      <c r="BSI83">
        <v>1242</v>
      </c>
      <c r="BSJ83">
        <v>1337</v>
      </c>
      <c r="BSK83">
        <v>1320</v>
      </c>
      <c r="BSL83">
        <v>1358</v>
      </c>
      <c r="BSM83">
        <v>1313</v>
      </c>
      <c r="BSN83">
        <v>1355</v>
      </c>
      <c r="BSO83">
        <v>1356</v>
      </c>
      <c r="BSP83">
        <v>1296</v>
      </c>
      <c r="BSQ83">
        <v>1358</v>
      </c>
      <c r="BSR83">
        <v>1356</v>
      </c>
      <c r="BSS83">
        <v>1349</v>
      </c>
      <c r="BST83">
        <v>1329</v>
      </c>
      <c r="BSU83">
        <v>1293</v>
      </c>
      <c r="BSV83">
        <v>1357</v>
      </c>
      <c r="BSW83">
        <v>1352</v>
      </c>
      <c r="BSX83">
        <v>1329</v>
      </c>
      <c r="BSY83">
        <v>1362</v>
      </c>
      <c r="BSZ83">
        <v>1360</v>
      </c>
      <c r="BTA83">
        <v>1332</v>
      </c>
      <c r="BTB83">
        <v>1360</v>
      </c>
      <c r="BTC83">
        <v>1342</v>
      </c>
      <c r="BTD83">
        <v>1382</v>
      </c>
      <c r="BTE83">
        <v>1377</v>
      </c>
      <c r="BTF83">
        <v>1249</v>
      </c>
      <c r="BTG83">
        <v>1348</v>
      </c>
      <c r="BTH83">
        <v>1348</v>
      </c>
      <c r="BTI83">
        <v>1354</v>
      </c>
      <c r="BTJ83">
        <v>1349</v>
      </c>
      <c r="BTK83">
        <v>1357</v>
      </c>
      <c r="BTL83">
        <v>1382</v>
      </c>
      <c r="BTM83">
        <v>1359</v>
      </c>
      <c r="BTN83">
        <v>1340</v>
      </c>
      <c r="BTO83">
        <v>1312</v>
      </c>
      <c r="BTP83">
        <v>1363</v>
      </c>
      <c r="BTQ83">
        <v>1379</v>
      </c>
      <c r="BTR83">
        <v>1377</v>
      </c>
      <c r="BTS83">
        <v>1350</v>
      </c>
      <c r="BTT83">
        <v>1374</v>
      </c>
      <c r="BTU83">
        <v>1266</v>
      </c>
      <c r="BTV83">
        <v>1257</v>
      </c>
      <c r="BTW83">
        <v>1380</v>
      </c>
      <c r="BTX83">
        <v>1360</v>
      </c>
      <c r="BTY83">
        <v>1281</v>
      </c>
      <c r="BTZ83">
        <v>1342</v>
      </c>
      <c r="BUA83">
        <v>1355</v>
      </c>
      <c r="BUB83">
        <v>1354</v>
      </c>
      <c r="BUC83">
        <v>1376</v>
      </c>
      <c r="BUD83">
        <v>1347</v>
      </c>
      <c r="BUE83">
        <v>1380</v>
      </c>
      <c r="BUF83">
        <v>1378</v>
      </c>
      <c r="BUG83">
        <v>1342</v>
      </c>
      <c r="BUH83">
        <v>1378</v>
      </c>
      <c r="BUI83">
        <v>1313</v>
      </c>
      <c r="BUJ83">
        <v>1335</v>
      </c>
      <c r="BUK83">
        <v>1382</v>
      </c>
      <c r="BUL83">
        <v>1381</v>
      </c>
      <c r="BUM83">
        <v>1380</v>
      </c>
      <c r="BUN83">
        <v>1377</v>
      </c>
      <c r="BUO83">
        <v>1350</v>
      </c>
      <c r="BUP83">
        <v>1349</v>
      </c>
      <c r="BUQ83">
        <v>1288</v>
      </c>
      <c r="BUR83">
        <v>1349</v>
      </c>
      <c r="BUS83">
        <v>1322</v>
      </c>
      <c r="BUT83">
        <v>1373</v>
      </c>
      <c r="BUU83">
        <v>1334</v>
      </c>
      <c r="BUV83">
        <v>1356</v>
      </c>
      <c r="BUW83">
        <v>1353</v>
      </c>
      <c r="BUX83">
        <v>1377</v>
      </c>
      <c r="BUY83">
        <v>1380</v>
      </c>
      <c r="BUZ83">
        <v>1380</v>
      </c>
      <c r="BVA83">
        <v>1382</v>
      </c>
      <c r="BVB83">
        <v>1380</v>
      </c>
      <c r="BVC83">
        <v>1342</v>
      </c>
      <c r="BVD83">
        <v>1374</v>
      </c>
      <c r="BVE83">
        <v>1362</v>
      </c>
      <c r="BVF83">
        <v>1278</v>
      </c>
      <c r="BVG83">
        <v>1360</v>
      </c>
      <c r="BVH83">
        <v>1379</v>
      </c>
      <c r="BVI83">
        <v>1378</v>
      </c>
      <c r="BVJ83">
        <v>1383</v>
      </c>
      <c r="BVK83">
        <v>1359</v>
      </c>
      <c r="BVL83">
        <v>1361</v>
      </c>
      <c r="BVM83">
        <v>1344</v>
      </c>
      <c r="BVN83">
        <v>1364</v>
      </c>
      <c r="BVO83">
        <v>1383</v>
      </c>
      <c r="BVP83">
        <v>1351</v>
      </c>
      <c r="BVQ83">
        <v>1299</v>
      </c>
      <c r="BVR83">
        <v>1351</v>
      </c>
      <c r="BVS83">
        <v>1383</v>
      </c>
      <c r="BVT83">
        <v>1355</v>
      </c>
      <c r="BVU83">
        <v>1364</v>
      </c>
      <c r="BVV83">
        <v>1379</v>
      </c>
      <c r="BVW83">
        <v>1348</v>
      </c>
      <c r="BVX83">
        <v>1380</v>
      </c>
      <c r="BVY83">
        <v>1347</v>
      </c>
      <c r="BVZ83">
        <v>1383</v>
      </c>
      <c r="BWA83">
        <v>1382</v>
      </c>
      <c r="BWB83">
        <v>1365</v>
      </c>
      <c r="BWC83">
        <v>1351</v>
      </c>
      <c r="BWD83">
        <v>1370</v>
      </c>
      <c r="BWE83">
        <v>1379</v>
      </c>
      <c r="BWF83">
        <v>1333</v>
      </c>
      <c r="BWG83">
        <v>1349</v>
      </c>
      <c r="BWH83">
        <v>1366</v>
      </c>
      <c r="BWI83">
        <v>1363</v>
      </c>
      <c r="BWJ83">
        <v>1383</v>
      </c>
      <c r="BWK83">
        <v>1359</v>
      </c>
      <c r="BWL83">
        <v>1334</v>
      </c>
      <c r="BWM83">
        <v>1352</v>
      </c>
      <c r="BWN83">
        <v>1351</v>
      </c>
      <c r="BWO83">
        <v>1377</v>
      </c>
      <c r="BWP83">
        <v>1342</v>
      </c>
      <c r="BWQ83">
        <v>1351</v>
      </c>
      <c r="BWR83">
        <v>1343</v>
      </c>
      <c r="BWS83">
        <v>1354</v>
      </c>
      <c r="BWT83">
        <v>1355</v>
      </c>
      <c r="BWU83">
        <v>1350</v>
      </c>
      <c r="BWV83">
        <v>1365</v>
      </c>
      <c r="BWW83">
        <v>1385</v>
      </c>
      <c r="BWX83">
        <v>1326</v>
      </c>
      <c r="BWY83">
        <v>1349</v>
      </c>
      <c r="BWZ83">
        <v>1210</v>
      </c>
      <c r="BXA83">
        <v>1366</v>
      </c>
      <c r="BXB83">
        <v>1355</v>
      </c>
      <c r="BXC83">
        <v>1352</v>
      </c>
      <c r="BXD83">
        <v>1380</v>
      </c>
      <c r="BXE83">
        <v>1321</v>
      </c>
      <c r="BXF83">
        <v>1364</v>
      </c>
      <c r="BXG83">
        <v>1364</v>
      </c>
      <c r="BXH83">
        <v>1358</v>
      </c>
      <c r="BXI83">
        <v>1382</v>
      </c>
      <c r="BXJ83">
        <v>1385</v>
      </c>
      <c r="BXK83">
        <v>1361</v>
      </c>
      <c r="BXL83">
        <v>1350</v>
      </c>
      <c r="BXM83">
        <v>1353</v>
      </c>
      <c r="BXN83">
        <v>1361</v>
      </c>
      <c r="BXO83">
        <v>1345</v>
      </c>
      <c r="BXP83">
        <v>1386</v>
      </c>
      <c r="BXQ83">
        <v>1365</v>
      </c>
      <c r="BXR83">
        <v>1386</v>
      </c>
      <c r="BXS83">
        <v>1386</v>
      </c>
      <c r="BXT83">
        <v>1317</v>
      </c>
      <c r="BXU83">
        <v>1364</v>
      </c>
      <c r="BXV83">
        <v>1302</v>
      </c>
      <c r="BXW83">
        <v>1383</v>
      </c>
      <c r="BXX83">
        <v>1386</v>
      </c>
      <c r="BXY83">
        <v>1366</v>
      </c>
      <c r="BXZ83">
        <v>1387</v>
      </c>
      <c r="BYA83">
        <v>1381</v>
      </c>
      <c r="BYB83">
        <v>1373</v>
      </c>
      <c r="BYC83">
        <v>1348</v>
      </c>
      <c r="BYD83">
        <v>1365</v>
      </c>
      <c r="BYE83">
        <v>1215</v>
      </c>
      <c r="BYF83">
        <v>1380</v>
      </c>
      <c r="BYG83">
        <v>1348</v>
      </c>
      <c r="BYH83">
        <v>1284</v>
      </c>
      <c r="BYI83">
        <v>1346</v>
      </c>
      <c r="BYJ83">
        <v>1384</v>
      </c>
      <c r="BYK83">
        <v>1383</v>
      </c>
      <c r="BYL83">
        <v>1342</v>
      </c>
      <c r="BYM83">
        <v>1345</v>
      </c>
      <c r="BYN83">
        <v>1348</v>
      </c>
      <c r="BYO83">
        <v>1369</v>
      </c>
      <c r="BYP83">
        <v>1367</v>
      </c>
      <c r="BYQ83">
        <v>1387</v>
      </c>
      <c r="BYR83">
        <v>1343</v>
      </c>
      <c r="BYS83">
        <v>1373</v>
      </c>
      <c r="BYT83">
        <v>1339</v>
      </c>
      <c r="BYU83">
        <v>1385</v>
      </c>
      <c r="BYV83">
        <v>1385</v>
      </c>
      <c r="BYW83">
        <v>1350</v>
      </c>
      <c r="BYX83">
        <v>1360</v>
      </c>
      <c r="BYY83">
        <v>1356</v>
      </c>
      <c r="BYZ83">
        <v>1361</v>
      </c>
      <c r="BZA83">
        <v>1362</v>
      </c>
      <c r="BZB83">
        <v>1353</v>
      </c>
      <c r="BZC83">
        <v>1386</v>
      </c>
      <c r="BZD83">
        <v>1274</v>
      </c>
      <c r="BZE83">
        <v>1316</v>
      </c>
      <c r="BZF83">
        <v>1379</v>
      </c>
      <c r="BZG83">
        <v>1351</v>
      </c>
      <c r="BZH83">
        <v>1343</v>
      </c>
      <c r="BZI83">
        <v>1310</v>
      </c>
      <c r="BZJ83">
        <v>1368</v>
      </c>
      <c r="BZK83">
        <v>1380</v>
      </c>
      <c r="BZL83">
        <v>1373</v>
      </c>
      <c r="BZM83">
        <v>1364</v>
      </c>
      <c r="BZN83">
        <v>1315</v>
      </c>
      <c r="BZO83">
        <v>1385</v>
      </c>
      <c r="BZP83">
        <v>1374</v>
      </c>
      <c r="BZQ83">
        <v>1386</v>
      </c>
      <c r="BZR83">
        <v>1383</v>
      </c>
      <c r="BZS83">
        <v>1299</v>
      </c>
      <c r="BZT83">
        <v>1386</v>
      </c>
      <c r="BZU83">
        <v>1364</v>
      </c>
      <c r="BZV83">
        <v>1385</v>
      </c>
      <c r="BZW83">
        <v>1355</v>
      </c>
      <c r="BZX83">
        <v>1367</v>
      </c>
      <c r="BZY83">
        <v>1383</v>
      </c>
      <c r="BZZ83">
        <v>1345</v>
      </c>
      <c r="CAA83">
        <v>1387</v>
      </c>
      <c r="CAB83">
        <v>1349</v>
      </c>
      <c r="CAC83">
        <v>1381</v>
      </c>
      <c r="CAD83">
        <v>1312</v>
      </c>
      <c r="CAE83">
        <v>1343</v>
      </c>
      <c r="CAF83">
        <v>1327</v>
      </c>
      <c r="CAG83">
        <v>1260</v>
      </c>
      <c r="CAH83">
        <v>1387</v>
      </c>
      <c r="CAI83">
        <v>1354</v>
      </c>
      <c r="CAJ83">
        <v>1339</v>
      </c>
      <c r="CAK83">
        <v>1382</v>
      </c>
      <c r="CAL83">
        <v>1365</v>
      </c>
      <c r="CAM83">
        <v>1389</v>
      </c>
      <c r="CAN83">
        <v>1251</v>
      </c>
      <c r="CAO83">
        <v>1368</v>
      </c>
      <c r="CAP83">
        <v>1341</v>
      </c>
      <c r="CAQ83">
        <v>1370</v>
      </c>
      <c r="CAR83">
        <v>1358</v>
      </c>
      <c r="CAS83">
        <v>1368</v>
      </c>
      <c r="CAT83">
        <v>1386</v>
      </c>
      <c r="CAU83">
        <v>1389</v>
      </c>
      <c r="CAV83">
        <v>1349</v>
      </c>
      <c r="CAW83">
        <v>1387</v>
      </c>
      <c r="CAX83">
        <v>1326</v>
      </c>
      <c r="CAY83">
        <v>1355</v>
      </c>
      <c r="CAZ83">
        <v>1324</v>
      </c>
      <c r="CBA83">
        <v>1386</v>
      </c>
      <c r="CBB83">
        <v>1357</v>
      </c>
      <c r="CBC83">
        <v>1360</v>
      </c>
      <c r="CBD83">
        <v>1351</v>
      </c>
      <c r="CBE83">
        <v>1371</v>
      </c>
      <c r="CBF83">
        <v>1389</v>
      </c>
      <c r="CBG83">
        <v>1375</v>
      </c>
      <c r="CBH83">
        <v>1362</v>
      </c>
      <c r="CBI83">
        <v>1390</v>
      </c>
      <c r="CBJ83">
        <v>1392</v>
      </c>
      <c r="CBK83">
        <v>1369</v>
      </c>
      <c r="CBL83">
        <v>1352</v>
      </c>
      <c r="CBM83">
        <v>1381</v>
      </c>
      <c r="CBN83">
        <v>1389</v>
      </c>
      <c r="CBO83">
        <v>1348</v>
      </c>
      <c r="CBP83">
        <v>1390</v>
      </c>
      <c r="CBQ83">
        <v>1357</v>
      </c>
      <c r="CBR83">
        <v>1389</v>
      </c>
      <c r="CBS83">
        <v>1392</v>
      </c>
      <c r="CBT83">
        <v>1368</v>
      </c>
      <c r="CBU83">
        <v>1373</v>
      </c>
      <c r="CBV83">
        <v>1371</v>
      </c>
      <c r="CBW83">
        <v>1345</v>
      </c>
      <c r="CBX83">
        <v>1379</v>
      </c>
      <c r="CBY83">
        <v>1362</v>
      </c>
      <c r="CBZ83">
        <v>1364</v>
      </c>
      <c r="CCA83">
        <v>1371</v>
      </c>
      <c r="CCB83">
        <v>1381</v>
      </c>
      <c r="CCC83">
        <v>1389</v>
      </c>
      <c r="CCD83">
        <v>1352</v>
      </c>
      <c r="CCE83">
        <v>1388</v>
      </c>
      <c r="CCF83">
        <v>1351</v>
      </c>
      <c r="CCG83">
        <v>1371</v>
      </c>
      <c r="CCH83">
        <v>1363</v>
      </c>
      <c r="CCI83">
        <v>1373</v>
      </c>
      <c r="CCJ83">
        <v>1391</v>
      </c>
      <c r="CCK83">
        <v>1392</v>
      </c>
      <c r="CCL83">
        <v>1232</v>
      </c>
      <c r="CCM83">
        <v>1361</v>
      </c>
      <c r="CCN83">
        <v>1357</v>
      </c>
      <c r="CCO83">
        <v>1371</v>
      </c>
      <c r="CCP83">
        <v>1388</v>
      </c>
      <c r="CCQ83">
        <v>1390</v>
      </c>
      <c r="CCR83">
        <v>1376</v>
      </c>
      <c r="CCS83">
        <v>1265</v>
      </c>
      <c r="CCT83">
        <v>1349</v>
      </c>
      <c r="CCU83">
        <v>1385</v>
      </c>
      <c r="CCV83">
        <v>1392</v>
      </c>
      <c r="CCW83">
        <v>1392</v>
      </c>
      <c r="CCX83">
        <v>1361</v>
      </c>
      <c r="CCY83">
        <v>1347</v>
      </c>
      <c r="CCZ83">
        <v>1303</v>
      </c>
      <c r="CDA83">
        <v>1392</v>
      </c>
      <c r="CDB83">
        <v>1361</v>
      </c>
      <c r="CDC83">
        <v>1345</v>
      </c>
      <c r="CDD83">
        <v>1378</v>
      </c>
      <c r="CDE83">
        <v>1331</v>
      </c>
      <c r="CDF83">
        <v>1367</v>
      </c>
      <c r="CDG83">
        <v>1379</v>
      </c>
      <c r="CDH83">
        <v>1353</v>
      </c>
      <c r="CDI83">
        <v>1366</v>
      </c>
      <c r="CDJ83">
        <v>1368</v>
      </c>
      <c r="CDK83">
        <v>1389</v>
      </c>
      <c r="CDL83">
        <v>1392</v>
      </c>
      <c r="CDM83">
        <v>1379</v>
      </c>
      <c r="CDN83">
        <v>1362</v>
      </c>
      <c r="CDO83">
        <v>1349</v>
      </c>
      <c r="CDP83">
        <v>1371</v>
      </c>
      <c r="CDQ83">
        <v>1375</v>
      </c>
      <c r="CDR83">
        <v>1286</v>
      </c>
      <c r="CDS83">
        <v>1390</v>
      </c>
      <c r="CDT83">
        <v>1364</v>
      </c>
      <c r="CDU83">
        <v>1393</v>
      </c>
      <c r="CDV83">
        <v>1374</v>
      </c>
      <c r="CDW83">
        <v>1364</v>
      </c>
      <c r="CDX83">
        <v>1349</v>
      </c>
      <c r="CDY83">
        <v>1246</v>
      </c>
      <c r="CDZ83">
        <v>1347</v>
      </c>
      <c r="CEA83">
        <v>1284</v>
      </c>
      <c r="CEB83">
        <v>1393</v>
      </c>
      <c r="CEC83">
        <v>1369</v>
      </c>
      <c r="CED83">
        <v>1393</v>
      </c>
      <c r="CEE83">
        <v>1372</v>
      </c>
      <c r="CEF83">
        <v>1350</v>
      </c>
      <c r="CEG83">
        <v>1359</v>
      </c>
      <c r="CEH83">
        <v>1372</v>
      </c>
      <c r="CEI83">
        <v>1394</v>
      </c>
      <c r="CEJ83">
        <v>1370</v>
      </c>
      <c r="CEK83">
        <v>1361</v>
      </c>
      <c r="CEL83">
        <v>1372</v>
      </c>
      <c r="CEM83">
        <v>1394</v>
      </c>
      <c r="CEN83">
        <v>1365</v>
      </c>
      <c r="CEO83">
        <v>1375</v>
      </c>
      <c r="CEP83">
        <v>1361</v>
      </c>
      <c r="CEQ83">
        <v>1393</v>
      </c>
      <c r="CER83">
        <v>1381</v>
      </c>
      <c r="CES83">
        <v>1393</v>
      </c>
      <c r="CET83">
        <v>1394</v>
      </c>
      <c r="CEU83">
        <v>1389</v>
      </c>
      <c r="CEV83">
        <v>1301</v>
      </c>
      <c r="CEW83">
        <v>1372</v>
      </c>
      <c r="CEX83">
        <v>1390</v>
      </c>
      <c r="CEY83">
        <v>1361</v>
      </c>
      <c r="CEZ83">
        <v>1375</v>
      </c>
      <c r="CFA83">
        <v>1394</v>
      </c>
      <c r="CFB83">
        <v>1374</v>
      </c>
      <c r="CFC83">
        <v>1389</v>
      </c>
      <c r="CFD83">
        <v>1301</v>
      </c>
      <c r="CFE83">
        <v>1332</v>
      </c>
      <c r="CFF83">
        <v>1356</v>
      </c>
      <c r="CFG83">
        <v>1335</v>
      </c>
      <c r="CFH83">
        <v>1356</v>
      </c>
      <c r="CFI83">
        <v>1391</v>
      </c>
      <c r="CFJ83">
        <v>1359</v>
      </c>
      <c r="CFK83">
        <v>1390</v>
      </c>
      <c r="CFL83">
        <v>1364</v>
      </c>
      <c r="CFM83">
        <v>1308</v>
      </c>
      <c r="CFN83">
        <v>1394</v>
      </c>
      <c r="CFO83">
        <v>1364</v>
      </c>
      <c r="CFP83">
        <v>1352</v>
      </c>
      <c r="CFQ83">
        <v>1394</v>
      </c>
      <c r="CFR83">
        <v>1392</v>
      </c>
      <c r="CFS83">
        <v>1226</v>
      </c>
      <c r="CFT83">
        <v>1302</v>
      </c>
      <c r="CFU83">
        <v>1372</v>
      </c>
      <c r="CFV83">
        <v>1389</v>
      </c>
      <c r="CFW83">
        <v>1379</v>
      </c>
      <c r="CFX83">
        <v>1390</v>
      </c>
      <c r="CFY83">
        <v>1363</v>
      </c>
      <c r="CFZ83">
        <v>1372</v>
      </c>
      <c r="CGA83">
        <v>1374</v>
      </c>
      <c r="CGB83">
        <v>1368</v>
      </c>
      <c r="CGC83">
        <v>1372</v>
      </c>
      <c r="CGD83">
        <v>1324</v>
      </c>
      <c r="CGE83">
        <v>1393</v>
      </c>
      <c r="CGF83">
        <v>1393</v>
      </c>
      <c r="CGG83">
        <v>1348</v>
      </c>
      <c r="CGH83">
        <v>1334</v>
      </c>
      <c r="CGI83">
        <v>1392</v>
      </c>
      <c r="CGJ83">
        <v>1282</v>
      </c>
      <c r="CGK83">
        <v>1332</v>
      </c>
      <c r="CGL83">
        <v>1394</v>
      </c>
      <c r="CGM83">
        <v>1364</v>
      </c>
      <c r="CGN83">
        <v>1370</v>
      </c>
      <c r="CGO83">
        <v>1353</v>
      </c>
      <c r="CGP83">
        <v>1372</v>
      </c>
      <c r="CGQ83">
        <v>1394</v>
      </c>
      <c r="CGR83">
        <v>1391</v>
      </c>
      <c r="CGS83">
        <v>1372</v>
      </c>
      <c r="CGT83">
        <v>1371</v>
      </c>
      <c r="CGU83">
        <v>1391</v>
      </c>
      <c r="CGV83">
        <v>1377</v>
      </c>
      <c r="CGW83">
        <v>1365</v>
      </c>
      <c r="CGX83">
        <v>1392</v>
      </c>
      <c r="CGY83">
        <v>1394</v>
      </c>
      <c r="CGZ83">
        <v>1375</v>
      </c>
      <c r="CHA83">
        <v>1394</v>
      </c>
      <c r="CHB83">
        <v>1389</v>
      </c>
      <c r="CHC83">
        <v>1344</v>
      </c>
      <c r="CHD83">
        <v>1392</v>
      </c>
      <c r="CHE83">
        <v>1364</v>
      </c>
      <c r="CHF83">
        <v>1361</v>
      </c>
      <c r="CHG83">
        <v>1393</v>
      </c>
      <c r="CHH83">
        <v>1365</v>
      </c>
      <c r="CHI83">
        <v>1365</v>
      </c>
      <c r="CHJ83">
        <v>1339</v>
      </c>
      <c r="CHK83">
        <v>1373</v>
      </c>
      <c r="CHL83">
        <v>1391</v>
      </c>
      <c r="CHM83">
        <v>1357</v>
      </c>
      <c r="CHN83">
        <v>1394</v>
      </c>
      <c r="CHO83">
        <v>1394</v>
      </c>
      <c r="CHP83">
        <v>1389</v>
      </c>
      <c r="CHQ83">
        <v>1364</v>
      </c>
      <c r="CHR83">
        <v>1380</v>
      </c>
      <c r="CHS83">
        <v>1373</v>
      </c>
      <c r="CHT83">
        <v>1389</v>
      </c>
      <c r="CHU83">
        <v>1355</v>
      </c>
      <c r="CHV83">
        <v>1362</v>
      </c>
      <c r="CHW83">
        <v>1319</v>
      </c>
      <c r="CHX83">
        <v>1394</v>
      </c>
      <c r="CHY83">
        <v>1325</v>
      </c>
      <c r="CHZ83">
        <v>1392</v>
      </c>
      <c r="CIA83">
        <v>1362</v>
      </c>
      <c r="CIB83">
        <v>1394</v>
      </c>
      <c r="CIC83">
        <v>1362</v>
      </c>
      <c r="CID83">
        <v>1362</v>
      </c>
      <c r="CIE83">
        <v>1381</v>
      </c>
      <c r="CIF83">
        <v>1392</v>
      </c>
      <c r="CIG83">
        <v>1391</v>
      </c>
      <c r="CIH83">
        <v>1370</v>
      </c>
      <c r="CII83">
        <v>1369</v>
      </c>
      <c r="CIJ83">
        <v>1301</v>
      </c>
      <c r="CIK83">
        <v>1393</v>
      </c>
      <c r="CIL83">
        <v>1354</v>
      </c>
      <c r="CIM83">
        <v>1394</v>
      </c>
      <c r="CIN83">
        <v>1361</v>
      </c>
      <c r="CIO83">
        <v>1365</v>
      </c>
      <c r="CIP83">
        <v>1390</v>
      </c>
      <c r="CIQ83">
        <v>1381</v>
      </c>
      <c r="CIR83">
        <v>1394</v>
      </c>
      <c r="CIS83">
        <v>1394</v>
      </c>
      <c r="CIT83">
        <v>1372</v>
      </c>
      <c r="CIU83">
        <v>1393</v>
      </c>
      <c r="CIV83">
        <v>1382</v>
      </c>
      <c r="CIW83">
        <v>1388</v>
      </c>
      <c r="CIX83">
        <v>1394</v>
      </c>
      <c r="CIY83">
        <v>1385</v>
      </c>
      <c r="CIZ83">
        <v>1351</v>
      </c>
      <c r="CJA83">
        <v>1348</v>
      </c>
      <c r="CJB83">
        <v>1338</v>
      </c>
      <c r="CJC83">
        <v>1363</v>
      </c>
      <c r="CJD83">
        <v>1393</v>
      </c>
      <c r="CJE83">
        <v>1353</v>
      </c>
      <c r="CJF83">
        <v>1368</v>
      </c>
      <c r="CJG83">
        <v>1323</v>
      </c>
      <c r="CJH83">
        <v>1344</v>
      </c>
      <c r="CJI83">
        <v>1356</v>
      </c>
      <c r="CJJ83">
        <v>1368</v>
      </c>
      <c r="CJK83">
        <v>1368</v>
      </c>
      <c r="CJL83">
        <v>1390</v>
      </c>
      <c r="CJM83">
        <v>1390</v>
      </c>
      <c r="CJN83">
        <v>1394</v>
      </c>
      <c r="CJO83">
        <v>1245</v>
      </c>
      <c r="CJP83">
        <v>1392</v>
      </c>
      <c r="CJQ83">
        <v>1364</v>
      </c>
      <c r="CJR83">
        <v>1394</v>
      </c>
      <c r="CJS83">
        <v>1369</v>
      </c>
      <c r="CJT83">
        <v>1393</v>
      </c>
      <c r="CJU83">
        <v>1371</v>
      </c>
      <c r="CJV83">
        <v>1391</v>
      </c>
      <c r="CJW83">
        <v>1389</v>
      </c>
      <c r="CJX83">
        <v>1364</v>
      </c>
      <c r="CJY83">
        <v>1392</v>
      </c>
      <c r="CJZ83">
        <v>1323</v>
      </c>
      <c r="CKA83">
        <v>1346</v>
      </c>
      <c r="CKB83">
        <v>1372</v>
      </c>
      <c r="CKC83">
        <v>1391</v>
      </c>
      <c r="CKD83">
        <v>1333</v>
      </c>
      <c r="CKE83">
        <v>1347</v>
      </c>
      <c r="CKF83">
        <v>1272</v>
      </c>
      <c r="CKG83">
        <v>1372</v>
      </c>
      <c r="CKH83">
        <v>1338</v>
      </c>
      <c r="CKI83">
        <v>1323</v>
      </c>
      <c r="CKJ83">
        <v>1392</v>
      </c>
      <c r="CKK83">
        <v>1359</v>
      </c>
      <c r="CKL83">
        <v>1366</v>
      </c>
      <c r="CKM83">
        <v>1394</v>
      </c>
      <c r="CKN83">
        <v>1255</v>
      </c>
      <c r="CKO83">
        <v>1347</v>
      </c>
      <c r="CKP83">
        <v>1354</v>
      </c>
      <c r="CKQ83">
        <v>1371</v>
      </c>
      <c r="CKR83">
        <v>1354</v>
      </c>
      <c r="CKS83">
        <v>1253</v>
      </c>
      <c r="CKT83">
        <v>1375</v>
      </c>
      <c r="CKU83">
        <v>1360</v>
      </c>
      <c r="CKV83">
        <v>1356</v>
      </c>
      <c r="CKW83">
        <v>1388</v>
      </c>
      <c r="CKX83">
        <v>1368</v>
      </c>
      <c r="CKY83">
        <v>1384</v>
      </c>
      <c r="CKZ83">
        <v>1388</v>
      </c>
      <c r="CLA83">
        <v>1255</v>
      </c>
      <c r="CLB83">
        <v>1376</v>
      </c>
      <c r="CLC83">
        <v>1365</v>
      </c>
      <c r="CLD83">
        <v>1394</v>
      </c>
      <c r="CLE83">
        <v>1363</v>
      </c>
      <c r="CLF83">
        <v>1355</v>
      </c>
      <c r="CLG83">
        <v>1364</v>
      </c>
      <c r="CLH83">
        <v>1362</v>
      </c>
      <c r="CLI83">
        <v>1370</v>
      </c>
      <c r="CLJ83">
        <v>1356</v>
      </c>
      <c r="CLK83">
        <v>1372</v>
      </c>
      <c r="CLL83">
        <v>1332</v>
      </c>
      <c r="CLM83">
        <v>1394</v>
      </c>
      <c r="CLN83">
        <v>1393</v>
      </c>
      <c r="CLO83">
        <v>1374</v>
      </c>
      <c r="CLP83">
        <v>1330</v>
      </c>
      <c r="CLQ83">
        <v>1335</v>
      </c>
      <c r="CLR83">
        <v>1394</v>
      </c>
      <c r="CLS83">
        <v>1394</v>
      </c>
      <c r="CLT83">
        <v>1336</v>
      </c>
      <c r="CLU83">
        <v>1359</v>
      </c>
      <c r="CLV83">
        <v>1395</v>
      </c>
      <c r="CLW83">
        <v>1395</v>
      </c>
      <c r="CLX83">
        <v>1391</v>
      </c>
      <c r="CLY83">
        <v>1395</v>
      </c>
      <c r="CLZ83">
        <v>1389</v>
      </c>
      <c r="CMA83">
        <v>1336</v>
      </c>
      <c r="CMB83">
        <v>1395</v>
      </c>
      <c r="CMC83">
        <v>1352</v>
      </c>
      <c r="CMD83">
        <v>1357</v>
      </c>
      <c r="CME83">
        <v>1361</v>
      </c>
      <c r="CMF83">
        <v>1365</v>
      </c>
      <c r="CMG83">
        <v>1361</v>
      </c>
      <c r="CMH83">
        <v>1358</v>
      </c>
      <c r="CMI83">
        <v>1373</v>
      </c>
      <c r="CMJ83">
        <v>1316</v>
      </c>
      <c r="CMK83">
        <v>1395</v>
      </c>
      <c r="CML83">
        <v>1362</v>
      </c>
      <c r="CMM83">
        <v>1226</v>
      </c>
      <c r="CMN83">
        <v>1352</v>
      </c>
      <c r="CMO83">
        <v>1374</v>
      </c>
      <c r="CMP83">
        <v>1383</v>
      </c>
      <c r="CMQ83">
        <v>1389</v>
      </c>
      <c r="CMR83">
        <v>1348</v>
      </c>
      <c r="CMS83">
        <v>1383</v>
      </c>
      <c r="CMT83">
        <v>1383</v>
      </c>
      <c r="CMU83">
        <v>1296</v>
      </c>
      <c r="CMV83">
        <v>1391</v>
      </c>
      <c r="CMW83">
        <v>1391</v>
      </c>
      <c r="CMX83">
        <v>1360</v>
      </c>
      <c r="CMY83">
        <v>1393</v>
      </c>
      <c r="CMZ83">
        <v>1395</v>
      </c>
      <c r="CNA83">
        <v>1376</v>
      </c>
      <c r="CNB83">
        <v>1361</v>
      </c>
      <c r="CNC83">
        <v>1361</v>
      </c>
      <c r="CND83">
        <v>1370</v>
      </c>
      <c r="CNE83">
        <v>1372</v>
      </c>
      <c r="CNF83">
        <v>1392</v>
      </c>
      <c r="CNG83">
        <v>1395</v>
      </c>
      <c r="CNH83">
        <v>1372</v>
      </c>
      <c r="CNI83">
        <v>1400</v>
      </c>
      <c r="CNJ83">
        <v>1394</v>
      </c>
      <c r="CNK83">
        <v>1381</v>
      </c>
      <c r="CNL83">
        <v>1379</v>
      </c>
      <c r="CNM83">
        <v>1357</v>
      </c>
      <c r="CNN83">
        <v>1364</v>
      </c>
      <c r="CNO83">
        <v>1394</v>
      </c>
      <c r="CNP83">
        <v>1398</v>
      </c>
      <c r="CNQ83">
        <v>1333</v>
      </c>
      <c r="CNR83">
        <v>1400</v>
      </c>
      <c r="CNS83">
        <v>1398</v>
      </c>
      <c r="CNT83">
        <v>1374</v>
      </c>
      <c r="CNU83">
        <v>1380</v>
      </c>
      <c r="CNV83">
        <v>1348</v>
      </c>
      <c r="CNW83">
        <v>1374</v>
      </c>
      <c r="CNX83">
        <v>1368</v>
      </c>
      <c r="CNY83">
        <v>1400</v>
      </c>
      <c r="CNZ83">
        <v>1372</v>
      </c>
      <c r="COA83">
        <v>1336</v>
      </c>
      <c r="COB83">
        <v>1380</v>
      </c>
      <c r="COC83">
        <v>1370</v>
      </c>
      <c r="COD83">
        <v>1399</v>
      </c>
      <c r="COE83">
        <v>1360</v>
      </c>
      <c r="COF83">
        <v>1381</v>
      </c>
      <c r="COG83">
        <v>1396</v>
      </c>
      <c r="COH83">
        <v>1400</v>
      </c>
      <c r="COI83">
        <v>1398</v>
      </c>
      <c r="COJ83">
        <v>1296</v>
      </c>
      <c r="COK83">
        <v>1397</v>
      </c>
      <c r="COL83">
        <v>1398</v>
      </c>
      <c r="COM83">
        <v>1369</v>
      </c>
      <c r="CON83">
        <v>1356</v>
      </c>
      <c r="COO83">
        <v>1416</v>
      </c>
      <c r="COP83">
        <v>1412</v>
      </c>
      <c r="COQ83">
        <v>1394</v>
      </c>
      <c r="COR83">
        <v>1415</v>
      </c>
      <c r="COS83">
        <v>1415</v>
      </c>
      <c r="COT83">
        <v>1366</v>
      </c>
      <c r="COU83">
        <v>1416</v>
      </c>
      <c r="COV83">
        <v>1341</v>
      </c>
      <c r="COW83">
        <v>1413</v>
      </c>
      <c r="COX83">
        <v>1324</v>
      </c>
      <c r="COY83">
        <v>1372</v>
      </c>
      <c r="COZ83">
        <v>1367</v>
      </c>
      <c r="CPA83">
        <v>1402</v>
      </c>
      <c r="CPB83">
        <v>1414</v>
      </c>
      <c r="CPC83">
        <v>1409</v>
      </c>
      <c r="CPD83">
        <v>1373</v>
      </c>
      <c r="CPE83">
        <v>1414</v>
      </c>
      <c r="CPF83">
        <v>1351</v>
      </c>
      <c r="CPG83">
        <v>1383</v>
      </c>
      <c r="CPH83">
        <v>1416</v>
      </c>
      <c r="CPI83">
        <v>1387</v>
      </c>
      <c r="CPJ83">
        <v>1416</v>
      </c>
      <c r="CPK83">
        <v>1398</v>
      </c>
      <c r="CPL83">
        <v>1386</v>
      </c>
      <c r="CPM83">
        <v>1356</v>
      </c>
      <c r="CPN83">
        <v>1346</v>
      </c>
      <c r="CPO83">
        <v>1386</v>
      </c>
      <c r="CPP83">
        <v>1300</v>
      </c>
      <c r="CPQ83">
        <v>1396</v>
      </c>
      <c r="CPR83">
        <v>1413</v>
      </c>
      <c r="CPS83">
        <v>1413</v>
      </c>
      <c r="CPT83">
        <v>1416</v>
      </c>
      <c r="CPU83">
        <v>1315</v>
      </c>
      <c r="CPV83">
        <v>1379</v>
      </c>
      <c r="CPW83">
        <v>1357</v>
      </c>
      <c r="CPX83">
        <v>1414</v>
      </c>
      <c r="CPY83">
        <v>1397</v>
      </c>
      <c r="CPZ83">
        <v>1412</v>
      </c>
      <c r="CQA83">
        <v>1382</v>
      </c>
      <c r="CQB83">
        <v>1363</v>
      </c>
      <c r="CQC83">
        <v>1309</v>
      </c>
      <c r="CQD83">
        <v>1409</v>
      </c>
      <c r="CQE83">
        <v>1387</v>
      </c>
      <c r="CQF83">
        <v>1397</v>
      </c>
      <c r="CQG83">
        <v>1382</v>
      </c>
      <c r="CQH83">
        <v>1418</v>
      </c>
      <c r="CQI83">
        <v>1383</v>
      </c>
      <c r="CQJ83">
        <v>1388</v>
      </c>
      <c r="CQK83">
        <v>1417</v>
      </c>
      <c r="CQL83">
        <v>1368</v>
      </c>
      <c r="CQM83">
        <v>1415</v>
      </c>
      <c r="CQN83">
        <v>1414</v>
      </c>
      <c r="CQO83">
        <v>1383</v>
      </c>
      <c r="CQP83">
        <v>1418</v>
      </c>
      <c r="CQQ83">
        <v>1362</v>
      </c>
      <c r="CQR83">
        <v>1399</v>
      </c>
      <c r="CQS83">
        <v>1408</v>
      </c>
      <c r="CQT83">
        <v>1397</v>
      </c>
      <c r="CQU83">
        <v>1397</v>
      </c>
      <c r="CQV83">
        <v>1395</v>
      </c>
      <c r="CQW83">
        <v>1374</v>
      </c>
      <c r="CQX83">
        <v>1416</v>
      </c>
      <c r="CQY83">
        <v>1282</v>
      </c>
      <c r="CQZ83">
        <v>1369</v>
      </c>
      <c r="CRA83">
        <v>1415</v>
      </c>
      <c r="CRB83">
        <v>1357</v>
      </c>
      <c r="CRC83">
        <v>1383</v>
      </c>
      <c r="CRD83">
        <v>1418</v>
      </c>
      <c r="CRE83">
        <v>1396</v>
      </c>
      <c r="CRF83">
        <v>1417</v>
      </c>
      <c r="CRG83">
        <v>1338</v>
      </c>
      <c r="CRH83">
        <v>1415</v>
      </c>
      <c r="CRI83">
        <v>1397</v>
      </c>
      <c r="CRJ83">
        <v>1384</v>
      </c>
      <c r="CRK83">
        <v>1423</v>
      </c>
      <c r="CRL83">
        <v>1390</v>
      </c>
      <c r="CRM83">
        <v>1332</v>
      </c>
      <c r="CRN83">
        <v>1413</v>
      </c>
      <c r="CRO83">
        <v>1402</v>
      </c>
      <c r="CRP83">
        <v>1294</v>
      </c>
      <c r="CRQ83">
        <v>1376</v>
      </c>
      <c r="CRR83">
        <v>1420</v>
      </c>
      <c r="CRS83">
        <v>1423</v>
      </c>
      <c r="CRT83">
        <v>1381</v>
      </c>
      <c r="CRU83">
        <v>1391</v>
      </c>
      <c r="CRV83">
        <v>1374</v>
      </c>
      <c r="CRW83">
        <v>1402</v>
      </c>
      <c r="CRX83">
        <v>1393</v>
      </c>
      <c r="CRY83">
        <v>1363</v>
      </c>
      <c r="CRZ83">
        <v>1392</v>
      </c>
      <c r="CSA83">
        <v>1353</v>
      </c>
      <c r="CSB83">
        <v>1401</v>
      </c>
      <c r="CSC83">
        <v>1419</v>
      </c>
      <c r="CSD83">
        <v>1413</v>
      </c>
      <c r="CSE83">
        <v>1423</v>
      </c>
      <c r="CSF83">
        <v>1421</v>
      </c>
      <c r="CSG83">
        <v>1418</v>
      </c>
      <c r="CSH83">
        <v>1422</v>
      </c>
      <c r="CSI83">
        <v>1400</v>
      </c>
      <c r="CSJ83">
        <v>1401</v>
      </c>
      <c r="CSK83">
        <v>1418</v>
      </c>
      <c r="CSL83">
        <v>1388</v>
      </c>
      <c r="CSM83">
        <v>1402</v>
      </c>
      <c r="CSN83">
        <v>1381</v>
      </c>
      <c r="CSO83">
        <v>1403</v>
      </c>
      <c r="CSP83">
        <v>1301</v>
      </c>
      <c r="CSQ83">
        <v>1391</v>
      </c>
      <c r="CSR83">
        <v>1348</v>
      </c>
      <c r="CSS83">
        <v>1421</v>
      </c>
      <c r="CST83">
        <v>1326</v>
      </c>
      <c r="CSU83">
        <v>1424</v>
      </c>
      <c r="CSV83">
        <v>1428</v>
      </c>
      <c r="CSW83">
        <v>1428</v>
      </c>
      <c r="CSX83">
        <v>1425</v>
      </c>
      <c r="CSY83">
        <v>1399</v>
      </c>
      <c r="CSZ83">
        <v>1386</v>
      </c>
      <c r="CTA83">
        <v>1428</v>
      </c>
      <c r="CTB83">
        <v>1423</v>
      </c>
      <c r="CTC83">
        <v>1396</v>
      </c>
      <c r="CTD83">
        <v>1398</v>
      </c>
      <c r="CTE83">
        <v>1397</v>
      </c>
      <c r="CTF83">
        <v>1338</v>
      </c>
      <c r="CTG83">
        <v>1424</v>
      </c>
      <c r="CTH83">
        <v>1405</v>
      </c>
      <c r="CTI83">
        <v>1388</v>
      </c>
      <c r="CTJ83">
        <v>1381</v>
      </c>
      <c r="CTK83">
        <v>1394</v>
      </c>
      <c r="CTL83">
        <v>1409</v>
      </c>
      <c r="CTM83">
        <v>1285</v>
      </c>
      <c r="CTN83">
        <v>1348</v>
      </c>
      <c r="CTO83">
        <v>1427</v>
      </c>
      <c r="CTP83">
        <v>1382</v>
      </c>
      <c r="CTQ83">
        <v>1422</v>
      </c>
      <c r="CTR83">
        <v>1428</v>
      </c>
      <c r="CTS83">
        <v>1359</v>
      </c>
      <c r="CTT83">
        <v>1423</v>
      </c>
      <c r="CTU83">
        <v>1408</v>
      </c>
      <c r="CTV83">
        <v>1391</v>
      </c>
      <c r="CTW83">
        <v>1424</v>
      </c>
      <c r="CTX83">
        <v>1394</v>
      </c>
      <c r="CTY83">
        <v>1399</v>
      </c>
      <c r="CTZ83">
        <v>1325</v>
      </c>
      <c r="CUA83">
        <v>1393</v>
      </c>
      <c r="CUB83">
        <v>1369</v>
      </c>
      <c r="CUC83">
        <v>1395</v>
      </c>
      <c r="CUD83">
        <v>1398</v>
      </c>
      <c r="CUE83">
        <v>1369</v>
      </c>
      <c r="CUF83">
        <v>1330</v>
      </c>
      <c r="CUG83">
        <v>1426</v>
      </c>
      <c r="CUH83">
        <v>1426</v>
      </c>
      <c r="CUI83">
        <v>1397</v>
      </c>
      <c r="CUJ83">
        <v>1425</v>
      </c>
      <c r="CUK83">
        <v>1401</v>
      </c>
      <c r="CUL83">
        <v>1370</v>
      </c>
      <c r="CUM83">
        <v>1414</v>
      </c>
      <c r="CUN83">
        <v>1392</v>
      </c>
      <c r="CUO83">
        <v>1359</v>
      </c>
      <c r="CUP83">
        <v>1385</v>
      </c>
      <c r="CUQ83">
        <v>1408</v>
      </c>
      <c r="CUR83">
        <v>1312</v>
      </c>
      <c r="CUS83">
        <v>1396</v>
      </c>
      <c r="CUT83">
        <v>1425</v>
      </c>
      <c r="CUU83">
        <v>1370</v>
      </c>
      <c r="CUV83">
        <v>1398</v>
      </c>
      <c r="CUW83">
        <v>1407</v>
      </c>
      <c r="CUX83">
        <v>1428</v>
      </c>
      <c r="CUY83">
        <v>1424</v>
      </c>
      <c r="CUZ83">
        <v>1416</v>
      </c>
      <c r="CVA83">
        <v>1397</v>
      </c>
      <c r="CVB83">
        <v>1311</v>
      </c>
      <c r="CVC83">
        <v>1390</v>
      </c>
      <c r="CVD83">
        <v>1428</v>
      </c>
      <c r="CVE83">
        <v>1396</v>
      </c>
      <c r="CVF83">
        <v>1406</v>
      </c>
      <c r="CVG83">
        <v>1384</v>
      </c>
      <c r="CVH83">
        <v>1428</v>
      </c>
      <c r="CVI83">
        <v>1320</v>
      </c>
      <c r="CVJ83">
        <v>1357</v>
      </c>
      <c r="CVK83">
        <v>1404</v>
      </c>
      <c r="CVL83">
        <v>1427</v>
      </c>
      <c r="CVM83">
        <v>1375</v>
      </c>
      <c r="CVN83">
        <v>1422</v>
      </c>
      <c r="CVO83">
        <v>1400</v>
      </c>
      <c r="CVP83">
        <v>1321</v>
      </c>
      <c r="CVQ83">
        <v>1418</v>
      </c>
      <c r="CVR83">
        <v>1428</v>
      </c>
      <c r="CVS83">
        <v>1402</v>
      </c>
      <c r="CVT83">
        <v>1396</v>
      </c>
      <c r="CVU83">
        <v>1428</v>
      </c>
      <c r="CVV83">
        <v>1426</v>
      </c>
      <c r="CVW83">
        <v>1408</v>
      </c>
      <c r="CVX83">
        <v>1393</v>
      </c>
      <c r="CVY83">
        <v>1390</v>
      </c>
      <c r="CVZ83">
        <v>1395</v>
      </c>
      <c r="CWA83">
        <v>1401</v>
      </c>
      <c r="CWB83">
        <v>1331</v>
      </c>
      <c r="CWC83">
        <v>1428</v>
      </c>
      <c r="CWD83">
        <v>1365</v>
      </c>
      <c r="CWE83">
        <v>1404</v>
      </c>
      <c r="CWF83">
        <v>1408</v>
      </c>
      <c r="CWG83">
        <v>1393</v>
      </c>
      <c r="CWH83">
        <v>1400</v>
      </c>
      <c r="CWI83">
        <v>1424</v>
      </c>
      <c r="CWJ83">
        <v>1270</v>
      </c>
      <c r="CWK83">
        <v>1426</v>
      </c>
      <c r="CWL83">
        <v>1400</v>
      </c>
      <c r="CWM83">
        <v>1428</v>
      </c>
      <c r="CWN83">
        <v>1395</v>
      </c>
      <c r="CWO83">
        <v>1407</v>
      </c>
      <c r="CWP83">
        <v>1372</v>
      </c>
      <c r="CWQ83">
        <v>1381</v>
      </c>
      <c r="CWR83">
        <v>1424</v>
      </c>
      <c r="CWS83">
        <v>1394</v>
      </c>
      <c r="CWT83">
        <v>1375</v>
      </c>
      <c r="CWU83">
        <v>1428</v>
      </c>
      <c r="CWV83">
        <v>1428</v>
      </c>
      <c r="CWW83">
        <v>1405</v>
      </c>
      <c r="CWX83">
        <v>1370</v>
      </c>
      <c r="CWY83">
        <v>1397</v>
      </c>
      <c r="CWZ83">
        <v>1388</v>
      </c>
      <c r="CXA83">
        <v>1405</v>
      </c>
      <c r="CXB83">
        <v>1298</v>
      </c>
      <c r="CXC83">
        <v>1399</v>
      </c>
      <c r="CXD83">
        <v>1420</v>
      </c>
      <c r="CXE83">
        <v>1389</v>
      </c>
      <c r="CXF83">
        <v>1412</v>
      </c>
      <c r="CXG83">
        <v>1382</v>
      </c>
      <c r="CXH83">
        <v>1404</v>
      </c>
      <c r="CXI83">
        <v>1292</v>
      </c>
      <c r="CXJ83">
        <v>1428</v>
      </c>
      <c r="CXK83">
        <v>1428</v>
      </c>
      <c r="CXL83">
        <v>1429</v>
      </c>
      <c r="CXM83">
        <v>1363</v>
      </c>
      <c r="CXN83">
        <v>1429</v>
      </c>
      <c r="CXO83">
        <v>1429</v>
      </c>
      <c r="CXP83">
        <v>1424</v>
      </c>
      <c r="CXQ83">
        <v>1409</v>
      </c>
      <c r="CXR83">
        <v>1424</v>
      </c>
      <c r="CXS83">
        <v>1352</v>
      </c>
      <c r="CXT83">
        <v>1408</v>
      </c>
      <c r="CXU83">
        <v>1427</v>
      </c>
      <c r="CXV83">
        <v>1409</v>
      </c>
      <c r="CXW83">
        <v>1405</v>
      </c>
      <c r="CXX83">
        <v>1407</v>
      </c>
      <c r="CXY83">
        <v>1429</v>
      </c>
      <c r="CXZ83">
        <v>1429</v>
      </c>
      <c r="CYA83">
        <v>1421</v>
      </c>
      <c r="CYB83">
        <v>1424</v>
      </c>
      <c r="CYC83">
        <v>1394</v>
      </c>
      <c r="CYD83">
        <v>1332</v>
      </c>
      <c r="CYE83">
        <v>1365</v>
      </c>
      <c r="CYF83">
        <v>1405</v>
      </c>
      <c r="CYG83">
        <v>1389</v>
      </c>
      <c r="CYH83">
        <v>1429</v>
      </c>
      <c r="CYI83">
        <v>1325</v>
      </c>
      <c r="CYJ83">
        <v>1428</v>
      </c>
      <c r="CYK83">
        <v>1373</v>
      </c>
      <c r="CYL83">
        <v>1404</v>
      </c>
      <c r="CYM83">
        <v>1429</v>
      </c>
      <c r="CYN83">
        <v>1279</v>
      </c>
      <c r="CYO83">
        <v>1361</v>
      </c>
      <c r="CYP83">
        <v>1429</v>
      </c>
      <c r="CYQ83">
        <v>1321</v>
      </c>
      <c r="CYR83">
        <v>1408</v>
      </c>
      <c r="CYS83">
        <v>1397</v>
      </c>
      <c r="CYT83">
        <v>1383</v>
      </c>
      <c r="CYU83">
        <v>1427</v>
      </c>
      <c r="CYV83">
        <v>1428</v>
      </c>
      <c r="CYW83">
        <v>1408</v>
      </c>
      <c r="CYX83">
        <v>1424</v>
      </c>
      <c r="CYY83">
        <v>1395</v>
      </c>
      <c r="CYZ83">
        <v>1423</v>
      </c>
      <c r="CZA83">
        <v>1428</v>
      </c>
      <c r="CZB83">
        <v>1426</v>
      </c>
      <c r="CZC83">
        <v>1386</v>
      </c>
      <c r="CZD83">
        <v>1261</v>
      </c>
      <c r="CZE83">
        <v>1397</v>
      </c>
      <c r="CZF83">
        <v>1409</v>
      </c>
      <c r="CZG83">
        <v>1425</v>
      </c>
      <c r="CZH83">
        <v>1410</v>
      </c>
      <c r="CZI83">
        <v>1428</v>
      </c>
      <c r="CZJ83">
        <v>1328</v>
      </c>
      <c r="CZK83">
        <v>1405</v>
      </c>
      <c r="CZL83">
        <v>1382</v>
      </c>
      <c r="CZM83">
        <v>1388</v>
      </c>
      <c r="CZN83">
        <v>1429</v>
      </c>
      <c r="CZO83">
        <v>1402</v>
      </c>
      <c r="CZP83">
        <v>1358</v>
      </c>
      <c r="CZQ83">
        <v>1428</v>
      </c>
      <c r="CZR83">
        <v>1289</v>
      </c>
      <c r="CZS83">
        <v>1415</v>
      </c>
      <c r="CZT83">
        <v>1387</v>
      </c>
      <c r="CZU83">
        <v>1432</v>
      </c>
      <c r="CZV83">
        <v>1385</v>
      </c>
      <c r="CZW83">
        <v>1368</v>
      </c>
      <c r="CZX83">
        <v>1429</v>
      </c>
      <c r="CZY83">
        <v>1432</v>
      </c>
      <c r="CZZ83">
        <v>1432</v>
      </c>
      <c r="DAA83">
        <v>1404</v>
      </c>
      <c r="DAB83">
        <v>1411</v>
      </c>
      <c r="DAC83">
        <v>1313</v>
      </c>
      <c r="DAD83">
        <v>1387</v>
      </c>
      <c r="DAE83">
        <v>1430</v>
      </c>
      <c r="DAF83">
        <v>1432</v>
      </c>
      <c r="DAG83">
        <v>1393</v>
      </c>
      <c r="DAH83">
        <v>1401</v>
      </c>
      <c r="DAI83">
        <v>1396</v>
      </c>
      <c r="DAJ83">
        <v>1334</v>
      </c>
      <c r="DAK83">
        <v>1430</v>
      </c>
      <c r="DAL83">
        <v>1414</v>
      </c>
      <c r="DAM83">
        <v>1432</v>
      </c>
      <c r="DAN83">
        <v>1413</v>
      </c>
      <c r="DAO83">
        <v>1398</v>
      </c>
      <c r="DAP83">
        <v>1373</v>
      </c>
      <c r="DAQ83">
        <v>1389</v>
      </c>
      <c r="DAR83">
        <v>1410</v>
      </c>
      <c r="DAS83">
        <v>1387</v>
      </c>
      <c r="DAT83">
        <v>1429</v>
      </c>
      <c r="DAU83">
        <v>1393</v>
      </c>
      <c r="DAV83">
        <v>1432</v>
      </c>
      <c r="DAW83">
        <v>1410</v>
      </c>
      <c r="DAX83">
        <v>1430</v>
      </c>
      <c r="DAY83">
        <v>1398</v>
      </c>
      <c r="DAZ83">
        <v>1371</v>
      </c>
      <c r="DBA83">
        <v>1432</v>
      </c>
      <c r="DBB83">
        <v>1410</v>
      </c>
      <c r="DBC83">
        <v>1410</v>
      </c>
      <c r="DBD83">
        <v>1402</v>
      </c>
      <c r="DBE83">
        <v>1397</v>
      </c>
      <c r="DBF83">
        <v>1428</v>
      </c>
      <c r="DBG83">
        <v>1432</v>
      </c>
      <c r="DBH83">
        <v>1376</v>
      </c>
      <c r="DBI83">
        <v>1390</v>
      </c>
      <c r="DBJ83">
        <v>1398</v>
      </c>
      <c r="DBK83">
        <v>1386</v>
      </c>
      <c r="DBL83">
        <v>1432</v>
      </c>
      <c r="DBM83">
        <v>1408</v>
      </c>
      <c r="DBN83">
        <v>1401</v>
      </c>
      <c r="DBO83">
        <v>1400</v>
      </c>
      <c r="DBP83">
        <v>1428</v>
      </c>
      <c r="DBQ83">
        <v>1371</v>
      </c>
      <c r="DBR83">
        <v>1370</v>
      </c>
      <c r="DBS83">
        <v>1353</v>
      </c>
      <c r="DBT83">
        <v>1316</v>
      </c>
      <c r="DBU83">
        <v>1397</v>
      </c>
      <c r="DBV83">
        <v>1408</v>
      </c>
      <c r="DBW83">
        <v>1431</v>
      </c>
      <c r="DBX83">
        <v>1426</v>
      </c>
      <c r="DBY83">
        <v>1431</v>
      </c>
      <c r="DBZ83">
        <v>1425</v>
      </c>
      <c r="DCA83">
        <v>1412</v>
      </c>
      <c r="DCB83">
        <v>1429</v>
      </c>
      <c r="DCC83">
        <v>1429</v>
      </c>
      <c r="DCD83">
        <v>1377</v>
      </c>
      <c r="DCE83">
        <v>1385</v>
      </c>
      <c r="DCF83">
        <v>1302</v>
      </c>
      <c r="DCG83">
        <v>1421</v>
      </c>
      <c r="DCH83">
        <v>1432</v>
      </c>
      <c r="DCI83">
        <v>1373</v>
      </c>
      <c r="DCJ83">
        <v>1429</v>
      </c>
      <c r="DCK83">
        <v>1401</v>
      </c>
      <c r="DCL83">
        <v>1432</v>
      </c>
      <c r="DCM83">
        <v>1378</v>
      </c>
      <c r="DCN83">
        <v>1432</v>
      </c>
      <c r="DCO83">
        <v>1406</v>
      </c>
      <c r="DCP83">
        <v>1414</v>
      </c>
      <c r="DCQ83">
        <v>1402</v>
      </c>
      <c r="DCR83">
        <v>1419</v>
      </c>
      <c r="DCS83">
        <v>1412</v>
      </c>
      <c r="DCT83">
        <v>1408</v>
      </c>
      <c r="DCU83">
        <v>1386</v>
      </c>
      <c r="DCV83">
        <v>1395</v>
      </c>
      <c r="DCW83">
        <v>1369</v>
      </c>
      <c r="DCX83">
        <v>1432</v>
      </c>
      <c r="DCY83">
        <v>1419</v>
      </c>
      <c r="DCZ83">
        <v>1427</v>
      </c>
      <c r="DDA83">
        <v>1409</v>
      </c>
      <c r="DDB83">
        <v>1427</v>
      </c>
      <c r="DDC83">
        <v>1413</v>
      </c>
      <c r="DDD83">
        <v>1377</v>
      </c>
      <c r="DDE83">
        <v>1321</v>
      </c>
      <c r="DDF83">
        <v>1429</v>
      </c>
      <c r="DDG83">
        <v>1434</v>
      </c>
      <c r="DDH83">
        <v>1434</v>
      </c>
      <c r="DDI83">
        <v>1431</v>
      </c>
      <c r="DDJ83">
        <v>1392</v>
      </c>
      <c r="DDK83">
        <v>1403</v>
      </c>
      <c r="DDL83">
        <v>1432</v>
      </c>
      <c r="DDM83">
        <v>1405</v>
      </c>
      <c r="DDN83">
        <v>1426</v>
      </c>
      <c r="DDO83">
        <v>1379</v>
      </c>
      <c r="DDP83">
        <v>1438</v>
      </c>
      <c r="DDQ83">
        <v>1415</v>
      </c>
      <c r="DDR83">
        <v>1404</v>
      </c>
      <c r="DDS83">
        <v>1410</v>
      </c>
      <c r="DDT83">
        <v>1391</v>
      </c>
      <c r="DDU83">
        <v>1372</v>
      </c>
      <c r="DDV83">
        <v>1402</v>
      </c>
      <c r="DDW83">
        <v>1420</v>
      </c>
      <c r="DDX83">
        <v>1343</v>
      </c>
      <c r="DDY83">
        <v>1391</v>
      </c>
      <c r="DDZ83">
        <v>1416</v>
      </c>
      <c r="DEA83">
        <v>1405</v>
      </c>
      <c r="DEB83">
        <v>1403</v>
      </c>
      <c r="DEC83">
        <v>1438</v>
      </c>
      <c r="DED83">
        <v>1374</v>
      </c>
      <c r="DEE83">
        <v>1418</v>
      </c>
      <c r="DEF83">
        <v>1438</v>
      </c>
      <c r="DEG83">
        <v>1416</v>
      </c>
      <c r="DEH83">
        <v>1425</v>
      </c>
      <c r="DEI83">
        <v>1357</v>
      </c>
      <c r="DEJ83">
        <v>1436</v>
      </c>
      <c r="DEK83">
        <v>1389</v>
      </c>
      <c r="DEL83">
        <v>1438</v>
      </c>
      <c r="DEM83">
        <v>1433</v>
      </c>
      <c r="DEN83">
        <v>1394</v>
      </c>
      <c r="DEO83">
        <v>1406</v>
      </c>
      <c r="DEP83">
        <v>1415</v>
      </c>
      <c r="DEQ83">
        <v>1418</v>
      </c>
      <c r="DER83">
        <v>1407</v>
      </c>
      <c r="DES83">
        <v>1410</v>
      </c>
      <c r="DET83">
        <v>1325</v>
      </c>
      <c r="DEU83">
        <v>1296</v>
      </c>
      <c r="DEV83">
        <v>1432</v>
      </c>
      <c r="DEW83">
        <v>1394</v>
      </c>
      <c r="DEX83">
        <v>1434</v>
      </c>
      <c r="DEY83">
        <v>1436</v>
      </c>
      <c r="DEZ83">
        <v>1375</v>
      </c>
      <c r="DFA83">
        <v>1410</v>
      </c>
      <c r="DFB83">
        <v>1405</v>
      </c>
      <c r="DFC83">
        <v>1438</v>
      </c>
      <c r="DFD83">
        <v>1415</v>
      </c>
      <c r="DFE83">
        <v>1434</v>
      </c>
      <c r="DFF83">
        <v>1402</v>
      </c>
      <c r="DFG83">
        <v>1417</v>
      </c>
      <c r="DFH83">
        <v>1407</v>
      </c>
      <c r="DFI83">
        <v>1376</v>
      </c>
      <c r="DFJ83">
        <v>1435</v>
      </c>
      <c r="DFK83">
        <v>1434</v>
      </c>
      <c r="DFL83">
        <v>1407</v>
      </c>
      <c r="DFM83">
        <v>1404</v>
      </c>
      <c r="DFN83">
        <v>1330</v>
      </c>
      <c r="DFO83">
        <v>1408</v>
      </c>
      <c r="DFP83">
        <v>1436</v>
      </c>
      <c r="DFQ83">
        <v>1296</v>
      </c>
      <c r="DFR83">
        <v>1371</v>
      </c>
      <c r="DFS83">
        <v>1436</v>
      </c>
      <c r="DFT83">
        <v>1404</v>
      </c>
      <c r="DFU83">
        <v>1343</v>
      </c>
      <c r="DFV83">
        <v>1401</v>
      </c>
      <c r="DFW83">
        <v>1398</v>
      </c>
      <c r="DFX83">
        <v>1405</v>
      </c>
      <c r="DFY83">
        <v>1409</v>
      </c>
      <c r="DFZ83">
        <v>1430</v>
      </c>
      <c r="DGA83">
        <v>1369</v>
      </c>
      <c r="DGB83">
        <v>1429</v>
      </c>
      <c r="DGC83">
        <v>1434</v>
      </c>
      <c r="DGD83">
        <v>1438</v>
      </c>
      <c r="DGE83">
        <v>1279</v>
      </c>
      <c r="DGF83">
        <v>1391</v>
      </c>
      <c r="DGG83">
        <v>1394</v>
      </c>
      <c r="DGH83">
        <v>1437</v>
      </c>
      <c r="DGI83">
        <v>1399</v>
      </c>
      <c r="DGJ83">
        <v>1411</v>
      </c>
      <c r="DGK83">
        <v>1435</v>
      </c>
      <c r="DGL83">
        <v>1405</v>
      </c>
      <c r="DGM83">
        <v>1432</v>
      </c>
      <c r="DGN83">
        <v>1344</v>
      </c>
      <c r="DGO83">
        <v>1391</v>
      </c>
      <c r="DGP83">
        <v>1438</v>
      </c>
      <c r="DGQ83">
        <v>1438</v>
      </c>
      <c r="DGR83">
        <v>1406</v>
      </c>
      <c r="DGS83">
        <v>1414</v>
      </c>
      <c r="DGT83">
        <v>1431</v>
      </c>
      <c r="DGU83">
        <v>1416</v>
      </c>
      <c r="DGV83">
        <v>1435</v>
      </c>
      <c r="DGW83">
        <v>1419</v>
      </c>
      <c r="DGX83">
        <v>1438</v>
      </c>
      <c r="DGY83">
        <v>1426</v>
      </c>
      <c r="DGZ83">
        <v>1405</v>
      </c>
      <c r="DHA83">
        <v>1392</v>
      </c>
      <c r="DHB83">
        <v>1436</v>
      </c>
      <c r="DHC83">
        <v>1436</v>
      </c>
      <c r="DHD83">
        <v>1415</v>
      </c>
      <c r="DHE83">
        <v>1434</v>
      </c>
      <c r="DHF83">
        <v>1438</v>
      </c>
      <c r="DHG83">
        <v>1407</v>
      </c>
      <c r="DHH83">
        <v>1412</v>
      </c>
      <c r="DHI83">
        <v>1438</v>
      </c>
      <c r="DHJ83">
        <v>1236</v>
      </c>
      <c r="DHK83">
        <v>1438</v>
      </c>
      <c r="DHL83">
        <v>1438</v>
      </c>
      <c r="DHM83">
        <v>1433</v>
      </c>
      <c r="DHN83">
        <v>1418</v>
      </c>
      <c r="DHO83">
        <v>1357</v>
      </c>
      <c r="DHP83">
        <v>1438</v>
      </c>
      <c r="DHQ83">
        <v>1408</v>
      </c>
      <c r="DHR83">
        <v>1348</v>
      </c>
      <c r="DHS83">
        <v>1394</v>
      </c>
      <c r="DHT83">
        <v>1358</v>
      </c>
      <c r="DHU83">
        <v>1456</v>
      </c>
      <c r="DHV83">
        <v>1408</v>
      </c>
      <c r="DHW83">
        <v>1435</v>
      </c>
      <c r="DHX83">
        <v>1393</v>
      </c>
      <c r="DHY83">
        <v>1441</v>
      </c>
      <c r="DHZ83">
        <v>1445</v>
      </c>
      <c r="DIA83">
        <v>1433</v>
      </c>
      <c r="DIB83">
        <v>1409</v>
      </c>
      <c r="DIC83">
        <v>1452</v>
      </c>
      <c r="DID83">
        <v>1416</v>
      </c>
      <c r="DIE83">
        <v>1452</v>
      </c>
      <c r="DIF83">
        <v>1435</v>
      </c>
      <c r="DIG83">
        <v>1414</v>
      </c>
      <c r="DIH83">
        <v>1454</v>
      </c>
      <c r="DII83">
        <v>1458</v>
      </c>
      <c r="DIJ83">
        <v>1426</v>
      </c>
      <c r="DIK83">
        <v>1439</v>
      </c>
      <c r="DIL83">
        <v>1410</v>
      </c>
      <c r="DIM83">
        <v>1458</v>
      </c>
      <c r="DIN83">
        <v>1458</v>
      </c>
      <c r="DIO83">
        <v>1455</v>
      </c>
      <c r="DIP83">
        <v>1455</v>
      </c>
      <c r="DIQ83">
        <v>1447</v>
      </c>
      <c r="DIR83">
        <v>1459</v>
      </c>
      <c r="DIS83">
        <v>1400</v>
      </c>
      <c r="DIT83">
        <v>1409</v>
      </c>
      <c r="DIU83">
        <v>1457</v>
      </c>
      <c r="DIV83">
        <v>1436</v>
      </c>
      <c r="DIW83">
        <v>1428</v>
      </c>
      <c r="DIX83">
        <v>1424</v>
      </c>
      <c r="DIY83">
        <v>1445</v>
      </c>
      <c r="DIZ83">
        <v>1417</v>
      </c>
      <c r="DJA83">
        <v>1421</v>
      </c>
      <c r="DJB83">
        <v>1433</v>
      </c>
      <c r="DJC83">
        <v>1456</v>
      </c>
      <c r="DJD83">
        <v>1380</v>
      </c>
      <c r="DJE83">
        <v>1421</v>
      </c>
      <c r="DJF83">
        <v>1458</v>
      </c>
      <c r="DJG83">
        <v>1409</v>
      </c>
      <c r="DJH83">
        <v>1445</v>
      </c>
      <c r="DJI83">
        <v>1455</v>
      </c>
      <c r="DJJ83">
        <v>1409</v>
      </c>
      <c r="DJK83">
        <v>1360</v>
      </c>
      <c r="DJL83">
        <v>1451</v>
      </c>
      <c r="DJM83">
        <v>1348</v>
      </c>
      <c r="DJN83">
        <v>1455</v>
      </c>
      <c r="DJO83">
        <v>1459</v>
      </c>
      <c r="DJP83">
        <v>1456</v>
      </c>
      <c r="DJQ83">
        <v>1419</v>
      </c>
      <c r="DJR83">
        <v>1459</v>
      </c>
      <c r="DJS83">
        <v>1459</v>
      </c>
      <c r="DJT83">
        <v>1428</v>
      </c>
      <c r="DJU83">
        <v>1440</v>
      </c>
      <c r="DJV83">
        <v>1440</v>
      </c>
      <c r="DJW83">
        <v>1412</v>
      </c>
      <c r="DJX83">
        <v>1453</v>
      </c>
      <c r="DJY83">
        <v>1457</v>
      </c>
      <c r="DJZ83">
        <v>1440</v>
      </c>
      <c r="DKA83">
        <v>1458</v>
      </c>
      <c r="DKB83">
        <v>1459</v>
      </c>
      <c r="DKC83">
        <v>1404</v>
      </c>
      <c r="DKD83">
        <v>1436</v>
      </c>
      <c r="DKE83">
        <v>1356</v>
      </c>
      <c r="DKF83">
        <v>1450</v>
      </c>
      <c r="DKG83">
        <v>1436</v>
      </c>
      <c r="DKH83">
        <v>1430</v>
      </c>
      <c r="DKI83">
        <v>1424</v>
      </c>
      <c r="DKJ83">
        <v>1454</v>
      </c>
      <c r="DKK83">
        <v>1451</v>
      </c>
      <c r="DKL83">
        <v>1309</v>
      </c>
      <c r="DKM83">
        <v>1390</v>
      </c>
      <c r="DKN83">
        <v>1418</v>
      </c>
      <c r="DKO83">
        <v>1366</v>
      </c>
      <c r="DKP83">
        <v>1291</v>
      </c>
      <c r="DKQ83">
        <v>1446</v>
      </c>
      <c r="DKR83">
        <v>1346</v>
      </c>
      <c r="DKS83">
        <v>1414</v>
      </c>
      <c r="DKT83">
        <v>1429</v>
      </c>
      <c r="DKU83">
        <v>1458</v>
      </c>
      <c r="DKV83">
        <v>1458</v>
      </c>
      <c r="DKW83">
        <v>1435</v>
      </c>
      <c r="DKX83">
        <v>1459</v>
      </c>
      <c r="DKY83">
        <v>1440</v>
      </c>
      <c r="DKZ83">
        <v>1427</v>
      </c>
      <c r="DLA83">
        <v>1457</v>
      </c>
      <c r="DLB83">
        <v>1427</v>
      </c>
      <c r="DLC83">
        <v>1459</v>
      </c>
      <c r="DLD83">
        <v>1427</v>
      </c>
      <c r="DLE83">
        <v>1453</v>
      </c>
      <c r="DLF83">
        <v>1463</v>
      </c>
      <c r="DLG83">
        <v>1433</v>
      </c>
      <c r="DLH83">
        <v>1462</v>
      </c>
      <c r="DLI83">
        <v>1458</v>
      </c>
      <c r="DLJ83">
        <v>1463</v>
      </c>
      <c r="DLK83">
        <v>1443</v>
      </c>
      <c r="DLL83">
        <v>1432</v>
      </c>
      <c r="DLM83">
        <v>1399</v>
      </c>
      <c r="DLN83">
        <v>1463</v>
      </c>
      <c r="DLO83">
        <v>1463</v>
      </c>
      <c r="DLP83">
        <v>1423</v>
      </c>
      <c r="DLQ83">
        <v>1408</v>
      </c>
      <c r="DLR83">
        <v>1432</v>
      </c>
      <c r="DLS83">
        <v>1439</v>
      </c>
      <c r="DLT83">
        <v>1432</v>
      </c>
      <c r="DLU83">
        <v>1461</v>
      </c>
      <c r="DLV83">
        <v>1432</v>
      </c>
      <c r="DLW83">
        <v>1461</v>
      </c>
      <c r="DLX83">
        <v>1443</v>
      </c>
      <c r="DLY83">
        <v>1420</v>
      </c>
      <c r="DLZ83">
        <v>1450</v>
      </c>
      <c r="DMA83">
        <v>1415</v>
      </c>
      <c r="DMB83">
        <v>1457</v>
      </c>
      <c r="DMC83">
        <v>1399</v>
      </c>
      <c r="DMD83">
        <v>1463</v>
      </c>
      <c r="DME83">
        <v>1343</v>
      </c>
      <c r="DMF83">
        <v>1392</v>
      </c>
      <c r="DMG83">
        <v>1439</v>
      </c>
      <c r="DMH83">
        <v>1432</v>
      </c>
      <c r="DMI83">
        <v>1379</v>
      </c>
      <c r="DMJ83">
        <v>1459</v>
      </c>
      <c r="DMK83">
        <v>1438</v>
      </c>
      <c r="DML83">
        <v>1385</v>
      </c>
      <c r="DMM83">
        <v>1431</v>
      </c>
      <c r="DMN83">
        <v>1463</v>
      </c>
      <c r="DMO83">
        <v>1463</v>
      </c>
      <c r="DMP83">
        <v>1423</v>
      </c>
      <c r="DMQ83">
        <v>1443</v>
      </c>
      <c r="DMR83">
        <v>1443</v>
      </c>
      <c r="DMS83">
        <v>1401</v>
      </c>
      <c r="DMT83">
        <v>1439</v>
      </c>
      <c r="DMU83">
        <v>1451</v>
      </c>
      <c r="DMV83">
        <v>1461</v>
      </c>
      <c r="DMW83">
        <v>1445</v>
      </c>
      <c r="DMX83">
        <v>1463</v>
      </c>
      <c r="DMY83">
        <v>1462</v>
      </c>
      <c r="DMZ83">
        <v>1351</v>
      </c>
      <c r="DNA83">
        <v>1427</v>
      </c>
      <c r="DNB83">
        <v>1461</v>
      </c>
      <c r="DNC83">
        <v>1463</v>
      </c>
      <c r="DND83">
        <v>1443</v>
      </c>
      <c r="DNE83">
        <v>1383</v>
      </c>
      <c r="DNF83">
        <v>1444</v>
      </c>
      <c r="DNG83">
        <v>1463</v>
      </c>
      <c r="DNH83">
        <v>1463</v>
      </c>
      <c r="DNI83">
        <v>1458</v>
      </c>
      <c r="DNJ83">
        <v>1463</v>
      </c>
      <c r="DNK83">
        <v>1418</v>
      </c>
      <c r="DNL83">
        <v>1462</v>
      </c>
      <c r="DNM83">
        <v>1436</v>
      </c>
      <c r="DNN83">
        <v>1313</v>
      </c>
      <c r="DNO83">
        <v>1412</v>
      </c>
      <c r="DNP83">
        <v>1386</v>
      </c>
      <c r="DNQ83">
        <v>1449</v>
      </c>
      <c r="DNR83">
        <v>1443</v>
      </c>
      <c r="DNS83">
        <v>1431</v>
      </c>
      <c r="DNT83">
        <v>1402</v>
      </c>
      <c r="DNU83">
        <v>1462</v>
      </c>
      <c r="DNV83">
        <v>1441</v>
      </c>
      <c r="DNW83">
        <v>1421</v>
      </c>
      <c r="DNX83">
        <v>1391</v>
      </c>
      <c r="DNY83">
        <v>1439</v>
      </c>
      <c r="DNZ83">
        <v>1463</v>
      </c>
      <c r="DOA83">
        <v>1459</v>
      </c>
      <c r="DOB83">
        <v>1401</v>
      </c>
      <c r="DOC83">
        <v>1419</v>
      </c>
      <c r="DOD83">
        <v>1460</v>
      </c>
      <c r="DOE83">
        <v>1432</v>
      </c>
      <c r="DOF83">
        <v>1456</v>
      </c>
      <c r="DOG83">
        <v>1463</v>
      </c>
      <c r="DOH83">
        <v>1405</v>
      </c>
      <c r="DOI83">
        <v>1468</v>
      </c>
      <c r="DOJ83">
        <v>1429</v>
      </c>
      <c r="DOK83">
        <v>1426</v>
      </c>
      <c r="DOL83">
        <v>1449</v>
      </c>
      <c r="DOM83">
        <v>1465</v>
      </c>
      <c r="DON83">
        <v>1446</v>
      </c>
      <c r="DOO83">
        <v>1416</v>
      </c>
      <c r="DOP83">
        <v>1436</v>
      </c>
      <c r="DOQ83">
        <v>1436</v>
      </c>
      <c r="DOR83">
        <v>1435</v>
      </c>
      <c r="DOS83">
        <v>1436</v>
      </c>
      <c r="DOT83">
        <v>1444</v>
      </c>
      <c r="DOU83">
        <v>1468</v>
      </c>
      <c r="DOV83">
        <v>1442</v>
      </c>
      <c r="DOW83">
        <v>1404</v>
      </c>
      <c r="DOX83">
        <v>1436</v>
      </c>
      <c r="DOY83">
        <v>1416</v>
      </c>
      <c r="DOZ83">
        <v>1421</v>
      </c>
      <c r="DPA83">
        <v>1448</v>
      </c>
      <c r="DPB83">
        <v>1439</v>
      </c>
      <c r="DPC83">
        <v>1468</v>
      </c>
      <c r="DPD83">
        <v>1446</v>
      </c>
      <c r="DPE83">
        <v>1435</v>
      </c>
      <c r="DPF83">
        <v>1444</v>
      </c>
      <c r="DPG83">
        <v>1428</v>
      </c>
      <c r="DPH83">
        <v>1446</v>
      </c>
      <c r="DPI83">
        <v>1436</v>
      </c>
      <c r="DPJ83">
        <v>1463</v>
      </c>
      <c r="DPK83">
        <v>1450</v>
      </c>
      <c r="DPL83">
        <v>1463</v>
      </c>
      <c r="DPM83">
        <v>1405</v>
      </c>
      <c r="DPN83">
        <v>1429</v>
      </c>
      <c r="DPO83">
        <v>1463</v>
      </c>
      <c r="DPP83">
        <v>1438</v>
      </c>
      <c r="DPQ83">
        <v>1443</v>
      </c>
      <c r="DPR83">
        <v>1444</v>
      </c>
      <c r="DPS83">
        <v>1452</v>
      </c>
      <c r="DPT83">
        <v>1449</v>
      </c>
      <c r="DPU83">
        <v>1424</v>
      </c>
      <c r="DPV83">
        <v>1470</v>
      </c>
      <c r="DPW83">
        <v>1467</v>
      </c>
      <c r="DPX83">
        <v>1428</v>
      </c>
      <c r="DPY83">
        <v>1467</v>
      </c>
      <c r="DPZ83">
        <v>1448</v>
      </c>
      <c r="DQA83">
        <v>1329</v>
      </c>
      <c r="DQB83">
        <v>1434</v>
      </c>
      <c r="DQC83">
        <v>1465</v>
      </c>
      <c r="DQD83">
        <v>1328</v>
      </c>
      <c r="DQE83">
        <v>1470</v>
      </c>
      <c r="DQF83">
        <v>1385</v>
      </c>
      <c r="DQG83">
        <v>1470</v>
      </c>
      <c r="DQH83">
        <v>1450</v>
      </c>
      <c r="DQI83">
        <v>1447</v>
      </c>
      <c r="DQJ83">
        <v>1470</v>
      </c>
      <c r="DQK83">
        <v>1464</v>
      </c>
      <c r="DQL83">
        <v>1468</v>
      </c>
      <c r="DQM83">
        <v>1470</v>
      </c>
      <c r="DQN83">
        <v>1352</v>
      </c>
      <c r="DQO83">
        <v>1456</v>
      </c>
      <c r="DQP83">
        <v>1456</v>
      </c>
      <c r="DQQ83">
        <v>1470</v>
      </c>
      <c r="DQR83">
        <v>1357</v>
      </c>
      <c r="DQS83">
        <v>1467</v>
      </c>
      <c r="DQT83">
        <v>1423</v>
      </c>
      <c r="DQU83">
        <v>1470</v>
      </c>
      <c r="DQV83">
        <v>1438</v>
      </c>
      <c r="DQW83">
        <v>1446</v>
      </c>
      <c r="DQX83">
        <v>1466</v>
      </c>
      <c r="DQY83">
        <v>1440</v>
      </c>
      <c r="DQZ83">
        <v>1426</v>
      </c>
      <c r="DRA83">
        <v>1470</v>
      </c>
      <c r="DRB83">
        <v>1469</v>
      </c>
      <c r="DRC83">
        <v>1466</v>
      </c>
      <c r="DRD83">
        <v>1438</v>
      </c>
      <c r="DRE83">
        <v>1452</v>
      </c>
      <c r="DRF83">
        <v>1469</v>
      </c>
      <c r="DRG83">
        <v>1469</v>
      </c>
      <c r="DRH83">
        <v>1470</v>
      </c>
      <c r="DRI83">
        <v>1442</v>
      </c>
      <c r="DRJ83">
        <v>1461</v>
      </c>
      <c r="DRK83">
        <v>1462</v>
      </c>
      <c r="DRL83">
        <v>1462</v>
      </c>
      <c r="DRM83">
        <v>1392</v>
      </c>
      <c r="DRN83">
        <v>1438</v>
      </c>
      <c r="DRO83">
        <v>1328</v>
      </c>
      <c r="DRP83">
        <v>1467</v>
      </c>
      <c r="DRQ83">
        <v>1446</v>
      </c>
      <c r="DRR83">
        <v>1471</v>
      </c>
      <c r="DRS83">
        <v>1330</v>
      </c>
      <c r="DRT83">
        <v>1410</v>
      </c>
      <c r="DRU83">
        <v>1466</v>
      </c>
      <c r="DRV83">
        <v>1469</v>
      </c>
      <c r="DRW83">
        <v>1427</v>
      </c>
      <c r="DRX83">
        <v>1399</v>
      </c>
      <c r="DRY83">
        <v>1472</v>
      </c>
      <c r="DRZ83">
        <v>1450</v>
      </c>
      <c r="DSA83">
        <v>1341</v>
      </c>
      <c r="DSB83">
        <v>1413</v>
      </c>
      <c r="DSC83">
        <v>1425</v>
      </c>
      <c r="DSD83">
        <v>1472</v>
      </c>
      <c r="DSE83">
        <v>1436</v>
      </c>
      <c r="DSF83">
        <v>1446</v>
      </c>
      <c r="DSG83">
        <v>1472</v>
      </c>
      <c r="DSH83">
        <v>1471</v>
      </c>
      <c r="DSI83">
        <v>1430</v>
      </c>
      <c r="DSJ83">
        <v>1446</v>
      </c>
      <c r="DSK83">
        <v>1454</v>
      </c>
      <c r="DSL83">
        <v>1446</v>
      </c>
      <c r="DSM83">
        <v>1426</v>
      </c>
      <c r="DSN83">
        <v>1445</v>
      </c>
      <c r="DSO83">
        <v>1472</v>
      </c>
      <c r="DSP83">
        <v>1378</v>
      </c>
      <c r="DSQ83">
        <v>1439</v>
      </c>
      <c r="DSR83">
        <v>1467</v>
      </c>
      <c r="DSS83">
        <v>1429</v>
      </c>
      <c r="DST83">
        <v>1427</v>
      </c>
      <c r="DSU83">
        <v>1480</v>
      </c>
      <c r="DSV83">
        <v>1404</v>
      </c>
      <c r="DSW83">
        <v>1480</v>
      </c>
      <c r="DSX83">
        <v>1473</v>
      </c>
      <c r="DSY83">
        <v>1445</v>
      </c>
      <c r="DSZ83">
        <v>1480</v>
      </c>
      <c r="DTA83">
        <v>1475</v>
      </c>
      <c r="DTB83">
        <v>1477</v>
      </c>
      <c r="DTC83">
        <v>1477</v>
      </c>
      <c r="DTD83">
        <v>1442</v>
      </c>
      <c r="DTE83">
        <v>1475</v>
      </c>
      <c r="DTF83">
        <v>1475</v>
      </c>
      <c r="DTG83">
        <v>1479</v>
      </c>
      <c r="DTH83">
        <v>1479</v>
      </c>
      <c r="DTI83">
        <v>1365</v>
      </c>
      <c r="DTJ83">
        <v>1476</v>
      </c>
      <c r="DTK83">
        <v>1433</v>
      </c>
      <c r="DTL83">
        <v>1458</v>
      </c>
      <c r="DTM83">
        <v>1480</v>
      </c>
      <c r="DTN83">
        <v>1371</v>
      </c>
      <c r="DTO83">
        <v>1420</v>
      </c>
      <c r="DTP83">
        <v>1480</v>
      </c>
      <c r="DTQ83">
        <v>1449</v>
      </c>
      <c r="DTR83">
        <v>1446</v>
      </c>
      <c r="DTS83">
        <v>1443</v>
      </c>
      <c r="DTT83">
        <v>1460</v>
      </c>
      <c r="DTU83">
        <v>1480</v>
      </c>
      <c r="DTV83">
        <v>1480</v>
      </c>
      <c r="DTW83">
        <v>1447</v>
      </c>
      <c r="DTX83">
        <v>1480</v>
      </c>
      <c r="DTY83">
        <v>1480</v>
      </c>
      <c r="DTZ83">
        <v>1456</v>
      </c>
      <c r="DUA83">
        <v>1475</v>
      </c>
      <c r="DUB83">
        <v>1448</v>
      </c>
      <c r="DUC83">
        <v>1446</v>
      </c>
      <c r="DUD83">
        <v>1460</v>
      </c>
      <c r="DUE83">
        <v>1433</v>
      </c>
      <c r="DUF83">
        <v>1469</v>
      </c>
      <c r="DUG83">
        <v>1451</v>
      </c>
      <c r="DUH83">
        <v>1444</v>
      </c>
      <c r="DUI83">
        <v>1476</v>
      </c>
      <c r="DUJ83">
        <v>1436</v>
      </c>
      <c r="DUK83">
        <v>1442</v>
      </c>
      <c r="DUL83">
        <v>1443</v>
      </c>
      <c r="DUM83">
        <v>1458</v>
      </c>
      <c r="DUN83">
        <v>1479</v>
      </c>
      <c r="DUO83">
        <v>1477</v>
      </c>
      <c r="DUP83">
        <v>1424</v>
      </c>
      <c r="DUQ83">
        <v>1460</v>
      </c>
      <c r="DUR83">
        <v>1435</v>
      </c>
      <c r="DUS83">
        <v>1435</v>
      </c>
      <c r="DUT83">
        <v>1373</v>
      </c>
      <c r="DUU83">
        <v>1436</v>
      </c>
      <c r="DUV83">
        <v>1482</v>
      </c>
      <c r="DUW83">
        <v>1476</v>
      </c>
      <c r="DUX83">
        <v>1462</v>
      </c>
      <c r="DUY83">
        <v>1480</v>
      </c>
      <c r="DUZ83">
        <v>1450</v>
      </c>
      <c r="DVA83">
        <v>1481</v>
      </c>
      <c r="DVB83">
        <v>1481</v>
      </c>
      <c r="DVC83">
        <v>1478</v>
      </c>
      <c r="DVD83">
        <v>1450</v>
      </c>
      <c r="DVE83">
        <v>1459</v>
      </c>
      <c r="DVF83">
        <v>1454</v>
      </c>
      <c r="DVG83">
        <v>1458</v>
      </c>
      <c r="DVH83">
        <v>1441</v>
      </c>
      <c r="DVI83">
        <v>1481</v>
      </c>
      <c r="DVJ83">
        <v>1478</v>
      </c>
      <c r="DVK83">
        <v>1479</v>
      </c>
      <c r="DVL83">
        <v>1460</v>
      </c>
      <c r="DVM83">
        <v>1479</v>
      </c>
      <c r="DVN83">
        <v>1456</v>
      </c>
      <c r="DVO83">
        <v>1479</v>
      </c>
      <c r="DVP83">
        <v>1367</v>
      </c>
      <c r="DVQ83">
        <v>1425</v>
      </c>
      <c r="DVR83">
        <v>1482</v>
      </c>
      <c r="DVS83">
        <v>1478</v>
      </c>
      <c r="DVT83">
        <v>1463</v>
      </c>
      <c r="DVU83">
        <v>1479</v>
      </c>
      <c r="DVV83">
        <v>1441</v>
      </c>
      <c r="DVW83">
        <v>1482</v>
      </c>
      <c r="DVX83">
        <v>1480</v>
      </c>
      <c r="DVY83">
        <v>1437</v>
      </c>
      <c r="DVZ83">
        <v>1462</v>
      </c>
      <c r="DWA83">
        <v>1477</v>
      </c>
      <c r="DWB83">
        <v>1399</v>
      </c>
      <c r="DWC83">
        <v>1477</v>
      </c>
      <c r="DWD83">
        <v>1450</v>
      </c>
      <c r="DWE83">
        <v>1476</v>
      </c>
      <c r="DWF83">
        <v>1453</v>
      </c>
      <c r="DWG83">
        <v>1482</v>
      </c>
      <c r="DWH83">
        <v>1405</v>
      </c>
      <c r="DWI83">
        <v>1384</v>
      </c>
      <c r="DWJ83">
        <v>1481</v>
      </c>
      <c r="DWK83">
        <v>1463</v>
      </c>
      <c r="DWL83">
        <v>1447</v>
      </c>
      <c r="DWM83">
        <v>1482</v>
      </c>
      <c r="DWN83">
        <v>1412</v>
      </c>
      <c r="DWO83">
        <v>1482</v>
      </c>
      <c r="DWP83">
        <v>1480</v>
      </c>
      <c r="DWQ83">
        <v>1482</v>
      </c>
      <c r="DWR83">
        <v>1481</v>
      </c>
      <c r="DWS83">
        <v>1469</v>
      </c>
      <c r="DWT83">
        <v>1434</v>
      </c>
      <c r="DWU83">
        <v>1464</v>
      </c>
      <c r="DWV83">
        <v>1464</v>
      </c>
      <c r="DWW83">
        <v>1482</v>
      </c>
      <c r="DWX83">
        <v>1390</v>
      </c>
      <c r="DWY83">
        <v>1449</v>
      </c>
      <c r="DWZ83">
        <v>1438</v>
      </c>
      <c r="DXA83">
        <v>1474</v>
      </c>
      <c r="DXB83">
        <v>1462</v>
      </c>
      <c r="DXC83">
        <v>1458</v>
      </c>
      <c r="DXD83">
        <v>1461</v>
      </c>
      <c r="DXE83">
        <v>1477</v>
      </c>
      <c r="DXF83">
        <v>1459</v>
      </c>
      <c r="DXG83">
        <v>1452</v>
      </c>
      <c r="DXH83">
        <v>1461</v>
      </c>
      <c r="DXI83">
        <v>1478</v>
      </c>
      <c r="DXJ83">
        <v>1469</v>
      </c>
      <c r="DXK83">
        <v>1455</v>
      </c>
      <c r="DXL83">
        <v>1462</v>
      </c>
      <c r="DXM83">
        <v>1481</v>
      </c>
      <c r="DXN83">
        <v>1479</v>
      </c>
      <c r="DXO83">
        <v>1453</v>
      </c>
      <c r="DXP83">
        <v>1461</v>
      </c>
      <c r="DXQ83">
        <v>1433</v>
      </c>
      <c r="DXR83">
        <v>1461</v>
      </c>
      <c r="DXS83">
        <v>1411</v>
      </c>
      <c r="DXT83">
        <v>1459</v>
      </c>
      <c r="DXU83">
        <v>1412</v>
      </c>
      <c r="DXV83">
        <v>1451</v>
      </c>
      <c r="DXW83">
        <v>1461</v>
      </c>
      <c r="DXX83">
        <v>1461</v>
      </c>
      <c r="DXY83">
        <v>1482</v>
      </c>
      <c r="DXZ83">
        <v>1480</v>
      </c>
      <c r="DYA83">
        <v>1342</v>
      </c>
      <c r="DYB83">
        <v>1450</v>
      </c>
      <c r="DYC83">
        <v>1438</v>
      </c>
      <c r="DYD83">
        <v>1348</v>
      </c>
      <c r="DYE83">
        <v>1412</v>
      </c>
      <c r="DYF83">
        <v>1463</v>
      </c>
      <c r="DYG83">
        <v>1444</v>
      </c>
      <c r="DYH83">
        <v>1421</v>
      </c>
      <c r="DYI83">
        <v>1456</v>
      </c>
      <c r="DYJ83">
        <v>1422</v>
      </c>
      <c r="DYK83">
        <v>1451</v>
      </c>
      <c r="DYL83">
        <v>1459</v>
      </c>
      <c r="DYM83">
        <v>1441</v>
      </c>
      <c r="DYN83">
        <v>1404</v>
      </c>
      <c r="DYO83">
        <v>1482</v>
      </c>
      <c r="DYP83">
        <v>1481</v>
      </c>
      <c r="DYQ83">
        <v>1482</v>
      </c>
      <c r="DYR83">
        <v>1445</v>
      </c>
      <c r="DYS83">
        <v>1481</v>
      </c>
      <c r="DYT83">
        <v>1478</v>
      </c>
      <c r="DYU83">
        <v>1459</v>
      </c>
      <c r="DYV83">
        <v>1482</v>
      </c>
      <c r="DYW83">
        <v>1404</v>
      </c>
      <c r="DYX83">
        <v>1466</v>
      </c>
      <c r="DYY83">
        <v>1453</v>
      </c>
      <c r="DYZ83">
        <v>1482</v>
      </c>
      <c r="DZA83">
        <v>1471</v>
      </c>
      <c r="DZB83">
        <v>1482</v>
      </c>
      <c r="DZC83">
        <v>1436</v>
      </c>
      <c r="DZD83">
        <v>1435</v>
      </c>
      <c r="DZE83">
        <v>1452</v>
      </c>
      <c r="DZF83">
        <v>1451</v>
      </c>
      <c r="DZG83">
        <v>1480</v>
      </c>
      <c r="DZH83">
        <v>1482</v>
      </c>
      <c r="DZI83">
        <v>1374</v>
      </c>
      <c r="DZJ83">
        <v>1467</v>
      </c>
      <c r="DZK83">
        <v>1396</v>
      </c>
      <c r="DZL83">
        <v>1439</v>
      </c>
      <c r="DZM83">
        <v>1393</v>
      </c>
      <c r="DZN83">
        <v>1444</v>
      </c>
      <c r="DZO83">
        <v>1478</v>
      </c>
      <c r="DZP83">
        <v>1442</v>
      </c>
      <c r="DZQ83">
        <v>1457</v>
      </c>
      <c r="DZR83">
        <v>1477</v>
      </c>
      <c r="DZS83">
        <v>1461</v>
      </c>
      <c r="DZT83">
        <v>1462</v>
      </c>
      <c r="DZU83">
        <v>1446</v>
      </c>
      <c r="DZV83">
        <v>1418</v>
      </c>
      <c r="DZW83">
        <v>1469</v>
      </c>
      <c r="DZX83">
        <v>1457</v>
      </c>
      <c r="DZY83">
        <v>1451</v>
      </c>
      <c r="DZZ83">
        <v>1482</v>
      </c>
      <c r="EAA83">
        <v>1480</v>
      </c>
      <c r="EAB83">
        <v>1420</v>
      </c>
      <c r="EAC83">
        <v>1456</v>
      </c>
      <c r="EAD83">
        <v>1387</v>
      </c>
      <c r="EAE83">
        <v>1441</v>
      </c>
      <c r="EAF83">
        <v>1358</v>
      </c>
      <c r="EAG83">
        <v>1446</v>
      </c>
      <c r="EAH83">
        <v>1480</v>
      </c>
      <c r="EAI83">
        <v>1432</v>
      </c>
      <c r="EAJ83">
        <v>1451</v>
      </c>
      <c r="EAK83">
        <v>1462</v>
      </c>
      <c r="EAL83">
        <v>1452</v>
      </c>
      <c r="EAM83">
        <v>1369</v>
      </c>
      <c r="EAN83">
        <v>1482</v>
      </c>
      <c r="EAO83">
        <v>1481</v>
      </c>
      <c r="EAP83">
        <v>1459</v>
      </c>
      <c r="EAQ83">
        <v>1423</v>
      </c>
      <c r="EAR83">
        <v>1422</v>
      </c>
      <c r="EAS83">
        <v>1482</v>
      </c>
      <c r="EAT83">
        <v>1467</v>
      </c>
      <c r="EAU83">
        <v>1401</v>
      </c>
      <c r="EAV83">
        <v>1382</v>
      </c>
      <c r="EAW83">
        <v>1432</v>
      </c>
      <c r="EAX83">
        <v>1465</v>
      </c>
      <c r="EAY83">
        <v>1473</v>
      </c>
      <c r="EAZ83">
        <v>1482</v>
      </c>
      <c r="EBA83">
        <v>1447</v>
      </c>
      <c r="EBB83">
        <v>1460</v>
      </c>
      <c r="EBC83">
        <v>1479</v>
      </c>
      <c r="EBD83">
        <v>1445</v>
      </c>
      <c r="EBE83">
        <v>1482</v>
      </c>
      <c r="EBF83">
        <v>1464</v>
      </c>
      <c r="EBG83">
        <v>1463</v>
      </c>
      <c r="EBH83">
        <v>1482</v>
      </c>
      <c r="EBI83">
        <v>1454</v>
      </c>
      <c r="EBJ83">
        <v>1422</v>
      </c>
      <c r="EBK83">
        <v>1459</v>
      </c>
      <c r="EBL83">
        <v>1447</v>
      </c>
      <c r="EBM83">
        <v>1462</v>
      </c>
      <c r="EBN83">
        <v>1482</v>
      </c>
      <c r="EBO83">
        <v>1479</v>
      </c>
      <c r="EBP83">
        <v>1450</v>
      </c>
      <c r="EBQ83">
        <v>1478</v>
      </c>
      <c r="EBR83">
        <v>1479</v>
      </c>
      <c r="EBS83">
        <v>1438</v>
      </c>
      <c r="EBT83">
        <v>1440</v>
      </c>
      <c r="EBU83">
        <v>1437</v>
      </c>
      <c r="EBV83">
        <v>1439</v>
      </c>
      <c r="EBW83">
        <v>1479</v>
      </c>
      <c r="EBX83">
        <v>1405</v>
      </c>
      <c r="EBY83">
        <v>1481</v>
      </c>
      <c r="EBZ83">
        <v>1446</v>
      </c>
      <c r="ECA83">
        <v>1448</v>
      </c>
      <c r="ECB83">
        <v>1444</v>
      </c>
      <c r="ECC83">
        <v>1476</v>
      </c>
      <c r="ECD83">
        <v>1442</v>
      </c>
      <c r="ECE83">
        <v>1420</v>
      </c>
      <c r="ECF83">
        <v>1463</v>
      </c>
      <c r="ECG83">
        <v>1460</v>
      </c>
      <c r="ECH83">
        <v>1478</v>
      </c>
      <c r="ECI83">
        <v>1482</v>
      </c>
      <c r="ECJ83">
        <v>1455</v>
      </c>
      <c r="ECK83">
        <v>1434</v>
      </c>
      <c r="ECL83">
        <v>1480</v>
      </c>
      <c r="ECM83">
        <v>1455</v>
      </c>
      <c r="ECN83">
        <v>1462</v>
      </c>
      <c r="ECO83">
        <v>1469</v>
      </c>
      <c r="ECP83">
        <v>1479</v>
      </c>
      <c r="ECQ83">
        <v>1451</v>
      </c>
      <c r="ECR83">
        <v>1458</v>
      </c>
      <c r="ECS83">
        <v>1477</v>
      </c>
      <c r="ECT83">
        <v>1462</v>
      </c>
      <c r="ECU83">
        <v>1355</v>
      </c>
      <c r="ECV83">
        <v>1447</v>
      </c>
      <c r="ECW83">
        <v>1457</v>
      </c>
      <c r="ECX83">
        <v>1460</v>
      </c>
      <c r="ECY83">
        <v>1424</v>
      </c>
      <c r="ECZ83">
        <v>1463</v>
      </c>
      <c r="EDA83">
        <v>1445</v>
      </c>
      <c r="EDB83">
        <v>1482</v>
      </c>
      <c r="EDC83">
        <v>1450</v>
      </c>
      <c r="EDD83">
        <v>1431</v>
      </c>
      <c r="EDE83">
        <v>1453</v>
      </c>
      <c r="EDF83">
        <v>1453</v>
      </c>
      <c r="EDG83">
        <v>1480</v>
      </c>
      <c r="EDH83">
        <v>1466</v>
      </c>
      <c r="EDI83">
        <v>1413</v>
      </c>
      <c r="EDJ83">
        <v>1412</v>
      </c>
      <c r="EDK83">
        <v>1439</v>
      </c>
      <c r="EDL83">
        <v>1342</v>
      </c>
      <c r="EDM83">
        <v>1481</v>
      </c>
      <c r="EDN83">
        <v>1482</v>
      </c>
      <c r="EDO83">
        <v>1462</v>
      </c>
      <c r="EDP83">
        <v>1482</v>
      </c>
      <c r="EDQ83">
        <v>1438</v>
      </c>
      <c r="EDR83">
        <v>1462</v>
      </c>
      <c r="EDS83">
        <v>1482</v>
      </c>
      <c r="EDT83">
        <v>1482</v>
      </c>
      <c r="EDU83">
        <v>1453</v>
      </c>
      <c r="EDV83">
        <v>1438</v>
      </c>
      <c r="EDW83">
        <v>1482</v>
      </c>
      <c r="EDX83">
        <v>1471</v>
      </c>
      <c r="EDY83">
        <v>1416</v>
      </c>
      <c r="EDZ83">
        <v>1419</v>
      </c>
      <c r="EEA83">
        <v>1479</v>
      </c>
      <c r="EEB83">
        <v>1441</v>
      </c>
      <c r="EEC83">
        <v>1455</v>
      </c>
      <c r="EED83">
        <v>1451</v>
      </c>
      <c r="EEE83">
        <v>1455</v>
      </c>
      <c r="EEF83">
        <v>1451</v>
      </c>
      <c r="EEG83">
        <v>1389</v>
      </c>
      <c r="EEH83">
        <v>1462</v>
      </c>
      <c r="EEI83">
        <v>1478</v>
      </c>
      <c r="EEJ83">
        <v>1463</v>
      </c>
      <c r="EEK83">
        <v>1460</v>
      </c>
      <c r="EEL83">
        <v>1478</v>
      </c>
      <c r="EEM83">
        <v>1461</v>
      </c>
      <c r="EEN83">
        <v>1462</v>
      </c>
      <c r="EEO83">
        <v>1341</v>
      </c>
      <c r="EEP83">
        <v>1344</v>
      </c>
      <c r="EEQ83">
        <v>1478</v>
      </c>
      <c r="EER83">
        <v>1437</v>
      </c>
      <c r="EES83">
        <v>1388</v>
      </c>
      <c r="EET83">
        <v>1380</v>
      </c>
      <c r="EEU83">
        <v>1478</v>
      </c>
      <c r="EEV83">
        <v>1391</v>
      </c>
      <c r="EEW83">
        <v>1463</v>
      </c>
      <c r="EEX83">
        <v>1451</v>
      </c>
      <c r="EEY83">
        <v>1453</v>
      </c>
      <c r="EEZ83">
        <v>1480</v>
      </c>
      <c r="EFA83">
        <v>1438</v>
      </c>
      <c r="EFB83">
        <v>1478</v>
      </c>
      <c r="EFC83">
        <v>1452</v>
      </c>
      <c r="EFD83">
        <v>1482</v>
      </c>
      <c r="EFE83">
        <v>1450</v>
      </c>
      <c r="EFF83">
        <v>1459</v>
      </c>
      <c r="EFG83">
        <v>1480</v>
      </c>
      <c r="EFH83">
        <v>1437</v>
      </c>
      <c r="EFI83">
        <v>1462</v>
      </c>
      <c r="EFJ83">
        <v>1479</v>
      </c>
      <c r="EFK83">
        <v>1450</v>
      </c>
      <c r="EFL83">
        <v>1480</v>
      </c>
      <c r="EFM83">
        <v>1392</v>
      </c>
      <c r="EFN83">
        <v>1452</v>
      </c>
      <c r="EFO83">
        <v>1468</v>
      </c>
      <c r="EFP83">
        <v>1442</v>
      </c>
      <c r="EFQ83">
        <v>1432</v>
      </c>
      <c r="EFR83">
        <v>1436</v>
      </c>
      <c r="EFS83">
        <v>1463</v>
      </c>
      <c r="EFT83">
        <v>1446</v>
      </c>
      <c r="EFU83">
        <v>1477</v>
      </c>
      <c r="EFV83">
        <v>1474</v>
      </c>
      <c r="EFW83">
        <v>1479</v>
      </c>
      <c r="EFX83">
        <v>1462</v>
      </c>
      <c r="EFY83">
        <v>1446</v>
      </c>
      <c r="EFZ83">
        <v>1417</v>
      </c>
      <c r="EGA83">
        <v>1422</v>
      </c>
      <c r="EGB83">
        <v>1464</v>
      </c>
      <c r="EGC83">
        <v>1481</v>
      </c>
      <c r="EGD83">
        <v>1476</v>
      </c>
      <c r="EGE83">
        <v>1440</v>
      </c>
      <c r="EGF83">
        <v>1478</v>
      </c>
      <c r="EGG83">
        <v>1455</v>
      </c>
      <c r="EGH83">
        <v>1383</v>
      </c>
      <c r="EGI83">
        <v>1399</v>
      </c>
      <c r="EGJ83">
        <v>1415</v>
      </c>
      <c r="EGK83">
        <v>1446</v>
      </c>
      <c r="EGL83">
        <v>1457</v>
      </c>
      <c r="EGM83">
        <v>1451</v>
      </c>
      <c r="EGN83">
        <v>1462</v>
      </c>
      <c r="EGO83">
        <v>1458</v>
      </c>
      <c r="EGP83">
        <v>1479</v>
      </c>
      <c r="EGQ83">
        <v>1450</v>
      </c>
      <c r="EGR83">
        <v>1455</v>
      </c>
      <c r="EGS83">
        <v>1444</v>
      </c>
      <c r="EGT83">
        <v>1476</v>
      </c>
      <c r="EGU83">
        <v>1435</v>
      </c>
      <c r="EGV83">
        <v>1447</v>
      </c>
      <c r="EGW83">
        <v>1448</v>
      </c>
      <c r="EGX83">
        <v>1420</v>
      </c>
      <c r="EGY83">
        <v>1480</v>
      </c>
      <c r="EGZ83">
        <v>1460</v>
      </c>
      <c r="EHA83">
        <v>1475</v>
      </c>
      <c r="EHB83">
        <v>1480</v>
      </c>
      <c r="EHC83">
        <v>1472</v>
      </c>
      <c r="EHD83">
        <v>1453</v>
      </c>
      <c r="EHE83">
        <v>1475</v>
      </c>
      <c r="EHF83">
        <v>1400</v>
      </c>
      <c r="EHG83">
        <v>1447</v>
      </c>
      <c r="EHH83">
        <v>1459</v>
      </c>
      <c r="EHI83">
        <v>1478</v>
      </c>
      <c r="EHJ83">
        <v>1399</v>
      </c>
      <c r="EHK83">
        <v>1438</v>
      </c>
      <c r="EHL83">
        <v>1482</v>
      </c>
      <c r="EHM83">
        <v>1411</v>
      </c>
      <c r="EHN83">
        <v>1448</v>
      </c>
      <c r="EHO83">
        <v>1481</v>
      </c>
      <c r="EHP83">
        <v>1341</v>
      </c>
      <c r="EHQ83">
        <v>1480</v>
      </c>
      <c r="EHR83">
        <v>1423</v>
      </c>
      <c r="EHS83">
        <v>1447</v>
      </c>
      <c r="EHT83">
        <v>1476</v>
      </c>
      <c r="EHU83">
        <v>1463</v>
      </c>
      <c r="EHV83">
        <v>1433</v>
      </c>
      <c r="EHW83">
        <v>1479</v>
      </c>
      <c r="EHX83">
        <v>1478</v>
      </c>
      <c r="EHY83">
        <v>1457</v>
      </c>
      <c r="EHZ83">
        <v>1428</v>
      </c>
      <c r="EIA83">
        <v>1477</v>
      </c>
      <c r="EIB83">
        <v>1385</v>
      </c>
      <c r="EIC83">
        <v>1480</v>
      </c>
      <c r="EID83">
        <v>1390</v>
      </c>
      <c r="EIE83">
        <v>1450</v>
      </c>
      <c r="EIF83">
        <v>1449</v>
      </c>
      <c r="EIG83">
        <v>1457</v>
      </c>
      <c r="EIH83">
        <v>1480</v>
      </c>
      <c r="EII83">
        <v>1481</v>
      </c>
      <c r="EIJ83">
        <v>1470</v>
      </c>
      <c r="EIK83">
        <v>1460</v>
      </c>
      <c r="EIL83">
        <v>1424</v>
      </c>
      <c r="EIM83">
        <v>1477</v>
      </c>
      <c r="EIN83">
        <v>1458</v>
      </c>
      <c r="EIO83">
        <v>1482</v>
      </c>
      <c r="EIP83">
        <v>1450</v>
      </c>
      <c r="EIQ83">
        <v>1441</v>
      </c>
      <c r="EIR83">
        <v>1480</v>
      </c>
      <c r="EIS83">
        <v>1450</v>
      </c>
      <c r="EIT83">
        <v>1458</v>
      </c>
      <c r="EIU83">
        <v>1475</v>
      </c>
      <c r="EIV83">
        <v>1463</v>
      </c>
      <c r="EIW83">
        <v>1482</v>
      </c>
      <c r="EIX83">
        <v>1479</v>
      </c>
      <c r="EIY83">
        <v>1482</v>
      </c>
      <c r="EIZ83">
        <v>1412</v>
      </c>
      <c r="EJA83">
        <v>1448</v>
      </c>
      <c r="EJB83">
        <v>1483</v>
      </c>
      <c r="EJC83">
        <v>1453</v>
      </c>
      <c r="EJD83">
        <v>1483</v>
      </c>
      <c r="EJE83">
        <v>1434</v>
      </c>
      <c r="EJF83">
        <v>1481</v>
      </c>
      <c r="EJG83">
        <v>1464</v>
      </c>
      <c r="EJH83">
        <v>1482</v>
      </c>
      <c r="EJI83">
        <v>1457</v>
      </c>
      <c r="EJJ83">
        <v>1477</v>
      </c>
      <c r="EJK83">
        <v>1370</v>
      </c>
      <c r="EJL83">
        <v>1483</v>
      </c>
      <c r="EJM83">
        <v>1463</v>
      </c>
      <c r="EJN83">
        <v>1439</v>
      </c>
      <c r="EJO83">
        <v>1455</v>
      </c>
      <c r="EJP83">
        <v>1405</v>
      </c>
      <c r="EJQ83">
        <v>1441</v>
      </c>
      <c r="EJR83">
        <v>1478</v>
      </c>
      <c r="EJS83">
        <v>1349</v>
      </c>
      <c r="EJT83">
        <v>1477</v>
      </c>
      <c r="EJU83">
        <v>1455</v>
      </c>
      <c r="EJV83">
        <v>1482</v>
      </c>
      <c r="EJW83">
        <v>1470</v>
      </c>
      <c r="EJX83">
        <v>1482</v>
      </c>
      <c r="EJY83">
        <v>1451</v>
      </c>
      <c r="EJZ83">
        <v>1482</v>
      </c>
      <c r="EKA83">
        <v>1434</v>
      </c>
      <c r="EKB83">
        <v>1400</v>
      </c>
      <c r="EKC83">
        <v>1469</v>
      </c>
      <c r="EKD83">
        <v>1477</v>
      </c>
      <c r="EKE83">
        <v>1353</v>
      </c>
      <c r="EKF83">
        <v>1463</v>
      </c>
      <c r="EKG83">
        <v>1448</v>
      </c>
      <c r="EKH83">
        <v>1363</v>
      </c>
      <c r="EKI83">
        <v>1477</v>
      </c>
      <c r="EKJ83">
        <v>1479</v>
      </c>
      <c r="EKK83">
        <v>1404</v>
      </c>
      <c r="EKL83">
        <v>1451</v>
      </c>
      <c r="EKM83">
        <v>1483</v>
      </c>
      <c r="EKN83">
        <v>1462</v>
      </c>
      <c r="EKO83">
        <v>1399</v>
      </c>
      <c r="EKP83">
        <v>1483</v>
      </c>
      <c r="EKQ83">
        <v>1476</v>
      </c>
      <c r="EKR83">
        <v>1472</v>
      </c>
      <c r="EKS83">
        <v>1451</v>
      </c>
      <c r="EKT83">
        <v>1349</v>
      </c>
      <c r="EKU83">
        <v>1466</v>
      </c>
      <c r="EKV83">
        <v>1456</v>
      </c>
      <c r="EKW83">
        <v>1463</v>
      </c>
      <c r="EKX83">
        <v>1483</v>
      </c>
      <c r="EKY83">
        <v>1463</v>
      </c>
      <c r="EKZ83">
        <v>1455</v>
      </c>
      <c r="ELA83">
        <v>1460</v>
      </c>
      <c r="ELB83">
        <v>1483</v>
      </c>
      <c r="ELC83">
        <v>1480</v>
      </c>
      <c r="ELD83">
        <v>1450</v>
      </c>
      <c r="ELE83">
        <v>1480</v>
      </c>
      <c r="ELF83">
        <v>1394</v>
      </c>
      <c r="ELG83">
        <v>1447</v>
      </c>
      <c r="ELH83">
        <v>1441</v>
      </c>
      <c r="ELI83">
        <v>1483</v>
      </c>
      <c r="ELJ83">
        <v>1413</v>
      </c>
      <c r="ELK83">
        <v>1444</v>
      </c>
      <c r="ELL83">
        <v>1481</v>
      </c>
      <c r="ELM83">
        <v>1389</v>
      </c>
      <c r="ELN83">
        <v>1481</v>
      </c>
      <c r="ELO83">
        <v>1413</v>
      </c>
      <c r="ELP83">
        <v>1446</v>
      </c>
      <c r="ELQ83">
        <v>1455</v>
      </c>
      <c r="ELR83">
        <v>1483</v>
      </c>
      <c r="ELS83">
        <v>1348</v>
      </c>
      <c r="ELT83">
        <v>1389</v>
      </c>
      <c r="ELU83">
        <v>1483</v>
      </c>
      <c r="ELV83">
        <v>1475</v>
      </c>
      <c r="ELW83">
        <v>1450</v>
      </c>
      <c r="ELX83">
        <v>1408</v>
      </c>
      <c r="ELY83">
        <v>1441</v>
      </c>
      <c r="ELZ83">
        <v>1444</v>
      </c>
      <c r="EMA83">
        <v>1483</v>
      </c>
      <c r="EMB83">
        <v>1460</v>
      </c>
      <c r="EMC83">
        <v>1460</v>
      </c>
      <c r="EMD83">
        <v>1421</v>
      </c>
      <c r="EME83">
        <v>1482</v>
      </c>
      <c r="EMF83">
        <v>1483</v>
      </c>
      <c r="EMG83">
        <v>1479</v>
      </c>
      <c r="EMH83">
        <v>1453</v>
      </c>
      <c r="EMI83">
        <v>1404</v>
      </c>
      <c r="EMJ83">
        <v>1446</v>
      </c>
      <c r="EMK83">
        <v>1463</v>
      </c>
      <c r="EML83">
        <v>1458</v>
      </c>
      <c r="EMM83">
        <v>1483</v>
      </c>
      <c r="EMN83">
        <v>1481</v>
      </c>
      <c r="EMO83">
        <v>1461</v>
      </c>
      <c r="EMP83">
        <v>1483</v>
      </c>
      <c r="EMQ83">
        <v>1462</v>
      </c>
      <c r="EMR83">
        <v>1433</v>
      </c>
      <c r="EMS83">
        <v>1447</v>
      </c>
      <c r="EMT83">
        <v>1448</v>
      </c>
      <c r="EMU83">
        <v>1456</v>
      </c>
      <c r="EMV83">
        <v>1385</v>
      </c>
      <c r="EMW83">
        <v>1439</v>
      </c>
      <c r="EMX83">
        <v>1462</v>
      </c>
      <c r="EMY83">
        <v>1453</v>
      </c>
      <c r="EMZ83">
        <v>1450</v>
      </c>
      <c r="ENA83">
        <v>1461</v>
      </c>
      <c r="ENB83">
        <v>1477</v>
      </c>
      <c r="ENC83">
        <v>1450</v>
      </c>
      <c r="END83">
        <v>1460</v>
      </c>
      <c r="ENE83">
        <v>1434</v>
      </c>
      <c r="ENF83">
        <v>1463</v>
      </c>
      <c r="ENG83">
        <v>1386</v>
      </c>
      <c r="ENH83">
        <v>1379</v>
      </c>
      <c r="ENI83">
        <v>1476</v>
      </c>
      <c r="ENJ83">
        <v>1463</v>
      </c>
      <c r="ENK83">
        <v>1463</v>
      </c>
      <c r="ENL83">
        <v>1344</v>
      </c>
      <c r="ENM83">
        <v>1475</v>
      </c>
      <c r="ENN83">
        <v>1433</v>
      </c>
      <c r="ENO83">
        <v>1463</v>
      </c>
      <c r="ENP83">
        <v>1450</v>
      </c>
      <c r="ENQ83">
        <v>1421</v>
      </c>
      <c r="ENR83">
        <v>1482</v>
      </c>
      <c r="ENS83">
        <v>1483</v>
      </c>
      <c r="ENT83">
        <v>1476</v>
      </c>
      <c r="ENU83">
        <v>1479</v>
      </c>
      <c r="ENV83">
        <v>1479</v>
      </c>
      <c r="ENW83">
        <v>1377</v>
      </c>
      <c r="ENX83">
        <v>1483</v>
      </c>
      <c r="ENY83">
        <v>1453</v>
      </c>
      <c r="ENZ83">
        <v>1457</v>
      </c>
      <c r="EOA83">
        <v>1482</v>
      </c>
      <c r="EOB83">
        <v>1456</v>
      </c>
      <c r="EOC83">
        <v>1449</v>
      </c>
      <c r="EOD83">
        <v>1411</v>
      </c>
      <c r="EOE83">
        <v>1462</v>
      </c>
      <c r="EOF83">
        <v>1453</v>
      </c>
      <c r="EOG83">
        <v>1448</v>
      </c>
      <c r="EOH83">
        <v>1483</v>
      </c>
      <c r="EOI83">
        <v>1482</v>
      </c>
      <c r="EOJ83">
        <v>1480</v>
      </c>
      <c r="EOK83">
        <v>1447</v>
      </c>
      <c r="EOL83">
        <v>1476</v>
      </c>
      <c r="EOM83">
        <v>1453</v>
      </c>
      <c r="EON83">
        <v>1483</v>
      </c>
      <c r="EOO83">
        <v>1413</v>
      </c>
      <c r="EOP83">
        <v>1477</v>
      </c>
      <c r="EOQ83">
        <v>1464</v>
      </c>
      <c r="EOR83">
        <v>1482</v>
      </c>
      <c r="EOS83">
        <v>1482</v>
      </c>
      <c r="EOT83">
        <v>1481</v>
      </c>
      <c r="EOU83">
        <v>1374</v>
      </c>
      <c r="EOV83">
        <v>1483</v>
      </c>
      <c r="EOW83">
        <v>1483</v>
      </c>
      <c r="EOX83">
        <v>1476</v>
      </c>
      <c r="EOY83">
        <v>1448</v>
      </c>
      <c r="EOZ83">
        <v>1477</v>
      </c>
      <c r="EPA83">
        <v>1481</v>
      </c>
      <c r="EPB83">
        <v>1457</v>
      </c>
      <c r="EPC83">
        <v>1459</v>
      </c>
      <c r="EPD83">
        <v>1371</v>
      </c>
      <c r="EPE83">
        <v>1354</v>
      </c>
      <c r="EPF83">
        <v>1450</v>
      </c>
      <c r="EPG83">
        <v>1480</v>
      </c>
      <c r="EPH83">
        <v>1480</v>
      </c>
      <c r="EPI83">
        <v>1483</v>
      </c>
      <c r="EPJ83">
        <v>1480</v>
      </c>
      <c r="EPK83">
        <v>1368</v>
      </c>
      <c r="EPL83">
        <v>1463</v>
      </c>
      <c r="EPM83">
        <v>1480</v>
      </c>
      <c r="EPN83">
        <v>1343</v>
      </c>
      <c r="EPO83">
        <v>1483</v>
      </c>
      <c r="EPP83">
        <v>1440</v>
      </c>
      <c r="EPQ83">
        <v>1483</v>
      </c>
      <c r="EPR83">
        <v>1483</v>
      </c>
      <c r="EPS83">
        <v>1417</v>
      </c>
      <c r="EPT83">
        <v>1481</v>
      </c>
      <c r="EPU83">
        <v>1451</v>
      </c>
      <c r="EPV83">
        <v>1470</v>
      </c>
      <c r="EPW83">
        <v>1399</v>
      </c>
      <c r="EPX83">
        <v>1474</v>
      </c>
      <c r="EPY83">
        <v>1480</v>
      </c>
      <c r="EPZ83">
        <v>1452</v>
      </c>
      <c r="EQA83">
        <v>1483</v>
      </c>
      <c r="EQB83">
        <v>1453</v>
      </c>
      <c r="EQC83">
        <v>1439</v>
      </c>
      <c r="EQD83">
        <v>1480</v>
      </c>
      <c r="EQE83">
        <v>1483</v>
      </c>
      <c r="EQF83">
        <v>1462</v>
      </c>
      <c r="EQG83">
        <v>1460</v>
      </c>
      <c r="EQH83">
        <v>1395</v>
      </c>
      <c r="EQI83">
        <v>1458</v>
      </c>
      <c r="EQJ83">
        <v>1442</v>
      </c>
      <c r="EQK83">
        <v>1458</v>
      </c>
      <c r="EQL83">
        <v>1477</v>
      </c>
      <c r="EQM83">
        <v>1481</v>
      </c>
      <c r="EQN83">
        <v>1477</v>
      </c>
      <c r="EQO83">
        <v>1483</v>
      </c>
      <c r="EQP83">
        <v>1439</v>
      </c>
      <c r="EQQ83">
        <v>1477</v>
      </c>
      <c r="EQR83">
        <v>1447</v>
      </c>
      <c r="EQS83">
        <v>1478</v>
      </c>
      <c r="EQT83">
        <v>1507</v>
      </c>
      <c r="EQU83">
        <v>1484</v>
      </c>
      <c r="EQV83">
        <v>1486</v>
      </c>
      <c r="EQW83">
        <v>1484</v>
      </c>
      <c r="EQX83">
        <v>1423</v>
      </c>
      <c r="EQY83">
        <v>1504</v>
      </c>
      <c r="EQZ83">
        <v>1507</v>
      </c>
      <c r="ERA83">
        <v>1450</v>
      </c>
      <c r="ERB83">
        <v>1474</v>
      </c>
      <c r="ERC83">
        <v>1507</v>
      </c>
      <c r="ERD83">
        <v>1458</v>
      </c>
      <c r="ERE83">
        <v>1504</v>
      </c>
      <c r="ERF83">
        <v>1496</v>
      </c>
      <c r="ERG83">
        <v>1492</v>
      </c>
      <c r="ERH83">
        <v>1410</v>
      </c>
      <c r="ERI83">
        <v>1366</v>
      </c>
      <c r="ERJ83">
        <v>1507</v>
      </c>
      <c r="ERK83">
        <v>1507</v>
      </c>
      <c r="ERL83">
        <v>1488</v>
      </c>
      <c r="ERM83">
        <v>1413</v>
      </c>
      <c r="ERN83">
        <v>1469</v>
      </c>
      <c r="ERO83">
        <v>1507</v>
      </c>
      <c r="ERP83">
        <v>1458</v>
      </c>
      <c r="ERQ83">
        <v>1507</v>
      </c>
      <c r="ERR83">
        <v>1425</v>
      </c>
      <c r="ERS83">
        <v>1463</v>
      </c>
      <c r="ERT83">
        <v>1501</v>
      </c>
      <c r="ERU83">
        <v>1414</v>
      </c>
      <c r="ERV83">
        <v>1367</v>
      </c>
      <c r="ERW83">
        <v>1478</v>
      </c>
      <c r="ERX83">
        <v>1390</v>
      </c>
      <c r="ERY83">
        <v>1504</v>
      </c>
      <c r="ERZ83">
        <v>1507</v>
      </c>
      <c r="ESA83">
        <v>1485</v>
      </c>
      <c r="ESB83">
        <v>1442</v>
      </c>
      <c r="ESC83">
        <v>1461</v>
      </c>
      <c r="ESD83">
        <v>1475</v>
      </c>
      <c r="ESE83">
        <v>1382</v>
      </c>
      <c r="ESF83">
        <v>1507</v>
      </c>
      <c r="ESG83">
        <v>1507</v>
      </c>
      <c r="ESH83">
        <v>1503</v>
      </c>
      <c r="ESI83">
        <v>1444</v>
      </c>
      <c r="ESJ83">
        <v>1504</v>
      </c>
      <c r="ESK83">
        <v>1483</v>
      </c>
      <c r="ESL83">
        <v>1490</v>
      </c>
      <c r="ESM83">
        <v>1507</v>
      </c>
      <c r="ESN83">
        <v>1449</v>
      </c>
      <c r="ESO83">
        <v>1503</v>
      </c>
      <c r="ESP83">
        <v>1487</v>
      </c>
      <c r="ESQ83">
        <v>1501</v>
      </c>
      <c r="ESR83">
        <v>1490</v>
      </c>
      <c r="ESS83">
        <v>1432</v>
      </c>
      <c r="EST83">
        <v>1451</v>
      </c>
      <c r="ESU83">
        <v>1482</v>
      </c>
      <c r="ESV83">
        <v>1450</v>
      </c>
      <c r="ESW83">
        <v>1505</v>
      </c>
      <c r="ESX83">
        <v>1505</v>
      </c>
      <c r="ESY83">
        <v>1507</v>
      </c>
      <c r="ESZ83">
        <v>1484</v>
      </c>
      <c r="ETA83">
        <v>1483</v>
      </c>
      <c r="ETB83">
        <v>1503</v>
      </c>
      <c r="ETC83">
        <v>1477</v>
      </c>
      <c r="ETD83">
        <v>1501</v>
      </c>
      <c r="ETE83">
        <v>1411</v>
      </c>
      <c r="ETF83">
        <v>1485</v>
      </c>
      <c r="ETG83">
        <v>1507</v>
      </c>
      <c r="ETH83">
        <v>1487</v>
      </c>
      <c r="ETI83">
        <v>1500</v>
      </c>
      <c r="ETJ83">
        <v>1495</v>
      </c>
      <c r="ETK83">
        <v>1485</v>
      </c>
      <c r="ETL83">
        <v>1380</v>
      </c>
      <c r="ETM83">
        <v>1477</v>
      </c>
      <c r="ETN83">
        <v>1507</v>
      </c>
      <c r="ETO83">
        <v>1463</v>
      </c>
      <c r="ETP83">
        <v>1449</v>
      </c>
      <c r="ETQ83">
        <v>1450</v>
      </c>
      <c r="ETR83">
        <v>1473</v>
      </c>
      <c r="ETS83">
        <v>1505</v>
      </c>
      <c r="ETT83">
        <v>1470</v>
      </c>
      <c r="ETU83">
        <v>1487</v>
      </c>
      <c r="ETV83">
        <v>1481</v>
      </c>
      <c r="ETW83">
        <v>1476</v>
      </c>
      <c r="ETX83">
        <v>1503</v>
      </c>
      <c r="ETY83">
        <v>1507</v>
      </c>
      <c r="ETZ83">
        <v>1482</v>
      </c>
      <c r="EUA83">
        <v>1461</v>
      </c>
      <c r="EUB83">
        <v>1507</v>
      </c>
      <c r="EUC83">
        <v>1439</v>
      </c>
      <c r="EUD83">
        <v>1462</v>
      </c>
      <c r="EUE83">
        <v>1423</v>
      </c>
      <c r="EUF83">
        <v>1506</v>
      </c>
      <c r="EUG83">
        <v>1489</v>
      </c>
      <c r="EUH83">
        <v>1507</v>
      </c>
      <c r="EUI83">
        <v>1488</v>
      </c>
      <c r="EUJ83">
        <v>1476</v>
      </c>
      <c r="EUK83">
        <v>1504</v>
      </c>
      <c r="EUL83">
        <v>1408</v>
      </c>
      <c r="EUM83">
        <v>1504</v>
      </c>
      <c r="EUN83">
        <v>1497</v>
      </c>
      <c r="EUO83">
        <v>1504</v>
      </c>
      <c r="EUP83">
        <v>1490</v>
      </c>
      <c r="EUQ83">
        <v>1445</v>
      </c>
      <c r="EUR83">
        <v>1509</v>
      </c>
      <c r="EUS83">
        <v>1470</v>
      </c>
      <c r="EUT83">
        <v>1505</v>
      </c>
      <c r="EUU83">
        <v>1472</v>
      </c>
      <c r="EUV83">
        <v>1478</v>
      </c>
      <c r="EUW83">
        <v>1471</v>
      </c>
      <c r="EUX83">
        <v>1509</v>
      </c>
      <c r="EUY83">
        <v>1494</v>
      </c>
      <c r="EUZ83">
        <v>1386</v>
      </c>
      <c r="EVA83">
        <v>1488</v>
      </c>
      <c r="EVB83">
        <v>1474</v>
      </c>
      <c r="EVC83">
        <v>1502</v>
      </c>
      <c r="EVD83">
        <v>1482</v>
      </c>
      <c r="EVE83">
        <v>1509</v>
      </c>
      <c r="EVF83">
        <v>1493</v>
      </c>
      <c r="EVG83">
        <v>1473</v>
      </c>
      <c r="EVH83">
        <v>1473</v>
      </c>
      <c r="EVI83">
        <v>1480</v>
      </c>
      <c r="EVJ83">
        <v>1495</v>
      </c>
      <c r="EVK83">
        <v>1488</v>
      </c>
      <c r="EVL83">
        <v>1490</v>
      </c>
      <c r="EVM83">
        <v>1468</v>
      </c>
      <c r="EVN83">
        <v>1503</v>
      </c>
      <c r="EVO83">
        <v>1465</v>
      </c>
      <c r="EVP83">
        <v>1382</v>
      </c>
      <c r="EVQ83">
        <v>1508</v>
      </c>
      <c r="EVR83">
        <v>1451</v>
      </c>
      <c r="EVS83">
        <v>1488</v>
      </c>
      <c r="EVT83">
        <v>1475</v>
      </c>
      <c r="EVU83">
        <v>1509</v>
      </c>
      <c r="EVV83">
        <v>1488</v>
      </c>
      <c r="EVW83">
        <v>1475</v>
      </c>
      <c r="EVX83">
        <v>1476</v>
      </c>
      <c r="EVY83">
        <v>1509</v>
      </c>
      <c r="EVZ83">
        <v>1479</v>
      </c>
      <c r="EWA83">
        <v>1487</v>
      </c>
      <c r="EWB83">
        <v>1488</v>
      </c>
      <c r="EWC83">
        <v>1396</v>
      </c>
      <c r="EWD83">
        <v>1506</v>
      </c>
      <c r="EWE83">
        <v>1477</v>
      </c>
      <c r="EWF83">
        <v>1479</v>
      </c>
      <c r="EWG83">
        <v>1507</v>
      </c>
      <c r="EWH83">
        <v>1469</v>
      </c>
      <c r="EWI83">
        <v>1407</v>
      </c>
      <c r="EWJ83">
        <v>1375</v>
      </c>
      <c r="EWK83">
        <v>1484</v>
      </c>
      <c r="EWL83">
        <v>1505</v>
      </c>
      <c r="EWM83">
        <v>1501</v>
      </c>
      <c r="EWN83">
        <v>1428</v>
      </c>
      <c r="EWO83">
        <v>1368</v>
      </c>
      <c r="EWP83">
        <v>1460</v>
      </c>
      <c r="EWQ83">
        <v>1452</v>
      </c>
      <c r="EWR83">
        <v>1470</v>
      </c>
      <c r="EWS83">
        <v>1465</v>
      </c>
      <c r="EWT83">
        <v>1490</v>
      </c>
      <c r="EWU83">
        <v>1452</v>
      </c>
      <c r="EWV83">
        <v>1479</v>
      </c>
      <c r="EWW83">
        <v>1506</v>
      </c>
      <c r="EWX83">
        <v>1486</v>
      </c>
      <c r="EWY83">
        <v>1509</v>
      </c>
      <c r="EWZ83">
        <v>1489</v>
      </c>
      <c r="EXA83">
        <v>1509</v>
      </c>
      <c r="EXB83">
        <v>1509</v>
      </c>
      <c r="EXC83">
        <v>1509</v>
      </c>
      <c r="EXD83">
        <v>1507</v>
      </c>
      <c r="EXE83">
        <v>1475</v>
      </c>
      <c r="EXF83">
        <v>1473</v>
      </c>
      <c r="EXG83">
        <v>1449</v>
      </c>
      <c r="EXH83">
        <v>1431</v>
      </c>
      <c r="EXI83">
        <v>1478</v>
      </c>
      <c r="EXJ83">
        <v>1477</v>
      </c>
      <c r="EXK83">
        <v>1480</v>
      </c>
      <c r="EXL83">
        <v>1465</v>
      </c>
      <c r="EXM83">
        <v>1446</v>
      </c>
      <c r="EXN83">
        <v>1472</v>
      </c>
      <c r="EXO83">
        <v>1488</v>
      </c>
      <c r="EXP83">
        <v>1468</v>
      </c>
      <c r="EXQ83">
        <v>1484</v>
      </c>
      <c r="EXR83">
        <v>1475</v>
      </c>
      <c r="EXS83">
        <v>1467</v>
      </c>
      <c r="EXT83">
        <v>1479</v>
      </c>
      <c r="EXU83">
        <v>1431</v>
      </c>
      <c r="EXV83">
        <v>1504</v>
      </c>
      <c r="EXW83">
        <v>1479</v>
      </c>
      <c r="EXX83">
        <v>1451</v>
      </c>
      <c r="EXY83">
        <v>1506</v>
      </c>
      <c r="EXZ83">
        <v>1503</v>
      </c>
      <c r="EYA83">
        <v>1484</v>
      </c>
      <c r="EYB83">
        <v>1505</v>
      </c>
      <c r="EYC83">
        <v>1430</v>
      </c>
      <c r="EYD83">
        <v>1488</v>
      </c>
      <c r="EYE83">
        <v>1504</v>
      </c>
      <c r="EYF83">
        <v>1505</v>
      </c>
      <c r="EYG83">
        <v>1488</v>
      </c>
      <c r="EYH83">
        <v>1480</v>
      </c>
      <c r="EYI83">
        <v>1486</v>
      </c>
      <c r="EYJ83">
        <v>1490</v>
      </c>
      <c r="EYK83">
        <v>1505</v>
      </c>
      <c r="EYL83">
        <v>1456</v>
      </c>
      <c r="EYM83">
        <v>1438</v>
      </c>
      <c r="EYN83">
        <v>1485</v>
      </c>
      <c r="EYO83">
        <v>1487</v>
      </c>
      <c r="EYP83">
        <v>1506</v>
      </c>
      <c r="EYQ83">
        <v>1436</v>
      </c>
      <c r="EYR83">
        <v>1502</v>
      </c>
      <c r="EYS83">
        <v>1508</v>
      </c>
      <c r="EYT83">
        <v>1476</v>
      </c>
      <c r="EYU83">
        <v>1467</v>
      </c>
      <c r="EYV83">
        <v>1365</v>
      </c>
      <c r="EYW83">
        <v>1509</v>
      </c>
      <c r="EYX83">
        <v>1507</v>
      </c>
      <c r="EYY83">
        <v>1430</v>
      </c>
      <c r="EYZ83">
        <v>1482</v>
      </c>
      <c r="EZA83">
        <v>1507</v>
      </c>
      <c r="EZB83">
        <v>1484</v>
      </c>
      <c r="EZC83">
        <v>1505</v>
      </c>
      <c r="EZD83">
        <v>1509</v>
      </c>
      <c r="EZE83">
        <v>1396</v>
      </c>
      <c r="EZF83">
        <v>1506</v>
      </c>
      <c r="EZG83">
        <v>1509</v>
      </c>
      <c r="EZH83">
        <v>1477</v>
      </c>
      <c r="EZI83">
        <v>1450</v>
      </c>
      <c r="EZJ83">
        <v>1487</v>
      </c>
      <c r="EZK83">
        <v>1482</v>
      </c>
      <c r="EZL83">
        <v>1489</v>
      </c>
      <c r="EZM83">
        <v>1476</v>
      </c>
      <c r="EZN83">
        <v>1474</v>
      </c>
      <c r="EZO83">
        <v>1476</v>
      </c>
      <c r="EZP83">
        <v>1507</v>
      </c>
      <c r="EZQ83">
        <v>1456</v>
      </c>
      <c r="EZR83">
        <v>1500</v>
      </c>
      <c r="EZS83">
        <v>1509</v>
      </c>
      <c r="EZT83">
        <v>1394</v>
      </c>
      <c r="EZU83">
        <v>1507</v>
      </c>
      <c r="EZV83">
        <v>1489</v>
      </c>
      <c r="EZW83">
        <v>1467</v>
      </c>
      <c r="EZX83">
        <v>1391</v>
      </c>
      <c r="EZY83">
        <v>1480</v>
      </c>
      <c r="EZZ83">
        <v>1478</v>
      </c>
      <c r="FAA83">
        <v>1460</v>
      </c>
      <c r="FAB83">
        <v>1410</v>
      </c>
      <c r="FAC83">
        <v>1465</v>
      </c>
      <c r="FAD83">
        <v>1490</v>
      </c>
      <c r="FAE83">
        <v>1471</v>
      </c>
      <c r="FAF83">
        <v>1460</v>
      </c>
      <c r="FAG83">
        <v>1426</v>
      </c>
      <c r="FAH83">
        <v>1446</v>
      </c>
      <c r="FAI83">
        <v>1479</v>
      </c>
      <c r="FAJ83">
        <v>1508</v>
      </c>
      <c r="FAK83">
        <v>1446</v>
      </c>
      <c r="FAL83">
        <v>1483</v>
      </c>
      <c r="FAM83">
        <v>1477</v>
      </c>
      <c r="FAN83">
        <v>1458</v>
      </c>
      <c r="FAO83">
        <v>1444</v>
      </c>
      <c r="FAP83">
        <v>1502</v>
      </c>
      <c r="FAQ83">
        <v>1462</v>
      </c>
      <c r="FAR83">
        <v>1508</v>
      </c>
      <c r="FAS83">
        <v>1483</v>
      </c>
      <c r="FAT83">
        <v>1480</v>
      </c>
      <c r="FAU83">
        <v>1507</v>
      </c>
      <c r="FAV83">
        <v>1497</v>
      </c>
      <c r="FAW83">
        <v>1504</v>
      </c>
      <c r="FAX83">
        <v>1447</v>
      </c>
      <c r="FAY83">
        <v>1489</v>
      </c>
      <c r="FAZ83">
        <v>1509</v>
      </c>
      <c r="FBA83">
        <v>1508</v>
      </c>
      <c r="FBB83">
        <v>1506</v>
      </c>
      <c r="FBC83">
        <v>1508</v>
      </c>
      <c r="FBD83">
        <v>1509</v>
      </c>
      <c r="FBE83">
        <v>1481</v>
      </c>
      <c r="FBF83">
        <v>1506</v>
      </c>
      <c r="FBG83">
        <v>1476</v>
      </c>
      <c r="FBH83">
        <v>1492</v>
      </c>
      <c r="FBI83">
        <v>1509</v>
      </c>
      <c r="FBJ83">
        <v>1506</v>
      </c>
      <c r="FBK83">
        <v>1507</v>
      </c>
      <c r="FBL83">
        <v>1509</v>
      </c>
      <c r="FBM83">
        <v>1425</v>
      </c>
      <c r="FBN83">
        <v>1479</v>
      </c>
      <c r="FBO83">
        <v>1489</v>
      </c>
      <c r="FBP83">
        <v>1495</v>
      </c>
      <c r="FBQ83">
        <v>1476</v>
      </c>
      <c r="FBR83">
        <v>1475</v>
      </c>
      <c r="FBS83">
        <v>1381</v>
      </c>
      <c r="FBT83">
        <v>1449</v>
      </c>
      <c r="FBU83">
        <v>1507</v>
      </c>
      <c r="FBV83">
        <v>1485</v>
      </c>
      <c r="FBW83">
        <v>1509</v>
      </c>
      <c r="FBX83">
        <v>1423</v>
      </c>
      <c r="FBY83">
        <v>1370</v>
      </c>
      <c r="FBZ83">
        <v>1431</v>
      </c>
      <c r="FCA83">
        <v>1393</v>
      </c>
      <c r="FCB83">
        <v>1487</v>
      </c>
      <c r="FCC83">
        <v>1473</v>
      </c>
      <c r="FCD83">
        <v>1508</v>
      </c>
      <c r="FCE83">
        <v>1501</v>
      </c>
      <c r="FCF83">
        <v>1480</v>
      </c>
      <c r="FCG83">
        <v>1433</v>
      </c>
      <c r="FCH83">
        <v>1486</v>
      </c>
      <c r="FCI83">
        <v>1449</v>
      </c>
      <c r="FCJ83">
        <v>1365</v>
      </c>
      <c r="FCK83">
        <v>1506</v>
      </c>
      <c r="FCL83">
        <v>1446</v>
      </c>
      <c r="FCM83">
        <v>1415</v>
      </c>
      <c r="FCN83">
        <v>1445</v>
      </c>
      <c r="FCO83">
        <v>1509</v>
      </c>
      <c r="FCP83">
        <v>1462</v>
      </c>
      <c r="FCQ83">
        <v>1369</v>
      </c>
      <c r="FCR83">
        <v>1471</v>
      </c>
      <c r="FCS83">
        <v>1504</v>
      </c>
      <c r="FCT83">
        <v>1457</v>
      </c>
      <c r="FCU83">
        <v>1365</v>
      </c>
      <c r="FCV83">
        <v>1500</v>
      </c>
      <c r="FCW83">
        <v>1503</v>
      </c>
      <c r="FCX83">
        <v>1488</v>
      </c>
      <c r="FCY83">
        <v>1475</v>
      </c>
      <c r="FCZ83">
        <v>1504</v>
      </c>
      <c r="FDA83">
        <v>1443</v>
      </c>
      <c r="FDB83">
        <v>1497</v>
      </c>
      <c r="FDC83">
        <v>1507</v>
      </c>
      <c r="FDD83">
        <v>1484</v>
      </c>
      <c r="FDE83">
        <v>1486</v>
      </c>
      <c r="FDF83">
        <v>1458</v>
      </c>
      <c r="FDG83">
        <v>1486</v>
      </c>
      <c r="FDH83">
        <v>1485</v>
      </c>
      <c r="FDI83">
        <v>1488</v>
      </c>
      <c r="FDJ83">
        <v>1474</v>
      </c>
      <c r="FDK83">
        <v>1483</v>
      </c>
      <c r="FDL83">
        <v>1461</v>
      </c>
      <c r="FDM83">
        <v>1480</v>
      </c>
      <c r="FDN83">
        <v>1490</v>
      </c>
      <c r="FDO83">
        <v>1405</v>
      </c>
      <c r="FDP83">
        <v>1392</v>
      </c>
      <c r="FDQ83">
        <v>1505</v>
      </c>
      <c r="FDR83">
        <v>1473</v>
      </c>
      <c r="FDS83">
        <v>1489</v>
      </c>
      <c r="FDT83">
        <v>1410</v>
      </c>
      <c r="FDU83">
        <v>1478</v>
      </c>
      <c r="FDV83">
        <v>1470</v>
      </c>
      <c r="FDW83">
        <v>1501</v>
      </c>
      <c r="FDX83">
        <v>1509</v>
      </c>
      <c r="FDY83">
        <v>1476</v>
      </c>
      <c r="FDZ83">
        <v>1497</v>
      </c>
      <c r="FEA83">
        <v>1468</v>
      </c>
      <c r="FEB83">
        <v>1476</v>
      </c>
      <c r="FEC83">
        <v>1380</v>
      </c>
      <c r="FED83">
        <v>1507</v>
      </c>
      <c r="FEE83">
        <v>1486</v>
      </c>
      <c r="FEF83">
        <v>1491</v>
      </c>
      <c r="FEG83">
        <v>1506</v>
      </c>
      <c r="FEH83">
        <v>1488</v>
      </c>
      <c r="FEI83">
        <v>1506</v>
      </c>
      <c r="FEJ83">
        <v>1509</v>
      </c>
      <c r="FEK83">
        <v>1488</v>
      </c>
      <c r="FEL83">
        <v>1483</v>
      </c>
      <c r="FEM83">
        <v>1508</v>
      </c>
      <c r="FEN83">
        <v>1506</v>
      </c>
      <c r="FEO83">
        <v>1444</v>
      </c>
      <c r="FEP83">
        <v>1506</v>
      </c>
      <c r="FEQ83">
        <v>1468</v>
      </c>
      <c r="FER83">
        <v>1436</v>
      </c>
      <c r="FES83">
        <v>1465</v>
      </c>
      <c r="FET83">
        <v>1486</v>
      </c>
      <c r="FEU83">
        <v>1508</v>
      </c>
      <c r="FEV83">
        <v>1487</v>
      </c>
      <c r="FEW83">
        <v>1494</v>
      </c>
      <c r="FEX83">
        <v>1407</v>
      </c>
      <c r="FEY83">
        <v>1448</v>
      </c>
      <c r="FEZ83">
        <v>1507</v>
      </c>
      <c r="FFA83">
        <v>1509</v>
      </c>
      <c r="FFB83">
        <v>1489</v>
      </c>
      <c r="FFC83">
        <v>1432</v>
      </c>
      <c r="FFD83">
        <v>1467</v>
      </c>
      <c r="FFE83">
        <v>1489</v>
      </c>
      <c r="FFF83">
        <v>1503</v>
      </c>
      <c r="FFG83">
        <v>1465</v>
      </c>
      <c r="FFH83">
        <v>1462</v>
      </c>
      <c r="FFI83">
        <v>1480</v>
      </c>
      <c r="FFJ83">
        <v>1509</v>
      </c>
      <c r="FFK83">
        <v>1469</v>
      </c>
      <c r="FFL83">
        <v>1460</v>
      </c>
      <c r="FFM83">
        <v>1478</v>
      </c>
      <c r="FFN83">
        <v>1450</v>
      </c>
      <c r="FFO83">
        <v>1509</v>
      </c>
      <c r="FFP83">
        <v>1500</v>
      </c>
      <c r="FFQ83">
        <v>1484</v>
      </c>
      <c r="FFR83">
        <v>1426</v>
      </c>
      <c r="FFS83">
        <v>1509</v>
      </c>
      <c r="FFT83">
        <v>1467</v>
      </c>
      <c r="FFU83">
        <v>1481</v>
      </c>
      <c r="FFV83">
        <v>1486</v>
      </c>
      <c r="FFW83">
        <v>1508</v>
      </c>
      <c r="FFX83">
        <v>1502</v>
      </c>
      <c r="FFY83">
        <v>1478</v>
      </c>
      <c r="FFZ83">
        <v>1478</v>
      </c>
      <c r="FGA83">
        <v>1479</v>
      </c>
      <c r="FGB83">
        <v>1502</v>
      </c>
      <c r="FGC83">
        <v>1488</v>
      </c>
      <c r="FGD83">
        <v>1509</v>
      </c>
      <c r="FGE83">
        <v>1487</v>
      </c>
      <c r="FGF83">
        <v>1431</v>
      </c>
      <c r="FGG83">
        <v>1459</v>
      </c>
      <c r="FGH83">
        <v>1509</v>
      </c>
      <c r="FGI83">
        <v>1462</v>
      </c>
      <c r="FGJ83">
        <v>1466</v>
      </c>
      <c r="FGK83">
        <v>1434</v>
      </c>
      <c r="FGL83">
        <v>1394</v>
      </c>
      <c r="FGM83">
        <v>1504</v>
      </c>
      <c r="FGN83">
        <v>1509</v>
      </c>
      <c r="FGO83">
        <v>1483</v>
      </c>
      <c r="FGP83">
        <v>1485</v>
      </c>
      <c r="FGQ83">
        <v>1503</v>
      </c>
      <c r="FGR83">
        <v>1506</v>
      </c>
      <c r="FGS83">
        <v>1417</v>
      </c>
      <c r="FGT83">
        <v>1491</v>
      </c>
      <c r="FGU83">
        <v>1488</v>
      </c>
      <c r="FGV83">
        <v>1509</v>
      </c>
      <c r="FGW83">
        <v>1477</v>
      </c>
      <c r="FGX83">
        <v>1434</v>
      </c>
      <c r="FGY83">
        <v>1467</v>
      </c>
      <c r="FGZ83">
        <v>1465</v>
      </c>
      <c r="FHA83">
        <v>1490</v>
      </c>
      <c r="FHB83">
        <v>1414</v>
      </c>
      <c r="FHC83">
        <v>1506</v>
      </c>
      <c r="FHD83">
        <v>1497</v>
      </c>
      <c r="FHE83">
        <v>1488</v>
      </c>
      <c r="FHF83">
        <v>1506</v>
      </c>
      <c r="FHG83">
        <v>1489</v>
      </c>
      <c r="FHH83">
        <v>1505</v>
      </c>
      <c r="FHI83">
        <v>1477</v>
      </c>
      <c r="FHJ83">
        <v>1477</v>
      </c>
      <c r="FHK83">
        <v>1503</v>
      </c>
      <c r="FHL83">
        <v>1509</v>
      </c>
      <c r="FHM83">
        <v>1491</v>
      </c>
      <c r="FHN83">
        <v>1509</v>
      </c>
      <c r="FHO83">
        <v>1477</v>
      </c>
      <c r="FHP83">
        <v>1477</v>
      </c>
      <c r="FHQ83">
        <v>1494</v>
      </c>
      <c r="FHR83">
        <v>1509</v>
      </c>
      <c r="FHS83">
        <v>1456</v>
      </c>
      <c r="FHT83">
        <v>1487</v>
      </c>
      <c r="FHU83">
        <v>1505</v>
      </c>
      <c r="FHV83">
        <v>1447</v>
      </c>
      <c r="FHW83">
        <v>1432</v>
      </c>
      <c r="FHX83">
        <v>1509</v>
      </c>
      <c r="FHY83">
        <v>1489</v>
      </c>
      <c r="FHZ83">
        <v>1489</v>
      </c>
      <c r="FIA83">
        <v>1479</v>
      </c>
      <c r="FIB83">
        <v>1486</v>
      </c>
      <c r="FIC83">
        <v>1478</v>
      </c>
      <c r="FID83">
        <v>1509</v>
      </c>
      <c r="FIE83">
        <v>1509</v>
      </c>
      <c r="FIF83">
        <v>1497</v>
      </c>
      <c r="FIG83">
        <v>1479</v>
      </c>
      <c r="FIH83">
        <v>1477</v>
      </c>
      <c r="FII83">
        <v>1509</v>
      </c>
      <c r="FIJ83">
        <v>1487</v>
      </c>
      <c r="FIK83">
        <v>1506</v>
      </c>
      <c r="FIL83">
        <v>1508</v>
      </c>
      <c r="FIM83">
        <v>1420</v>
      </c>
      <c r="FIN83">
        <v>1471</v>
      </c>
      <c r="FIO83">
        <v>1444</v>
      </c>
      <c r="FIP83">
        <v>1328</v>
      </c>
      <c r="FIQ83">
        <v>1459</v>
      </c>
      <c r="FIR83">
        <v>1509</v>
      </c>
      <c r="FIS83">
        <v>1505</v>
      </c>
      <c r="FIT83">
        <v>1505</v>
      </c>
      <c r="FIU83">
        <v>1484</v>
      </c>
      <c r="FIV83">
        <v>1394</v>
      </c>
      <c r="FIW83">
        <v>1502</v>
      </c>
      <c r="FIX83">
        <v>1504</v>
      </c>
      <c r="FIY83">
        <v>1509</v>
      </c>
      <c r="FIZ83">
        <v>1487</v>
      </c>
      <c r="FJA83">
        <v>1473</v>
      </c>
      <c r="FJB83">
        <v>1464</v>
      </c>
      <c r="FJC83">
        <v>1487</v>
      </c>
      <c r="FJD83">
        <v>1486</v>
      </c>
      <c r="FJE83">
        <v>1478</v>
      </c>
      <c r="FJF83">
        <v>1486</v>
      </c>
      <c r="FJG83">
        <v>1462</v>
      </c>
      <c r="FJH83">
        <v>1508</v>
      </c>
      <c r="FJI83">
        <v>1473</v>
      </c>
      <c r="FJJ83">
        <v>1426</v>
      </c>
      <c r="FJK83">
        <v>1476</v>
      </c>
      <c r="FJL83">
        <v>1465</v>
      </c>
      <c r="FJM83">
        <v>1477</v>
      </c>
      <c r="FJN83">
        <v>1467</v>
      </c>
      <c r="FJO83">
        <v>1468</v>
      </c>
      <c r="FJP83">
        <v>1486</v>
      </c>
      <c r="FJQ83">
        <v>1473</v>
      </c>
      <c r="FJR83">
        <v>1426</v>
      </c>
      <c r="FJS83">
        <v>1509</v>
      </c>
      <c r="FJT83">
        <v>1488</v>
      </c>
      <c r="FJU83">
        <v>1470</v>
      </c>
      <c r="FJV83">
        <v>1509</v>
      </c>
      <c r="FJW83">
        <v>1469</v>
      </c>
      <c r="FJX83">
        <v>1449</v>
      </c>
      <c r="FJY83">
        <v>1479</v>
      </c>
      <c r="FJZ83">
        <v>1502</v>
      </c>
      <c r="FKA83">
        <v>1509</v>
      </c>
      <c r="FKB83">
        <v>1492</v>
      </c>
      <c r="FKC83">
        <v>1505</v>
      </c>
      <c r="FKD83">
        <v>1507</v>
      </c>
      <c r="FKE83">
        <v>1474</v>
      </c>
      <c r="FKF83">
        <v>1505</v>
      </c>
      <c r="FKG83">
        <v>1509</v>
      </c>
      <c r="FKH83">
        <v>1505</v>
      </c>
      <c r="FKI83">
        <v>1447</v>
      </c>
      <c r="FKJ83">
        <v>1486</v>
      </c>
      <c r="FKK83">
        <v>1509</v>
      </c>
      <c r="FKL83">
        <v>1509</v>
      </c>
      <c r="FKM83">
        <v>1489</v>
      </c>
      <c r="FKN83">
        <v>1473</v>
      </c>
      <c r="FKO83">
        <v>1465</v>
      </c>
      <c r="FKP83">
        <v>1450</v>
      </c>
      <c r="FKQ83">
        <v>1508</v>
      </c>
      <c r="FKR83">
        <v>1476</v>
      </c>
      <c r="FKS83">
        <v>1450</v>
      </c>
      <c r="FKT83">
        <v>1463</v>
      </c>
      <c r="FKU83">
        <v>1507</v>
      </c>
      <c r="FKV83">
        <v>1476</v>
      </c>
      <c r="FKW83">
        <v>1509</v>
      </c>
      <c r="FKX83">
        <v>1357</v>
      </c>
      <c r="FKY83">
        <v>1479</v>
      </c>
      <c r="FKZ83">
        <v>1497</v>
      </c>
      <c r="FLA83">
        <v>1415</v>
      </c>
      <c r="FLB83">
        <v>1456</v>
      </c>
      <c r="FLC83">
        <v>1504</v>
      </c>
      <c r="FLD83">
        <v>1382</v>
      </c>
      <c r="FLE83">
        <v>1479</v>
      </c>
      <c r="FLF83">
        <v>1492</v>
      </c>
      <c r="FLG83">
        <v>1508</v>
      </c>
      <c r="FLH83">
        <v>1488</v>
      </c>
      <c r="FLI83">
        <v>1483</v>
      </c>
      <c r="FLJ83">
        <v>1467</v>
      </c>
      <c r="FLK83">
        <v>1476</v>
      </c>
      <c r="FLL83">
        <v>1394</v>
      </c>
      <c r="FLM83">
        <v>1485</v>
      </c>
      <c r="FLN83">
        <v>1486</v>
      </c>
      <c r="FLO83">
        <v>1480</v>
      </c>
      <c r="FLP83">
        <v>1507</v>
      </c>
      <c r="FLQ83">
        <v>1375</v>
      </c>
      <c r="FLR83">
        <v>1506</v>
      </c>
      <c r="FLS83">
        <v>1487</v>
      </c>
      <c r="FLT83">
        <v>1495</v>
      </c>
      <c r="FLU83">
        <v>1484</v>
      </c>
      <c r="FLV83">
        <v>1481</v>
      </c>
      <c r="FLW83">
        <v>1478</v>
      </c>
      <c r="FLX83">
        <v>1478</v>
      </c>
      <c r="FLY83">
        <v>1486</v>
      </c>
      <c r="FLZ83">
        <v>1509</v>
      </c>
      <c r="FMA83">
        <v>1508</v>
      </c>
      <c r="FMB83">
        <v>1472</v>
      </c>
      <c r="FMC83">
        <v>1477</v>
      </c>
      <c r="FMD83">
        <v>1507</v>
      </c>
      <c r="FME83">
        <v>1503</v>
      </c>
      <c r="FMF83">
        <v>1448</v>
      </c>
      <c r="FMG83">
        <v>1509</v>
      </c>
      <c r="FMH83">
        <v>1509</v>
      </c>
      <c r="FMI83">
        <v>1509</v>
      </c>
      <c r="FMJ83">
        <v>1491</v>
      </c>
      <c r="FMK83">
        <v>1507</v>
      </c>
      <c r="FML83">
        <v>1503</v>
      </c>
      <c r="FMM83">
        <v>1507</v>
      </c>
      <c r="FMN83">
        <v>1477</v>
      </c>
      <c r="FMO83">
        <v>1501</v>
      </c>
      <c r="FMP83">
        <v>1479</v>
      </c>
      <c r="FMQ83">
        <v>1508</v>
      </c>
      <c r="FMR83">
        <v>1509</v>
      </c>
      <c r="FMS83">
        <v>1509</v>
      </c>
      <c r="FMT83">
        <v>1503</v>
      </c>
      <c r="FMU83">
        <v>1420</v>
      </c>
      <c r="FMV83">
        <v>1505</v>
      </c>
      <c r="FMW83">
        <v>1465</v>
      </c>
      <c r="FMX83">
        <v>1471</v>
      </c>
      <c r="FMY83">
        <v>1386</v>
      </c>
      <c r="FMZ83">
        <v>1477</v>
      </c>
      <c r="FNA83">
        <v>1486</v>
      </c>
      <c r="FNB83">
        <v>1502</v>
      </c>
      <c r="FNC83">
        <v>1483</v>
      </c>
      <c r="FND83">
        <v>1480</v>
      </c>
      <c r="FNE83">
        <v>1451</v>
      </c>
      <c r="FNF83">
        <v>1509</v>
      </c>
      <c r="FNG83">
        <v>1489</v>
      </c>
      <c r="FNH83">
        <v>1495</v>
      </c>
      <c r="FNI83">
        <v>1508</v>
      </c>
      <c r="FNJ83">
        <v>1486</v>
      </c>
      <c r="FNK83">
        <v>1468</v>
      </c>
      <c r="FNL83">
        <v>1500</v>
      </c>
      <c r="FNM83">
        <v>1490</v>
      </c>
      <c r="FNN83">
        <v>1506</v>
      </c>
      <c r="FNO83">
        <v>1486</v>
      </c>
      <c r="FNP83">
        <v>1478</v>
      </c>
      <c r="FNQ83">
        <v>1508</v>
      </c>
      <c r="FNR83">
        <v>1500</v>
      </c>
      <c r="FNS83">
        <v>1507</v>
      </c>
      <c r="FNT83">
        <v>1485</v>
      </c>
      <c r="FNU83">
        <v>1505</v>
      </c>
      <c r="FNV83">
        <v>1455</v>
      </c>
      <c r="FNW83">
        <v>1488</v>
      </c>
      <c r="FNX83">
        <v>1509</v>
      </c>
      <c r="FNY83">
        <v>1485</v>
      </c>
      <c r="FNZ83">
        <v>1467</v>
      </c>
      <c r="FOA83">
        <v>1407</v>
      </c>
      <c r="FOB83">
        <v>1504</v>
      </c>
      <c r="FOC83">
        <v>1482</v>
      </c>
      <c r="FOD83">
        <v>1509</v>
      </c>
      <c r="FOE83">
        <v>1505</v>
      </c>
      <c r="FOF83">
        <v>1509</v>
      </c>
      <c r="FOG83">
        <v>1484</v>
      </c>
      <c r="FOH83">
        <v>1380</v>
      </c>
      <c r="FOI83">
        <v>1459</v>
      </c>
      <c r="FOJ83">
        <v>1509</v>
      </c>
      <c r="FOK83">
        <v>1487</v>
      </c>
      <c r="FOL83">
        <v>1507</v>
      </c>
      <c r="FOM83">
        <v>1361</v>
      </c>
      <c r="FON83">
        <v>1478</v>
      </c>
      <c r="FOO83">
        <v>1465</v>
      </c>
      <c r="FOP83">
        <v>1506</v>
      </c>
      <c r="FOQ83">
        <v>1475</v>
      </c>
      <c r="FOR83">
        <v>1478</v>
      </c>
      <c r="FOS83">
        <v>1496</v>
      </c>
      <c r="FOT83">
        <v>1460</v>
      </c>
      <c r="FOU83">
        <v>1478</v>
      </c>
      <c r="FOV83">
        <v>1505</v>
      </c>
      <c r="FOW83">
        <v>1509</v>
      </c>
      <c r="FOX83">
        <v>1507</v>
      </c>
      <c r="FOY83">
        <v>1507</v>
      </c>
      <c r="FOZ83">
        <v>1478</v>
      </c>
      <c r="FPA83">
        <v>1485</v>
      </c>
      <c r="FPB83">
        <v>1507</v>
      </c>
      <c r="FPC83">
        <v>1509</v>
      </c>
      <c r="FPD83">
        <v>1501</v>
      </c>
      <c r="FPE83">
        <v>1447</v>
      </c>
      <c r="FPF83">
        <v>1500</v>
      </c>
      <c r="FPG83">
        <v>1476</v>
      </c>
      <c r="FPH83">
        <v>1460</v>
      </c>
      <c r="FPI83">
        <v>1473</v>
      </c>
      <c r="FPJ83">
        <v>1465</v>
      </c>
      <c r="FPK83">
        <v>1462</v>
      </c>
      <c r="FPL83">
        <v>1482</v>
      </c>
      <c r="FPM83">
        <v>1488</v>
      </c>
      <c r="FPN83">
        <v>1509</v>
      </c>
      <c r="FPO83">
        <v>1509</v>
      </c>
      <c r="FPP83">
        <v>1500</v>
      </c>
      <c r="FPQ83">
        <v>1426</v>
      </c>
      <c r="FPR83">
        <v>1486</v>
      </c>
      <c r="FPS83">
        <v>1509</v>
      </c>
      <c r="FPT83">
        <v>1477</v>
      </c>
      <c r="FPU83">
        <v>1422</v>
      </c>
      <c r="FPV83">
        <v>1506</v>
      </c>
      <c r="FPW83">
        <v>1477</v>
      </c>
      <c r="FPX83">
        <v>1486</v>
      </c>
      <c r="FPY83">
        <v>1505</v>
      </c>
      <c r="FPZ83">
        <v>1509</v>
      </c>
      <c r="FQA83">
        <v>1483</v>
      </c>
      <c r="FQB83">
        <v>1485</v>
      </c>
      <c r="FQC83">
        <v>1501</v>
      </c>
      <c r="FQD83">
        <v>1490</v>
      </c>
      <c r="FQE83">
        <v>1454</v>
      </c>
      <c r="FQF83">
        <v>1507</v>
      </c>
      <c r="FQG83">
        <v>1506</v>
      </c>
      <c r="FQH83">
        <v>1508</v>
      </c>
      <c r="FQI83">
        <v>1506</v>
      </c>
      <c r="FQJ83">
        <v>1417</v>
      </c>
      <c r="FQK83">
        <v>1477</v>
      </c>
      <c r="FQL83">
        <v>1431</v>
      </c>
      <c r="FQM83">
        <v>1486</v>
      </c>
      <c r="FQN83">
        <v>1489</v>
      </c>
      <c r="FQO83">
        <v>1457</v>
      </c>
      <c r="FQP83">
        <v>1438</v>
      </c>
      <c r="FQQ83">
        <v>1486</v>
      </c>
      <c r="FQR83">
        <v>1509</v>
      </c>
      <c r="FQS83">
        <v>1472</v>
      </c>
      <c r="FQT83">
        <v>1487</v>
      </c>
      <c r="FQU83">
        <v>1491</v>
      </c>
      <c r="FQV83">
        <v>1487</v>
      </c>
      <c r="FQW83">
        <v>1503</v>
      </c>
      <c r="FQX83">
        <v>1506</v>
      </c>
      <c r="FQY83">
        <v>1463</v>
      </c>
      <c r="FQZ83">
        <v>1478</v>
      </c>
      <c r="FRA83">
        <v>1466</v>
      </c>
      <c r="FRB83">
        <v>1509</v>
      </c>
      <c r="FRC83">
        <v>1490</v>
      </c>
      <c r="FRD83">
        <v>1506</v>
      </c>
      <c r="FRE83">
        <v>1465</v>
      </c>
      <c r="FRF83">
        <v>1501</v>
      </c>
      <c r="FRG83">
        <v>1452</v>
      </c>
      <c r="FRH83">
        <v>1454</v>
      </c>
      <c r="FRI83">
        <v>1477</v>
      </c>
      <c r="FRJ83">
        <v>1486</v>
      </c>
      <c r="FRK83">
        <v>1322</v>
      </c>
      <c r="FRL83">
        <v>1509</v>
      </c>
      <c r="FRM83">
        <v>1470</v>
      </c>
      <c r="FRN83">
        <v>1505</v>
      </c>
      <c r="FRO83">
        <v>1489</v>
      </c>
      <c r="FRP83">
        <v>1475</v>
      </c>
      <c r="FRQ83">
        <v>1438</v>
      </c>
      <c r="FRR83">
        <v>1480</v>
      </c>
      <c r="FRS83">
        <v>1488</v>
      </c>
      <c r="FRT83">
        <v>1472</v>
      </c>
      <c r="FRU83">
        <v>1505</v>
      </c>
      <c r="FRV83">
        <v>1392</v>
      </c>
      <c r="FRW83">
        <v>1465</v>
      </c>
      <c r="FRX83">
        <v>1478</v>
      </c>
      <c r="FRY83">
        <v>1489</v>
      </c>
      <c r="FRZ83">
        <v>1487</v>
      </c>
      <c r="FSA83">
        <v>1477</v>
      </c>
      <c r="FSB83">
        <v>1475</v>
      </c>
      <c r="FSC83">
        <v>1506</v>
      </c>
      <c r="FSD83">
        <v>1478</v>
      </c>
      <c r="FSE83">
        <v>1507</v>
      </c>
      <c r="FSF83">
        <v>1509</v>
      </c>
      <c r="FSG83">
        <v>1357</v>
      </c>
      <c r="FSH83">
        <v>1379</v>
      </c>
      <c r="FSI83">
        <v>1482</v>
      </c>
      <c r="FSJ83">
        <v>1485</v>
      </c>
      <c r="FSK83">
        <v>1498</v>
      </c>
      <c r="FSL83">
        <v>1496</v>
      </c>
      <c r="FSM83">
        <v>1472</v>
      </c>
      <c r="FSN83">
        <v>1487</v>
      </c>
      <c r="FSO83">
        <v>1501</v>
      </c>
      <c r="FSP83">
        <v>1490</v>
      </c>
      <c r="FSQ83">
        <v>1509</v>
      </c>
      <c r="FSR83">
        <v>1488</v>
      </c>
      <c r="FSS83">
        <v>1481</v>
      </c>
      <c r="FST83">
        <v>1479</v>
      </c>
      <c r="FSU83">
        <v>1497</v>
      </c>
      <c r="FSV83">
        <v>1472</v>
      </c>
      <c r="FSW83">
        <v>1478</v>
      </c>
      <c r="FSX83">
        <v>1474</v>
      </c>
      <c r="FSY83">
        <v>1505</v>
      </c>
      <c r="FSZ83">
        <v>1507</v>
      </c>
      <c r="FTA83">
        <v>1414</v>
      </c>
      <c r="FTB83">
        <v>1478</v>
      </c>
      <c r="FTC83">
        <v>1468</v>
      </c>
      <c r="FTD83">
        <v>1488</v>
      </c>
      <c r="FTE83">
        <v>1488</v>
      </c>
      <c r="FTF83">
        <v>1505</v>
      </c>
      <c r="FTG83">
        <v>1478</v>
      </c>
      <c r="FTH83">
        <v>1480</v>
      </c>
      <c r="FTI83">
        <v>1342</v>
      </c>
      <c r="FTJ83">
        <v>1509</v>
      </c>
      <c r="FTK83">
        <v>1508</v>
      </c>
      <c r="FTL83">
        <v>1489</v>
      </c>
      <c r="FTM83">
        <v>1477</v>
      </c>
      <c r="FTN83">
        <v>1389</v>
      </c>
      <c r="FTO83">
        <v>1476</v>
      </c>
      <c r="FTP83">
        <v>1382</v>
      </c>
      <c r="FTQ83">
        <v>1456</v>
      </c>
      <c r="FTR83">
        <v>1506</v>
      </c>
      <c r="FTS83">
        <v>1509</v>
      </c>
      <c r="FTT83">
        <v>1462</v>
      </c>
      <c r="FTU83">
        <v>1486</v>
      </c>
      <c r="FTV83">
        <v>1473</v>
      </c>
      <c r="FTW83">
        <v>1509</v>
      </c>
      <c r="FTX83">
        <v>1502</v>
      </c>
      <c r="FTY83">
        <v>1509</v>
      </c>
      <c r="FTZ83">
        <v>1507</v>
      </c>
      <c r="FUA83">
        <v>1448</v>
      </c>
      <c r="FUB83">
        <v>1509</v>
      </c>
      <c r="FUC83">
        <v>1508</v>
      </c>
      <c r="FUD83">
        <v>1507</v>
      </c>
      <c r="FUE83">
        <v>1455</v>
      </c>
      <c r="FUF83">
        <v>1477</v>
      </c>
      <c r="FUG83">
        <v>1501</v>
      </c>
      <c r="FUH83">
        <v>1485</v>
      </c>
      <c r="FUI83">
        <v>1507</v>
      </c>
      <c r="FUJ83">
        <v>1502</v>
      </c>
      <c r="FUK83">
        <v>1475</v>
      </c>
      <c r="FUL83">
        <v>1483</v>
      </c>
      <c r="FUM83">
        <v>1489</v>
      </c>
      <c r="FUN83">
        <v>1509</v>
      </c>
      <c r="FUO83">
        <v>1443</v>
      </c>
      <c r="FUP83">
        <v>1487</v>
      </c>
      <c r="FUQ83">
        <v>1507</v>
      </c>
      <c r="FUR83">
        <v>1470</v>
      </c>
      <c r="FUS83">
        <v>1509</v>
      </c>
      <c r="FUT83">
        <v>1492</v>
      </c>
      <c r="FUU83">
        <v>1440</v>
      </c>
      <c r="FUV83">
        <v>1506</v>
      </c>
      <c r="FUW83">
        <v>1508</v>
      </c>
      <c r="FUX83">
        <v>1509</v>
      </c>
      <c r="FUY83">
        <v>1503</v>
      </c>
      <c r="FUZ83">
        <v>1473</v>
      </c>
      <c r="FVA83">
        <v>1419</v>
      </c>
      <c r="FVB83">
        <v>1394</v>
      </c>
      <c r="FVC83">
        <v>1485</v>
      </c>
      <c r="FVD83">
        <v>1436</v>
      </c>
      <c r="FVE83">
        <v>1509</v>
      </c>
      <c r="FVF83">
        <v>1506</v>
      </c>
      <c r="FVG83">
        <v>1503</v>
      </c>
      <c r="FVH83">
        <v>1366</v>
      </c>
      <c r="FVI83">
        <v>1440</v>
      </c>
      <c r="FVJ83">
        <v>1507</v>
      </c>
      <c r="FVK83">
        <v>1479</v>
      </c>
      <c r="FVL83">
        <v>1455</v>
      </c>
      <c r="FVM83">
        <v>1448</v>
      </c>
      <c r="FVN83">
        <v>1471</v>
      </c>
      <c r="FVO83">
        <v>1417</v>
      </c>
      <c r="FVP83">
        <v>1505</v>
      </c>
      <c r="FVQ83">
        <v>1504</v>
      </c>
      <c r="FVR83">
        <v>1477</v>
      </c>
      <c r="FVS83">
        <v>1486</v>
      </c>
      <c r="FVT83">
        <v>1467</v>
      </c>
      <c r="FVU83">
        <v>1489</v>
      </c>
      <c r="FVV83">
        <v>1504</v>
      </c>
      <c r="FVW83">
        <v>1508</v>
      </c>
      <c r="FVX83">
        <v>1501</v>
      </c>
      <c r="FVY83">
        <v>1505</v>
      </c>
      <c r="FVZ83">
        <v>1470</v>
      </c>
      <c r="FWA83">
        <v>1467</v>
      </c>
      <c r="FWB83">
        <v>1465</v>
      </c>
      <c r="FWC83">
        <v>1456</v>
      </c>
      <c r="FWD83">
        <v>1443</v>
      </c>
      <c r="FWE83">
        <v>1458</v>
      </c>
      <c r="FWF83">
        <v>1502</v>
      </c>
      <c r="FWG83">
        <v>1371</v>
      </c>
      <c r="FWH83">
        <v>1504</v>
      </c>
      <c r="FWI83">
        <v>1507</v>
      </c>
      <c r="FWJ83">
        <v>1474</v>
      </c>
      <c r="FWK83">
        <v>1482</v>
      </c>
      <c r="FWL83">
        <v>1507</v>
      </c>
      <c r="FWM83">
        <v>1484</v>
      </c>
      <c r="FWN83">
        <v>1509</v>
      </c>
      <c r="FWO83">
        <v>1497</v>
      </c>
      <c r="FWP83">
        <v>1375</v>
      </c>
      <c r="FWQ83">
        <v>1447</v>
      </c>
      <c r="FWR83">
        <v>1487</v>
      </c>
      <c r="FWS83">
        <v>1509</v>
      </c>
      <c r="FWT83">
        <v>1509</v>
      </c>
      <c r="FWU83">
        <v>1506</v>
      </c>
      <c r="FWV83">
        <v>1506</v>
      </c>
      <c r="FWW83">
        <v>1500</v>
      </c>
      <c r="FWX83">
        <v>1474</v>
      </c>
      <c r="FWY83">
        <v>1368</v>
      </c>
      <c r="FWZ83">
        <v>1494</v>
      </c>
      <c r="FXA83">
        <v>1360</v>
      </c>
      <c r="FXB83">
        <v>1499</v>
      </c>
      <c r="FXC83">
        <v>1443</v>
      </c>
      <c r="FXD83">
        <v>1491</v>
      </c>
      <c r="FXE83">
        <v>1505</v>
      </c>
      <c r="FXF83">
        <v>1394</v>
      </c>
      <c r="FXG83">
        <v>1440</v>
      </c>
      <c r="FXH83">
        <v>1471</v>
      </c>
      <c r="FXI83">
        <v>1484</v>
      </c>
      <c r="FXJ83">
        <v>1509</v>
      </c>
      <c r="FXK83">
        <v>1503</v>
      </c>
      <c r="FXL83">
        <v>1489</v>
      </c>
      <c r="FXM83">
        <v>1486</v>
      </c>
      <c r="FXN83">
        <v>1506</v>
      </c>
      <c r="FXO83">
        <v>1428</v>
      </c>
      <c r="FXP83">
        <v>1438</v>
      </c>
      <c r="FXQ83">
        <v>1381</v>
      </c>
      <c r="FXR83">
        <v>1509</v>
      </c>
      <c r="FXS83">
        <v>1415</v>
      </c>
      <c r="FXT83">
        <v>1488</v>
      </c>
      <c r="FXU83">
        <v>1505</v>
      </c>
      <c r="FXV83">
        <v>1460</v>
      </c>
      <c r="FXW83">
        <v>1503</v>
      </c>
      <c r="FXX83">
        <v>1426</v>
      </c>
      <c r="FXY83">
        <v>1482</v>
      </c>
      <c r="FXZ83">
        <v>1509</v>
      </c>
      <c r="FYA83">
        <v>1486</v>
      </c>
      <c r="FYB83">
        <v>1509</v>
      </c>
      <c r="FYC83">
        <v>1460</v>
      </c>
      <c r="FYD83">
        <v>1507</v>
      </c>
      <c r="FYE83">
        <v>1470</v>
      </c>
      <c r="FYF83">
        <v>1486</v>
      </c>
      <c r="FYG83">
        <v>1508</v>
      </c>
      <c r="FYH83">
        <v>1485</v>
      </c>
      <c r="FYI83">
        <v>1489</v>
      </c>
      <c r="FYJ83">
        <v>1479</v>
      </c>
      <c r="FYK83">
        <v>1505</v>
      </c>
      <c r="FYL83">
        <v>1477</v>
      </c>
      <c r="FYM83">
        <v>1476</v>
      </c>
      <c r="FYN83">
        <v>1468</v>
      </c>
      <c r="FYO83">
        <v>1506</v>
      </c>
      <c r="FYP83">
        <v>1489</v>
      </c>
      <c r="FYQ83">
        <v>1508</v>
      </c>
      <c r="FYR83">
        <v>1503</v>
      </c>
      <c r="FYS83">
        <v>1482</v>
      </c>
      <c r="FYT83">
        <v>1505</v>
      </c>
      <c r="FYU83">
        <v>1475</v>
      </c>
      <c r="FYV83">
        <v>1449</v>
      </c>
      <c r="FYW83">
        <v>1507</v>
      </c>
      <c r="FYX83">
        <v>1484</v>
      </c>
      <c r="FYY83">
        <v>1495</v>
      </c>
      <c r="FYZ83">
        <v>1503</v>
      </c>
      <c r="FZA83">
        <v>1480</v>
      </c>
      <c r="FZB83">
        <v>1476</v>
      </c>
      <c r="FZC83">
        <v>1489</v>
      </c>
      <c r="FZD83">
        <v>1397</v>
      </c>
      <c r="FZE83">
        <v>1489</v>
      </c>
      <c r="FZF83">
        <v>1509</v>
      </c>
      <c r="FZG83">
        <v>1484</v>
      </c>
      <c r="FZH83">
        <v>1477</v>
      </c>
      <c r="FZI83">
        <v>1477</v>
      </c>
      <c r="FZJ83">
        <v>1473</v>
      </c>
      <c r="FZK83">
        <v>1415</v>
      </c>
      <c r="FZL83">
        <v>1479</v>
      </c>
      <c r="FZM83">
        <v>1477</v>
      </c>
      <c r="FZN83">
        <v>1478</v>
      </c>
      <c r="FZO83">
        <v>1428</v>
      </c>
      <c r="FZP83">
        <v>1438</v>
      </c>
      <c r="FZQ83">
        <v>1490</v>
      </c>
      <c r="FZR83">
        <v>1483</v>
      </c>
      <c r="FZS83">
        <v>1381</v>
      </c>
      <c r="FZT83">
        <v>1509</v>
      </c>
      <c r="FZU83">
        <v>1488</v>
      </c>
      <c r="FZV83">
        <v>1488</v>
      </c>
      <c r="FZW83">
        <v>1484</v>
      </c>
      <c r="FZX83">
        <v>1478</v>
      </c>
      <c r="FZY83">
        <v>1503</v>
      </c>
      <c r="FZZ83">
        <v>1403</v>
      </c>
      <c r="GAA83">
        <v>1480</v>
      </c>
      <c r="GAB83">
        <v>1483</v>
      </c>
      <c r="GAC83">
        <v>1474</v>
      </c>
      <c r="GAD83">
        <v>1483</v>
      </c>
      <c r="GAE83">
        <v>1379</v>
      </c>
      <c r="GAF83">
        <v>1502</v>
      </c>
      <c r="GAG83">
        <v>1426</v>
      </c>
      <c r="GAH83">
        <v>1478</v>
      </c>
      <c r="GAI83">
        <v>1475</v>
      </c>
      <c r="GAJ83">
        <v>1485</v>
      </c>
      <c r="GAK83">
        <v>1503</v>
      </c>
      <c r="GAL83">
        <v>1508</v>
      </c>
      <c r="GAM83">
        <v>1477</v>
      </c>
      <c r="GAN83">
        <v>1468</v>
      </c>
      <c r="GAO83">
        <v>1445</v>
      </c>
      <c r="GAP83">
        <v>1487</v>
      </c>
      <c r="GAQ83">
        <v>1486</v>
      </c>
      <c r="GAR83">
        <v>1491</v>
      </c>
      <c r="GAS83">
        <v>1507</v>
      </c>
      <c r="GAT83">
        <v>1509</v>
      </c>
      <c r="GAU83">
        <v>1489</v>
      </c>
      <c r="GAV83">
        <v>1506</v>
      </c>
      <c r="GAW83">
        <v>1477</v>
      </c>
      <c r="GAX83">
        <v>1458</v>
      </c>
      <c r="GAY83">
        <v>1488</v>
      </c>
      <c r="GAZ83">
        <v>1484</v>
      </c>
      <c r="GBA83">
        <v>1509</v>
      </c>
      <c r="GBB83">
        <v>1467</v>
      </c>
      <c r="GBC83">
        <v>1509</v>
      </c>
      <c r="GBD83">
        <v>1490</v>
      </c>
      <c r="GBE83">
        <v>1462</v>
      </c>
      <c r="GBF83">
        <v>1509</v>
      </c>
      <c r="GBG83">
        <v>1504</v>
      </c>
      <c r="GBH83">
        <v>1496</v>
      </c>
      <c r="GBI83">
        <v>1487</v>
      </c>
      <c r="GBJ83">
        <v>1450</v>
      </c>
      <c r="GBK83">
        <v>1503</v>
      </c>
      <c r="GBL83">
        <v>1505</v>
      </c>
      <c r="GBM83">
        <v>1485</v>
      </c>
      <c r="GBN83">
        <v>1486</v>
      </c>
      <c r="GBO83">
        <v>1488</v>
      </c>
      <c r="GBP83">
        <v>1509</v>
      </c>
      <c r="GBQ83">
        <v>1490</v>
      </c>
      <c r="GBR83">
        <v>1476</v>
      </c>
      <c r="GBS83">
        <v>1481</v>
      </c>
      <c r="GBT83">
        <v>1505</v>
      </c>
      <c r="GBU83">
        <v>1427</v>
      </c>
      <c r="GBV83">
        <v>1505</v>
      </c>
      <c r="GBW83">
        <v>1462</v>
      </c>
      <c r="GBX83">
        <v>1484</v>
      </c>
      <c r="GBY83">
        <v>1447</v>
      </c>
      <c r="GBZ83">
        <v>1503</v>
      </c>
      <c r="GCA83">
        <v>1461</v>
      </c>
      <c r="GCB83">
        <v>1502</v>
      </c>
      <c r="GCC83">
        <v>1430</v>
      </c>
      <c r="GCD83">
        <v>1505</v>
      </c>
      <c r="GCE83">
        <v>1509</v>
      </c>
      <c r="GCF83">
        <v>1475</v>
      </c>
      <c r="GCG83">
        <v>1304</v>
      </c>
      <c r="GCH83">
        <v>1507</v>
      </c>
      <c r="GCI83">
        <v>1483</v>
      </c>
      <c r="GCJ83">
        <v>1490</v>
      </c>
      <c r="GCK83">
        <v>1462</v>
      </c>
      <c r="GCL83">
        <v>1489</v>
      </c>
      <c r="GCM83">
        <v>1462</v>
      </c>
      <c r="GCN83">
        <v>1509</v>
      </c>
      <c r="GCO83">
        <v>1465</v>
      </c>
      <c r="GCP83">
        <v>1468</v>
      </c>
      <c r="GCQ83">
        <v>1479</v>
      </c>
      <c r="GCR83">
        <v>1509</v>
      </c>
      <c r="GCS83">
        <v>1464</v>
      </c>
      <c r="GCT83">
        <v>1471</v>
      </c>
      <c r="GCU83">
        <v>1509</v>
      </c>
      <c r="GCV83">
        <v>1507</v>
      </c>
      <c r="GCW83">
        <v>1509</v>
      </c>
      <c r="GCX83">
        <v>1480</v>
      </c>
      <c r="GCY83">
        <v>1450</v>
      </c>
      <c r="GCZ83">
        <v>1489</v>
      </c>
      <c r="GDA83">
        <v>1465</v>
      </c>
      <c r="GDB83">
        <v>1387</v>
      </c>
      <c r="GDC83">
        <v>1449</v>
      </c>
      <c r="GDD83">
        <v>1395</v>
      </c>
      <c r="GDE83">
        <v>1480</v>
      </c>
      <c r="GDF83">
        <v>1414</v>
      </c>
      <c r="GDG83">
        <v>1479</v>
      </c>
      <c r="GDH83">
        <v>1482</v>
      </c>
      <c r="GDI83">
        <v>1508</v>
      </c>
      <c r="GDJ83">
        <v>1484</v>
      </c>
      <c r="GDK83">
        <v>1494</v>
      </c>
      <c r="GDL83">
        <v>1474</v>
      </c>
      <c r="GDM83">
        <v>1479</v>
      </c>
      <c r="GDN83">
        <v>1505</v>
      </c>
      <c r="GDO83">
        <v>1486</v>
      </c>
      <c r="GDP83">
        <v>1446</v>
      </c>
      <c r="GDQ83">
        <v>1495</v>
      </c>
      <c r="GDR83">
        <v>1487</v>
      </c>
      <c r="GDS83">
        <v>1443</v>
      </c>
      <c r="GDT83">
        <v>1488</v>
      </c>
      <c r="GDU83">
        <v>1502</v>
      </c>
      <c r="GDV83">
        <v>1487</v>
      </c>
      <c r="GDW83">
        <v>1475</v>
      </c>
      <c r="GDX83">
        <v>1487</v>
      </c>
      <c r="GDY83">
        <v>1489</v>
      </c>
      <c r="GDZ83">
        <v>1394</v>
      </c>
      <c r="GEA83">
        <v>1449</v>
      </c>
      <c r="GEB83">
        <v>1486</v>
      </c>
      <c r="GEC83">
        <v>1407</v>
      </c>
      <c r="GED83">
        <v>1508</v>
      </c>
      <c r="GEE83">
        <v>1414</v>
      </c>
      <c r="GEF83">
        <v>1475</v>
      </c>
      <c r="GEG83">
        <v>1508</v>
      </c>
      <c r="GEH83">
        <v>1368</v>
      </c>
      <c r="GEI83">
        <v>1342</v>
      </c>
      <c r="GEJ83">
        <v>1492</v>
      </c>
      <c r="GEK83">
        <v>1509</v>
      </c>
      <c r="GEL83">
        <v>1379</v>
      </c>
      <c r="GEM83">
        <v>1490</v>
      </c>
      <c r="GEN83">
        <v>1481</v>
      </c>
      <c r="GEO83">
        <v>1361</v>
      </c>
      <c r="GEP83">
        <v>1477</v>
      </c>
      <c r="GEQ83">
        <v>1479</v>
      </c>
      <c r="GER83">
        <v>1468</v>
      </c>
      <c r="GES83">
        <v>1486</v>
      </c>
      <c r="GET83">
        <v>1493</v>
      </c>
      <c r="GEU83">
        <v>1509</v>
      </c>
      <c r="GEV83">
        <v>1486</v>
      </c>
      <c r="GEW83">
        <v>1484</v>
      </c>
      <c r="GEX83">
        <v>1509</v>
      </c>
      <c r="GEY83">
        <v>1509</v>
      </c>
      <c r="GEZ83">
        <v>1476</v>
      </c>
      <c r="GFA83">
        <v>1479</v>
      </c>
      <c r="GFB83">
        <v>1448</v>
      </c>
      <c r="GFC83">
        <v>1447</v>
      </c>
      <c r="GFD83">
        <v>1495</v>
      </c>
      <c r="GFE83">
        <v>1509</v>
      </c>
      <c r="GFF83">
        <v>1509</v>
      </c>
      <c r="GFG83">
        <v>1384</v>
      </c>
      <c r="GFH83">
        <v>1506</v>
      </c>
      <c r="GFI83">
        <v>1511</v>
      </c>
      <c r="GFJ83">
        <v>1498</v>
      </c>
      <c r="GFK83">
        <v>1462</v>
      </c>
      <c r="GFL83">
        <v>1477</v>
      </c>
      <c r="GFM83">
        <v>1487</v>
      </c>
      <c r="GFN83">
        <v>1479</v>
      </c>
      <c r="GFO83">
        <v>1482</v>
      </c>
      <c r="GFP83">
        <v>1511</v>
      </c>
      <c r="GFQ83">
        <v>1506</v>
      </c>
      <c r="GFR83">
        <v>1482</v>
      </c>
      <c r="GFS83">
        <v>1487</v>
      </c>
      <c r="GFT83">
        <v>1436</v>
      </c>
      <c r="GFU83">
        <v>1406</v>
      </c>
      <c r="GFV83">
        <v>1508</v>
      </c>
      <c r="GFW83">
        <v>1507</v>
      </c>
      <c r="GFX83">
        <v>1408</v>
      </c>
      <c r="GFY83">
        <v>1478</v>
      </c>
      <c r="GFZ83">
        <v>1478</v>
      </c>
      <c r="GGA83">
        <v>1391</v>
      </c>
      <c r="GGB83">
        <v>1513</v>
      </c>
      <c r="GGC83">
        <v>1493</v>
      </c>
      <c r="GGD83">
        <v>1473</v>
      </c>
      <c r="GGE83">
        <v>1509</v>
      </c>
      <c r="GGF83">
        <v>1492</v>
      </c>
      <c r="GGG83">
        <v>1513</v>
      </c>
      <c r="GGH83">
        <v>1511</v>
      </c>
      <c r="GGI83">
        <v>1509</v>
      </c>
      <c r="GGJ83">
        <v>1442</v>
      </c>
      <c r="GGK83">
        <v>1489</v>
      </c>
      <c r="GGL83">
        <v>1493</v>
      </c>
      <c r="GGM83">
        <v>1455</v>
      </c>
      <c r="GGN83">
        <v>1492</v>
      </c>
      <c r="GGO83">
        <v>1497</v>
      </c>
      <c r="GGP83">
        <v>1483</v>
      </c>
      <c r="GGQ83">
        <v>1395</v>
      </c>
      <c r="GGR83">
        <v>1512</v>
      </c>
      <c r="GGS83">
        <v>1499</v>
      </c>
      <c r="GGT83">
        <v>1513</v>
      </c>
      <c r="GGU83">
        <v>1470</v>
      </c>
      <c r="GGV83">
        <v>1441</v>
      </c>
      <c r="GGW83">
        <v>1477</v>
      </c>
      <c r="GGX83">
        <v>1418</v>
      </c>
      <c r="GGY83">
        <v>1512</v>
      </c>
      <c r="GGZ83">
        <v>1481</v>
      </c>
      <c r="GHA83">
        <v>1488</v>
      </c>
      <c r="GHB83">
        <v>1465</v>
      </c>
      <c r="GHC83">
        <v>1426</v>
      </c>
      <c r="GHD83">
        <v>1420</v>
      </c>
      <c r="GHE83">
        <v>1475</v>
      </c>
      <c r="GHF83">
        <v>1471</v>
      </c>
      <c r="GHG83">
        <v>1488</v>
      </c>
      <c r="GHH83">
        <v>1501</v>
      </c>
      <c r="GHI83">
        <v>1513</v>
      </c>
      <c r="GHJ83">
        <v>1477</v>
      </c>
      <c r="GHK83">
        <v>1512</v>
      </c>
      <c r="GHL83">
        <v>1507</v>
      </c>
      <c r="GHM83">
        <v>1512</v>
      </c>
      <c r="GHN83">
        <v>1402</v>
      </c>
      <c r="GHO83">
        <v>1475</v>
      </c>
      <c r="GHP83">
        <v>1513</v>
      </c>
      <c r="GHQ83">
        <v>1501</v>
      </c>
      <c r="GHR83">
        <v>1513</v>
      </c>
      <c r="GHS83">
        <v>1507</v>
      </c>
      <c r="GHT83">
        <v>1513</v>
      </c>
      <c r="GHU83">
        <v>1478</v>
      </c>
      <c r="GHV83">
        <v>1473</v>
      </c>
      <c r="GHW83">
        <v>1511</v>
      </c>
      <c r="GHX83">
        <v>1513</v>
      </c>
      <c r="GHY83">
        <v>1442</v>
      </c>
      <c r="GHZ83">
        <v>1510</v>
      </c>
      <c r="GIA83">
        <v>1513</v>
      </c>
      <c r="GIB83">
        <v>1510</v>
      </c>
      <c r="GIC83">
        <v>1441</v>
      </c>
      <c r="GID83">
        <v>1509</v>
      </c>
      <c r="GIE83">
        <v>1513</v>
      </c>
      <c r="GIF83">
        <v>1509</v>
      </c>
      <c r="GIG83">
        <v>1484</v>
      </c>
      <c r="GIH83">
        <v>1509</v>
      </c>
      <c r="GII83">
        <v>1513</v>
      </c>
      <c r="GIJ83">
        <v>1493</v>
      </c>
      <c r="GIK83">
        <v>1512</v>
      </c>
      <c r="GIL83">
        <v>1510</v>
      </c>
      <c r="GIM83">
        <v>1379</v>
      </c>
      <c r="GIN83">
        <v>1490</v>
      </c>
      <c r="GIO83">
        <v>1509</v>
      </c>
      <c r="GIP83">
        <v>1444</v>
      </c>
      <c r="GIQ83">
        <v>1445</v>
      </c>
      <c r="GIR83">
        <v>1470</v>
      </c>
      <c r="GIS83">
        <v>1473</v>
      </c>
      <c r="GIT83">
        <v>1510</v>
      </c>
      <c r="GIU83">
        <v>1490</v>
      </c>
      <c r="GIV83">
        <v>1512</v>
      </c>
      <c r="GIW83">
        <v>1513</v>
      </c>
      <c r="GIX83">
        <v>1505</v>
      </c>
      <c r="GIY83">
        <v>1483</v>
      </c>
      <c r="GIZ83">
        <v>1490</v>
      </c>
      <c r="GJA83">
        <v>1513</v>
      </c>
      <c r="GJB83">
        <v>1456</v>
      </c>
      <c r="GJC83">
        <v>1471</v>
      </c>
      <c r="GJD83">
        <v>1482</v>
      </c>
      <c r="GJE83">
        <v>1431</v>
      </c>
      <c r="GJF83">
        <v>1511</v>
      </c>
      <c r="GJG83">
        <v>1476</v>
      </c>
      <c r="GJH83">
        <v>1466</v>
      </c>
      <c r="GJI83">
        <v>1480</v>
      </c>
    </row>
    <row r="84" spans="1:5001" x14ac:dyDescent="0.25">
      <c r="A84" t="s">
        <v>16</v>
      </c>
    </row>
    <row r="85" spans="1:5001" x14ac:dyDescent="0.25">
      <c r="A85">
        <v>-227</v>
      </c>
      <c r="B85">
        <v>-227</v>
      </c>
      <c r="C85">
        <v>-245</v>
      </c>
      <c r="D85">
        <v>-218</v>
      </c>
      <c r="E85">
        <v>-183</v>
      </c>
      <c r="F85">
        <v>-220</v>
      </c>
      <c r="G85">
        <v>-184</v>
      </c>
      <c r="H85">
        <v>-182</v>
      </c>
      <c r="I85">
        <v>-189</v>
      </c>
      <c r="J85">
        <v>-181</v>
      </c>
      <c r="K85">
        <v>-185</v>
      </c>
      <c r="L85">
        <v>-125</v>
      </c>
      <c r="M85">
        <v>-140</v>
      </c>
      <c r="N85">
        <v>-169</v>
      </c>
      <c r="O85">
        <v>-113</v>
      </c>
      <c r="P85">
        <v>-124</v>
      </c>
      <c r="Q85">
        <v>-113</v>
      </c>
      <c r="R85">
        <v>-123</v>
      </c>
      <c r="S85">
        <v>-96</v>
      </c>
      <c r="T85">
        <v>-87</v>
      </c>
      <c r="U85">
        <v>-76</v>
      </c>
      <c r="V85">
        <v>-44</v>
      </c>
      <c r="W85">
        <v>-64</v>
      </c>
      <c r="X85">
        <v>-56</v>
      </c>
      <c r="Y85">
        <v>-45</v>
      </c>
      <c r="Z85">
        <v>-20</v>
      </c>
      <c r="AA85">
        <v>-52</v>
      </c>
      <c r="AB85">
        <v>-22</v>
      </c>
      <c r="AC85">
        <v>-9</v>
      </c>
      <c r="AD85">
        <v>-22</v>
      </c>
      <c r="AE85">
        <v>-8</v>
      </c>
      <c r="AF85">
        <v>0</v>
      </c>
      <c r="AG85">
        <v>0</v>
      </c>
      <c r="AH85">
        <v>-2</v>
      </c>
      <c r="AI85">
        <v>-1</v>
      </c>
      <c r="AJ85">
        <v>14</v>
      </c>
      <c r="AK85">
        <v>44</v>
      </c>
      <c r="AL85">
        <v>54</v>
      </c>
      <c r="AM85">
        <v>45</v>
      </c>
      <c r="AN85">
        <v>45</v>
      </c>
      <c r="AO85">
        <v>81</v>
      </c>
      <c r="AP85">
        <v>73</v>
      </c>
      <c r="AQ85">
        <v>89</v>
      </c>
      <c r="AR85">
        <v>55</v>
      </c>
      <c r="AS85">
        <v>-2</v>
      </c>
      <c r="AT85">
        <v>89</v>
      </c>
      <c r="AU85">
        <v>67</v>
      </c>
      <c r="AV85">
        <v>91</v>
      </c>
      <c r="AW85">
        <v>91</v>
      </c>
      <c r="AX85">
        <v>91</v>
      </c>
      <c r="AY85">
        <v>89</v>
      </c>
      <c r="AZ85">
        <v>82</v>
      </c>
      <c r="BA85">
        <v>49</v>
      </c>
      <c r="BB85">
        <v>80</v>
      </c>
      <c r="BC85">
        <v>91</v>
      </c>
      <c r="BD85">
        <v>89</v>
      </c>
      <c r="BE85">
        <v>88</v>
      </c>
      <c r="BF85">
        <v>84</v>
      </c>
      <c r="BG85">
        <v>71</v>
      </c>
      <c r="BH85">
        <v>73</v>
      </c>
      <c r="BI85">
        <v>43</v>
      </c>
      <c r="BJ85">
        <v>50</v>
      </c>
      <c r="BK85">
        <v>99</v>
      </c>
      <c r="BL85">
        <v>119</v>
      </c>
      <c r="BM85">
        <v>127</v>
      </c>
      <c r="BN85">
        <v>125</v>
      </c>
      <c r="BO85">
        <v>119</v>
      </c>
      <c r="BP85">
        <v>127</v>
      </c>
      <c r="BQ85">
        <v>151</v>
      </c>
      <c r="BR85">
        <v>148</v>
      </c>
      <c r="BS85">
        <v>135</v>
      </c>
      <c r="BT85">
        <v>154</v>
      </c>
      <c r="BU85">
        <v>152</v>
      </c>
      <c r="BV85">
        <v>138</v>
      </c>
      <c r="BW85">
        <v>156</v>
      </c>
      <c r="BX85">
        <v>153</v>
      </c>
      <c r="BY85">
        <v>155</v>
      </c>
      <c r="BZ85">
        <v>118</v>
      </c>
      <c r="CA85">
        <v>138</v>
      </c>
      <c r="CB85">
        <v>149</v>
      </c>
      <c r="CC85">
        <v>100</v>
      </c>
      <c r="CD85">
        <v>143</v>
      </c>
      <c r="CE85">
        <v>156</v>
      </c>
      <c r="CF85">
        <v>157</v>
      </c>
      <c r="CG85">
        <v>173</v>
      </c>
      <c r="CH85">
        <v>140</v>
      </c>
      <c r="CI85">
        <v>171</v>
      </c>
      <c r="CJ85">
        <v>135</v>
      </c>
      <c r="CK85">
        <v>176</v>
      </c>
      <c r="CL85">
        <v>189</v>
      </c>
      <c r="CM85">
        <v>200</v>
      </c>
      <c r="CN85">
        <v>200</v>
      </c>
      <c r="CO85">
        <v>186</v>
      </c>
      <c r="CP85">
        <v>173</v>
      </c>
      <c r="CQ85">
        <v>192</v>
      </c>
      <c r="CR85">
        <v>150</v>
      </c>
      <c r="CS85">
        <v>203</v>
      </c>
      <c r="CT85">
        <v>202</v>
      </c>
      <c r="CU85">
        <v>203</v>
      </c>
      <c r="CV85">
        <v>188</v>
      </c>
      <c r="CW85">
        <v>159</v>
      </c>
      <c r="CX85">
        <v>150</v>
      </c>
      <c r="CY85">
        <v>216</v>
      </c>
      <c r="CZ85">
        <v>217</v>
      </c>
      <c r="DA85">
        <v>215</v>
      </c>
      <c r="DB85">
        <v>217</v>
      </c>
      <c r="DC85">
        <v>243</v>
      </c>
      <c r="DD85">
        <v>243</v>
      </c>
      <c r="DE85">
        <v>243</v>
      </c>
      <c r="DF85">
        <v>243</v>
      </c>
      <c r="DG85">
        <v>241</v>
      </c>
      <c r="DH85">
        <v>232</v>
      </c>
      <c r="DI85">
        <v>241</v>
      </c>
      <c r="DJ85">
        <v>214</v>
      </c>
      <c r="DK85">
        <v>249</v>
      </c>
      <c r="DL85">
        <v>223</v>
      </c>
      <c r="DM85">
        <v>249</v>
      </c>
      <c r="DN85">
        <v>257</v>
      </c>
      <c r="DO85">
        <v>257</v>
      </c>
      <c r="DP85">
        <v>236</v>
      </c>
      <c r="DQ85">
        <v>222</v>
      </c>
      <c r="DR85">
        <v>279</v>
      </c>
      <c r="DS85">
        <v>278</v>
      </c>
      <c r="DT85">
        <v>268</v>
      </c>
      <c r="DU85">
        <v>279</v>
      </c>
      <c r="DV85">
        <v>278</v>
      </c>
      <c r="DW85">
        <v>261</v>
      </c>
      <c r="DX85">
        <v>279</v>
      </c>
      <c r="DY85">
        <v>271</v>
      </c>
      <c r="DZ85">
        <v>282</v>
      </c>
      <c r="EA85">
        <v>279</v>
      </c>
      <c r="EB85">
        <v>253</v>
      </c>
      <c r="EC85">
        <v>239</v>
      </c>
      <c r="ED85">
        <v>253</v>
      </c>
      <c r="EE85">
        <v>243</v>
      </c>
      <c r="EF85">
        <v>274</v>
      </c>
      <c r="EG85">
        <v>275</v>
      </c>
      <c r="EH85">
        <v>299</v>
      </c>
      <c r="EI85">
        <v>299</v>
      </c>
      <c r="EJ85">
        <v>210</v>
      </c>
      <c r="EK85">
        <v>314</v>
      </c>
      <c r="EL85">
        <v>316</v>
      </c>
      <c r="EM85">
        <v>315</v>
      </c>
      <c r="EN85">
        <v>282</v>
      </c>
      <c r="EO85">
        <v>316</v>
      </c>
      <c r="EP85">
        <v>320</v>
      </c>
      <c r="EQ85">
        <v>310</v>
      </c>
      <c r="ER85">
        <v>320</v>
      </c>
      <c r="ES85">
        <v>317</v>
      </c>
      <c r="ET85">
        <v>328</v>
      </c>
      <c r="EU85">
        <v>328</v>
      </c>
      <c r="EV85">
        <v>286</v>
      </c>
      <c r="EW85">
        <v>318</v>
      </c>
      <c r="EX85">
        <v>328</v>
      </c>
      <c r="EY85">
        <v>327</v>
      </c>
      <c r="EZ85">
        <v>328</v>
      </c>
      <c r="FA85">
        <v>364</v>
      </c>
      <c r="FB85">
        <v>355</v>
      </c>
      <c r="FC85">
        <v>325</v>
      </c>
      <c r="FD85">
        <v>383</v>
      </c>
      <c r="FE85">
        <v>400</v>
      </c>
      <c r="FF85">
        <v>391</v>
      </c>
      <c r="FG85">
        <v>413</v>
      </c>
      <c r="FH85">
        <v>395</v>
      </c>
      <c r="FI85">
        <v>412</v>
      </c>
      <c r="FJ85">
        <v>392</v>
      </c>
      <c r="FK85">
        <v>383</v>
      </c>
      <c r="FL85">
        <v>414</v>
      </c>
      <c r="FM85">
        <v>415</v>
      </c>
      <c r="FN85">
        <v>383</v>
      </c>
      <c r="FO85">
        <v>415</v>
      </c>
      <c r="FP85">
        <v>430</v>
      </c>
      <c r="FQ85">
        <v>401</v>
      </c>
      <c r="FR85">
        <v>430</v>
      </c>
      <c r="FS85">
        <v>413</v>
      </c>
      <c r="FT85">
        <v>419</v>
      </c>
      <c r="FU85">
        <v>385</v>
      </c>
      <c r="FV85">
        <v>401</v>
      </c>
      <c r="FW85">
        <v>424</v>
      </c>
      <c r="FX85">
        <v>427</v>
      </c>
      <c r="FY85">
        <v>373</v>
      </c>
      <c r="FZ85">
        <v>414</v>
      </c>
      <c r="GA85">
        <v>427</v>
      </c>
      <c r="GB85">
        <v>429</v>
      </c>
      <c r="GC85">
        <v>430</v>
      </c>
      <c r="GD85">
        <v>376</v>
      </c>
      <c r="GE85">
        <v>417</v>
      </c>
      <c r="GF85">
        <v>434</v>
      </c>
      <c r="GG85">
        <v>409</v>
      </c>
      <c r="GH85">
        <v>404</v>
      </c>
      <c r="GI85">
        <v>434</v>
      </c>
      <c r="GJ85">
        <v>373</v>
      </c>
      <c r="GK85">
        <v>431</v>
      </c>
      <c r="GL85">
        <v>431</v>
      </c>
      <c r="GM85">
        <v>398</v>
      </c>
      <c r="GN85">
        <v>411</v>
      </c>
      <c r="GO85">
        <v>390</v>
      </c>
      <c r="GP85">
        <v>428</v>
      </c>
      <c r="GQ85">
        <v>434</v>
      </c>
      <c r="GR85">
        <v>434</v>
      </c>
      <c r="GS85">
        <v>409</v>
      </c>
      <c r="GT85">
        <v>437</v>
      </c>
      <c r="GU85">
        <v>340</v>
      </c>
      <c r="GV85">
        <v>442</v>
      </c>
      <c r="GW85">
        <v>442</v>
      </c>
      <c r="GX85">
        <v>402</v>
      </c>
      <c r="GY85">
        <v>440</v>
      </c>
      <c r="GZ85">
        <v>431</v>
      </c>
      <c r="HA85">
        <v>411</v>
      </c>
      <c r="HB85">
        <v>435</v>
      </c>
      <c r="HC85">
        <v>433</v>
      </c>
      <c r="HD85">
        <v>438</v>
      </c>
      <c r="HE85">
        <v>450</v>
      </c>
      <c r="HF85">
        <v>446</v>
      </c>
      <c r="HG85">
        <v>450</v>
      </c>
      <c r="HH85">
        <v>448</v>
      </c>
      <c r="HI85">
        <v>446</v>
      </c>
      <c r="HJ85">
        <v>431</v>
      </c>
      <c r="HK85">
        <v>444</v>
      </c>
      <c r="HL85">
        <v>420</v>
      </c>
      <c r="HM85">
        <v>435</v>
      </c>
      <c r="HN85">
        <v>448</v>
      </c>
      <c r="HO85">
        <v>441</v>
      </c>
      <c r="HP85">
        <v>440</v>
      </c>
      <c r="HQ85">
        <v>449</v>
      </c>
      <c r="HR85">
        <v>421</v>
      </c>
      <c r="HS85">
        <v>451</v>
      </c>
      <c r="HT85">
        <v>426</v>
      </c>
      <c r="HU85">
        <v>442</v>
      </c>
      <c r="HV85">
        <v>442</v>
      </c>
      <c r="HW85">
        <v>451</v>
      </c>
      <c r="HX85">
        <v>446</v>
      </c>
      <c r="HY85">
        <v>448</v>
      </c>
      <c r="HZ85">
        <v>449</v>
      </c>
      <c r="IA85">
        <v>402</v>
      </c>
      <c r="IB85">
        <v>426</v>
      </c>
      <c r="IC85">
        <v>424</v>
      </c>
      <c r="ID85">
        <v>449</v>
      </c>
      <c r="IE85">
        <v>451</v>
      </c>
      <c r="IF85">
        <v>411</v>
      </c>
      <c r="IG85">
        <v>431</v>
      </c>
      <c r="IH85">
        <v>434</v>
      </c>
      <c r="II85">
        <v>462</v>
      </c>
      <c r="IJ85">
        <v>450</v>
      </c>
      <c r="IK85">
        <v>461</v>
      </c>
      <c r="IL85">
        <v>468</v>
      </c>
      <c r="IM85">
        <v>476</v>
      </c>
      <c r="IN85">
        <v>473</v>
      </c>
      <c r="IO85">
        <v>565</v>
      </c>
      <c r="IP85">
        <v>565</v>
      </c>
      <c r="IQ85">
        <v>565</v>
      </c>
      <c r="IR85">
        <v>565</v>
      </c>
      <c r="IS85">
        <v>511</v>
      </c>
      <c r="IT85">
        <v>548</v>
      </c>
      <c r="IU85">
        <v>540</v>
      </c>
      <c r="IV85">
        <v>563</v>
      </c>
      <c r="IW85">
        <v>551</v>
      </c>
      <c r="IX85">
        <v>567</v>
      </c>
      <c r="IY85">
        <v>565</v>
      </c>
      <c r="IZ85">
        <v>532</v>
      </c>
      <c r="JA85">
        <v>535</v>
      </c>
      <c r="JB85">
        <v>563</v>
      </c>
      <c r="JC85">
        <v>566</v>
      </c>
      <c r="JD85">
        <v>523</v>
      </c>
      <c r="JE85">
        <v>599</v>
      </c>
      <c r="JF85">
        <v>518</v>
      </c>
      <c r="JG85">
        <v>589</v>
      </c>
      <c r="JH85">
        <v>538</v>
      </c>
      <c r="JI85">
        <v>599</v>
      </c>
      <c r="JJ85">
        <v>599</v>
      </c>
      <c r="JK85">
        <v>577</v>
      </c>
      <c r="JL85">
        <v>569</v>
      </c>
      <c r="JM85">
        <v>563</v>
      </c>
      <c r="JN85">
        <v>513</v>
      </c>
      <c r="JO85">
        <v>588</v>
      </c>
      <c r="JP85">
        <v>604</v>
      </c>
      <c r="JQ85">
        <v>591</v>
      </c>
      <c r="JR85">
        <v>576</v>
      </c>
      <c r="JS85">
        <v>585</v>
      </c>
      <c r="JT85">
        <v>589</v>
      </c>
      <c r="JU85">
        <v>594</v>
      </c>
      <c r="JV85">
        <v>578</v>
      </c>
      <c r="JW85">
        <v>603</v>
      </c>
      <c r="JX85">
        <v>501</v>
      </c>
      <c r="JY85">
        <v>543</v>
      </c>
      <c r="JZ85">
        <v>605</v>
      </c>
      <c r="KA85">
        <v>604</v>
      </c>
      <c r="KB85">
        <v>602</v>
      </c>
      <c r="KC85">
        <v>605</v>
      </c>
      <c r="KD85">
        <v>546</v>
      </c>
      <c r="KE85">
        <v>589</v>
      </c>
      <c r="KF85">
        <v>577</v>
      </c>
      <c r="KG85">
        <v>595</v>
      </c>
      <c r="KH85">
        <v>576</v>
      </c>
      <c r="KI85">
        <v>576</v>
      </c>
      <c r="KJ85">
        <v>596</v>
      </c>
      <c r="KK85">
        <v>577</v>
      </c>
      <c r="KL85">
        <v>605</v>
      </c>
      <c r="KM85">
        <v>604</v>
      </c>
      <c r="KN85">
        <v>580</v>
      </c>
      <c r="KO85">
        <v>607</v>
      </c>
      <c r="KP85">
        <v>599</v>
      </c>
      <c r="KQ85">
        <v>607</v>
      </c>
      <c r="KR85">
        <v>565</v>
      </c>
      <c r="KS85">
        <v>607</v>
      </c>
      <c r="KT85">
        <v>593</v>
      </c>
      <c r="KU85">
        <v>571</v>
      </c>
      <c r="KV85">
        <v>599</v>
      </c>
      <c r="KW85">
        <v>571</v>
      </c>
      <c r="KX85">
        <v>581</v>
      </c>
      <c r="KY85">
        <v>605</v>
      </c>
      <c r="KZ85">
        <v>582</v>
      </c>
      <c r="LA85">
        <v>582</v>
      </c>
      <c r="LB85">
        <v>607</v>
      </c>
      <c r="LC85">
        <v>581</v>
      </c>
      <c r="LD85">
        <v>589</v>
      </c>
      <c r="LE85">
        <v>600</v>
      </c>
      <c r="LF85">
        <v>609</v>
      </c>
      <c r="LG85">
        <v>565</v>
      </c>
      <c r="LH85">
        <v>609</v>
      </c>
      <c r="LI85">
        <v>610</v>
      </c>
      <c r="LJ85">
        <v>630</v>
      </c>
      <c r="LK85">
        <v>630</v>
      </c>
      <c r="LL85">
        <v>632</v>
      </c>
      <c r="LM85">
        <v>622</v>
      </c>
      <c r="LN85">
        <v>632</v>
      </c>
      <c r="LO85">
        <v>631</v>
      </c>
      <c r="LP85">
        <v>630</v>
      </c>
      <c r="LQ85">
        <v>641</v>
      </c>
      <c r="LR85">
        <v>611</v>
      </c>
      <c r="LS85">
        <v>628</v>
      </c>
      <c r="LT85">
        <v>620</v>
      </c>
      <c r="LU85">
        <v>639</v>
      </c>
      <c r="LV85">
        <v>634</v>
      </c>
      <c r="LW85">
        <v>637</v>
      </c>
      <c r="LX85">
        <v>615</v>
      </c>
      <c r="LY85">
        <v>641</v>
      </c>
      <c r="LZ85">
        <v>607</v>
      </c>
      <c r="MA85">
        <v>622</v>
      </c>
      <c r="MB85">
        <v>641</v>
      </c>
      <c r="MC85">
        <v>625</v>
      </c>
      <c r="MD85">
        <v>612</v>
      </c>
      <c r="ME85">
        <v>579</v>
      </c>
      <c r="MF85">
        <v>640</v>
      </c>
      <c r="MG85">
        <v>618</v>
      </c>
      <c r="MH85">
        <v>641</v>
      </c>
      <c r="MI85">
        <v>624</v>
      </c>
      <c r="MJ85">
        <v>612</v>
      </c>
      <c r="MK85">
        <v>609</v>
      </c>
      <c r="ML85">
        <v>607</v>
      </c>
      <c r="MM85">
        <v>631</v>
      </c>
      <c r="MN85">
        <v>639</v>
      </c>
      <c r="MO85">
        <v>641</v>
      </c>
      <c r="MP85">
        <v>662</v>
      </c>
      <c r="MQ85">
        <v>609</v>
      </c>
      <c r="MR85">
        <v>627</v>
      </c>
      <c r="MS85">
        <v>658</v>
      </c>
      <c r="MT85">
        <v>659</v>
      </c>
      <c r="MU85">
        <v>638</v>
      </c>
      <c r="MV85">
        <v>662</v>
      </c>
      <c r="MW85">
        <v>662</v>
      </c>
      <c r="MX85">
        <v>662</v>
      </c>
      <c r="MY85">
        <v>662</v>
      </c>
      <c r="MZ85">
        <v>641</v>
      </c>
      <c r="NA85">
        <v>650</v>
      </c>
      <c r="NB85">
        <v>646</v>
      </c>
      <c r="NC85">
        <v>647</v>
      </c>
      <c r="ND85">
        <v>618</v>
      </c>
      <c r="NE85">
        <v>663</v>
      </c>
      <c r="NF85">
        <v>629</v>
      </c>
      <c r="NG85">
        <v>663</v>
      </c>
      <c r="NH85">
        <v>662</v>
      </c>
      <c r="NI85">
        <v>650</v>
      </c>
      <c r="NJ85">
        <v>660</v>
      </c>
      <c r="NK85">
        <v>660</v>
      </c>
      <c r="NL85">
        <v>624</v>
      </c>
      <c r="NM85">
        <v>676</v>
      </c>
      <c r="NN85">
        <v>661</v>
      </c>
      <c r="NO85">
        <v>657</v>
      </c>
      <c r="NP85">
        <v>653</v>
      </c>
      <c r="NQ85">
        <v>658</v>
      </c>
      <c r="NR85">
        <v>587</v>
      </c>
      <c r="NS85">
        <v>648</v>
      </c>
      <c r="NT85">
        <v>673</v>
      </c>
      <c r="NU85">
        <v>645</v>
      </c>
      <c r="NV85">
        <v>673</v>
      </c>
      <c r="NW85">
        <v>659</v>
      </c>
      <c r="NX85">
        <v>673</v>
      </c>
      <c r="NY85">
        <v>648</v>
      </c>
      <c r="NZ85">
        <v>670</v>
      </c>
      <c r="OA85">
        <v>676</v>
      </c>
      <c r="OB85">
        <v>663</v>
      </c>
      <c r="OC85">
        <v>644</v>
      </c>
      <c r="OD85">
        <v>651</v>
      </c>
      <c r="OE85">
        <v>676</v>
      </c>
      <c r="OF85">
        <v>651</v>
      </c>
      <c r="OG85">
        <v>658</v>
      </c>
      <c r="OH85">
        <v>676</v>
      </c>
      <c r="OI85">
        <v>676</v>
      </c>
      <c r="OJ85">
        <v>652</v>
      </c>
      <c r="OK85">
        <v>638</v>
      </c>
      <c r="OL85">
        <v>619</v>
      </c>
      <c r="OM85">
        <v>670</v>
      </c>
      <c r="ON85">
        <v>653</v>
      </c>
      <c r="OO85">
        <v>674</v>
      </c>
      <c r="OP85">
        <v>660</v>
      </c>
      <c r="OQ85">
        <v>665</v>
      </c>
      <c r="OR85">
        <v>675</v>
      </c>
      <c r="OS85">
        <v>667</v>
      </c>
      <c r="OT85">
        <v>674</v>
      </c>
      <c r="OU85">
        <v>672</v>
      </c>
      <c r="OV85">
        <v>665</v>
      </c>
      <c r="OW85">
        <v>676</v>
      </c>
      <c r="OX85">
        <v>675</v>
      </c>
      <c r="OY85">
        <v>675</v>
      </c>
      <c r="OZ85">
        <v>650</v>
      </c>
      <c r="PA85">
        <v>623</v>
      </c>
      <c r="PB85">
        <v>679</v>
      </c>
      <c r="PC85">
        <v>618</v>
      </c>
      <c r="PD85">
        <v>678</v>
      </c>
      <c r="PE85">
        <v>659</v>
      </c>
      <c r="PF85">
        <v>673</v>
      </c>
      <c r="PG85">
        <v>668</v>
      </c>
      <c r="PH85">
        <v>669</v>
      </c>
      <c r="PI85">
        <v>675</v>
      </c>
      <c r="PJ85">
        <v>686</v>
      </c>
      <c r="PK85">
        <v>650</v>
      </c>
      <c r="PL85">
        <v>683</v>
      </c>
      <c r="PM85">
        <v>674</v>
      </c>
      <c r="PN85">
        <v>687</v>
      </c>
      <c r="PO85">
        <v>681</v>
      </c>
      <c r="PP85">
        <v>686</v>
      </c>
      <c r="PQ85">
        <v>685</v>
      </c>
      <c r="PR85">
        <v>671</v>
      </c>
      <c r="PS85">
        <v>681</v>
      </c>
      <c r="PT85">
        <v>685</v>
      </c>
      <c r="PU85">
        <v>687</v>
      </c>
      <c r="PV85">
        <v>660</v>
      </c>
      <c r="PW85">
        <v>658</v>
      </c>
      <c r="PX85">
        <v>671</v>
      </c>
      <c r="PY85">
        <v>699</v>
      </c>
      <c r="PZ85">
        <v>678</v>
      </c>
      <c r="QA85">
        <v>696</v>
      </c>
      <c r="QB85">
        <v>674</v>
      </c>
      <c r="QC85">
        <v>700</v>
      </c>
      <c r="QD85">
        <v>689</v>
      </c>
      <c r="QE85">
        <v>688</v>
      </c>
      <c r="QF85">
        <v>722</v>
      </c>
      <c r="QG85">
        <v>702</v>
      </c>
      <c r="QH85">
        <v>702</v>
      </c>
      <c r="QI85">
        <v>707</v>
      </c>
      <c r="QJ85">
        <v>683</v>
      </c>
      <c r="QK85">
        <v>720</v>
      </c>
      <c r="QL85">
        <v>688</v>
      </c>
      <c r="QM85">
        <v>636</v>
      </c>
      <c r="QN85">
        <v>696</v>
      </c>
      <c r="QO85">
        <v>680</v>
      </c>
      <c r="QP85">
        <v>720</v>
      </c>
      <c r="QQ85">
        <v>723</v>
      </c>
      <c r="QR85">
        <v>727</v>
      </c>
      <c r="QS85">
        <v>717</v>
      </c>
      <c r="QT85">
        <v>728</v>
      </c>
      <c r="QU85">
        <v>727</v>
      </c>
      <c r="QV85">
        <v>728</v>
      </c>
      <c r="QW85">
        <v>685</v>
      </c>
      <c r="QX85">
        <v>728</v>
      </c>
      <c r="QY85">
        <v>726</v>
      </c>
      <c r="QZ85">
        <v>719</v>
      </c>
      <c r="RA85">
        <v>758</v>
      </c>
      <c r="RB85">
        <v>693</v>
      </c>
      <c r="RC85">
        <v>759</v>
      </c>
      <c r="RD85">
        <v>751</v>
      </c>
      <c r="RE85">
        <v>758</v>
      </c>
      <c r="RF85">
        <v>748</v>
      </c>
      <c r="RG85">
        <v>756</v>
      </c>
      <c r="RH85">
        <v>739</v>
      </c>
      <c r="RI85">
        <v>754</v>
      </c>
      <c r="RJ85">
        <v>725</v>
      </c>
      <c r="RK85">
        <v>755</v>
      </c>
      <c r="RL85">
        <v>745</v>
      </c>
      <c r="RM85">
        <v>733</v>
      </c>
      <c r="RN85">
        <v>761</v>
      </c>
      <c r="RO85">
        <v>744</v>
      </c>
      <c r="RP85">
        <v>740</v>
      </c>
      <c r="RQ85">
        <v>759</v>
      </c>
      <c r="RR85">
        <v>779</v>
      </c>
      <c r="RS85">
        <v>781</v>
      </c>
      <c r="RT85">
        <v>782</v>
      </c>
      <c r="RU85">
        <v>783</v>
      </c>
      <c r="RV85">
        <v>810</v>
      </c>
      <c r="RW85">
        <v>785</v>
      </c>
      <c r="RX85">
        <v>749</v>
      </c>
      <c r="RY85">
        <v>830</v>
      </c>
      <c r="RZ85">
        <v>809</v>
      </c>
      <c r="SA85">
        <v>830</v>
      </c>
      <c r="SB85">
        <v>831</v>
      </c>
      <c r="SC85">
        <v>831</v>
      </c>
      <c r="SD85">
        <v>786</v>
      </c>
      <c r="SE85">
        <v>829</v>
      </c>
      <c r="SF85">
        <v>826</v>
      </c>
      <c r="SG85">
        <v>834</v>
      </c>
      <c r="SH85">
        <v>827</v>
      </c>
      <c r="SI85">
        <v>834</v>
      </c>
      <c r="SJ85">
        <v>804</v>
      </c>
      <c r="SK85">
        <v>832</v>
      </c>
      <c r="SL85">
        <v>803</v>
      </c>
      <c r="SM85">
        <v>825</v>
      </c>
      <c r="SN85">
        <v>814</v>
      </c>
      <c r="SO85">
        <v>833</v>
      </c>
      <c r="SP85">
        <v>831</v>
      </c>
      <c r="SQ85">
        <v>827</v>
      </c>
      <c r="SR85">
        <v>832</v>
      </c>
      <c r="SS85">
        <v>791</v>
      </c>
      <c r="ST85">
        <v>811</v>
      </c>
      <c r="SU85">
        <v>811</v>
      </c>
      <c r="SV85">
        <v>802</v>
      </c>
      <c r="SW85">
        <v>814</v>
      </c>
      <c r="SX85">
        <v>833</v>
      </c>
      <c r="SY85">
        <v>855</v>
      </c>
      <c r="SZ85">
        <v>856</v>
      </c>
      <c r="TA85">
        <v>854</v>
      </c>
      <c r="TB85">
        <v>854</v>
      </c>
      <c r="TC85">
        <v>849</v>
      </c>
      <c r="TD85">
        <v>842</v>
      </c>
      <c r="TE85">
        <v>849</v>
      </c>
      <c r="TF85">
        <v>840</v>
      </c>
      <c r="TG85">
        <v>813</v>
      </c>
      <c r="TH85">
        <v>830</v>
      </c>
      <c r="TI85">
        <v>834</v>
      </c>
      <c r="TJ85">
        <v>856</v>
      </c>
      <c r="TK85">
        <v>832</v>
      </c>
      <c r="TL85">
        <v>826</v>
      </c>
      <c r="TM85">
        <v>823</v>
      </c>
      <c r="TN85">
        <v>828</v>
      </c>
      <c r="TO85">
        <v>854</v>
      </c>
      <c r="TP85">
        <v>854</v>
      </c>
      <c r="TQ85">
        <v>849</v>
      </c>
      <c r="TR85">
        <v>836</v>
      </c>
      <c r="TS85">
        <v>835</v>
      </c>
      <c r="TT85">
        <v>859</v>
      </c>
      <c r="TU85">
        <v>859</v>
      </c>
      <c r="TV85">
        <v>871</v>
      </c>
      <c r="TW85">
        <v>870</v>
      </c>
      <c r="TX85">
        <v>838</v>
      </c>
      <c r="TY85">
        <v>866</v>
      </c>
      <c r="TZ85">
        <v>871</v>
      </c>
      <c r="UA85">
        <v>797</v>
      </c>
      <c r="UB85">
        <v>893</v>
      </c>
      <c r="UC85">
        <v>859</v>
      </c>
      <c r="UD85">
        <v>900</v>
      </c>
      <c r="UE85">
        <v>881</v>
      </c>
      <c r="UF85">
        <v>879</v>
      </c>
      <c r="UG85">
        <v>848</v>
      </c>
      <c r="UH85">
        <v>836</v>
      </c>
      <c r="UI85">
        <v>890</v>
      </c>
      <c r="UJ85">
        <v>870</v>
      </c>
      <c r="UK85">
        <v>870</v>
      </c>
      <c r="UL85">
        <v>883</v>
      </c>
      <c r="UM85">
        <v>901</v>
      </c>
      <c r="UN85">
        <v>901</v>
      </c>
      <c r="UO85">
        <v>863</v>
      </c>
      <c r="UP85">
        <v>872</v>
      </c>
      <c r="UQ85">
        <v>898</v>
      </c>
      <c r="UR85">
        <v>881</v>
      </c>
      <c r="US85">
        <v>898</v>
      </c>
      <c r="UT85">
        <v>901</v>
      </c>
      <c r="UU85">
        <v>899</v>
      </c>
      <c r="UV85">
        <v>902</v>
      </c>
      <c r="UW85">
        <v>931</v>
      </c>
      <c r="UX85">
        <v>905</v>
      </c>
      <c r="UY85">
        <v>931</v>
      </c>
      <c r="UZ85">
        <v>913</v>
      </c>
      <c r="VA85">
        <v>930</v>
      </c>
      <c r="VB85">
        <v>872</v>
      </c>
      <c r="VC85">
        <v>872</v>
      </c>
      <c r="VD85">
        <v>912</v>
      </c>
      <c r="VE85">
        <v>929</v>
      </c>
      <c r="VF85">
        <v>942</v>
      </c>
      <c r="VG85">
        <v>940</v>
      </c>
      <c r="VH85">
        <v>935</v>
      </c>
      <c r="VI85">
        <v>925</v>
      </c>
      <c r="VJ85">
        <v>932</v>
      </c>
      <c r="VK85">
        <v>905</v>
      </c>
      <c r="VL85">
        <v>942</v>
      </c>
      <c r="VM85">
        <v>942</v>
      </c>
      <c r="VN85">
        <v>912</v>
      </c>
      <c r="VO85">
        <v>924</v>
      </c>
      <c r="VP85">
        <v>940</v>
      </c>
      <c r="VQ85">
        <v>942</v>
      </c>
      <c r="VR85">
        <v>938</v>
      </c>
      <c r="VS85">
        <v>941</v>
      </c>
      <c r="VT85">
        <v>909</v>
      </c>
      <c r="VU85">
        <v>933</v>
      </c>
      <c r="VV85">
        <v>922</v>
      </c>
      <c r="VW85">
        <v>941</v>
      </c>
      <c r="VX85">
        <v>844</v>
      </c>
      <c r="VY85">
        <v>957</v>
      </c>
      <c r="VZ85">
        <v>946</v>
      </c>
      <c r="WA85">
        <v>951</v>
      </c>
      <c r="WB85">
        <v>961</v>
      </c>
      <c r="WC85">
        <v>813</v>
      </c>
      <c r="WD85">
        <v>944</v>
      </c>
      <c r="WE85">
        <v>961</v>
      </c>
      <c r="WF85">
        <v>959</v>
      </c>
      <c r="WG85">
        <v>928</v>
      </c>
      <c r="WH85">
        <v>978</v>
      </c>
      <c r="WI85">
        <v>944</v>
      </c>
      <c r="WJ85">
        <v>978</v>
      </c>
      <c r="WK85">
        <v>889</v>
      </c>
      <c r="WL85">
        <v>967</v>
      </c>
      <c r="WM85">
        <v>924</v>
      </c>
      <c r="WN85">
        <v>949</v>
      </c>
      <c r="WO85">
        <v>933</v>
      </c>
      <c r="WP85">
        <v>949</v>
      </c>
      <c r="WQ85">
        <v>982</v>
      </c>
      <c r="WR85">
        <v>974</v>
      </c>
      <c r="WS85">
        <v>925</v>
      </c>
      <c r="WT85">
        <v>979</v>
      </c>
      <c r="WU85">
        <v>945</v>
      </c>
      <c r="WV85">
        <v>936</v>
      </c>
      <c r="WW85">
        <v>958</v>
      </c>
      <c r="WX85">
        <v>967</v>
      </c>
      <c r="WY85">
        <v>974</v>
      </c>
      <c r="WZ85">
        <v>927</v>
      </c>
      <c r="XA85">
        <v>976</v>
      </c>
      <c r="XB85">
        <v>977</v>
      </c>
      <c r="XC85">
        <v>963</v>
      </c>
      <c r="XD85">
        <v>984</v>
      </c>
      <c r="XE85">
        <v>953</v>
      </c>
      <c r="XF85">
        <v>982</v>
      </c>
      <c r="XG85">
        <v>918</v>
      </c>
      <c r="XH85">
        <v>919</v>
      </c>
      <c r="XI85">
        <v>970</v>
      </c>
      <c r="XJ85">
        <v>982</v>
      </c>
      <c r="XK85">
        <v>980</v>
      </c>
      <c r="XL85">
        <v>981</v>
      </c>
      <c r="XM85">
        <v>979</v>
      </c>
      <c r="XN85">
        <v>955</v>
      </c>
      <c r="XO85">
        <v>909</v>
      </c>
      <c r="XP85">
        <v>976</v>
      </c>
      <c r="XQ85">
        <v>895</v>
      </c>
      <c r="XR85">
        <v>982</v>
      </c>
      <c r="XS85">
        <v>983</v>
      </c>
      <c r="XT85">
        <v>964</v>
      </c>
      <c r="XU85">
        <v>919</v>
      </c>
      <c r="XV85">
        <v>955</v>
      </c>
      <c r="XW85">
        <v>981</v>
      </c>
      <c r="XX85">
        <v>932</v>
      </c>
      <c r="XY85">
        <v>979</v>
      </c>
      <c r="XZ85">
        <v>942</v>
      </c>
      <c r="YA85">
        <v>985</v>
      </c>
      <c r="YB85">
        <v>934</v>
      </c>
      <c r="YC85">
        <v>930</v>
      </c>
      <c r="YD85">
        <v>982</v>
      </c>
      <c r="YE85">
        <v>984</v>
      </c>
      <c r="YF85">
        <v>983</v>
      </c>
      <c r="YG85">
        <v>962</v>
      </c>
      <c r="YH85">
        <v>939</v>
      </c>
      <c r="YI85">
        <v>985</v>
      </c>
      <c r="YJ85">
        <v>1005</v>
      </c>
      <c r="YK85">
        <v>995</v>
      </c>
      <c r="YL85">
        <v>986</v>
      </c>
      <c r="YM85">
        <v>985</v>
      </c>
      <c r="YN85">
        <v>924</v>
      </c>
      <c r="YO85">
        <v>961</v>
      </c>
      <c r="YP85">
        <v>1000</v>
      </c>
      <c r="YQ85">
        <v>918</v>
      </c>
      <c r="YR85">
        <v>1008</v>
      </c>
      <c r="YS85">
        <v>1009</v>
      </c>
      <c r="YT85">
        <v>987</v>
      </c>
      <c r="YU85">
        <v>986</v>
      </c>
      <c r="YV85">
        <v>996</v>
      </c>
      <c r="YW85">
        <v>983</v>
      </c>
      <c r="YX85">
        <v>1007</v>
      </c>
      <c r="YY85">
        <v>1009</v>
      </c>
      <c r="YZ85">
        <v>982</v>
      </c>
      <c r="ZA85">
        <v>984</v>
      </c>
      <c r="ZB85">
        <v>1004</v>
      </c>
      <c r="ZC85">
        <v>982</v>
      </c>
      <c r="ZD85">
        <v>983</v>
      </c>
      <c r="ZE85">
        <v>981</v>
      </c>
      <c r="ZF85">
        <v>965</v>
      </c>
      <c r="ZG85">
        <v>1008</v>
      </c>
      <c r="ZH85">
        <v>985</v>
      </c>
      <c r="ZI85">
        <v>975</v>
      </c>
      <c r="ZJ85">
        <v>1010</v>
      </c>
      <c r="ZK85">
        <v>1002</v>
      </c>
      <c r="ZL85">
        <v>1009</v>
      </c>
      <c r="ZM85">
        <v>1009</v>
      </c>
      <c r="ZN85">
        <v>988</v>
      </c>
      <c r="ZO85">
        <v>992</v>
      </c>
      <c r="ZP85">
        <v>920</v>
      </c>
      <c r="ZQ85">
        <v>988</v>
      </c>
      <c r="ZR85">
        <v>1009</v>
      </c>
      <c r="ZS85">
        <v>985</v>
      </c>
      <c r="ZT85">
        <v>1006</v>
      </c>
      <c r="ZU85">
        <v>991</v>
      </c>
      <c r="ZV85">
        <v>985</v>
      </c>
      <c r="ZW85">
        <v>982</v>
      </c>
      <c r="ZX85">
        <v>987</v>
      </c>
      <c r="ZY85">
        <v>1007</v>
      </c>
      <c r="ZZ85">
        <v>986</v>
      </c>
      <c r="AAA85">
        <v>980</v>
      </c>
      <c r="AAB85">
        <v>1007</v>
      </c>
      <c r="AAC85">
        <v>979</v>
      </c>
      <c r="AAD85">
        <v>991</v>
      </c>
      <c r="AAE85">
        <v>1010</v>
      </c>
      <c r="AAF85">
        <v>1004</v>
      </c>
      <c r="AAG85">
        <v>970</v>
      </c>
      <c r="AAH85">
        <v>992</v>
      </c>
      <c r="AAI85">
        <v>992</v>
      </c>
      <c r="AAJ85">
        <v>1006</v>
      </c>
      <c r="AAK85">
        <v>913</v>
      </c>
      <c r="AAL85">
        <v>1010</v>
      </c>
      <c r="AAM85">
        <v>996</v>
      </c>
      <c r="AAN85">
        <v>972</v>
      </c>
      <c r="AAO85">
        <v>1002</v>
      </c>
      <c r="AAP85">
        <v>1010</v>
      </c>
      <c r="AAQ85">
        <v>1005</v>
      </c>
      <c r="AAR85">
        <v>1005</v>
      </c>
      <c r="AAS85">
        <v>1010</v>
      </c>
      <c r="AAT85">
        <v>1009</v>
      </c>
      <c r="AAU85">
        <v>1010</v>
      </c>
      <c r="AAV85">
        <v>980</v>
      </c>
      <c r="AAW85">
        <v>1015</v>
      </c>
      <c r="AAX85">
        <v>986</v>
      </c>
      <c r="AAY85">
        <v>976</v>
      </c>
      <c r="AAZ85">
        <v>971</v>
      </c>
      <c r="ABA85">
        <v>1009</v>
      </c>
      <c r="ABB85">
        <v>980</v>
      </c>
      <c r="ABC85">
        <v>1015</v>
      </c>
      <c r="ABD85">
        <v>859</v>
      </c>
      <c r="ABE85">
        <v>1004</v>
      </c>
      <c r="ABF85">
        <v>987</v>
      </c>
      <c r="ABG85">
        <v>1013</v>
      </c>
      <c r="ABH85">
        <v>994</v>
      </c>
      <c r="ABI85">
        <v>1012</v>
      </c>
      <c r="ABJ85">
        <v>1015</v>
      </c>
      <c r="ABK85">
        <v>978</v>
      </c>
      <c r="ABL85">
        <v>1013</v>
      </c>
      <c r="ABM85">
        <v>1011</v>
      </c>
      <c r="ABN85">
        <v>995</v>
      </c>
      <c r="ABO85">
        <v>1015</v>
      </c>
      <c r="ABP85">
        <v>985</v>
      </c>
      <c r="ABQ85">
        <v>996</v>
      </c>
      <c r="ABR85">
        <v>995</v>
      </c>
      <c r="ABS85">
        <v>1013</v>
      </c>
      <c r="ABT85">
        <v>1041</v>
      </c>
      <c r="ABU85">
        <v>1030</v>
      </c>
      <c r="ABV85">
        <v>1045</v>
      </c>
      <c r="ABW85">
        <v>1044</v>
      </c>
      <c r="ABX85">
        <v>1019</v>
      </c>
      <c r="ABY85">
        <v>924</v>
      </c>
      <c r="ABZ85">
        <v>1046</v>
      </c>
      <c r="ACA85">
        <v>1006</v>
      </c>
      <c r="ACB85">
        <v>1021</v>
      </c>
      <c r="ACC85">
        <v>1015</v>
      </c>
      <c r="ACD85">
        <v>1016</v>
      </c>
      <c r="ACE85">
        <v>1018</v>
      </c>
      <c r="ACF85">
        <v>972</v>
      </c>
      <c r="ACG85">
        <v>1032</v>
      </c>
      <c r="ACH85">
        <v>978</v>
      </c>
      <c r="ACI85">
        <v>995</v>
      </c>
      <c r="ACJ85">
        <v>1015</v>
      </c>
      <c r="ACK85">
        <v>1042</v>
      </c>
      <c r="ACL85">
        <v>1041</v>
      </c>
      <c r="ACM85">
        <v>1001</v>
      </c>
      <c r="ACN85">
        <v>1046</v>
      </c>
      <c r="ACO85">
        <v>1044</v>
      </c>
      <c r="ACP85">
        <v>1014</v>
      </c>
      <c r="ACQ85">
        <v>1023</v>
      </c>
      <c r="ACR85">
        <v>1010</v>
      </c>
      <c r="ACS85">
        <v>1055</v>
      </c>
      <c r="ACT85">
        <v>1053</v>
      </c>
      <c r="ACU85">
        <v>1031</v>
      </c>
      <c r="ACV85">
        <v>1008</v>
      </c>
      <c r="ACW85">
        <v>1055</v>
      </c>
      <c r="ACX85">
        <v>1055</v>
      </c>
      <c r="ACY85">
        <v>956</v>
      </c>
      <c r="ACZ85">
        <v>989</v>
      </c>
      <c r="ADA85">
        <v>1017</v>
      </c>
      <c r="ADB85">
        <v>1051</v>
      </c>
      <c r="ADC85">
        <v>1001</v>
      </c>
      <c r="ADD85">
        <v>1013</v>
      </c>
      <c r="ADE85">
        <v>1055</v>
      </c>
      <c r="ADF85">
        <v>947</v>
      </c>
      <c r="ADG85">
        <v>1034</v>
      </c>
      <c r="ADH85">
        <v>953</v>
      </c>
      <c r="ADI85">
        <v>1032</v>
      </c>
      <c r="ADJ85">
        <v>1035</v>
      </c>
      <c r="ADK85">
        <v>1055</v>
      </c>
      <c r="ADL85">
        <v>998</v>
      </c>
      <c r="ADM85">
        <v>1017</v>
      </c>
      <c r="ADN85">
        <v>1016</v>
      </c>
      <c r="ADO85">
        <v>1028</v>
      </c>
      <c r="ADP85">
        <v>974</v>
      </c>
      <c r="ADQ85">
        <v>1037</v>
      </c>
      <c r="ADR85">
        <v>1085</v>
      </c>
      <c r="ADS85">
        <v>1052</v>
      </c>
      <c r="ADT85">
        <v>1043</v>
      </c>
      <c r="ADU85">
        <v>1079</v>
      </c>
      <c r="ADV85">
        <v>1046</v>
      </c>
      <c r="ADW85">
        <v>1056</v>
      </c>
      <c r="ADX85">
        <v>1085</v>
      </c>
      <c r="ADY85">
        <v>1055</v>
      </c>
      <c r="ADZ85">
        <v>1081</v>
      </c>
      <c r="AEA85">
        <v>1084</v>
      </c>
      <c r="AEB85">
        <v>1041</v>
      </c>
      <c r="AEC85">
        <v>1080</v>
      </c>
      <c r="AED85">
        <v>1085</v>
      </c>
      <c r="AEE85">
        <v>1074</v>
      </c>
      <c r="AEF85">
        <v>1037</v>
      </c>
      <c r="AEG85">
        <v>1040</v>
      </c>
      <c r="AEH85">
        <v>1085</v>
      </c>
      <c r="AEI85">
        <v>1063</v>
      </c>
      <c r="AEJ85">
        <v>1055</v>
      </c>
      <c r="AEK85">
        <v>1015</v>
      </c>
      <c r="AEL85">
        <v>1043</v>
      </c>
      <c r="AEM85">
        <v>1048</v>
      </c>
      <c r="AEN85">
        <v>1068</v>
      </c>
      <c r="AEO85">
        <v>1066</v>
      </c>
      <c r="AEP85">
        <v>1049</v>
      </c>
      <c r="AEQ85">
        <v>973</v>
      </c>
      <c r="AER85">
        <v>1057</v>
      </c>
      <c r="AES85">
        <v>1081</v>
      </c>
      <c r="AET85">
        <v>1068</v>
      </c>
      <c r="AEU85">
        <v>1067</v>
      </c>
      <c r="AEV85">
        <v>962</v>
      </c>
      <c r="AEW85">
        <v>1071</v>
      </c>
      <c r="AEX85">
        <v>1024</v>
      </c>
      <c r="AEY85">
        <v>1069</v>
      </c>
      <c r="AEZ85">
        <v>1075</v>
      </c>
      <c r="AFA85">
        <v>1083</v>
      </c>
      <c r="AFB85">
        <v>1037</v>
      </c>
      <c r="AFC85">
        <v>1085</v>
      </c>
      <c r="AFD85">
        <v>1085</v>
      </c>
      <c r="AFE85">
        <v>1050</v>
      </c>
      <c r="AFF85">
        <v>1067</v>
      </c>
      <c r="AFG85">
        <v>1071</v>
      </c>
      <c r="AFH85">
        <v>1073</v>
      </c>
      <c r="AFI85">
        <v>1016</v>
      </c>
      <c r="AFJ85">
        <v>1028</v>
      </c>
      <c r="AFK85">
        <v>1065</v>
      </c>
      <c r="AFL85">
        <v>1074</v>
      </c>
      <c r="AFM85">
        <v>1084</v>
      </c>
      <c r="AFN85">
        <v>1010</v>
      </c>
      <c r="AFO85">
        <v>964</v>
      </c>
      <c r="AFP85">
        <v>1089</v>
      </c>
      <c r="AFQ85">
        <v>1027</v>
      </c>
      <c r="AFR85">
        <v>1057</v>
      </c>
      <c r="AFS85">
        <v>1076</v>
      </c>
      <c r="AFT85">
        <v>1072</v>
      </c>
      <c r="AFU85">
        <v>1061</v>
      </c>
      <c r="AFV85">
        <v>1062</v>
      </c>
      <c r="AFW85">
        <v>1092</v>
      </c>
      <c r="AFX85">
        <v>1061</v>
      </c>
      <c r="AFY85">
        <v>1048</v>
      </c>
      <c r="AFZ85">
        <v>1088</v>
      </c>
      <c r="AGA85">
        <v>1052</v>
      </c>
      <c r="AGB85">
        <v>1092</v>
      </c>
      <c r="AGC85">
        <v>997</v>
      </c>
      <c r="AGD85">
        <v>1090</v>
      </c>
      <c r="AGE85">
        <v>1090</v>
      </c>
      <c r="AGF85">
        <v>1092</v>
      </c>
      <c r="AGG85">
        <v>1088</v>
      </c>
      <c r="AGH85">
        <v>1076</v>
      </c>
      <c r="AGI85">
        <v>1062</v>
      </c>
      <c r="AGJ85">
        <v>1030</v>
      </c>
      <c r="AGK85">
        <v>1066</v>
      </c>
      <c r="AGL85">
        <v>1077</v>
      </c>
      <c r="AGM85">
        <v>1072</v>
      </c>
      <c r="AGN85">
        <v>952</v>
      </c>
      <c r="AGO85">
        <v>1090</v>
      </c>
      <c r="AGP85">
        <v>1064</v>
      </c>
      <c r="AGQ85">
        <v>1081</v>
      </c>
      <c r="AGR85">
        <v>1092</v>
      </c>
      <c r="AGS85">
        <v>1096</v>
      </c>
      <c r="AGT85">
        <v>1049</v>
      </c>
      <c r="AGU85">
        <v>1091</v>
      </c>
      <c r="AGV85">
        <v>1078</v>
      </c>
      <c r="AGW85">
        <v>1060</v>
      </c>
      <c r="AGX85">
        <v>1096</v>
      </c>
      <c r="AGY85">
        <v>1063</v>
      </c>
      <c r="AGZ85">
        <v>1073</v>
      </c>
      <c r="AHA85">
        <v>1093</v>
      </c>
      <c r="AHB85">
        <v>1063</v>
      </c>
      <c r="AHC85">
        <v>1040</v>
      </c>
      <c r="AHD85">
        <v>1058</v>
      </c>
      <c r="AHE85">
        <v>1065</v>
      </c>
      <c r="AHF85">
        <v>1064</v>
      </c>
      <c r="AHG85">
        <v>1077</v>
      </c>
      <c r="AHH85">
        <v>1032</v>
      </c>
      <c r="AHI85">
        <v>1067</v>
      </c>
      <c r="AHJ85">
        <v>1074</v>
      </c>
      <c r="AHK85">
        <v>1071</v>
      </c>
      <c r="AHL85">
        <v>1090</v>
      </c>
      <c r="AHM85">
        <v>1065</v>
      </c>
      <c r="AHN85">
        <v>1082</v>
      </c>
      <c r="AHO85">
        <v>1064</v>
      </c>
      <c r="AHP85">
        <v>1093</v>
      </c>
      <c r="AHQ85">
        <v>1074</v>
      </c>
      <c r="AHR85">
        <v>1096</v>
      </c>
      <c r="AHS85">
        <v>1033</v>
      </c>
      <c r="AHT85">
        <v>1078</v>
      </c>
      <c r="AHU85">
        <v>1077</v>
      </c>
      <c r="AHV85">
        <v>1078</v>
      </c>
      <c r="AHW85">
        <v>1085</v>
      </c>
      <c r="AHX85">
        <v>1091</v>
      </c>
      <c r="AHY85">
        <v>1097</v>
      </c>
      <c r="AHZ85">
        <v>1097</v>
      </c>
      <c r="AIA85">
        <v>1040</v>
      </c>
      <c r="AIB85">
        <v>1076</v>
      </c>
      <c r="AIC85">
        <v>1096</v>
      </c>
      <c r="AID85">
        <v>1094</v>
      </c>
      <c r="AIE85">
        <v>1045</v>
      </c>
      <c r="AIF85">
        <v>1060</v>
      </c>
      <c r="AIG85">
        <v>1097</v>
      </c>
      <c r="AIH85">
        <v>1037</v>
      </c>
      <c r="AII85">
        <v>1071</v>
      </c>
      <c r="AIJ85">
        <v>1077</v>
      </c>
      <c r="AIK85">
        <v>1027</v>
      </c>
      <c r="AIL85">
        <v>1051</v>
      </c>
      <c r="AIM85">
        <v>1098</v>
      </c>
      <c r="AIN85">
        <v>1097</v>
      </c>
      <c r="AIO85">
        <v>1090</v>
      </c>
      <c r="AIP85">
        <v>1076</v>
      </c>
      <c r="AIQ85">
        <v>1095</v>
      </c>
      <c r="AIR85">
        <v>1013</v>
      </c>
      <c r="AIS85">
        <v>1095</v>
      </c>
      <c r="AIT85">
        <v>1098</v>
      </c>
      <c r="AIU85">
        <v>1067</v>
      </c>
      <c r="AIV85">
        <v>1031</v>
      </c>
      <c r="AIW85">
        <v>1097</v>
      </c>
      <c r="AIX85">
        <v>1093</v>
      </c>
      <c r="AIY85">
        <v>1075</v>
      </c>
      <c r="AIZ85">
        <v>1097</v>
      </c>
      <c r="AJA85">
        <v>1097</v>
      </c>
      <c r="AJB85">
        <v>1070</v>
      </c>
      <c r="AJC85">
        <v>1098</v>
      </c>
      <c r="AJD85">
        <v>1085</v>
      </c>
      <c r="AJE85">
        <v>1094</v>
      </c>
      <c r="AJF85">
        <v>1077</v>
      </c>
      <c r="AJG85">
        <v>1092</v>
      </c>
      <c r="AJH85">
        <v>1068</v>
      </c>
      <c r="AJI85">
        <v>1097</v>
      </c>
      <c r="AJJ85">
        <v>1098</v>
      </c>
      <c r="AJK85">
        <v>1098</v>
      </c>
      <c r="AJL85">
        <v>1098</v>
      </c>
      <c r="AJM85">
        <v>1102</v>
      </c>
      <c r="AJN85">
        <v>1100</v>
      </c>
      <c r="AJO85">
        <v>1076</v>
      </c>
      <c r="AJP85">
        <v>1071</v>
      </c>
      <c r="AJQ85">
        <v>1097</v>
      </c>
      <c r="AJR85">
        <v>1098</v>
      </c>
      <c r="AJS85">
        <v>1074</v>
      </c>
      <c r="AJT85">
        <v>1067</v>
      </c>
      <c r="AJU85">
        <v>1098</v>
      </c>
      <c r="AJV85">
        <v>1097</v>
      </c>
      <c r="AJW85">
        <v>1100</v>
      </c>
      <c r="AJX85">
        <v>1101</v>
      </c>
      <c r="AJY85">
        <v>1069</v>
      </c>
      <c r="AJZ85">
        <v>1077</v>
      </c>
      <c r="AKA85">
        <v>1057</v>
      </c>
      <c r="AKB85">
        <v>1071</v>
      </c>
      <c r="AKC85">
        <v>1008</v>
      </c>
      <c r="AKD85">
        <v>1051</v>
      </c>
      <c r="AKE85">
        <v>1093</v>
      </c>
      <c r="AKF85">
        <v>1099</v>
      </c>
      <c r="AKG85">
        <v>1057</v>
      </c>
      <c r="AKH85">
        <v>1020</v>
      </c>
      <c r="AKI85">
        <v>1064</v>
      </c>
      <c r="AKJ85">
        <v>1065</v>
      </c>
      <c r="AKK85">
        <v>1010</v>
      </c>
      <c r="AKL85">
        <v>1089</v>
      </c>
      <c r="AKM85">
        <v>1097</v>
      </c>
      <c r="AKN85">
        <v>1064</v>
      </c>
      <c r="AKO85">
        <v>1106</v>
      </c>
      <c r="AKP85">
        <v>1095</v>
      </c>
      <c r="AKQ85">
        <v>1062</v>
      </c>
      <c r="AKR85">
        <v>1101</v>
      </c>
      <c r="AKS85">
        <v>1107</v>
      </c>
      <c r="AKT85">
        <v>1090</v>
      </c>
      <c r="AKU85">
        <v>1072</v>
      </c>
      <c r="AKV85">
        <v>1077</v>
      </c>
      <c r="AKW85">
        <v>1096</v>
      </c>
      <c r="AKX85">
        <v>1056</v>
      </c>
      <c r="AKY85">
        <v>1062</v>
      </c>
      <c r="AKZ85">
        <v>1107</v>
      </c>
      <c r="ALA85">
        <v>1063</v>
      </c>
      <c r="ALB85">
        <v>1068</v>
      </c>
      <c r="ALC85">
        <v>1084</v>
      </c>
      <c r="ALD85">
        <v>1107</v>
      </c>
      <c r="ALE85">
        <v>1109</v>
      </c>
      <c r="ALF85">
        <v>1104</v>
      </c>
      <c r="ALG85">
        <v>1109</v>
      </c>
      <c r="ALH85">
        <v>1018</v>
      </c>
      <c r="ALI85">
        <v>1085</v>
      </c>
      <c r="ALJ85">
        <v>1078</v>
      </c>
      <c r="ALK85">
        <v>1097</v>
      </c>
      <c r="ALL85">
        <v>1049</v>
      </c>
      <c r="ALM85">
        <v>1067</v>
      </c>
      <c r="ALN85">
        <v>1063</v>
      </c>
      <c r="ALO85">
        <v>1096</v>
      </c>
      <c r="ALP85">
        <v>1060</v>
      </c>
      <c r="ALQ85">
        <v>1080</v>
      </c>
      <c r="ALR85">
        <v>1079</v>
      </c>
      <c r="ALS85">
        <v>1082</v>
      </c>
      <c r="ALT85">
        <v>1103</v>
      </c>
      <c r="ALU85">
        <v>1062</v>
      </c>
      <c r="ALV85">
        <v>1015</v>
      </c>
      <c r="ALW85">
        <v>1123</v>
      </c>
      <c r="ALX85">
        <v>1091</v>
      </c>
      <c r="ALY85">
        <v>1123</v>
      </c>
      <c r="ALZ85">
        <v>1083</v>
      </c>
      <c r="AMA85">
        <v>1092</v>
      </c>
      <c r="AMB85">
        <v>1050</v>
      </c>
      <c r="AMC85">
        <v>1083</v>
      </c>
      <c r="AMD85">
        <v>1101</v>
      </c>
      <c r="AME85">
        <v>1120</v>
      </c>
      <c r="AMF85">
        <v>1123</v>
      </c>
      <c r="AMG85">
        <v>1126</v>
      </c>
      <c r="AMH85">
        <v>1102</v>
      </c>
      <c r="AMI85">
        <v>1107</v>
      </c>
      <c r="AMJ85">
        <v>1107</v>
      </c>
      <c r="AMK85">
        <v>1122</v>
      </c>
      <c r="AML85">
        <v>1101</v>
      </c>
      <c r="AMM85">
        <v>1085</v>
      </c>
      <c r="AMN85">
        <v>1116</v>
      </c>
      <c r="AMO85">
        <v>1123</v>
      </c>
      <c r="AMP85">
        <v>1083</v>
      </c>
      <c r="AMQ85">
        <v>1105</v>
      </c>
      <c r="AMR85">
        <v>1102</v>
      </c>
      <c r="AMS85">
        <v>1079</v>
      </c>
      <c r="AMT85">
        <v>1124</v>
      </c>
      <c r="AMU85">
        <v>1114</v>
      </c>
      <c r="AMV85">
        <v>1125</v>
      </c>
      <c r="AMW85">
        <v>1124</v>
      </c>
      <c r="AMX85">
        <v>1154</v>
      </c>
      <c r="AMY85">
        <v>1117</v>
      </c>
      <c r="AMZ85">
        <v>1149</v>
      </c>
      <c r="ANA85">
        <v>1132</v>
      </c>
      <c r="ANB85">
        <v>1108</v>
      </c>
      <c r="ANC85">
        <v>1138</v>
      </c>
      <c r="AND85">
        <v>1085</v>
      </c>
      <c r="ANE85">
        <v>1134</v>
      </c>
      <c r="ANF85">
        <v>1129</v>
      </c>
      <c r="ANG85">
        <v>1169</v>
      </c>
      <c r="ANH85">
        <v>1145</v>
      </c>
      <c r="ANI85">
        <v>1127</v>
      </c>
      <c r="ANJ85">
        <v>1165</v>
      </c>
      <c r="ANK85">
        <v>1133</v>
      </c>
      <c r="ANL85">
        <v>1159</v>
      </c>
      <c r="ANM85">
        <v>1127</v>
      </c>
      <c r="ANN85">
        <v>1149</v>
      </c>
      <c r="ANO85">
        <v>1168</v>
      </c>
      <c r="ANP85">
        <v>1126</v>
      </c>
      <c r="ANQ85">
        <v>1123</v>
      </c>
      <c r="ANR85">
        <v>1167</v>
      </c>
      <c r="ANS85">
        <v>1161</v>
      </c>
      <c r="ANT85">
        <v>1165</v>
      </c>
      <c r="ANU85">
        <v>1153</v>
      </c>
      <c r="ANV85">
        <v>1122</v>
      </c>
      <c r="ANW85">
        <v>1135</v>
      </c>
      <c r="ANX85">
        <v>1165</v>
      </c>
      <c r="ANY85">
        <v>1140</v>
      </c>
      <c r="ANZ85">
        <v>1167</v>
      </c>
      <c r="AOA85">
        <v>1138</v>
      </c>
      <c r="AOB85">
        <v>1127</v>
      </c>
      <c r="AOC85">
        <v>1126</v>
      </c>
      <c r="AOD85">
        <v>1132</v>
      </c>
      <c r="AOE85">
        <v>1168</v>
      </c>
      <c r="AOF85">
        <v>1143</v>
      </c>
      <c r="AOG85">
        <v>1169</v>
      </c>
      <c r="AOH85">
        <v>1097</v>
      </c>
      <c r="AOI85">
        <v>1135</v>
      </c>
      <c r="AOJ85">
        <v>1167</v>
      </c>
      <c r="AOK85">
        <v>1143</v>
      </c>
      <c r="AOL85">
        <v>1188</v>
      </c>
      <c r="AOM85">
        <v>1074</v>
      </c>
      <c r="AON85">
        <v>1183</v>
      </c>
      <c r="AOO85">
        <v>1168</v>
      </c>
      <c r="AOP85">
        <v>1175</v>
      </c>
      <c r="AOQ85">
        <v>1163</v>
      </c>
      <c r="AOR85">
        <v>1158</v>
      </c>
      <c r="AOS85">
        <v>1168</v>
      </c>
      <c r="AOT85">
        <v>1149</v>
      </c>
      <c r="AOU85">
        <v>1188</v>
      </c>
      <c r="AOV85">
        <v>1184</v>
      </c>
      <c r="AOW85">
        <v>1181</v>
      </c>
      <c r="AOX85">
        <v>1134</v>
      </c>
      <c r="AOY85">
        <v>1172</v>
      </c>
      <c r="AOZ85">
        <v>1188</v>
      </c>
      <c r="APA85">
        <v>1190</v>
      </c>
      <c r="APB85">
        <v>1190</v>
      </c>
      <c r="APC85">
        <v>1145</v>
      </c>
      <c r="APD85">
        <v>1190</v>
      </c>
      <c r="APE85">
        <v>1170</v>
      </c>
      <c r="APF85">
        <v>1188</v>
      </c>
      <c r="APG85">
        <v>1156</v>
      </c>
      <c r="APH85">
        <v>1182</v>
      </c>
      <c r="API85">
        <v>1143</v>
      </c>
      <c r="APJ85">
        <v>1187</v>
      </c>
      <c r="APK85">
        <v>1185</v>
      </c>
      <c r="APL85">
        <v>1207</v>
      </c>
      <c r="APM85">
        <v>1162</v>
      </c>
      <c r="APN85">
        <v>1196</v>
      </c>
      <c r="APO85">
        <v>1187</v>
      </c>
      <c r="APP85">
        <v>1205</v>
      </c>
      <c r="APQ85">
        <v>1102</v>
      </c>
      <c r="APR85">
        <v>1167</v>
      </c>
      <c r="APS85">
        <v>1187</v>
      </c>
      <c r="APT85">
        <v>1140</v>
      </c>
      <c r="APU85">
        <v>1208</v>
      </c>
      <c r="APV85">
        <v>1185</v>
      </c>
      <c r="APW85">
        <v>1073</v>
      </c>
      <c r="APX85">
        <v>1165</v>
      </c>
      <c r="APY85">
        <v>1175</v>
      </c>
      <c r="APZ85">
        <v>1177</v>
      </c>
      <c r="AQA85">
        <v>1203</v>
      </c>
      <c r="AQB85">
        <v>1171</v>
      </c>
      <c r="AQC85">
        <v>1188</v>
      </c>
      <c r="AQD85">
        <v>1165</v>
      </c>
      <c r="AQE85">
        <v>1183</v>
      </c>
      <c r="AQF85">
        <v>1208</v>
      </c>
      <c r="AQG85">
        <v>1186</v>
      </c>
      <c r="AQH85">
        <v>1214</v>
      </c>
      <c r="AQI85">
        <v>1209</v>
      </c>
      <c r="AQJ85">
        <v>1211</v>
      </c>
      <c r="AQK85">
        <v>1154</v>
      </c>
      <c r="AQL85">
        <v>1209</v>
      </c>
      <c r="AQM85">
        <v>1192</v>
      </c>
      <c r="AQN85">
        <v>1212</v>
      </c>
      <c r="AQO85">
        <v>1091</v>
      </c>
      <c r="AQP85">
        <v>1213</v>
      </c>
      <c r="AQQ85">
        <v>1213</v>
      </c>
      <c r="AQR85">
        <v>1054</v>
      </c>
      <c r="AQS85">
        <v>1152</v>
      </c>
      <c r="AQT85">
        <v>1214</v>
      </c>
      <c r="AQU85">
        <v>1203</v>
      </c>
      <c r="AQV85">
        <v>1195</v>
      </c>
      <c r="AQW85">
        <v>1182</v>
      </c>
      <c r="AQX85">
        <v>1209</v>
      </c>
      <c r="AQY85">
        <v>1171</v>
      </c>
      <c r="AQZ85">
        <v>1178</v>
      </c>
      <c r="ARA85">
        <v>1212</v>
      </c>
      <c r="ARB85">
        <v>1197</v>
      </c>
      <c r="ARC85">
        <v>1211</v>
      </c>
      <c r="ARD85">
        <v>1184</v>
      </c>
      <c r="ARE85">
        <v>1214</v>
      </c>
      <c r="ARF85">
        <v>1184</v>
      </c>
      <c r="ARG85">
        <v>1195</v>
      </c>
      <c r="ARH85">
        <v>1202</v>
      </c>
      <c r="ARI85">
        <v>1185</v>
      </c>
      <c r="ARJ85">
        <v>1180</v>
      </c>
      <c r="ARK85">
        <v>1169</v>
      </c>
      <c r="ARL85">
        <v>1206</v>
      </c>
      <c r="ARM85">
        <v>1214</v>
      </c>
      <c r="ARN85">
        <v>1214</v>
      </c>
      <c r="ARO85">
        <v>1179</v>
      </c>
      <c r="ARP85">
        <v>1182</v>
      </c>
      <c r="ARQ85">
        <v>1172</v>
      </c>
      <c r="ARR85">
        <v>1168</v>
      </c>
      <c r="ARS85">
        <v>1209</v>
      </c>
      <c r="ART85">
        <v>1184</v>
      </c>
      <c r="ARU85">
        <v>1182</v>
      </c>
      <c r="ARV85">
        <v>1192</v>
      </c>
      <c r="ARW85">
        <v>1212</v>
      </c>
      <c r="ARX85">
        <v>1204</v>
      </c>
      <c r="ARY85">
        <v>1209</v>
      </c>
      <c r="ARZ85">
        <v>1156</v>
      </c>
      <c r="ASA85">
        <v>1194</v>
      </c>
      <c r="ASB85">
        <v>1209</v>
      </c>
      <c r="ASC85">
        <v>1164</v>
      </c>
      <c r="ASD85">
        <v>1091</v>
      </c>
      <c r="ASE85">
        <v>1156</v>
      </c>
      <c r="ASF85">
        <v>1197</v>
      </c>
      <c r="ASG85">
        <v>1214</v>
      </c>
      <c r="ASH85">
        <v>1171</v>
      </c>
      <c r="ASI85">
        <v>1180</v>
      </c>
      <c r="ASJ85">
        <v>1164</v>
      </c>
      <c r="ASK85">
        <v>1056</v>
      </c>
      <c r="ASL85">
        <v>1192</v>
      </c>
      <c r="ASM85">
        <v>1140</v>
      </c>
      <c r="ASN85">
        <v>1180</v>
      </c>
      <c r="ASO85">
        <v>1213</v>
      </c>
      <c r="ASP85">
        <v>1172</v>
      </c>
      <c r="ASQ85">
        <v>1181</v>
      </c>
      <c r="ASR85">
        <v>1212</v>
      </c>
      <c r="ASS85">
        <v>1250</v>
      </c>
      <c r="AST85">
        <v>1240</v>
      </c>
      <c r="ASU85">
        <v>1250</v>
      </c>
      <c r="ASV85">
        <v>1237</v>
      </c>
      <c r="ASW85">
        <v>1184</v>
      </c>
      <c r="ASX85">
        <v>1208</v>
      </c>
      <c r="ASY85">
        <v>1167</v>
      </c>
      <c r="ASZ85">
        <v>1247</v>
      </c>
      <c r="ATA85">
        <v>1247</v>
      </c>
      <c r="ATB85">
        <v>1249</v>
      </c>
      <c r="ATC85">
        <v>1147</v>
      </c>
      <c r="ATD85">
        <v>1232</v>
      </c>
      <c r="ATE85">
        <v>1217</v>
      </c>
      <c r="ATF85">
        <v>1229</v>
      </c>
      <c r="ATG85">
        <v>1221</v>
      </c>
      <c r="ATH85">
        <v>1250</v>
      </c>
      <c r="ATI85">
        <v>1184</v>
      </c>
      <c r="ATJ85">
        <v>1250</v>
      </c>
      <c r="ATK85">
        <v>1246</v>
      </c>
      <c r="ATL85">
        <v>1212</v>
      </c>
      <c r="ATM85">
        <v>1250</v>
      </c>
      <c r="ATN85">
        <v>1167</v>
      </c>
      <c r="ATO85">
        <v>1181</v>
      </c>
      <c r="ATP85">
        <v>1222</v>
      </c>
      <c r="ATQ85">
        <v>1237</v>
      </c>
      <c r="ATR85">
        <v>1221</v>
      </c>
      <c r="ATS85">
        <v>1249</v>
      </c>
      <c r="ATT85">
        <v>1245</v>
      </c>
      <c r="ATU85">
        <v>1252</v>
      </c>
      <c r="ATV85">
        <v>1235</v>
      </c>
      <c r="ATW85">
        <v>1210</v>
      </c>
      <c r="ATX85">
        <v>1201</v>
      </c>
      <c r="ATY85">
        <v>1214</v>
      </c>
      <c r="ATZ85">
        <v>1219</v>
      </c>
      <c r="AUA85">
        <v>1249</v>
      </c>
      <c r="AUB85">
        <v>1204</v>
      </c>
      <c r="AUC85">
        <v>1251</v>
      </c>
      <c r="AUD85">
        <v>1202</v>
      </c>
      <c r="AUE85">
        <v>1216</v>
      </c>
      <c r="AUF85">
        <v>1249</v>
      </c>
      <c r="AUG85">
        <v>1234</v>
      </c>
      <c r="AUH85">
        <v>1245</v>
      </c>
      <c r="AUI85">
        <v>1187</v>
      </c>
      <c r="AUJ85">
        <v>1251</v>
      </c>
      <c r="AUK85">
        <v>1248</v>
      </c>
      <c r="AUL85">
        <v>1249</v>
      </c>
      <c r="AUM85">
        <v>1212</v>
      </c>
      <c r="AUN85">
        <v>1250</v>
      </c>
      <c r="AUO85">
        <v>1217</v>
      </c>
      <c r="AUP85">
        <v>1181</v>
      </c>
      <c r="AUQ85">
        <v>1224</v>
      </c>
      <c r="AUR85">
        <v>1250</v>
      </c>
      <c r="AUS85">
        <v>1251</v>
      </c>
      <c r="AUT85">
        <v>1218</v>
      </c>
      <c r="AUU85">
        <v>1231</v>
      </c>
      <c r="AUV85">
        <v>1208</v>
      </c>
      <c r="AUW85">
        <v>1247</v>
      </c>
      <c r="AUX85">
        <v>1229</v>
      </c>
      <c r="AUY85">
        <v>1248</v>
      </c>
      <c r="AUZ85">
        <v>1206</v>
      </c>
      <c r="AVA85">
        <v>1223</v>
      </c>
      <c r="AVB85">
        <v>1183</v>
      </c>
      <c r="AVC85">
        <v>1231</v>
      </c>
      <c r="AVD85">
        <v>1250</v>
      </c>
      <c r="AVE85">
        <v>1249</v>
      </c>
      <c r="AVF85">
        <v>1250</v>
      </c>
      <c r="AVG85">
        <v>1234</v>
      </c>
      <c r="AVH85">
        <v>1246</v>
      </c>
      <c r="AVI85">
        <v>1121</v>
      </c>
      <c r="AVJ85">
        <v>1143</v>
      </c>
      <c r="AVK85">
        <v>1142</v>
      </c>
      <c r="AVL85">
        <v>1240</v>
      </c>
      <c r="AVM85">
        <v>1221</v>
      </c>
      <c r="AVN85">
        <v>1238</v>
      </c>
      <c r="AVO85">
        <v>1212</v>
      </c>
      <c r="AVP85">
        <v>1221</v>
      </c>
      <c r="AVQ85">
        <v>1249</v>
      </c>
      <c r="AVR85">
        <v>1208</v>
      </c>
      <c r="AVS85">
        <v>1240</v>
      </c>
      <c r="AVT85">
        <v>1284</v>
      </c>
      <c r="AVU85">
        <v>1281</v>
      </c>
      <c r="AVV85">
        <v>1257</v>
      </c>
      <c r="AVW85">
        <v>1260</v>
      </c>
      <c r="AVX85">
        <v>1257</v>
      </c>
      <c r="AVY85">
        <v>1284</v>
      </c>
      <c r="AVZ85">
        <v>1272</v>
      </c>
      <c r="AWA85">
        <v>1284</v>
      </c>
      <c r="AWB85">
        <v>1262</v>
      </c>
      <c r="AWC85">
        <v>1281</v>
      </c>
      <c r="AWD85">
        <v>1273</v>
      </c>
      <c r="AWE85">
        <v>1245</v>
      </c>
      <c r="AWF85">
        <v>1213</v>
      </c>
      <c r="AWG85">
        <v>1264</v>
      </c>
      <c r="AWH85">
        <v>1262</v>
      </c>
      <c r="AWI85">
        <v>1267</v>
      </c>
      <c r="AWJ85">
        <v>1265</v>
      </c>
      <c r="AWK85">
        <v>1262</v>
      </c>
      <c r="AWL85">
        <v>1275</v>
      </c>
      <c r="AWM85">
        <v>1285</v>
      </c>
      <c r="AWN85">
        <v>1278</v>
      </c>
      <c r="AWO85">
        <v>1193</v>
      </c>
      <c r="AWP85">
        <v>1282</v>
      </c>
      <c r="AWQ85">
        <v>1265</v>
      </c>
      <c r="AWR85">
        <v>1257</v>
      </c>
      <c r="AWS85">
        <v>1281</v>
      </c>
      <c r="AWT85">
        <v>1251</v>
      </c>
      <c r="AWU85">
        <v>1277</v>
      </c>
      <c r="AWV85">
        <v>1264</v>
      </c>
      <c r="AWW85">
        <v>1285</v>
      </c>
      <c r="AWX85">
        <v>1191</v>
      </c>
      <c r="AWY85">
        <v>1249</v>
      </c>
      <c r="AWZ85">
        <v>1227</v>
      </c>
      <c r="AXA85">
        <v>1257</v>
      </c>
      <c r="AXB85">
        <v>1265</v>
      </c>
      <c r="AXC85">
        <v>1247</v>
      </c>
      <c r="AXD85">
        <v>1259</v>
      </c>
      <c r="AXE85">
        <v>1291</v>
      </c>
      <c r="AXF85">
        <v>1243</v>
      </c>
      <c r="AXG85">
        <v>1292</v>
      </c>
      <c r="AXH85">
        <v>1272</v>
      </c>
      <c r="AXI85">
        <v>1272</v>
      </c>
      <c r="AXJ85">
        <v>1288</v>
      </c>
      <c r="AXK85">
        <v>1288</v>
      </c>
      <c r="AXL85">
        <v>1232</v>
      </c>
      <c r="AXM85">
        <v>1247</v>
      </c>
      <c r="AXN85">
        <v>1292</v>
      </c>
      <c r="AXO85">
        <v>1259</v>
      </c>
      <c r="AXP85">
        <v>1243</v>
      </c>
      <c r="AXQ85">
        <v>1281</v>
      </c>
      <c r="AXR85">
        <v>1248</v>
      </c>
      <c r="AXS85">
        <v>1270</v>
      </c>
      <c r="AXT85">
        <v>1292</v>
      </c>
      <c r="AXU85">
        <v>1287</v>
      </c>
      <c r="AXV85">
        <v>1273</v>
      </c>
      <c r="AXW85">
        <v>1254</v>
      </c>
      <c r="AXX85">
        <v>1234</v>
      </c>
      <c r="AXY85">
        <v>1290</v>
      </c>
      <c r="AXZ85">
        <v>1292</v>
      </c>
      <c r="AYA85">
        <v>1288</v>
      </c>
      <c r="AYB85">
        <v>1180</v>
      </c>
      <c r="AYC85">
        <v>1249</v>
      </c>
      <c r="AYD85">
        <v>1291</v>
      </c>
      <c r="AYE85">
        <v>1261</v>
      </c>
      <c r="AYF85">
        <v>1278</v>
      </c>
      <c r="AYG85">
        <v>1274</v>
      </c>
      <c r="AYH85">
        <v>1239</v>
      </c>
      <c r="AYI85">
        <v>1282</v>
      </c>
      <c r="AYJ85">
        <v>1272</v>
      </c>
      <c r="AYK85">
        <v>1283</v>
      </c>
      <c r="AYL85">
        <v>1271</v>
      </c>
      <c r="AYM85">
        <v>1266</v>
      </c>
      <c r="AYN85">
        <v>1289</v>
      </c>
      <c r="AYO85">
        <v>1224</v>
      </c>
      <c r="AYP85">
        <v>1289</v>
      </c>
      <c r="AYQ85">
        <v>1270</v>
      </c>
      <c r="AYR85">
        <v>1171</v>
      </c>
      <c r="AYS85">
        <v>1289</v>
      </c>
      <c r="AYT85">
        <v>1265</v>
      </c>
      <c r="AYU85">
        <v>1288</v>
      </c>
      <c r="AYV85">
        <v>1293</v>
      </c>
      <c r="AYW85">
        <v>1253</v>
      </c>
      <c r="AYX85">
        <v>1267</v>
      </c>
      <c r="AYY85">
        <v>1293</v>
      </c>
      <c r="AYZ85">
        <v>1291</v>
      </c>
      <c r="AZA85">
        <v>1293</v>
      </c>
      <c r="AZB85">
        <v>1214</v>
      </c>
      <c r="AZC85">
        <v>1259</v>
      </c>
      <c r="AZD85">
        <v>1289</v>
      </c>
      <c r="AZE85">
        <v>1276</v>
      </c>
      <c r="AZF85">
        <v>1275</v>
      </c>
      <c r="AZG85">
        <v>1247</v>
      </c>
      <c r="AZH85">
        <v>1265</v>
      </c>
      <c r="AZI85">
        <v>1282</v>
      </c>
      <c r="AZJ85">
        <v>1272</v>
      </c>
      <c r="AZK85">
        <v>1249</v>
      </c>
      <c r="AZL85">
        <v>1259</v>
      </c>
      <c r="AZM85">
        <v>1293</v>
      </c>
      <c r="AZN85">
        <v>1264</v>
      </c>
      <c r="AZO85">
        <v>1291</v>
      </c>
      <c r="AZP85">
        <v>1275</v>
      </c>
      <c r="AZQ85">
        <v>1290</v>
      </c>
      <c r="AZR85">
        <v>1293</v>
      </c>
      <c r="AZS85">
        <v>1293</v>
      </c>
      <c r="AZT85">
        <v>1294</v>
      </c>
      <c r="AZU85">
        <v>1263</v>
      </c>
      <c r="AZV85">
        <v>1265</v>
      </c>
      <c r="AZW85">
        <v>1294</v>
      </c>
      <c r="AZX85">
        <v>1291</v>
      </c>
      <c r="AZY85">
        <v>1294</v>
      </c>
      <c r="AZZ85">
        <v>1263</v>
      </c>
      <c r="BAA85">
        <v>1224</v>
      </c>
      <c r="BAB85">
        <v>1293</v>
      </c>
      <c r="BAC85">
        <v>1291</v>
      </c>
      <c r="BAD85">
        <v>1259</v>
      </c>
      <c r="BAE85">
        <v>1267</v>
      </c>
      <c r="BAF85">
        <v>1268</v>
      </c>
      <c r="BAG85">
        <v>1263</v>
      </c>
      <c r="BAH85">
        <v>1257</v>
      </c>
      <c r="BAI85">
        <v>1256</v>
      </c>
      <c r="BAJ85">
        <v>1295</v>
      </c>
      <c r="BAK85">
        <v>1293</v>
      </c>
      <c r="BAL85">
        <v>1266</v>
      </c>
      <c r="BAM85">
        <v>1282</v>
      </c>
      <c r="BAN85">
        <v>1212</v>
      </c>
      <c r="BAO85">
        <v>1226</v>
      </c>
      <c r="BAP85">
        <v>1181</v>
      </c>
      <c r="BAQ85">
        <v>1295</v>
      </c>
      <c r="BAR85">
        <v>1149</v>
      </c>
      <c r="BAS85">
        <v>1267</v>
      </c>
      <c r="BAT85">
        <v>1291</v>
      </c>
      <c r="BAU85">
        <v>1283</v>
      </c>
      <c r="BAV85">
        <v>1270</v>
      </c>
      <c r="BAW85">
        <v>1292</v>
      </c>
      <c r="BAX85">
        <v>1251</v>
      </c>
      <c r="BAY85">
        <v>1249</v>
      </c>
      <c r="BAZ85">
        <v>1259</v>
      </c>
      <c r="BBA85">
        <v>1290</v>
      </c>
      <c r="BBB85">
        <v>1256</v>
      </c>
      <c r="BBC85">
        <v>1293</v>
      </c>
      <c r="BBD85">
        <v>1284</v>
      </c>
      <c r="BBE85">
        <v>1270</v>
      </c>
      <c r="BBF85">
        <v>1248</v>
      </c>
      <c r="BBG85">
        <v>1250</v>
      </c>
      <c r="BBH85">
        <v>1261</v>
      </c>
      <c r="BBI85">
        <v>1261</v>
      </c>
      <c r="BBJ85">
        <v>1265</v>
      </c>
      <c r="BBK85">
        <v>1295</v>
      </c>
      <c r="BBL85">
        <v>1263</v>
      </c>
      <c r="BBM85">
        <v>1255</v>
      </c>
      <c r="BBN85">
        <v>1263</v>
      </c>
      <c r="BBO85">
        <v>1265</v>
      </c>
      <c r="BBP85">
        <v>1255</v>
      </c>
      <c r="BBQ85">
        <v>1266</v>
      </c>
      <c r="BBR85">
        <v>1222</v>
      </c>
      <c r="BBS85">
        <v>1295</v>
      </c>
      <c r="BBT85">
        <v>1295</v>
      </c>
      <c r="BBU85">
        <v>1265</v>
      </c>
      <c r="BBV85">
        <v>1263</v>
      </c>
      <c r="BBW85">
        <v>1147</v>
      </c>
      <c r="BBX85">
        <v>1296</v>
      </c>
      <c r="BBY85">
        <v>1210</v>
      </c>
      <c r="BBZ85">
        <v>1259</v>
      </c>
      <c r="BCA85">
        <v>1299</v>
      </c>
      <c r="BCB85">
        <v>1270</v>
      </c>
      <c r="BCC85">
        <v>1247</v>
      </c>
      <c r="BCD85">
        <v>1289</v>
      </c>
      <c r="BCE85">
        <v>1245</v>
      </c>
      <c r="BCF85">
        <v>1299</v>
      </c>
      <c r="BCG85">
        <v>1299</v>
      </c>
      <c r="BCH85">
        <v>1293</v>
      </c>
      <c r="BCI85">
        <v>1258</v>
      </c>
      <c r="BCJ85">
        <v>1281</v>
      </c>
      <c r="BCK85">
        <v>1296</v>
      </c>
      <c r="BCL85">
        <v>1278</v>
      </c>
      <c r="BCM85">
        <v>1265</v>
      </c>
      <c r="BCN85">
        <v>1296</v>
      </c>
      <c r="BCO85">
        <v>1247</v>
      </c>
      <c r="BCP85">
        <v>1298</v>
      </c>
      <c r="BCQ85">
        <v>1297</v>
      </c>
      <c r="BCR85">
        <v>1261</v>
      </c>
      <c r="BCS85">
        <v>1284</v>
      </c>
      <c r="BCT85">
        <v>1295</v>
      </c>
      <c r="BCU85">
        <v>1297</v>
      </c>
      <c r="BCV85">
        <v>1236</v>
      </c>
      <c r="BCW85">
        <v>1295</v>
      </c>
      <c r="BCX85">
        <v>1297</v>
      </c>
      <c r="BCY85">
        <v>1274</v>
      </c>
      <c r="BCZ85">
        <v>1276</v>
      </c>
      <c r="BDA85">
        <v>1262</v>
      </c>
      <c r="BDB85">
        <v>1276</v>
      </c>
      <c r="BDC85">
        <v>1269</v>
      </c>
      <c r="BDD85">
        <v>1299</v>
      </c>
      <c r="BDE85">
        <v>1293</v>
      </c>
      <c r="BDF85">
        <v>1294</v>
      </c>
      <c r="BDG85">
        <v>1266</v>
      </c>
      <c r="BDH85">
        <v>1275</v>
      </c>
      <c r="BDI85">
        <v>1232</v>
      </c>
      <c r="BDJ85">
        <v>1263</v>
      </c>
      <c r="BDK85">
        <v>1262</v>
      </c>
      <c r="BDL85">
        <v>1287</v>
      </c>
      <c r="BDM85">
        <v>1260</v>
      </c>
      <c r="BDN85">
        <v>1299</v>
      </c>
      <c r="BDO85">
        <v>1260</v>
      </c>
      <c r="BDP85">
        <v>1277</v>
      </c>
      <c r="BDQ85">
        <v>1272</v>
      </c>
      <c r="BDR85">
        <v>1297</v>
      </c>
      <c r="BDS85">
        <v>1276</v>
      </c>
      <c r="BDT85">
        <v>1260</v>
      </c>
      <c r="BDU85">
        <v>1269</v>
      </c>
      <c r="BDV85">
        <v>1300</v>
      </c>
      <c r="BDW85">
        <v>1298</v>
      </c>
      <c r="BDX85">
        <v>1298</v>
      </c>
      <c r="BDY85">
        <v>1297</v>
      </c>
      <c r="BDZ85">
        <v>1301</v>
      </c>
      <c r="BEA85">
        <v>1280</v>
      </c>
      <c r="BEB85">
        <v>1301</v>
      </c>
      <c r="BEC85">
        <v>1297</v>
      </c>
      <c r="BED85">
        <v>1247</v>
      </c>
      <c r="BEE85">
        <v>1298</v>
      </c>
      <c r="BEF85">
        <v>1299</v>
      </c>
      <c r="BEG85">
        <v>1243</v>
      </c>
      <c r="BEH85">
        <v>1301</v>
      </c>
      <c r="BEI85">
        <v>1178</v>
      </c>
      <c r="BEJ85">
        <v>1252</v>
      </c>
      <c r="BEK85">
        <v>1298</v>
      </c>
      <c r="BEL85">
        <v>1276</v>
      </c>
      <c r="BEM85">
        <v>1299</v>
      </c>
      <c r="BEN85">
        <v>1265</v>
      </c>
      <c r="BEO85">
        <v>1301</v>
      </c>
      <c r="BEP85">
        <v>1169</v>
      </c>
      <c r="BEQ85">
        <v>1300</v>
      </c>
      <c r="BER85">
        <v>1252</v>
      </c>
      <c r="BES85">
        <v>1270</v>
      </c>
      <c r="BET85">
        <v>1282</v>
      </c>
      <c r="BEU85">
        <v>1269</v>
      </c>
      <c r="BEV85">
        <v>1151</v>
      </c>
      <c r="BEW85">
        <v>1254</v>
      </c>
      <c r="BEX85">
        <v>1264</v>
      </c>
      <c r="BEY85">
        <v>1197</v>
      </c>
      <c r="BEZ85">
        <v>1269</v>
      </c>
      <c r="BFA85">
        <v>1282</v>
      </c>
      <c r="BFB85">
        <v>1301</v>
      </c>
      <c r="BFC85">
        <v>1269</v>
      </c>
      <c r="BFD85">
        <v>1268</v>
      </c>
      <c r="BFE85">
        <v>1257</v>
      </c>
      <c r="BFF85">
        <v>1231</v>
      </c>
      <c r="BFG85">
        <v>1265</v>
      </c>
      <c r="BFH85">
        <v>1265</v>
      </c>
      <c r="BFI85">
        <v>1275</v>
      </c>
      <c r="BFJ85">
        <v>1301</v>
      </c>
      <c r="BFK85">
        <v>1278</v>
      </c>
      <c r="BFL85">
        <v>1257</v>
      </c>
      <c r="BFM85">
        <v>1281</v>
      </c>
      <c r="BFN85">
        <v>1301</v>
      </c>
      <c r="BFO85">
        <v>1301</v>
      </c>
      <c r="BFP85">
        <v>1242</v>
      </c>
      <c r="BFQ85">
        <v>1286</v>
      </c>
      <c r="BFR85">
        <v>1283</v>
      </c>
      <c r="BFS85">
        <v>1151</v>
      </c>
      <c r="BFT85">
        <v>1276</v>
      </c>
      <c r="BFU85">
        <v>1301</v>
      </c>
      <c r="BFV85">
        <v>1298</v>
      </c>
      <c r="BFW85">
        <v>1265</v>
      </c>
      <c r="BFX85">
        <v>1299</v>
      </c>
      <c r="BFY85">
        <v>1258</v>
      </c>
      <c r="BFZ85">
        <v>1217</v>
      </c>
      <c r="BGA85">
        <v>1250</v>
      </c>
      <c r="BGB85">
        <v>1262</v>
      </c>
      <c r="BGC85">
        <v>1297</v>
      </c>
      <c r="BGD85">
        <v>1282</v>
      </c>
      <c r="BGE85">
        <v>1301</v>
      </c>
      <c r="BGF85">
        <v>1232</v>
      </c>
      <c r="BGG85">
        <v>1301</v>
      </c>
      <c r="BGH85">
        <v>1287</v>
      </c>
      <c r="BGI85">
        <v>1255</v>
      </c>
      <c r="BGJ85">
        <v>1271</v>
      </c>
      <c r="BGK85">
        <v>1289</v>
      </c>
      <c r="BGL85">
        <v>1243</v>
      </c>
      <c r="BGM85">
        <v>1280</v>
      </c>
      <c r="BGN85">
        <v>1262</v>
      </c>
      <c r="BGO85">
        <v>1301</v>
      </c>
      <c r="BGP85">
        <v>1272</v>
      </c>
      <c r="BGQ85">
        <v>1217</v>
      </c>
      <c r="BGR85">
        <v>1298</v>
      </c>
      <c r="BGS85">
        <v>1269</v>
      </c>
      <c r="BGT85">
        <v>1269</v>
      </c>
      <c r="BGU85">
        <v>1189</v>
      </c>
      <c r="BGV85">
        <v>1229</v>
      </c>
      <c r="BGW85">
        <v>1300</v>
      </c>
      <c r="BGX85">
        <v>1235</v>
      </c>
      <c r="BGY85">
        <v>1217</v>
      </c>
      <c r="BGZ85">
        <v>1279</v>
      </c>
      <c r="BHA85">
        <v>1274</v>
      </c>
      <c r="BHB85">
        <v>1300</v>
      </c>
      <c r="BHC85">
        <v>1297</v>
      </c>
      <c r="BHD85">
        <v>1283</v>
      </c>
      <c r="BHE85">
        <v>1295</v>
      </c>
      <c r="BHF85">
        <v>1271</v>
      </c>
      <c r="BHG85">
        <v>1296</v>
      </c>
      <c r="BHH85">
        <v>1248</v>
      </c>
      <c r="BHI85">
        <v>1291</v>
      </c>
      <c r="BHJ85">
        <v>1268</v>
      </c>
      <c r="BHK85">
        <v>1268</v>
      </c>
      <c r="BHL85">
        <v>1288</v>
      </c>
      <c r="BHM85">
        <v>1280</v>
      </c>
      <c r="BHN85">
        <v>1241</v>
      </c>
      <c r="BHO85">
        <v>1251</v>
      </c>
      <c r="BHP85">
        <v>1278</v>
      </c>
      <c r="BHQ85">
        <v>1275</v>
      </c>
      <c r="BHR85">
        <v>1236</v>
      </c>
      <c r="BHS85">
        <v>1246</v>
      </c>
      <c r="BHT85">
        <v>1287</v>
      </c>
      <c r="BHU85">
        <v>1283</v>
      </c>
      <c r="BHV85">
        <v>1297</v>
      </c>
      <c r="BHW85">
        <v>1242</v>
      </c>
      <c r="BHX85">
        <v>1290</v>
      </c>
      <c r="BHY85">
        <v>1275</v>
      </c>
      <c r="BHZ85">
        <v>1298</v>
      </c>
      <c r="BIA85">
        <v>1262</v>
      </c>
      <c r="BIB85">
        <v>1256</v>
      </c>
      <c r="BIC85">
        <v>1281</v>
      </c>
      <c r="BID85">
        <v>1299</v>
      </c>
      <c r="BIE85">
        <v>1271</v>
      </c>
      <c r="BIF85">
        <v>1296</v>
      </c>
      <c r="BIG85">
        <v>1260</v>
      </c>
      <c r="BIH85">
        <v>1262</v>
      </c>
      <c r="BII85">
        <v>1300</v>
      </c>
      <c r="BIJ85">
        <v>1281</v>
      </c>
      <c r="BIK85">
        <v>1271</v>
      </c>
      <c r="BIL85">
        <v>1293</v>
      </c>
      <c r="BIM85">
        <v>1301</v>
      </c>
      <c r="BIN85">
        <v>1274</v>
      </c>
      <c r="BIO85">
        <v>1300</v>
      </c>
      <c r="BIP85">
        <v>1265</v>
      </c>
      <c r="BIQ85">
        <v>1283</v>
      </c>
      <c r="BIR85">
        <v>1257</v>
      </c>
      <c r="BIS85">
        <v>1301</v>
      </c>
      <c r="BIT85">
        <v>1272</v>
      </c>
      <c r="BIU85">
        <v>1203</v>
      </c>
      <c r="BIV85">
        <v>1293</v>
      </c>
      <c r="BIW85">
        <v>1297</v>
      </c>
      <c r="BIX85">
        <v>1292</v>
      </c>
      <c r="BIY85">
        <v>1268</v>
      </c>
      <c r="BIZ85">
        <v>1257</v>
      </c>
      <c r="BJA85">
        <v>1198</v>
      </c>
      <c r="BJB85">
        <v>1302</v>
      </c>
      <c r="BJC85">
        <v>1273</v>
      </c>
      <c r="BJD85">
        <v>1256</v>
      </c>
      <c r="BJE85">
        <v>1285</v>
      </c>
      <c r="BJF85">
        <v>1277</v>
      </c>
      <c r="BJG85">
        <v>1297</v>
      </c>
      <c r="BJH85">
        <v>1293</v>
      </c>
      <c r="BJI85">
        <v>1302</v>
      </c>
      <c r="BJJ85">
        <v>1283</v>
      </c>
      <c r="BJK85">
        <v>1299</v>
      </c>
      <c r="BJL85">
        <v>1258</v>
      </c>
      <c r="BJM85">
        <v>1279</v>
      </c>
      <c r="BJN85">
        <v>1274</v>
      </c>
      <c r="BJO85">
        <v>1273</v>
      </c>
      <c r="BJP85">
        <v>1259</v>
      </c>
      <c r="BJQ85">
        <v>1284</v>
      </c>
      <c r="BJR85">
        <v>1301</v>
      </c>
      <c r="BJS85">
        <v>1268</v>
      </c>
      <c r="BJT85">
        <v>1283</v>
      </c>
      <c r="BJU85">
        <v>1266</v>
      </c>
      <c r="BJV85">
        <v>1302</v>
      </c>
      <c r="BJW85">
        <v>1299</v>
      </c>
      <c r="BJX85">
        <v>1280</v>
      </c>
      <c r="BJY85">
        <v>1301</v>
      </c>
      <c r="BJZ85">
        <v>1291</v>
      </c>
      <c r="BKA85">
        <v>1271</v>
      </c>
      <c r="BKB85">
        <v>1302</v>
      </c>
      <c r="BKC85">
        <v>1270</v>
      </c>
      <c r="BKD85">
        <v>1297</v>
      </c>
      <c r="BKE85">
        <v>1297</v>
      </c>
      <c r="BKF85">
        <v>1300</v>
      </c>
      <c r="BKG85">
        <v>1270</v>
      </c>
      <c r="BKH85">
        <v>1265</v>
      </c>
      <c r="BKI85">
        <v>1218</v>
      </c>
      <c r="BKJ85">
        <v>1302</v>
      </c>
      <c r="BKK85">
        <v>1271</v>
      </c>
      <c r="BKL85">
        <v>1280</v>
      </c>
      <c r="BKM85">
        <v>1169</v>
      </c>
      <c r="BKN85">
        <v>1245</v>
      </c>
      <c r="BKO85">
        <v>1273</v>
      </c>
      <c r="BKP85">
        <v>1301</v>
      </c>
      <c r="BKQ85">
        <v>1283</v>
      </c>
      <c r="BKR85">
        <v>1301</v>
      </c>
      <c r="BKS85">
        <v>1277</v>
      </c>
      <c r="BKT85">
        <v>1291</v>
      </c>
      <c r="BKU85">
        <v>1297</v>
      </c>
      <c r="BKV85">
        <v>1260</v>
      </c>
      <c r="BKW85">
        <v>1302</v>
      </c>
      <c r="BKX85">
        <v>1299</v>
      </c>
      <c r="BKY85">
        <v>1264</v>
      </c>
      <c r="BKZ85">
        <v>1210</v>
      </c>
      <c r="BLA85">
        <v>1258</v>
      </c>
      <c r="BLB85">
        <v>1302</v>
      </c>
      <c r="BLC85">
        <v>1288</v>
      </c>
      <c r="BLD85">
        <v>1277</v>
      </c>
      <c r="BLE85">
        <v>1282</v>
      </c>
      <c r="BLF85">
        <v>1264</v>
      </c>
      <c r="BLG85">
        <v>1302</v>
      </c>
      <c r="BLH85">
        <v>1303</v>
      </c>
      <c r="BLI85">
        <v>1262</v>
      </c>
      <c r="BLJ85">
        <v>1299</v>
      </c>
      <c r="BLK85">
        <v>1264</v>
      </c>
      <c r="BLL85">
        <v>1301</v>
      </c>
      <c r="BLM85">
        <v>1155</v>
      </c>
      <c r="BLN85">
        <v>1237</v>
      </c>
      <c r="BLO85">
        <v>1280</v>
      </c>
      <c r="BLP85">
        <v>1271</v>
      </c>
      <c r="BLQ85">
        <v>1269</v>
      </c>
      <c r="BLR85">
        <v>1283</v>
      </c>
      <c r="BLS85">
        <v>1292</v>
      </c>
      <c r="BLT85">
        <v>1271</v>
      </c>
      <c r="BLU85">
        <v>1264</v>
      </c>
      <c r="BLV85">
        <v>1300</v>
      </c>
      <c r="BLW85">
        <v>1291</v>
      </c>
      <c r="BLX85">
        <v>1243</v>
      </c>
      <c r="BLY85">
        <v>1284</v>
      </c>
      <c r="BLZ85">
        <v>1201</v>
      </c>
      <c r="BMA85">
        <v>1157</v>
      </c>
      <c r="BMB85">
        <v>1284</v>
      </c>
      <c r="BMC85">
        <v>1259</v>
      </c>
      <c r="BMD85">
        <v>1289</v>
      </c>
      <c r="BME85">
        <v>1280</v>
      </c>
      <c r="BMF85">
        <v>1301</v>
      </c>
      <c r="BMG85">
        <v>1272</v>
      </c>
      <c r="BMH85">
        <v>1272</v>
      </c>
      <c r="BMI85">
        <v>1303</v>
      </c>
      <c r="BMJ85">
        <v>1303</v>
      </c>
      <c r="BMK85">
        <v>1251</v>
      </c>
      <c r="BML85">
        <v>1282</v>
      </c>
      <c r="BMM85">
        <v>1303</v>
      </c>
      <c r="BMN85">
        <v>1258</v>
      </c>
      <c r="BMO85">
        <v>1269</v>
      </c>
      <c r="BMP85">
        <v>1274</v>
      </c>
      <c r="BMQ85">
        <v>1250</v>
      </c>
      <c r="BMR85">
        <v>1225</v>
      </c>
      <c r="BMS85">
        <v>1271</v>
      </c>
      <c r="BMT85">
        <v>1286</v>
      </c>
      <c r="BMU85">
        <v>1290</v>
      </c>
      <c r="BMV85">
        <v>1240</v>
      </c>
      <c r="BMW85">
        <v>1268</v>
      </c>
      <c r="BMX85">
        <v>1285</v>
      </c>
      <c r="BMY85">
        <v>1260</v>
      </c>
      <c r="BMZ85">
        <v>1229</v>
      </c>
      <c r="BNA85">
        <v>1277</v>
      </c>
      <c r="BNB85">
        <v>1297</v>
      </c>
      <c r="BNC85">
        <v>1303</v>
      </c>
      <c r="BND85">
        <v>1248</v>
      </c>
      <c r="BNE85">
        <v>1281</v>
      </c>
      <c r="BNF85">
        <v>1290</v>
      </c>
      <c r="BNG85">
        <v>1284</v>
      </c>
      <c r="BNH85">
        <v>1286</v>
      </c>
      <c r="BNI85">
        <v>1187</v>
      </c>
      <c r="BNJ85">
        <v>1270</v>
      </c>
      <c r="BNK85">
        <v>1303</v>
      </c>
      <c r="BNL85">
        <v>1303</v>
      </c>
      <c r="BNM85">
        <v>1264</v>
      </c>
      <c r="BNN85">
        <v>1274</v>
      </c>
      <c r="BNO85">
        <v>1291</v>
      </c>
      <c r="BNP85">
        <v>1299</v>
      </c>
      <c r="BNQ85">
        <v>1267</v>
      </c>
      <c r="BNR85">
        <v>1299</v>
      </c>
      <c r="BNS85">
        <v>1255</v>
      </c>
      <c r="BNT85">
        <v>1271</v>
      </c>
      <c r="BNU85">
        <v>1279</v>
      </c>
      <c r="BNV85">
        <v>1238</v>
      </c>
      <c r="BNW85">
        <v>1271</v>
      </c>
      <c r="BNX85">
        <v>1278</v>
      </c>
      <c r="BNY85">
        <v>1282</v>
      </c>
      <c r="BNZ85">
        <v>1273</v>
      </c>
      <c r="BOA85">
        <v>1207</v>
      </c>
      <c r="BOB85">
        <v>1277</v>
      </c>
      <c r="BOC85">
        <v>1302</v>
      </c>
      <c r="BOD85">
        <v>1263</v>
      </c>
      <c r="BOE85">
        <v>1270</v>
      </c>
      <c r="BOF85">
        <v>1277</v>
      </c>
      <c r="BOG85">
        <v>1298</v>
      </c>
      <c r="BOH85">
        <v>1200</v>
      </c>
      <c r="BOI85">
        <v>1259</v>
      </c>
      <c r="BOJ85">
        <v>1301</v>
      </c>
      <c r="BOK85">
        <v>1255</v>
      </c>
      <c r="BOL85">
        <v>1303</v>
      </c>
      <c r="BOM85">
        <v>1299</v>
      </c>
      <c r="BON85">
        <v>1257</v>
      </c>
      <c r="BOO85">
        <v>1283</v>
      </c>
      <c r="BOP85">
        <v>1303</v>
      </c>
      <c r="BOQ85">
        <v>1299</v>
      </c>
      <c r="BOR85">
        <v>1301</v>
      </c>
      <c r="BOS85">
        <v>1222</v>
      </c>
      <c r="BOT85">
        <v>1262</v>
      </c>
      <c r="BOU85">
        <v>1281</v>
      </c>
      <c r="BOV85">
        <v>1249</v>
      </c>
      <c r="BOW85">
        <v>1264</v>
      </c>
      <c r="BOX85">
        <v>1136</v>
      </c>
      <c r="BOY85">
        <v>1288</v>
      </c>
      <c r="BOZ85">
        <v>1301</v>
      </c>
      <c r="BPA85">
        <v>1270</v>
      </c>
      <c r="BPB85">
        <v>1284</v>
      </c>
      <c r="BPC85">
        <v>1299</v>
      </c>
      <c r="BPD85">
        <v>1303</v>
      </c>
      <c r="BPE85">
        <v>1303</v>
      </c>
      <c r="BPF85">
        <v>1264</v>
      </c>
      <c r="BPG85">
        <v>1284</v>
      </c>
      <c r="BPH85">
        <v>1264</v>
      </c>
      <c r="BPI85">
        <v>1281</v>
      </c>
      <c r="BPJ85">
        <v>1258</v>
      </c>
      <c r="BPK85">
        <v>1275</v>
      </c>
      <c r="BPL85">
        <v>1261</v>
      </c>
      <c r="BPM85">
        <v>1301</v>
      </c>
      <c r="BPN85">
        <v>1245</v>
      </c>
      <c r="BPO85">
        <v>1300</v>
      </c>
      <c r="BPP85">
        <v>1259</v>
      </c>
      <c r="BPQ85">
        <v>1301</v>
      </c>
      <c r="BPR85">
        <v>1271</v>
      </c>
      <c r="BPS85">
        <v>1269</v>
      </c>
      <c r="BPT85">
        <v>1273</v>
      </c>
      <c r="BPU85">
        <v>1281</v>
      </c>
      <c r="BPV85">
        <v>1281</v>
      </c>
      <c r="BPW85">
        <v>1269</v>
      </c>
      <c r="BPX85">
        <v>1271</v>
      </c>
      <c r="BPY85">
        <v>1241</v>
      </c>
      <c r="BPZ85">
        <v>1303</v>
      </c>
      <c r="BQA85">
        <v>1268</v>
      </c>
      <c r="BQB85">
        <v>1293</v>
      </c>
      <c r="BQC85">
        <v>1255</v>
      </c>
      <c r="BQD85">
        <v>1282</v>
      </c>
      <c r="BQE85">
        <v>1271</v>
      </c>
      <c r="BQF85">
        <v>1292</v>
      </c>
      <c r="BQG85">
        <v>1303</v>
      </c>
      <c r="BQH85">
        <v>1261</v>
      </c>
      <c r="BQI85">
        <v>1303</v>
      </c>
      <c r="BQJ85">
        <v>1303</v>
      </c>
      <c r="BQK85">
        <v>1297</v>
      </c>
      <c r="BQL85">
        <v>1273</v>
      </c>
      <c r="BQM85">
        <v>1278</v>
      </c>
      <c r="BQN85">
        <v>1291</v>
      </c>
      <c r="BQO85">
        <v>1249</v>
      </c>
      <c r="BQP85">
        <v>1220</v>
      </c>
      <c r="BQQ85">
        <v>1275</v>
      </c>
      <c r="BQR85">
        <v>1302</v>
      </c>
      <c r="BQS85">
        <v>1302</v>
      </c>
      <c r="BQT85">
        <v>1256</v>
      </c>
      <c r="BQU85">
        <v>1274</v>
      </c>
      <c r="BQV85">
        <v>1299</v>
      </c>
      <c r="BQW85">
        <v>1210</v>
      </c>
      <c r="BQX85">
        <v>1271</v>
      </c>
      <c r="BQY85">
        <v>1264</v>
      </c>
      <c r="BQZ85">
        <v>1304</v>
      </c>
      <c r="BRA85">
        <v>1225</v>
      </c>
      <c r="BRB85">
        <v>1301</v>
      </c>
      <c r="BRC85">
        <v>1277</v>
      </c>
      <c r="BRD85">
        <v>1275</v>
      </c>
      <c r="BRE85">
        <v>1302</v>
      </c>
      <c r="BRF85">
        <v>1271</v>
      </c>
      <c r="BRG85">
        <v>1300</v>
      </c>
      <c r="BRH85">
        <v>1303</v>
      </c>
      <c r="BRI85">
        <v>1291</v>
      </c>
      <c r="BRJ85">
        <v>1265</v>
      </c>
      <c r="BRK85">
        <v>1301</v>
      </c>
      <c r="BRL85">
        <v>1262</v>
      </c>
      <c r="BRM85">
        <v>1294</v>
      </c>
      <c r="BRN85">
        <v>1299</v>
      </c>
      <c r="BRO85">
        <v>1303</v>
      </c>
      <c r="BRP85">
        <v>1279</v>
      </c>
      <c r="BRQ85">
        <v>1304</v>
      </c>
      <c r="BRR85">
        <v>1298</v>
      </c>
      <c r="BRS85">
        <v>1297</v>
      </c>
      <c r="BRT85">
        <v>1304</v>
      </c>
      <c r="BRU85">
        <v>1296</v>
      </c>
      <c r="BRV85">
        <v>1272</v>
      </c>
      <c r="BRW85">
        <v>1273</v>
      </c>
      <c r="BRX85">
        <v>1264</v>
      </c>
      <c r="BRY85">
        <v>1283</v>
      </c>
      <c r="BRZ85">
        <v>1218</v>
      </c>
      <c r="BSA85">
        <v>1304</v>
      </c>
      <c r="BSB85">
        <v>1304</v>
      </c>
      <c r="BSC85">
        <v>1305</v>
      </c>
      <c r="BSD85">
        <v>1288</v>
      </c>
      <c r="BSE85">
        <v>1271</v>
      </c>
      <c r="BSF85">
        <v>1281</v>
      </c>
      <c r="BSG85">
        <v>1300</v>
      </c>
      <c r="BSH85">
        <v>1260</v>
      </c>
      <c r="BSI85">
        <v>1285</v>
      </c>
      <c r="BSJ85">
        <v>1304</v>
      </c>
      <c r="BSK85">
        <v>1301</v>
      </c>
      <c r="BSL85">
        <v>1292</v>
      </c>
      <c r="BSM85">
        <v>1286</v>
      </c>
      <c r="BSN85">
        <v>1224</v>
      </c>
      <c r="BSO85">
        <v>1305</v>
      </c>
      <c r="BSP85">
        <v>1304</v>
      </c>
      <c r="BSQ85">
        <v>1303</v>
      </c>
      <c r="BSR85">
        <v>1284</v>
      </c>
      <c r="BSS85">
        <v>1263</v>
      </c>
      <c r="BST85">
        <v>1172</v>
      </c>
      <c r="BSU85">
        <v>1264</v>
      </c>
      <c r="BSV85">
        <v>1305</v>
      </c>
      <c r="BSW85">
        <v>1266</v>
      </c>
      <c r="BSX85">
        <v>1254</v>
      </c>
      <c r="BSY85">
        <v>1278</v>
      </c>
      <c r="BSZ85">
        <v>1274</v>
      </c>
      <c r="BTA85">
        <v>1307</v>
      </c>
      <c r="BTB85">
        <v>1249</v>
      </c>
      <c r="BTC85">
        <v>1226</v>
      </c>
      <c r="BTD85">
        <v>1279</v>
      </c>
      <c r="BTE85">
        <v>1259</v>
      </c>
      <c r="BTF85">
        <v>1303</v>
      </c>
      <c r="BTG85">
        <v>1228</v>
      </c>
      <c r="BTH85">
        <v>1305</v>
      </c>
      <c r="BTI85">
        <v>1252</v>
      </c>
      <c r="BTJ85">
        <v>1294</v>
      </c>
      <c r="BTK85">
        <v>1307</v>
      </c>
      <c r="BTL85">
        <v>1278</v>
      </c>
      <c r="BTM85">
        <v>1272</v>
      </c>
      <c r="BTN85">
        <v>1226</v>
      </c>
      <c r="BTO85">
        <v>1303</v>
      </c>
      <c r="BTP85">
        <v>1274</v>
      </c>
      <c r="BTQ85">
        <v>1226</v>
      </c>
      <c r="BTR85">
        <v>1267</v>
      </c>
      <c r="BTS85">
        <v>1268</v>
      </c>
      <c r="BTT85">
        <v>1307</v>
      </c>
      <c r="BTU85">
        <v>1255</v>
      </c>
      <c r="BTV85">
        <v>1265</v>
      </c>
      <c r="BTW85">
        <v>1307</v>
      </c>
      <c r="BTX85">
        <v>1304</v>
      </c>
      <c r="BTY85">
        <v>1304</v>
      </c>
      <c r="BTZ85">
        <v>1285</v>
      </c>
      <c r="BUA85">
        <v>1290</v>
      </c>
      <c r="BUB85">
        <v>1278</v>
      </c>
      <c r="BUC85">
        <v>1286</v>
      </c>
      <c r="BUD85">
        <v>1290</v>
      </c>
      <c r="BUE85">
        <v>1307</v>
      </c>
      <c r="BUF85">
        <v>1287</v>
      </c>
      <c r="BUG85">
        <v>1307</v>
      </c>
      <c r="BUH85">
        <v>1238</v>
      </c>
      <c r="BUI85">
        <v>1272</v>
      </c>
      <c r="BUJ85">
        <v>1307</v>
      </c>
      <c r="BUK85">
        <v>1304</v>
      </c>
      <c r="BUL85">
        <v>1303</v>
      </c>
      <c r="BUM85">
        <v>1307</v>
      </c>
      <c r="BUN85">
        <v>1271</v>
      </c>
      <c r="BUO85">
        <v>1273</v>
      </c>
      <c r="BUP85">
        <v>1307</v>
      </c>
      <c r="BUQ85">
        <v>1265</v>
      </c>
      <c r="BUR85">
        <v>1278</v>
      </c>
      <c r="BUS85">
        <v>1226</v>
      </c>
      <c r="BUT85">
        <v>1305</v>
      </c>
      <c r="BUU85">
        <v>1307</v>
      </c>
      <c r="BUV85">
        <v>1260</v>
      </c>
      <c r="BUW85">
        <v>1287</v>
      </c>
      <c r="BUX85">
        <v>1277</v>
      </c>
      <c r="BUY85">
        <v>1287</v>
      </c>
      <c r="BUZ85">
        <v>1299</v>
      </c>
      <c r="BVA85">
        <v>1289</v>
      </c>
      <c r="BVB85">
        <v>1262</v>
      </c>
      <c r="BVC85">
        <v>1263</v>
      </c>
      <c r="BVD85">
        <v>1234</v>
      </c>
      <c r="BVE85">
        <v>1307</v>
      </c>
      <c r="BVF85">
        <v>1306</v>
      </c>
      <c r="BVG85">
        <v>1262</v>
      </c>
      <c r="BVH85">
        <v>1306</v>
      </c>
      <c r="BVI85">
        <v>1287</v>
      </c>
      <c r="BVJ85">
        <v>1291</v>
      </c>
      <c r="BVK85">
        <v>1262</v>
      </c>
      <c r="BVL85">
        <v>1305</v>
      </c>
      <c r="BVM85">
        <v>1275</v>
      </c>
      <c r="BVN85">
        <v>1307</v>
      </c>
      <c r="BVO85">
        <v>1307</v>
      </c>
      <c r="BVP85">
        <v>1168</v>
      </c>
      <c r="BVQ85">
        <v>1262</v>
      </c>
      <c r="BVR85">
        <v>1307</v>
      </c>
      <c r="BVS85">
        <v>1307</v>
      </c>
      <c r="BVT85">
        <v>1305</v>
      </c>
      <c r="BVU85">
        <v>1307</v>
      </c>
      <c r="BVV85">
        <v>1278</v>
      </c>
      <c r="BVW85">
        <v>1267</v>
      </c>
      <c r="BVX85">
        <v>1300</v>
      </c>
      <c r="BVY85">
        <v>1267</v>
      </c>
      <c r="BVZ85">
        <v>1277</v>
      </c>
      <c r="BWA85">
        <v>1307</v>
      </c>
      <c r="BWB85">
        <v>1269</v>
      </c>
      <c r="BWC85">
        <v>1261</v>
      </c>
      <c r="BWD85">
        <v>1293</v>
      </c>
      <c r="BWE85">
        <v>1299</v>
      </c>
      <c r="BWF85">
        <v>1262</v>
      </c>
      <c r="BWG85">
        <v>1279</v>
      </c>
      <c r="BWH85">
        <v>1243</v>
      </c>
      <c r="BWI85">
        <v>1285</v>
      </c>
      <c r="BWJ85">
        <v>1286</v>
      </c>
      <c r="BWK85">
        <v>1263</v>
      </c>
      <c r="BWL85">
        <v>1270</v>
      </c>
      <c r="BWM85">
        <v>1299</v>
      </c>
      <c r="BWN85">
        <v>1305</v>
      </c>
      <c r="BWO85">
        <v>1191</v>
      </c>
      <c r="BWP85">
        <v>1299</v>
      </c>
      <c r="BWQ85">
        <v>1199</v>
      </c>
      <c r="BWR85">
        <v>1170</v>
      </c>
      <c r="BWS85">
        <v>1301</v>
      </c>
      <c r="BWT85">
        <v>1302</v>
      </c>
      <c r="BWU85">
        <v>1287</v>
      </c>
      <c r="BWV85">
        <v>1304</v>
      </c>
      <c r="BWW85">
        <v>1289</v>
      </c>
      <c r="BWX85">
        <v>1294</v>
      </c>
      <c r="BWY85">
        <v>1250</v>
      </c>
      <c r="BWZ85">
        <v>1236</v>
      </c>
      <c r="BXA85">
        <v>1214</v>
      </c>
      <c r="BXB85">
        <v>1306</v>
      </c>
      <c r="BXC85">
        <v>1307</v>
      </c>
      <c r="BXD85">
        <v>1239</v>
      </c>
      <c r="BXE85">
        <v>1304</v>
      </c>
      <c r="BXF85">
        <v>1277</v>
      </c>
      <c r="BXG85">
        <v>1306</v>
      </c>
      <c r="BXH85">
        <v>1275</v>
      </c>
      <c r="BXI85">
        <v>1278</v>
      </c>
      <c r="BXJ85">
        <v>1307</v>
      </c>
      <c r="BXK85">
        <v>1307</v>
      </c>
      <c r="BXL85">
        <v>1245</v>
      </c>
      <c r="BXM85">
        <v>1193</v>
      </c>
      <c r="BXN85">
        <v>1263</v>
      </c>
      <c r="BXO85">
        <v>1281</v>
      </c>
      <c r="BXP85">
        <v>1306</v>
      </c>
      <c r="BXQ85">
        <v>1272</v>
      </c>
      <c r="BXR85">
        <v>1297</v>
      </c>
      <c r="BXS85">
        <v>1278</v>
      </c>
      <c r="BXT85">
        <v>1303</v>
      </c>
      <c r="BXU85">
        <v>1307</v>
      </c>
      <c r="BXV85">
        <v>1310</v>
      </c>
      <c r="BXW85">
        <v>1309</v>
      </c>
      <c r="BXX85">
        <v>1263</v>
      </c>
      <c r="BXY85">
        <v>1289</v>
      </c>
      <c r="BXZ85">
        <v>1277</v>
      </c>
      <c r="BYA85">
        <v>1288</v>
      </c>
      <c r="BYB85">
        <v>1293</v>
      </c>
      <c r="BYC85">
        <v>1208</v>
      </c>
      <c r="BYD85">
        <v>1307</v>
      </c>
      <c r="BYE85">
        <v>1310</v>
      </c>
      <c r="BYF85">
        <v>1264</v>
      </c>
      <c r="BYG85">
        <v>1298</v>
      </c>
      <c r="BYH85">
        <v>1236</v>
      </c>
      <c r="BYI85">
        <v>1270</v>
      </c>
      <c r="BYJ85">
        <v>1268</v>
      </c>
      <c r="BYK85">
        <v>1299</v>
      </c>
      <c r="BYL85">
        <v>1310</v>
      </c>
      <c r="BYM85">
        <v>1308</v>
      </c>
      <c r="BYN85">
        <v>1309</v>
      </c>
      <c r="BYO85">
        <v>1263</v>
      </c>
      <c r="BYP85">
        <v>1279</v>
      </c>
      <c r="BYQ85">
        <v>1239</v>
      </c>
      <c r="BYR85">
        <v>1250</v>
      </c>
      <c r="BYS85">
        <v>1310</v>
      </c>
      <c r="BYT85">
        <v>1310</v>
      </c>
      <c r="BYU85">
        <v>1278</v>
      </c>
      <c r="BYV85">
        <v>1282</v>
      </c>
      <c r="BYW85">
        <v>1309</v>
      </c>
      <c r="BYX85">
        <v>1265</v>
      </c>
      <c r="BYY85">
        <v>1253</v>
      </c>
      <c r="BYZ85">
        <v>1307</v>
      </c>
      <c r="BZA85">
        <v>1309</v>
      </c>
      <c r="BZB85">
        <v>1310</v>
      </c>
      <c r="BZC85">
        <v>1280</v>
      </c>
      <c r="BZD85">
        <v>1252</v>
      </c>
      <c r="BZE85">
        <v>1277</v>
      </c>
      <c r="BZF85">
        <v>1270</v>
      </c>
      <c r="BZG85">
        <v>1310</v>
      </c>
      <c r="BZH85">
        <v>1279</v>
      </c>
      <c r="BZI85">
        <v>1310</v>
      </c>
      <c r="BZJ85">
        <v>1273</v>
      </c>
      <c r="BZK85">
        <v>1288</v>
      </c>
      <c r="BZL85">
        <v>1290</v>
      </c>
      <c r="BZM85">
        <v>1212</v>
      </c>
      <c r="BZN85">
        <v>1310</v>
      </c>
      <c r="BZO85">
        <v>1289</v>
      </c>
      <c r="BZP85">
        <v>1274</v>
      </c>
      <c r="BZQ85">
        <v>1274</v>
      </c>
      <c r="BZR85">
        <v>1174</v>
      </c>
      <c r="BZS85">
        <v>1281</v>
      </c>
      <c r="BZT85">
        <v>1262</v>
      </c>
      <c r="BZU85">
        <v>1278</v>
      </c>
      <c r="BZV85">
        <v>1280</v>
      </c>
      <c r="BZW85">
        <v>1290</v>
      </c>
      <c r="BZX85">
        <v>1272</v>
      </c>
      <c r="BZY85">
        <v>1309</v>
      </c>
      <c r="BZZ85">
        <v>1306</v>
      </c>
      <c r="CAA85">
        <v>1309</v>
      </c>
      <c r="CAB85">
        <v>1310</v>
      </c>
      <c r="CAC85">
        <v>1257</v>
      </c>
      <c r="CAD85">
        <v>1307</v>
      </c>
      <c r="CAE85">
        <v>1276</v>
      </c>
      <c r="CAF85">
        <v>1296</v>
      </c>
      <c r="CAG85">
        <v>1310</v>
      </c>
      <c r="CAH85">
        <v>1259</v>
      </c>
      <c r="CAI85">
        <v>1287</v>
      </c>
      <c r="CAJ85">
        <v>1309</v>
      </c>
      <c r="CAK85">
        <v>1308</v>
      </c>
      <c r="CAL85">
        <v>1308</v>
      </c>
      <c r="CAM85">
        <v>1310</v>
      </c>
      <c r="CAN85">
        <v>1305</v>
      </c>
      <c r="CAO85">
        <v>1285</v>
      </c>
      <c r="CAP85">
        <v>1291</v>
      </c>
      <c r="CAQ85">
        <v>1281</v>
      </c>
      <c r="CAR85">
        <v>1311</v>
      </c>
      <c r="CAS85">
        <v>1278</v>
      </c>
      <c r="CAT85">
        <v>1291</v>
      </c>
      <c r="CAU85">
        <v>1311</v>
      </c>
      <c r="CAV85">
        <v>1302</v>
      </c>
      <c r="CAW85">
        <v>1291</v>
      </c>
      <c r="CAX85">
        <v>1280</v>
      </c>
      <c r="CAY85">
        <v>1289</v>
      </c>
      <c r="CAZ85">
        <v>1300</v>
      </c>
      <c r="CBA85">
        <v>1244</v>
      </c>
      <c r="CBB85">
        <v>1287</v>
      </c>
      <c r="CBC85">
        <v>1278</v>
      </c>
      <c r="CBD85">
        <v>1263</v>
      </c>
      <c r="CBE85">
        <v>1307</v>
      </c>
      <c r="CBF85">
        <v>1286</v>
      </c>
      <c r="CBG85">
        <v>1283</v>
      </c>
      <c r="CBH85">
        <v>1284</v>
      </c>
      <c r="CBI85">
        <v>1311</v>
      </c>
      <c r="CBJ85">
        <v>1310</v>
      </c>
      <c r="CBK85">
        <v>1289</v>
      </c>
      <c r="CBL85">
        <v>1247</v>
      </c>
      <c r="CBM85">
        <v>1242</v>
      </c>
      <c r="CBN85">
        <v>1267</v>
      </c>
      <c r="CBO85">
        <v>1312</v>
      </c>
      <c r="CBP85">
        <v>1291</v>
      </c>
      <c r="CBQ85">
        <v>1312</v>
      </c>
      <c r="CBR85">
        <v>1310</v>
      </c>
      <c r="CBS85">
        <v>1193</v>
      </c>
      <c r="CBT85">
        <v>1309</v>
      </c>
      <c r="CBU85">
        <v>1292</v>
      </c>
      <c r="CBV85">
        <v>1285</v>
      </c>
      <c r="CBW85">
        <v>1274</v>
      </c>
      <c r="CBX85">
        <v>1308</v>
      </c>
      <c r="CBY85">
        <v>1261</v>
      </c>
      <c r="CBZ85">
        <v>1308</v>
      </c>
      <c r="CCA85">
        <v>1277</v>
      </c>
      <c r="CCB85">
        <v>1239</v>
      </c>
      <c r="CCC85">
        <v>1312</v>
      </c>
      <c r="CCD85">
        <v>1207</v>
      </c>
      <c r="CCE85">
        <v>1310</v>
      </c>
      <c r="CCF85">
        <v>1293</v>
      </c>
      <c r="CCG85">
        <v>1312</v>
      </c>
      <c r="CCH85">
        <v>1231</v>
      </c>
      <c r="CCI85">
        <v>1235</v>
      </c>
      <c r="CCJ85">
        <v>1267</v>
      </c>
      <c r="CCK85">
        <v>1276</v>
      </c>
      <c r="CCL85">
        <v>1285</v>
      </c>
      <c r="CCM85">
        <v>1312</v>
      </c>
      <c r="CCN85">
        <v>1283</v>
      </c>
      <c r="CCO85">
        <v>1272</v>
      </c>
      <c r="CCP85">
        <v>1280</v>
      </c>
      <c r="CCQ85">
        <v>1202</v>
      </c>
      <c r="CCR85">
        <v>1267</v>
      </c>
      <c r="CCS85">
        <v>1269</v>
      </c>
      <c r="CCT85">
        <v>1310</v>
      </c>
      <c r="CCU85">
        <v>1272</v>
      </c>
      <c r="CCV85">
        <v>1306</v>
      </c>
      <c r="CCW85">
        <v>1314</v>
      </c>
      <c r="CCX85">
        <v>1239</v>
      </c>
      <c r="CCY85">
        <v>1273</v>
      </c>
      <c r="CCZ85">
        <v>1277</v>
      </c>
      <c r="CDA85">
        <v>1299</v>
      </c>
      <c r="CDB85">
        <v>1314</v>
      </c>
      <c r="CDC85">
        <v>1302</v>
      </c>
      <c r="CDD85">
        <v>1264</v>
      </c>
      <c r="CDE85">
        <v>1296</v>
      </c>
      <c r="CDF85">
        <v>1137</v>
      </c>
      <c r="CDG85">
        <v>1272</v>
      </c>
      <c r="CDH85">
        <v>1312</v>
      </c>
      <c r="CDI85">
        <v>1271</v>
      </c>
      <c r="CDJ85">
        <v>1296</v>
      </c>
      <c r="CDK85">
        <v>1311</v>
      </c>
      <c r="CDL85">
        <v>1313</v>
      </c>
      <c r="CDM85">
        <v>1223</v>
      </c>
      <c r="CDN85">
        <v>1314</v>
      </c>
      <c r="CDO85">
        <v>1314</v>
      </c>
      <c r="CDP85">
        <v>1309</v>
      </c>
      <c r="CDQ85">
        <v>1228</v>
      </c>
      <c r="CDR85">
        <v>1283</v>
      </c>
      <c r="CDS85">
        <v>1310</v>
      </c>
      <c r="CDT85">
        <v>1311</v>
      </c>
      <c r="CDU85">
        <v>1283</v>
      </c>
      <c r="CDV85">
        <v>1310</v>
      </c>
      <c r="CDW85">
        <v>1288</v>
      </c>
      <c r="CDX85">
        <v>1295</v>
      </c>
      <c r="CDY85">
        <v>1283</v>
      </c>
      <c r="CDZ85">
        <v>1274</v>
      </c>
      <c r="CEA85">
        <v>1314</v>
      </c>
      <c r="CEB85">
        <v>1312</v>
      </c>
      <c r="CEC85">
        <v>1203</v>
      </c>
      <c r="CED85">
        <v>1308</v>
      </c>
      <c r="CEE85">
        <v>1272</v>
      </c>
      <c r="CEF85">
        <v>1292</v>
      </c>
      <c r="CEG85">
        <v>1312</v>
      </c>
      <c r="CEH85">
        <v>1304</v>
      </c>
      <c r="CEI85">
        <v>1166</v>
      </c>
      <c r="CEJ85">
        <v>1293</v>
      </c>
      <c r="CEK85">
        <v>1294</v>
      </c>
      <c r="CEL85">
        <v>1304</v>
      </c>
      <c r="CEM85">
        <v>1312</v>
      </c>
      <c r="CEN85">
        <v>1309</v>
      </c>
      <c r="CEO85">
        <v>1304</v>
      </c>
      <c r="CEP85">
        <v>1311</v>
      </c>
      <c r="CEQ85">
        <v>1321</v>
      </c>
      <c r="CER85">
        <v>1317</v>
      </c>
      <c r="CES85">
        <v>1321</v>
      </c>
      <c r="CET85">
        <v>1252</v>
      </c>
      <c r="CEU85">
        <v>1310</v>
      </c>
      <c r="CEV85">
        <v>1176</v>
      </c>
      <c r="CEW85">
        <v>1285</v>
      </c>
      <c r="CEX85">
        <v>1308</v>
      </c>
      <c r="CEY85">
        <v>1321</v>
      </c>
      <c r="CEZ85">
        <v>1286</v>
      </c>
      <c r="CFA85">
        <v>1273</v>
      </c>
      <c r="CFB85">
        <v>1298</v>
      </c>
      <c r="CFC85">
        <v>1283</v>
      </c>
      <c r="CFD85">
        <v>1303</v>
      </c>
      <c r="CFE85">
        <v>1301</v>
      </c>
      <c r="CFF85">
        <v>1302</v>
      </c>
      <c r="CFG85">
        <v>1319</v>
      </c>
      <c r="CFH85">
        <v>1303</v>
      </c>
      <c r="CFI85">
        <v>1289</v>
      </c>
      <c r="CFJ85">
        <v>1291</v>
      </c>
      <c r="CFK85">
        <v>1298</v>
      </c>
      <c r="CFL85">
        <v>1306</v>
      </c>
      <c r="CFM85">
        <v>1285</v>
      </c>
      <c r="CFN85">
        <v>1230</v>
      </c>
      <c r="CFO85">
        <v>1275</v>
      </c>
      <c r="CFP85">
        <v>1295</v>
      </c>
      <c r="CFQ85">
        <v>1299</v>
      </c>
      <c r="CFR85">
        <v>1322</v>
      </c>
      <c r="CFS85">
        <v>1299</v>
      </c>
      <c r="CFT85">
        <v>1248</v>
      </c>
      <c r="CFU85">
        <v>1322</v>
      </c>
      <c r="CFV85">
        <v>1262</v>
      </c>
      <c r="CFW85">
        <v>1291</v>
      </c>
      <c r="CFX85">
        <v>1287</v>
      </c>
      <c r="CFY85">
        <v>1285</v>
      </c>
      <c r="CFZ85">
        <v>1318</v>
      </c>
      <c r="CGA85">
        <v>1289</v>
      </c>
      <c r="CGB85">
        <v>1322</v>
      </c>
      <c r="CGC85">
        <v>1302</v>
      </c>
      <c r="CGD85">
        <v>1292</v>
      </c>
      <c r="CGE85">
        <v>1297</v>
      </c>
      <c r="CGF85">
        <v>1290</v>
      </c>
      <c r="CGG85">
        <v>1310</v>
      </c>
      <c r="CGH85">
        <v>1302</v>
      </c>
      <c r="CGI85">
        <v>1310</v>
      </c>
      <c r="CGJ85">
        <v>1292</v>
      </c>
      <c r="CGK85">
        <v>1322</v>
      </c>
      <c r="CGL85">
        <v>1285</v>
      </c>
      <c r="CGM85">
        <v>1287</v>
      </c>
      <c r="CGN85">
        <v>1324</v>
      </c>
      <c r="CGO85">
        <v>1321</v>
      </c>
      <c r="CGP85">
        <v>1311</v>
      </c>
      <c r="CGQ85">
        <v>1324</v>
      </c>
      <c r="CGR85">
        <v>1291</v>
      </c>
      <c r="CGS85">
        <v>1252</v>
      </c>
      <c r="CGT85">
        <v>1298</v>
      </c>
      <c r="CGU85">
        <v>1283</v>
      </c>
      <c r="CGV85">
        <v>1318</v>
      </c>
      <c r="CGW85">
        <v>1323</v>
      </c>
      <c r="CGX85">
        <v>1290</v>
      </c>
      <c r="CGY85">
        <v>1295</v>
      </c>
      <c r="CGZ85">
        <v>1322</v>
      </c>
      <c r="CHA85">
        <v>1324</v>
      </c>
      <c r="CHB85">
        <v>1293</v>
      </c>
      <c r="CHC85">
        <v>1319</v>
      </c>
      <c r="CHD85">
        <v>1326</v>
      </c>
      <c r="CHE85">
        <v>1293</v>
      </c>
      <c r="CHF85">
        <v>1325</v>
      </c>
      <c r="CHG85">
        <v>1293</v>
      </c>
      <c r="CHH85">
        <v>1260</v>
      </c>
      <c r="CHI85">
        <v>1320</v>
      </c>
      <c r="CHJ85">
        <v>1245</v>
      </c>
      <c r="CHK85">
        <v>1326</v>
      </c>
      <c r="CHL85">
        <v>1306</v>
      </c>
      <c r="CHM85">
        <v>1205</v>
      </c>
      <c r="CHN85">
        <v>1203</v>
      </c>
      <c r="CHO85">
        <v>1284</v>
      </c>
      <c r="CHP85">
        <v>1300</v>
      </c>
      <c r="CHQ85">
        <v>1272</v>
      </c>
      <c r="CHR85">
        <v>1267</v>
      </c>
      <c r="CHS85">
        <v>1250</v>
      </c>
      <c r="CHT85">
        <v>1317</v>
      </c>
      <c r="CHU85">
        <v>1323</v>
      </c>
      <c r="CHV85">
        <v>1294</v>
      </c>
      <c r="CHW85">
        <v>1310</v>
      </c>
      <c r="CHX85">
        <v>1304</v>
      </c>
      <c r="CHY85">
        <v>1306</v>
      </c>
      <c r="CHZ85">
        <v>1326</v>
      </c>
      <c r="CIA85">
        <v>1322</v>
      </c>
      <c r="CIB85">
        <v>1143</v>
      </c>
      <c r="CIC85">
        <v>1324</v>
      </c>
      <c r="CID85">
        <v>1283</v>
      </c>
      <c r="CIE85">
        <v>1314</v>
      </c>
      <c r="CIF85">
        <v>1296</v>
      </c>
      <c r="CIG85">
        <v>1272</v>
      </c>
      <c r="CIH85">
        <v>1326</v>
      </c>
      <c r="CII85">
        <v>1321</v>
      </c>
      <c r="CIJ85">
        <v>1326</v>
      </c>
      <c r="CIK85">
        <v>1326</v>
      </c>
      <c r="CIL85">
        <v>1326</v>
      </c>
      <c r="CIM85">
        <v>1324</v>
      </c>
      <c r="CIN85">
        <v>1326</v>
      </c>
      <c r="CIO85">
        <v>1305</v>
      </c>
      <c r="CIP85">
        <v>1234</v>
      </c>
      <c r="CIQ85">
        <v>1290</v>
      </c>
      <c r="CIR85">
        <v>1324</v>
      </c>
      <c r="CIS85">
        <v>1304</v>
      </c>
      <c r="CIT85">
        <v>1323</v>
      </c>
      <c r="CIU85">
        <v>1328</v>
      </c>
      <c r="CIV85">
        <v>1288</v>
      </c>
      <c r="CIW85">
        <v>1328</v>
      </c>
      <c r="CIX85">
        <v>1328</v>
      </c>
      <c r="CIY85">
        <v>1297</v>
      </c>
      <c r="CIZ85">
        <v>1272</v>
      </c>
      <c r="CJA85">
        <v>1293</v>
      </c>
      <c r="CJB85">
        <v>1318</v>
      </c>
      <c r="CJC85">
        <v>1328</v>
      </c>
      <c r="CJD85">
        <v>1328</v>
      </c>
      <c r="CJE85">
        <v>1236</v>
      </c>
      <c r="CJF85">
        <v>1304</v>
      </c>
      <c r="CJG85">
        <v>1310</v>
      </c>
      <c r="CJH85">
        <v>1308</v>
      </c>
      <c r="CJI85">
        <v>1298</v>
      </c>
      <c r="CJJ85">
        <v>1324</v>
      </c>
      <c r="CJK85">
        <v>1319</v>
      </c>
      <c r="CJL85">
        <v>1330</v>
      </c>
      <c r="CJM85">
        <v>1249</v>
      </c>
      <c r="CJN85">
        <v>1328</v>
      </c>
      <c r="CJO85">
        <v>1329</v>
      </c>
      <c r="CJP85">
        <v>1297</v>
      </c>
      <c r="CJQ85">
        <v>1330</v>
      </c>
      <c r="CJR85">
        <v>1247</v>
      </c>
      <c r="CJS85">
        <v>1326</v>
      </c>
      <c r="CJT85">
        <v>1311</v>
      </c>
      <c r="CJU85">
        <v>1310</v>
      </c>
      <c r="CJV85">
        <v>1330</v>
      </c>
      <c r="CJW85">
        <v>1330</v>
      </c>
      <c r="CJX85">
        <v>1319</v>
      </c>
      <c r="CJY85">
        <v>1324</v>
      </c>
      <c r="CJZ85">
        <v>1328</v>
      </c>
      <c r="CKA85">
        <v>1296</v>
      </c>
      <c r="CKB85">
        <v>1330</v>
      </c>
      <c r="CKC85">
        <v>1328</v>
      </c>
      <c r="CKD85">
        <v>1283</v>
      </c>
      <c r="CKE85">
        <v>1297</v>
      </c>
      <c r="CKF85">
        <v>1328</v>
      </c>
      <c r="CKG85">
        <v>1330</v>
      </c>
      <c r="CKH85">
        <v>1326</v>
      </c>
      <c r="CKI85">
        <v>1314</v>
      </c>
      <c r="CKJ85">
        <v>1328</v>
      </c>
      <c r="CKK85">
        <v>1220</v>
      </c>
      <c r="CKL85">
        <v>1249</v>
      </c>
      <c r="CKM85">
        <v>1253</v>
      </c>
      <c r="CKN85">
        <v>1273</v>
      </c>
      <c r="CKO85">
        <v>1240</v>
      </c>
      <c r="CKP85">
        <v>1315</v>
      </c>
      <c r="CKQ85">
        <v>1309</v>
      </c>
      <c r="CKR85">
        <v>1276</v>
      </c>
      <c r="CKS85">
        <v>1307</v>
      </c>
      <c r="CKT85">
        <v>1325</v>
      </c>
      <c r="CKU85">
        <v>1329</v>
      </c>
      <c r="CKV85">
        <v>1231</v>
      </c>
      <c r="CKW85">
        <v>1230</v>
      </c>
      <c r="CKX85">
        <v>1326</v>
      </c>
      <c r="CKY85">
        <v>1294</v>
      </c>
      <c r="CKZ85">
        <v>1327</v>
      </c>
      <c r="CLA85">
        <v>1298</v>
      </c>
      <c r="CLB85">
        <v>1301</v>
      </c>
      <c r="CLC85">
        <v>1244</v>
      </c>
      <c r="CLD85">
        <v>1231</v>
      </c>
      <c r="CLE85">
        <v>1301</v>
      </c>
      <c r="CLF85">
        <v>1326</v>
      </c>
      <c r="CLG85">
        <v>1260</v>
      </c>
      <c r="CLH85">
        <v>1292</v>
      </c>
      <c r="CLI85">
        <v>1307</v>
      </c>
      <c r="CLJ85">
        <v>1298</v>
      </c>
      <c r="CLK85">
        <v>1330</v>
      </c>
      <c r="CLL85">
        <v>1300</v>
      </c>
      <c r="CLM85">
        <v>1330</v>
      </c>
      <c r="CLN85">
        <v>1295</v>
      </c>
      <c r="CLO85">
        <v>1319</v>
      </c>
      <c r="CLP85">
        <v>1297</v>
      </c>
      <c r="CLQ85">
        <v>1304</v>
      </c>
      <c r="CLR85">
        <v>1289</v>
      </c>
      <c r="CLS85">
        <v>1293</v>
      </c>
      <c r="CLT85">
        <v>1327</v>
      </c>
      <c r="CLU85">
        <v>1305</v>
      </c>
      <c r="CLV85">
        <v>1328</v>
      </c>
      <c r="CLW85">
        <v>1284</v>
      </c>
      <c r="CLX85">
        <v>1325</v>
      </c>
      <c r="CLY85">
        <v>1329</v>
      </c>
      <c r="CLZ85">
        <v>1305</v>
      </c>
      <c r="CMA85">
        <v>1247</v>
      </c>
      <c r="CMB85">
        <v>1281</v>
      </c>
      <c r="CMC85">
        <v>1305</v>
      </c>
      <c r="CMD85">
        <v>1265</v>
      </c>
      <c r="CME85">
        <v>1298</v>
      </c>
      <c r="CMF85">
        <v>1280</v>
      </c>
      <c r="CMG85">
        <v>1328</v>
      </c>
      <c r="CMH85">
        <v>1329</v>
      </c>
      <c r="CMI85">
        <v>1298</v>
      </c>
      <c r="CMJ85">
        <v>1326</v>
      </c>
      <c r="CMK85">
        <v>1256</v>
      </c>
      <c r="CML85">
        <v>1250</v>
      </c>
      <c r="CMM85">
        <v>1327</v>
      </c>
      <c r="CMN85">
        <v>1309</v>
      </c>
      <c r="CMO85">
        <v>1242</v>
      </c>
      <c r="CMP85">
        <v>1299</v>
      </c>
      <c r="CMQ85">
        <v>1318</v>
      </c>
      <c r="CMR85">
        <v>1326</v>
      </c>
      <c r="CMS85">
        <v>1292</v>
      </c>
      <c r="CMT85">
        <v>1314</v>
      </c>
      <c r="CMU85">
        <v>1319</v>
      </c>
      <c r="CMV85">
        <v>1326</v>
      </c>
      <c r="CMW85">
        <v>1306</v>
      </c>
      <c r="CMX85">
        <v>1330</v>
      </c>
      <c r="CMY85">
        <v>1299</v>
      </c>
      <c r="CMZ85">
        <v>1325</v>
      </c>
      <c r="CNA85">
        <v>1330</v>
      </c>
      <c r="CNB85">
        <v>1268</v>
      </c>
      <c r="CNC85">
        <v>1327</v>
      </c>
      <c r="CND85">
        <v>1321</v>
      </c>
      <c r="CNE85">
        <v>1288</v>
      </c>
      <c r="CNF85">
        <v>1328</v>
      </c>
      <c r="CNG85">
        <v>1301</v>
      </c>
      <c r="CNH85">
        <v>1241</v>
      </c>
      <c r="CNI85">
        <v>1312</v>
      </c>
      <c r="CNJ85">
        <v>1288</v>
      </c>
      <c r="CNK85">
        <v>1329</v>
      </c>
      <c r="CNL85">
        <v>1305</v>
      </c>
      <c r="CNM85">
        <v>1257</v>
      </c>
      <c r="CNN85">
        <v>1320</v>
      </c>
      <c r="CNO85">
        <v>1312</v>
      </c>
      <c r="CNP85">
        <v>1297</v>
      </c>
      <c r="CNQ85">
        <v>1325</v>
      </c>
      <c r="CNR85">
        <v>1328</v>
      </c>
      <c r="CNS85">
        <v>1290</v>
      </c>
      <c r="CNT85">
        <v>1324</v>
      </c>
      <c r="CNU85">
        <v>1330</v>
      </c>
      <c r="CNV85">
        <v>1321</v>
      </c>
      <c r="CNW85">
        <v>1324</v>
      </c>
      <c r="CNX85">
        <v>1327</v>
      </c>
      <c r="CNY85">
        <v>1259</v>
      </c>
      <c r="CNZ85">
        <v>1312</v>
      </c>
      <c r="COA85">
        <v>1268</v>
      </c>
      <c r="COB85">
        <v>1298</v>
      </c>
      <c r="COC85">
        <v>1286</v>
      </c>
      <c r="COD85">
        <v>1230</v>
      </c>
      <c r="COE85">
        <v>1325</v>
      </c>
      <c r="COF85">
        <v>1192</v>
      </c>
      <c r="COG85">
        <v>1330</v>
      </c>
      <c r="COH85">
        <v>1282</v>
      </c>
      <c r="COI85">
        <v>1329</v>
      </c>
      <c r="COJ85">
        <v>1293</v>
      </c>
      <c r="COK85">
        <v>1329</v>
      </c>
      <c r="COL85">
        <v>1288</v>
      </c>
      <c r="COM85">
        <v>1306</v>
      </c>
      <c r="CON85">
        <v>1301</v>
      </c>
      <c r="COO85">
        <v>1330</v>
      </c>
      <c r="COP85">
        <v>1325</v>
      </c>
      <c r="COQ85">
        <v>1330</v>
      </c>
      <c r="COR85">
        <v>1308</v>
      </c>
      <c r="COS85">
        <v>1330</v>
      </c>
      <c r="COT85">
        <v>1328</v>
      </c>
      <c r="COU85">
        <v>1332</v>
      </c>
      <c r="COV85">
        <v>1298</v>
      </c>
      <c r="COW85">
        <v>1330</v>
      </c>
      <c r="COX85">
        <v>1211</v>
      </c>
      <c r="COY85">
        <v>1290</v>
      </c>
      <c r="COZ85">
        <v>1323</v>
      </c>
      <c r="CPA85">
        <v>1286</v>
      </c>
      <c r="CPB85">
        <v>1271</v>
      </c>
      <c r="CPC85">
        <v>1307</v>
      </c>
      <c r="CPD85">
        <v>1318</v>
      </c>
      <c r="CPE85">
        <v>1295</v>
      </c>
      <c r="CPF85">
        <v>1284</v>
      </c>
      <c r="CPG85">
        <v>1291</v>
      </c>
      <c r="CPH85">
        <v>1280</v>
      </c>
      <c r="CPI85">
        <v>1284</v>
      </c>
      <c r="CPJ85">
        <v>1332</v>
      </c>
      <c r="CPK85">
        <v>1309</v>
      </c>
      <c r="CPL85">
        <v>1328</v>
      </c>
      <c r="CPM85">
        <v>1323</v>
      </c>
      <c r="CPN85">
        <v>1330</v>
      </c>
      <c r="CPO85">
        <v>1285</v>
      </c>
      <c r="CPP85">
        <v>1289</v>
      </c>
      <c r="CPQ85">
        <v>1190</v>
      </c>
      <c r="CPR85">
        <v>1326</v>
      </c>
      <c r="CPS85">
        <v>1311</v>
      </c>
      <c r="CPT85">
        <v>1310</v>
      </c>
      <c r="CPU85">
        <v>1308</v>
      </c>
      <c r="CPV85">
        <v>1304</v>
      </c>
      <c r="CPW85">
        <v>1308</v>
      </c>
      <c r="CPX85">
        <v>1303</v>
      </c>
      <c r="CPY85">
        <v>1307</v>
      </c>
      <c r="CPZ85">
        <v>1331</v>
      </c>
      <c r="CQA85">
        <v>1332</v>
      </c>
      <c r="CQB85">
        <v>1260</v>
      </c>
      <c r="CQC85">
        <v>1210</v>
      </c>
      <c r="CQD85">
        <v>1305</v>
      </c>
      <c r="CQE85">
        <v>1305</v>
      </c>
      <c r="CQF85">
        <v>1281</v>
      </c>
      <c r="CQG85">
        <v>1327</v>
      </c>
      <c r="CQH85">
        <v>1325</v>
      </c>
      <c r="CQI85">
        <v>1210</v>
      </c>
      <c r="CQJ85">
        <v>1322</v>
      </c>
      <c r="CQK85">
        <v>1254</v>
      </c>
      <c r="CQL85">
        <v>1302</v>
      </c>
      <c r="CQM85">
        <v>1332</v>
      </c>
      <c r="CQN85">
        <v>1310</v>
      </c>
      <c r="CQO85">
        <v>1282</v>
      </c>
      <c r="CQP85">
        <v>1308</v>
      </c>
      <c r="CQQ85">
        <v>1298</v>
      </c>
      <c r="CQR85">
        <v>1308</v>
      </c>
      <c r="CQS85">
        <v>1326</v>
      </c>
      <c r="CQT85">
        <v>1318</v>
      </c>
      <c r="CQU85">
        <v>1292</v>
      </c>
      <c r="CQV85">
        <v>1322</v>
      </c>
      <c r="CQW85">
        <v>1332</v>
      </c>
      <c r="CQX85">
        <v>1302</v>
      </c>
      <c r="CQY85">
        <v>1301</v>
      </c>
      <c r="CQZ85">
        <v>1312</v>
      </c>
      <c r="CRA85">
        <v>1296</v>
      </c>
      <c r="CRB85">
        <v>1316</v>
      </c>
      <c r="CRC85">
        <v>1310</v>
      </c>
      <c r="CRD85">
        <v>1194</v>
      </c>
      <c r="CRE85">
        <v>1311</v>
      </c>
      <c r="CRF85">
        <v>1332</v>
      </c>
      <c r="CRG85">
        <v>1303</v>
      </c>
      <c r="CRH85">
        <v>1245</v>
      </c>
      <c r="CRI85">
        <v>1319</v>
      </c>
      <c r="CRJ85">
        <v>1314</v>
      </c>
      <c r="CRK85">
        <v>1278</v>
      </c>
      <c r="CRL85">
        <v>1302</v>
      </c>
      <c r="CRM85">
        <v>1331</v>
      </c>
      <c r="CRN85">
        <v>1301</v>
      </c>
      <c r="CRO85">
        <v>1243</v>
      </c>
      <c r="CRP85">
        <v>1332</v>
      </c>
      <c r="CRQ85">
        <v>1329</v>
      </c>
      <c r="CRR85">
        <v>1297</v>
      </c>
      <c r="CRS85">
        <v>1282</v>
      </c>
      <c r="CRT85">
        <v>1330</v>
      </c>
      <c r="CRU85">
        <v>1322</v>
      </c>
      <c r="CRV85">
        <v>1328</v>
      </c>
      <c r="CRW85">
        <v>1350</v>
      </c>
      <c r="CRX85">
        <v>1350</v>
      </c>
      <c r="CRY85">
        <v>1344</v>
      </c>
      <c r="CRZ85">
        <v>1301</v>
      </c>
      <c r="CSA85">
        <v>1318</v>
      </c>
      <c r="CSB85">
        <v>1348</v>
      </c>
      <c r="CSC85">
        <v>1259</v>
      </c>
      <c r="CSD85">
        <v>1315</v>
      </c>
      <c r="CSE85">
        <v>1330</v>
      </c>
      <c r="CSF85">
        <v>1347</v>
      </c>
      <c r="CSG85">
        <v>1350</v>
      </c>
      <c r="CSH85">
        <v>1278</v>
      </c>
      <c r="CSI85">
        <v>1346</v>
      </c>
      <c r="CSJ85">
        <v>1320</v>
      </c>
      <c r="CSK85">
        <v>1330</v>
      </c>
      <c r="CSL85">
        <v>1305</v>
      </c>
      <c r="CSM85">
        <v>1330</v>
      </c>
      <c r="CSN85">
        <v>1320</v>
      </c>
      <c r="CSO85">
        <v>1217</v>
      </c>
      <c r="CSP85">
        <v>1299</v>
      </c>
      <c r="CSQ85">
        <v>1298</v>
      </c>
      <c r="CSR85">
        <v>1344</v>
      </c>
      <c r="CSS85">
        <v>1227</v>
      </c>
      <c r="CST85">
        <v>1329</v>
      </c>
      <c r="CSU85">
        <v>1326</v>
      </c>
      <c r="CSV85">
        <v>1248</v>
      </c>
      <c r="CSW85">
        <v>1317</v>
      </c>
      <c r="CSX85">
        <v>1350</v>
      </c>
      <c r="CSY85">
        <v>1348</v>
      </c>
      <c r="CSZ85">
        <v>1317</v>
      </c>
      <c r="CTA85">
        <v>1346</v>
      </c>
      <c r="CTB85">
        <v>1350</v>
      </c>
      <c r="CTC85">
        <v>1320</v>
      </c>
      <c r="CTD85">
        <v>1325</v>
      </c>
      <c r="CTE85">
        <v>1272</v>
      </c>
      <c r="CTF85">
        <v>1165</v>
      </c>
      <c r="CTG85">
        <v>1316</v>
      </c>
      <c r="CTH85">
        <v>1344</v>
      </c>
      <c r="CTI85">
        <v>1321</v>
      </c>
      <c r="CTJ85">
        <v>1331</v>
      </c>
      <c r="CTK85">
        <v>1330</v>
      </c>
      <c r="CTL85">
        <v>1305</v>
      </c>
      <c r="CTM85">
        <v>1313</v>
      </c>
      <c r="CTN85">
        <v>1290</v>
      </c>
      <c r="CTO85">
        <v>1329</v>
      </c>
      <c r="CTP85">
        <v>1349</v>
      </c>
      <c r="CTQ85">
        <v>1348</v>
      </c>
      <c r="CTR85">
        <v>1347</v>
      </c>
      <c r="CTS85">
        <v>1349</v>
      </c>
      <c r="CTT85">
        <v>1349</v>
      </c>
      <c r="CTU85">
        <v>1349</v>
      </c>
      <c r="CTV85">
        <v>1327</v>
      </c>
      <c r="CTW85">
        <v>1285</v>
      </c>
      <c r="CTX85">
        <v>1282</v>
      </c>
      <c r="CTY85">
        <v>1344</v>
      </c>
      <c r="CTZ85">
        <v>1310</v>
      </c>
      <c r="CUA85">
        <v>1352</v>
      </c>
      <c r="CUB85">
        <v>1331</v>
      </c>
      <c r="CUC85">
        <v>1262</v>
      </c>
      <c r="CUD85">
        <v>1349</v>
      </c>
      <c r="CUE85">
        <v>1345</v>
      </c>
      <c r="CUF85">
        <v>1249</v>
      </c>
      <c r="CUG85">
        <v>1347</v>
      </c>
      <c r="CUH85">
        <v>1312</v>
      </c>
      <c r="CUI85">
        <v>1326</v>
      </c>
      <c r="CUJ85">
        <v>1282</v>
      </c>
      <c r="CUK85">
        <v>1349</v>
      </c>
      <c r="CUL85">
        <v>1291</v>
      </c>
      <c r="CUM85">
        <v>1319</v>
      </c>
      <c r="CUN85">
        <v>1351</v>
      </c>
      <c r="CUO85">
        <v>1290</v>
      </c>
      <c r="CUP85">
        <v>1350</v>
      </c>
      <c r="CUQ85">
        <v>1262</v>
      </c>
      <c r="CUR85">
        <v>1331</v>
      </c>
      <c r="CUS85">
        <v>1332</v>
      </c>
      <c r="CUT85">
        <v>1323</v>
      </c>
      <c r="CUU85">
        <v>1263</v>
      </c>
      <c r="CUV85">
        <v>1305</v>
      </c>
      <c r="CUW85">
        <v>1320</v>
      </c>
      <c r="CUX85">
        <v>1352</v>
      </c>
      <c r="CUY85">
        <v>1290</v>
      </c>
      <c r="CUZ85">
        <v>1258</v>
      </c>
      <c r="CVA85">
        <v>1350</v>
      </c>
      <c r="CVB85">
        <v>1321</v>
      </c>
      <c r="CVC85">
        <v>1352</v>
      </c>
      <c r="CVD85">
        <v>1346</v>
      </c>
      <c r="CVE85">
        <v>1350</v>
      </c>
      <c r="CVF85">
        <v>1375</v>
      </c>
      <c r="CVG85">
        <v>1355</v>
      </c>
      <c r="CVH85">
        <v>1373</v>
      </c>
      <c r="CVI85">
        <v>1366</v>
      </c>
      <c r="CVJ85">
        <v>1373</v>
      </c>
      <c r="CVK85">
        <v>1345</v>
      </c>
      <c r="CVL85">
        <v>1343</v>
      </c>
      <c r="CVM85">
        <v>1338</v>
      </c>
      <c r="CVN85">
        <v>1370</v>
      </c>
      <c r="CVO85">
        <v>1349</v>
      </c>
      <c r="CVP85">
        <v>1368</v>
      </c>
      <c r="CVQ85">
        <v>1371</v>
      </c>
      <c r="CVR85">
        <v>1341</v>
      </c>
      <c r="CVS85">
        <v>1372</v>
      </c>
      <c r="CVT85">
        <v>1313</v>
      </c>
      <c r="CVU85">
        <v>1359</v>
      </c>
      <c r="CVV85">
        <v>1288</v>
      </c>
      <c r="CVW85">
        <v>1344</v>
      </c>
      <c r="CVX85">
        <v>1304</v>
      </c>
      <c r="CVY85">
        <v>1342</v>
      </c>
      <c r="CVZ85">
        <v>1375</v>
      </c>
      <c r="CWA85">
        <v>1196</v>
      </c>
      <c r="CWB85">
        <v>1350</v>
      </c>
      <c r="CWC85">
        <v>1355</v>
      </c>
      <c r="CWD85">
        <v>1375</v>
      </c>
      <c r="CWE85">
        <v>1337</v>
      </c>
      <c r="CWF85">
        <v>1376</v>
      </c>
      <c r="CWG85">
        <v>1376</v>
      </c>
      <c r="CWH85">
        <v>1339</v>
      </c>
      <c r="CWI85">
        <v>1347</v>
      </c>
      <c r="CWJ85">
        <v>1372</v>
      </c>
      <c r="CWK85">
        <v>1371</v>
      </c>
      <c r="CWL85">
        <v>1369</v>
      </c>
      <c r="CWM85">
        <v>1268</v>
      </c>
      <c r="CWN85">
        <v>1281</v>
      </c>
      <c r="CWO85">
        <v>1361</v>
      </c>
      <c r="CWP85">
        <v>1373</v>
      </c>
      <c r="CWQ85">
        <v>1328</v>
      </c>
      <c r="CWR85">
        <v>1376</v>
      </c>
      <c r="CWS85">
        <v>1340</v>
      </c>
      <c r="CWT85">
        <v>1316</v>
      </c>
      <c r="CWU85">
        <v>1351</v>
      </c>
      <c r="CWV85">
        <v>1376</v>
      </c>
      <c r="CWW85">
        <v>1375</v>
      </c>
      <c r="CWX85">
        <v>1349</v>
      </c>
      <c r="CWY85">
        <v>1369</v>
      </c>
      <c r="CWZ85">
        <v>1376</v>
      </c>
      <c r="CXA85">
        <v>1379</v>
      </c>
      <c r="CXB85">
        <v>1379</v>
      </c>
      <c r="CXC85">
        <v>1378</v>
      </c>
      <c r="CXD85">
        <v>1278</v>
      </c>
      <c r="CXE85">
        <v>1375</v>
      </c>
      <c r="CXF85">
        <v>1323</v>
      </c>
      <c r="CXG85">
        <v>1379</v>
      </c>
      <c r="CXH85">
        <v>1291</v>
      </c>
      <c r="CXI85">
        <v>1360</v>
      </c>
      <c r="CXJ85">
        <v>1324</v>
      </c>
      <c r="CXK85">
        <v>1193</v>
      </c>
      <c r="CXL85">
        <v>1346</v>
      </c>
      <c r="CXM85">
        <v>1359</v>
      </c>
      <c r="CXN85">
        <v>1376</v>
      </c>
      <c r="CXO85">
        <v>1377</v>
      </c>
      <c r="CXP85">
        <v>1276</v>
      </c>
      <c r="CXQ85">
        <v>1377</v>
      </c>
      <c r="CXR85">
        <v>1373</v>
      </c>
      <c r="CXS85">
        <v>1271</v>
      </c>
      <c r="CXT85">
        <v>1349</v>
      </c>
      <c r="CXU85">
        <v>1343</v>
      </c>
      <c r="CXV85">
        <v>1379</v>
      </c>
      <c r="CXW85">
        <v>1290</v>
      </c>
      <c r="CXX85">
        <v>1366</v>
      </c>
      <c r="CXY85">
        <v>1348</v>
      </c>
      <c r="CXZ85">
        <v>1290</v>
      </c>
      <c r="CYA85">
        <v>1358</v>
      </c>
      <c r="CYB85">
        <v>1353</v>
      </c>
      <c r="CYC85">
        <v>1377</v>
      </c>
      <c r="CYD85">
        <v>1317</v>
      </c>
      <c r="CYE85">
        <v>1359</v>
      </c>
      <c r="CYF85">
        <v>1379</v>
      </c>
      <c r="CYG85">
        <v>1337</v>
      </c>
      <c r="CYH85">
        <v>1379</v>
      </c>
      <c r="CYI85">
        <v>1344</v>
      </c>
      <c r="CYJ85">
        <v>1330</v>
      </c>
      <c r="CYK85">
        <v>1309</v>
      </c>
      <c r="CYL85">
        <v>1374</v>
      </c>
      <c r="CYM85">
        <v>1341</v>
      </c>
      <c r="CYN85">
        <v>1313</v>
      </c>
      <c r="CYO85">
        <v>1359</v>
      </c>
      <c r="CYP85">
        <v>1325</v>
      </c>
      <c r="CYQ85">
        <v>1307</v>
      </c>
      <c r="CYR85">
        <v>1359</v>
      </c>
      <c r="CYS85">
        <v>1256</v>
      </c>
      <c r="CYT85">
        <v>1348</v>
      </c>
      <c r="CYU85">
        <v>1376</v>
      </c>
      <c r="CYV85">
        <v>1354</v>
      </c>
      <c r="CYW85">
        <v>1378</v>
      </c>
      <c r="CYX85">
        <v>1339</v>
      </c>
      <c r="CYY85">
        <v>1283</v>
      </c>
      <c r="CYZ85">
        <v>1376</v>
      </c>
      <c r="CZA85">
        <v>1379</v>
      </c>
      <c r="CZB85">
        <v>1359</v>
      </c>
      <c r="CZC85">
        <v>1379</v>
      </c>
      <c r="CZD85">
        <v>1379</v>
      </c>
      <c r="CZE85">
        <v>1372</v>
      </c>
      <c r="CZF85">
        <v>1257</v>
      </c>
      <c r="CZG85">
        <v>1370</v>
      </c>
      <c r="CZH85">
        <v>1334</v>
      </c>
      <c r="CZI85">
        <v>1379</v>
      </c>
      <c r="CZJ85">
        <v>1289</v>
      </c>
      <c r="CZK85">
        <v>1276</v>
      </c>
      <c r="CZL85">
        <v>1346</v>
      </c>
      <c r="CZM85">
        <v>1235</v>
      </c>
      <c r="CZN85">
        <v>1353</v>
      </c>
      <c r="CZO85">
        <v>1374</v>
      </c>
      <c r="CZP85">
        <v>1342</v>
      </c>
      <c r="CZQ85">
        <v>1373</v>
      </c>
      <c r="CZR85">
        <v>1374</v>
      </c>
      <c r="CZS85">
        <v>1376</v>
      </c>
      <c r="CZT85">
        <v>1360</v>
      </c>
      <c r="CZU85">
        <v>1375</v>
      </c>
      <c r="CZV85">
        <v>1343</v>
      </c>
      <c r="CZW85">
        <v>1348</v>
      </c>
      <c r="CZX85">
        <v>1355</v>
      </c>
      <c r="CZY85">
        <v>1258</v>
      </c>
      <c r="CZZ85">
        <v>1377</v>
      </c>
      <c r="DAA85">
        <v>1374</v>
      </c>
      <c r="DAB85">
        <v>1378</v>
      </c>
      <c r="DAC85">
        <v>1301</v>
      </c>
      <c r="DAD85">
        <v>1343</v>
      </c>
      <c r="DAE85">
        <v>1379</v>
      </c>
      <c r="DAF85">
        <v>1361</v>
      </c>
      <c r="DAG85">
        <v>1376</v>
      </c>
      <c r="DAH85">
        <v>1345</v>
      </c>
      <c r="DAI85">
        <v>1337</v>
      </c>
      <c r="DAJ85">
        <v>1373</v>
      </c>
      <c r="DAK85">
        <v>1377</v>
      </c>
      <c r="DAL85">
        <v>1340</v>
      </c>
      <c r="DAM85">
        <v>1350</v>
      </c>
      <c r="DAN85">
        <v>1376</v>
      </c>
      <c r="DAO85">
        <v>1348</v>
      </c>
      <c r="DAP85">
        <v>1379</v>
      </c>
      <c r="DAQ85">
        <v>1375</v>
      </c>
      <c r="DAR85">
        <v>1359</v>
      </c>
      <c r="DAS85">
        <v>1375</v>
      </c>
      <c r="DAT85">
        <v>1350</v>
      </c>
      <c r="DAU85">
        <v>1348</v>
      </c>
      <c r="DAV85">
        <v>1358</v>
      </c>
      <c r="DAW85">
        <v>1205</v>
      </c>
      <c r="DAX85">
        <v>1244</v>
      </c>
      <c r="DAY85">
        <v>1375</v>
      </c>
      <c r="DAZ85">
        <v>1339</v>
      </c>
      <c r="DBA85">
        <v>1352</v>
      </c>
      <c r="DBB85">
        <v>1359</v>
      </c>
      <c r="DBC85">
        <v>1286</v>
      </c>
      <c r="DBD85">
        <v>1303</v>
      </c>
      <c r="DBE85">
        <v>1379</v>
      </c>
      <c r="DBF85">
        <v>1320</v>
      </c>
      <c r="DBG85">
        <v>1373</v>
      </c>
      <c r="DBH85">
        <v>1376</v>
      </c>
      <c r="DBI85">
        <v>1357</v>
      </c>
      <c r="DBJ85">
        <v>1334</v>
      </c>
      <c r="DBK85">
        <v>1345</v>
      </c>
      <c r="DBL85">
        <v>1375</v>
      </c>
      <c r="DBM85">
        <v>1344</v>
      </c>
      <c r="DBN85">
        <v>1376</v>
      </c>
      <c r="DBO85">
        <v>1356</v>
      </c>
      <c r="DBP85">
        <v>1373</v>
      </c>
      <c r="DBQ85">
        <v>1376</v>
      </c>
      <c r="DBR85">
        <v>1227</v>
      </c>
      <c r="DBS85">
        <v>1323</v>
      </c>
      <c r="DBT85">
        <v>1361</v>
      </c>
      <c r="DBU85">
        <v>1300</v>
      </c>
      <c r="DBV85">
        <v>1234</v>
      </c>
      <c r="DBW85">
        <v>1331</v>
      </c>
      <c r="DBX85">
        <v>1350</v>
      </c>
      <c r="DBY85">
        <v>1358</v>
      </c>
      <c r="DBZ85">
        <v>1318</v>
      </c>
      <c r="DCA85">
        <v>1356</v>
      </c>
      <c r="DCB85">
        <v>1333</v>
      </c>
      <c r="DCC85">
        <v>1379</v>
      </c>
      <c r="DCD85">
        <v>1274</v>
      </c>
      <c r="DCE85">
        <v>1275</v>
      </c>
      <c r="DCF85">
        <v>1347</v>
      </c>
      <c r="DCG85">
        <v>1379</v>
      </c>
      <c r="DCH85">
        <v>1357</v>
      </c>
      <c r="DCI85">
        <v>1344</v>
      </c>
      <c r="DCJ85">
        <v>1372</v>
      </c>
      <c r="DCK85">
        <v>1356</v>
      </c>
      <c r="DCL85">
        <v>1378</v>
      </c>
      <c r="DCM85">
        <v>1376</v>
      </c>
      <c r="DCN85">
        <v>1377</v>
      </c>
      <c r="DCO85">
        <v>1345</v>
      </c>
      <c r="DCP85">
        <v>1379</v>
      </c>
      <c r="DCQ85">
        <v>1309</v>
      </c>
      <c r="DCR85">
        <v>1359</v>
      </c>
      <c r="DCS85">
        <v>1314</v>
      </c>
      <c r="DCT85">
        <v>1379</v>
      </c>
      <c r="DCU85">
        <v>1379</v>
      </c>
      <c r="DCV85">
        <v>1259</v>
      </c>
      <c r="DCW85">
        <v>1298</v>
      </c>
      <c r="DCX85">
        <v>1313</v>
      </c>
      <c r="DCY85">
        <v>1337</v>
      </c>
      <c r="DCZ85">
        <v>1331</v>
      </c>
      <c r="DDA85">
        <v>1304</v>
      </c>
      <c r="DDB85">
        <v>1347</v>
      </c>
      <c r="DDC85">
        <v>1377</v>
      </c>
      <c r="DDD85">
        <v>1334</v>
      </c>
      <c r="DDE85">
        <v>1375</v>
      </c>
      <c r="DDF85">
        <v>1333</v>
      </c>
      <c r="DDG85">
        <v>1334</v>
      </c>
      <c r="DDH85">
        <v>1376</v>
      </c>
      <c r="DDI85">
        <v>1351</v>
      </c>
      <c r="DDJ85">
        <v>1374</v>
      </c>
      <c r="DDK85">
        <v>1248</v>
      </c>
      <c r="DDL85">
        <v>1379</v>
      </c>
      <c r="DDM85">
        <v>1369</v>
      </c>
      <c r="DDN85">
        <v>1375</v>
      </c>
      <c r="DDO85">
        <v>1343</v>
      </c>
      <c r="DDP85">
        <v>1378</v>
      </c>
      <c r="DDQ85">
        <v>1377</v>
      </c>
      <c r="DDR85">
        <v>1307</v>
      </c>
      <c r="DDS85">
        <v>1377</v>
      </c>
      <c r="DDT85">
        <v>1348</v>
      </c>
      <c r="DDU85">
        <v>1378</v>
      </c>
      <c r="DDV85">
        <v>1346</v>
      </c>
      <c r="DDW85">
        <v>1374</v>
      </c>
      <c r="DDX85">
        <v>1379</v>
      </c>
      <c r="DDY85">
        <v>1375</v>
      </c>
      <c r="DDZ85">
        <v>1379</v>
      </c>
      <c r="DEA85">
        <v>1306</v>
      </c>
      <c r="DEB85">
        <v>1369</v>
      </c>
      <c r="DEC85">
        <v>1348</v>
      </c>
      <c r="DED85">
        <v>1375</v>
      </c>
      <c r="DEE85">
        <v>1379</v>
      </c>
      <c r="DEF85">
        <v>1348</v>
      </c>
      <c r="DEG85">
        <v>1281</v>
      </c>
      <c r="DEH85">
        <v>1331</v>
      </c>
      <c r="DEI85">
        <v>1379</v>
      </c>
      <c r="DEJ85">
        <v>1374</v>
      </c>
      <c r="DEK85">
        <v>1346</v>
      </c>
      <c r="DEL85">
        <v>1346</v>
      </c>
      <c r="DEM85">
        <v>1349</v>
      </c>
      <c r="DEN85">
        <v>1344</v>
      </c>
      <c r="DEO85">
        <v>1331</v>
      </c>
      <c r="DEP85">
        <v>1335</v>
      </c>
      <c r="DEQ85">
        <v>1330</v>
      </c>
      <c r="DER85">
        <v>1353</v>
      </c>
      <c r="DES85">
        <v>1361</v>
      </c>
      <c r="DET85">
        <v>1359</v>
      </c>
      <c r="DEU85">
        <v>1367</v>
      </c>
      <c r="DEV85">
        <v>1379</v>
      </c>
      <c r="DEW85">
        <v>1380</v>
      </c>
      <c r="DEX85">
        <v>1375</v>
      </c>
      <c r="DEY85">
        <v>1336</v>
      </c>
      <c r="DEZ85">
        <v>1371</v>
      </c>
      <c r="DFA85">
        <v>1350</v>
      </c>
      <c r="DFB85">
        <v>1342</v>
      </c>
      <c r="DFC85">
        <v>1322</v>
      </c>
      <c r="DFD85">
        <v>1360</v>
      </c>
      <c r="DFE85">
        <v>1358</v>
      </c>
      <c r="DFF85">
        <v>1340</v>
      </c>
      <c r="DFG85">
        <v>1288</v>
      </c>
      <c r="DFH85">
        <v>1372</v>
      </c>
      <c r="DFI85">
        <v>1380</v>
      </c>
      <c r="DFJ85">
        <v>1346</v>
      </c>
      <c r="DFK85">
        <v>1380</v>
      </c>
      <c r="DFL85">
        <v>1359</v>
      </c>
      <c r="DFM85">
        <v>1376</v>
      </c>
      <c r="DFN85">
        <v>1379</v>
      </c>
      <c r="DFO85">
        <v>1357</v>
      </c>
      <c r="DFP85">
        <v>1379</v>
      </c>
      <c r="DFQ85">
        <v>1298</v>
      </c>
      <c r="DFR85">
        <v>1281</v>
      </c>
      <c r="DFS85">
        <v>1353</v>
      </c>
      <c r="DFT85">
        <v>1378</v>
      </c>
      <c r="DFU85">
        <v>1275</v>
      </c>
      <c r="DFV85">
        <v>1290</v>
      </c>
      <c r="DFW85">
        <v>1380</v>
      </c>
      <c r="DFX85">
        <v>1347</v>
      </c>
      <c r="DFY85">
        <v>1380</v>
      </c>
      <c r="DFZ85">
        <v>1344</v>
      </c>
      <c r="DGA85">
        <v>1359</v>
      </c>
      <c r="DGB85">
        <v>1307</v>
      </c>
      <c r="DGC85">
        <v>1313</v>
      </c>
      <c r="DGD85">
        <v>1344</v>
      </c>
      <c r="DGE85">
        <v>1378</v>
      </c>
      <c r="DGF85">
        <v>1333</v>
      </c>
      <c r="DGG85">
        <v>1305</v>
      </c>
      <c r="DGH85">
        <v>1353</v>
      </c>
      <c r="DGI85">
        <v>1314</v>
      </c>
      <c r="DGJ85">
        <v>1324</v>
      </c>
      <c r="DGK85">
        <v>1304</v>
      </c>
      <c r="DGL85">
        <v>1322</v>
      </c>
      <c r="DGM85">
        <v>1379</v>
      </c>
      <c r="DGN85">
        <v>1290</v>
      </c>
      <c r="DGO85">
        <v>1374</v>
      </c>
      <c r="DGP85">
        <v>1346</v>
      </c>
      <c r="DGQ85">
        <v>1378</v>
      </c>
      <c r="DGR85">
        <v>1293</v>
      </c>
      <c r="DGS85">
        <v>1352</v>
      </c>
      <c r="DGT85">
        <v>1343</v>
      </c>
      <c r="DGU85">
        <v>1343</v>
      </c>
      <c r="DGV85">
        <v>1343</v>
      </c>
      <c r="DGW85">
        <v>1345</v>
      </c>
      <c r="DGX85">
        <v>1373</v>
      </c>
      <c r="DGY85">
        <v>1377</v>
      </c>
      <c r="DGZ85">
        <v>1310</v>
      </c>
      <c r="DHA85">
        <v>1379</v>
      </c>
      <c r="DHB85">
        <v>1340</v>
      </c>
      <c r="DHC85">
        <v>1375</v>
      </c>
      <c r="DHD85">
        <v>1360</v>
      </c>
      <c r="DHE85">
        <v>1380</v>
      </c>
      <c r="DHF85">
        <v>1358</v>
      </c>
      <c r="DHG85">
        <v>1317</v>
      </c>
      <c r="DHH85">
        <v>1359</v>
      </c>
      <c r="DHI85">
        <v>1379</v>
      </c>
      <c r="DHJ85">
        <v>1348</v>
      </c>
      <c r="DHK85">
        <v>1314</v>
      </c>
      <c r="DHL85">
        <v>1315</v>
      </c>
      <c r="DHM85">
        <v>1344</v>
      </c>
      <c r="DHN85">
        <v>1347</v>
      </c>
      <c r="DHO85">
        <v>1341</v>
      </c>
      <c r="DHP85">
        <v>1342</v>
      </c>
      <c r="DHQ85">
        <v>1380</v>
      </c>
      <c r="DHR85">
        <v>1378</v>
      </c>
      <c r="DHS85">
        <v>1328</v>
      </c>
      <c r="DHT85">
        <v>1359</v>
      </c>
      <c r="DHU85">
        <v>1351</v>
      </c>
      <c r="DHV85">
        <v>1343</v>
      </c>
      <c r="DHW85">
        <v>1339</v>
      </c>
      <c r="DHX85">
        <v>1315</v>
      </c>
      <c r="DHY85">
        <v>1371</v>
      </c>
      <c r="DHZ85">
        <v>1347</v>
      </c>
      <c r="DIA85">
        <v>1255</v>
      </c>
      <c r="DIB85">
        <v>1282</v>
      </c>
      <c r="DIC85">
        <v>1380</v>
      </c>
      <c r="DID85">
        <v>1365</v>
      </c>
      <c r="DIE85">
        <v>1352</v>
      </c>
      <c r="DIF85">
        <v>1360</v>
      </c>
      <c r="DIG85">
        <v>1349</v>
      </c>
      <c r="DIH85">
        <v>1359</v>
      </c>
      <c r="DII85">
        <v>1371</v>
      </c>
      <c r="DIJ85">
        <v>1355</v>
      </c>
      <c r="DIK85">
        <v>1377</v>
      </c>
      <c r="DIL85">
        <v>1204</v>
      </c>
      <c r="DIM85">
        <v>1380</v>
      </c>
      <c r="DIN85">
        <v>1345</v>
      </c>
      <c r="DIO85">
        <v>1380</v>
      </c>
      <c r="DIP85">
        <v>1359</v>
      </c>
      <c r="DIQ85">
        <v>1357</v>
      </c>
      <c r="DIR85">
        <v>1343</v>
      </c>
      <c r="DIS85">
        <v>1380</v>
      </c>
      <c r="DIT85">
        <v>1360</v>
      </c>
      <c r="DIU85">
        <v>1343</v>
      </c>
      <c r="DIV85">
        <v>1253</v>
      </c>
      <c r="DIW85">
        <v>1346</v>
      </c>
      <c r="DIX85">
        <v>1378</v>
      </c>
      <c r="DIY85">
        <v>1357</v>
      </c>
      <c r="DIZ85">
        <v>1377</v>
      </c>
      <c r="DJA85">
        <v>1349</v>
      </c>
      <c r="DJB85">
        <v>1362</v>
      </c>
      <c r="DJC85">
        <v>1380</v>
      </c>
      <c r="DJD85">
        <v>1350</v>
      </c>
      <c r="DJE85">
        <v>1338</v>
      </c>
      <c r="DJF85">
        <v>1270</v>
      </c>
      <c r="DJG85">
        <v>1376</v>
      </c>
      <c r="DJH85">
        <v>1281</v>
      </c>
      <c r="DJI85">
        <v>1350</v>
      </c>
      <c r="DJJ85">
        <v>1343</v>
      </c>
      <c r="DJK85">
        <v>1332</v>
      </c>
      <c r="DJL85">
        <v>1359</v>
      </c>
      <c r="DJM85">
        <v>1380</v>
      </c>
      <c r="DJN85">
        <v>1378</v>
      </c>
      <c r="DJO85">
        <v>1378</v>
      </c>
      <c r="DJP85">
        <v>1378</v>
      </c>
      <c r="DJQ85">
        <v>1377</v>
      </c>
      <c r="DJR85">
        <v>1359</v>
      </c>
      <c r="DJS85">
        <v>1340</v>
      </c>
      <c r="DJT85">
        <v>1378</v>
      </c>
      <c r="DJU85">
        <v>1377</v>
      </c>
      <c r="DJV85">
        <v>1345</v>
      </c>
      <c r="DJW85">
        <v>1226</v>
      </c>
      <c r="DJX85">
        <v>1359</v>
      </c>
      <c r="DJY85">
        <v>1370</v>
      </c>
      <c r="DJZ85">
        <v>1378</v>
      </c>
      <c r="DKA85">
        <v>1351</v>
      </c>
      <c r="DKB85">
        <v>1377</v>
      </c>
      <c r="DKC85">
        <v>1375</v>
      </c>
      <c r="DKD85">
        <v>1357</v>
      </c>
      <c r="DKE85">
        <v>1382</v>
      </c>
      <c r="DKF85">
        <v>1381</v>
      </c>
      <c r="DKG85">
        <v>1260</v>
      </c>
      <c r="DKH85">
        <v>1352</v>
      </c>
      <c r="DKI85">
        <v>1381</v>
      </c>
      <c r="DKJ85">
        <v>1228</v>
      </c>
      <c r="DKK85">
        <v>1263</v>
      </c>
      <c r="DKL85">
        <v>1382</v>
      </c>
      <c r="DKM85">
        <v>1353</v>
      </c>
      <c r="DKN85">
        <v>1382</v>
      </c>
      <c r="DKO85">
        <v>1321</v>
      </c>
      <c r="DKP85">
        <v>1377</v>
      </c>
      <c r="DKQ85">
        <v>1382</v>
      </c>
      <c r="DKR85">
        <v>1380</v>
      </c>
      <c r="DKS85">
        <v>1361</v>
      </c>
      <c r="DKT85">
        <v>1364</v>
      </c>
      <c r="DKU85">
        <v>1378</v>
      </c>
      <c r="DKV85">
        <v>1355</v>
      </c>
      <c r="DKW85">
        <v>1316</v>
      </c>
      <c r="DKX85">
        <v>1378</v>
      </c>
      <c r="DKY85">
        <v>1382</v>
      </c>
      <c r="DKZ85">
        <v>1379</v>
      </c>
      <c r="DLA85">
        <v>1302</v>
      </c>
      <c r="DLB85">
        <v>1378</v>
      </c>
      <c r="DLC85">
        <v>1382</v>
      </c>
      <c r="DLD85">
        <v>1380</v>
      </c>
      <c r="DLE85">
        <v>1348</v>
      </c>
      <c r="DLF85">
        <v>1355</v>
      </c>
      <c r="DLG85">
        <v>1350</v>
      </c>
      <c r="DLH85">
        <v>1382</v>
      </c>
      <c r="DLI85">
        <v>1382</v>
      </c>
      <c r="DLJ85">
        <v>1379</v>
      </c>
      <c r="DLK85">
        <v>1345</v>
      </c>
      <c r="DLL85">
        <v>1379</v>
      </c>
      <c r="DLM85">
        <v>1362</v>
      </c>
      <c r="DLN85">
        <v>1379</v>
      </c>
      <c r="DLO85">
        <v>1378</v>
      </c>
      <c r="DLP85">
        <v>1350</v>
      </c>
      <c r="DLQ85">
        <v>1330</v>
      </c>
      <c r="DLR85">
        <v>1380</v>
      </c>
      <c r="DLS85">
        <v>1362</v>
      </c>
      <c r="DLT85">
        <v>1336</v>
      </c>
      <c r="DLU85">
        <v>1339</v>
      </c>
      <c r="DLV85">
        <v>1380</v>
      </c>
      <c r="DLW85">
        <v>1345</v>
      </c>
      <c r="DLX85">
        <v>1305</v>
      </c>
      <c r="DLY85">
        <v>1352</v>
      </c>
      <c r="DLZ85">
        <v>1382</v>
      </c>
      <c r="DMA85">
        <v>1330</v>
      </c>
      <c r="DMB85">
        <v>1340</v>
      </c>
      <c r="DMC85">
        <v>1379</v>
      </c>
      <c r="DMD85">
        <v>1355</v>
      </c>
      <c r="DME85">
        <v>1378</v>
      </c>
      <c r="DMF85">
        <v>1382</v>
      </c>
      <c r="DMG85">
        <v>1369</v>
      </c>
      <c r="DMH85">
        <v>1380</v>
      </c>
      <c r="DMI85">
        <v>1376</v>
      </c>
      <c r="DMJ85">
        <v>1347</v>
      </c>
      <c r="DMK85">
        <v>1338</v>
      </c>
      <c r="DML85">
        <v>1381</v>
      </c>
      <c r="DMM85">
        <v>1362</v>
      </c>
      <c r="DMN85">
        <v>1382</v>
      </c>
      <c r="DMO85">
        <v>1357</v>
      </c>
      <c r="DMP85">
        <v>1335</v>
      </c>
      <c r="DMQ85">
        <v>1322</v>
      </c>
      <c r="DMR85">
        <v>1353</v>
      </c>
      <c r="DMS85">
        <v>1358</v>
      </c>
      <c r="DMT85">
        <v>1352</v>
      </c>
      <c r="DMU85">
        <v>1366</v>
      </c>
      <c r="DMV85">
        <v>1358</v>
      </c>
      <c r="DMW85">
        <v>1381</v>
      </c>
      <c r="DMX85">
        <v>1357</v>
      </c>
      <c r="DMY85">
        <v>1337</v>
      </c>
      <c r="DMZ85">
        <v>1351</v>
      </c>
      <c r="DNA85">
        <v>1280</v>
      </c>
      <c r="DNB85">
        <v>1360</v>
      </c>
      <c r="DNC85">
        <v>1379</v>
      </c>
      <c r="DND85">
        <v>1382</v>
      </c>
      <c r="DNE85">
        <v>1382</v>
      </c>
      <c r="DNF85">
        <v>1361</v>
      </c>
      <c r="DNG85">
        <v>1206</v>
      </c>
      <c r="DNH85">
        <v>1384</v>
      </c>
      <c r="DNI85">
        <v>1343</v>
      </c>
      <c r="DNJ85">
        <v>1381</v>
      </c>
      <c r="DNK85">
        <v>1289</v>
      </c>
      <c r="DNL85">
        <v>1351</v>
      </c>
      <c r="DNM85">
        <v>1384</v>
      </c>
      <c r="DNN85">
        <v>1350</v>
      </c>
      <c r="DNO85">
        <v>1384</v>
      </c>
      <c r="DNP85">
        <v>1353</v>
      </c>
      <c r="DNQ85">
        <v>1364</v>
      </c>
      <c r="DNR85">
        <v>1351</v>
      </c>
      <c r="DNS85">
        <v>1384</v>
      </c>
      <c r="DNT85">
        <v>1339</v>
      </c>
      <c r="DNU85">
        <v>1340</v>
      </c>
      <c r="DNV85">
        <v>1382</v>
      </c>
      <c r="DNW85">
        <v>1371</v>
      </c>
      <c r="DNX85">
        <v>1319</v>
      </c>
      <c r="DNY85">
        <v>1382</v>
      </c>
      <c r="DNZ85">
        <v>1381</v>
      </c>
      <c r="DOA85">
        <v>1352</v>
      </c>
      <c r="DOB85">
        <v>1337</v>
      </c>
      <c r="DOC85">
        <v>1354</v>
      </c>
      <c r="DOD85">
        <v>1347</v>
      </c>
      <c r="DOE85">
        <v>1384</v>
      </c>
      <c r="DOF85">
        <v>1348</v>
      </c>
      <c r="DOG85">
        <v>1354</v>
      </c>
      <c r="DOH85">
        <v>1379</v>
      </c>
      <c r="DOI85">
        <v>1380</v>
      </c>
      <c r="DOJ85">
        <v>1384</v>
      </c>
      <c r="DOK85">
        <v>1386</v>
      </c>
      <c r="DOL85">
        <v>1382</v>
      </c>
      <c r="DOM85">
        <v>1365</v>
      </c>
      <c r="DON85">
        <v>1382</v>
      </c>
      <c r="DOO85">
        <v>1347</v>
      </c>
      <c r="DOP85">
        <v>1385</v>
      </c>
      <c r="DOQ85">
        <v>1381</v>
      </c>
      <c r="DOR85">
        <v>1335</v>
      </c>
      <c r="DOS85">
        <v>1291</v>
      </c>
      <c r="DOT85">
        <v>1350</v>
      </c>
      <c r="DOU85">
        <v>1366</v>
      </c>
      <c r="DOV85">
        <v>1345</v>
      </c>
      <c r="DOW85">
        <v>1375</v>
      </c>
      <c r="DOX85">
        <v>1342</v>
      </c>
      <c r="DOY85">
        <v>1355</v>
      </c>
      <c r="DOZ85">
        <v>1318</v>
      </c>
      <c r="DPA85">
        <v>1363</v>
      </c>
      <c r="DPB85">
        <v>1364</v>
      </c>
      <c r="DPC85">
        <v>1368</v>
      </c>
      <c r="DPD85">
        <v>1384</v>
      </c>
      <c r="DPE85">
        <v>1386</v>
      </c>
      <c r="DPF85">
        <v>1313</v>
      </c>
      <c r="DPG85">
        <v>1356</v>
      </c>
      <c r="DPH85">
        <v>1382</v>
      </c>
      <c r="DPI85">
        <v>1361</v>
      </c>
      <c r="DPJ85">
        <v>1386</v>
      </c>
      <c r="DPK85">
        <v>1366</v>
      </c>
      <c r="DPL85">
        <v>1368</v>
      </c>
      <c r="DPM85">
        <v>1348</v>
      </c>
      <c r="DPN85">
        <v>1352</v>
      </c>
      <c r="DPO85">
        <v>1355</v>
      </c>
      <c r="DPP85">
        <v>1324</v>
      </c>
      <c r="DPQ85">
        <v>1356</v>
      </c>
      <c r="DPR85">
        <v>1382</v>
      </c>
      <c r="DPS85">
        <v>1385</v>
      </c>
      <c r="DPT85">
        <v>1358</v>
      </c>
      <c r="DPU85">
        <v>1344</v>
      </c>
      <c r="DPV85">
        <v>1366</v>
      </c>
      <c r="DPW85">
        <v>1347</v>
      </c>
      <c r="DPX85">
        <v>1386</v>
      </c>
      <c r="DPY85">
        <v>1364</v>
      </c>
      <c r="DPZ85">
        <v>1290</v>
      </c>
      <c r="DQA85">
        <v>1373</v>
      </c>
      <c r="DQB85">
        <v>1349</v>
      </c>
      <c r="DQC85">
        <v>1349</v>
      </c>
      <c r="DQD85">
        <v>1356</v>
      </c>
      <c r="DQE85">
        <v>1349</v>
      </c>
      <c r="DQF85">
        <v>1368</v>
      </c>
      <c r="DQG85">
        <v>1326</v>
      </c>
      <c r="DQH85">
        <v>1383</v>
      </c>
      <c r="DQI85">
        <v>1385</v>
      </c>
      <c r="DQJ85">
        <v>1355</v>
      </c>
      <c r="DQK85">
        <v>1356</v>
      </c>
      <c r="DQL85">
        <v>1386</v>
      </c>
      <c r="DQM85">
        <v>1383</v>
      </c>
      <c r="DQN85">
        <v>1338</v>
      </c>
      <c r="DQO85">
        <v>1384</v>
      </c>
      <c r="DQP85">
        <v>1365</v>
      </c>
      <c r="DQQ85">
        <v>1300</v>
      </c>
      <c r="DQR85">
        <v>1336</v>
      </c>
      <c r="DQS85">
        <v>1363</v>
      </c>
      <c r="DQT85">
        <v>1362</v>
      </c>
      <c r="DQU85">
        <v>1348</v>
      </c>
      <c r="DQV85">
        <v>1237</v>
      </c>
      <c r="DQW85">
        <v>1289</v>
      </c>
      <c r="DQX85">
        <v>1362</v>
      </c>
      <c r="DQY85">
        <v>1358</v>
      </c>
      <c r="DQZ85">
        <v>1364</v>
      </c>
      <c r="DRA85">
        <v>1335</v>
      </c>
      <c r="DRB85">
        <v>1364</v>
      </c>
      <c r="DRC85">
        <v>1382</v>
      </c>
      <c r="DRD85">
        <v>1357</v>
      </c>
      <c r="DRE85">
        <v>1365</v>
      </c>
      <c r="DRF85">
        <v>1332</v>
      </c>
      <c r="DRG85">
        <v>1384</v>
      </c>
      <c r="DRH85">
        <v>1380</v>
      </c>
      <c r="DRI85">
        <v>1350</v>
      </c>
      <c r="DRJ85">
        <v>1367</v>
      </c>
      <c r="DRK85">
        <v>1379</v>
      </c>
      <c r="DRL85">
        <v>1384</v>
      </c>
      <c r="DRM85">
        <v>1336</v>
      </c>
      <c r="DRN85">
        <v>1349</v>
      </c>
      <c r="DRO85">
        <v>1317</v>
      </c>
      <c r="DRP85">
        <v>1374</v>
      </c>
      <c r="DRQ85">
        <v>1383</v>
      </c>
      <c r="DRR85">
        <v>1386</v>
      </c>
      <c r="DRS85">
        <v>1341</v>
      </c>
      <c r="DRT85">
        <v>1341</v>
      </c>
      <c r="DRU85">
        <v>1383</v>
      </c>
      <c r="DRV85">
        <v>1297</v>
      </c>
      <c r="DRW85">
        <v>1386</v>
      </c>
      <c r="DRX85">
        <v>1386</v>
      </c>
      <c r="DRY85">
        <v>1361</v>
      </c>
      <c r="DRZ85">
        <v>1381</v>
      </c>
      <c r="DSA85">
        <v>1384</v>
      </c>
      <c r="DSB85">
        <v>1386</v>
      </c>
      <c r="DSC85">
        <v>1345</v>
      </c>
      <c r="DSD85">
        <v>1407</v>
      </c>
      <c r="DSE85">
        <v>1302</v>
      </c>
      <c r="DSF85">
        <v>1407</v>
      </c>
      <c r="DSG85">
        <v>1389</v>
      </c>
      <c r="DSH85">
        <v>1356</v>
      </c>
      <c r="DSI85">
        <v>1367</v>
      </c>
      <c r="DSJ85">
        <v>1287</v>
      </c>
      <c r="DSK85">
        <v>1404</v>
      </c>
      <c r="DSL85">
        <v>1375</v>
      </c>
      <c r="DSM85">
        <v>1404</v>
      </c>
      <c r="DSN85">
        <v>1385</v>
      </c>
      <c r="DSO85">
        <v>1358</v>
      </c>
      <c r="DSP85">
        <v>1362</v>
      </c>
      <c r="DSQ85">
        <v>1402</v>
      </c>
      <c r="DSR85">
        <v>1359</v>
      </c>
      <c r="DSS85">
        <v>1409</v>
      </c>
      <c r="DST85">
        <v>1347</v>
      </c>
      <c r="DSU85">
        <v>1385</v>
      </c>
      <c r="DSV85">
        <v>1401</v>
      </c>
      <c r="DSW85">
        <v>1406</v>
      </c>
      <c r="DSX85">
        <v>1388</v>
      </c>
      <c r="DSY85">
        <v>1408</v>
      </c>
      <c r="DSZ85">
        <v>1404</v>
      </c>
      <c r="DTA85">
        <v>1383</v>
      </c>
      <c r="DTB85">
        <v>1273</v>
      </c>
      <c r="DTC85">
        <v>1318</v>
      </c>
      <c r="DTD85">
        <v>1387</v>
      </c>
      <c r="DTE85">
        <v>1382</v>
      </c>
      <c r="DTF85">
        <v>1407</v>
      </c>
      <c r="DTG85">
        <v>1388</v>
      </c>
      <c r="DTH85">
        <v>1407</v>
      </c>
      <c r="DTI85">
        <v>1377</v>
      </c>
      <c r="DTJ85">
        <v>1362</v>
      </c>
      <c r="DTK85">
        <v>1389</v>
      </c>
      <c r="DTL85">
        <v>1343</v>
      </c>
      <c r="DTM85">
        <v>1389</v>
      </c>
      <c r="DTN85">
        <v>1351</v>
      </c>
      <c r="DTO85">
        <v>1256</v>
      </c>
      <c r="DTP85">
        <v>1345</v>
      </c>
      <c r="DTQ85">
        <v>1390</v>
      </c>
      <c r="DTR85">
        <v>1403</v>
      </c>
      <c r="DTS85">
        <v>1394</v>
      </c>
      <c r="DTT85">
        <v>1390</v>
      </c>
      <c r="DTU85">
        <v>1343</v>
      </c>
      <c r="DTV85">
        <v>1373</v>
      </c>
      <c r="DTW85">
        <v>1310</v>
      </c>
      <c r="DTX85">
        <v>1408</v>
      </c>
      <c r="DTY85">
        <v>1378</v>
      </c>
      <c r="DTZ85">
        <v>1384</v>
      </c>
      <c r="DUA85">
        <v>1397</v>
      </c>
      <c r="DUB85">
        <v>1409</v>
      </c>
      <c r="DUC85">
        <v>1389</v>
      </c>
      <c r="DUD85">
        <v>1409</v>
      </c>
      <c r="DUE85">
        <v>1386</v>
      </c>
      <c r="DUF85">
        <v>1409</v>
      </c>
      <c r="DUG85">
        <v>1399</v>
      </c>
      <c r="DUH85">
        <v>1396</v>
      </c>
      <c r="DUI85">
        <v>1386</v>
      </c>
      <c r="DUJ85">
        <v>1361</v>
      </c>
      <c r="DUK85">
        <v>1409</v>
      </c>
      <c r="DUL85">
        <v>1405</v>
      </c>
      <c r="DUM85">
        <v>1386</v>
      </c>
      <c r="DUN85">
        <v>1315</v>
      </c>
      <c r="DUO85">
        <v>1380</v>
      </c>
      <c r="DUP85">
        <v>1378</v>
      </c>
      <c r="DUQ85">
        <v>1394</v>
      </c>
      <c r="DUR85">
        <v>1361</v>
      </c>
      <c r="DUS85">
        <v>1340</v>
      </c>
      <c r="DUT85">
        <v>1404</v>
      </c>
      <c r="DUU85">
        <v>1406</v>
      </c>
      <c r="DUV85">
        <v>1408</v>
      </c>
      <c r="DUW85">
        <v>1397</v>
      </c>
      <c r="DUX85">
        <v>1409</v>
      </c>
      <c r="DUY85">
        <v>1385</v>
      </c>
      <c r="DUZ85">
        <v>1346</v>
      </c>
      <c r="DVA85">
        <v>1378</v>
      </c>
      <c r="DVB85">
        <v>1333</v>
      </c>
      <c r="DVC85">
        <v>1377</v>
      </c>
      <c r="DVD85">
        <v>1361</v>
      </c>
      <c r="DVE85">
        <v>1334</v>
      </c>
      <c r="DVF85">
        <v>1409</v>
      </c>
      <c r="DVG85">
        <v>1364</v>
      </c>
      <c r="DVH85">
        <v>1389</v>
      </c>
      <c r="DVI85">
        <v>1380</v>
      </c>
      <c r="DVJ85">
        <v>1380</v>
      </c>
      <c r="DVK85">
        <v>1390</v>
      </c>
      <c r="DVL85">
        <v>1310</v>
      </c>
      <c r="DVM85">
        <v>1372</v>
      </c>
      <c r="DVN85">
        <v>1372</v>
      </c>
      <c r="DVO85">
        <v>1388</v>
      </c>
      <c r="DVP85">
        <v>1383</v>
      </c>
      <c r="DVQ85">
        <v>1408</v>
      </c>
      <c r="DVR85">
        <v>1409</v>
      </c>
      <c r="DVS85">
        <v>1409</v>
      </c>
      <c r="DVT85">
        <v>1399</v>
      </c>
      <c r="DVU85">
        <v>1368</v>
      </c>
      <c r="DVV85">
        <v>1367</v>
      </c>
      <c r="DVW85">
        <v>1376</v>
      </c>
      <c r="DVX85">
        <v>1349</v>
      </c>
      <c r="DVY85">
        <v>1373</v>
      </c>
      <c r="DVZ85">
        <v>1409</v>
      </c>
      <c r="DWA85">
        <v>1396</v>
      </c>
      <c r="DWB85">
        <v>1361</v>
      </c>
      <c r="DWC85">
        <v>1404</v>
      </c>
      <c r="DWD85">
        <v>1390</v>
      </c>
      <c r="DWE85">
        <v>1289</v>
      </c>
      <c r="DWF85">
        <v>1389</v>
      </c>
      <c r="DWG85">
        <v>1405</v>
      </c>
      <c r="DWH85">
        <v>1384</v>
      </c>
      <c r="DWI85">
        <v>1366</v>
      </c>
      <c r="DWJ85">
        <v>1356</v>
      </c>
      <c r="DWK85">
        <v>1382</v>
      </c>
      <c r="DWL85">
        <v>1409</v>
      </c>
      <c r="DWM85">
        <v>1405</v>
      </c>
      <c r="DWN85">
        <v>1408</v>
      </c>
      <c r="DWO85">
        <v>1394</v>
      </c>
      <c r="DWP85">
        <v>1405</v>
      </c>
      <c r="DWQ85">
        <v>1390</v>
      </c>
      <c r="DWR85">
        <v>1386</v>
      </c>
      <c r="DWS85">
        <v>1405</v>
      </c>
      <c r="DWT85">
        <v>1370</v>
      </c>
      <c r="DWU85">
        <v>1386</v>
      </c>
      <c r="DWV85">
        <v>1387</v>
      </c>
      <c r="DWW85">
        <v>1405</v>
      </c>
      <c r="DWX85">
        <v>1406</v>
      </c>
      <c r="DWY85">
        <v>1340</v>
      </c>
      <c r="DWZ85">
        <v>1407</v>
      </c>
      <c r="DXA85">
        <v>1364</v>
      </c>
      <c r="DXB85">
        <v>1390</v>
      </c>
      <c r="DXC85">
        <v>1313</v>
      </c>
      <c r="DXD85">
        <v>1403</v>
      </c>
      <c r="DXE85">
        <v>1409</v>
      </c>
      <c r="DXF85">
        <v>1381</v>
      </c>
      <c r="DXG85">
        <v>1403</v>
      </c>
      <c r="DXH85">
        <v>1376</v>
      </c>
      <c r="DXI85">
        <v>1386</v>
      </c>
      <c r="DXJ85">
        <v>1405</v>
      </c>
      <c r="DXK85">
        <v>1399</v>
      </c>
      <c r="DXL85">
        <v>1377</v>
      </c>
      <c r="DXM85">
        <v>1409</v>
      </c>
      <c r="DXN85">
        <v>1377</v>
      </c>
      <c r="DXO85">
        <v>1407</v>
      </c>
      <c r="DXP85">
        <v>1374</v>
      </c>
      <c r="DXQ85">
        <v>1406</v>
      </c>
      <c r="DXR85">
        <v>1361</v>
      </c>
      <c r="DXS85">
        <v>1279</v>
      </c>
      <c r="DXT85">
        <v>1365</v>
      </c>
      <c r="DXU85">
        <v>1399</v>
      </c>
      <c r="DXV85">
        <v>1409</v>
      </c>
      <c r="DXW85">
        <v>1364</v>
      </c>
      <c r="DXX85">
        <v>1377</v>
      </c>
      <c r="DXY85">
        <v>1409</v>
      </c>
      <c r="DXZ85">
        <v>1409</v>
      </c>
      <c r="DYA85">
        <v>1341</v>
      </c>
      <c r="DYB85">
        <v>1379</v>
      </c>
      <c r="DYC85">
        <v>1295</v>
      </c>
      <c r="DYD85">
        <v>1323</v>
      </c>
      <c r="DYE85">
        <v>1281</v>
      </c>
      <c r="DYF85">
        <v>1318</v>
      </c>
      <c r="DYG85">
        <v>1409</v>
      </c>
      <c r="DYH85">
        <v>1377</v>
      </c>
      <c r="DYI85">
        <v>1334</v>
      </c>
      <c r="DYJ85">
        <v>1335</v>
      </c>
      <c r="DYK85">
        <v>1317</v>
      </c>
      <c r="DYL85">
        <v>1378</v>
      </c>
      <c r="DYM85">
        <v>1404</v>
      </c>
      <c r="DYN85">
        <v>1374</v>
      </c>
      <c r="DYO85">
        <v>1347</v>
      </c>
      <c r="DYP85">
        <v>1312</v>
      </c>
      <c r="DYQ85">
        <v>1379</v>
      </c>
      <c r="DYR85">
        <v>1408</v>
      </c>
      <c r="DYS85">
        <v>1411</v>
      </c>
      <c r="DYT85">
        <v>1390</v>
      </c>
      <c r="DYU85">
        <v>1379</v>
      </c>
      <c r="DYV85">
        <v>1408</v>
      </c>
      <c r="DYW85">
        <v>1406</v>
      </c>
      <c r="DYX85">
        <v>1372</v>
      </c>
      <c r="DYY85">
        <v>1389</v>
      </c>
      <c r="DYZ85">
        <v>1409</v>
      </c>
      <c r="DZA85">
        <v>1408</v>
      </c>
      <c r="DZB85">
        <v>1397</v>
      </c>
      <c r="DZC85">
        <v>1384</v>
      </c>
      <c r="DZD85">
        <v>1415</v>
      </c>
      <c r="DZE85">
        <v>1413</v>
      </c>
      <c r="DZF85">
        <v>1414</v>
      </c>
      <c r="DZG85">
        <v>1414</v>
      </c>
      <c r="DZH85">
        <v>1325</v>
      </c>
      <c r="DZI85">
        <v>1340</v>
      </c>
      <c r="DZJ85">
        <v>1293</v>
      </c>
      <c r="DZK85">
        <v>1400</v>
      </c>
      <c r="DZL85">
        <v>1385</v>
      </c>
      <c r="DZM85">
        <v>1397</v>
      </c>
      <c r="DZN85">
        <v>1366</v>
      </c>
      <c r="DZO85">
        <v>1386</v>
      </c>
      <c r="DZP85">
        <v>1381</v>
      </c>
      <c r="DZQ85">
        <v>1393</v>
      </c>
      <c r="DZR85">
        <v>1412</v>
      </c>
      <c r="DZS85">
        <v>1396</v>
      </c>
      <c r="DZT85">
        <v>1382</v>
      </c>
      <c r="DZU85">
        <v>1238</v>
      </c>
      <c r="DZV85">
        <v>1336</v>
      </c>
      <c r="DZW85">
        <v>1370</v>
      </c>
      <c r="DZX85">
        <v>1389</v>
      </c>
      <c r="DZY85">
        <v>1370</v>
      </c>
      <c r="DZZ85">
        <v>1396</v>
      </c>
      <c r="EAA85">
        <v>1399</v>
      </c>
      <c r="EAB85">
        <v>1412</v>
      </c>
      <c r="EAC85">
        <v>1374</v>
      </c>
      <c r="EAD85">
        <v>1377</v>
      </c>
      <c r="EAE85">
        <v>1373</v>
      </c>
      <c r="EAF85">
        <v>1397</v>
      </c>
      <c r="EAG85">
        <v>1396</v>
      </c>
      <c r="EAH85">
        <v>1380</v>
      </c>
      <c r="EAI85">
        <v>1377</v>
      </c>
      <c r="EAJ85">
        <v>1328</v>
      </c>
      <c r="EAK85">
        <v>1343</v>
      </c>
      <c r="EAL85">
        <v>1411</v>
      </c>
      <c r="EAM85">
        <v>1355</v>
      </c>
      <c r="EAN85">
        <v>1393</v>
      </c>
      <c r="EAO85">
        <v>1359</v>
      </c>
      <c r="EAP85">
        <v>1412</v>
      </c>
      <c r="EAQ85">
        <v>1392</v>
      </c>
      <c r="EAR85">
        <v>1370</v>
      </c>
      <c r="EAS85">
        <v>1386</v>
      </c>
      <c r="EAT85">
        <v>1381</v>
      </c>
      <c r="EAU85">
        <v>1382</v>
      </c>
      <c r="EAV85">
        <v>1373</v>
      </c>
      <c r="EAW85">
        <v>1415</v>
      </c>
      <c r="EAX85">
        <v>1341</v>
      </c>
      <c r="EAY85">
        <v>1415</v>
      </c>
      <c r="EAZ85">
        <v>1409</v>
      </c>
      <c r="EBA85">
        <v>1415</v>
      </c>
      <c r="EBB85">
        <v>1415</v>
      </c>
      <c r="EBC85">
        <v>1394</v>
      </c>
      <c r="EBD85">
        <v>1367</v>
      </c>
      <c r="EBE85">
        <v>1351</v>
      </c>
      <c r="EBF85">
        <v>1371</v>
      </c>
      <c r="EBG85">
        <v>1376</v>
      </c>
      <c r="EBH85">
        <v>1394</v>
      </c>
      <c r="EBI85">
        <v>1334</v>
      </c>
      <c r="EBJ85">
        <v>1413</v>
      </c>
      <c r="EBK85">
        <v>1340</v>
      </c>
      <c r="EBL85">
        <v>1357</v>
      </c>
      <c r="EBM85">
        <v>1411</v>
      </c>
      <c r="EBN85">
        <v>1413</v>
      </c>
      <c r="EBO85">
        <v>1385</v>
      </c>
      <c r="EBP85">
        <v>1410</v>
      </c>
      <c r="EBQ85">
        <v>1412</v>
      </c>
      <c r="EBR85">
        <v>1315</v>
      </c>
      <c r="EBS85">
        <v>1415</v>
      </c>
      <c r="EBT85">
        <v>1280</v>
      </c>
      <c r="EBU85">
        <v>1389</v>
      </c>
      <c r="EBV85">
        <v>1396</v>
      </c>
      <c r="EBW85">
        <v>1392</v>
      </c>
      <c r="EBX85">
        <v>1353</v>
      </c>
      <c r="EBY85">
        <v>1373</v>
      </c>
      <c r="EBZ85">
        <v>1366</v>
      </c>
      <c r="ECA85">
        <v>1413</v>
      </c>
      <c r="ECB85">
        <v>1375</v>
      </c>
      <c r="ECC85">
        <v>1413</v>
      </c>
      <c r="ECD85">
        <v>1386</v>
      </c>
      <c r="ECE85">
        <v>1385</v>
      </c>
      <c r="ECF85">
        <v>1395</v>
      </c>
      <c r="ECG85">
        <v>1383</v>
      </c>
      <c r="ECH85">
        <v>1385</v>
      </c>
      <c r="ECI85">
        <v>1377</v>
      </c>
      <c r="ECJ85">
        <v>1351</v>
      </c>
      <c r="ECK85">
        <v>1410</v>
      </c>
      <c r="ECL85">
        <v>1415</v>
      </c>
      <c r="ECM85">
        <v>1368</v>
      </c>
      <c r="ECN85">
        <v>1370</v>
      </c>
      <c r="ECO85">
        <v>1394</v>
      </c>
      <c r="ECP85">
        <v>1368</v>
      </c>
      <c r="ECQ85">
        <v>1415</v>
      </c>
      <c r="ECR85">
        <v>1382</v>
      </c>
      <c r="ECS85">
        <v>1383</v>
      </c>
      <c r="ECT85">
        <v>1413</v>
      </c>
      <c r="ECU85">
        <v>1412</v>
      </c>
      <c r="ECV85">
        <v>1383</v>
      </c>
      <c r="ECW85">
        <v>1387</v>
      </c>
      <c r="ECX85">
        <v>1411</v>
      </c>
      <c r="ECY85">
        <v>1411</v>
      </c>
      <c r="ECZ85">
        <v>1381</v>
      </c>
      <c r="EDA85">
        <v>1379</v>
      </c>
      <c r="EDB85">
        <v>1393</v>
      </c>
      <c r="EDC85">
        <v>1235</v>
      </c>
      <c r="EDD85">
        <v>1235</v>
      </c>
      <c r="EDE85">
        <v>1299</v>
      </c>
      <c r="EDF85">
        <v>1392</v>
      </c>
      <c r="EDG85">
        <v>1392</v>
      </c>
      <c r="EDH85">
        <v>1327</v>
      </c>
      <c r="EDI85">
        <v>1367</v>
      </c>
      <c r="EDJ85">
        <v>1411</v>
      </c>
      <c r="EDK85">
        <v>1349</v>
      </c>
      <c r="EDL85">
        <v>1386</v>
      </c>
      <c r="EDM85">
        <v>1412</v>
      </c>
      <c r="EDN85">
        <v>1379</v>
      </c>
      <c r="EDO85">
        <v>1410</v>
      </c>
      <c r="EDP85">
        <v>1384</v>
      </c>
      <c r="EDQ85">
        <v>1351</v>
      </c>
      <c r="EDR85">
        <v>1412</v>
      </c>
      <c r="EDS85">
        <v>1394</v>
      </c>
      <c r="EDT85">
        <v>1391</v>
      </c>
      <c r="EDU85">
        <v>1415</v>
      </c>
      <c r="EDV85">
        <v>1389</v>
      </c>
      <c r="EDW85">
        <v>1288</v>
      </c>
      <c r="EDX85">
        <v>1248</v>
      </c>
      <c r="EDY85">
        <v>1410</v>
      </c>
      <c r="EDZ85">
        <v>1397</v>
      </c>
      <c r="EEA85">
        <v>1393</v>
      </c>
      <c r="EEB85">
        <v>1383</v>
      </c>
      <c r="EEC85">
        <v>1415</v>
      </c>
      <c r="EED85">
        <v>1411</v>
      </c>
      <c r="EEE85">
        <v>1410</v>
      </c>
      <c r="EEF85">
        <v>1378</v>
      </c>
      <c r="EEG85">
        <v>1281</v>
      </c>
      <c r="EEH85">
        <v>1415</v>
      </c>
      <c r="EEI85">
        <v>1346</v>
      </c>
      <c r="EEJ85">
        <v>1399</v>
      </c>
      <c r="EEK85">
        <v>1290</v>
      </c>
      <c r="EEL85">
        <v>1416</v>
      </c>
      <c r="EEM85">
        <v>1398</v>
      </c>
      <c r="EEN85">
        <v>1302</v>
      </c>
      <c r="EEO85">
        <v>1414</v>
      </c>
      <c r="EEP85">
        <v>1298</v>
      </c>
      <c r="EEQ85">
        <v>1413</v>
      </c>
      <c r="EER85">
        <v>1385</v>
      </c>
      <c r="EES85">
        <v>1354</v>
      </c>
      <c r="EET85">
        <v>1354</v>
      </c>
      <c r="EEU85">
        <v>1372</v>
      </c>
      <c r="EEV85">
        <v>1400</v>
      </c>
      <c r="EEW85">
        <v>1336</v>
      </c>
      <c r="EEX85">
        <v>1318</v>
      </c>
      <c r="EEY85">
        <v>1409</v>
      </c>
      <c r="EEZ85">
        <v>1394</v>
      </c>
      <c r="EFA85">
        <v>1382</v>
      </c>
      <c r="EFB85">
        <v>1413</v>
      </c>
      <c r="EFC85">
        <v>1367</v>
      </c>
      <c r="EFD85">
        <v>1396</v>
      </c>
      <c r="EFE85">
        <v>1416</v>
      </c>
      <c r="EFF85">
        <v>1413</v>
      </c>
      <c r="EFG85">
        <v>1415</v>
      </c>
      <c r="EFH85">
        <v>1389</v>
      </c>
      <c r="EFI85">
        <v>1416</v>
      </c>
      <c r="EFJ85">
        <v>1414</v>
      </c>
      <c r="EFK85">
        <v>1386</v>
      </c>
      <c r="EFL85">
        <v>1320</v>
      </c>
      <c r="EFM85">
        <v>1364</v>
      </c>
      <c r="EFN85">
        <v>1408</v>
      </c>
      <c r="EFO85">
        <v>1415</v>
      </c>
      <c r="EFP85">
        <v>1328</v>
      </c>
      <c r="EFQ85">
        <v>1358</v>
      </c>
      <c r="EFR85">
        <v>1416</v>
      </c>
      <c r="EFS85">
        <v>1368</v>
      </c>
      <c r="EFT85">
        <v>1296</v>
      </c>
      <c r="EFU85">
        <v>1377</v>
      </c>
      <c r="EFV85">
        <v>1391</v>
      </c>
      <c r="EFW85">
        <v>1354</v>
      </c>
      <c r="EFX85">
        <v>1410</v>
      </c>
      <c r="EFY85">
        <v>1372</v>
      </c>
      <c r="EFZ85">
        <v>1392</v>
      </c>
      <c r="EGA85">
        <v>1415</v>
      </c>
      <c r="EGB85">
        <v>1378</v>
      </c>
      <c r="EGC85">
        <v>1395</v>
      </c>
      <c r="EGD85">
        <v>1374</v>
      </c>
      <c r="EGE85">
        <v>1390</v>
      </c>
      <c r="EGF85">
        <v>1394</v>
      </c>
      <c r="EGG85">
        <v>1368</v>
      </c>
      <c r="EGH85">
        <v>1411</v>
      </c>
      <c r="EGI85">
        <v>1376</v>
      </c>
      <c r="EGJ85">
        <v>1390</v>
      </c>
      <c r="EGK85">
        <v>1387</v>
      </c>
      <c r="EGL85">
        <v>1375</v>
      </c>
      <c r="EGM85">
        <v>1412</v>
      </c>
      <c r="EGN85">
        <v>1372</v>
      </c>
      <c r="EGO85">
        <v>1312</v>
      </c>
      <c r="EGP85">
        <v>1273</v>
      </c>
      <c r="EGQ85">
        <v>1415</v>
      </c>
      <c r="EGR85">
        <v>1416</v>
      </c>
      <c r="EGS85">
        <v>1415</v>
      </c>
      <c r="EGT85">
        <v>1397</v>
      </c>
      <c r="EGU85">
        <v>1415</v>
      </c>
      <c r="EGV85">
        <v>1380</v>
      </c>
      <c r="EGW85">
        <v>1387</v>
      </c>
      <c r="EGX85">
        <v>1416</v>
      </c>
      <c r="EGY85">
        <v>1360</v>
      </c>
      <c r="EGZ85">
        <v>1317</v>
      </c>
      <c r="EHA85">
        <v>1388</v>
      </c>
      <c r="EHB85">
        <v>1388</v>
      </c>
      <c r="EHC85">
        <v>1319</v>
      </c>
      <c r="EHD85">
        <v>1414</v>
      </c>
      <c r="EHE85">
        <v>1405</v>
      </c>
      <c r="EHF85">
        <v>1407</v>
      </c>
      <c r="EHG85">
        <v>1413</v>
      </c>
      <c r="EHH85">
        <v>1391</v>
      </c>
      <c r="EHI85">
        <v>1377</v>
      </c>
      <c r="EHJ85">
        <v>1382</v>
      </c>
      <c r="EHK85">
        <v>1413</v>
      </c>
      <c r="EHL85">
        <v>1382</v>
      </c>
      <c r="EHM85">
        <v>1393</v>
      </c>
      <c r="EHN85">
        <v>1415</v>
      </c>
      <c r="EHO85">
        <v>1413</v>
      </c>
      <c r="EHP85">
        <v>1293</v>
      </c>
      <c r="EHQ85">
        <v>1372</v>
      </c>
      <c r="EHR85">
        <v>1358</v>
      </c>
      <c r="EHS85">
        <v>1380</v>
      </c>
      <c r="EHT85">
        <v>1320</v>
      </c>
      <c r="EHU85">
        <v>1384</v>
      </c>
      <c r="EHV85">
        <v>1343</v>
      </c>
      <c r="EHW85">
        <v>1414</v>
      </c>
      <c r="EHX85">
        <v>1414</v>
      </c>
      <c r="EHY85">
        <v>1397</v>
      </c>
      <c r="EHZ85">
        <v>1383</v>
      </c>
      <c r="EIA85">
        <v>1381</v>
      </c>
      <c r="EIB85">
        <v>1411</v>
      </c>
      <c r="EIC85">
        <v>1380</v>
      </c>
      <c r="EID85">
        <v>1403</v>
      </c>
      <c r="EIE85">
        <v>1397</v>
      </c>
      <c r="EIF85">
        <v>1412</v>
      </c>
      <c r="EIG85">
        <v>1395</v>
      </c>
      <c r="EIH85">
        <v>1381</v>
      </c>
      <c r="EII85">
        <v>1311</v>
      </c>
      <c r="EIJ85">
        <v>1416</v>
      </c>
      <c r="EIK85">
        <v>1394</v>
      </c>
      <c r="EIL85">
        <v>1345</v>
      </c>
      <c r="EIM85">
        <v>1395</v>
      </c>
      <c r="EIN85">
        <v>1347</v>
      </c>
      <c r="EIO85">
        <v>1385</v>
      </c>
      <c r="EIP85">
        <v>1406</v>
      </c>
      <c r="EIQ85">
        <v>1415</v>
      </c>
      <c r="EIR85">
        <v>1368</v>
      </c>
      <c r="EIS85">
        <v>1383</v>
      </c>
      <c r="EIT85">
        <v>1416</v>
      </c>
      <c r="EIU85">
        <v>1414</v>
      </c>
      <c r="EIV85">
        <v>1374</v>
      </c>
      <c r="EIW85">
        <v>1392</v>
      </c>
      <c r="EIX85">
        <v>1415</v>
      </c>
      <c r="EIY85">
        <v>1387</v>
      </c>
      <c r="EIZ85">
        <v>1397</v>
      </c>
      <c r="EJA85">
        <v>1393</v>
      </c>
      <c r="EJB85">
        <v>1416</v>
      </c>
      <c r="EJC85">
        <v>1411</v>
      </c>
      <c r="EJD85">
        <v>1367</v>
      </c>
      <c r="EJE85">
        <v>1414</v>
      </c>
      <c r="EJF85">
        <v>1418</v>
      </c>
      <c r="EJG85">
        <v>1389</v>
      </c>
      <c r="EJH85">
        <v>1414</v>
      </c>
      <c r="EJI85">
        <v>1414</v>
      </c>
      <c r="EJJ85">
        <v>1363</v>
      </c>
      <c r="EJK85">
        <v>1389</v>
      </c>
      <c r="EJL85">
        <v>1385</v>
      </c>
      <c r="EJM85">
        <v>1356</v>
      </c>
      <c r="EJN85">
        <v>1378</v>
      </c>
      <c r="EJO85">
        <v>1395</v>
      </c>
      <c r="EJP85">
        <v>1379</v>
      </c>
      <c r="EJQ85">
        <v>1412</v>
      </c>
      <c r="EJR85">
        <v>1374</v>
      </c>
      <c r="EJS85">
        <v>1417</v>
      </c>
      <c r="EJT85">
        <v>1387</v>
      </c>
      <c r="EJU85">
        <v>1383</v>
      </c>
      <c r="EJV85">
        <v>1405</v>
      </c>
      <c r="EJW85">
        <v>1385</v>
      </c>
      <c r="EJX85">
        <v>1320</v>
      </c>
      <c r="EJY85">
        <v>1418</v>
      </c>
      <c r="EJZ85">
        <v>1376</v>
      </c>
      <c r="EKA85">
        <v>1420</v>
      </c>
      <c r="EKB85">
        <v>1344</v>
      </c>
      <c r="EKC85">
        <v>1420</v>
      </c>
      <c r="EKD85">
        <v>1394</v>
      </c>
      <c r="EKE85">
        <v>1399</v>
      </c>
      <c r="EKF85">
        <v>1420</v>
      </c>
      <c r="EKG85">
        <v>1415</v>
      </c>
      <c r="EKH85">
        <v>1393</v>
      </c>
      <c r="EKI85">
        <v>1387</v>
      </c>
      <c r="EKJ85">
        <v>1377</v>
      </c>
      <c r="EKK85">
        <v>1420</v>
      </c>
      <c r="EKL85">
        <v>1353</v>
      </c>
      <c r="EKM85">
        <v>1378</v>
      </c>
      <c r="EKN85">
        <v>1324</v>
      </c>
      <c r="EKO85">
        <v>1387</v>
      </c>
      <c r="EKP85">
        <v>1387</v>
      </c>
      <c r="EKQ85">
        <v>1414</v>
      </c>
      <c r="EKR85">
        <v>1419</v>
      </c>
      <c r="EKS85">
        <v>1315</v>
      </c>
      <c r="EKT85">
        <v>1416</v>
      </c>
      <c r="EKU85">
        <v>1391</v>
      </c>
      <c r="EKV85">
        <v>1420</v>
      </c>
      <c r="EKW85">
        <v>1370</v>
      </c>
      <c r="EKX85">
        <v>1372</v>
      </c>
      <c r="EKY85">
        <v>1420</v>
      </c>
      <c r="EKZ85">
        <v>1413</v>
      </c>
      <c r="ELA85">
        <v>1295</v>
      </c>
      <c r="ELB85">
        <v>1388</v>
      </c>
      <c r="ELC85">
        <v>1418</v>
      </c>
      <c r="ELD85">
        <v>1379</v>
      </c>
      <c r="ELE85">
        <v>1340</v>
      </c>
      <c r="ELF85">
        <v>1415</v>
      </c>
      <c r="ELG85">
        <v>1390</v>
      </c>
      <c r="ELH85">
        <v>1415</v>
      </c>
      <c r="ELI85">
        <v>1356</v>
      </c>
      <c r="ELJ85">
        <v>1420</v>
      </c>
      <c r="ELK85">
        <v>1401</v>
      </c>
      <c r="ELL85">
        <v>1384</v>
      </c>
      <c r="ELM85">
        <v>1376</v>
      </c>
      <c r="ELN85">
        <v>1378</v>
      </c>
      <c r="ELO85">
        <v>1372</v>
      </c>
      <c r="ELP85">
        <v>1409</v>
      </c>
      <c r="ELQ85">
        <v>1386</v>
      </c>
      <c r="ELR85">
        <v>1420</v>
      </c>
      <c r="ELS85">
        <v>1420</v>
      </c>
      <c r="ELT85">
        <v>1384</v>
      </c>
      <c r="ELU85">
        <v>1397</v>
      </c>
      <c r="ELV85">
        <v>1418</v>
      </c>
      <c r="ELW85">
        <v>1404</v>
      </c>
      <c r="ELX85">
        <v>1420</v>
      </c>
      <c r="ELY85">
        <v>1416</v>
      </c>
      <c r="ELZ85">
        <v>1382</v>
      </c>
      <c r="EMA85">
        <v>1277</v>
      </c>
      <c r="EMB85">
        <v>1331</v>
      </c>
      <c r="EMC85">
        <v>1420</v>
      </c>
      <c r="EMD85">
        <v>1418</v>
      </c>
      <c r="EME85">
        <v>1316</v>
      </c>
      <c r="EMF85">
        <v>1410</v>
      </c>
      <c r="EMG85">
        <v>1376</v>
      </c>
      <c r="EMH85">
        <v>1354</v>
      </c>
      <c r="EMI85">
        <v>1388</v>
      </c>
      <c r="EMJ85">
        <v>1398</v>
      </c>
      <c r="EMK85">
        <v>1390</v>
      </c>
      <c r="EML85">
        <v>1399</v>
      </c>
      <c r="EMM85">
        <v>1419</v>
      </c>
      <c r="EMN85">
        <v>1375</v>
      </c>
      <c r="EMO85">
        <v>1348</v>
      </c>
      <c r="EMP85">
        <v>1395</v>
      </c>
      <c r="EMQ85">
        <v>1396</v>
      </c>
      <c r="EMR85">
        <v>1420</v>
      </c>
      <c r="EMS85">
        <v>1318</v>
      </c>
      <c r="EMT85">
        <v>1420</v>
      </c>
      <c r="EMU85">
        <v>1389</v>
      </c>
      <c r="EMV85">
        <v>1383</v>
      </c>
      <c r="EMW85">
        <v>1380</v>
      </c>
      <c r="EMX85">
        <v>1417</v>
      </c>
      <c r="EMY85">
        <v>1383</v>
      </c>
      <c r="EMZ85">
        <v>1395</v>
      </c>
      <c r="ENA85">
        <v>1401</v>
      </c>
      <c r="ENB85">
        <v>1290</v>
      </c>
      <c r="ENC85">
        <v>1417</v>
      </c>
      <c r="END85">
        <v>1387</v>
      </c>
      <c r="ENE85">
        <v>1420</v>
      </c>
      <c r="ENF85">
        <v>1389</v>
      </c>
      <c r="ENG85">
        <v>1417</v>
      </c>
      <c r="ENH85">
        <v>1358</v>
      </c>
      <c r="ENI85">
        <v>1416</v>
      </c>
      <c r="ENJ85">
        <v>1399</v>
      </c>
      <c r="ENK85">
        <v>1372</v>
      </c>
      <c r="ENL85">
        <v>1387</v>
      </c>
      <c r="ENM85">
        <v>1328</v>
      </c>
      <c r="ENN85">
        <v>1370</v>
      </c>
      <c r="ENO85">
        <v>1400</v>
      </c>
      <c r="ENP85">
        <v>1354</v>
      </c>
      <c r="ENQ85">
        <v>1416</v>
      </c>
      <c r="ENR85">
        <v>1420</v>
      </c>
      <c r="ENS85">
        <v>1420</v>
      </c>
      <c r="ENT85">
        <v>1417</v>
      </c>
      <c r="ENU85">
        <v>1400</v>
      </c>
      <c r="ENV85">
        <v>1420</v>
      </c>
      <c r="ENW85">
        <v>1393</v>
      </c>
      <c r="ENX85">
        <v>1394</v>
      </c>
      <c r="ENY85">
        <v>1350</v>
      </c>
      <c r="ENZ85">
        <v>1368</v>
      </c>
      <c r="EOA85">
        <v>1385</v>
      </c>
      <c r="EOB85">
        <v>1383</v>
      </c>
      <c r="EOC85">
        <v>1385</v>
      </c>
      <c r="EOD85">
        <v>1418</v>
      </c>
      <c r="EOE85">
        <v>1406</v>
      </c>
      <c r="EOF85">
        <v>1417</v>
      </c>
      <c r="EOG85">
        <v>1415</v>
      </c>
      <c r="EOH85">
        <v>1416</v>
      </c>
      <c r="EOI85">
        <v>1418</v>
      </c>
      <c r="EOJ85">
        <v>1365</v>
      </c>
      <c r="EOK85">
        <v>1396</v>
      </c>
      <c r="EOL85">
        <v>1397</v>
      </c>
      <c r="EOM85">
        <v>1384</v>
      </c>
      <c r="EON85">
        <v>1358</v>
      </c>
      <c r="EOO85">
        <v>1381</v>
      </c>
      <c r="EOP85">
        <v>1379</v>
      </c>
      <c r="EOQ85">
        <v>1267</v>
      </c>
      <c r="EOR85">
        <v>1387</v>
      </c>
      <c r="EOS85">
        <v>1398</v>
      </c>
      <c r="EOT85">
        <v>1420</v>
      </c>
      <c r="EOU85">
        <v>1416</v>
      </c>
      <c r="EOV85">
        <v>1399</v>
      </c>
      <c r="EOW85">
        <v>1379</v>
      </c>
      <c r="EOX85">
        <v>1398</v>
      </c>
      <c r="EOY85">
        <v>1380</v>
      </c>
      <c r="EOZ85">
        <v>1373</v>
      </c>
      <c r="EPA85">
        <v>1417</v>
      </c>
      <c r="EPB85">
        <v>1371</v>
      </c>
      <c r="EPC85">
        <v>1393</v>
      </c>
      <c r="EPD85">
        <v>1395</v>
      </c>
      <c r="EPE85">
        <v>1418</v>
      </c>
      <c r="EPF85">
        <v>1361</v>
      </c>
      <c r="EPG85">
        <v>1379</v>
      </c>
      <c r="EPH85">
        <v>1400</v>
      </c>
      <c r="EPI85">
        <v>1375</v>
      </c>
      <c r="EPJ85">
        <v>1419</v>
      </c>
      <c r="EPK85">
        <v>1400</v>
      </c>
      <c r="EPL85">
        <v>1422</v>
      </c>
      <c r="EPM85">
        <v>1376</v>
      </c>
      <c r="EPN85">
        <v>1422</v>
      </c>
      <c r="EPO85">
        <v>1419</v>
      </c>
      <c r="EPP85">
        <v>1418</v>
      </c>
      <c r="EPQ85">
        <v>1422</v>
      </c>
      <c r="EPR85">
        <v>1376</v>
      </c>
      <c r="EPS85">
        <v>1408</v>
      </c>
      <c r="EPT85">
        <v>1381</v>
      </c>
      <c r="EPU85">
        <v>1422</v>
      </c>
      <c r="EPV85">
        <v>1416</v>
      </c>
      <c r="EPW85">
        <v>1390</v>
      </c>
      <c r="EPX85">
        <v>1390</v>
      </c>
      <c r="EPY85">
        <v>1418</v>
      </c>
      <c r="EPZ85">
        <v>1374</v>
      </c>
      <c r="EQA85">
        <v>1390</v>
      </c>
      <c r="EQB85">
        <v>1401</v>
      </c>
      <c r="EQC85">
        <v>1385</v>
      </c>
      <c r="EQD85">
        <v>1382</v>
      </c>
      <c r="EQE85">
        <v>1402</v>
      </c>
      <c r="EQF85">
        <v>1387</v>
      </c>
      <c r="EQG85">
        <v>1390</v>
      </c>
      <c r="EQH85">
        <v>1421</v>
      </c>
      <c r="EQI85">
        <v>1378</v>
      </c>
      <c r="EQJ85">
        <v>1284</v>
      </c>
      <c r="EQK85">
        <v>1392</v>
      </c>
      <c r="EQL85">
        <v>1422</v>
      </c>
      <c r="EQM85">
        <v>1391</v>
      </c>
      <c r="EQN85">
        <v>1336</v>
      </c>
      <c r="EQO85">
        <v>1352</v>
      </c>
      <c r="EQP85">
        <v>1421</v>
      </c>
      <c r="EQQ85">
        <v>1373</v>
      </c>
      <c r="EQR85">
        <v>1417</v>
      </c>
      <c r="EQS85">
        <v>1418</v>
      </c>
      <c r="EQT85">
        <v>1396</v>
      </c>
      <c r="EQU85">
        <v>1421</v>
      </c>
      <c r="EQV85">
        <v>1391</v>
      </c>
      <c r="EQW85">
        <v>1388</v>
      </c>
      <c r="EQX85">
        <v>1408</v>
      </c>
      <c r="EQY85">
        <v>1400</v>
      </c>
      <c r="EQZ85">
        <v>1392</v>
      </c>
      <c r="ERA85">
        <v>1422</v>
      </c>
      <c r="ERB85">
        <v>1420</v>
      </c>
      <c r="ERC85">
        <v>1401</v>
      </c>
      <c r="ERD85">
        <v>1422</v>
      </c>
      <c r="ERE85">
        <v>1417</v>
      </c>
      <c r="ERF85">
        <v>1416</v>
      </c>
      <c r="ERG85">
        <v>1353</v>
      </c>
      <c r="ERH85">
        <v>1360</v>
      </c>
      <c r="ERI85">
        <v>1418</v>
      </c>
      <c r="ERJ85">
        <v>1356</v>
      </c>
      <c r="ERK85">
        <v>1382</v>
      </c>
      <c r="ERL85">
        <v>1389</v>
      </c>
      <c r="ERM85">
        <v>1391</v>
      </c>
      <c r="ERN85">
        <v>1384</v>
      </c>
      <c r="ERO85">
        <v>1404</v>
      </c>
      <c r="ERP85">
        <v>1299</v>
      </c>
      <c r="ERQ85">
        <v>1402</v>
      </c>
      <c r="ERR85">
        <v>1377</v>
      </c>
      <c r="ERS85">
        <v>1422</v>
      </c>
      <c r="ERT85">
        <v>1401</v>
      </c>
      <c r="ERU85">
        <v>1390</v>
      </c>
      <c r="ERV85">
        <v>1320</v>
      </c>
      <c r="ERW85">
        <v>1361</v>
      </c>
      <c r="ERX85">
        <v>1363</v>
      </c>
      <c r="ERY85">
        <v>1375</v>
      </c>
      <c r="ERZ85">
        <v>1363</v>
      </c>
      <c r="ESA85">
        <v>1421</v>
      </c>
      <c r="ESB85">
        <v>1326</v>
      </c>
      <c r="ESC85">
        <v>1419</v>
      </c>
      <c r="ESD85">
        <v>1417</v>
      </c>
      <c r="ESE85">
        <v>1400</v>
      </c>
      <c r="ESF85">
        <v>1401</v>
      </c>
      <c r="ESG85">
        <v>1418</v>
      </c>
      <c r="ESH85">
        <v>1387</v>
      </c>
      <c r="ESI85">
        <v>1420</v>
      </c>
      <c r="ESJ85">
        <v>1394</v>
      </c>
      <c r="ESK85">
        <v>1402</v>
      </c>
      <c r="ESL85">
        <v>1400</v>
      </c>
      <c r="ESM85">
        <v>1363</v>
      </c>
      <c r="ESN85">
        <v>1386</v>
      </c>
      <c r="ESO85">
        <v>1419</v>
      </c>
      <c r="ESP85">
        <v>1381</v>
      </c>
      <c r="ESQ85">
        <v>1421</v>
      </c>
      <c r="ESR85">
        <v>1416</v>
      </c>
      <c r="ESS85">
        <v>1387</v>
      </c>
      <c r="EST85">
        <v>1419</v>
      </c>
      <c r="ESU85">
        <v>1419</v>
      </c>
      <c r="ESV85">
        <v>1403</v>
      </c>
      <c r="ESW85">
        <v>1420</v>
      </c>
      <c r="ESX85">
        <v>1360</v>
      </c>
      <c r="ESY85">
        <v>1419</v>
      </c>
      <c r="ESZ85">
        <v>1400</v>
      </c>
      <c r="ETA85">
        <v>1390</v>
      </c>
      <c r="ETB85">
        <v>1383</v>
      </c>
      <c r="ETC85">
        <v>1385</v>
      </c>
      <c r="ETD85">
        <v>1422</v>
      </c>
      <c r="ETE85">
        <v>1422</v>
      </c>
      <c r="ETF85">
        <v>1421</v>
      </c>
      <c r="ETG85">
        <v>1422</v>
      </c>
      <c r="ETH85">
        <v>1422</v>
      </c>
      <c r="ETI85">
        <v>1343</v>
      </c>
      <c r="ETJ85">
        <v>1373</v>
      </c>
      <c r="ETK85">
        <v>1415</v>
      </c>
      <c r="ETL85">
        <v>1419</v>
      </c>
      <c r="ETM85">
        <v>1418</v>
      </c>
      <c r="ETN85">
        <v>1422</v>
      </c>
      <c r="ETO85">
        <v>1419</v>
      </c>
      <c r="ETP85">
        <v>1422</v>
      </c>
      <c r="ETQ85">
        <v>1425</v>
      </c>
      <c r="ETR85">
        <v>1426</v>
      </c>
      <c r="ETS85">
        <v>1425</v>
      </c>
      <c r="ETT85">
        <v>1423</v>
      </c>
      <c r="ETU85">
        <v>1389</v>
      </c>
      <c r="ETV85">
        <v>1426</v>
      </c>
      <c r="ETW85">
        <v>1421</v>
      </c>
      <c r="ETX85">
        <v>1342</v>
      </c>
      <c r="ETY85">
        <v>1426</v>
      </c>
      <c r="ETZ85">
        <v>1306</v>
      </c>
      <c r="EUA85">
        <v>1413</v>
      </c>
      <c r="EUB85">
        <v>1332</v>
      </c>
      <c r="EUC85">
        <v>1421</v>
      </c>
      <c r="EUD85">
        <v>1421</v>
      </c>
      <c r="EUE85">
        <v>1404</v>
      </c>
      <c r="EUF85">
        <v>1318</v>
      </c>
      <c r="EUG85">
        <v>1393</v>
      </c>
      <c r="EUH85">
        <v>1416</v>
      </c>
      <c r="EUI85">
        <v>1385</v>
      </c>
      <c r="EUJ85">
        <v>1384</v>
      </c>
      <c r="EUK85">
        <v>1423</v>
      </c>
      <c r="EUL85">
        <v>1403</v>
      </c>
      <c r="EUM85">
        <v>1405</v>
      </c>
      <c r="EUN85">
        <v>1398</v>
      </c>
      <c r="EUO85">
        <v>1426</v>
      </c>
      <c r="EUP85">
        <v>1397</v>
      </c>
      <c r="EUQ85">
        <v>1387</v>
      </c>
      <c r="EUR85">
        <v>1393</v>
      </c>
      <c r="EUS85">
        <v>1422</v>
      </c>
      <c r="EUT85">
        <v>1426</v>
      </c>
      <c r="EUU85">
        <v>1406</v>
      </c>
      <c r="EUV85">
        <v>1403</v>
      </c>
      <c r="EUW85">
        <v>1392</v>
      </c>
      <c r="EUX85">
        <v>1390</v>
      </c>
      <c r="EUY85">
        <v>1403</v>
      </c>
      <c r="EUZ85">
        <v>1329</v>
      </c>
      <c r="EVA85">
        <v>1280</v>
      </c>
      <c r="EVB85">
        <v>1428</v>
      </c>
      <c r="EVC85">
        <v>1357</v>
      </c>
      <c r="EVD85">
        <v>1407</v>
      </c>
      <c r="EVE85">
        <v>1426</v>
      </c>
      <c r="EVF85">
        <v>1384</v>
      </c>
      <c r="EVG85">
        <v>1425</v>
      </c>
      <c r="EVH85">
        <v>1393</v>
      </c>
      <c r="EVI85">
        <v>1413</v>
      </c>
      <c r="EVJ85">
        <v>1423</v>
      </c>
      <c r="EVK85">
        <v>1407</v>
      </c>
      <c r="EVL85">
        <v>1274</v>
      </c>
      <c r="EVM85">
        <v>1395</v>
      </c>
      <c r="EVN85">
        <v>1423</v>
      </c>
      <c r="EVO85">
        <v>1427</v>
      </c>
      <c r="EVP85">
        <v>1424</v>
      </c>
      <c r="EVQ85">
        <v>1425</v>
      </c>
      <c r="EVR85">
        <v>1326</v>
      </c>
      <c r="EVS85">
        <v>1294</v>
      </c>
      <c r="EVT85">
        <v>1426</v>
      </c>
      <c r="EVU85">
        <v>1396</v>
      </c>
      <c r="EVV85">
        <v>1424</v>
      </c>
      <c r="EVW85">
        <v>1427</v>
      </c>
      <c r="EVX85">
        <v>1406</v>
      </c>
      <c r="EVY85">
        <v>1420</v>
      </c>
      <c r="EVZ85">
        <v>1426</v>
      </c>
      <c r="EWA85">
        <v>1396</v>
      </c>
      <c r="EWB85">
        <v>1399</v>
      </c>
      <c r="EWC85">
        <v>1428</v>
      </c>
      <c r="EWD85">
        <v>1424</v>
      </c>
      <c r="EWE85">
        <v>1368</v>
      </c>
      <c r="EWF85">
        <v>1415</v>
      </c>
      <c r="EWG85">
        <v>1422</v>
      </c>
      <c r="EWH85">
        <v>1424</v>
      </c>
      <c r="EWI85">
        <v>1250</v>
      </c>
      <c r="EWJ85">
        <v>1398</v>
      </c>
      <c r="EWK85">
        <v>1427</v>
      </c>
      <c r="EWL85">
        <v>1397</v>
      </c>
      <c r="EWM85">
        <v>1396</v>
      </c>
      <c r="EWN85">
        <v>1391</v>
      </c>
      <c r="EWO85">
        <v>1384</v>
      </c>
      <c r="EWP85">
        <v>1428</v>
      </c>
      <c r="EWQ85">
        <v>1426</v>
      </c>
      <c r="EWR85">
        <v>1407</v>
      </c>
      <c r="EWS85">
        <v>1409</v>
      </c>
      <c r="EWT85">
        <v>1415</v>
      </c>
      <c r="EWU85">
        <v>1426</v>
      </c>
      <c r="EWV85">
        <v>1370</v>
      </c>
      <c r="EWW85">
        <v>1374</v>
      </c>
      <c r="EWX85">
        <v>1425</v>
      </c>
      <c r="EWY85">
        <v>1337</v>
      </c>
      <c r="EWZ85">
        <v>1378</v>
      </c>
      <c r="EXA85">
        <v>1382</v>
      </c>
      <c r="EXB85">
        <v>1401</v>
      </c>
      <c r="EXC85">
        <v>1425</v>
      </c>
      <c r="EXD85">
        <v>1389</v>
      </c>
      <c r="EXE85">
        <v>1397</v>
      </c>
      <c r="EXF85">
        <v>1408</v>
      </c>
      <c r="EXG85">
        <v>1365</v>
      </c>
      <c r="EXH85">
        <v>1325</v>
      </c>
      <c r="EXI85">
        <v>1428</v>
      </c>
      <c r="EXJ85">
        <v>1394</v>
      </c>
      <c r="EXK85">
        <v>1282</v>
      </c>
      <c r="EXL85">
        <v>1420</v>
      </c>
      <c r="EXM85">
        <v>1377</v>
      </c>
      <c r="EXN85">
        <v>1386</v>
      </c>
      <c r="EXO85">
        <v>1425</v>
      </c>
      <c r="EXP85">
        <v>1395</v>
      </c>
      <c r="EXQ85">
        <v>1426</v>
      </c>
      <c r="EXR85">
        <v>1398</v>
      </c>
      <c r="EXS85">
        <v>1400</v>
      </c>
      <c r="EXT85">
        <v>1422</v>
      </c>
      <c r="EXU85">
        <v>1390</v>
      </c>
      <c r="EXV85">
        <v>1409</v>
      </c>
      <c r="EXW85">
        <v>1408</v>
      </c>
      <c r="EXX85">
        <v>1426</v>
      </c>
      <c r="EXY85">
        <v>1428</v>
      </c>
      <c r="EXZ85">
        <v>1410</v>
      </c>
      <c r="EYA85">
        <v>1426</v>
      </c>
      <c r="EYB85">
        <v>1425</v>
      </c>
      <c r="EYC85">
        <v>1395</v>
      </c>
      <c r="EYD85">
        <v>1426</v>
      </c>
      <c r="EYE85">
        <v>1426</v>
      </c>
      <c r="EYF85">
        <v>1383</v>
      </c>
      <c r="EYG85">
        <v>1396</v>
      </c>
      <c r="EYH85">
        <v>1407</v>
      </c>
      <c r="EYI85">
        <v>1427</v>
      </c>
      <c r="EYJ85">
        <v>1363</v>
      </c>
      <c r="EYK85">
        <v>1395</v>
      </c>
      <c r="EYL85">
        <v>1391</v>
      </c>
      <c r="EYM85">
        <v>1389</v>
      </c>
      <c r="EYN85">
        <v>1380</v>
      </c>
      <c r="EYO85">
        <v>1392</v>
      </c>
      <c r="EYP85">
        <v>1382</v>
      </c>
      <c r="EYQ85">
        <v>1370</v>
      </c>
      <c r="EYR85">
        <v>1397</v>
      </c>
      <c r="EYS85">
        <v>1410</v>
      </c>
      <c r="EYT85">
        <v>1424</v>
      </c>
      <c r="EYU85">
        <v>1347</v>
      </c>
      <c r="EYV85">
        <v>1391</v>
      </c>
      <c r="EYW85">
        <v>1421</v>
      </c>
      <c r="EYX85">
        <v>1424</v>
      </c>
      <c r="EYY85">
        <v>1397</v>
      </c>
      <c r="EYZ85">
        <v>1427</v>
      </c>
      <c r="EZA85">
        <v>1410</v>
      </c>
      <c r="EZB85">
        <v>1366</v>
      </c>
      <c r="EZC85">
        <v>1386</v>
      </c>
      <c r="EZD85">
        <v>1425</v>
      </c>
      <c r="EZE85">
        <v>1381</v>
      </c>
      <c r="EZF85">
        <v>1428</v>
      </c>
      <c r="EZG85">
        <v>1394</v>
      </c>
      <c r="EZH85">
        <v>1426</v>
      </c>
      <c r="EZI85">
        <v>1391</v>
      </c>
      <c r="EZJ85">
        <v>1396</v>
      </c>
      <c r="EZK85">
        <v>1399</v>
      </c>
      <c r="EZL85">
        <v>1390</v>
      </c>
      <c r="EZM85">
        <v>1427</v>
      </c>
      <c r="EZN85">
        <v>1397</v>
      </c>
      <c r="EZO85">
        <v>1407</v>
      </c>
      <c r="EZP85">
        <v>1396</v>
      </c>
      <c r="EZQ85">
        <v>1427</v>
      </c>
      <c r="EZR85">
        <v>1397</v>
      </c>
      <c r="EZS85">
        <v>1426</v>
      </c>
      <c r="EZT85">
        <v>1346</v>
      </c>
      <c r="EZU85">
        <v>1381</v>
      </c>
      <c r="EZV85">
        <v>1427</v>
      </c>
      <c r="EZW85">
        <v>1406</v>
      </c>
      <c r="EZX85">
        <v>1427</v>
      </c>
      <c r="EZY85">
        <v>1402</v>
      </c>
      <c r="EZZ85">
        <v>1353</v>
      </c>
      <c r="FAA85">
        <v>1391</v>
      </c>
      <c r="FAB85">
        <v>1382</v>
      </c>
      <c r="FAC85">
        <v>1426</v>
      </c>
      <c r="FAD85">
        <v>1399</v>
      </c>
      <c r="FAE85">
        <v>1428</v>
      </c>
      <c r="FAF85">
        <v>1428</v>
      </c>
      <c r="FAG85">
        <v>1407</v>
      </c>
      <c r="FAH85">
        <v>1394</v>
      </c>
      <c r="FAI85">
        <v>1306</v>
      </c>
      <c r="FAJ85">
        <v>1405</v>
      </c>
      <c r="FAK85">
        <v>1395</v>
      </c>
      <c r="FAL85">
        <v>1424</v>
      </c>
      <c r="FAM85">
        <v>1398</v>
      </c>
      <c r="FAN85">
        <v>1395</v>
      </c>
      <c r="FAO85">
        <v>1424</v>
      </c>
      <c r="FAP85">
        <v>1428</v>
      </c>
      <c r="FAQ85">
        <v>1392</v>
      </c>
      <c r="FAR85">
        <v>1390</v>
      </c>
      <c r="FAS85">
        <v>1387</v>
      </c>
      <c r="FAT85">
        <v>1395</v>
      </c>
      <c r="FAU85">
        <v>1382</v>
      </c>
      <c r="FAV85">
        <v>1423</v>
      </c>
      <c r="FAW85">
        <v>1363</v>
      </c>
      <c r="FAX85">
        <v>1426</v>
      </c>
      <c r="FAY85">
        <v>1362</v>
      </c>
      <c r="FAZ85">
        <v>1396</v>
      </c>
      <c r="FBA85">
        <v>1405</v>
      </c>
      <c r="FBB85">
        <v>1379</v>
      </c>
      <c r="FBC85">
        <v>1410</v>
      </c>
      <c r="FBD85">
        <v>1399</v>
      </c>
      <c r="FBE85">
        <v>1414</v>
      </c>
      <c r="FBF85">
        <v>1398</v>
      </c>
      <c r="FBG85">
        <v>1422</v>
      </c>
      <c r="FBH85">
        <v>1408</v>
      </c>
      <c r="FBI85">
        <v>1397</v>
      </c>
      <c r="FBJ85">
        <v>1420</v>
      </c>
      <c r="FBK85">
        <v>1426</v>
      </c>
      <c r="FBL85">
        <v>1386</v>
      </c>
      <c r="FBM85">
        <v>1428</v>
      </c>
      <c r="FBN85">
        <v>1384</v>
      </c>
      <c r="FBO85">
        <v>1379</v>
      </c>
      <c r="FBP85">
        <v>1425</v>
      </c>
      <c r="FBQ85">
        <v>1392</v>
      </c>
      <c r="FBR85">
        <v>1406</v>
      </c>
      <c r="FBS85">
        <v>1406</v>
      </c>
      <c r="FBT85">
        <v>1394</v>
      </c>
      <c r="FBU85">
        <v>1366</v>
      </c>
      <c r="FBV85">
        <v>1439</v>
      </c>
      <c r="FBW85">
        <v>1407</v>
      </c>
      <c r="FBX85">
        <v>1395</v>
      </c>
      <c r="FBY85">
        <v>1407</v>
      </c>
      <c r="FBZ85">
        <v>1389</v>
      </c>
      <c r="FCA85">
        <v>1369</v>
      </c>
      <c r="FCB85">
        <v>1405</v>
      </c>
      <c r="FCC85">
        <v>1413</v>
      </c>
      <c r="FCD85">
        <v>1438</v>
      </c>
      <c r="FCE85">
        <v>1437</v>
      </c>
      <c r="FCF85">
        <v>1410</v>
      </c>
      <c r="FCG85">
        <v>1410</v>
      </c>
      <c r="FCH85">
        <v>1409</v>
      </c>
      <c r="FCI85">
        <v>1435</v>
      </c>
      <c r="FCJ85">
        <v>1421</v>
      </c>
      <c r="FCK85">
        <v>1438</v>
      </c>
      <c r="FCL85">
        <v>1437</v>
      </c>
      <c r="FCM85">
        <v>1412</v>
      </c>
      <c r="FCN85">
        <v>1438</v>
      </c>
      <c r="FCO85">
        <v>1407</v>
      </c>
      <c r="FCP85">
        <v>1438</v>
      </c>
      <c r="FCQ85">
        <v>1270</v>
      </c>
      <c r="FCR85">
        <v>1409</v>
      </c>
      <c r="FCS85">
        <v>1391</v>
      </c>
      <c r="FCT85">
        <v>1407</v>
      </c>
      <c r="FCU85">
        <v>1403</v>
      </c>
      <c r="FCV85">
        <v>1434</v>
      </c>
      <c r="FCW85">
        <v>1421</v>
      </c>
      <c r="FCX85">
        <v>1439</v>
      </c>
      <c r="FCY85">
        <v>1434</v>
      </c>
      <c r="FCZ85">
        <v>1377</v>
      </c>
      <c r="FDA85">
        <v>1417</v>
      </c>
      <c r="FDB85">
        <v>1436</v>
      </c>
      <c r="FDC85">
        <v>1408</v>
      </c>
      <c r="FDD85">
        <v>1390</v>
      </c>
      <c r="FDE85">
        <v>1421</v>
      </c>
      <c r="FDF85">
        <v>1409</v>
      </c>
      <c r="FDG85">
        <v>1405</v>
      </c>
      <c r="FDH85">
        <v>1437</v>
      </c>
      <c r="FDI85">
        <v>1405</v>
      </c>
      <c r="FDJ85">
        <v>1371</v>
      </c>
      <c r="FDK85">
        <v>1316</v>
      </c>
      <c r="FDL85">
        <v>1426</v>
      </c>
      <c r="FDM85">
        <v>1439</v>
      </c>
      <c r="FDN85">
        <v>1354</v>
      </c>
      <c r="FDO85">
        <v>1438</v>
      </c>
      <c r="FDP85">
        <v>1419</v>
      </c>
      <c r="FDQ85">
        <v>1439</v>
      </c>
      <c r="FDR85">
        <v>1301</v>
      </c>
      <c r="FDS85">
        <v>1433</v>
      </c>
      <c r="FDT85">
        <v>1413</v>
      </c>
      <c r="FDU85">
        <v>1436</v>
      </c>
      <c r="FDV85">
        <v>1406</v>
      </c>
      <c r="FDW85">
        <v>1402</v>
      </c>
      <c r="FDX85">
        <v>1434</v>
      </c>
      <c r="FDY85">
        <v>1323</v>
      </c>
      <c r="FDZ85">
        <v>1439</v>
      </c>
      <c r="FEA85">
        <v>1434</v>
      </c>
      <c r="FEB85">
        <v>1404</v>
      </c>
      <c r="FEC85">
        <v>1399</v>
      </c>
      <c r="FED85">
        <v>1405</v>
      </c>
      <c r="FEE85">
        <v>1438</v>
      </c>
      <c r="FEF85">
        <v>1372</v>
      </c>
      <c r="FEG85">
        <v>1405</v>
      </c>
      <c r="FEH85">
        <v>1437</v>
      </c>
      <c r="FEI85">
        <v>1432</v>
      </c>
      <c r="FEJ85">
        <v>1439</v>
      </c>
      <c r="FEK85">
        <v>1394</v>
      </c>
      <c r="FEL85">
        <v>1419</v>
      </c>
      <c r="FEM85">
        <v>1436</v>
      </c>
      <c r="FEN85">
        <v>1439</v>
      </c>
      <c r="FEO85">
        <v>1435</v>
      </c>
      <c r="FEP85">
        <v>1437</v>
      </c>
      <c r="FEQ85">
        <v>1436</v>
      </c>
      <c r="FER85">
        <v>1409</v>
      </c>
      <c r="FES85">
        <v>1410</v>
      </c>
      <c r="FET85">
        <v>1434</v>
      </c>
      <c r="FEU85">
        <v>1425</v>
      </c>
      <c r="FEV85">
        <v>1406</v>
      </c>
      <c r="FEW85">
        <v>1420</v>
      </c>
      <c r="FEX85">
        <v>1438</v>
      </c>
      <c r="FEY85">
        <v>1317</v>
      </c>
      <c r="FEZ85">
        <v>1439</v>
      </c>
      <c r="FFA85">
        <v>1401</v>
      </c>
      <c r="FFB85">
        <v>1436</v>
      </c>
      <c r="FFC85">
        <v>1400</v>
      </c>
      <c r="FFD85">
        <v>1418</v>
      </c>
      <c r="FFE85">
        <v>1439</v>
      </c>
      <c r="FFF85">
        <v>1339</v>
      </c>
      <c r="FFG85">
        <v>1264</v>
      </c>
      <c r="FFH85">
        <v>1373</v>
      </c>
      <c r="FFI85">
        <v>1375</v>
      </c>
      <c r="FFJ85">
        <v>1408</v>
      </c>
      <c r="FFK85">
        <v>1436</v>
      </c>
      <c r="FFL85">
        <v>1435</v>
      </c>
      <c r="FFM85">
        <v>1419</v>
      </c>
      <c r="FFN85">
        <v>1436</v>
      </c>
      <c r="FFO85">
        <v>1403</v>
      </c>
      <c r="FFP85">
        <v>1438</v>
      </c>
      <c r="FFQ85">
        <v>1419</v>
      </c>
      <c r="FFR85">
        <v>1392</v>
      </c>
      <c r="FFS85">
        <v>1404</v>
      </c>
      <c r="FFT85">
        <v>1439</v>
      </c>
      <c r="FFU85">
        <v>1398</v>
      </c>
      <c r="FFV85">
        <v>1407</v>
      </c>
      <c r="FFW85">
        <v>1402</v>
      </c>
      <c r="FFX85">
        <v>1384</v>
      </c>
      <c r="FFY85">
        <v>1433</v>
      </c>
      <c r="FFZ85">
        <v>1405</v>
      </c>
      <c r="FGA85">
        <v>1407</v>
      </c>
      <c r="FGB85">
        <v>1400</v>
      </c>
      <c r="FGC85">
        <v>1327</v>
      </c>
      <c r="FGD85">
        <v>1321</v>
      </c>
      <c r="FGE85">
        <v>1435</v>
      </c>
      <c r="FGF85">
        <v>1439</v>
      </c>
      <c r="FGG85">
        <v>1435</v>
      </c>
      <c r="FGH85">
        <v>1330</v>
      </c>
      <c r="FGI85">
        <v>1354</v>
      </c>
      <c r="FGJ85">
        <v>1439</v>
      </c>
      <c r="FGK85">
        <v>1297</v>
      </c>
      <c r="FGL85">
        <v>1381</v>
      </c>
      <c r="FGM85">
        <v>1400</v>
      </c>
      <c r="FGN85">
        <v>1381</v>
      </c>
      <c r="FGO85">
        <v>1412</v>
      </c>
      <c r="FGP85">
        <v>1437</v>
      </c>
      <c r="FGQ85">
        <v>1437</v>
      </c>
      <c r="FGR85">
        <v>1411</v>
      </c>
      <c r="FGS85">
        <v>1439</v>
      </c>
      <c r="FGT85">
        <v>1379</v>
      </c>
      <c r="FGU85">
        <v>1260</v>
      </c>
      <c r="FGV85">
        <v>1439</v>
      </c>
      <c r="FGW85">
        <v>1399</v>
      </c>
      <c r="FGX85">
        <v>1435</v>
      </c>
      <c r="FGY85">
        <v>1378</v>
      </c>
      <c r="FGZ85">
        <v>1385</v>
      </c>
      <c r="FHA85">
        <v>1313</v>
      </c>
      <c r="FHB85">
        <v>1436</v>
      </c>
      <c r="FHC85">
        <v>1435</v>
      </c>
      <c r="FHD85">
        <v>1438</v>
      </c>
      <c r="FHE85">
        <v>1260</v>
      </c>
      <c r="FHF85">
        <v>1384</v>
      </c>
      <c r="FHG85">
        <v>1433</v>
      </c>
      <c r="FHH85">
        <v>1418</v>
      </c>
      <c r="FHI85">
        <v>1410</v>
      </c>
      <c r="FHJ85">
        <v>1385</v>
      </c>
      <c r="FHK85">
        <v>1439</v>
      </c>
      <c r="FHL85">
        <v>1337</v>
      </c>
      <c r="FHM85">
        <v>1376</v>
      </c>
      <c r="FHN85">
        <v>1412</v>
      </c>
      <c r="FHO85">
        <v>1439</v>
      </c>
      <c r="FHP85">
        <v>1416</v>
      </c>
      <c r="FHQ85">
        <v>1403</v>
      </c>
      <c r="FHR85">
        <v>1317</v>
      </c>
      <c r="FHS85">
        <v>1345</v>
      </c>
      <c r="FHT85">
        <v>1439</v>
      </c>
      <c r="FHU85">
        <v>1336</v>
      </c>
      <c r="FHV85">
        <v>1437</v>
      </c>
      <c r="FHW85">
        <v>1418</v>
      </c>
      <c r="FHX85">
        <v>1390</v>
      </c>
      <c r="FHY85">
        <v>1420</v>
      </c>
      <c r="FHZ85">
        <v>1439</v>
      </c>
      <c r="FIA85">
        <v>1291</v>
      </c>
      <c r="FIB85">
        <v>1406</v>
      </c>
      <c r="FIC85">
        <v>1403</v>
      </c>
      <c r="FID85">
        <v>1435</v>
      </c>
      <c r="FIE85">
        <v>1316</v>
      </c>
      <c r="FIF85">
        <v>1419</v>
      </c>
      <c r="FIG85">
        <v>1393</v>
      </c>
      <c r="FIH85">
        <v>1436</v>
      </c>
      <c r="FII85">
        <v>1402</v>
      </c>
      <c r="FIJ85">
        <v>1376</v>
      </c>
      <c r="FIK85">
        <v>1376</v>
      </c>
      <c r="FIL85">
        <v>1439</v>
      </c>
      <c r="FIM85">
        <v>1437</v>
      </c>
      <c r="FIN85">
        <v>1418</v>
      </c>
      <c r="FIO85">
        <v>1434</v>
      </c>
      <c r="FIP85">
        <v>1390</v>
      </c>
      <c r="FIQ85">
        <v>1400</v>
      </c>
      <c r="FIR85">
        <v>1426</v>
      </c>
      <c r="FIS85">
        <v>1407</v>
      </c>
      <c r="FIT85">
        <v>1435</v>
      </c>
      <c r="FIU85">
        <v>1437</v>
      </c>
      <c r="FIV85">
        <v>1408</v>
      </c>
      <c r="FIW85">
        <v>1438</v>
      </c>
      <c r="FIX85">
        <v>1394</v>
      </c>
      <c r="FIY85">
        <v>1420</v>
      </c>
      <c r="FIZ85">
        <v>1432</v>
      </c>
      <c r="FJA85">
        <v>1309</v>
      </c>
      <c r="FJB85">
        <v>1402</v>
      </c>
      <c r="FJC85">
        <v>1417</v>
      </c>
      <c r="FJD85">
        <v>1439</v>
      </c>
      <c r="FJE85">
        <v>1421</v>
      </c>
      <c r="FJF85">
        <v>1418</v>
      </c>
      <c r="FJG85">
        <v>1439</v>
      </c>
      <c r="FJH85">
        <v>1393</v>
      </c>
      <c r="FJI85">
        <v>1419</v>
      </c>
      <c r="FJJ85">
        <v>1435</v>
      </c>
      <c r="FJK85">
        <v>1385</v>
      </c>
      <c r="FJL85">
        <v>1416</v>
      </c>
      <c r="FJM85">
        <v>1439</v>
      </c>
      <c r="FJN85">
        <v>1408</v>
      </c>
      <c r="FJO85">
        <v>1400</v>
      </c>
      <c r="FJP85">
        <v>1393</v>
      </c>
      <c r="FJQ85">
        <v>1405</v>
      </c>
      <c r="FJR85">
        <v>1409</v>
      </c>
      <c r="FJS85">
        <v>1395</v>
      </c>
      <c r="FJT85">
        <v>1408</v>
      </c>
      <c r="FJU85">
        <v>1435</v>
      </c>
      <c r="FJV85">
        <v>1361</v>
      </c>
      <c r="FJW85">
        <v>1409</v>
      </c>
      <c r="FJX85">
        <v>1421</v>
      </c>
      <c r="FJY85">
        <v>1411</v>
      </c>
      <c r="FJZ85">
        <v>1436</v>
      </c>
      <c r="FKA85">
        <v>1439</v>
      </c>
      <c r="FKB85">
        <v>1435</v>
      </c>
      <c r="FKC85">
        <v>1339</v>
      </c>
      <c r="FKD85">
        <v>1431</v>
      </c>
      <c r="FKE85">
        <v>1436</v>
      </c>
      <c r="FKF85">
        <v>1417</v>
      </c>
      <c r="FKG85">
        <v>1429</v>
      </c>
      <c r="FKH85">
        <v>1262</v>
      </c>
      <c r="FKI85">
        <v>1407</v>
      </c>
      <c r="FKJ85">
        <v>1419</v>
      </c>
      <c r="FKK85">
        <v>1402</v>
      </c>
      <c r="FKL85">
        <v>1436</v>
      </c>
      <c r="FKM85">
        <v>1409</v>
      </c>
      <c r="FKN85">
        <v>1402</v>
      </c>
      <c r="FKO85">
        <v>1435</v>
      </c>
      <c r="FKP85">
        <v>1440</v>
      </c>
      <c r="FKQ85">
        <v>1440</v>
      </c>
      <c r="FKR85">
        <v>1440</v>
      </c>
      <c r="FKS85">
        <v>1437</v>
      </c>
      <c r="FKT85">
        <v>1383</v>
      </c>
      <c r="FKU85">
        <v>1401</v>
      </c>
      <c r="FKV85">
        <v>1407</v>
      </c>
      <c r="FKW85">
        <v>1437</v>
      </c>
      <c r="FKX85">
        <v>1391</v>
      </c>
      <c r="FKY85">
        <v>1421</v>
      </c>
      <c r="FKZ85">
        <v>1412</v>
      </c>
      <c r="FLA85">
        <v>1440</v>
      </c>
      <c r="FLB85">
        <v>1410</v>
      </c>
      <c r="FLC85">
        <v>1419</v>
      </c>
      <c r="FLD85">
        <v>1411</v>
      </c>
      <c r="FLE85">
        <v>1378</v>
      </c>
      <c r="FLF85">
        <v>1389</v>
      </c>
      <c r="FLG85">
        <v>1421</v>
      </c>
      <c r="FLH85">
        <v>1408</v>
      </c>
      <c r="FLI85">
        <v>1437</v>
      </c>
      <c r="FLJ85">
        <v>1337</v>
      </c>
      <c r="FLK85">
        <v>1422</v>
      </c>
      <c r="FLL85">
        <v>1440</v>
      </c>
      <c r="FLM85">
        <v>1398</v>
      </c>
      <c r="FLN85">
        <v>1414</v>
      </c>
      <c r="FLO85">
        <v>1435</v>
      </c>
      <c r="FLP85">
        <v>1411</v>
      </c>
      <c r="FLQ85">
        <v>1440</v>
      </c>
      <c r="FLR85">
        <v>1439</v>
      </c>
      <c r="FLS85">
        <v>1402</v>
      </c>
      <c r="FLT85">
        <v>1419</v>
      </c>
      <c r="FLU85">
        <v>1406</v>
      </c>
      <c r="FLV85">
        <v>1440</v>
      </c>
      <c r="FLW85">
        <v>1412</v>
      </c>
      <c r="FLX85">
        <v>1440</v>
      </c>
      <c r="FLY85">
        <v>1398</v>
      </c>
      <c r="FLZ85">
        <v>1398</v>
      </c>
      <c r="FMA85">
        <v>1431</v>
      </c>
      <c r="FMB85">
        <v>1389</v>
      </c>
      <c r="FMC85">
        <v>1373</v>
      </c>
      <c r="FMD85">
        <v>1440</v>
      </c>
      <c r="FME85">
        <v>1423</v>
      </c>
      <c r="FMF85">
        <v>1398</v>
      </c>
      <c r="FMG85">
        <v>1436</v>
      </c>
      <c r="FMH85">
        <v>1440</v>
      </c>
      <c r="FMI85">
        <v>1401</v>
      </c>
      <c r="FMJ85">
        <v>1318</v>
      </c>
      <c r="FMK85">
        <v>1396</v>
      </c>
      <c r="FML85">
        <v>1416</v>
      </c>
      <c r="FMM85">
        <v>1435</v>
      </c>
      <c r="FMN85">
        <v>1418</v>
      </c>
      <c r="FMO85">
        <v>1440</v>
      </c>
      <c r="FMP85">
        <v>1421</v>
      </c>
      <c r="FMQ85">
        <v>1412</v>
      </c>
      <c r="FMR85">
        <v>1412</v>
      </c>
      <c r="FMS85">
        <v>1438</v>
      </c>
      <c r="FMT85">
        <v>1411</v>
      </c>
      <c r="FMU85">
        <v>1392</v>
      </c>
      <c r="FMV85">
        <v>1419</v>
      </c>
      <c r="FMW85">
        <v>1420</v>
      </c>
      <c r="FMX85">
        <v>1263</v>
      </c>
      <c r="FMY85">
        <v>1407</v>
      </c>
      <c r="FMZ85">
        <v>1363</v>
      </c>
      <c r="FNA85">
        <v>1418</v>
      </c>
      <c r="FNB85">
        <v>1436</v>
      </c>
      <c r="FNC85">
        <v>1419</v>
      </c>
      <c r="FND85">
        <v>1419</v>
      </c>
      <c r="FNE85">
        <v>1360</v>
      </c>
      <c r="FNF85">
        <v>1417</v>
      </c>
      <c r="FNG85">
        <v>1415</v>
      </c>
      <c r="FNH85">
        <v>1398</v>
      </c>
      <c r="FNI85">
        <v>1342</v>
      </c>
      <c r="FNJ85">
        <v>1416</v>
      </c>
      <c r="FNK85">
        <v>1401</v>
      </c>
      <c r="FNL85">
        <v>1409</v>
      </c>
      <c r="FNM85">
        <v>1419</v>
      </c>
      <c r="FNN85">
        <v>1416</v>
      </c>
      <c r="FNO85">
        <v>1440</v>
      </c>
      <c r="FNP85">
        <v>1435</v>
      </c>
      <c r="FNQ85">
        <v>1414</v>
      </c>
      <c r="FNR85">
        <v>1436</v>
      </c>
      <c r="FNS85">
        <v>1416</v>
      </c>
      <c r="FNT85">
        <v>1421</v>
      </c>
      <c r="FNU85">
        <v>1440</v>
      </c>
      <c r="FNV85">
        <v>1410</v>
      </c>
      <c r="FNW85">
        <v>1440</v>
      </c>
      <c r="FNX85">
        <v>1386</v>
      </c>
      <c r="FNY85">
        <v>1428</v>
      </c>
      <c r="FNZ85">
        <v>1417</v>
      </c>
      <c r="FOA85">
        <v>1359</v>
      </c>
      <c r="FOB85">
        <v>1440</v>
      </c>
      <c r="FOC85">
        <v>1406</v>
      </c>
      <c r="FOD85">
        <v>1405</v>
      </c>
      <c r="FOE85">
        <v>1418</v>
      </c>
      <c r="FOF85">
        <v>1426</v>
      </c>
      <c r="FOG85">
        <v>1398</v>
      </c>
      <c r="FOH85">
        <v>1398</v>
      </c>
      <c r="FOI85">
        <v>1419</v>
      </c>
      <c r="FOJ85">
        <v>1440</v>
      </c>
      <c r="FOK85">
        <v>1390</v>
      </c>
      <c r="FOL85">
        <v>1425</v>
      </c>
      <c r="FOM85">
        <v>1398</v>
      </c>
      <c r="FON85">
        <v>1416</v>
      </c>
      <c r="FOO85">
        <v>1426</v>
      </c>
      <c r="FOP85">
        <v>1440</v>
      </c>
      <c r="FOQ85">
        <v>1351</v>
      </c>
      <c r="FOR85">
        <v>1440</v>
      </c>
      <c r="FOS85">
        <v>1418</v>
      </c>
      <c r="FOT85">
        <v>1436</v>
      </c>
      <c r="FOU85">
        <v>1413</v>
      </c>
      <c r="FOV85">
        <v>1440</v>
      </c>
      <c r="FOW85">
        <v>1437</v>
      </c>
      <c r="FOX85">
        <v>1440</v>
      </c>
      <c r="FOY85">
        <v>1413</v>
      </c>
      <c r="FOZ85">
        <v>1430</v>
      </c>
      <c r="FPA85">
        <v>1438</v>
      </c>
      <c r="FPB85">
        <v>1420</v>
      </c>
      <c r="FPC85">
        <v>1417</v>
      </c>
      <c r="FPD85">
        <v>1407</v>
      </c>
      <c r="FPE85">
        <v>1409</v>
      </c>
      <c r="FPF85">
        <v>1399</v>
      </c>
      <c r="FPG85">
        <v>1401</v>
      </c>
      <c r="FPH85">
        <v>1437</v>
      </c>
      <c r="FPI85">
        <v>1418</v>
      </c>
      <c r="FPJ85">
        <v>1422</v>
      </c>
      <c r="FPK85">
        <v>1404</v>
      </c>
      <c r="FPL85">
        <v>1437</v>
      </c>
      <c r="FPM85">
        <v>1372</v>
      </c>
      <c r="FPN85">
        <v>1434</v>
      </c>
      <c r="FPO85">
        <v>1411</v>
      </c>
      <c r="FPP85">
        <v>1396</v>
      </c>
      <c r="FPQ85">
        <v>1402</v>
      </c>
      <c r="FPR85">
        <v>1440</v>
      </c>
      <c r="FPS85">
        <v>1434</v>
      </c>
      <c r="FPT85">
        <v>1420</v>
      </c>
      <c r="FPU85">
        <v>1440</v>
      </c>
      <c r="FPV85">
        <v>1436</v>
      </c>
      <c r="FPW85">
        <v>1343</v>
      </c>
      <c r="FPX85">
        <v>1395</v>
      </c>
      <c r="FPY85">
        <v>1389</v>
      </c>
      <c r="FPZ85">
        <v>1389</v>
      </c>
      <c r="FQA85">
        <v>1429</v>
      </c>
      <c r="FQB85">
        <v>1396</v>
      </c>
      <c r="FQC85">
        <v>1418</v>
      </c>
      <c r="FQD85">
        <v>1398</v>
      </c>
      <c r="FQE85">
        <v>1440</v>
      </c>
      <c r="FQF85">
        <v>1437</v>
      </c>
      <c r="FQG85">
        <v>1437</v>
      </c>
      <c r="FQH85">
        <v>1405</v>
      </c>
      <c r="FQI85">
        <v>1406</v>
      </c>
      <c r="FQJ85">
        <v>1417</v>
      </c>
      <c r="FQK85">
        <v>1437</v>
      </c>
      <c r="FQL85">
        <v>1424</v>
      </c>
      <c r="FQM85">
        <v>1417</v>
      </c>
      <c r="FQN85">
        <v>1437</v>
      </c>
      <c r="FQO85">
        <v>1418</v>
      </c>
      <c r="FQP85">
        <v>1377</v>
      </c>
      <c r="FQQ85">
        <v>1406</v>
      </c>
      <c r="FQR85">
        <v>1296</v>
      </c>
      <c r="FQS85">
        <v>1402</v>
      </c>
      <c r="FQT85">
        <v>1406</v>
      </c>
      <c r="FQU85">
        <v>1437</v>
      </c>
      <c r="FQV85">
        <v>1414</v>
      </c>
      <c r="FQW85">
        <v>1397</v>
      </c>
      <c r="FQX85">
        <v>1407</v>
      </c>
      <c r="FQY85">
        <v>1440</v>
      </c>
      <c r="FQZ85">
        <v>1435</v>
      </c>
      <c r="FRA85">
        <v>1415</v>
      </c>
      <c r="FRB85">
        <v>1418</v>
      </c>
      <c r="FRC85">
        <v>1440</v>
      </c>
      <c r="FRD85">
        <v>1437</v>
      </c>
      <c r="FRE85">
        <v>1386</v>
      </c>
      <c r="FRF85">
        <v>1317</v>
      </c>
      <c r="FRG85">
        <v>1395</v>
      </c>
      <c r="FRH85">
        <v>1415</v>
      </c>
      <c r="FRI85">
        <v>1437</v>
      </c>
      <c r="FRJ85">
        <v>1440</v>
      </c>
      <c r="FRK85">
        <v>1442</v>
      </c>
      <c r="FRL85">
        <v>1423</v>
      </c>
      <c r="FRM85">
        <v>1440</v>
      </c>
      <c r="FRN85">
        <v>1438</v>
      </c>
      <c r="FRO85">
        <v>1442</v>
      </c>
      <c r="FRP85">
        <v>1434</v>
      </c>
      <c r="FRQ85">
        <v>1442</v>
      </c>
      <c r="FRR85">
        <v>1442</v>
      </c>
      <c r="FRS85">
        <v>1437</v>
      </c>
      <c r="FRT85">
        <v>1442</v>
      </c>
      <c r="FRU85">
        <v>1421</v>
      </c>
      <c r="FRV85">
        <v>1370</v>
      </c>
      <c r="FRW85">
        <v>1434</v>
      </c>
      <c r="FRX85">
        <v>1303</v>
      </c>
      <c r="FRY85">
        <v>1422</v>
      </c>
      <c r="FRZ85">
        <v>1409</v>
      </c>
      <c r="FSA85">
        <v>1439</v>
      </c>
      <c r="FSB85">
        <v>1407</v>
      </c>
      <c r="FSC85">
        <v>1429</v>
      </c>
      <c r="FSD85">
        <v>1385</v>
      </c>
      <c r="FSE85">
        <v>1438</v>
      </c>
      <c r="FSF85">
        <v>1442</v>
      </c>
      <c r="FSG85">
        <v>1441</v>
      </c>
      <c r="FSH85">
        <v>1441</v>
      </c>
      <c r="FSI85">
        <v>1388</v>
      </c>
      <c r="FSJ85">
        <v>1436</v>
      </c>
      <c r="FSK85">
        <v>1441</v>
      </c>
      <c r="FSL85">
        <v>1396</v>
      </c>
      <c r="FSM85">
        <v>1363</v>
      </c>
      <c r="FSN85">
        <v>1399</v>
      </c>
      <c r="FSO85">
        <v>1422</v>
      </c>
      <c r="FSP85">
        <v>1439</v>
      </c>
      <c r="FSQ85">
        <v>1422</v>
      </c>
      <c r="FSR85">
        <v>1439</v>
      </c>
      <c r="FSS85">
        <v>1442</v>
      </c>
      <c r="FST85">
        <v>1422</v>
      </c>
      <c r="FSU85">
        <v>1442</v>
      </c>
      <c r="FSV85">
        <v>1442</v>
      </c>
      <c r="FSW85">
        <v>1442</v>
      </c>
      <c r="FSX85">
        <v>1420</v>
      </c>
      <c r="FSY85">
        <v>1438</v>
      </c>
      <c r="FSZ85">
        <v>1415</v>
      </c>
      <c r="FTA85">
        <v>1407</v>
      </c>
      <c r="FTB85">
        <v>1390</v>
      </c>
      <c r="FTC85">
        <v>1352</v>
      </c>
      <c r="FTD85">
        <v>1419</v>
      </c>
      <c r="FTE85">
        <v>1442</v>
      </c>
      <c r="FTF85">
        <v>1441</v>
      </c>
      <c r="FTG85">
        <v>1422</v>
      </c>
      <c r="FTH85">
        <v>1418</v>
      </c>
      <c r="FTI85">
        <v>1358</v>
      </c>
      <c r="FTJ85">
        <v>1438</v>
      </c>
      <c r="FTK85">
        <v>1422</v>
      </c>
      <c r="FTL85">
        <v>1423</v>
      </c>
      <c r="FTM85">
        <v>1401</v>
      </c>
      <c r="FTN85">
        <v>1394</v>
      </c>
      <c r="FTO85">
        <v>1416</v>
      </c>
      <c r="FTP85">
        <v>1439</v>
      </c>
      <c r="FTQ85">
        <v>1404</v>
      </c>
      <c r="FTR85">
        <v>1396</v>
      </c>
      <c r="FTS85">
        <v>1437</v>
      </c>
      <c r="FTT85">
        <v>1321</v>
      </c>
      <c r="FTU85">
        <v>1443</v>
      </c>
      <c r="FTV85">
        <v>1443</v>
      </c>
      <c r="FTW85">
        <v>1441</v>
      </c>
      <c r="FTX85">
        <v>1410</v>
      </c>
      <c r="FTY85">
        <v>1410</v>
      </c>
      <c r="FTZ85">
        <v>1368</v>
      </c>
      <c r="FUA85">
        <v>1435</v>
      </c>
      <c r="FUB85">
        <v>1346</v>
      </c>
      <c r="FUC85">
        <v>1441</v>
      </c>
      <c r="FUD85">
        <v>1416</v>
      </c>
      <c r="FUE85">
        <v>1423</v>
      </c>
      <c r="FUF85">
        <v>1443</v>
      </c>
      <c r="FUG85">
        <v>1432</v>
      </c>
      <c r="FUH85">
        <v>1443</v>
      </c>
      <c r="FUI85">
        <v>1442</v>
      </c>
      <c r="FUJ85">
        <v>1406</v>
      </c>
      <c r="FUK85">
        <v>1422</v>
      </c>
      <c r="FUL85">
        <v>1295</v>
      </c>
      <c r="FUM85">
        <v>1411</v>
      </c>
      <c r="FUN85">
        <v>1443</v>
      </c>
      <c r="FUO85">
        <v>1394</v>
      </c>
      <c r="FUP85">
        <v>1395</v>
      </c>
      <c r="FUQ85">
        <v>1408</v>
      </c>
      <c r="FUR85">
        <v>1423</v>
      </c>
      <c r="FUS85">
        <v>1439</v>
      </c>
      <c r="FUT85">
        <v>1399</v>
      </c>
      <c r="FUU85">
        <v>1381</v>
      </c>
      <c r="FUV85">
        <v>1408</v>
      </c>
      <c r="FUW85">
        <v>1390</v>
      </c>
      <c r="FUX85">
        <v>1443</v>
      </c>
      <c r="FUY85">
        <v>1414</v>
      </c>
      <c r="FUZ85">
        <v>1439</v>
      </c>
      <c r="FVA85">
        <v>1442</v>
      </c>
      <c r="FVB85">
        <v>1441</v>
      </c>
      <c r="FVC85">
        <v>1409</v>
      </c>
      <c r="FVD85">
        <v>1430</v>
      </c>
      <c r="FVE85">
        <v>1418</v>
      </c>
      <c r="FVF85">
        <v>1411</v>
      </c>
      <c r="FVG85">
        <v>1442</v>
      </c>
      <c r="FVH85">
        <v>1377</v>
      </c>
      <c r="FVI85">
        <v>1353</v>
      </c>
      <c r="FVJ85">
        <v>1411</v>
      </c>
      <c r="FVK85">
        <v>1416</v>
      </c>
      <c r="FVL85">
        <v>1400</v>
      </c>
      <c r="FVM85">
        <v>1440</v>
      </c>
      <c r="FVN85">
        <v>1428</v>
      </c>
      <c r="FVO85">
        <v>1416</v>
      </c>
      <c r="FVP85">
        <v>1346</v>
      </c>
      <c r="FVQ85">
        <v>1439</v>
      </c>
      <c r="FVR85">
        <v>1385</v>
      </c>
      <c r="FVS85">
        <v>1411</v>
      </c>
      <c r="FVT85">
        <v>1397</v>
      </c>
      <c r="FVU85">
        <v>1420</v>
      </c>
      <c r="FVV85">
        <v>1423</v>
      </c>
      <c r="FVW85">
        <v>1364</v>
      </c>
      <c r="FVX85">
        <v>1396</v>
      </c>
      <c r="FVY85">
        <v>1410</v>
      </c>
      <c r="FVZ85">
        <v>1420</v>
      </c>
      <c r="FWA85">
        <v>1364</v>
      </c>
      <c r="FWB85">
        <v>1440</v>
      </c>
      <c r="FWC85">
        <v>1413</v>
      </c>
      <c r="FWD85">
        <v>1443</v>
      </c>
      <c r="FWE85">
        <v>1443</v>
      </c>
      <c r="FWF85">
        <v>1397</v>
      </c>
      <c r="FWG85">
        <v>1404</v>
      </c>
      <c r="FWH85">
        <v>1443</v>
      </c>
      <c r="FWI85">
        <v>1420</v>
      </c>
      <c r="FWJ85">
        <v>1418</v>
      </c>
      <c r="FWK85">
        <v>1395</v>
      </c>
      <c r="FWL85">
        <v>1404</v>
      </c>
      <c r="FWM85">
        <v>1403</v>
      </c>
      <c r="FWN85">
        <v>1423</v>
      </c>
      <c r="FWO85">
        <v>1443</v>
      </c>
      <c r="FWP85">
        <v>1417</v>
      </c>
      <c r="FWQ85">
        <v>1421</v>
      </c>
      <c r="FWR85">
        <v>1346</v>
      </c>
      <c r="FWS85">
        <v>1435</v>
      </c>
      <c r="FWT85">
        <v>1421</v>
      </c>
      <c r="FWU85">
        <v>1423</v>
      </c>
      <c r="FWV85">
        <v>1422</v>
      </c>
      <c r="FWW85">
        <v>1418</v>
      </c>
      <c r="FWX85">
        <v>1443</v>
      </c>
      <c r="FWY85">
        <v>1383</v>
      </c>
      <c r="FWZ85">
        <v>1402</v>
      </c>
      <c r="FXA85">
        <v>1443</v>
      </c>
      <c r="FXB85">
        <v>1356</v>
      </c>
      <c r="FXC85">
        <v>1395</v>
      </c>
      <c r="FXD85">
        <v>1440</v>
      </c>
      <c r="FXE85">
        <v>1442</v>
      </c>
      <c r="FXF85">
        <v>1442</v>
      </c>
      <c r="FXG85">
        <v>1424</v>
      </c>
      <c r="FXH85">
        <v>1442</v>
      </c>
      <c r="FXI85">
        <v>1416</v>
      </c>
      <c r="FXJ85">
        <v>1414</v>
      </c>
      <c r="FXK85">
        <v>1357</v>
      </c>
      <c r="FXL85">
        <v>1443</v>
      </c>
      <c r="FXM85">
        <v>1396</v>
      </c>
      <c r="FXN85">
        <v>1402</v>
      </c>
      <c r="FXO85">
        <v>1409</v>
      </c>
      <c r="FXP85">
        <v>1443</v>
      </c>
      <c r="FXQ85">
        <v>1404</v>
      </c>
      <c r="FXR85">
        <v>1443</v>
      </c>
      <c r="FXS85">
        <v>1443</v>
      </c>
      <c r="FXT85">
        <v>1440</v>
      </c>
      <c r="FXU85">
        <v>1414</v>
      </c>
      <c r="FXV85">
        <v>1412</v>
      </c>
      <c r="FXW85">
        <v>1409</v>
      </c>
      <c r="FXX85">
        <v>1404</v>
      </c>
      <c r="FXY85">
        <v>1443</v>
      </c>
      <c r="FXZ85">
        <v>1414</v>
      </c>
      <c r="FYA85">
        <v>1345</v>
      </c>
      <c r="FYB85">
        <v>1422</v>
      </c>
      <c r="FYC85">
        <v>1440</v>
      </c>
      <c r="FYD85">
        <v>1413</v>
      </c>
      <c r="FYE85">
        <v>1371</v>
      </c>
      <c r="FYF85">
        <v>1436</v>
      </c>
      <c r="FYG85">
        <v>1440</v>
      </c>
      <c r="FYH85">
        <v>1404</v>
      </c>
      <c r="FYI85">
        <v>1413</v>
      </c>
      <c r="FYJ85">
        <v>1439</v>
      </c>
      <c r="FYK85">
        <v>1431</v>
      </c>
      <c r="FYL85">
        <v>1405</v>
      </c>
      <c r="FYM85">
        <v>1383</v>
      </c>
      <c r="FYN85">
        <v>1378</v>
      </c>
      <c r="FYO85">
        <v>1412</v>
      </c>
      <c r="FYP85">
        <v>1438</v>
      </c>
      <c r="FYQ85">
        <v>1407</v>
      </c>
      <c r="FYR85">
        <v>1360</v>
      </c>
      <c r="FYS85">
        <v>1358</v>
      </c>
      <c r="FYT85">
        <v>1438</v>
      </c>
      <c r="FYU85">
        <v>1434</v>
      </c>
      <c r="FYV85">
        <v>1422</v>
      </c>
      <c r="FYW85">
        <v>1408</v>
      </c>
      <c r="FYX85">
        <v>1392</v>
      </c>
      <c r="FYY85">
        <v>1409</v>
      </c>
      <c r="FYZ85">
        <v>1401</v>
      </c>
      <c r="FZA85">
        <v>1438</v>
      </c>
      <c r="FZB85">
        <v>1348</v>
      </c>
      <c r="FZC85">
        <v>1443</v>
      </c>
      <c r="FZD85">
        <v>1443</v>
      </c>
      <c r="FZE85">
        <v>1386</v>
      </c>
      <c r="FZF85">
        <v>1443</v>
      </c>
      <c r="FZG85">
        <v>1395</v>
      </c>
      <c r="FZH85">
        <v>1422</v>
      </c>
      <c r="FZI85">
        <v>1396</v>
      </c>
      <c r="FZJ85">
        <v>1420</v>
      </c>
      <c r="FZK85">
        <v>1440</v>
      </c>
      <c r="FZL85">
        <v>1397</v>
      </c>
      <c r="FZM85">
        <v>1443</v>
      </c>
      <c r="FZN85">
        <v>1402</v>
      </c>
      <c r="FZO85">
        <v>1401</v>
      </c>
      <c r="FZP85">
        <v>1423</v>
      </c>
      <c r="FZQ85">
        <v>1341</v>
      </c>
      <c r="FZR85">
        <v>1412</v>
      </c>
      <c r="FZS85">
        <v>1368</v>
      </c>
      <c r="FZT85">
        <v>1400</v>
      </c>
      <c r="FZU85">
        <v>1439</v>
      </c>
      <c r="FZV85">
        <v>1377</v>
      </c>
      <c r="FZW85">
        <v>1438</v>
      </c>
      <c r="FZX85">
        <v>1441</v>
      </c>
      <c r="FZY85">
        <v>1423</v>
      </c>
      <c r="FZZ85">
        <v>1416</v>
      </c>
      <c r="GAA85">
        <v>1441</v>
      </c>
      <c r="GAB85">
        <v>1402</v>
      </c>
      <c r="GAC85">
        <v>1355</v>
      </c>
      <c r="GAD85">
        <v>1382</v>
      </c>
      <c r="GAE85">
        <v>1437</v>
      </c>
      <c r="GAF85">
        <v>1419</v>
      </c>
      <c r="GAG85">
        <v>1343</v>
      </c>
      <c r="GAH85">
        <v>1379</v>
      </c>
      <c r="GAI85">
        <v>1443</v>
      </c>
      <c r="GAJ85">
        <v>1390</v>
      </c>
      <c r="GAK85">
        <v>1402</v>
      </c>
      <c r="GAL85">
        <v>1402</v>
      </c>
      <c r="GAM85">
        <v>1443</v>
      </c>
      <c r="GAN85">
        <v>1424</v>
      </c>
      <c r="GAO85">
        <v>1415</v>
      </c>
      <c r="GAP85">
        <v>1436</v>
      </c>
      <c r="GAQ85">
        <v>1346</v>
      </c>
      <c r="GAR85">
        <v>1442</v>
      </c>
      <c r="GAS85">
        <v>1401</v>
      </c>
      <c r="GAT85">
        <v>1399</v>
      </c>
      <c r="GAU85">
        <v>1413</v>
      </c>
      <c r="GAV85">
        <v>1414</v>
      </c>
      <c r="GAW85">
        <v>1426</v>
      </c>
      <c r="GAX85">
        <v>1443</v>
      </c>
      <c r="GAY85">
        <v>1441</v>
      </c>
      <c r="GAZ85">
        <v>1397</v>
      </c>
      <c r="GBA85">
        <v>1373</v>
      </c>
      <c r="GBB85">
        <v>1438</v>
      </c>
      <c r="GBC85">
        <v>1380</v>
      </c>
      <c r="GBD85">
        <v>1405</v>
      </c>
      <c r="GBE85">
        <v>1440</v>
      </c>
      <c r="GBF85">
        <v>1440</v>
      </c>
      <c r="GBG85">
        <v>1411</v>
      </c>
      <c r="GBH85">
        <v>1414</v>
      </c>
      <c r="GBI85">
        <v>1262</v>
      </c>
      <c r="GBJ85">
        <v>1404</v>
      </c>
      <c r="GBK85">
        <v>1423</v>
      </c>
      <c r="GBL85">
        <v>1409</v>
      </c>
      <c r="GBM85">
        <v>1441</v>
      </c>
      <c r="GBN85">
        <v>1411</v>
      </c>
      <c r="GBO85">
        <v>1418</v>
      </c>
      <c r="GBP85">
        <v>1410</v>
      </c>
      <c r="GBQ85">
        <v>1384</v>
      </c>
      <c r="GBR85">
        <v>1410</v>
      </c>
      <c r="GBS85">
        <v>1439</v>
      </c>
      <c r="GBT85">
        <v>1406</v>
      </c>
      <c r="GBU85">
        <v>1349</v>
      </c>
      <c r="GBV85">
        <v>1412</v>
      </c>
      <c r="GBW85">
        <v>1409</v>
      </c>
      <c r="GBX85">
        <v>1383</v>
      </c>
      <c r="GBY85">
        <v>1441</v>
      </c>
      <c r="GBZ85">
        <v>1432</v>
      </c>
      <c r="GCA85">
        <v>1442</v>
      </c>
      <c r="GCB85">
        <v>1421</v>
      </c>
      <c r="GCC85">
        <v>1442</v>
      </c>
      <c r="GCD85">
        <v>1415</v>
      </c>
      <c r="GCE85">
        <v>1409</v>
      </c>
      <c r="GCF85">
        <v>1408</v>
      </c>
      <c r="GCG85">
        <v>1374</v>
      </c>
      <c r="GCH85">
        <v>1422</v>
      </c>
      <c r="GCI85">
        <v>1367</v>
      </c>
      <c r="GCJ85">
        <v>1437</v>
      </c>
      <c r="GCK85">
        <v>1393</v>
      </c>
      <c r="GCL85">
        <v>1436</v>
      </c>
      <c r="GCM85">
        <v>1385</v>
      </c>
      <c r="GCN85">
        <v>1399</v>
      </c>
      <c r="GCO85">
        <v>1441</v>
      </c>
      <c r="GCP85">
        <v>1293</v>
      </c>
      <c r="GCQ85">
        <v>1423</v>
      </c>
      <c r="GCR85">
        <v>1408</v>
      </c>
      <c r="GCS85">
        <v>1414</v>
      </c>
      <c r="GCT85">
        <v>1405</v>
      </c>
      <c r="GCU85">
        <v>1401</v>
      </c>
      <c r="GCV85">
        <v>1382</v>
      </c>
      <c r="GCW85">
        <v>1410</v>
      </c>
      <c r="GCX85">
        <v>1424</v>
      </c>
      <c r="GCY85">
        <v>1441</v>
      </c>
      <c r="GCZ85">
        <v>1399</v>
      </c>
      <c r="GDA85">
        <v>1408</v>
      </c>
      <c r="GDB85">
        <v>1443</v>
      </c>
      <c r="GDC85">
        <v>1442</v>
      </c>
      <c r="GDD85">
        <v>1442</v>
      </c>
      <c r="GDE85">
        <v>1443</v>
      </c>
      <c r="GDF85">
        <v>1440</v>
      </c>
      <c r="GDG85">
        <v>1424</v>
      </c>
      <c r="GDH85">
        <v>1346</v>
      </c>
      <c r="GDI85">
        <v>1440</v>
      </c>
      <c r="GDJ85">
        <v>1399</v>
      </c>
      <c r="GDK85">
        <v>1409</v>
      </c>
      <c r="GDL85">
        <v>1443</v>
      </c>
      <c r="GDM85">
        <v>1438</v>
      </c>
      <c r="GDN85">
        <v>1410</v>
      </c>
      <c r="GDO85">
        <v>1441</v>
      </c>
      <c r="GDP85">
        <v>1424</v>
      </c>
      <c r="GDQ85">
        <v>1310</v>
      </c>
      <c r="GDR85">
        <v>1410</v>
      </c>
      <c r="GDS85">
        <v>1443</v>
      </c>
      <c r="GDT85">
        <v>1419</v>
      </c>
      <c r="GDU85">
        <v>1441</v>
      </c>
      <c r="GDV85">
        <v>1398</v>
      </c>
      <c r="GDW85">
        <v>1384</v>
      </c>
      <c r="GDX85">
        <v>1414</v>
      </c>
      <c r="GDY85">
        <v>1411</v>
      </c>
      <c r="GDZ85">
        <v>1443</v>
      </c>
      <c r="GEA85">
        <v>1422</v>
      </c>
      <c r="GEB85">
        <v>1444</v>
      </c>
      <c r="GEC85">
        <v>1444</v>
      </c>
      <c r="GED85">
        <v>1399</v>
      </c>
      <c r="GEE85">
        <v>1444</v>
      </c>
      <c r="GEF85">
        <v>1422</v>
      </c>
      <c r="GEG85">
        <v>1379</v>
      </c>
      <c r="GEH85">
        <v>1441</v>
      </c>
      <c r="GEI85">
        <v>1416</v>
      </c>
      <c r="GEJ85">
        <v>1407</v>
      </c>
      <c r="GEK85">
        <v>1414</v>
      </c>
      <c r="GEL85">
        <v>1344</v>
      </c>
      <c r="GEM85">
        <v>1440</v>
      </c>
      <c r="GEN85">
        <v>1334</v>
      </c>
      <c r="GEO85">
        <v>1410</v>
      </c>
      <c r="GEP85">
        <v>1358</v>
      </c>
      <c r="GEQ85">
        <v>1411</v>
      </c>
      <c r="GER85">
        <v>1414</v>
      </c>
      <c r="GES85">
        <v>1414</v>
      </c>
      <c r="GET85">
        <v>1444</v>
      </c>
      <c r="GEU85">
        <v>1381</v>
      </c>
      <c r="GEV85">
        <v>1394</v>
      </c>
      <c r="GEW85">
        <v>1444</v>
      </c>
      <c r="GEX85">
        <v>1410</v>
      </c>
      <c r="GEY85">
        <v>1423</v>
      </c>
      <c r="GEZ85">
        <v>1390</v>
      </c>
      <c r="GFA85">
        <v>1381</v>
      </c>
      <c r="GFB85">
        <v>1410</v>
      </c>
      <c r="GFC85">
        <v>1403</v>
      </c>
      <c r="GFD85">
        <v>1404</v>
      </c>
      <c r="GFE85">
        <v>1441</v>
      </c>
      <c r="GFF85">
        <v>1410</v>
      </c>
      <c r="GFG85">
        <v>1422</v>
      </c>
      <c r="GFH85">
        <v>1326</v>
      </c>
      <c r="GFI85">
        <v>1381</v>
      </c>
      <c r="GFJ85">
        <v>1395</v>
      </c>
      <c r="GFK85">
        <v>1445</v>
      </c>
      <c r="GFL85">
        <v>1442</v>
      </c>
      <c r="GFM85">
        <v>1406</v>
      </c>
      <c r="GFN85">
        <v>1418</v>
      </c>
      <c r="GFO85">
        <v>1438</v>
      </c>
      <c r="GFP85">
        <v>1445</v>
      </c>
      <c r="GFQ85">
        <v>1418</v>
      </c>
      <c r="GFR85">
        <v>1415</v>
      </c>
      <c r="GFS85">
        <v>1425</v>
      </c>
      <c r="GFT85">
        <v>1424</v>
      </c>
      <c r="GFU85">
        <v>1442</v>
      </c>
      <c r="GFV85">
        <v>1408</v>
      </c>
      <c r="GFW85">
        <v>1440</v>
      </c>
      <c r="GFX85">
        <v>1445</v>
      </c>
      <c r="GFY85">
        <v>1378</v>
      </c>
      <c r="GFZ85">
        <v>1406</v>
      </c>
      <c r="GGA85">
        <v>1443</v>
      </c>
      <c r="GGB85">
        <v>1420</v>
      </c>
      <c r="GGC85">
        <v>1420</v>
      </c>
      <c r="GGD85">
        <v>1431</v>
      </c>
      <c r="GGE85">
        <v>1406</v>
      </c>
      <c r="GGF85">
        <v>1424</v>
      </c>
      <c r="GGG85">
        <v>1359</v>
      </c>
      <c r="GGH85">
        <v>1421</v>
      </c>
      <c r="GGI85">
        <v>1325</v>
      </c>
      <c r="GGJ85">
        <v>1329</v>
      </c>
      <c r="GGK85">
        <v>1444</v>
      </c>
      <c r="GGL85">
        <v>1407</v>
      </c>
      <c r="GGM85">
        <v>1419</v>
      </c>
      <c r="GGN85">
        <v>1442</v>
      </c>
      <c r="GGO85">
        <v>1388</v>
      </c>
      <c r="GGP85">
        <v>1323</v>
      </c>
      <c r="GGQ85">
        <v>1413</v>
      </c>
      <c r="GGR85">
        <v>1425</v>
      </c>
      <c r="GGS85">
        <v>1381</v>
      </c>
      <c r="GGT85">
        <v>1441</v>
      </c>
      <c r="GGU85">
        <v>1426</v>
      </c>
      <c r="GGV85">
        <v>1445</v>
      </c>
      <c r="GGW85">
        <v>1440</v>
      </c>
      <c r="GGX85">
        <v>1438</v>
      </c>
      <c r="GGY85">
        <v>1423</v>
      </c>
      <c r="GGZ85">
        <v>1379</v>
      </c>
      <c r="GHA85">
        <v>1415</v>
      </c>
      <c r="GHB85">
        <v>1425</v>
      </c>
      <c r="GHC85">
        <v>1442</v>
      </c>
      <c r="GHD85">
        <v>1422</v>
      </c>
      <c r="GHE85">
        <v>1422</v>
      </c>
      <c r="GHF85">
        <v>1426</v>
      </c>
      <c r="GHG85">
        <v>1415</v>
      </c>
      <c r="GHH85">
        <v>1357</v>
      </c>
      <c r="GHI85">
        <v>1445</v>
      </c>
      <c r="GHJ85">
        <v>1349</v>
      </c>
      <c r="GHK85">
        <v>1344</v>
      </c>
      <c r="GHL85">
        <v>1408</v>
      </c>
      <c r="GHM85">
        <v>1423</v>
      </c>
      <c r="GHN85">
        <v>1440</v>
      </c>
      <c r="GHO85">
        <v>1383</v>
      </c>
      <c r="GHP85">
        <v>1329</v>
      </c>
      <c r="GHQ85">
        <v>1444</v>
      </c>
      <c r="GHR85">
        <v>1402</v>
      </c>
      <c r="GHS85">
        <v>1394</v>
      </c>
      <c r="GHT85">
        <v>1435</v>
      </c>
      <c r="GHU85">
        <v>1357</v>
      </c>
      <c r="GHV85">
        <v>1437</v>
      </c>
      <c r="GHW85">
        <v>1421</v>
      </c>
      <c r="GHX85">
        <v>1440</v>
      </c>
      <c r="GHY85">
        <v>1441</v>
      </c>
      <c r="GHZ85">
        <v>1413</v>
      </c>
      <c r="GIA85">
        <v>1344</v>
      </c>
      <c r="GIB85">
        <v>1409</v>
      </c>
      <c r="GIC85">
        <v>1402</v>
      </c>
      <c r="GID85">
        <v>1414</v>
      </c>
      <c r="GIE85">
        <v>1442</v>
      </c>
      <c r="GIF85">
        <v>1355</v>
      </c>
      <c r="GIG85">
        <v>1445</v>
      </c>
      <c r="GIH85">
        <v>1445</v>
      </c>
      <c r="GII85">
        <v>1420</v>
      </c>
      <c r="GIJ85">
        <v>1420</v>
      </c>
      <c r="GIK85">
        <v>1385</v>
      </c>
      <c r="GIL85">
        <v>1412</v>
      </c>
      <c r="GIM85">
        <v>1442</v>
      </c>
      <c r="GIN85">
        <v>1357</v>
      </c>
      <c r="GIO85">
        <v>1334</v>
      </c>
      <c r="GIP85">
        <v>1409</v>
      </c>
      <c r="GIQ85">
        <v>1419</v>
      </c>
      <c r="GIR85">
        <v>1430</v>
      </c>
      <c r="GIS85">
        <v>1426</v>
      </c>
      <c r="GIT85">
        <v>1441</v>
      </c>
      <c r="GIU85">
        <v>1445</v>
      </c>
      <c r="GIV85">
        <v>1382</v>
      </c>
      <c r="GIW85">
        <v>1380</v>
      </c>
      <c r="GIX85">
        <v>1437</v>
      </c>
      <c r="GIY85">
        <v>1441</v>
      </c>
      <c r="GIZ85">
        <v>1409</v>
      </c>
      <c r="GJA85">
        <v>1441</v>
      </c>
      <c r="GJB85">
        <v>1415</v>
      </c>
      <c r="GJC85">
        <v>1425</v>
      </c>
      <c r="GJD85">
        <v>1381</v>
      </c>
      <c r="GJE85">
        <v>1440</v>
      </c>
      <c r="GJF85">
        <v>1425</v>
      </c>
      <c r="GJG85">
        <v>1424</v>
      </c>
      <c r="GJH85">
        <v>1445</v>
      </c>
      <c r="GJI85">
        <v>1395</v>
      </c>
    </row>
    <row r="86" spans="1:5001" x14ac:dyDescent="0.25">
      <c r="A86" t="s">
        <v>17</v>
      </c>
    </row>
    <row r="87" spans="1:5001" x14ac:dyDescent="0.25">
      <c r="A87">
        <v>-228</v>
      </c>
      <c r="B87">
        <v>-227</v>
      </c>
      <c r="C87">
        <v>-227</v>
      </c>
      <c r="D87">
        <v>-224</v>
      </c>
      <c r="E87">
        <v>-224</v>
      </c>
      <c r="F87">
        <v>-216</v>
      </c>
      <c r="G87">
        <v>-203</v>
      </c>
      <c r="H87">
        <v>-212</v>
      </c>
      <c r="I87">
        <v>-195</v>
      </c>
      <c r="J87">
        <v>-194</v>
      </c>
      <c r="K87">
        <v>-194</v>
      </c>
      <c r="L87">
        <v>-190</v>
      </c>
      <c r="M87">
        <v>-190</v>
      </c>
      <c r="N87">
        <v>-192</v>
      </c>
      <c r="O87">
        <v>-186</v>
      </c>
      <c r="P87">
        <v>-183</v>
      </c>
      <c r="Q87">
        <v>-165</v>
      </c>
      <c r="R87">
        <v>-154</v>
      </c>
      <c r="S87">
        <v>-172</v>
      </c>
      <c r="T87">
        <v>-170</v>
      </c>
      <c r="U87">
        <v>-121</v>
      </c>
      <c r="V87">
        <v>-122</v>
      </c>
      <c r="W87">
        <v>-84</v>
      </c>
      <c r="X87">
        <v>-85</v>
      </c>
      <c r="Y87">
        <v>-84</v>
      </c>
      <c r="Z87">
        <v>-95</v>
      </c>
      <c r="AA87">
        <v>-132</v>
      </c>
      <c r="AB87">
        <v>-73</v>
      </c>
      <c r="AC87">
        <v>-80</v>
      </c>
      <c r="AD87">
        <v>-70</v>
      </c>
      <c r="AE87">
        <v>-67</v>
      </c>
      <c r="AF87">
        <v>-50</v>
      </c>
      <c r="AG87">
        <v>-62</v>
      </c>
      <c r="AH87">
        <v>-60</v>
      </c>
      <c r="AI87">
        <v>-4</v>
      </c>
      <c r="AJ87">
        <v>24</v>
      </c>
      <c r="AK87">
        <v>17</v>
      </c>
      <c r="AL87">
        <v>54</v>
      </c>
      <c r="AM87">
        <v>42</v>
      </c>
      <c r="AN87">
        <v>69</v>
      </c>
      <c r="AO87">
        <v>72</v>
      </c>
      <c r="AP87">
        <v>71</v>
      </c>
      <c r="AQ87">
        <v>66</v>
      </c>
      <c r="AR87">
        <v>36</v>
      </c>
      <c r="AS87">
        <v>72</v>
      </c>
      <c r="AT87">
        <v>72</v>
      </c>
      <c r="AU87">
        <v>131</v>
      </c>
      <c r="AV87">
        <v>131</v>
      </c>
      <c r="AW87">
        <v>135</v>
      </c>
      <c r="AX87">
        <v>138</v>
      </c>
      <c r="AY87">
        <v>138</v>
      </c>
      <c r="AZ87">
        <v>138</v>
      </c>
      <c r="BA87">
        <v>125</v>
      </c>
      <c r="BB87">
        <v>147</v>
      </c>
      <c r="BC87">
        <v>136</v>
      </c>
      <c r="BD87">
        <v>139</v>
      </c>
      <c r="BE87">
        <v>145</v>
      </c>
      <c r="BF87">
        <v>137</v>
      </c>
      <c r="BG87">
        <v>144</v>
      </c>
      <c r="BH87">
        <v>150</v>
      </c>
      <c r="BI87">
        <v>148</v>
      </c>
      <c r="BJ87">
        <v>164</v>
      </c>
      <c r="BK87">
        <v>155</v>
      </c>
      <c r="BL87">
        <v>163</v>
      </c>
      <c r="BM87">
        <v>130</v>
      </c>
      <c r="BN87">
        <v>163</v>
      </c>
      <c r="BO87">
        <v>132</v>
      </c>
      <c r="BP87">
        <v>128</v>
      </c>
      <c r="BQ87">
        <v>173</v>
      </c>
      <c r="BR87">
        <v>134</v>
      </c>
      <c r="BS87">
        <v>174</v>
      </c>
      <c r="BT87">
        <v>163</v>
      </c>
      <c r="BU87">
        <v>173</v>
      </c>
      <c r="BV87">
        <v>175</v>
      </c>
      <c r="BW87">
        <v>177</v>
      </c>
      <c r="BX87">
        <v>154</v>
      </c>
      <c r="BY87">
        <v>176</v>
      </c>
      <c r="BZ87">
        <v>178</v>
      </c>
      <c r="CA87">
        <v>188</v>
      </c>
      <c r="CB87">
        <v>189</v>
      </c>
      <c r="CC87">
        <v>217</v>
      </c>
      <c r="CD87">
        <v>219</v>
      </c>
      <c r="CE87">
        <v>223</v>
      </c>
      <c r="CF87">
        <v>213</v>
      </c>
      <c r="CG87">
        <v>219</v>
      </c>
      <c r="CH87">
        <v>207</v>
      </c>
      <c r="CI87">
        <v>242</v>
      </c>
      <c r="CJ87">
        <v>242</v>
      </c>
      <c r="CK87">
        <v>240</v>
      </c>
      <c r="CL87">
        <v>243</v>
      </c>
      <c r="CM87">
        <v>210</v>
      </c>
      <c r="CN87">
        <v>264</v>
      </c>
      <c r="CO87">
        <v>274</v>
      </c>
      <c r="CP87">
        <v>273</v>
      </c>
      <c r="CQ87">
        <v>237</v>
      </c>
      <c r="CR87">
        <v>264</v>
      </c>
      <c r="CS87">
        <v>233</v>
      </c>
      <c r="CT87">
        <v>237</v>
      </c>
      <c r="CU87">
        <v>276</v>
      </c>
      <c r="CV87">
        <v>263</v>
      </c>
      <c r="CW87">
        <v>275</v>
      </c>
      <c r="CX87">
        <v>278</v>
      </c>
      <c r="CY87">
        <v>273</v>
      </c>
      <c r="CZ87">
        <v>297</v>
      </c>
      <c r="DA87">
        <v>250</v>
      </c>
      <c r="DB87">
        <v>282</v>
      </c>
      <c r="DC87">
        <v>297</v>
      </c>
      <c r="DD87">
        <v>287</v>
      </c>
      <c r="DE87">
        <v>299</v>
      </c>
      <c r="DF87">
        <v>296</v>
      </c>
      <c r="DG87">
        <v>274</v>
      </c>
      <c r="DH87">
        <v>296</v>
      </c>
      <c r="DI87">
        <v>294</v>
      </c>
      <c r="DJ87">
        <v>296</v>
      </c>
      <c r="DK87">
        <v>289</v>
      </c>
      <c r="DL87">
        <v>288</v>
      </c>
      <c r="DM87">
        <v>316</v>
      </c>
      <c r="DN87">
        <v>289</v>
      </c>
      <c r="DO87">
        <v>276</v>
      </c>
      <c r="DP87">
        <v>315</v>
      </c>
      <c r="DQ87">
        <v>311</v>
      </c>
      <c r="DR87">
        <v>288</v>
      </c>
      <c r="DS87">
        <v>317</v>
      </c>
      <c r="DT87">
        <v>286</v>
      </c>
      <c r="DU87">
        <v>338</v>
      </c>
      <c r="DV87">
        <v>253</v>
      </c>
      <c r="DW87">
        <v>340</v>
      </c>
      <c r="DX87">
        <v>337</v>
      </c>
      <c r="DY87">
        <v>342</v>
      </c>
      <c r="DZ87">
        <v>341</v>
      </c>
      <c r="EA87">
        <v>342</v>
      </c>
      <c r="EB87">
        <v>356</v>
      </c>
      <c r="EC87">
        <v>339</v>
      </c>
      <c r="ED87">
        <v>349</v>
      </c>
      <c r="EE87">
        <v>346</v>
      </c>
      <c r="EF87">
        <v>349</v>
      </c>
      <c r="EG87">
        <v>270</v>
      </c>
      <c r="EH87">
        <v>354</v>
      </c>
      <c r="EI87">
        <v>356</v>
      </c>
      <c r="EJ87">
        <v>352</v>
      </c>
      <c r="EK87">
        <v>352</v>
      </c>
      <c r="EL87">
        <v>343</v>
      </c>
      <c r="EM87">
        <v>357</v>
      </c>
      <c r="EN87">
        <v>329</v>
      </c>
      <c r="EO87">
        <v>352</v>
      </c>
      <c r="EP87">
        <v>356</v>
      </c>
      <c r="EQ87">
        <v>347</v>
      </c>
      <c r="ER87">
        <v>375</v>
      </c>
      <c r="ES87">
        <v>383</v>
      </c>
      <c r="ET87">
        <v>390</v>
      </c>
      <c r="EU87">
        <v>390</v>
      </c>
      <c r="EV87">
        <v>387</v>
      </c>
      <c r="EW87">
        <v>366</v>
      </c>
      <c r="EX87">
        <v>390</v>
      </c>
      <c r="EY87">
        <v>382</v>
      </c>
      <c r="EZ87">
        <v>371</v>
      </c>
      <c r="FA87">
        <v>342</v>
      </c>
      <c r="FB87">
        <v>390</v>
      </c>
      <c r="FC87">
        <v>392</v>
      </c>
      <c r="FD87">
        <v>346</v>
      </c>
      <c r="FE87">
        <v>376</v>
      </c>
      <c r="FF87">
        <v>381</v>
      </c>
      <c r="FG87">
        <v>416</v>
      </c>
      <c r="FH87">
        <v>417</v>
      </c>
      <c r="FI87">
        <v>415</v>
      </c>
      <c r="FJ87">
        <v>415</v>
      </c>
      <c r="FK87">
        <v>399</v>
      </c>
      <c r="FL87">
        <v>369</v>
      </c>
      <c r="FM87">
        <v>404</v>
      </c>
      <c r="FN87">
        <v>391</v>
      </c>
      <c r="FO87">
        <v>340</v>
      </c>
      <c r="FP87">
        <v>394</v>
      </c>
      <c r="FQ87">
        <v>361</v>
      </c>
      <c r="FR87">
        <v>371</v>
      </c>
      <c r="FS87">
        <v>417</v>
      </c>
      <c r="FT87">
        <v>413</v>
      </c>
      <c r="FU87">
        <v>411</v>
      </c>
      <c r="FV87">
        <v>397</v>
      </c>
      <c r="FW87">
        <v>385</v>
      </c>
      <c r="FX87">
        <v>399</v>
      </c>
      <c r="FY87">
        <v>416</v>
      </c>
      <c r="FZ87">
        <v>416</v>
      </c>
      <c r="GA87">
        <v>364</v>
      </c>
      <c r="GB87">
        <v>372</v>
      </c>
      <c r="GC87">
        <v>415</v>
      </c>
      <c r="GD87">
        <v>381</v>
      </c>
      <c r="GE87">
        <v>417</v>
      </c>
      <c r="GF87">
        <v>398</v>
      </c>
      <c r="GG87">
        <v>404</v>
      </c>
      <c r="GH87">
        <v>417</v>
      </c>
      <c r="GI87">
        <v>416</v>
      </c>
      <c r="GJ87">
        <v>419</v>
      </c>
      <c r="GK87">
        <v>420</v>
      </c>
      <c r="GL87">
        <v>409</v>
      </c>
      <c r="GM87">
        <v>400</v>
      </c>
      <c r="GN87">
        <v>403</v>
      </c>
      <c r="GO87">
        <v>403</v>
      </c>
      <c r="GP87">
        <v>408</v>
      </c>
      <c r="GQ87">
        <v>419</v>
      </c>
      <c r="GR87">
        <v>411</v>
      </c>
      <c r="GS87">
        <v>422</v>
      </c>
      <c r="GT87">
        <v>422</v>
      </c>
      <c r="GU87">
        <v>390</v>
      </c>
      <c r="GV87">
        <v>413</v>
      </c>
      <c r="GW87">
        <v>421</v>
      </c>
      <c r="GX87">
        <v>412</v>
      </c>
      <c r="GY87">
        <v>422</v>
      </c>
      <c r="GZ87">
        <v>422</v>
      </c>
      <c r="HA87">
        <v>384</v>
      </c>
      <c r="HB87">
        <v>413</v>
      </c>
      <c r="HC87">
        <v>416</v>
      </c>
      <c r="HD87">
        <v>422</v>
      </c>
      <c r="HE87">
        <v>423</v>
      </c>
      <c r="HF87">
        <v>412</v>
      </c>
      <c r="HG87">
        <v>413</v>
      </c>
      <c r="HH87">
        <v>307</v>
      </c>
      <c r="HI87">
        <v>342</v>
      </c>
      <c r="HJ87">
        <v>397</v>
      </c>
      <c r="HK87">
        <v>423</v>
      </c>
      <c r="HL87">
        <v>394</v>
      </c>
      <c r="HM87">
        <v>401</v>
      </c>
      <c r="HN87">
        <v>440</v>
      </c>
      <c r="HO87">
        <v>478</v>
      </c>
      <c r="HP87">
        <v>460</v>
      </c>
      <c r="HQ87">
        <v>444</v>
      </c>
      <c r="HR87">
        <v>478</v>
      </c>
      <c r="HS87">
        <v>469</v>
      </c>
      <c r="HT87">
        <v>478</v>
      </c>
      <c r="HU87">
        <v>446</v>
      </c>
      <c r="HV87">
        <v>477</v>
      </c>
      <c r="HW87">
        <v>478</v>
      </c>
      <c r="HX87">
        <v>471</v>
      </c>
      <c r="HY87">
        <v>456</v>
      </c>
      <c r="HZ87">
        <v>442</v>
      </c>
      <c r="IA87">
        <v>478</v>
      </c>
      <c r="IB87">
        <v>451</v>
      </c>
      <c r="IC87">
        <v>464</v>
      </c>
      <c r="ID87">
        <v>497</v>
      </c>
      <c r="IE87">
        <v>497</v>
      </c>
      <c r="IF87">
        <v>489</v>
      </c>
      <c r="IG87">
        <v>497</v>
      </c>
      <c r="IH87">
        <v>497</v>
      </c>
      <c r="II87">
        <v>485</v>
      </c>
      <c r="IJ87">
        <v>511</v>
      </c>
      <c r="IK87">
        <v>460</v>
      </c>
      <c r="IL87">
        <v>506</v>
      </c>
      <c r="IM87">
        <v>511</v>
      </c>
      <c r="IN87">
        <v>513</v>
      </c>
      <c r="IO87">
        <v>535</v>
      </c>
      <c r="IP87">
        <v>556</v>
      </c>
      <c r="IQ87">
        <v>534</v>
      </c>
      <c r="IR87">
        <v>492</v>
      </c>
      <c r="IS87">
        <v>543</v>
      </c>
      <c r="IT87">
        <v>538</v>
      </c>
      <c r="IU87">
        <v>558</v>
      </c>
      <c r="IV87">
        <v>565</v>
      </c>
      <c r="IW87">
        <v>540</v>
      </c>
      <c r="IX87">
        <v>547</v>
      </c>
      <c r="IY87">
        <v>566</v>
      </c>
      <c r="IZ87">
        <v>543</v>
      </c>
      <c r="JA87">
        <v>563</v>
      </c>
      <c r="JB87">
        <v>569</v>
      </c>
      <c r="JC87">
        <v>566</v>
      </c>
      <c r="JD87">
        <v>567</v>
      </c>
      <c r="JE87">
        <v>569</v>
      </c>
      <c r="JF87">
        <v>504</v>
      </c>
      <c r="JG87">
        <v>481</v>
      </c>
      <c r="JH87">
        <v>568</v>
      </c>
      <c r="JI87">
        <v>551</v>
      </c>
      <c r="JJ87">
        <v>570</v>
      </c>
      <c r="JK87">
        <v>501</v>
      </c>
      <c r="JL87">
        <v>568</v>
      </c>
      <c r="JM87">
        <v>536</v>
      </c>
      <c r="JN87">
        <v>567</v>
      </c>
      <c r="JO87">
        <v>566</v>
      </c>
      <c r="JP87">
        <v>542</v>
      </c>
      <c r="JQ87">
        <v>536</v>
      </c>
      <c r="JR87">
        <v>533</v>
      </c>
      <c r="JS87">
        <v>541</v>
      </c>
      <c r="JT87">
        <v>588</v>
      </c>
      <c r="JU87">
        <v>568</v>
      </c>
      <c r="JV87">
        <v>588</v>
      </c>
      <c r="JW87">
        <v>585</v>
      </c>
      <c r="JX87">
        <v>587</v>
      </c>
      <c r="JY87">
        <v>570</v>
      </c>
      <c r="JZ87">
        <v>537</v>
      </c>
      <c r="KA87">
        <v>519</v>
      </c>
      <c r="KB87">
        <v>590</v>
      </c>
      <c r="KC87">
        <v>587</v>
      </c>
      <c r="KD87">
        <v>594</v>
      </c>
      <c r="KE87">
        <v>531</v>
      </c>
      <c r="KF87">
        <v>590</v>
      </c>
      <c r="KG87">
        <v>584</v>
      </c>
      <c r="KH87">
        <v>564</v>
      </c>
      <c r="KI87">
        <v>592</v>
      </c>
      <c r="KJ87">
        <v>552</v>
      </c>
      <c r="KK87">
        <v>594</v>
      </c>
      <c r="KL87">
        <v>594</v>
      </c>
      <c r="KM87">
        <v>529</v>
      </c>
      <c r="KN87">
        <v>566</v>
      </c>
      <c r="KO87">
        <v>589</v>
      </c>
      <c r="KP87">
        <v>567</v>
      </c>
      <c r="KQ87">
        <v>594</v>
      </c>
      <c r="KR87">
        <v>594</v>
      </c>
      <c r="KS87">
        <v>594</v>
      </c>
      <c r="KT87">
        <v>608</v>
      </c>
      <c r="KU87">
        <v>606</v>
      </c>
      <c r="KV87">
        <v>578</v>
      </c>
      <c r="KW87">
        <v>586</v>
      </c>
      <c r="KX87">
        <v>608</v>
      </c>
      <c r="KY87">
        <v>541</v>
      </c>
      <c r="KZ87">
        <v>604</v>
      </c>
      <c r="LA87">
        <v>607</v>
      </c>
      <c r="LB87">
        <v>593</v>
      </c>
      <c r="LC87">
        <v>599</v>
      </c>
      <c r="LD87">
        <v>608</v>
      </c>
      <c r="LE87">
        <v>606</v>
      </c>
      <c r="LF87">
        <v>607</v>
      </c>
      <c r="LG87">
        <v>587</v>
      </c>
      <c r="LH87">
        <v>608</v>
      </c>
      <c r="LI87">
        <v>608</v>
      </c>
      <c r="LJ87">
        <v>603</v>
      </c>
      <c r="LK87">
        <v>589</v>
      </c>
      <c r="LL87">
        <v>608</v>
      </c>
      <c r="LM87">
        <v>577</v>
      </c>
      <c r="LN87">
        <v>580</v>
      </c>
      <c r="LO87">
        <v>599</v>
      </c>
      <c r="LP87">
        <v>606</v>
      </c>
      <c r="LQ87">
        <v>526</v>
      </c>
      <c r="LR87">
        <v>608</v>
      </c>
      <c r="LS87">
        <v>608</v>
      </c>
      <c r="LT87">
        <v>602</v>
      </c>
      <c r="LU87">
        <v>619</v>
      </c>
      <c r="LV87">
        <v>584</v>
      </c>
      <c r="LW87">
        <v>631</v>
      </c>
      <c r="LX87">
        <v>610</v>
      </c>
      <c r="LY87">
        <v>604</v>
      </c>
      <c r="LZ87">
        <v>613</v>
      </c>
      <c r="MA87">
        <v>614</v>
      </c>
      <c r="MB87">
        <v>564</v>
      </c>
      <c r="MC87">
        <v>634</v>
      </c>
      <c r="MD87">
        <v>635</v>
      </c>
      <c r="ME87">
        <v>632</v>
      </c>
      <c r="MF87">
        <v>639</v>
      </c>
      <c r="MG87">
        <v>591</v>
      </c>
      <c r="MH87">
        <v>639</v>
      </c>
      <c r="MI87">
        <v>638</v>
      </c>
      <c r="MJ87">
        <v>637</v>
      </c>
      <c r="MK87">
        <v>635</v>
      </c>
      <c r="ML87">
        <v>601</v>
      </c>
      <c r="MM87">
        <v>634</v>
      </c>
      <c r="MN87">
        <v>639</v>
      </c>
      <c r="MO87">
        <v>618</v>
      </c>
      <c r="MP87">
        <v>634</v>
      </c>
      <c r="MQ87">
        <v>600</v>
      </c>
      <c r="MR87">
        <v>665</v>
      </c>
      <c r="MS87">
        <v>658</v>
      </c>
      <c r="MT87">
        <v>679</v>
      </c>
      <c r="MU87">
        <v>672</v>
      </c>
      <c r="MV87">
        <v>679</v>
      </c>
      <c r="MW87">
        <v>687</v>
      </c>
      <c r="MX87">
        <v>687</v>
      </c>
      <c r="MY87">
        <v>688</v>
      </c>
      <c r="MZ87">
        <v>673</v>
      </c>
      <c r="NA87">
        <v>681</v>
      </c>
      <c r="NB87">
        <v>663</v>
      </c>
      <c r="NC87">
        <v>665</v>
      </c>
      <c r="ND87">
        <v>656</v>
      </c>
      <c r="NE87">
        <v>687</v>
      </c>
      <c r="NF87">
        <v>688</v>
      </c>
      <c r="NG87">
        <v>673</v>
      </c>
      <c r="NH87">
        <v>686</v>
      </c>
      <c r="NI87">
        <v>657</v>
      </c>
      <c r="NJ87">
        <v>680</v>
      </c>
      <c r="NK87">
        <v>688</v>
      </c>
      <c r="NL87">
        <v>688</v>
      </c>
      <c r="NM87">
        <v>670</v>
      </c>
      <c r="NN87">
        <v>688</v>
      </c>
      <c r="NO87">
        <v>678</v>
      </c>
      <c r="NP87">
        <v>666</v>
      </c>
      <c r="NQ87">
        <v>685</v>
      </c>
      <c r="NR87">
        <v>648</v>
      </c>
      <c r="NS87">
        <v>683</v>
      </c>
      <c r="NT87">
        <v>645</v>
      </c>
      <c r="NU87">
        <v>708</v>
      </c>
      <c r="NV87">
        <v>684</v>
      </c>
      <c r="NW87">
        <v>677</v>
      </c>
      <c r="NX87">
        <v>708</v>
      </c>
      <c r="NY87">
        <v>708</v>
      </c>
      <c r="NZ87">
        <v>676</v>
      </c>
      <c r="OA87">
        <v>677</v>
      </c>
      <c r="OB87">
        <v>709</v>
      </c>
      <c r="OC87">
        <v>688</v>
      </c>
      <c r="OD87">
        <v>700</v>
      </c>
      <c r="OE87">
        <v>673</v>
      </c>
      <c r="OF87">
        <v>670</v>
      </c>
      <c r="OG87">
        <v>708</v>
      </c>
      <c r="OH87">
        <v>629</v>
      </c>
      <c r="OI87">
        <v>593</v>
      </c>
      <c r="OJ87">
        <v>689</v>
      </c>
      <c r="OK87">
        <v>686</v>
      </c>
      <c r="OL87">
        <v>686</v>
      </c>
      <c r="OM87">
        <v>700</v>
      </c>
      <c r="ON87">
        <v>703</v>
      </c>
      <c r="OO87">
        <v>707</v>
      </c>
      <c r="OP87">
        <v>653</v>
      </c>
      <c r="OQ87">
        <v>647</v>
      </c>
      <c r="OR87">
        <v>699</v>
      </c>
      <c r="OS87">
        <v>672</v>
      </c>
      <c r="OT87">
        <v>728</v>
      </c>
      <c r="OU87">
        <v>735</v>
      </c>
      <c r="OV87">
        <v>712</v>
      </c>
      <c r="OW87">
        <v>735</v>
      </c>
      <c r="OX87">
        <v>734</v>
      </c>
      <c r="OY87">
        <v>735</v>
      </c>
      <c r="OZ87">
        <v>720</v>
      </c>
      <c r="PA87">
        <v>734</v>
      </c>
      <c r="PB87">
        <v>680</v>
      </c>
      <c r="PC87">
        <v>718</v>
      </c>
      <c r="PD87">
        <v>706</v>
      </c>
      <c r="PE87">
        <v>735</v>
      </c>
      <c r="PF87">
        <v>732</v>
      </c>
      <c r="PG87">
        <v>704</v>
      </c>
      <c r="PH87">
        <v>705</v>
      </c>
      <c r="PI87">
        <v>725</v>
      </c>
      <c r="PJ87">
        <v>708</v>
      </c>
      <c r="PK87">
        <v>735</v>
      </c>
      <c r="PL87">
        <v>715</v>
      </c>
      <c r="PM87">
        <v>677</v>
      </c>
      <c r="PN87">
        <v>698</v>
      </c>
      <c r="PO87">
        <v>721</v>
      </c>
      <c r="PP87">
        <v>704</v>
      </c>
      <c r="PQ87">
        <v>735</v>
      </c>
      <c r="PR87">
        <v>734</v>
      </c>
      <c r="PS87">
        <v>716</v>
      </c>
      <c r="PT87">
        <v>697</v>
      </c>
      <c r="PU87">
        <v>684</v>
      </c>
      <c r="PV87">
        <v>726</v>
      </c>
      <c r="PW87">
        <v>740</v>
      </c>
      <c r="PX87">
        <v>718</v>
      </c>
      <c r="PY87">
        <v>732</v>
      </c>
      <c r="PZ87">
        <v>734</v>
      </c>
      <c r="QA87">
        <v>688</v>
      </c>
      <c r="QB87">
        <v>740</v>
      </c>
      <c r="QC87">
        <v>712</v>
      </c>
      <c r="QD87">
        <v>749</v>
      </c>
      <c r="QE87">
        <v>742</v>
      </c>
      <c r="QF87">
        <v>719</v>
      </c>
      <c r="QG87">
        <v>660</v>
      </c>
      <c r="QH87">
        <v>727</v>
      </c>
      <c r="QI87">
        <v>749</v>
      </c>
      <c r="QJ87">
        <v>711</v>
      </c>
      <c r="QK87">
        <v>692</v>
      </c>
      <c r="QL87">
        <v>749</v>
      </c>
      <c r="QM87">
        <v>747</v>
      </c>
      <c r="QN87">
        <v>708</v>
      </c>
      <c r="QO87">
        <v>749</v>
      </c>
      <c r="QP87">
        <v>658</v>
      </c>
      <c r="QQ87">
        <v>746</v>
      </c>
      <c r="QR87">
        <v>681</v>
      </c>
      <c r="QS87">
        <v>745</v>
      </c>
      <c r="QT87">
        <v>744</v>
      </c>
      <c r="QU87">
        <v>739</v>
      </c>
      <c r="QV87">
        <v>749</v>
      </c>
      <c r="QW87">
        <v>738</v>
      </c>
      <c r="QX87">
        <v>709</v>
      </c>
      <c r="QY87">
        <v>723</v>
      </c>
      <c r="QZ87">
        <v>746</v>
      </c>
      <c r="RA87">
        <v>747</v>
      </c>
      <c r="RB87">
        <v>708</v>
      </c>
      <c r="RC87">
        <v>749</v>
      </c>
      <c r="RD87">
        <v>749</v>
      </c>
      <c r="RE87">
        <v>707</v>
      </c>
      <c r="RF87">
        <v>709</v>
      </c>
      <c r="RG87">
        <v>766</v>
      </c>
      <c r="RH87">
        <v>752</v>
      </c>
      <c r="RI87">
        <v>746</v>
      </c>
      <c r="RJ87">
        <v>742</v>
      </c>
      <c r="RK87">
        <v>767</v>
      </c>
      <c r="RL87">
        <v>767</v>
      </c>
      <c r="RM87">
        <v>764</v>
      </c>
      <c r="RN87">
        <v>744</v>
      </c>
      <c r="RO87">
        <v>746</v>
      </c>
      <c r="RP87">
        <v>742</v>
      </c>
      <c r="RQ87">
        <v>730</v>
      </c>
      <c r="RR87">
        <v>761</v>
      </c>
      <c r="RS87">
        <v>762</v>
      </c>
      <c r="RT87">
        <v>627</v>
      </c>
      <c r="RU87">
        <v>745</v>
      </c>
      <c r="RV87">
        <v>767</v>
      </c>
      <c r="RW87">
        <v>744</v>
      </c>
      <c r="RX87">
        <v>794</v>
      </c>
      <c r="RY87">
        <v>759</v>
      </c>
      <c r="RZ87">
        <v>772</v>
      </c>
      <c r="SA87">
        <v>765</v>
      </c>
      <c r="SB87">
        <v>746</v>
      </c>
      <c r="SC87">
        <v>793</v>
      </c>
      <c r="SD87">
        <v>774</v>
      </c>
      <c r="SE87">
        <v>772</v>
      </c>
      <c r="SF87">
        <v>789</v>
      </c>
      <c r="SG87">
        <v>792</v>
      </c>
      <c r="SH87">
        <v>771</v>
      </c>
      <c r="SI87">
        <v>774</v>
      </c>
      <c r="SJ87">
        <v>781</v>
      </c>
      <c r="SK87">
        <v>788</v>
      </c>
      <c r="SL87">
        <v>761</v>
      </c>
      <c r="SM87">
        <v>793</v>
      </c>
      <c r="SN87">
        <v>794</v>
      </c>
      <c r="SO87">
        <v>801</v>
      </c>
      <c r="SP87">
        <v>771</v>
      </c>
      <c r="SQ87">
        <v>755</v>
      </c>
      <c r="SR87">
        <v>790</v>
      </c>
      <c r="SS87">
        <v>716</v>
      </c>
      <c r="ST87">
        <v>784</v>
      </c>
      <c r="SU87">
        <v>801</v>
      </c>
      <c r="SV87">
        <v>783</v>
      </c>
      <c r="SW87">
        <v>801</v>
      </c>
      <c r="SX87">
        <v>797</v>
      </c>
      <c r="SY87">
        <v>796</v>
      </c>
      <c r="SZ87">
        <v>750</v>
      </c>
      <c r="TA87">
        <v>764</v>
      </c>
      <c r="TB87">
        <v>795</v>
      </c>
      <c r="TC87">
        <v>769</v>
      </c>
      <c r="TD87">
        <v>801</v>
      </c>
      <c r="TE87">
        <v>801</v>
      </c>
      <c r="TF87">
        <v>763</v>
      </c>
      <c r="TG87">
        <v>798</v>
      </c>
      <c r="TH87">
        <v>785</v>
      </c>
      <c r="TI87">
        <v>759</v>
      </c>
      <c r="TJ87">
        <v>795</v>
      </c>
      <c r="TK87">
        <v>764</v>
      </c>
      <c r="TL87">
        <v>775</v>
      </c>
      <c r="TM87">
        <v>781</v>
      </c>
      <c r="TN87">
        <v>800</v>
      </c>
      <c r="TO87">
        <v>802</v>
      </c>
      <c r="TP87">
        <v>800</v>
      </c>
      <c r="TQ87">
        <v>802</v>
      </c>
      <c r="TR87">
        <v>800</v>
      </c>
      <c r="TS87">
        <v>800</v>
      </c>
      <c r="TT87">
        <v>775</v>
      </c>
      <c r="TU87">
        <v>782</v>
      </c>
      <c r="TV87">
        <v>757</v>
      </c>
      <c r="TW87">
        <v>802</v>
      </c>
      <c r="TX87">
        <v>786</v>
      </c>
      <c r="TY87">
        <v>796</v>
      </c>
      <c r="TZ87">
        <v>732</v>
      </c>
      <c r="UA87">
        <v>789</v>
      </c>
      <c r="UB87">
        <v>751</v>
      </c>
      <c r="UC87">
        <v>769</v>
      </c>
      <c r="UD87">
        <v>776</v>
      </c>
      <c r="UE87">
        <v>818</v>
      </c>
      <c r="UF87">
        <v>793</v>
      </c>
      <c r="UG87">
        <v>798</v>
      </c>
      <c r="UH87">
        <v>777</v>
      </c>
      <c r="UI87">
        <v>814</v>
      </c>
      <c r="UJ87">
        <v>815</v>
      </c>
      <c r="UK87">
        <v>816</v>
      </c>
      <c r="UL87">
        <v>789</v>
      </c>
      <c r="UM87">
        <v>800</v>
      </c>
      <c r="UN87">
        <v>813</v>
      </c>
      <c r="UO87">
        <v>845</v>
      </c>
      <c r="UP87">
        <v>844</v>
      </c>
      <c r="UQ87">
        <v>761</v>
      </c>
      <c r="UR87">
        <v>840</v>
      </c>
      <c r="US87">
        <v>799</v>
      </c>
      <c r="UT87">
        <v>841</v>
      </c>
      <c r="UU87">
        <v>871</v>
      </c>
      <c r="UV87">
        <v>846</v>
      </c>
      <c r="UW87">
        <v>848</v>
      </c>
      <c r="UX87">
        <v>829</v>
      </c>
      <c r="UY87">
        <v>873</v>
      </c>
      <c r="UZ87">
        <v>873</v>
      </c>
      <c r="VA87">
        <v>874</v>
      </c>
      <c r="VB87">
        <v>850</v>
      </c>
      <c r="VC87">
        <v>874</v>
      </c>
      <c r="VD87">
        <v>874</v>
      </c>
      <c r="VE87">
        <v>873</v>
      </c>
      <c r="VF87">
        <v>891</v>
      </c>
      <c r="VG87">
        <v>886</v>
      </c>
      <c r="VH87">
        <v>887</v>
      </c>
      <c r="VI87">
        <v>890</v>
      </c>
      <c r="VJ87">
        <v>887</v>
      </c>
      <c r="VK87">
        <v>883</v>
      </c>
      <c r="VL87">
        <v>798</v>
      </c>
      <c r="VM87">
        <v>829</v>
      </c>
      <c r="VN87">
        <v>865</v>
      </c>
      <c r="VO87">
        <v>840</v>
      </c>
      <c r="VP87">
        <v>891</v>
      </c>
      <c r="VQ87">
        <v>841</v>
      </c>
      <c r="VR87">
        <v>840</v>
      </c>
      <c r="VS87">
        <v>862</v>
      </c>
      <c r="VT87">
        <v>871</v>
      </c>
      <c r="VU87">
        <v>883</v>
      </c>
      <c r="VV87">
        <v>893</v>
      </c>
      <c r="VW87">
        <v>774</v>
      </c>
      <c r="VX87">
        <v>894</v>
      </c>
      <c r="VY87">
        <v>863</v>
      </c>
      <c r="VZ87">
        <v>893</v>
      </c>
      <c r="WA87">
        <v>892</v>
      </c>
      <c r="WB87">
        <v>894</v>
      </c>
      <c r="WC87">
        <v>876</v>
      </c>
      <c r="WD87">
        <v>856</v>
      </c>
      <c r="WE87">
        <v>853</v>
      </c>
      <c r="WF87">
        <v>860</v>
      </c>
      <c r="WG87">
        <v>847</v>
      </c>
      <c r="WH87">
        <v>893</v>
      </c>
      <c r="WI87">
        <v>885</v>
      </c>
      <c r="WJ87">
        <v>894</v>
      </c>
      <c r="WK87">
        <v>893</v>
      </c>
      <c r="WL87">
        <v>889</v>
      </c>
      <c r="WM87">
        <v>892</v>
      </c>
      <c r="WN87">
        <v>920</v>
      </c>
      <c r="WO87">
        <v>920</v>
      </c>
      <c r="WP87">
        <v>911</v>
      </c>
      <c r="WQ87">
        <v>900</v>
      </c>
      <c r="WR87">
        <v>914</v>
      </c>
      <c r="WS87">
        <v>923</v>
      </c>
      <c r="WT87">
        <v>917</v>
      </c>
      <c r="WU87">
        <v>926</v>
      </c>
      <c r="WV87">
        <v>926</v>
      </c>
      <c r="WW87">
        <v>901</v>
      </c>
      <c r="WX87">
        <v>941</v>
      </c>
      <c r="WY87">
        <v>923</v>
      </c>
      <c r="WZ87">
        <v>916</v>
      </c>
      <c r="XA87">
        <v>922</v>
      </c>
      <c r="XB87">
        <v>941</v>
      </c>
      <c r="XC87">
        <v>935</v>
      </c>
      <c r="XD87">
        <v>930</v>
      </c>
      <c r="XE87">
        <v>946</v>
      </c>
      <c r="XF87">
        <v>936</v>
      </c>
      <c r="XG87">
        <v>921</v>
      </c>
      <c r="XH87">
        <v>946</v>
      </c>
      <c r="XI87">
        <v>886</v>
      </c>
      <c r="XJ87">
        <v>927</v>
      </c>
      <c r="XK87">
        <v>833</v>
      </c>
      <c r="XL87">
        <v>928</v>
      </c>
      <c r="XM87">
        <v>882</v>
      </c>
      <c r="XN87">
        <v>953</v>
      </c>
      <c r="XO87">
        <v>948</v>
      </c>
      <c r="XP87">
        <v>953</v>
      </c>
      <c r="XQ87">
        <v>954</v>
      </c>
      <c r="XR87">
        <v>954</v>
      </c>
      <c r="XS87">
        <v>955</v>
      </c>
      <c r="XT87">
        <v>955</v>
      </c>
      <c r="XU87">
        <v>953</v>
      </c>
      <c r="XV87">
        <v>925</v>
      </c>
      <c r="XW87">
        <v>981</v>
      </c>
      <c r="XX87">
        <v>955</v>
      </c>
      <c r="XY87">
        <v>978</v>
      </c>
      <c r="XZ87">
        <v>979</v>
      </c>
      <c r="YA87">
        <v>960</v>
      </c>
      <c r="YB87">
        <v>853</v>
      </c>
      <c r="YC87">
        <v>979</v>
      </c>
      <c r="YD87">
        <v>959</v>
      </c>
      <c r="YE87">
        <v>914</v>
      </c>
      <c r="YF87">
        <v>963</v>
      </c>
      <c r="YG87">
        <v>978</v>
      </c>
      <c r="YH87">
        <v>950</v>
      </c>
      <c r="YI87">
        <v>959</v>
      </c>
      <c r="YJ87">
        <v>908</v>
      </c>
      <c r="YK87">
        <v>979</v>
      </c>
      <c r="YL87">
        <v>944</v>
      </c>
      <c r="YM87">
        <v>969</v>
      </c>
      <c r="YN87">
        <v>977</v>
      </c>
      <c r="YO87">
        <v>974</v>
      </c>
      <c r="YP87">
        <v>952</v>
      </c>
      <c r="YQ87">
        <v>981</v>
      </c>
      <c r="YR87">
        <v>980</v>
      </c>
      <c r="YS87">
        <v>960</v>
      </c>
      <c r="YT87">
        <v>962</v>
      </c>
      <c r="YU87">
        <v>945</v>
      </c>
      <c r="YV87">
        <v>981</v>
      </c>
      <c r="YW87">
        <v>981</v>
      </c>
      <c r="YX87">
        <v>972</v>
      </c>
      <c r="YY87">
        <v>978</v>
      </c>
      <c r="YZ87">
        <v>978</v>
      </c>
      <c r="ZA87">
        <v>982</v>
      </c>
      <c r="ZB87">
        <v>958</v>
      </c>
      <c r="ZC87">
        <v>967</v>
      </c>
      <c r="ZD87">
        <v>983</v>
      </c>
      <c r="ZE87">
        <v>983</v>
      </c>
      <c r="ZF87">
        <v>950</v>
      </c>
      <c r="ZG87">
        <v>983</v>
      </c>
      <c r="ZH87">
        <v>975</v>
      </c>
      <c r="ZI87">
        <v>982</v>
      </c>
      <c r="ZJ87">
        <v>981</v>
      </c>
      <c r="ZK87">
        <v>944</v>
      </c>
      <c r="ZL87">
        <v>982</v>
      </c>
      <c r="ZM87">
        <v>977</v>
      </c>
      <c r="ZN87">
        <v>970</v>
      </c>
      <c r="ZO87">
        <v>919</v>
      </c>
      <c r="ZP87">
        <v>983</v>
      </c>
      <c r="ZQ87">
        <v>980</v>
      </c>
      <c r="ZR87">
        <v>977</v>
      </c>
      <c r="ZS87">
        <v>981</v>
      </c>
      <c r="ZT87">
        <v>949</v>
      </c>
      <c r="ZU87">
        <v>953</v>
      </c>
      <c r="ZV87">
        <v>913</v>
      </c>
      <c r="ZW87">
        <v>956</v>
      </c>
      <c r="ZX87">
        <v>978</v>
      </c>
      <c r="ZY87">
        <v>962</v>
      </c>
      <c r="ZZ87">
        <v>983</v>
      </c>
      <c r="AAA87">
        <v>976</v>
      </c>
      <c r="AAB87">
        <v>934</v>
      </c>
      <c r="AAC87">
        <v>985</v>
      </c>
      <c r="AAD87">
        <v>983</v>
      </c>
      <c r="AAE87">
        <v>893</v>
      </c>
      <c r="AAF87">
        <v>985</v>
      </c>
      <c r="AAG87">
        <v>947</v>
      </c>
      <c r="AAH87">
        <v>999</v>
      </c>
      <c r="AAI87">
        <v>969</v>
      </c>
      <c r="AAJ87">
        <v>998</v>
      </c>
      <c r="AAK87">
        <v>995</v>
      </c>
      <c r="AAL87">
        <v>997</v>
      </c>
      <c r="AAM87">
        <v>996</v>
      </c>
      <c r="AAN87">
        <v>994</v>
      </c>
      <c r="AAO87">
        <v>931</v>
      </c>
      <c r="AAP87">
        <v>965</v>
      </c>
      <c r="AAQ87">
        <v>1000</v>
      </c>
      <c r="AAR87">
        <v>1000</v>
      </c>
      <c r="AAS87">
        <v>977</v>
      </c>
      <c r="AAT87">
        <v>999</v>
      </c>
      <c r="AAU87">
        <v>983</v>
      </c>
      <c r="AAV87">
        <v>995</v>
      </c>
      <c r="AAW87">
        <v>1003</v>
      </c>
      <c r="AAX87">
        <v>988</v>
      </c>
      <c r="AAY87">
        <v>952</v>
      </c>
      <c r="AAZ87">
        <v>1000</v>
      </c>
      <c r="ABA87">
        <v>1001</v>
      </c>
      <c r="ABB87">
        <v>971</v>
      </c>
      <c r="ABC87">
        <v>1002</v>
      </c>
      <c r="ABD87">
        <v>1001</v>
      </c>
      <c r="ABE87">
        <v>1000</v>
      </c>
      <c r="ABF87">
        <v>1024</v>
      </c>
      <c r="ABG87">
        <v>1019</v>
      </c>
      <c r="ABH87">
        <v>1006</v>
      </c>
      <c r="ABI87">
        <v>1026</v>
      </c>
      <c r="ABJ87">
        <v>1003</v>
      </c>
      <c r="ABK87">
        <v>1026</v>
      </c>
      <c r="ABL87">
        <v>979</v>
      </c>
      <c r="ABM87">
        <v>947</v>
      </c>
      <c r="ABN87">
        <v>1026</v>
      </c>
      <c r="ABO87">
        <v>1026</v>
      </c>
      <c r="ABP87">
        <v>1025</v>
      </c>
      <c r="ABQ87">
        <v>1014</v>
      </c>
      <c r="ABR87">
        <v>995</v>
      </c>
      <c r="ABS87">
        <v>988</v>
      </c>
      <c r="ABT87">
        <v>1010</v>
      </c>
      <c r="ABU87">
        <v>1023</v>
      </c>
      <c r="ABV87">
        <v>994</v>
      </c>
      <c r="ABW87">
        <v>1024</v>
      </c>
      <c r="ABX87">
        <v>998</v>
      </c>
      <c r="ABY87">
        <v>1027</v>
      </c>
      <c r="ABZ87">
        <v>1024</v>
      </c>
      <c r="ACA87">
        <v>1044</v>
      </c>
      <c r="ACB87">
        <v>1024</v>
      </c>
      <c r="ACC87">
        <v>1040</v>
      </c>
      <c r="ACD87">
        <v>1043</v>
      </c>
      <c r="ACE87">
        <v>1017</v>
      </c>
      <c r="ACF87">
        <v>1043</v>
      </c>
      <c r="ACG87">
        <v>1012</v>
      </c>
      <c r="ACH87">
        <v>972</v>
      </c>
      <c r="ACI87">
        <v>1044</v>
      </c>
      <c r="ACJ87">
        <v>1022</v>
      </c>
      <c r="ACK87">
        <v>1002</v>
      </c>
      <c r="ACL87">
        <v>1014</v>
      </c>
      <c r="ACM87">
        <v>1012</v>
      </c>
      <c r="ACN87">
        <v>1017</v>
      </c>
      <c r="ACO87">
        <v>1021</v>
      </c>
      <c r="ACP87">
        <v>993</v>
      </c>
      <c r="ACQ87">
        <v>1044</v>
      </c>
      <c r="ACR87">
        <v>1044</v>
      </c>
      <c r="ACS87">
        <v>1053</v>
      </c>
      <c r="ACT87">
        <v>1037</v>
      </c>
      <c r="ACU87">
        <v>1032</v>
      </c>
      <c r="ACV87">
        <v>1034</v>
      </c>
      <c r="ACW87">
        <v>1039</v>
      </c>
      <c r="ACX87">
        <v>1042</v>
      </c>
      <c r="ACY87">
        <v>1022</v>
      </c>
      <c r="ACZ87">
        <v>1033</v>
      </c>
      <c r="ADA87">
        <v>1033</v>
      </c>
      <c r="ADB87">
        <v>1029</v>
      </c>
      <c r="ADC87">
        <v>986</v>
      </c>
      <c r="ADD87">
        <v>1052</v>
      </c>
      <c r="ADE87">
        <v>1053</v>
      </c>
      <c r="ADF87">
        <v>1046</v>
      </c>
      <c r="ADG87">
        <v>964</v>
      </c>
      <c r="ADH87">
        <v>1024</v>
      </c>
      <c r="ADI87">
        <v>1030</v>
      </c>
      <c r="ADJ87">
        <v>973</v>
      </c>
      <c r="ADK87">
        <v>1051</v>
      </c>
      <c r="ADL87">
        <v>1021</v>
      </c>
      <c r="ADM87">
        <v>1049</v>
      </c>
      <c r="ADN87">
        <v>1013</v>
      </c>
      <c r="ADO87">
        <v>1053</v>
      </c>
      <c r="ADP87">
        <v>1036</v>
      </c>
      <c r="ADQ87">
        <v>985</v>
      </c>
      <c r="ADR87">
        <v>994</v>
      </c>
      <c r="ADS87">
        <v>1051</v>
      </c>
      <c r="ADT87">
        <v>891</v>
      </c>
      <c r="ADU87">
        <v>1053</v>
      </c>
      <c r="ADV87">
        <v>1048</v>
      </c>
      <c r="ADW87">
        <v>1029</v>
      </c>
      <c r="ADX87">
        <v>1036</v>
      </c>
      <c r="ADY87">
        <v>1034</v>
      </c>
      <c r="ADZ87">
        <v>1016</v>
      </c>
      <c r="AEA87">
        <v>1054</v>
      </c>
      <c r="AEB87">
        <v>989</v>
      </c>
      <c r="AEC87">
        <v>966</v>
      </c>
      <c r="AED87">
        <v>1039</v>
      </c>
      <c r="AEE87">
        <v>1027</v>
      </c>
      <c r="AEF87">
        <v>1037</v>
      </c>
      <c r="AEG87">
        <v>1031</v>
      </c>
      <c r="AEH87">
        <v>1047</v>
      </c>
      <c r="AEI87">
        <v>1012</v>
      </c>
      <c r="AEJ87">
        <v>1010</v>
      </c>
      <c r="AEK87">
        <v>1010</v>
      </c>
      <c r="AEL87">
        <v>1034</v>
      </c>
      <c r="AEM87">
        <v>1035</v>
      </c>
      <c r="AEN87">
        <v>1028</v>
      </c>
      <c r="AEO87">
        <v>1033</v>
      </c>
      <c r="AEP87">
        <v>1034</v>
      </c>
      <c r="AEQ87">
        <v>1028</v>
      </c>
      <c r="AER87">
        <v>1027</v>
      </c>
      <c r="AES87">
        <v>1030</v>
      </c>
      <c r="AET87">
        <v>1038</v>
      </c>
      <c r="AEU87">
        <v>1037</v>
      </c>
      <c r="AEV87">
        <v>934</v>
      </c>
      <c r="AEW87">
        <v>990</v>
      </c>
      <c r="AEX87">
        <v>1021</v>
      </c>
      <c r="AEY87">
        <v>1051</v>
      </c>
      <c r="AEZ87">
        <v>1051</v>
      </c>
      <c r="AFA87">
        <v>1058</v>
      </c>
      <c r="AFB87">
        <v>1057</v>
      </c>
      <c r="AFC87">
        <v>1043</v>
      </c>
      <c r="AFD87">
        <v>1056</v>
      </c>
      <c r="AFE87">
        <v>1059</v>
      </c>
      <c r="AFF87">
        <v>1054</v>
      </c>
      <c r="AFG87">
        <v>959</v>
      </c>
      <c r="AFH87">
        <v>1058</v>
      </c>
      <c r="AFI87">
        <v>1054</v>
      </c>
      <c r="AFJ87">
        <v>1035</v>
      </c>
      <c r="AFK87">
        <v>1048</v>
      </c>
      <c r="AFL87">
        <v>1052</v>
      </c>
      <c r="AFM87">
        <v>1037</v>
      </c>
      <c r="AFN87">
        <v>1057</v>
      </c>
      <c r="AFO87">
        <v>1005</v>
      </c>
      <c r="AFP87">
        <v>1053</v>
      </c>
      <c r="AFQ87">
        <v>1031</v>
      </c>
      <c r="AFR87">
        <v>1059</v>
      </c>
      <c r="AFS87">
        <v>1041</v>
      </c>
      <c r="AFT87">
        <v>1047</v>
      </c>
      <c r="AFU87">
        <v>986</v>
      </c>
      <c r="AFV87">
        <v>1053</v>
      </c>
      <c r="AFW87">
        <v>1042</v>
      </c>
      <c r="AFX87">
        <v>1055</v>
      </c>
      <c r="AFY87">
        <v>1023</v>
      </c>
      <c r="AFZ87">
        <v>1036</v>
      </c>
      <c r="AGA87">
        <v>1049</v>
      </c>
      <c r="AGB87">
        <v>1052</v>
      </c>
      <c r="AGC87">
        <v>1030</v>
      </c>
      <c r="AGD87">
        <v>1068</v>
      </c>
      <c r="AGE87">
        <v>966</v>
      </c>
      <c r="AGF87">
        <v>1058</v>
      </c>
      <c r="AGG87">
        <v>1066</v>
      </c>
      <c r="AGH87">
        <v>1031</v>
      </c>
      <c r="AGI87">
        <v>1061</v>
      </c>
      <c r="AGJ87">
        <v>1048</v>
      </c>
      <c r="AGK87">
        <v>1049</v>
      </c>
      <c r="AGL87">
        <v>1039</v>
      </c>
      <c r="AGM87">
        <v>1020</v>
      </c>
      <c r="AGN87">
        <v>1013</v>
      </c>
      <c r="AGO87">
        <v>1071</v>
      </c>
      <c r="AGP87">
        <v>1067</v>
      </c>
      <c r="AGQ87">
        <v>1051</v>
      </c>
      <c r="AGR87">
        <v>972</v>
      </c>
      <c r="AGS87">
        <v>1047</v>
      </c>
      <c r="AGT87">
        <v>981</v>
      </c>
      <c r="AGU87">
        <v>1092</v>
      </c>
      <c r="AGV87">
        <v>1093</v>
      </c>
      <c r="AGW87">
        <v>1093</v>
      </c>
      <c r="AGX87">
        <v>1085</v>
      </c>
      <c r="AGY87">
        <v>1086</v>
      </c>
      <c r="AGZ87">
        <v>1093</v>
      </c>
      <c r="AHA87">
        <v>1078</v>
      </c>
      <c r="AHB87">
        <v>1067</v>
      </c>
      <c r="AHC87">
        <v>1003</v>
      </c>
      <c r="AHD87">
        <v>1061</v>
      </c>
      <c r="AHE87">
        <v>1069</v>
      </c>
      <c r="AHF87">
        <v>1021</v>
      </c>
      <c r="AHG87">
        <v>1069</v>
      </c>
      <c r="AHH87">
        <v>1072</v>
      </c>
      <c r="AHI87">
        <v>1028</v>
      </c>
      <c r="AHJ87">
        <v>1089</v>
      </c>
      <c r="AHK87">
        <v>1095</v>
      </c>
      <c r="AHL87">
        <v>1050</v>
      </c>
      <c r="AHM87">
        <v>1054</v>
      </c>
      <c r="AHN87">
        <v>999</v>
      </c>
      <c r="AHO87">
        <v>1095</v>
      </c>
      <c r="AHP87">
        <v>1094</v>
      </c>
      <c r="AHQ87">
        <v>1075</v>
      </c>
      <c r="AHR87">
        <v>1092</v>
      </c>
      <c r="AHS87">
        <v>1095</v>
      </c>
      <c r="AHT87">
        <v>1055</v>
      </c>
      <c r="AHU87">
        <v>1065</v>
      </c>
      <c r="AHV87">
        <v>1047</v>
      </c>
      <c r="AHW87">
        <v>1095</v>
      </c>
      <c r="AHX87">
        <v>1045</v>
      </c>
      <c r="AHY87">
        <v>1091</v>
      </c>
      <c r="AHZ87">
        <v>1072</v>
      </c>
      <c r="AIA87">
        <v>1093</v>
      </c>
      <c r="AIB87">
        <v>1074</v>
      </c>
      <c r="AIC87">
        <v>1072</v>
      </c>
      <c r="AID87">
        <v>1094</v>
      </c>
      <c r="AIE87">
        <v>1050</v>
      </c>
      <c r="AIF87">
        <v>1094</v>
      </c>
      <c r="AIG87">
        <v>1104</v>
      </c>
      <c r="AIH87">
        <v>1083</v>
      </c>
      <c r="AII87">
        <v>1104</v>
      </c>
      <c r="AIJ87">
        <v>1081</v>
      </c>
      <c r="AIK87">
        <v>1073</v>
      </c>
      <c r="AIL87">
        <v>1064</v>
      </c>
      <c r="AIM87">
        <v>1040</v>
      </c>
      <c r="AIN87">
        <v>1104</v>
      </c>
      <c r="AIO87">
        <v>1102</v>
      </c>
      <c r="AIP87">
        <v>1035</v>
      </c>
      <c r="AIQ87">
        <v>1081</v>
      </c>
      <c r="AIR87">
        <v>1099</v>
      </c>
      <c r="AIS87">
        <v>1103</v>
      </c>
      <c r="AIT87">
        <v>1032</v>
      </c>
      <c r="AIU87">
        <v>1062</v>
      </c>
      <c r="AIV87">
        <v>1081</v>
      </c>
      <c r="AIW87">
        <v>1079</v>
      </c>
      <c r="AIX87">
        <v>1046</v>
      </c>
      <c r="AIY87">
        <v>1080</v>
      </c>
      <c r="AIZ87">
        <v>1103</v>
      </c>
      <c r="AJA87">
        <v>1107</v>
      </c>
      <c r="AJB87">
        <v>1108</v>
      </c>
      <c r="AJC87">
        <v>1011</v>
      </c>
      <c r="AJD87">
        <v>1045</v>
      </c>
      <c r="AJE87">
        <v>1045</v>
      </c>
      <c r="AJF87">
        <v>1082</v>
      </c>
      <c r="AJG87">
        <v>1038</v>
      </c>
      <c r="AJH87">
        <v>1045</v>
      </c>
      <c r="AJI87">
        <v>1084</v>
      </c>
      <c r="AJJ87">
        <v>1035</v>
      </c>
      <c r="AJK87">
        <v>1092</v>
      </c>
      <c r="AJL87">
        <v>1079</v>
      </c>
      <c r="AJM87">
        <v>992</v>
      </c>
      <c r="AJN87">
        <v>1101</v>
      </c>
      <c r="AJO87">
        <v>1070</v>
      </c>
      <c r="AJP87">
        <v>1052</v>
      </c>
      <c r="AJQ87">
        <v>1108</v>
      </c>
      <c r="AJR87">
        <v>1088</v>
      </c>
      <c r="AJS87">
        <v>1087</v>
      </c>
      <c r="AJT87">
        <v>1105</v>
      </c>
      <c r="AJU87">
        <v>1096</v>
      </c>
      <c r="AJV87">
        <v>1088</v>
      </c>
      <c r="AJW87">
        <v>1102</v>
      </c>
      <c r="AJX87">
        <v>1083</v>
      </c>
      <c r="AJY87">
        <v>1100</v>
      </c>
      <c r="AJZ87">
        <v>1018</v>
      </c>
      <c r="AKA87">
        <v>1109</v>
      </c>
      <c r="AKB87">
        <v>1099</v>
      </c>
      <c r="AKC87">
        <v>1071</v>
      </c>
      <c r="AKD87">
        <v>1094</v>
      </c>
      <c r="AKE87">
        <v>1108</v>
      </c>
      <c r="AKF87">
        <v>1122</v>
      </c>
      <c r="AKG87">
        <v>1099</v>
      </c>
      <c r="AKH87">
        <v>1103</v>
      </c>
      <c r="AKI87">
        <v>1121</v>
      </c>
      <c r="AKJ87">
        <v>1120</v>
      </c>
      <c r="AKK87">
        <v>1097</v>
      </c>
      <c r="AKL87">
        <v>1081</v>
      </c>
      <c r="AKM87">
        <v>1126</v>
      </c>
      <c r="AKN87">
        <v>1122</v>
      </c>
      <c r="AKO87">
        <v>1126</v>
      </c>
      <c r="AKP87">
        <v>1127</v>
      </c>
      <c r="AKQ87">
        <v>1115</v>
      </c>
      <c r="AKR87">
        <v>1058</v>
      </c>
      <c r="AKS87">
        <v>1135</v>
      </c>
      <c r="AKT87">
        <v>1134</v>
      </c>
      <c r="AKU87">
        <v>1133</v>
      </c>
      <c r="AKV87">
        <v>1065</v>
      </c>
      <c r="AKW87">
        <v>1120</v>
      </c>
      <c r="AKX87">
        <v>1131</v>
      </c>
      <c r="AKY87">
        <v>1107</v>
      </c>
      <c r="AKZ87">
        <v>1046</v>
      </c>
      <c r="ALA87">
        <v>1104</v>
      </c>
      <c r="ALB87">
        <v>1129</v>
      </c>
      <c r="ALC87">
        <v>1062</v>
      </c>
      <c r="ALD87">
        <v>1134</v>
      </c>
      <c r="ALE87">
        <v>1131</v>
      </c>
      <c r="ALF87">
        <v>1135</v>
      </c>
      <c r="ALG87">
        <v>1115</v>
      </c>
      <c r="ALH87">
        <v>1112</v>
      </c>
      <c r="ALI87">
        <v>1138</v>
      </c>
      <c r="ALJ87">
        <v>1120</v>
      </c>
      <c r="ALK87">
        <v>1107</v>
      </c>
      <c r="ALL87">
        <v>1136</v>
      </c>
      <c r="ALM87">
        <v>1137</v>
      </c>
      <c r="ALN87">
        <v>1136</v>
      </c>
      <c r="ALO87">
        <v>1138</v>
      </c>
      <c r="ALP87">
        <v>1136</v>
      </c>
      <c r="ALQ87">
        <v>1107</v>
      </c>
      <c r="ALR87">
        <v>1135</v>
      </c>
      <c r="ALS87">
        <v>1107</v>
      </c>
      <c r="ALT87">
        <v>1139</v>
      </c>
      <c r="ALU87">
        <v>1079</v>
      </c>
      <c r="ALV87">
        <v>1131</v>
      </c>
      <c r="ALW87">
        <v>1136</v>
      </c>
      <c r="ALX87">
        <v>1137</v>
      </c>
      <c r="ALY87">
        <v>1115</v>
      </c>
      <c r="ALZ87">
        <v>1059</v>
      </c>
      <c r="AMA87">
        <v>1138</v>
      </c>
      <c r="AMB87">
        <v>1112</v>
      </c>
      <c r="AMC87">
        <v>1118</v>
      </c>
      <c r="AMD87">
        <v>1112</v>
      </c>
      <c r="AME87">
        <v>1113</v>
      </c>
      <c r="AMF87">
        <v>1136</v>
      </c>
      <c r="AMG87">
        <v>1118</v>
      </c>
      <c r="AMH87">
        <v>1060</v>
      </c>
      <c r="AMI87">
        <v>1129</v>
      </c>
      <c r="AMJ87">
        <v>1109</v>
      </c>
      <c r="AMK87">
        <v>1043</v>
      </c>
      <c r="AML87">
        <v>1138</v>
      </c>
      <c r="AMM87">
        <v>1133</v>
      </c>
      <c r="AMN87">
        <v>1139</v>
      </c>
      <c r="AMO87">
        <v>1105</v>
      </c>
      <c r="AMP87">
        <v>1131</v>
      </c>
      <c r="AMQ87">
        <v>1136</v>
      </c>
      <c r="AMR87">
        <v>1142</v>
      </c>
      <c r="AMS87">
        <v>1073</v>
      </c>
      <c r="AMT87">
        <v>1113</v>
      </c>
      <c r="AMU87">
        <v>1081</v>
      </c>
      <c r="AMV87">
        <v>1063</v>
      </c>
      <c r="AMW87">
        <v>1108</v>
      </c>
      <c r="AMX87">
        <v>1142</v>
      </c>
      <c r="AMY87">
        <v>1086</v>
      </c>
      <c r="AMZ87">
        <v>1113</v>
      </c>
      <c r="ANA87">
        <v>1101</v>
      </c>
      <c r="ANB87">
        <v>1126</v>
      </c>
      <c r="ANC87">
        <v>1117</v>
      </c>
      <c r="AND87">
        <v>1140</v>
      </c>
      <c r="ANE87">
        <v>1141</v>
      </c>
      <c r="ANF87">
        <v>1138</v>
      </c>
      <c r="ANG87">
        <v>1142</v>
      </c>
      <c r="ANH87">
        <v>1074</v>
      </c>
      <c r="ANI87">
        <v>1142</v>
      </c>
      <c r="ANJ87">
        <v>1117</v>
      </c>
      <c r="ANK87">
        <v>1125</v>
      </c>
      <c r="ANL87">
        <v>1116</v>
      </c>
      <c r="ANM87">
        <v>1139</v>
      </c>
      <c r="ANN87">
        <v>1121</v>
      </c>
      <c r="ANO87">
        <v>1128</v>
      </c>
      <c r="ANP87">
        <v>1136</v>
      </c>
      <c r="ANQ87">
        <v>1123</v>
      </c>
      <c r="ANR87">
        <v>1141</v>
      </c>
      <c r="ANS87">
        <v>1122</v>
      </c>
      <c r="ANT87">
        <v>1125</v>
      </c>
      <c r="ANU87">
        <v>1082</v>
      </c>
      <c r="ANV87">
        <v>1110</v>
      </c>
      <c r="ANW87">
        <v>1136</v>
      </c>
      <c r="ANX87">
        <v>1140</v>
      </c>
      <c r="ANY87">
        <v>1113</v>
      </c>
      <c r="ANZ87">
        <v>1138</v>
      </c>
      <c r="AOA87">
        <v>1139</v>
      </c>
      <c r="AOB87">
        <v>1142</v>
      </c>
      <c r="AOC87">
        <v>1116</v>
      </c>
      <c r="AOD87">
        <v>1138</v>
      </c>
      <c r="AOE87">
        <v>1138</v>
      </c>
      <c r="AOF87">
        <v>1142</v>
      </c>
      <c r="AOG87">
        <v>1135</v>
      </c>
      <c r="AOH87">
        <v>1139</v>
      </c>
      <c r="AOI87">
        <v>1137</v>
      </c>
      <c r="AOJ87">
        <v>1142</v>
      </c>
      <c r="AOK87">
        <v>1137</v>
      </c>
      <c r="AOL87">
        <v>1073</v>
      </c>
      <c r="AOM87">
        <v>1144</v>
      </c>
      <c r="AON87">
        <v>1141</v>
      </c>
      <c r="AOO87">
        <v>1114</v>
      </c>
      <c r="AOP87">
        <v>1144</v>
      </c>
      <c r="AOQ87">
        <v>1103</v>
      </c>
      <c r="AOR87">
        <v>1114</v>
      </c>
      <c r="AOS87">
        <v>1060</v>
      </c>
      <c r="AOT87">
        <v>1101</v>
      </c>
      <c r="AOU87">
        <v>1123</v>
      </c>
      <c r="AOV87">
        <v>1144</v>
      </c>
      <c r="AOW87">
        <v>1088</v>
      </c>
      <c r="AOX87">
        <v>1117</v>
      </c>
      <c r="AOY87">
        <v>1116</v>
      </c>
      <c r="AOZ87">
        <v>1049</v>
      </c>
      <c r="APA87">
        <v>1017</v>
      </c>
      <c r="APB87">
        <v>1144</v>
      </c>
      <c r="APC87">
        <v>1141</v>
      </c>
      <c r="APD87">
        <v>1137</v>
      </c>
      <c r="APE87">
        <v>1121</v>
      </c>
      <c r="APF87">
        <v>1141</v>
      </c>
      <c r="APG87">
        <v>1120</v>
      </c>
      <c r="APH87">
        <v>1125</v>
      </c>
      <c r="API87">
        <v>1131</v>
      </c>
      <c r="APJ87">
        <v>1144</v>
      </c>
      <c r="APK87">
        <v>1143</v>
      </c>
      <c r="APL87">
        <v>1133</v>
      </c>
      <c r="APM87">
        <v>1079</v>
      </c>
      <c r="APN87">
        <v>1140</v>
      </c>
      <c r="APO87">
        <v>1113</v>
      </c>
      <c r="APP87">
        <v>1144</v>
      </c>
      <c r="APQ87">
        <v>1144</v>
      </c>
      <c r="APR87">
        <v>1102</v>
      </c>
      <c r="APS87">
        <v>1141</v>
      </c>
      <c r="APT87">
        <v>1142</v>
      </c>
      <c r="APU87">
        <v>1114</v>
      </c>
      <c r="APV87">
        <v>1142</v>
      </c>
      <c r="APW87">
        <v>1144</v>
      </c>
      <c r="APX87">
        <v>1144</v>
      </c>
      <c r="APY87">
        <v>1101</v>
      </c>
      <c r="APZ87">
        <v>1123</v>
      </c>
      <c r="AQA87">
        <v>1142</v>
      </c>
      <c r="AQB87">
        <v>1133</v>
      </c>
      <c r="AQC87">
        <v>1127</v>
      </c>
      <c r="AQD87">
        <v>1139</v>
      </c>
      <c r="AQE87">
        <v>1132</v>
      </c>
      <c r="AQF87">
        <v>1140</v>
      </c>
      <c r="AQG87">
        <v>1112</v>
      </c>
      <c r="AQH87">
        <v>998</v>
      </c>
      <c r="AQI87">
        <v>1122</v>
      </c>
      <c r="AQJ87">
        <v>1132</v>
      </c>
      <c r="AQK87">
        <v>1107</v>
      </c>
      <c r="AQL87">
        <v>1141</v>
      </c>
      <c r="AQM87">
        <v>1144</v>
      </c>
      <c r="AQN87">
        <v>1121</v>
      </c>
      <c r="AQO87">
        <v>1069</v>
      </c>
      <c r="AQP87">
        <v>1129</v>
      </c>
      <c r="AQQ87">
        <v>1143</v>
      </c>
      <c r="AQR87">
        <v>1118</v>
      </c>
      <c r="AQS87">
        <v>1124</v>
      </c>
      <c r="AQT87">
        <v>1142</v>
      </c>
      <c r="AQU87">
        <v>1141</v>
      </c>
      <c r="AQV87">
        <v>1142</v>
      </c>
      <c r="AQW87">
        <v>1122</v>
      </c>
      <c r="AQX87">
        <v>1059</v>
      </c>
      <c r="AQY87">
        <v>1143</v>
      </c>
      <c r="AQZ87">
        <v>1145</v>
      </c>
      <c r="ARA87">
        <v>1141</v>
      </c>
      <c r="ARB87">
        <v>1126</v>
      </c>
      <c r="ARC87">
        <v>1126</v>
      </c>
      <c r="ARD87">
        <v>1142</v>
      </c>
      <c r="ARE87">
        <v>1069</v>
      </c>
      <c r="ARF87">
        <v>1056</v>
      </c>
      <c r="ARG87">
        <v>1145</v>
      </c>
      <c r="ARH87">
        <v>1143</v>
      </c>
      <c r="ARI87">
        <v>1107</v>
      </c>
      <c r="ARJ87">
        <v>1115</v>
      </c>
      <c r="ARK87">
        <v>1122</v>
      </c>
      <c r="ARL87">
        <v>1125</v>
      </c>
      <c r="ARM87">
        <v>1112</v>
      </c>
      <c r="ARN87">
        <v>1124</v>
      </c>
      <c r="ARO87">
        <v>1145</v>
      </c>
      <c r="ARP87">
        <v>1123</v>
      </c>
      <c r="ARQ87">
        <v>1112</v>
      </c>
      <c r="ARR87">
        <v>1136</v>
      </c>
      <c r="ARS87">
        <v>1109</v>
      </c>
      <c r="ART87">
        <v>1125</v>
      </c>
      <c r="ARU87">
        <v>1145</v>
      </c>
      <c r="ARV87">
        <v>1145</v>
      </c>
      <c r="ARW87">
        <v>1106</v>
      </c>
      <c r="ARX87">
        <v>1122</v>
      </c>
      <c r="ARY87">
        <v>1145</v>
      </c>
      <c r="ARZ87">
        <v>1124</v>
      </c>
      <c r="ASA87">
        <v>1122</v>
      </c>
      <c r="ASB87">
        <v>1125</v>
      </c>
      <c r="ASC87">
        <v>1145</v>
      </c>
      <c r="ASD87">
        <v>1125</v>
      </c>
      <c r="ASE87">
        <v>1130</v>
      </c>
      <c r="ASF87">
        <v>1123</v>
      </c>
      <c r="ASG87">
        <v>1141</v>
      </c>
      <c r="ASH87">
        <v>1142</v>
      </c>
      <c r="ASI87">
        <v>1145</v>
      </c>
      <c r="ASJ87">
        <v>1076</v>
      </c>
      <c r="ASK87">
        <v>1147</v>
      </c>
      <c r="ASL87">
        <v>1147</v>
      </c>
      <c r="ASM87">
        <v>1139</v>
      </c>
      <c r="ASN87">
        <v>1116</v>
      </c>
      <c r="ASO87">
        <v>1114</v>
      </c>
      <c r="ASP87">
        <v>1123</v>
      </c>
      <c r="ASQ87">
        <v>1146</v>
      </c>
      <c r="ASR87">
        <v>1142</v>
      </c>
      <c r="ASS87">
        <v>1126</v>
      </c>
      <c r="AST87">
        <v>1146</v>
      </c>
      <c r="ASU87">
        <v>1125</v>
      </c>
      <c r="ASV87">
        <v>1105</v>
      </c>
      <c r="ASW87">
        <v>1126</v>
      </c>
      <c r="ASX87">
        <v>1117</v>
      </c>
      <c r="ASY87">
        <v>1088</v>
      </c>
      <c r="ASZ87">
        <v>1126</v>
      </c>
      <c r="ATA87">
        <v>1147</v>
      </c>
      <c r="ATB87">
        <v>1121</v>
      </c>
      <c r="ATC87">
        <v>1116</v>
      </c>
      <c r="ATD87">
        <v>1135</v>
      </c>
      <c r="ATE87">
        <v>1147</v>
      </c>
      <c r="ATF87">
        <v>1145</v>
      </c>
      <c r="ATG87">
        <v>1123</v>
      </c>
      <c r="ATH87">
        <v>1147</v>
      </c>
      <c r="ATI87">
        <v>1147</v>
      </c>
      <c r="ATJ87">
        <v>1142</v>
      </c>
      <c r="ATK87">
        <v>1137</v>
      </c>
      <c r="ATL87">
        <v>1082</v>
      </c>
      <c r="ATM87">
        <v>1123</v>
      </c>
      <c r="ATN87">
        <v>1146</v>
      </c>
      <c r="ATO87">
        <v>1145</v>
      </c>
      <c r="ATP87">
        <v>1147</v>
      </c>
      <c r="ATQ87">
        <v>1098</v>
      </c>
      <c r="ATR87">
        <v>1118</v>
      </c>
      <c r="ATS87">
        <v>1145</v>
      </c>
      <c r="ATT87">
        <v>1104</v>
      </c>
      <c r="ATU87">
        <v>1147</v>
      </c>
      <c r="ATV87">
        <v>1137</v>
      </c>
      <c r="ATW87">
        <v>1125</v>
      </c>
      <c r="ATX87">
        <v>1082</v>
      </c>
      <c r="ATY87">
        <v>1120</v>
      </c>
      <c r="ATZ87">
        <v>1121</v>
      </c>
      <c r="AUA87">
        <v>1116</v>
      </c>
      <c r="AUB87">
        <v>1100</v>
      </c>
      <c r="AUC87">
        <v>1053</v>
      </c>
      <c r="AUD87">
        <v>1099</v>
      </c>
      <c r="AUE87">
        <v>1143</v>
      </c>
      <c r="AUF87">
        <v>1090</v>
      </c>
      <c r="AUG87">
        <v>1126</v>
      </c>
      <c r="AUH87">
        <v>1116</v>
      </c>
      <c r="AUI87">
        <v>1126</v>
      </c>
      <c r="AUJ87">
        <v>1145</v>
      </c>
      <c r="AUK87">
        <v>1144</v>
      </c>
      <c r="AUL87">
        <v>1116</v>
      </c>
      <c r="AUM87">
        <v>1114</v>
      </c>
      <c r="AUN87">
        <v>1134</v>
      </c>
      <c r="AUO87">
        <v>1147</v>
      </c>
      <c r="AUP87">
        <v>1108</v>
      </c>
      <c r="AUQ87">
        <v>1125</v>
      </c>
      <c r="AUR87">
        <v>1147</v>
      </c>
      <c r="AUS87">
        <v>1127</v>
      </c>
      <c r="AUT87">
        <v>1117</v>
      </c>
      <c r="AUU87">
        <v>1146</v>
      </c>
      <c r="AUV87">
        <v>1147</v>
      </c>
      <c r="AUW87">
        <v>1145</v>
      </c>
      <c r="AUX87">
        <v>1126</v>
      </c>
      <c r="AUY87">
        <v>1132</v>
      </c>
      <c r="AUZ87">
        <v>1142</v>
      </c>
      <c r="AVA87">
        <v>1147</v>
      </c>
      <c r="AVB87">
        <v>1117</v>
      </c>
      <c r="AVC87">
        <v>1139</v>
      </c>
      <c r="AVD87">
        <v>1141</v>
      </c>
      <c r="AVE87">
        <v>1116</v>
      </c>
      <c r="AVF87">
        <v>1123</v>
      </c>
      <c r="AVG87">
        <v>1146</v>
      </c>
      <c r="AVH87">
        <v>1141</v>
      </c>
      <c r="AVI87">
        <v>1140</v>
      </c>
      <c r="AVJ87">
        <v>1147</v>
      </c>
      <c r="AVK87">
        <v>1127</v>
      </c>
      <c r="AVL87">
        <v>1145</v>
      </c>
      <c r="AVM87">
        <v>1124</v>
      </c>
      <c r="AVN87">
        <v>1100</v>
      </c>
      <c r="AVO87">
        <v>1113</v>
      </c>
      <c r="AVP87">
        <v>1108</v>
      </c>
      <c r="AVQ87">
        <v>1147</v>
      </c>
      <c r="AVR87">
        <v>1071</v>
      </c>
      <c r="AVS87">
        <v>1145</v>
      </c>
      <c r="AVT87">
        <v>1147</v>
      </c>
      <c r="AVU87">
        <v>1074</v>
      </c>
      <c r="AVV87">
        <v>1103</v>
      </c>
      <c r="AVW87">
        <v>1117</v>
      </c>
      <c r="AVX87">
        <v>1067</v>
      </c>
      <c r="AVY87">
        <v>1103</v>
      </c>
      <c r="AVZ87">
        <v>1148</v>
      </c>
      <c r="AWA87">
        <v>1147</v>
      </c>
      <c r="AWB87">
        <v>1138</v>
      </c>
      <c r="AWC87">
        <v>1135</v>
      </c>
      <c r="AWD87">
        <v>1148</v>
      </c>
      <c r="AWE87">
        <v>1150</v>
      </c>
      <c r="AWF87">
        <v>1140</v>
      </c>
      <c r="AWG87">
        <v>1141</v>
      </c>
      <c r="AWH87">
        <v>1150</v>
      </c>
      <c r="AWI87">
        <v>1150</v>
      </c>
      <c r="AWJ87">
        <v>1138</v>
      </c>
      <c r="AWK87">
        <v>1138</v>
      </c>
      <c r="AWL87">
        <v>1130</v>
      </c>
      <c r="AWM87">
        <v>1149</v>
      </c>
      <c r="AWN87">
        <v>1150</v>
      </c>
      <c r="AWO87">
        <v>1174</v>
      </c>
      <c r="AWP87">
        <v>1170</v>
      </c>
      <c r="AWQ87">
        <v>1150</v>
      </c>
      <c r="AWR87">
        <v>1172</v>
      </c>
      <c r="AWS87">
        <v>1153</v>
      </c>
      <c r="AWT87">
        <v>1153</v>
      </c>
      <c r="AWU87">
        <v>1174</v>
      </c>
      <c r="AWV87">
        <v>1127</v>
      </c>
      <c r="AWW87">
        <v>1127</v>
      </c>
      <c r="AWX87">
        <v>1137</v>
      </c>
      <c r="AWY87">
        <v>1148</v>
      </c>
      <c r="AWZ87">
        <v>1158</v>
      </c>
      <c r="AXA87">
        <v>1157</v>
      </c>
      <c r="AXB87">
        <v>1174</v>
      </c>
      <c r="AXC87">
        <v>1127</v>
      </c>
      <c r="AXD87">
        <v>1152</v>
      </c>
      <c r="AXE87">
        <v>1171</v>
      </c>
      <c r="AXF87">
        <v>1154</v>
      </c>
      <c r="AXG87">
        <v>1098</v>
      </c>
      <c r="AXH87">
        <v>1062</v>
      </c>
      <c r="AXI87">
        <v>1174</v>
      </c>
      <c r="AXJ87">
        <v>1143</v>
      </c>
      <c r="AXK87">
        <v>1104</v>
      </c>
      <c r="AXL87">
        <v>1156</v>
      </c>
      <c r="AXM87">
        <v>1154</v>
      </c>
      <c r="AXN87">
        <v>1112</v>
      </c>
      <c r="AXO87">
        <v>1171</v>
      </c>
      <c r="AXP87">
        <v>1174</v>
      </c>
      <c r="AXQ87">
        <v>1081</v>
      </c>
      <c r="AXR87">
        <v>1141</v>
      </c>
      <c r="AXS87">
        <v>1155</v>
      </c>
      <c r="AXT87">
        <v>1163</v>
      </c>
      <c r="AXU87">
        <v>1170</v>
      </c>
      <c r="AXV87">
        <v>1154</v>
      </c>
      <c r="AXW87">
        <v>1166</v>
      </c>
      <c r="AXX87">
        <v>1137</v>
      </c>
      <c r="AXY87">
        <v>1159</v>
      </c>
      <c r="AXZ87">
        <v>1050</v>
      </c>
      <c r="AYA87">
        <v>1158</v>
      </c>
      <c r="AYB87">
        <v>1174</v>
      </c>
      <c r="AYC87">
        <v>1153</v>
      </c>
      <c r="AYD87">
        <v>1168</v>
      </c>
      <c r="AYE87">
        <v>1175</v>
      </c>
      <c r="AYF87">
        <v>1139</v>
      </c>
      <c r="AYG87">
        <v>1137</v>
      </c>
      <c r="AYH87">
        <v>1154</v>
      </c>
      <c r="AYI87">
        <v>1175</v>
      </c>
      <c r="AYJ87">
        <v>1175</v>
      </c>
      <c r="AYK87">
        <v>1175</v>
      </c>
      <c r="AYL87">
        <v>1174</v>
      </c>
      <c r="AYM87">
        <v>1163</v>
      </c>
      <c r="AYN87">
        <v>1174</v>
      </c>
      <c r="AYO87">
        <v>1154</v>
      </c>
      <c r="AYP87">
        <v>1073</v>
      </c>
      <c r="AYQ87">
        <v>1173</v>
      </c>
      <c r="AYR87">
        <v>1155</v>
      </c>
      <c r="AYS87">
        <v>1128</v>
      </c>
      <c r="AYT87">
        <v>1143</v>
      </c>
      <c r="AYU87">
        <v>1175</v>
      </c>
      <c r="AYV87">
        <v>1132</v>
      </c>
      <c r="AYW87">
        <v>1099</v>
      </c>
      <c r="AYX87">
        <v>1145</v>
      </c>
      <c r="AYY87">
        <v>1112</v>
      </c>
      <c r="AYZ87">
        <v>1170</v>
      </c>
      <c r="AZA87">
        <v>1175</v>
      </c>
      <c r="AZB87">
        <v>1176</v>
      </c>
      <c r="AZC87">
        <v>1196</v>
      </c>
      <c r="AZD87">
        <v>1172</v>
      </c>
      <c r="AZE87">
        <v>1189</v>
      </c>
      <c r="AZF87">
        <v>1174</v>
      </c>
      <c r="AZG87">
        <v>1164</v>
      </c>
      <c r="AZH87">
        <v>1158</v>
      </c>
      <c r="AZI87">
        <v>1134</v>
      </c>
      <c r="AZJ87">
        <v>1187</v>
      </c>
      <c r="AZK87">
        <v>1158</v>
      </c>
      <c r="AZL87">
        <v>1173</v>
      </c>
      <c r="AZM87">
        <v>1191</v>
      </c>
      <c r="AZN87">
        <v>1163</v>
      </c>
      <c r="AZO87">
        <v>1164</v>
      </c>
      <c r="AZP87">
        <v>1173</v>
      </c>
      <c r="AZQ87">
        <v>1165</v>
      </c>
      <c r="AZR87">
        <v>1195</v>
      </c>
      <c r="AZS87">
        <v>1176</v>
      </c>
      <c r="AZT87">
        <v>1195</v>
      </c>
      <c r="AZU87">
        <v>1194</v>
      </c>
      <c r="AZV87">
        <v>1096</v>
      </c>
      <c r="AZW87">
        <v>1164</v>
      </c>
      <c r="AZX87">
        <v>1194</v>
      </c>
      <c r="AZY87">
        <v>1159</v>
      </c>
      <c r="AZZ87">
        <v>1171</v>
      </c>
      <c r="BAA87">
        <v>1193</v>
      </c>
      <c r="BAB87">
        <v>1196</v>
      </c>
      <c r="BAC87">
        <v>1171</v>
      </c>
      <c r="BAD87">
        <v>1192</v>
      </c>
      <c r="BAE87">
        <v>1197</v>
      </c>
      <c r="BAF87">
        <v>1197</v>
      </c>
      <c r="BAG87">
        <v>1139</v>
      </c>
      <c r="BAH87">
        <v>1197</v>
      </c>
      <c r="BAI87">
        <v>1175</v>
      </c>
      <c r="BAJ87">
        <v>1183</v>
      </c>
      <c r="BAK87">
        <v>1114</v>
      </c>
      <c r="BAL87">
        <v>1132</v>
      </c>
      <c r="BAM87">
        <v>1168</v>
      </c>
      <c r="BAN87">
        <v>1160</v>
      </c>
      <c r="BAO87">
        <v>1172</v>
      </c>
      <c r="BAP87">
        <v>1195</v>
      </c>
      <c r="BAQ87">
        <v>1196</v>
      </c>
      <c r="BAR87">
        <v>1167</v>
      </c>
      <c r="BAS87">
        <v>1163</v>
      </c>
      <c r="BAT87">
        <v>1176</v>
      </c>
      <c r="BAU87">
        <v>1169</v>
      </c>
      <c r="BAV87">
        <v>1165</v>
      </c>
      <c r="BAW87">
        <v>1176</v>
      </c>
      <c r="BAX87">
        <v>1163</v>
      </c>
      <c r="BAY87">
        <v>1196</v>
      </c>
      <c r="BAZ87">
        <v>1183</v>
      </c>
      <c r="BBA87">
        <v>1180</v>
      </c>
      <c r="BBB87">
        <v>1165</v>
      </c>
      <c r="BBC87">
        <v>1191</v>
      </c>
      <c r="BBD87">
        <v>1183</v>
      </c>
      <c r="BBE87">
        <v>1165</v>
      </c>
      <c r="BBF87">
        <v>1167</v>
      </c>
      <c r="BBG87">
        <v>1165</v>
      </c>
      <c r="BBH87">
        <v>1197</v>
      </c>
      <c r="BBI87">
        <v>1181</v>
      </c>
      <c r="BBJ87">
        <v>1177</v>
      </c>
      <c r="BBK87">
        <v>1196</v>
      </c>
      <c r="BBL87">
        <v>1167</v>
      </c>
      <c r="BBM87">
        <v>1169</v>
      </c>
      <c r="BBN87">
        <v>1166</v>
      </c>
      <c r="BBO87">
        <v>1179</v>
      </c>
      <c r="BBP87">
        <v>1197</v>
      </c>
      <c r="BBQ87">
        <v>1172</v>
      </c>
      <c r="BBR87">
        <v>1144</v>
      </c>
      <c r="BBS87">
        <v>1193</v>
      </c>
      <c r="BBT87">
        <v>1162</v>
      </c>
      <c r="BBU87">
        <v>1177</v>
      </c>
      <c r="BBV87">
        <v>1196</v>
      </c>
      <c r="BBW87">
        <v>1168</v>
      </c>
      <c r="BBX87">
        <v>1185</v>
      </c>
      <c r="BBY87">
        <v>1083</v>
      </c>
      <c r="BBZ87">
        <v>1196</v>
      </c>
      <c r="BCA87">
        <v>1106</v>
      </c>
      <c r="BCB87">
        <v>1157</v>
      </c>
      <c r="BCC87">
        <v>1193</v>
      </c>
      <c r="BCD87">
        <v>1200</v>
      </c>
      <c r="BCE87">
        <v>1187</v>
      </c>
      <c r="BCF87">
        <v>1180</v>
      </c>
      <c r="BCG87">
        <v>1187</v>
      </c>
      <c r="BCH87">
        <v>1097</v>
      </c>
      <c r="BCI87">
        <v>1187</v>
      </c>
      <c r="BCJ87">
        <v>1195</v>
      </c>
      <c r="BCK87">
        <v>1175</v>
      </c>
      <c r="BCL87">
        <v>1169</v>
      </c>
      <c r="BCM87">
        <v>1171</v>
      </c>
      <c r="BCN87">
        <v>1200</v>
      </c>
      <c r="BCO87">
        <v>1098</v>
      </c>
      <c r="BCP87">
        <v>1200</v>
      </c>
      <c r="BCQ87">
        <v>1185</v>
      </c>
      <c r="BCR87">
        <v>1163</v>
      </c>
      <c r="BCS87">
        <v>1034</v>
      </c>
      <c r="BCT87">
        <v>1193</v>
      </c>
      <c r="BCU87">
        <v>1165</v>
      </c>
      <c r="BCV87">
        <v>1195</v>
      </c>
      <c r="BCW87">
        <v>1183</v>
      </c>
      <c r="BCX87">
        <v>1195</v>
      </c>
      <c r="BCY87">
        <v>1191</v>
      </c>
      <c r="BCZ87">
        <v>1197</v>
      </c>
      <c r="BDA87">
        <v>1105</v>
      </c>
      <c r="BDB87">
        <v>1169</v>
      </c>
      <c r="BDC87">
        <v>1188</v>
      </c>
      <c r="BDD87">
        <v>1132</v>
      </c>
      <c r="BDE87">
        <v>1125</v>
      </c>
      <c r="BDF87">
        <v>1195</v>
      </c>
      <c r="BDG87">
        <v>1153</v>
      </c>
      <c r="BDH87">
        <v>1158</v>
      </c>
      <c r="BDI87">
        <v>1199</v>
      </c>
      <c r="BDJ87">
        <v>1196</v>
      </c>
      <c r="BDK87">
        <v>1200</v>
      </c>
      <c r="BDL87">
        <v>1193</v>
      </c>
      <c r="BDM87">
        <v>1195</v>
      </c>
      <c r="BDN87">
        <v>1126</v>
      </c>
      <c r="BDO87">
        <v>1197</v>
      </c>
      <c r="BDP87">
        <v>1199</v>
      </c>
      <c r="BDQ87">
        <v>1169</v>
      </c>
      <c r="BDR87">
        <v>1173</v>
      </c>
      <c r="BDS87">
        <v>1197</v>
      </c>
      <c r="BDT87">
        <v>1200</v>
      </c>
      <c r="BDU87">
        <v>1200</v>
      </c>
      <c r="BDV87">
        <v>1176</v>
      </c>
      <c r="BDW87">
        <v>1199</v>
      </c>
      <c r="BDX87">
        <v>1166</v>
      </c>
      <c r="BDY87">
        <v>1199</v>
      </c>
      <c r="BDZ87">
        <v>1179</v>
      </c>
      <c r="BEA87">
        <v>1131</v>
      </c>
      <c r="BEB87">
        <v>1200</v>
      </c>
      <c r="BEC87">
        <v>1199</v>
      </c>
      <c r="BED87">
        <v>1177</v>
      </c>
      <c r="BEE87">
        <v>1200</v>
      </c>
      <c r="BEF87">
        <v>1200</v>
      </c>
      <c r="BEG87">
        <v>1097</v>
      </c>
      <c r="BEH87">
        <v>1199</v>
      </c>
      <c r="BEI87">
        <v>1179</v>
      </c>
      <c r="BEJ87">
        <v>1200</v>
      </c>
      <c r="BEK87">
        <v>1135</v>
      </c>
      <c r="BEL87">
        <v>1180</v>
      </c>
      <c r="BEM87">
        <v>1200</v>
      </c>
      <c r="BEN87">
        <v>1199</v>
      </c>
      <c r="BEO87">
        <v>1200</v>
      </c>
      <c r="BEP87">
        <v>1170</v>
      </c>
      <c r="BEQ87">
        <v>1198</v>
      </c>
      <c r="BER87">
        <v>1173</v>
      </c>
      <c r="BES87">
        <v>1193</v>
      </c>
      <c r="BET87">
        <v>1167</v>
      </c>
      <c r="BEU87">
        <v>1198</v>
      </c>
      <c r="BEV87">
        <v>1193</v>
      </c>
      <c r="BEW87">
        <v>1180</v>
      </c>
      <c r="BEX87">
        <v>1146</v>
      </c>
      <c r="BEY87">
        <v>1158</v>
      </c>
      <c r="BEZ87">
        <v>1178</v>
      </c>
      <c r="BFA87">
        <v>1172</v>
      </c>
      <c r="BFB87">
        <v>1180</v>
      </c>
      <c r="BFC87">
        <v>1182</v>
      </c>
      <c r="BFD87">
        <v>1167</v>
      </c>
      <c r="BFE87">
        <v>1200</v>
      </c>
      <c r="BFF87">
        <v>1200</v>
      </c>
      <c r="BFG87">
        <v>1154</v>
      </c>
      <c r="BFH87">
        <v>1181</v>
      </c>
      <c r="BFI87">
        <v>1168</v>
      </c>
      <c r="BFJ87">
        <v>1172</v>
      </c>
      <c r="BFK87">
        <v>1197</v>
      </c>
      <c r="BFL87">
        <v>1181</v>
      </c>
      <c r="BFM87">
        <v>1180</v>
      </c>
      <c r="BFN87">
        <v>1114</v>
      </c>
      <c r="BFO87">
        <v>1185</v>
      </c>
      <c r="BFP87">
        <v>1144</v>
      </c>
      <c r="BFQ87">
        <v>1189</v>
      </c>
      <c r="BFR87">
        <v>1200</v>
      </c>
      <c r="BFS87">
        <v>1196</v>
      </c>
      <c r="BFT87">
        <v>1200</v>
      </c>
      <c r="BFU87">
        <v>1177</v>
      </c>
      <c r="BFV87">
        <v>1158</v>
      </c>
      <c r="BFW87">
        <v>1189</v>
      </c>
      <c r="BFX87">
        <v>1200</v>
      </c>
      <c r="BFY87">
        <v>1169</v>
      </c>
      <c r="BFZ87">
        <v>1162</v>
      </c>
      <c r="BGA87">
        <v>1180</v>
      </c>
      <c r="BGB87">
        <v>1196</v>
      </c>
      <c r="BGC87">
        <v>1200</v>
      </c>
      <c r="BGD87">
        <v>1196</v>
      </c>
      <c r="BGE87">
        <v>1174</v>
      </c>
      <c r="BGF87">
        <v>1200</v>
      </c>
      <c r="BGG87">
        <v>1197</v>
      </c>
      <c r="BGH87">
        <v>1195</v>
      </c>
      <c r="BGI87">
        <v>1168</v>
      </c>
      <c r="BGJ87">
        <v>1171</v>
      </c>
      <c r="BGK87">
        <v>1122</v>
      </c>
      <c r="BGL87">
        <v>1197</v>
      </c>
      <c r="BGM87">
        <v>1198</v>
      </c>
      <c r="BGN87">
        <v>1199</v>
      </c>
      <c r="BGO87">
        <v>1117</v>
      </c>
      <c r="BGP87">
        <v>1163</v>
      </c>
      <c r="BGQ87">
        <v>1199</v>
      </c>
      <c r="BGR87">
        <v>1154</v>
      </c>
      <c r="BGS87">
        <v>1199</v>
      </c>
      <c r="BGT87">
        <v>1200</v>
      </c>
      <c r="BGU87">
        <v>1200</v>
      </c>
      <c r="BGV87">
        <v>1175</v>
      </c>
      <c r="BGW87">
        <v>1200</v>
      </c>
      <c r="BGX87">
        <v>1190</v>
      </c>
      <c r="BGY87">
        <v>1203</v>
      </c>
      <c r="BGZ87">
        <v>1207</v>
      </c>
      <c r="BHA87">
        <v>1204</v>
      </c>
      <c r="BHB87">
        <v>1207</v>
      </c>
      <c r="BHC87">
        <v>1210</v>
      </c>
      <c r="BHD87">
        <v>1207</v>
      </c>
      <c r="BHE87">
        <v>1134</v>
      </c>
      <c r="BHF87">
        <v>1162</v>
      </c>
      <c r="BHG87">
        <v>1212</v>
      </c>
      <c r="BHH87">
        <v>1211</v>
      </c>
      <c r="BHI87">
        <v>1239</v>
      </c>
      <c r="BHJ87">
        <v>1181</v>
      </c>
      <c r="BHK87">
        <v>1222</v>
      </c>
      <c r="BHL87">
        <v>1204</v>
      </c>
      <c r="BHM87">
        <v>1209</v>
      </c>
      <c r="BHN87">
        <v>1239</v>
      </c>
      <c r="BHO87">
        <v>1236</v>
      </c>
      <c r="BHP87">
        <v>1232</v>
      </c>
      <c r="BHQ87">
        <v>1238</v>
      </c>
      <c r="BHR87">
        <v>1167</v>
      </c>
      <c r="BHS87">
        <v>1219</v>
      </c>
      <c r="BHT87">
        <v>1240</v>
      </c>
      <c r="BHU87">
        <v>1199</v>
      </c>
      <c r="BHV87">
        <v>1218</v>
      </c>
      <c r="BHW87">
        <v>1219</v>
      </c>
      <c r="BHX87">
        <v>1242</v>
      </c>
      <c r="BHY87">
        <v>1242</v>
      </c>
      <c r="BHZ87">
        <v>1241</v>
      </c>
      <c r="BIA87">
        <v>1221</v>
      </c>
      <c r="BIB87">
        <v>1242</v>
      </c>
      <c r="BIC87">
        <v>1231</v>
      </c>
      <c r="BID87">
        <v>1237</v>
      </c>
      <c r="BIE87">
        <v>1242</v>
      </c>
      <c r="BIF87">
        <v>1138</v>
      </c>
      <c r="BIG87">
        <v>1246</v>
      </c>
      <c r="BIH87">
        <v>1188</v>
      </c>
      <c r="BII87">
        <v>1226</v>
      </c>
      <c r="BIJ87">
        <v>1225</v>
      </c>
      <c r="BIK87">
        <v>1184</v>
      </c>
      <c r="BIL87">
        <v>1218</v>
      </c>
      <c r="BIM87">
        <v>1234</v>
      </c>
      <c r="BIN87">
        <v>1226</v>
      </c>
      <c r="BIO87">
        <v>1228</v>
      </c>
      <c r="BIP87">
        <v>1221</v>
      </c>
      <c r="BIQ87">
        <v>1104</v>
      </c>
      <c r="BIR87">
        <v>1246</v>
      </c>
      <c r="BIS87">
        <v>1246</v>
      </c>
      <c r="BIT87">
        <v>1245</v>
      </c>
      <c r="BIU87">
        <v>1230</v>
      </c>
      <c r="BIV87">
        <v>1207</v>
      </c>
      <c r="BIW87">
        <v>1215</v>
      </c>
      <c r="BIX87">
        <v>1225</v>
      </c>
      <c r="BIY87">
        <v>1239</v>
      </c>
      <c r="BIZ87">
        <v>1179</v>
      </c>
      <c r="BJA87">
        <v>1225</v>
      </c>
      <c r="BJB87">
        <v>1138</v>
      </c>
      <c r="BJC87">
        <v>1204</v>
      </c>
      <c r="BJD87">
        <v>1243</v>
      </c>
      <c r="BJE87">
        <v>1225</v>
      </c>
      <c r="BJF87">
        <v>1217</v>
      </c>
      <c r="BJG87">
        <v>1246</v>
      </c>
      <c r="BJH87">
        <v>1245</v>
      </c>
      <c r="BJI87">
        <v>1224</v>
      </c>
      <c r="BJJ87">
        <v>1228</v>
      </c>
      <c r="BJK87">
        <v>1212</v>
      </c>
      <c r="BJL87">
        <v>1232</v>
      </c>
      <c r="BJM87">
        <v>1216</v>
      </c>
      <c r="BJN87">
        <v>1224</v>
      </c>
      <c r="BJO87">
        <v>1242</v>
      </c>
      <c r="BJP87">
        <v>1217</v>
      </c>
      <c r="BJQ87">
        <v>1241</v>
      </c>
      <c r="BJR87">
        <v>1197</v>
      </c>
      <c r="BJS87">
        <v>1196</v>
      </c>
      <c r="BJT87">
        <v>1246</v>
      </c>
      <c r="BJU87">
        <v>1224</v>
      </c>
      <c r="BJV87">
        <v>1246</v>
      </c>
      <c r="BJW87">
        <v>1242</v>
      </c>
      <c r="BJX87">
        <v>1245</v>
      </c>
      <c r="BJY87">
        <v>1264</v>
      </c>
      <c r="BJZ87">
        <v>1246</v>
      </c>
      <c r="BKA87">
        <v>1237</v>
      </c>
      <c r="BKB87">
        <v>1186</v>
      </c>
      <c r="BKC87">
        <v>1237</v>
      </c>
      <c r="BKD87">
        <v>1244</v>
      </c>
      <c r="BKE87">
        <v>1238</v>
      </c>
      <c r="BKF87">
        <v>1264</v>
      </c>
      <c r="BKG87">
        <v>1265</v>
      </c>
      <c r="BKH87">
        <v>1251</v>
      </c>
      <c r="BKI87">
        <v>1189</v>
      </c>
      <c r="BKJ87">
        <v>1233</v>
      </c>
      <c r="BKK87">
        <v>1245</v>
      </c>
      <c r="BKL87">
        <v>1232</v>
      </c>
      <c r="BKM87">
        <v>1265</v>
      </c>
      <c r="BKN87">
        <v>1182</v>
      </c>
      <c r="BKO87">
        <v>1265</v>
      </c>
      <c r="BKP87">
        <v>1261</v>
      </c>
      <c r="BKQ87">
        <v>1265</v>
      </c>
      <c r="BKR87">
        <v>1217</v>
      </c>
      <c r="BKS87">
        <v>1261</v>
      </c>
      <c r="BKT87">
        <v>1269</v>
      </c>
      <c r="BKU87">
        <v>1239</v>
      </c>
      <c r="BKV87">
        <v>1208</v>
      </c>
      <c r="BKW87">
        <v>1269</v>
      </c>
      <c r="BKX87">
        <v>1247</v>
      </c>
      <c r="BKY87">
        <v>1224</v>
      </c>
      <c r="BKZ87">
        <v>1266</v>
      </c>
      <c r="BLA87">
        <v>1250</v>
      </c>
      <c r="BLB87">
        <v>1235</v>
      </c>
      <c r="BLC87">
        <v>1239</v>
      </c>
      <c r="BLD87">
        <v>1269</v>
      </c>
      <c r="BLE87">
        <v>1269</v>
      </c>
      <c r="BLF87">
        <v>1265</v>
      </c>
      <c r="BLG87">
        <v>1268</v>
      </c>
      <c r="BLH87">
        <v>1269</v>
      </c>
      <c r="BLI87">
        <v>1230</v>
      </c>
      <c r="BLJ87">
        <v>1267</v>
      </c>
      <c r="BLK87">
        <v>1269</v>
      </c>
      <c r="BLL87">
        <v>1258</v>
      </c>
      <c r="BLM87">
        <v>1286</v>
      </c>
      <c r="BLN87">
        <v>1289</v>
      </c>
      <c r="BLO87">
        <v>1289</v>
      </c>
      <c r="BLP87">
        <v>1258</v>
      </c>
      <c r="BLQ87">
        <v>1211</v>
      </c>
      <c r="BLR87">
        <v>1254</v>
      </c>
      <c r="BLS87">
        <v>1228</v>
      </c>
      <c r="BLT87">
        <v>1120</v>
      </c>
      <c r="BLU87">
        <v>1284</v>
      </c>
      <c r="BLV87">
        <v>1277</v>
      </c>
      <c r="BLW87">
        <v>1284</v>
      </c>
      <c r="BLX87">
        <v>1291</v>
      </c>
      <c r="BLY87">
        <v>1221</v>
      </c>
      <c r="BLZ87">
        <v>1288</v>
      </c>
      <c r="BMA87">
        <v>1287</v>
      </c>
      <c r="BMB87">
        <v>1213</v>
      </c>
      <c r="BMC87">
        <v>1270</v>
      </c>
      <c r="BMD87">
        <v>1272</v>
      </c>
      <c r="BME87">
        <v>1230</v>
      </c>
      <c r="BMF87">
        <v>1181</v>
      </c>
      <c r="BMG87">
        <v>1248</v>
      </c>
      <c r="BMH87">
        <v>1267</v>
      </c>
      <c r="BMI87">
        <v>1285</v>
      </c>
      <c r="BMJ87">
        <v>1257</v>
      </c>
      <c r="BMK87">
        <v>1260</v>
      </c>
      <c r="BML87">
        <v>1287</v>
      </c>
      <c r="BMM87">
        <v>1271</v>
      </c>
      <c r="BMN87">
        <v>1205</v>
      </c>
      <c r="BMO87">
        <v>1226</v>
      </c>
      <c r="BMP87">
        <v>1262</v>
      </c>
      <c r="BMQ87">
        <v>1284</v>
      </c>
      <c r="BMR87">
        <v>1279</v>
      </c>
      <c r="BMS87">
        <v>1254</v>
      </c>
      <c r="BMT87">
        <v>1292</v>
      </c>
      <c r="BMU87">
        <v>1270</v>
      </c>
      <c r="BMV87">
        <v>1291</v>
      </c>
      <c r="BMW87">
        <v>1273</v>
      </c>
      <c r="BMX87">
        <v>1257</v>
      </c>
      <c r="BMY87">
        <v>1287</v>
      </c>
      <c r="BMZ87">
        <v>1258</v>
      </c>
      <c r="BNA87">
        <v>1291</v>
      </c>
      <c r="BNB87">
        <v>1291</v>
      </c>
      <c r="BNC87">
        <v>1292</v>
      </c>
      <c r="BND87">
        <v>1231</v>
      </c>
      <c r="BNE87">
        <v>1237</v>
      </c>
      <c r="BNF87">
        <v>1293</v>
      </c>
      <c r="BNG87">
        <v>1293</v>
      </c>
      <c r="BNH87">
        <v>1293</v>
      </c>
      <c r="BNI87">
        <v>1291</v>
      </c>
      <c r="BNJ87">
        <v>1284</v>
      </c>
      <c r="BNK87">
        <v>1246</v>
      </c>
      <c r="BNL87">
        <v>1285</v>
      </c>
      <c r="BNM87">
        <v>1269</v>
      </c>
      <c r="BNN87">
        <v>1289</v>
      </c>
      <c r="BNO87">
        <v>1281</v>
      </c>
      <c r="BNP87">
        <v>1293</v>
      </c>
      <c r="BNQ87">
        <v>1293</v>
      </c>
      <c r="BNR87">
        <v>1285</v>
      </c>
      <c r="BNS87">
        <v>1225</v>
      </c>
      <c r="BNT87">
        <v>1272</v>
      </c>
      <c r="BNU87">
        <v>1243</v>
      </c>
      <c r="BNV87">
        <v>1262</v>
      </c>
      <c r="BNW87">
        <v>1254</v>
      </c>
      <c r="BNX87">
        <v>1260</v>
      </c>
      <c r="BNY87">
        <v>1219</v>
      </c>
      <c r="BNZ87">
        <v>1269</v>
      </c>
      <c r="BOA87">
        <v>1288</v>
      </c>
      <c r="BOB87">
        <v>1293</v>
      </c>
      <c r="BOC87">
        <v>1273</v>
      </c>
      <c r="BOD87">
        <v>1157</v>
      </c>
      <c r="BOE87">
        <v>1251</v>
      </c>
      <c r="BOF87">
        <v>1292</v>
      </c>
      <c r="BOG87">
        <v>1289</v>
      </c>
      <c r="BOH87">
        <v>1261</v>
      </c>
      <c r="BOI87">
        <v>1290</v>
      </c>
      <c r="BOJ87">
        <v>1291</v>
      </c>
      <c r="BOK87">
        <v>1263</v>
      </c>
      <c r="BOL87">
        <v>1253</v>
      </c>
      <c r="BOM87">
        <v>1291</v>
      </c>
      <c r="BON87">
        <v>1267</v>
      </c>
      <c r="BOO87">
        <v>1291</v>
      </c>
      <c r="BOP87">
        <v>1262</v>
      </c>
      <c r="BOQ87">
        <v>1291</v>
      </c>
      <c r="BOR87">
        <v>1293</v>
      </c>
      <c r="BOS87">
        <v>1288</v>
      </c>
      <c r="BOT87">
        <v>1291</v>
      </c>
      <c r="BOU87">
        <v>1224</v>
      </c>
      <c r="BOV87">
        <v>1198</v>
      </c>
      <c r="BOW87">
        <v>1252</v>
      </c>
      <c r="BOX87">
        <v>1273</v>
      </c>
      <c r="BOY87">
        <v>1287</v>
      </c>
      <c r="BOZ87">
        <v>1275</v>
      </c>
      <c r="BPA87">
        <v>1290</v>
      </c>
      <c r="BPB87">
        <v>1269</v>
      </c>
      <c r="BPC87">
        <v>1293</v>
      </c>
      <c r="BPD87">
        <v>1204</v>
      </c>
      <c r="BPE87">
        <v>1268</v>
      </c>
      <c r="BPF87">
        <v>1170</v>
      </c>
      <c r="BPG87">
        <v>1275</v>
      </c>
      <c r="BPH87">
        <v>1291</v>
      </c>
      <c r="BPI87">
        <v>1214</v>
      </c>
      <c r="BPJ87">
        <v>1293</v>
      </c>
      <c r="BPK87">
        <v>1188</v>
      </c>
      <c r="BPL87">
        <v>1256</v>
      </c>
      <c r="BPM87">
        <v>1271</v>
      </c>
      <c r="BPN87">
        <v>1282</v>
      </c>
      <c r="BPO87">
        <v>1246</v>
      </c>
      <c r="BPP87">
        <v>1262</v>
      </c>
      <c r="BPQ87">
        <v>1293</v>
      </c>
      <c r="BPR87">
        <v>1293</v>
      </c>
      <c r="BPS87">
        <v>1263</v>
      </c>
      <c r="BPT87">
        <v>1250</v>
      </c>
      <c r="BPU87">
        <v>1290</v>
      </c>
      <c r="BPV87">
        <v>1292</v>
      </c>
      <c r="BPW87">
        <v>1289</v>
      </c>
      <c r="BPX87">
        <v>1293</v>
      </c>
      <c r="BPY87">
        <v>1223</v>
      </c>
      <c r="BPZ87">
        <v>1258</v>
      </c>
      <c r="BQA87">
        <v>1237</v>
      </c>
      <c r="BQB87">
        <v>1293</v>
      </c>
      <c r="BQC87">
        <v>1293</v>
      </c>
      <c r="BQD87">
        <v>1258</v>
      </c>
      <c r="BQE87">
        <v>1268</v>
      </c>
      <c r="BQF87">
        <v>1255</v>
      </c>
      <c r="BQG87">
        <v>1260</v>
      </c>
      <c r="BQH87">
        <v>1213</v>
      </c>
      <c r="BQI87">
        <v>1289</v>
      </c>
      <c r="BQJ87">
        <v>1263</v>
      </c>
      <c r="BQK87">
        <v>1326</v>
      </c>
      <c r="BQL87">
        <v>1297</v>
      </c>
      <c r="BQM87">
        <v>1266</v>
      </c>
      <c r="BQN87">
        <v>1303</v>
      </c>
      <c r="BQO87">
        <v>1352</v>
      </c>
      <c r="BQP87">
        <v>1316</v>
      </c>
      <c r="BQQ87">
        <v>1309</v>
      </c>
      <c r="BQR87">
        <v>1352</v>
      </c>
      <c r="BQS87">
        <v>1322</v>
      </c>
      <c r="BQT87">
        <v>1320</v>
      </c>
      <c r="BQU87">
        <v>1334</v>
      </c>
      <c r="BQV87">
        <v>1352</v>
      </c>
      <c r="BQW87">
        <v>1298</v>
      </c>
      <c r="BQX87">
        <v>1329</v>
      </c>
      <c r="BQY87">
        <v>1319</v>
      </c>
      <c r="BQZ87">
        <v>1351</v>
      </c>
      <c r="BRA87">
        <v>1355</v>
      </c>
      <c r="BRB87">
        <v>1287</v>
      </c>
      <c r="BRC87">
        <v>1334</v>
      </c>
      <c r="BRD87">
        <v>1354</v>
      </c>
      <c r="BRE87">
        <v>1306</v>
      </c>
      <c r="BRF87">
        <v>1326</v>
      </c>
      <c r="BRG87">
        <v>1335</v>
      </c>
      <c r="BRH87">
        <v>1318</v>
      </c>
      <c r="BRI87">
        <v>1320</v>
      </c>
      <c r="BRJ87">
        <v>1293</v>
      </c>
      <c r="BRK87">
        <v>1322</v>
      </c>
      <c r="BRL87">
        <v>1328</v>
      </c>
      <c r="BRM87">
        <v>1262</v>
      </c>
      <c r="BRN87">
        <v>1297</v>
      </c>
      <c r="BRO87">
        <v>1354</v>
      </c>
      <c r="BRP87">
        <v>1323</v>
      </c>
      <c r="BRQ87">
        <v>1315</v>
      </c>
      <c r="BRR87">
        <v>1355</v>
      </c>
      <c r="BRS87">
        <v>1353</v>
      </c>
      <c r="BRT87">
        <v>1341</v>
      </c>
      <c r="BRU87">
        <v>1336</v>
      </c>
      <c r="BRV87">
        <v>1355</v>
      </c>
      <c r="BRW87">
        <v>1353</v>
      </c>
      <c r="BRX87">
        <v>1324</v>
      </c>
      <c r="BRY87">
        <v>1335</v>
      </c>
      <c r="BRZ87">
        <v>1338</v>
      </c>
      <c r="BSA87">
        <v>1344</v>
      </c>
      <c r="BSB87">
        <v>1352</v>
      </c>
      <c r="BSC87">
        <v>1294</v>
      </c>
      <c r="BSD87">
        <v>1303</v>
      </c>
      <c r="BSE87">
        <v>1316</v>
      </c>
      <c r="BSF87">
        <v>1336</v>
      </c>
      <c r="BSG87">
        <v>1348</v>
      </c>
      <c r="BSH87">
        <v>1350</v>
      </c>
      <c r="BSI87">
        <v>1353</v>
      </c>
      <c r="BSJ87">
        <v>1330</v>
      </c>
      <c r="BSK87">
        <v>1338</v>
      </c>
      <c r="BSL87">
        <v>1316</v>
      </c>
      <c r="BSM87">
        <v>1331</v>
      </c>
      <c r="BSN87">
        <v>1283</v>
      </c>
      <c r="BSO87">
        <v>1289</v>
      </c>
      <c r="BSP87">
        <v>1334</v>
      </c>
      <c r="BSQ87">
        <v>1333</v>
      </c>
      <c r="BSR87">
        <v>1295</v>
      </c>
      <c r="BSS87">
        <v>1347</v>
      </c>
      <c r="BST87">
        <v>1333</v>
      </c>
      <c r="BSU87">
        <v>1354</v>
      </c>
      <c r="BSV87">
        <v>1333</v>
      </c>
      <c r="BSW87">
        <v>1359</v>
      </c>
      <c r="BSX87">
        <v>1329</v>
      </c>
      <c r="BSY87">
        <v>1297</v>
      </c>
      <c r="BSZ87">
        <v>1359</v>
      </c>
      <c r="BTA87">
        <v>1367</v>
      </c>
      <c r="BTB87">
        <v>1344</v>
      </c>
      <c r="BTC87">
        <v>1330</v>
      </c>
      <c r="BTD87">
        <v>1345</v>
      </c>
      <c r="BTE87">
        <v>1358</v>
      </c>
      <c r="BTF87">
        <v>1336</v>
      </c>
      <c r="BTG87">
        <v>1364</v>
      </c>
      <c r="BTH87">
        <v>1361</v>
      </c>
      <c r="BTI87">
        <v>1323</v>
      </c>
      <c r="BTJ87">
        <v>1366</v>
      </c>
      <c r="BTK87">
        <v>1232</v>
      </c>
      <c r="BTL87">
        <v>1326</v>
      </c>
      <c r="BTM87">
        <v>1363</v>
      </c>
      <c r="BTN87">
        <v>1265</v>
      </c>
      <c r="BTO87">
        <v>1358</v>
      </c>
      <c r="BTP87">
        <v>1366</v>
      </c>
      <c r="BTQ87">
        <v>1335</v>
      </c>
      <c r="BTR87">
        <v>1329</v>
      </c>
      <c r="BTS87">
        <v>1337</v>
      </c>
      <c r="BTT87">
        <v>1345</v>
      </c>
      <c r="BTU87">
        <v>1354</v>
      </c>
      <c r="BTV87">
        <v>1330</v>
      </c>
      <c r="BTW87">
        <v>1342</v>
      </c>
      <c r="BTX87">
        <v>1370</v>
      </c>
      <c r="BTY87">
        <v>1340</v>
      </c>
      <c r="BTZ87">
        <v>1364</v>
      </c>
      <c r="BUA87">
        <v>1314</v>
      </c>
      <c r="BUB87">
        <v>1338</v>
      </c>
      <c r="BUC87">
        <v>1347</v>
      </c>
      <c r="BUD87">
        <v>1349</v>
      </c>
      <c r="BUE87">
        <v>1366</v>
      </c>
      <c r="BUF87">
        <v>1359</v>
      </c>
      <c r="BUG87">
        <v>1298</v>
      </c>
      <c r="BUH87">
        <v>1260</v>
      </c>
      <c r="BUI87">
        <v>1365</v>
      </c>
      <c r="BUJ87">
        <v>1340</v>
      </c>
      <c r="BUK87">
        <v>1366</v>
      </c>
      <c r="BUL87">
        <v>1368</v>
      </c>
      <c r="BUM87">
        <v>1274</v>
      </c>
      <c r="BUN87">
        <v>1370</v>
      </c>
      <c r="BUO87">
        <v>1366</v>
      </c>
      <c r="BUP87">
        <v>1312</v>
      </c>
      <c r="BUQ87">
        <v>1335</v>
      </c>
      <c r="BUR87">
        <v>1349</v>
      </c>
      <c r="BUS87">
        <v>1200</v>
      </c>
      <c r="BUT87">
        <v>1370</v>
      </c>
      <c r="BUU87">
        <v>1367</v>
      </c>
      <c r="BUV87">
        <v>1269</v>
      </c>
      <c r="BUW87">
        <v>1350</v>
      </c>
      <c r="BUX87">
        <v>1340</v>
      </c>
      <c r="BUY87">
        <v>1367</v>
      </c>
      <c r="BUZ87">
        <v>1346</v>
      </c>
      <c r="BVA87">
        <v>1345</v>
      </c>
      <c r="BVB87">
        <v>1350</v>
      </c>
      <c r="BVC87">
        <v>1368</v>
      </c>
      <c r="BVD87">
        <v>1309</v>
      </c>
      <c r="BVE87">
        <v>1362</v>
      </c>
      <c r="BVF87">
        <v>1350</v>
      </c>
      <c r="BVG87">
        <v>1340</v>
      </c>
      <c r="BVH87">
        <v>1347</v>
      </c>
      <c r="BVI87">
        <v>1381</v>
      </c>
      <c r="BVJ87">
        <v>1231</v>
      </c>
      <c r="BVK87">
        <v>1298</v>
      </c>
      <c r="BVL87">
        <v>1342</v>
      </c>
      <c r="BVM87">
        <v>1381</v>
      </c>
      <c r="BVN87">
        <v>1355</v>
      </c>
      <c r="BVO87">
        <v>1337</v>
      </c>
      <c r="BVP87">
        <v>1368</v>
      </c>
      <c r="BVQ87">
        <v>1298</v>
      </c>
      <c r="BVR87">
        <v>1380</v>
      </c>
      <c r="BVS87">
        <v>1332</v>
      </c>
      <c r="BVT87">
        <v>1381</v>
      </c>
      <c r="BVU87">
        <v>1301</v>
      </c>
      <c r="BVV87">
        <v>1378</v>
      </c>
      <c r="BVW87">
        <v>1378</v>
      </c>
      <c r="BVX87">
        <v>1360</v>
      </c>
      <c r="BVY87">
        <v>1381</v>
      </c>
      <c r="BVZ87">
        <v>1366</v>
      </c>
      <c r="BWA87">
        <v>1381</v>
      </c>
      <c r="BWB87">
        <v>1369</v>
      </c>
      <c r="BWC87">
        <v>1285</v>
      </c>
      <c r="BWD87">
        <v>1380</v>
      </c>
      <c r="BWE87">
        <v>1375</v>
      </c>
      <c r="BWF87">
        <v>1350</v>
      </c>
      <c r="BWG87">
        <v>1360</v>
      </c>
      <c r="BWH87">
        <v>1381</v>
      </c>
      <c r="BWI87">
        <v>1357</v>
      </c>
      <c r="BWJ87">
        <v>1358</v>
      </c>
      <c r="BWK87">
        <v>1379</v>
      </c>
      <c r="BWL87">
        <v>1352</v>
      </c>
      <c r="BWM87">
        <v>1352</v>
      </c>
      <c r="BWN87">
        <v>1382</v>
      </c>
      <c r="BWO87">
        <v>1381</v>
      </c>
      <c r="BWP87">
        <v>1357</v>
      </c>
      <c r="BWQ87">
        <v>1346</v>
      </c>
      <c r="BWR87">
        <v>1382</v>
      </c>
      <c r="BWS87">
        <v>1344</v>
      </c>
      <c r="BWT87">
        <v>1356</v>
      </c>
      <c r="BWU87">
        <v>1382</v>
      </c>
      <c r="BWV87">
        <v>1380</v>
      </c>
      <c r="BWW87">
        <v>1360</v>
      </c>
      <c r="BWX87">
        <v>1287</v>
      </c>
      <c r="BWY87">
        <v>1342</v>
      </c>
      <c r="BWZ87">
        <v>1368</v>
      </c>
      <c r="BXA87">
        <v>1361</v>
      </c>
      <c r="BXB87">
        <v>1378</v>
      </c>
      <c r="BXC87">
        <v>1334</v>
      </c>
      <c r="BXD87">
        <v>1347</v>
      </c>
      <c r="BXE87">
        <v>1356</v>
      </c>
      <c r="BXF87">
        <v>1333</v>
      </c>
      <c r="BXG87">
        <v>1349</v>
      </c>
      <c r="BXH87">
        <v>1384</v>
      </c>
      <c r="BXI87">
        <v>1365</v>
      </c>
      <c r="BXJ87">
        <v>1382</v>
      </c>
      <c r="BXK87">
        <v>1378</v>
      </c>
      <c r="BXL87">
        <v>1320</v>
      </c>
      <c r="BXM87">
        <v>1381</v>
      </c>
      <c r="BXN87">
        <v>1339</v>
      </c>
      <c r="BXO87">
        <v>1365</v>
      </c>
      <c r="BXP87">
        <v>1378</v>
      </c>
      <c r="BXQ87">
        <v>1383</v>
      </c>
      <c r="BXR87">
        <v>1298</v>
      </c>
      <c r="BXS87">
        <v>1384</v>
      </c>
      <c r="BXT87">
        <v>1378</v>
      </c>
      <c r="BXU87">
        <v>1384</v>
      </c>
      <c r="BXV87">
        <v>1354</v>
      </c>
      <c r="BXW87">
        <v>1376</v>
      </c>
      <c r="BXX87">
        <v>1370</v>
      </c>
      <c r="BXY87">
        <v>1363</v>
      </c>
      <c r="BXZ87">
        <v>1378</v>
      </c>
      <c r="BYA87">
        <v>1351</v>
      </c>
      <c r="BYB87">
        <v>1368</v>
      </c>
      <c r="BYC87">
        <v>1368</v>
      </c>
      <c r="BYD87">
        <v>1360</v>
      </c>
      <c r="BYE87">
        <v>1363</v>
      </c>
      <c r="BYF87">
        <v>1365</v>
      </c>
      <c r="BYG87">
        <v>1344</v>
      </c>
      <c r="BYH87">
        <v>1382</v>
      </c>
      <c r="BYI87">
        <v>1378</v>
      </c>
      <c r="BYJ87">
        <v>1359</v>
      </c>
      <c r="BYK87">
        <v>1384</v>
      </c>
      <c r="BYL87">
        <v>1382</v>
      </c>
      <c r="BYM87">
        <v>1381</v>
      </c>
      <c r="BYN87">
        <v>1360</v>
      </c>
      <c r="BYO87">
        <v>1347</v>
      </c>
      <c r="BYP87">
        <v>1378</v>
      </c>
      <c r="BYQ87">
        <v>1384</v>
      </c>
      <c r="BYR87">
        <v>1383</v>
      </c>
      <c r="BYS87">
        <v>1382</v>
      </c>
      <c r="BYT87">
        <v>1384</v>
      </c>
      <c r="BYU87">
        <v>1382</v>
      </c>
      <c r="BYV87">
        <v>1351</v>
      </c>
      <c r="BYW87">
        <v>1363</v>
      </c>
      <c r="BYX87">
        <v>1337</v>
      </c>
      <c r="BYY87">
        <v>1362</v>
      </c>
      <c r="BYZ87">
        <v>1371</v>
      </c>
      <c r="BZA87">
        <v>1292</v>
      </c>
      <c r="BZB87">
        <v>1384</v>
      </c>
      <c r="BZC87">
        <v>1384</v>
      </c>
      <c r="BZD87">
        <v>1379</v>
      </c>
      <c r="BZE87">
        <v>1343</v>
      </c>
      <c r="BZF87">
        <v>1344</v>
      </c>
      <c r="BZG87">
        <v>1372</v>
      </c>
      <c r="BZH87">
        <v>1351</v>
      </c>
      <c r="BZI87">
        <v>1365</v>
      </c>
      <c r="BZJ87">
        <v>1380</v>
      </c>
      <c r="BZK87">
        <v>1384</v>
      </c>
      <c r="BZL87">
        <v>1359</v>
      </c>
      <c r="BZM87">
        <v>1343</v>
      </c>
      <c r="BZN87">
        <v>1362</v>
      </c>
      <c r="BZO87">
        <v>1384</v>
      </c>
      <c r="BZP87">
        <v>1384</v>
      </c>
      <c r="BZQ87">
        <v>1351</v>
      </c>
      <c r="BZR87">
        <v>1353</v>
      </c>
      <c r="BZS87">
        <v>1381</v>
      </c>
      <c r="BZT87">
        <v>1363</v>
      </c>
      <c r="BZU87">
        <v>1326</v>
      </c>
      <c r="BZV87">
        <v>1359</v>
      </c>
      <c r="BZW87">
        <v>1349</v>
      </c>
      <c r="BZX87">
        <v>1332</v>
      </c>
      <c r="BZY87">
        <v>1384</v>
      </c>
      <c r="BZZ87">
        <v>1362</v>
      </c>
      <c r="CAA87">
        <v>1341</v>
      </c>
      <c r="CAB87">
        <v>1370</v>
      </c>
      <c r="CAC87">
        <v>1370</v>
      </c>
      <c r="CAD87">
        <v>1380</v>
      </c>
      <c r="CAE87">
        <v>1383</v>
      </c>
      <c r="CAF87">
        <v>1365</v>
      </c>
      <c r="CAG87">
        <v>1354</v>
      </c>
      <c r="CAH87">
        <v>1354</v>
      </c>
      <c r="CAI87">
        <v>1337</v>
      </c>
      <c r="CAJ87">
        <v>1382</v>
      </c>
      <c r="CAK87">
        <v>1384</v>
      </c>
      <c r="CAL87">
        <v>1356</v>
      </c>
      <c r="CAM87">
        <v>1384</v>
      </c>
      <c r="CAN87">
        <v>1331</v>
      </c>
      <c r="CAO87">
        <v>1337</v>
      </c>
      <c r="CAP87">
        <v>1380</v>
      </c>
      <c r="CAQ87">
        <v>1292</v>
      </c>
      <c r="CAR87">
        <v>1371</v>
      </c>
      <c r="CAS87">
        <v>1352</v>
      </c>
      <c r="CAT87">
        <v>1338</v>
      </c>
      <c r="CAU87">
        <v>1361</v>
      </c>
      <c r="CAV87">
        <v>1380</v>
      </c>
      <c r="CAW87">
        <v>1346</v>
      </c>
      <c r="CAX87">
        <v>1380</v>
      </c>
      <c r="CAY87">
        <v>1377</v>
      </c>
      <c r="CAZ87">
        <v>1384</v>
      </c>
      <c r="CBA87">
        <v>1381</v>
      </c>
      <c r="CBB87">
        <v>1381</v>
      </c>
      <c r="CBC87">
        <v>1338</v>
      </c>
      <c r="CBD87">
        <v>1318</v>
      </c>
      <c r="CBE87">
        <v>1367</v>
      </c>
      <c r="CBF87">
        <v>1365</v>
      </c>
      <c r="CBG87">
        <v>1359</v>
      </c>
      <c r="CBH87">
        <v>1341</v>
      </c>
      <c r="CBI87">
        <v>1364</v>
      </c>
      <c r="CBJ87">
        <v>1319</v>
      </c>
      <c r="CBK87">
        <v>1352</v>
      </c>
      <c r="CBL87">
        <v>1374</v>
      </c>
      <c r="CBM87">
        <v>1348</v>
      </c>
      <c r="CBN87">
        <v>1374</v>
      </c>
      <c r="CBO87">
        <v>1382</v>
      </c>
      <c r="CBP87">
        <v>1384</v>
      </c>
      <c r="CBQ87">
        <v>1352</v>
      </c>
      <c r="CBR87">
        <v>1384</v>
      </c>
      <c r="CBS87">
        <v>1384</v>
      </c>
      <c r="CBT87">
        <v>1383</v>
      </c>
      <c r="CBU87">
        <v>1381</v>
      </c>
      <c r="CBV87">
        <v>1380</v>
      </c>
      <c r="CBW87">
        <v>1363</v>
      </c>
      <c r="CBX87">
        <v>1344</v>
      </c>
      <c r="CBY87">
        <v>1356</v>
      </c>
      <c r="CBZ87">
        <v>1357</v>
      </c>
      <c r="CCA87">
        <v>1377</v>
      </c>
      <c r="CCB87">
        <v>1366</v>
      </c>
      <c r="CCC87">
        <v>1381</v>
      </c>
      <c r="CCD87">
        <v>1351</v>
      </c>
      <c r="CCE87">
        <v>1382</v>
      </c>
      <c r="CCF87">
        <v>1385</v>
      </c>
      <c r="CCG87">
        <v>1348</v>
      </c>
      <c r="CCH87">
        <v>1385</v>
      </c>
      <c r="CCI87">
        <v>1382</v>
      </c>
      <c r="CCJ87">
        <v>1355</v>
      </c>
      <c r="CCK87">
        <v>1357</v>
      </c>
      <c r="CCL87">
        <v>1376</v>
      </c>
      <c r="CCM87">
        <v>1364</v>
      </c>
      <c r="CCN87">
        <v>1299</v>
      </c>
      <c r="CCO87">
        <v>1351</v>
      </c>
      <c r="CCP87">
        <v>1385</v>
      </c>
      <c r="CCQ87">
        <v>1369</v>
      </c>
      <c r="CCR87">
        <v>1355</v>
      </c>
      <c r="CCS87">
        <v>1375</v>
      </c>
      <c r="CCT87">
        <v>1353</v>
      </c>
      <c r="CCU87">
        <v>1341</v>
      </c>
      <c r="CCV87">
        <v>1324</v>
      </c>
      <c r="CCW87">
        <v>1361</v>
      </c>
      <c r="CCX87">
        <v>1335</v>
      </c>
      <c r="CCY87">
        <v>1384</v>
      </c>
      <c r="CCZ87">
        <v>1360</v>
      </c>
      <c r="CDA87">
        <v>1306</v>
      </c>
      <c r="CDB87">
        <v>1250</v>
      </c>
      <c r="CDC87">
        <v>1348</v>
      </c>
      <c r="CDD87">
        <v>1350</v>
      </c>
      <c r="CDE87">
        <v>1353</v>
      </c>
      <c r="CDF87">
        <v>1382</v>
      </c>
      <c r="CDG87">
        <v>1371</v>
      </c>
      <c r="CDH87">
        <v>1346</v>
      </c>
      <c r="CDI87">
        <v>1382</v>
      </c>
      <c r="CDJ87">
        <v>1353</v>
      </c>
      <c r="CDK87">
        <v>1384</v>
      </c>
      <c r="CDL87">
        <v>1297</v>
      </c>
      <c r="CDM87">
        <v>1381</v>
      </c>
      <c r="CDN87">
        <v>1289</v>
      </c>
      <c r="CDO87">
        <v>1352</v>
      </c>
      <c r="CDP87">
        <v>1343</v>
      </c>
      <c r="CDQ87">
        <v>1385</v>
      </c>
      <c r="CDR87">
        <v>1366</v>
      </c>
      <c r="CDS87">
        <v>1381</v>
      </c>
      <c r="CDT87">
        <v>1385</v>
      </c>
      <c r="CDU87">
        <v>1382</v>
      </c>
      <c r="CDV87">
        <v>1361</v>
      </c>
      <c r="CDW87">
        <v>1343</v>
      </c>
      <c r="CDX87">
        <v>1378</v>
      </c>
      <c r="CDY87">
        <v>1359</v>
      </c>
      <c r="CDZ87">
        <v>1328</v>
      </c>
      <c r="CEA87">
        <v>1380</v>
      </c>
      <c r="CEB87">
        <v>1374</v>
      </c>
      <c r="CEC87">
        <v>1363</v>
      </c>
      <c r="CED87">
        <v>1324</v>
      </c>
      <c r="CEE87">
        <v>1379</v>
      </c>
      <c r="CEF87">
        <v>1382</v>
      </c>
      <c r="CEG87">
        <v>1381</v>
      </c>
      <c r="CEH87">
        <v>1384</v>
      </c>
      <c r="CEI87">
        <v>1353</v>
      </c>
      <c r="CEJ87">
        <v>1384</v>
      </c>
      <c r="CEK87">
        <v>1381</v>
      </c>
      <c r="CEL87">
        <v>1332</v>
      </c>
      <c r="CEM87">
        <v>1385</v>
      </c>
      <c r="CEN87">
        <v>1383</v>
      </c>
      <c r="CEO87">
        <v>1385</v>
      </c>
      <c r="CEP87">
        <v>1359</v>
      </c>
      <c r="CEQ87">
        <v>1387</v>
      </c>
      <c r="CER87">
        <v>1387</v>
      </c>
      <c r="CES87">
        <v>1364</v>
      </c>
      <c r="CET87">
        <v>1363</v>
      </c>
      <c r="CEU87">
        <v>1292</v>
      </c>
      <c r="CEV87">
        <v>1387</v>
      </c>
      <c r="CEW87">
        <v>1368</v>
      </c>
      <c r="CEX87">
        <v>1383</v>
      </c>
      <c r="CEY87">
        <v>1353</v>
      </c>
      <c r="CEZ87">
        <v>1354</v>
      </c>
      <c r="CFA87">
        <v>1385</v>
      </c>
      <c r="CFB87">
        <v>1363</v>
      </c>
      <c r="CFC87">
        <v>1347</v>
      </c>
      <c r="CFD87">
        <v>1382</v>
      </c>
      <c r="CFE87">
        <v>1387</v>
      </c>
      <c r="CFF87">
        <v>1369</v>
      </c>
      <c r="CFG87">
        <v>1387</v>
      </c>
      <c r="CFH87">
        <v>1387</v>
      </c>
      <c r="CFI87">
        <v>1368</v>
      </c>
      <c r="CFJ87">
        <v>1314</v>
      </c>
      <c r="CFK87">
        <v>1351</v>
      </c>
      <c r="CFL87">
        <v>1383</v>
      </c>
      <c r="CFM87">
        <v>1368</v>
      </c>
      <c r="CFN87">
        <v>1318</v>
      </c>
      <c r="CFO87">
        <v>1387</v>
      </c>
      <c r="CFP87">
        <v>1327</v>
      </c>
      <c r="CFQ87">
        <v>1303</v>
      </c>
      <c r="CFR87">
        <v>1384</v>
      </c>
      <c r="CFS87">
        <v>1390</v>
      </c>
      <c r="CFT87">
        <v>1390</v>
      </c>
      <c r="CFU87">
        <v>1407</v>
      </c>
      <c r="CFV87">
        <v>1388</v>
      </c>
      <c r="CFW87">
        <v>1386</v>
      </c>
      <c r="CFX87">
        <v>1376</v>
      </c>
      <c r="CFY87">
        <v>1336</v>
      </c>
      <c r="CFZ87">
        <v>1378</v>
      </c>
      <c r="CGA87">
        <v>1399</v>
      </c>
      <c r="CGB87">
        <v>1340</v>
      </c>
      <c r="CGC87">
        <v>1388</v>
      </c>
      <c r="CGD87">
        <v>1403</v>
      </c>
      <c r="CGE87">
        <v>1407</v>
      </c>
      <c r="CGF87">
        <v>1377</v>
      </c>
      <c r="CGG87">
        <v>1376</v>
      </c>
      <c r="CGH87">
        <v>1382</v>
      </c>
      <c r="CGI87">
        <v>1406</v>
      </c>
      <c r="CGJ87">
        <v>1405</v>
      </c>
      <c r="CGK87">
        <v>1366</v>
      </c>
      <c r="CGL87">
        <v>1362</v>
      </c>
      <c r="CGM87">
        <v>1403</v>
      </c>
      <c r="CGN87">
        <v>1313</v>
      </c>
      <c r="CGO87">
        <v>1374</v>
      </c>
      <c r="CGP87">
        <v>1385</v>
      </c>
      <c r="CGQ87">
        <v>1407</v>
      </c>
      <c r="CGR87">
        <v>1331</v>
      </c>
      <c r="CGS87">
        <v>1407</v>
      </c>
      <c r="CGT87">
        <v>1407</v>
      </c>
      <c r="CGU87">
        <v>1373</v>
      </c>
      <c r="CGV87">
        <v>1345</v>
      </c>
      <c r="CGW87">
        <v>1379</v>
      </c>
      <c r="CGX87">
        <v>1370</v>
      </c>
      <c r="CGY87">
        <v>1410</v>
      </c>
      <c r="CGZ87">
        <v>1391</v>
      </c>
      <c r="CHA87">
        <v>1408</v>
      </c>
      <c r="CHB87">
        <v>1411</v>
      </c>
      <c r="CHC87">
        <v>1307</v>
      </c>
      <c r="CHD87">
        <v>1339</v>
      </c>
      <c r="CHE87">
        <v>1319</v>
      </c>
      <c r="CHF87">
        <v>1412</v>
      </c>
      <c r="CHG87">
        <v>1349</v>
      </c>
      <c r="CHH87">
        <v>1406</v>
      </c>
      <c r="CHI87">
        <v>1392</v>
      </c>
      <c r="CHJ87">
        <v>1381</v>
      </c>
      <c r="CHK87">
        <v>1400</v>
      </c>
      <c r="CHL87">
        <v>1412</v>
      </c>
      <c r="CHM87">
        <v>1350</v>
      </c>
      <c r="CHN87">
        <v>1412</v>
      </c>
      <c r="CHO87">
        <v>1353</v>
      </c>
      <c r="CHP87">
        <v>1411</v>
      </c>
      <c r="CHQ87">
        <v>1407</v>
      </c>
      <c r="CHR87">
        <v>1410</v>
      </c>
      <c r="CHS87">
        <v>1412</v>
      </c>
      <c r="CHT87">
        <v>1372</v>
      </c>
      <c r="CHU87">
        <v>1408</v>
      </c>
      <c r="CHV87">
        <v>1391</v>
      </c>
      <c r="CHW87">
        <v>1373</v>
      </c>
      <c r="CHX87">
        <v>1402</v>
      </c>
      <c r="CHY87">
        <v>1381</v>
      </c>
      <c r="CHZ87">
        <v>1412</v>
      </c>
      <c r="CIA87">
        <v>1408</v>
      </c>
      <c r="CIB87">
        <v>1410</v>
      </c>
      <c r="CIC87">
        <v>1409</v>
      </c>
      <c r="CID87">
        <v>1405</v>
      </c>
      <c r="CIE87">
        <v>1343</v>
      </c>
      <c r="CIF87">
        <v>1371</v>
      </c>
      <c r="CIG87">
        <v>1412</v>
      </c>
      <c r="CIH87">
        <v>1382</v>
      </c>
      <c r="CII87">
        <v>1364</v>
      </c>
      <c r="CIJ87">
        <v>1372</v>
      </c>
      <c r="CIK87">
        <v>1393</v>
      </c>
      <c r="CIL87">
        <v>1406</v>
      </c>
      <c r="CIM87">
        <v>1406</v>
      </c>
      <c r="CIN87">
        <v>1408</v>
      </c>
      <c r="CIO87">
        <v>1354</v>
      </c>
      <c r="CIP87">
        <v>1398</v>
      </c>
      <c r="CIQ87">
        <v>1412</v>
      </c>
      <c r="CIR87">
        <v>1381</v>
      </c>
      <c r="CIS87">
        <v>1378</v>
      </c>
      <c r="CIT87">
        <v>1311</v>
      </c>
      <c r="CIU87">
        <v>1315</v>
      </c>
      <c r="CIV87">
        <v>1391</v>
      </c>
      <c r="CIW87">
        <v>1411</v>
      </c>
      <c r="CIX87">
        <v>1376</v>
      </c>
      <c r="CIY87">
        <v>1379</v>
      </c>
      <c r="CIZ87">
        <v>1402</v>
      </c>
      <c r="CJA87">
        <v>1382</v>
      </c>
      <c r="CJB87">
        <v>1414</v>
      </c>
      <c r="CJC87">
        <v>1382</v>
      </c>
      <c r="CJD87">
        <v>1392</v>
      </c>
      <c r="CJE87">
        <v>1414</v>
      </c>
      <c r="CJF87">
        <v>1412</v>
      </c>
      <c r="CJG87">
        <v>1413</v>
      </c>
      <c r="CJH87">
        <v>1393</v>
      </c>
      <c r="CJI87">
        <v>1381</v>
      </c>
      <c r="CJJ87">
        <v>1342</v>
      </c>
      <c r="CJK87">
        <v>1413</v>
      </c>
      <c r="CJL87">
        <v>1395</v>
      </c>
      <c r="CJM87">
        <v>1383</v>
      </c>
      <c r="CJN87">
        <v>1322</v>
      </c>
      <c r="CJO87">
        <v>1389</v>
      </c>
      <c r="CJP87">
        <v>1382</v>
      </c>
      <c r="CJQ87">
        <v>1377</v>
      </c>
      <c r="CJR87">
        <v>1390</v>
      </c>
      <c r="CJS87">
        <v>1413</v>
      </c>
      <c r="CJT87">
        <v>1383</v>
      </c>
      <c r="CJU87">
        <v>1373</v>
      </c>
      <c r="CJV87">
        <v>1344</v>
      </c>
      <c r="CJW87">
        <v>1412</v>
      </c>
      <c r="CJX87">
        <v>1385</v>
      </c>
      <c r="CJY87">
        <v>1412</v>
      </c>
      <c r="CJZ87">
        <v>1315</v>
      </c>
      <c r="CKA87">
        <v>1406</v>
      </c>
      <c r="CKB87">
        <v>1382</v>
      </c>
      <c r="CKC87">
        <v>1409</v>
      </c>
      <c r="CKD87">
        <v>1354</v>
      </c>
      <c r="CKE87">
        <v>1411</v>
      </c>
      <c r="CKF87">
        <v>1375</v>
      </c>
      <c r="CKG87">
        <v>1339</v>
      </c>
      <c r="CKH87">
        <v>1411</v>
      </c>
      <c r="CKI87">
        <v>1414</v>
      </c>
      <c r="CKJ87">
        <v>1396</v>
      </c>
      <c r="CKK87">
        <v>1414</v>
      </c>
      <c r="CKL87">
        <v>1390</v>
      </c>
      <c r="CKM87">
        <v>1376</v>
      </c>
      <c r="CKN87">
        <v>1412</v>
      </c>
      <c r="CKO87">
        <v>1385</v>
      </c>
      <c r="CKP87">
        <v>1392</v>
      </c>
      <c r="CKQ87">
        <v>1413</v>
      </c>
      <c r="CKR87">
        <v>1412</v>
      </c>
      <c r="CKS87">
        <v>1414</v>
      </c>
      <c r="CKT87">
        <v>1391</v>
      </c>
      <c r="CKU87">
        <v>1413</v>
      </c>
      <c r="CKV87">
        <v>1384</v>
      </c>
      <c r="CKW87">
        <v>1393</v>
      </c>
      <c r="CKX87">
        <v>1414</v>
      </c>
      <c r="CKY87">
        <v>1389</v>
      </c>
      <c r="CKZ87">
        <v>1386</v>
      </c>
      <c r="CLA87">
        <v>1389</v>
      </c>
      <c r="CLB87">
        <v>1431</v>
      </c>
      <c r="CLC87">
        <v>1407</v>
      </c>
      <c r="CLD87">
        <v>1416</v>
      </c>
      <c r="CLE87">
        <v>1406</v>
      </c>
      <c r="CLF87">
        <v>1430</v>
      </c>
      <c r="CLG87">
        <v>1342</v>
      </c>
      <c r="CLH87">
        <v>1431</v>
      </c>
      <c r="CLI87">
        <v>1397</v>
      </c>
      <c r="CLJ87">
        <v>1431</v>
      </c>
      <c r="CLK87">
        <v>1400</v>
      </c>
      <c r="CLL87">
        <v>1321</v>
      </c>
      <c r="CLM87">
        <v>1386</v>
      </c>
      <c r="CLN87">
        <v>1429</v>
      </c>
      <c r="CLO87">
        <v>1431</v>
      </c>
      <c r="CLP87">
        <v>1430</v>
      </c>
      <c r="CLQ87">
        <v>1429</v>
      </c>
      <c r="CLR87">
        <v>1409</v>
      </c>
      <c r="CLS87">
        <v>1431</v>
      </c>
      <c r="CLT87">
        <v>1399</v>
      </c>
      <c r="CLU87">
        <v>1428</v>
      </c>
      <c r="CLV87">
        <v>1431</v>
      </c>
      <c r="CLW87">
        <v>1428</v>
      </c>
      <c r="CLX87">
        <v>1411</v>
      </c>
      <c r="CLY87">
        <v>1400</v>
      </c>
      <c r="CLZ87">
        <v>1397</v>
      </c>
      <c r="CMA87">
        <v>1417</v>
      </c>
      <c r="CMB87">
        <v>1284</v>
      </c>
      <c r="CMC87">
        <v>1385</v>
      </c>
      <c r="CMD87">
        <v>1425</v>
      </c>
      <c r="CME87">
        <v>1411</v>
      </c>
      <c r="CMF87">
        <v>1388</v>
      </c>
      <c r="CMG87">
        <v>1399</v>
      </c>
      <c r="CMH87">
        <v>1424</v>
      </c>
      <c r="CMI87">
        <v>1426</v>
      </c>
      <c r="CMJ87">
        <v>1370</v>
      </c>
      <c r="CMK87">
        <v>1411</v>
      </c>
      <c r="CML87">
        <v>1400</v>
      </c>
      <c r="CMM87">
        <v>1399</v>
      </c>
      <c r="CMN87">
        <v>1386</v>
      </c>
      <c r="CMO87">
        <v>1409</v>
      </c>
      <c r="CMP87">
        <v>1349</v>
      </c>
      <c r="CMQ87">
        <v>1408</v>
      </c>
      <c r="CMR87">
        <v>1401</v>
      </c>
      <c r="CMS87">
        <v>1426</v>
      </c>
      <c r="CMT87">
        <v>1308</v>
      </c>
      <c r="CMU87">
        <v>1410</v>
      </c>
      <c r="CMV87">
        <v>1431</v>
      </c>
      <c r="CMW87">
        <v>1424</v>
      </c>
      <c r="CMX87">
        <v>1431</v>
      </c>
      <c r="CMY87">
        <v>1401</v>
      </c>
      <c r="CMZ87">
        <v>1428</v>
      </c>
      <c r="CNA87">
        <v>1420</v>
      </c>
      <c r="CNB87">
        <v>1411</v>
      </c>
      <c r="CNC87">
        <v>1388</v>
      </c>
      <c r="CND87">
        <v>1411</v>
      </c>
      <c r="CNE87">
        <v>1431</v>
      </c>
      <c r="CNF87">
        <v>1376</v>
      </c>
      <c r="CNG87">
        <v>1398</v>
      </c>
      <c r="CNH87">
        <v>1382</v>
      </c>
      <c r="CNI87">
        <v>1400</v>
      </c>
      <c r="CNJ87">
        <v>1339</v>
      </c>
      <c r="CNK87">
        <v>1431</v>
      </c>
      <c r="CNL87">
        <v>1407</v>
      </c>
      <c r="CNM87">
        <v>1427</v>
      </c>
      <c r="CNN87">
        <v>1431</v>
      </c>
      <c r="CNO87">
        <v>1397</v>
      </c>
      <c r="CNP87">
        <v>1398</v>
      </c>
      <c r="CNQ87">
        <v>1414</v>
      </c>
      <c r="CNR87">
        <v>1408</v>
      </c>
      <c r="CNS87">
        <v>1431</v>
      </c>
      <c r="CNT87">
        <v>1396</v>
      </c>
      <c r="CNU87">
        <v>1408</v>
      </c>
      <c r="CNV87">
        <v>1429</v>
      </c>
      <c r="CNW87">
        <v>1390</v>
      </c>
      <c r="CNX87">
        <v>1431</v>
      </c>
      <c r="CNY87">
        <v>1382</v>
      </c>
      <c r="CNZ87">
        <v>1434</v>
      </c>
      <c r="COA87">
        <v>1426</v>
      </c>
      <c r="COB87">
        <v>1416</v>
      </c>
      <c r="COC87">
        <v>1430</v>
      </c>
      <c r="COD87">
        <v>1413</v>
      </c>
      <c r="COE87">
        <v>1403</v>
      </c>
      <c r="COF87">
        <v>1355</v>
      </c>
      <c r="COG87">
        <v>1401</v>
      </c>
      <c r="COH87">
        <v>1432</v>
      </c>
      <c r="COI87">
        <v>1405</v>
      </c>
      <c r="COJ87">
        <v>1424</v>
      </c>
      <c r="COK87">
        <v>1413</v>
      </c>
      <c r="COL87">
        <v>1434</v>
      </c>
      <c r="COM87">
        <v>1433</v>
      </c>
      <c r="CON87">
        <v>1434</v>
      </c>
      <c r="COO87">
        <v>1434</v>
      </c>
      <c r="COP87">
        <v>1405</v>
      </c>
      <c r="COQ87">
        <v>1414</v>
      </c>
      <c r="COR87">
        <v>1402</v>
      </c>
      <c r="COS87">
        <v>1428</v>
      </c>
      <c r="COT87">
        <v>1432</v>
      </c>
      <c r="COU87">
        <v>1411</v>
      </c>
      <c r="COV87">
        <v>1384</v>
      </c>
      <c r="COW87">
        <v>1410</v>
      </c>
      <c r="COX87">
        <v>1414</v>
      </c>
      <c r="COY87">
        <v>1432</v>
      </c>
      <c r="COZ87">
        <v>1431</v>
      </c>
      <c r="CPA87">
        <v>1422</v>
      </c>
      <c r="CPB87">
        <v>1422</v>
      </c>
      <c r="CPC87">
        <v>1402</v>
      </c>
      <c r="CPD87">
        <v>1432</v>
      </c>
      <c r="CPE87">
        <v>1400</v>
      </c>
      <c r="CPF87">
        <v>1428</v>
      </c>
      <c r="CPG87">
        <v>1420</v>
      </c>
      <c r="CPH87">
        <v>1430</v>
      </c>
      <c r="CPI87">
        <v>1434</v>
      </c>
      <c r="CPJ87">
        <v>1433</v>
      </c>
      <c r="CPK87">
        <v>1419</v>
      </c>
      <c r="CPL87">
        <v>1414</v>
      </c>
      <c r="CPM87">
        <v>1438</v>
      </c>
      <c r="CPN87">
        <v>1357</v>
      </c>
      <c r="CPO87">
        <v>1419</v>
      </c>
      <c r="CPP87">
        <v>1417</v>
      </c>
      <c r="CPQ87">
        <v>1436</v>
      </c>
      <c r="CPR87">
        <v>1416</v>
      </c>
      <c r="CPS87">
        <v>1415</v>
      </c>
      <c r="CPT87">
        <v>1434</v>
      </c>
      <c r="CPU87">
        <v>1432</v>
      </c>
      <c r="CPV87">
        <v>1434</v>
      </c>
      <c r="CPW87">
        <v>1428</v>
      </c>
      <c r="CPX87">
        <v>1372</v>
      </c>
      <c r="CPY87">
        <v>1415</v>
      </c>
      <c r="CPZ87">
        <v>1405</v>
      </c>
      <c r="CQA87">
        <v>1303</v>
      </c>
      <c r="CQB87">
        <v>1367</v>
      </c>
      <c r="CQC87">
        <v>1434</v>
      </c>
      <c r="CQD87">
        <v>1406</v>
      </c>
      <c r="CQE87">
        <v>1438</v>
      </c>
      <c r="CQF87">
        <v>1438</v>
      </c>
      <c r="CQG87">
        <v>1350</v>
      </c>
      <c r="CQH87">
        <v>1417</v>
      </c>
      <c r="CQI87">
        <v>1436</v>
      </c>
      <c r="CQJ87">
        <v>1406</v>
      </c>
      <c r="CQK87">
        <v>1316</v>
      </c>
      <c r="CQL87">
        <v>1322</v>
      </c>
      <c r="CQM87">
        <v>1416</v>
      </c>
      <c r="CQN87">
        <v>1415</v>
      </c>
      <c r="CQO87">
        <v>1357</v>
      </c>
      <c r="CQP87">
        <v>1372</v>
      </c>
      <c r="CQQ87">
        <v>1438</v>
      </c>
      <c r="CQR87">
        <v>1398</v>
      </c>
      <c r="CQS87">
        <v>1406</v>
      </c>
      <c r="CQT87">
        <v>1416</v>
      </c>
      <c r="CQU87">
        <v>1437</v>
      </c>
      <c r="CQV87">
        <v>1380</v>
      </c>
      <c r="CQW87">
        <v>1370</v>
      </c>
      <c r="CQX87">
        <v>1412</v>
      </c>
      <c r="CQY87">
        <v>1434</v>
      </c>
      <c r="CQZ87">
        <v>1436</v>
      </c>
      <c r="CRA87">
        <v>1434</v>
      </c>
      <c r="CRB87">
        <v>1431</v>
      </c>
      <c r="CRC87">
        <v>1438</v>
      </c>
      <c r="CRD87">
        <v>1438</v>
      </c>
      <c r="CRE87">
        <v>1434</v>
      </c>
      <c r="CRF87">
        <v>1433</v>
      </c>
      <c r="CRG87">
        <v>1421</v>
      </c>
      <c r="CRH87">
        <v>1418</v>
      </c>
      <c r="CRI87">
        <v>1408</v>
      </c>
      <c r="CRJ87">
        <v>1438</v>
      </c>
      <c r="CRK87">
        <v>1366</v>
      </c>
      <c r="CRL87">
        <v>1437</v>
      </c>
      <c r="CRM87">
        <v>1438</v>
      </c>
      <c r="CRN87">
        <v>1343</v>
      </c>
      <c r="CRO87">
        <v>1406</v>
      </c>
      <c r="CRP87">
        <v>1390</v>
      </c>
      <c r="CRQ87">
        <v>1406</v>
      </c>
      <c r="CRR87">
        <v>1426</v>
      </c>
      <c r="CRS87">
        <v>1415</v>
      </c>
      <c r="CRT87">
        <v>1406</v>
      </c>
      <c r="CRU87">
        <v>1421</v>
      </c>
      <c r="CRV87">
        <v>1418</v>
      </c>
      <c r="CRW87">
        <v>1406</v>
      </c>
      <c r="CRX87">
        <v>1407</v>
      </c>
      <c r="CRY87">
        <v>1438</v>
      </c>
      <c r="CRZ87">
        <v>1361</v>
      </c>
      <c r="CSA87">
        <v>1405</v>
      </c>
      <c r="CSB87">
        <v>1383</v>
      </c>
      <c r="CSC87">
        <v>1389</v>
      </c>
      <c r="CSD87">
        <v>1435</v>
      </c>
      <c r="CSE87">
        <v>1415</v>
      </c>
      <c r="CSF87">
        <v>1434</v>
      </c>
      <c r="CSG87">
        <v>1416</v>
      </c>
      <c r="CSH87">
        <v>1371</v>
      </c>
      <c r="CSI87">
        <v>1351</v>
      </c>
      <c r="CSJ87">
        <v>1392</v>
      </c>
      <c r="CSK87">
        <v>1298</v>
      </c>
      <c r="CSL87">
        <v>1399</v>
      </c>
      <c r="CSM87">
        <v>1390</v>
      </c>
      <c r="CSN87">
        <v>1405</v>
      </c>
      <c r="CSO87">
        <v>1397</v>
      </c>
      <c r="CSP87">
        <v>1291</v>
      </c>
      <c r="CSQ87">
        <v>1438</v>
      </c>
      <c r="CSR87">
        <v>1408</v>
      </c>
      <c r="CSS87">
        <v>1438</v>
      </c>
      <c r="CST87">
        <v>1424</v>
      </c>
      <c r="CSU87">
        <v>1407</v>
      </c>
      <c r="CSV87">
        <v>1405</v>
      </c>
      <c r="CSW87">
        <v>1438</v>
      </c>
      <c r="CSX87">
        <v>1414</v>
      </c>
      <c r="CSY87">
        <v>1433</v>
      </c>
      <c r="CSZ87">
        <v>1399</v>
      </c>
      <c r="CTA87">
        <v>1436</v>
      </c>
      <c r="CTB87">
        <v>1412</v>
      </c>
      <c r="CTC87">
        <v>1403</v>
      </c>
      <c r="CTD87">
        <v>1438</v>
      </c>
      <c r="CTE87">
        <v>1406</v>
      </c>
      <c r="CTF87">
        <v>1438</v>
      </c>
      <c r="CTG87">
        <v>1418</v>
      </c>
      <c r="CTH87">
        <v>1436</v>
      </c>
      <c r="CTI87">
        <v>1374</v>
      </c>
      <c r="CTJ87">
        <v>1426</v>
      </c>
      <c r="CTK87">
        <v>1438</v>
      </c>
      <c r="CTL87">
        <v>1408</v>
      </c>
      <c r="CTM87">
        <v>1427</v>
      </c>
      <c r="CTN87">
        <v>1438</v>
      </c>
      <c r="CTO87">
        <v>1373</v>
      </c>
      <c r="CTP87">
        <v>1426</v>
      </c>
      <c r="CTQ87">
        <v>1435</v>
      </c>
      <c r="CTR87">
        <v>1418</v>
      </c>
      <c r="CTS87">
        <v>1408</v>
      </c>
      <c r="CTT87">
        <v>1392</v>
      </c>
      <c r="CTU87">
        <v>1437</v>
      </c>
      <c r="CTV87">
        <v>1397</v>
      </c>
      <c r="CTW87">
        <v>1437</v>
      </c>
      <c r="CTX87">
        <v>1438</v>
      </c>
      <c r="CTY87">
        <v>1438</v>
      </c>
      <c r="CTZ87">
        <v>1434</v>
      </c>
      <c r="CUA87">
        <v>1405</v>
      </c>
      <c r="CUB87">
        <v>1407</v>
      </c>
      <c r="CUC87">
        <v>1414</v>
      </c>
      <c r="CUD87">
        <v>1420</v>
      </c>
      <c r="CUE87">
        <v>1421</v>
      </c>
      <c r="CUF87">
        <v>1437</v>
      </c>
      <c r="CUG87">
        <v>1415</v>
      </c>
      <c r="CUH87">
        <v>1368</v>
      </c>
      <c r="CUI87">
        <v>1436</v>
      </c>
      <c r="CUJ87">
        <v>1421</v>
      </c>
      <c r="CUK87">
        <v>1413</v>
      </c>
      <c r="CUL87">
        <v>1436</v>
      </c>
      <c r="CUM87">
        <v>1432</v>
      </c>
      <c r="CUN87">
        <v>1415</v>
      </c>
      <c r="CUO87">
        <v>1433</v>
      </c>
      <c r="CUP87">
        <v>1418</v>
      </c>
      <c r="CUQ87">
        <v>1419</v>
      </c>
      <c r="CUR87">
        <v>1420</v>
      </c>
      <c r="CUS87">
        <v>1400</v>
      </c>
      <c r="CUT87">
        <v>1397</v>
      </c>
      <c r="CUU87">
        <v>1438</v>
      </c>
      <c r="CUV87">
        <v>1398</v>
      </c>
      <c r="CUW87">
        <v>1406</v>
      </c>
      <c r="CUX87">
        <v>1403</v>
      </c>
      <c r="CUY87">
        <v>1435</v>
      </c>
      <c r="CUZ87">
        <v>1434</v>
      </c>
      <c r="CVA87">
        <v>1405</v>
      </c>
      <c r="CVB87">
        <v>1424</v>
      </c>
      <c r="CVC87">
        <v>1362</v>
      </c>
      <c r="CVD87">
        <v>1418</v>
      </c>
      <c r="CVE87">
        <v>1409</v>
      </c>
      <c r="CVF87">
        <v>1377</v>
      </c>
      <c r="CVG87">
        <v>1373</v>
      </c>
      <c r="CVH87">
        <v>1428</v>
      </c>
      <c r="CVI87">
        <v>1420</v>
      </c>
      <c r="CVJ87">
        <v>1436</v>
      </c>
      <c r="CVK87">
        <v>1408</v>
      </c>
      <c r="CVL87">
        <v>1395</v>
      </c>
      <c r="CVM87">
        <v>1393</v>
      </c>
      <c r="CVN87">
        <v>1430</v>
      </c>
      <c r="CVO87">
        <v>1436</v>
      </c>
      <c r="CVP87">
        <v>1434</v>
      </c>
      <c r="CVQ87">
        <v>1437</v>
      </c>
      <c r="CVR87">
        <v>1408</v>
      </c>
      <c r="CVS87">
        <v>1432</v>
      </c>
      <c r="CVT87">
        <v>1428</v>
      </c>
      <c r="CVU87">
        <v>1322</v>
      </c>
      <c r="CVV87">
        <v>1409</v>
      </c>
      <c r="CVW87">
        <v>1416</v>
      </c>
      <c r="CVX87">
        <v>1409</v>
      </c>
      <c r="CVY87">
        <v>1436</v>
      </c>
      <c r="CVZ87">
        <v>1425</v>
      </c>
      <c r="CWA87">
        <v>1347</v>
      </c>
      <c r="CWB87">
        <v>1414</v>
      </c>
      <c r="CWC87">
        <v>1360</v>
      </c>
      <c r="CWD87">
        <v>1436</v>
      </c>
      <c r="CWE87">
        <v>1415</v>
      </c>
      <c r="CWF87">
        <v>1436</v>
      </c>
      <c r="CWG87">
        <v>1438</v>
      </c>
      <c r="CWH87">
        <v>1412</v>
      </c>
      <c r="CWI87">
        <v>1366</v>
      </c>
      <c r="CWJ87">
        <v>1429</v>
      </c>
      <c r="CWK87">
        <v>1434</v>
      </c>
      <c r="CWL87">
        <v>1434</v>
      </c>
      <c r="CWM87">
        <v>1438</v>
      </c>
      <c r="CWN87">
        <v>1438</v>
      </c>
      <c r="CWO87">
        <v>1398</v>
      </c>
      <c r="CWP87">
        <v>1435</v>
      </c>
      <c r="CWQ87">
        <v>1432</v>
      </c>
      <c r="CWR87">
        <v>1405</v>
      </c>
      <c r="CWS87">
        <v>1401</v>
      </c>
      <c r="CWT87">
        <v>1406</v>
      </c>
      <c r="CWU87">
        <v>1325</v>
      </c>
      <c r="CWV87">
        <v>1370</v>
      </c>
      <c r="CWW87">
        <v>1433</v>
      </c>
      <c r="CWX87">
        <v>1374</v>
      </c>
      <c r="CWY87">
        <v>1438</v>
      </c>
      <c r="CWZ87">
        <v>1420</v>
      </c>
      <c r="CXA87">
        <v>1418</v>
      </c>
      <c r="CXB87">
        <v>1436</v>
      </c>
      <c r="CXC87">
        <v>1417</v>
      </c>
      <c r="CXD87">
        <v>1415</v>
      </c>
      <c r="CXE87">
        <v>1437</v>
      </c>
      <c r="CXF87">
        <v>1433</v>
      </c>
      <c r="CXG87">
        <v>1434</v>
      </c>
      <c r="CXH87">
        <v>1401</v>
      </c>
      <c r="CXI87">
        <v>1397</v>
      </c>
      <c r="CXJ87">
        <v>1418</v>
      </c>
      <c r="CXK87">
        <v>1362</v>
      </c>
      <c r="CXL87">
        <v>1407</v>
      </c>
      <c r="CXM87">
        <v>1415</v>
      </c>
      <c r="CXN87">
        <v>1405</v>
      </c>
      <c r="CXO87">
        <v>1437</v>
      </c>
      <c r="CXP87">
        <v>1376</v>
      </c>
      <c r="CXQ87">
        <v>1395</v>
      </c>
      <c r="CXR87">
        <v>1416</v>
      </c>
      <c r="CXS87">
        <v>1414</v>
      </c>
      <c r="CXT87">
        <v>1438</v>
      </c>
      <c r="CXU87">
        <v>1438</v>
      </c>
      <c r="CXV87">
        <v>1423</v>
      </c>
      <c r="CXW87">
        <v>1438</v>
      </c>
      <c r="CXX87">
        <v>1415</v>
      </c>
      <c r="CXY87">
        <v>1438</v>
      </c>
      <c r="CXZ87">
        <v>1413</v>
      </c>
      <c r="CYA87">
        <v>1427</v>
      </c>
      <c r="CYB87">
        <v>1406</v>
      </c>
      <c r="CYC87">
        <v>1408</v>
      </c>
      <c r="CYD87">
        <v>1377</v>
      </c>
      <c r="CYE87">
        <v>1316</v>
      </c>
      <c r="CYF87">
        <v>1407</v>
      </c>
      <c r="CYG87">
        <v>1414</v>
      </c>
      <c r="CYH87">
        <v>1437</v>
      </c>
      <c r="CYI87">
        <v>1437</v>
      </c>
      <c r="CYJ87">
        <v>1415</v>
      </c>
      <c r="CYK87">
        <v>1406</v>
      </c>
      <c r="CYL87">
        <v>1414</v>
      </c>
      <c r="CYM87">
        <v>1417</v>
      </c>
      <c r="CYN87">
        <v>1417</v>
      </c>
      <c r="CYO87">
        <v>1337</v>
      </c>
      <c r="CYP87">
        <v>1414</v>
      </c>
      <c r="CYQ87">
        <v>1434</v>
      </c>
      <c r="CYR87">
        <v>1390</v>
      </c>
      <c r="CYS87">
        <v>1427</v>
      </c>
      <c r="CYT87">
        <v>1295</v>
      </c>
      <c r="CYU87">
        <v>1434</v>
      </c>
      <c r="CYV87">
        <v>1410</v>
      </c>
      <c r="CYW87">
        <v>1411</v>
      </c>
      <c r="CYX87">
        <v>1407</v>
      </c>
      <c r="CYY87">
        <v>1429</v>
      </c>
      <c r="CYZ87">
        <v>1438</v>
      </c>
      <c r="CZA87">
        <v>1438</v>
      </c>
      <c r="CZB87">
        <v>1419</v>
      </c>
      <c r="CZC87">
        <v>1375</v>
      </c>
      <c r="CZD87">
        <v>1405</v>
      </c>
      <c r="CZE87">
        <v>1419</v>
      </c>
      <c r="CZF87">
        <v>1438</v>
      </c>
      <c r="CZG87">
        <v>1424</v>
      </c>
      <c r="CZH87">
        <v>1403</v>
      </c>
      <c r="CZI87">
        <v>1408</v>
      </c>
      <c r="CZJ87">
        <v>1439</v>
      </c>
      <c r="CZK87">
        <v>1439</v>
      </c>
      <c r="CZL87">
        <v>1398</v>
      </c>
      <c r="CZM87">
        <v>1418</v>
      </c>
      <c r="CZN87">
        <v>1438</v>
      </c>
      <c r="CZO87">
        <v>1439</v>
      </c>
      <c r="CZP87">
        <v>1420</v>
      </c>
      <c r="CZQ87">
        <v>1387</v>
      </c>
      <c r="CZR87">
        <v>1407</v>
      </c>
      <c r="CZS87">
        <v>1415</v>
      </c>
      <c r="CZT87">
        <v>1420</v>
      </c>
      <c r="CZU87">
        <v>1404</v>
      </c>
      <c r="CZV87">
        <v>1409</v>
      </c>
      <c r="CZW87">
        <v>1439</v>
      </c>
      <c r="CZX87">
        <v>1421</v>
      </c>
      <c r="CZY87">
        <v>1436</v>
      </c>
      <c r="CZZ87">
        <v>1410</v>
      </c>
      <c r="DAA87">
        <v>1416</v>
      </c>
      <c r="DAB87">
        <v>1414</v>
      </c>
      <c r="DAC87">
        <v>1407</v>
      </c>
      <c r="DAD87">
        <v>1408</v>
      </c>
      <c r="DAE87">
        <v>1415</v>
      </c>
      <c r="DAF87">
        <v>1436</v>
      </c>
      <c r="DAG87">
        <v>1439</v>
      </c>
      <c r="DAH87">
        <v>1439</v>
      </c>
      <c r="DAI87">
        <v>1416</v>
      </c>
      <c r="DAJ87">
        <v>1438</v>
      </c>
      <c r="DAK87">
        <v>1393</v>
      </c>
      <c r="DAL87">
        <v>1438</v>
      </c>
      <c r="DAM87">
        <v>1398</v>
      </c>
      <c r="DAN87">
        <v>1406</v>
      </c>
      <c r="DAO87">
        <v>1434</v>
      </c>
      <c r="DAP87">
        <v>1419</v>
      </c>
      <c r="DAQ87">
        <v>1415</v>
      </c>
      <c r="DAR87">
        <v>1422</v>
      </c>
      <c r="DAS87">
        <v>1423</v>
      </c>
      <c r="DAT87">
        <v>1363</v>
      </c>
      <c r="DAU87">
        <v>1420</v>
      </c>
      <c r="DAV87">
        <v>1419</v>
      </c>
      <c r="DAW87">
        <v>1435</v>
      </c>
      <c r="DAX87">
        <v>1441</v>
      </c>
      <c r="DAY87">
        <v>1422</v>
      </c>
      <c r="DAZ87">
        <v>1434</v>
      </c>
      <c r="DBA87">
        <v>1410</v>
      </c>
      <c r="DBB87">
        <v>1341</v>
      </c>
      <c r="DBC87">
        <v>1412</v>
      </c>
      <c r="DBD87">
        <v>1411</v>
      </c>
      <c r="DBE87">
        <v>1420</v>
      </c>
      <c r="DBF87">
        <v>1413</v>
      </c>
      <c r="DBG87">
        <v>1441</v>
      </c>
      <c r="DBH87">
        <v>1440</v>
      </c>
      <c r="DBI87">
        <v>1409</v>
      </c>
      <c r="DBJ87">
        <v>1427</v>
      </c>
      <c r="DBK87">
        <v>1440</v>
      </c>
      <c r="DBL87">
        <v>1410</v>
      </c>
      <c r="DBM87">
        <v>1440</v>
      </c>
      <c r="DBN87">
        <v>1383</v>
      </c>
      <c r="DBO87">
        <v>1340</v>
      </c>
      <c r="DBP87">
        <v>1378</v>
      </c>
      <c r="DBQ87">
        <v>1407</v>
      </c>
      <c r="DBR87">
        <v>1383</v>
      </c>
      <c r="DBS87">
        <v>1441</v>
      </c>
      <c r="DBT87">
        <v>1419</v>
      </c>
      <c r="DBU87">
        <v>1443</v>
      </c>
      <c r="DBV87">
        <v>1440</v>
      </c>
      <c r="DBW87">
        <v>1440</v>
      </c>
      <c r="DBX87">
        <v>1425</v>
      </c>
      <c r="DBY87">
        <v>1384</v>
      </c>
      <c r="DBZ87">
        <v>1411</v>
      </c>
      <c r="DCA87">
        <v>1443</v>
      </c>
      <c r="DCB87">
        <v>1423</v>
      </c>
      <c r="DCC87">
        <v>1389</v>
      </c>
      <c r="DCD87">
        <v>1399</v>
      </c>
      <c r="DCE87">
        <v>1411</v>
      </c>
      <c r="DCF87">
        <v>1435</v>
      </c>
      <c r="DCG87">
        <v>1438</v>
      </c>
      <c r="DCH87">
        <v>1374</v>
      </c>
      <c r="DCI87">
        <v>1427</v>
      </c>
      <c r="DCJ87">
        <v>1419</v>
      </c>
      <c r="DCK87">
        <v>1440</v>
      </c>
      <c r="DCL87">
        <v>1437</v>
      </c>
      <c r="DCM87">
        <v>1402</v>
      </c>
      <c r="DCN87">
        <v>1414</v>
      </c>
      <c r="DCO87">
        <v>1443</v>
      </c>
      <c r="DCP87">
        <v>1415</v>
      </c>
      <c r="DCQ87">
        <v>1408</v>
      </c>
      <c r="DCR87">
        <v>1443</v>
      </c>
      <c r="DCS87">
        <v>1413</v>
      </c>
      <c r="DCT87">
        <v>1422</v>
      </c>
      <c r="DCU87">
        <v>1423</v>
      </c>
      <c r="DCV87">
        <v>1439</v>
      </c>
      <c r="DCW87">
        <v>1308</v>
      </c>
      <c r="DCX87">
        <v>1409</v>
      </c>
      <c r="DCY87">
        <v>1441</v>
      </c>
      <c r="DCZ87">
        <v>1372</v>
      </c>
      <c r="DDA87">
        <v>1432</v>
      </c>
      <c r="DDB87">
        <v>1420</v>
      </c>
      <c r="DDC87">
        <v>1441</v>
      </c>
      <c r="DDD87">
        <v>1431</v>
      </c>
      <c r="DDE87">
        <v>1442</v>
      </c>
      <c r="DDF87">
        <v>1410</v>
      </c>
      <c r="DDG87">
        <v>1419</v>
      </c>
      <c r="DDH87">
        <v>1443</v>
      </c>
      <c r="DDI87">
        <v>1395</v>
      </c>
      <c r="DDJ87">
        <v>1439</v>
      </c>
      <c r="DDK87">
        <v>1419</v>
      </c>
      <c r="DDL87">
        <v>1422</v>
      </c>
      <c r="DDM87">
        <v>1442</v>
      </c>
      <c r="DDN87">
        <v>1397</v>
      </c>
      <c r="DDO87">
        <v>1422</v>
      </c>
      <c r="DDP87">
        <v>1443</v>
      </c>
      <c r="DDQ87">
        <v>1440</v>
      </c>
      <c r="DDR87">
        <v>1420</v>
      </c>
      <c r="DDS87">
        <v>1441</v>
      </c>
      <c r="DDT87">
        <v>1401</v>
      </c>
      <c r="DDU87">
        <v>1441</v>
      </c>
      <c r="DDV87">
        <v>1368</v>
      </c>
      <c r="DDW87">
        <v>1375</v>
      </c>
      <c r="DDX87">
        <v>1334</v>
      </c>
      <c r="DDY87">
        <v>1413</v>
      </c>
      <c r="DDZ87">
        <v>1441</v>
      </c>
      <c r="DEA87">
        <v>1422</v>
      </c>
      <c r="DEB87">
        <v>1437</v>
      </c>
      <c r="DEC87">
        <v>1441</v>
      </c>
      <c r="DED87">
        <v>1410</v>
      </c>
      <c r="DEE87">
        <v>1400</v>
      </c>
      <c r="DEF87">
        <v>1394</v>
      </c>
      <c r="DEG87">
        <v>1419</v>
      </c>
      <c r="DEH87">
        <v>1346</v>
      </c>
      <c r="DEI87">
        <v>1440</v>
      </c>
      <c r="DEJ87">
        <v>1417</v>
      </c>
      <c r="DEK87">
        <v>1371</v>
      </c>
      <c r="DEL87">
        <v>1443</v>
      </c>
      <c r="DEM87">
        <v>1425</v>
      </c>
      <c r="DEN87">
        <v>1412</v>
      </c>
      <c r="DEO87">
        <v>1388</v>
      </c>
      <c r="DEP87">
        <v>1402</v>
      </c>
      <c r="DEQ87">
        <v>1413</v>
      </c>
      <c r="DER87">
        <v>1424</v>
      </c>
      <c r="DES87">
        <v>1381</v>
      </c>
      <c r="DET87">
        <v>1412</v>
      </c>
      <c r="DEU87">
        <v>1439</v>
      </c>
      <c r="DEV87">
        <v>1383</v>
      </c>
      <c r="DEW87">
        <v>1398</v>
      </c>
      <c r="DEX87">
        <v>1442</v>
      </c>
      <c r="DEY87">
        <v>1410</v>
      </c>
      <c r="DEZ87">
        <v>1419</v>
      </c>
      <c r="DFA87">
        <v>1375</v>
      </c>
      <c r="DFB87">
        <v>1443</v>
      </c>
      <c r="DFC87">
        <v>1425</v>
      </c>
      <c r="DFD87">
        <v>1443</v>
      </c>
      <c r="DFE87">
        <v>1438</v>
      </c>
      <c r="DFF87">
        <v>1440</v>
      </c>
      <c r="DFG87">
        <v>1411</v>
      </c>
      <c r="DFH87">
        <v>1439</v>
      </c>
      <c r="DFI87">
        <v>1442</v>
      </c>
      <c r="DFJ87">
        <v>1443</v>
      </c>
      <c r="DFK87">
        <v>1448</v>
      </c>
      <c r="DFL87">
        <v>1448</v>
      </c>
      <c r="DFM87">
        <v>1449</v>
      </c>
      <c r="DFN87">
        <v>1418</v>
      </c>
      <c r="DFO87">
        <v>1406</v>
      </c>
      <c r="DFP87">
        <v>1444</v>
      </c>
      <c r="DFQ87">
        <v>1449</v>
      </c>
      <c r="DFR87">
        <v>1390</v>
      </c>
      <c r="DFS87">
        <v>1417</v>
      </c>
      <c r="DFT87">
        <v>1440</v>
      </c>
      <c r="DFU87">
        <v>1416</v>
      </c>
      <c r="DFV87">
        <v>1419</v>
      </c>
      <c r="DFW87">
        <v>1445</v>
      </c>
      <c r="DFX87">
        <v>1402</v>
      </c>
      <c r="DFY87">
        <v>1378</v>
      </c>
      <c r="DFZ87">
        <v>1419</v>
      </c>
      <c r="DGA87">
        <v>1428</v>
      </c>
      <c r="DGB87">
        <v>1402</v>
      </c>
      <c r="DGC87">
        <v>1446</v>
      </c>
      <c r="DGD87">
        <v>1428</v>
      </c>
      <c r="DGE87">
        <v>1402</v>
      </c>
      <c r="DGF87">
        <v>1434</v>
      </c>
      <c r="DGG87">
        <v>1419</v>
      </c>
      <c r="DGH87">
        <v>1446</v>
      </c>
      <c r="DGI87">
        <v>1436</v>
      </c>
      <c r="DGJ87">
        <v>1421</v>
      </c>
      <c r="DGK87">
        <v>1411</v>
      </c>
      <c r="DGL87">
        <v>1449</v>
      </c>
      <c r="DGM87">
        <v>1417</v>
      </c>
      <c r="DGN87">
        <v>1445</v>
      </c>
      <c r="DGO87">
        <v>1448</v>
      </c>
      <c r="DGP87">
        <v>1448</v>
      </c>
      <c r="DGQ87">
        <v>1447</v>
      </c>
      <c r="DGR87">
        <v>1449</v>
      </c>
      <c r="DGS87">
        <v>1435</v>
      </c>
      <c r="DGT87">
        <v>1446</v>
      </c>
      <c r="DGU87">
        <v>1425</v>
      </c>
      <c r="DGV87">
        <v>1443</v>
      </c>
      <c r="DGW87">
        <v>1448</v>
      </c>
      <c r="DGX87">
        <v>1320</v>
      </c>
      <c r="DGY87">
        <v>1415</v>
      </c>
      <c r="DGZ87">
        <v>1430</v>
      </c>
      <c r="DHA87">
        <v>1441</v>
      </c>
      <c r="DHB87">
        <v>1403</v>
      </c>
      <c r="DHC87">
        <v>1378</v>
      </c>
      <c r="DHD87">
        <v>1449</v>
      </c>
      <c r="DHE87">
        <v>1449</v>
      </c>
      <c r="DHF87">
        <v>1419</v>
      </c>
      <c r="DHG87">
        <v>1411</v>
      </c>
      <c r="DHH87">
        <v>1446</v>
      </c>
      <c r="DHI87">
        <v>1437</v>
      </c>
      <c r="DHJ87">
        <v>1363</v>
      </c>
      <c r="DHK87">
        <v>1427</v>
      </c>
      <c r="DHL87">
        <v>1427</v>
      </c>
      <c r="DHM87">
        <v>1400</v>
      </c>
      <c r="DHN87">
        <v>1409</v>
      </c>
      <c r="DHO87">
        <v>1418</v>
      </c>
      <c r="DHP87">
        <v>1428</v>
      </c>
      <c r="DHQ87">
        <v>1449</v>
      </c>
      <c r="DHR87">
        <v>1370</v>
      </c>
      <c r="DHS87">
        <v>1449</v>
      </c>
      <c r="DHT87">
        <v>1448</v>
      </c>
      <c r="DHU87">
        <v>1411</v>
      </c>
      <c r="DHV87">
        <v>1449</v>
      </c>
      <c r="DHW87">
        <v>1421</v>
      </c>
      <c r="DHX87">
        <v>1445</v>
      </c>
      <c r="DHY87">
        <v>1448</v>
      </c>
      <c r="DHZ87">
        <v>1431</v>
      </c>
      <c r="DIA87">
        <v>1446</v>
      </c>
      <c r="DIB87">
        <v>1426</v>
      </c>
      <c r="DIC87">
        <v>1445</v>
      </c>
      <c r="DID87">
        <v>1423</v>
      </c>
      <c r="DIE87">
        <v>1371</v>
      </c>
      <c r="DIF87">
        <v>1449</v>
      </c>
      <c r="DIG87">
        <v>1447</v>
      </c>
      <c r="DIH87">
        <v>1449</v>
      </c>
      <c r="DII87">
        <v>1387</v>
      </c>
      <c r="DIJ87">
        <v>1419</v>
      </c>
      <c r="DIK87">
        <v>1369</v>
      </c>
      <c r="DIL87">
        <v>1401</v>
      </c>
      <c r="DIM87">
        <v>1416</v>
      </c>
      <c r="DIN87">
        <v>1443</v>
      </c>
      <c r="DIO87">
        <v>1445</v>
      </c>
      <c r="DIP87">
        <v>1418</v>
      </c>
      <c r="DIQ87">
        <v>1444</v>
      </c>
      <c r="DIR87">
        <v>1448</v>
      </c>
      <c r="DIS87">
        <v>1446</v>
      </c>
      <c r="DIT87">
        <v>1449</v>
      </c>
      <c r="DIU87">
        <v>1416</v>
      </c>
      <c r="DIV87">
        <v>1445</v>
      </c>
      <c r="DIW87">
        <v>1410</v>
      </c>
      <c r="DIX87">
        <v>1426</v>
      </c>
      <c r="DIY87">
        <v>1447</v>
      </c>
      <c r="DIZ87">
        <v>1449</v>
      </c>
      <c r="DJA87">
        <v>1409</v>
      </c>
      <c r="DJB87">
        <v>1427</v>
      </c>
      <c r="DJC87">
        <v>1409</v>
      </c>
      <c r="DJD87">
        <v>1449</v>
      </c>
      <c r="DJE87">
        <v>1417</v>
      </c>
      <c r="DJF87">
        <v>1341</v>
      </c>
      <c r="DJG87">
        <v>1443</v>
      </c>
      <c r="DJH87">
        <v>1413</v>
      </c>
      <c r="DJI87">
        <v>1444</v>
      </c>
      <c r="DJJ87">
        <v>1425</v>
      </c>
      <c r="DJK87">
        <v>1351</v>
      </c>
      <c r="DJL87">
        <v>1409</v>
      </c>
      <c r="DJM87">
        <v>1419</v>
      </c>
      <c r="DJN87">
        <v>1400</v>
      </c>
      <c r="DJO87">
        <v>1443</v>
      </c>
      <c r="DJP87">
        <v>1372</v>
      </c>
      <c r="DJQ87">
        <v>1444</v>
      </c>
      <c r="DJR87">
        <v>1324</v>
      </c>
      <c r="DJS87">
        <v>1446</v>
      </c>
      <c r="DJT87">
        <v>1420</v>
      </c>
      <c r="DJU87">
        <v>1446</v>
      </c>
      <c r="DJV87">
        <v>1444</v>
      </c>
      <c r="DJW87">
        <v>1403</v>
      </c>
      <c r="DJX87">
        <v>1409</v>
      </c>
      <c r="DJY87">
        <v>1444</v>
      </c>
      <c r="DJZ87">
        <v>1448</v>
      </c>
      <c r="DKA87">
        <v>1446</v>
      </c>
      <c r="DKB87">
        <v>1418</v>
      </c>
      <c r="DKC87">
        <v>1428</v>
      </c>
      <c r="DKD87">
        <v>1446</v>
      </c>
      <c r="DKE87">
        <v>1416</v>
      </c>
      <c r="DKF87">
        <v>1418</v>
      </c>
      <c r="DKG87">
        <v>1449</v>
      </c>
      <c r="DKH87">
        <v>1444</v>
      </c>
      <c r="DKI87">
        <v>1338</v>
      </c>
      <c r="DKJ87">
        <v>1404</v>
      </c>
      <c r="DKK87">
        <v>1444</v>
      </c>
      <c r="DKL87">
        <v>1379</v>
      </c>
      <c r="DKM87">
        <v>1426</v>
      </c>
      <c r="DKN87">
        <v>1439</v>
      </c>
      <c r="DKO87">
        <v>1428</v>
      </c>
      <c r="DKP87">
        <v>1420</v>
      </c>
      <c r="DKQ87">
        <v>1387</v>
      </c>
      <c r="DKR87">
        <v>1408</v>
      </c>
      <c r="DKS87">
        <v>1449</v>
      </c>
      <c r="DKT87">
        <v>1430</v>
      </c>
      <c r="DKU87">
        <v>1449</v>
      </c>
      <c r="DKV87">
        <v>1380</v>
      </c>
      <c r="DKW87">
        <v>1316</v>
      </c>
      <c r="DKX87">
        <v>1449</v>
      </c>
      <c r="DKY87">
        <v>1448</v>
      </c>
      <c r="DKZ87">
        <v>1418</v>
      </c>
      <c r="DLA87">
        <v>1449</v>
      </c>
      <c r="DLB87">
        <v>1442</v>
      </c>
      <c r="DLC87">
        <v>1412</v>
      </c>
      <c r="DLD87">
        <v>1411</v>
      </c>
      <c r="DLE87">
        <v>1445</v>
      </c>
      <c r="DLF87">
        <v>1377</v>
      </c>
      <c r="DLG87">
        <v>1449</v>
      </c>
      <c r="DLH87">
        <v>1445</v>
      </c>
      <c r="DLI87">
        <v>1422</v>
      </c>
      <c r="DLJ87">
        <v>1419</v>
      </c>
      <c r="DLK87">
        <v>1419</v>
      </c>
      <c r="DLL87">
        <v>1429</v>
      </c>
      <c r="DLM87">
        <v>1419</v>
      </c>
      <c r="DLN87">
        <v>1351</v>
      </c>
      <c r="DLO87">
        <v>1428</v>
      </c>
      <c r="DLP87">
        <v>1443</v>
      </c>
      <c r="DLQ87">
        <v>1412</v>
      </c>
      <c r="DLR87">
        <v>1428</v>
      </c>
      <c r="DLS87">
        <v>1426</v>
      </c>
      <c r="DLT87">
        <v>1429</v>
      </c>
      <c r="DLU87">
        <v>1444</v>
      </c>
      <c r="DLV87">
        <v>1350</v>
      </c>
      <c r="DLW87">
        <v>1415</v>
      </c>
      <c r="DLX87">
        <v>1447</v>
      </c>
      <c r="DLY87">
        <v>1449</v>
      </c>
      <c r="DLZ87">
        <v>1448</v>
      </c>
      <c r="DMA87">
        <v>1371</v>
      </c>
      <c r="DMB87">
        <v>1448</v>
      </c>
      <c r="DMC87">
        <v>1428</v>
      </c>
      <c r="DMD87">
        <v>1445</v>
      </c>
      <c r="DME87">
        <v>1449</v>
      </c>
      <c r="DMF87">
        <v>1447</v>
      </c>
      <c r="DMG87">
        <v>1427</v>
      </c>
      <c r="DMH87">
        <v>1448</v>
      </c>
      <c r="DMI87">
        <v>1446</v>
      </c>
      <c r="DMJ87">
        <v>1449</v>
      </c>
      <c r="DMK87">
        <v>1449</v>
      </c>
      <c r="DML87">
        <v>1435</v>
      </c>
      <c r="DMM87">
        <v>1418</v>
      </c>
      <c r="DMN87">
        <v>1427</v>
      </c>
      <c r="DMO87">
        <v>1443</v>
      </c>
      <c r="DMP87">
        <v>1430</v>
      </c>
      <c r="DMQ87">
        <v>1408</v>
      </c>
      <c r="DMR87">
        <v>1426</v>
      </c>
      <c r="DMS87">
        <v>1418</v>
      </c>
      <c r="DMT87">
        <v>1416</v>
      </c>
      <c r="DMU87">
        <v>1446</v>
      </c>
      <c r="DMV87">
        <v>1417</v>
      </c>
      <c r="DMW87">
        <v>1418</v>
      </c>
      <c r="DMX87">
        <v>1399</v>
      </c>
      <c r="DMY87">
        <v>1435</v>
      </c>
      <c r="DMZ87">
        <v>1400</v>
      </c>
      <c r="DNA87">
        <v>1416</v>
      </c>
      <c r="DNB87">
        <v>1419</v>
      </c>
      <c r="DNC87">
        <v>1425</v>
      </c>
      <c r="DND87">
        <v>1441</v>
      </c>
      <c r="DNE87">
        <v>1449</v>
      </c>
      <c r="DNF87">
        <v>1419</v>
      </c>
      <c r="DNG87">
        <v>1419</v>
      </c>
      <c r="DNH87">
        <v>1406</v>
      </c>
      <c r="DNI87">
        <v>1372</v>
      </c>
      <c r="DNJ87">
        <v>1449</v>
      </c>
      <c r="DNK87">
        <v>1425</v>
      </c>
      <c r="DNL87">
        <v>1383</v>
      </c>
      <c r="DNM87">
        <v>1418</v>
      </c>
      <c r="DNN87">
        <v>1428</v>
      </c>
      <c r="DNO87">
        <v>1391</v>
      </c>
      <c r="DNP87">
        <v>1388</v>
      </c>
      <c r="DNQ87">
        <v>1384</v>
      </c>
      <c r="DNR87">
        <v>1420</v>
      </c>
      <c r="DNS87">
        <v>1412</v>
      </c>
      <c r="DNT87">
        <v>1418</v>
      </c>
      <c r="DNU87">
        <v>1314</v>
      </c>
      <c r="DNV87">
        <v>1426</v>
      </c>
      <c r="DNW87">
        <v>1430</v>
      </c>
      <c r="DNX87">
        <v>1449</v>
      </c>
      <c r="DNY87">
        <v>1447</v>
      </c>
      <c r="DNZ87">
        <v>1446</v>
      </c>
      <c r="DOA87">
        <v>1402</v>
      </c>
      <c r="DOB87">
        <v>1452</v>
      </c>
      <c r="DOC87">
        <v>1452</v>
      </c>
      <c r="DOD87">
        <v>1385</v>
      </c>
      <c r="DOE87">
        <v>1409</v>
      </c>
      <c r="DOF87">
        <v>1449</v>
      </c>
      <c r="DOG87">
        <v>1360</v>
      </c>
      <c r="DOH87">
        <v>1448</v>
      </c>
      <c r="DOI87">
        <v>1431</v>
      </c>
      <c r="DOJ87">
        <v>1446</v>
      </c>
      <c r="DOK87">
        <v>1451</v>
      </c>
      <c r="DOL87">
        <v>1412</v>
      </c>
      <c r="DOM87">
        <v>1421</v>
      </c>
      <c r="DON87">
        <v>1452</v>
      </c>
      <c r="DOO87">
        <v>1428</v>
      </c>
      <c r="DOP87">
        <v>1447</v>
      </c>
      <c r="DOQ87">
        <v>1422</v>
      </c>
      <c r="DOR87">
        <v>1366</v>
      </c>
      <c r="DOS87">
        <v>1417</v>
      </c>
      <c r="DOT87">
        <v>1418</v>
      </c>
      <c r="DOU87">
        <v>1421</v>
      </c>
      <c r="DOV87">
        <v>1423</v>
      </c>
      <c r="DOW87">
        <v>1448</v>
      </c>
      <c r="DOX87">
        <v>1451</v>
      </c>
      <c r="DOY87">
        <v>1446</v>
      </c>
      <c r="DOZ87">
        <v>1450</v>
      </c>
      <c r="DPA87">
        <v>1390</v>
      </c>
      <c r="DPB87">
        <v>1420</v>
      </c>
      <c r="DPC87">
        <v>1354</v>
      </c>
      <c r="DPD87">
        <v>1447</v>
      </c>
      <c r="DPE87">
        <v>1374</v>
      </c>
      <c r="DPF87">
        <v>1452</v>
      </c>
      <c r="DPG87">
        <v>1452</v>
      </c>
      <c r="DPH87">
        <v>1450</v>
      </c>
      <c r="DPI87">
        <v>1348</v>
      </c>
      <c r="DPJ87">
        <v>1450</v>
      </c>
      <c r="DPK87">
        <v>1430</v>
      </c>
      <c r="DPL87">
        <v>1419</v>
      </c>
      <c r="DPM87">
        <v>1414</v>
      </c>
      <c r="DPN87">
        <v>1452</v>
      </c>
      <c r="DPO87">
        <v>1417</v>
      </c>
      <c r="DPP87">
        <v>1446</v>
      </c>
      <c r="DPQ87">
        <v>1434</v>
      </c>
      <c r="DPR87">
        <v>1323</v>
      </c>
      <c r="DPS87">
        <v>1452</v>
      </c>
      <c r="DPT87">
        <v>1381</v>
      </c>
      <c r="DPU87">
        <v>1440</v>
      </c>
      <c r="DPV87">
        <v>1431</v>
      </c>
      <c r="DPW87">
        <v>1443</v>
      </c>
      <c r="DPX87">
        <v>1404</v>
      </c>
      <c r="DPY87">
        <v>1411</v>
      </c>
      <c r="DPZ87">
        <v>1449</v>
      </c>
      <c r="DQA87">
        <v>1387</v>
      </c>
      <c r="DQB87">
        <v>1385</v>
      </c>
      <c r="DQC87">
        <v>1417</v>
      </c>
      <c r="DQD87">
        <v>1433</v>
      </c>
      <c r="DQE87">
        <v>1430</v>
      </c>
      <c r="DQF87">
        <v>1447</v>
      </c>
      <c r="DQG87">
        <v>1452</v>
      </c>
      <c r="DQH87">
        <v>1419</v>
      </c>
      <c r="DQI87">
        <v>1384</v>
      </c>
      <c r="DQJ87">
        <v>1428</v>
      </c>
      <c r="DQK87">
        <v>1366</v>
      </c>
      <c r="DQL87">
        <v>1336</v>
      </c>
      <c r="DQM87">
        <v>1391</v>
      </c>
      <c r="DQN87">
        <v>1366</v>
      </c>
      <c r="DQO87">
        <v>1429</v>
      </c>
      <c r="DQP87">
        <v>1342</v>
      </c>
      <c r="DQQ87">
        <v>1419</v>
      </c>
      <c r="DQR87">
        <v>1441</v>
      </c>
      <c r="DQS87">
        <v>1427</v>
      </c>
      <c r="DQT87">
        <v>1450</v>
      </c>
      <c r="DQU87">
        <v>1452</v>
      </c>
      <c r="DQV87">
        <v>1451</v>
      </c>
      <c r="DQW87">
        <v>1404</v>
      </c>
      <c r="DQX87">
        <v>1443</v>
      </c>
      <c r="DQY87">
        <v>1453</v>
      </c>
      <c r="DQZ87">
        <v>1422</v>
      </c>
      <c r="DRA87">
        <v>1450</v>
      </c>
      <c r="DRB87">
        <v>1429</v>
      </c>
      <c r="DRC87">
        <v>1453</v>
      </c>
      <c r="DRD87">
        <v>1431</v>
      </c>
      <c r="DRE87">
        <v>1431</v>
      </c>
      <c r="DRF87">
        <v>1387</v>
      </c>
      <c r="DRG87">
        <v>1449</v>
      </c>
      <c r="DRH87">
        <v>1434</v>
      </c>
      <c r="DRI87">
        <v>1450</v>
      </c>
      <c r="DRJ87">
        <v>1345</v>
      </c>
      <c r="DRK87">
        <v>1421</v>
      </c>
      <c r="DRL87">
        <v>1385</v>
      </c>
      <c r="DRM87">
        <v>1430</v>
      </c>
      <c r="DRN87">
        <v>1449</v>
      </c>
      <c r="DRO87">
        <v>1388</v>
      </c>
      <c r="DRP87">
        <v>1451</v>
      </c>
      <c r="DRQ87">
        <v>1407</v>
      </c>
      <c r="DRR87">
        <v>1406</v>
      </c>
      <c r="DRS87">
        <v>1418</v>
      </c>
      <c r="DRT87">
        <v>1388</v>
      </c>
      <c r="DRU87">
        <v>1456</v>
      </c>
      <c r="DRV87">
        <v>1447</v>
      </c>
      <c r="DRW87">
        <v>1456</v>
      </c>
      <c r="DRX87">
        <v>1441</v>
      </c>
      <c r="DRY87">
        <v>1458</v>
      </c>
      <c r="DRZ87">
        <v>1435</v>
      </c>
      <c r="DSA87">
        <v>1455</v>
      </c>
      <c r="DSB87">
        <v>1444</v>
      </c>
      <c r="DSC87">
        <v>1424</v>
      </c>
      <c r="DSD87">
        <v>1449</v>
      </c>
      <c r="DSE87">
        <v>1456</v>
      </c>
      <c r="DSF87">
        <v>1450</v>
      </c>
      <c r="DSG87">
        <v>1416</v>
      </c>
      <c r="DSH87">
        <v>1438</v>
      </c>
      <c r="DSI87">
        <v>1455</v>
      </c>
      <c r="DSJ87">
        <v>1455</v>
      </c>
      <c r="DSK87">
        <v>1411</v>
      </c>
      <c r="DSL87">
        <v>1394</v>
      </c>
      <c r="DSM87">
        <v>1454</v>
      </c>
      <c r="DSN87">
        <v>1456</v>
      </c>
      <c r="DSO87">
        <v>1453</v>
      </c>
      <c r="DSP87">
        <v>1420</v>
      </c>
      <c r="DSQ87">
        <v>1425</v>
      </c>
      <c r="DSR87">
        <v>1289</v>
      </c>
      <c r="DSS87">
        <v>1426</v>
      </c>
      <c r="DST87">
        <v>1435</v>
      </c>
      <c r="DSU87">
        <v>1419</v>
      </c>
      <c r="DSV87">
        <v>1423</v>
      </c>
      <c r="DSW87">
        <v>1458</v>
      </c>
      <c r="DSX87">
        <v>1401</v>
      </c>
      <c r="DSY87">
        <v>1386</v>
      </c>
      <c r="DSZ87">
        <v>1424</v>
      </c>
      <c r="DTA87">
        <v>1391</v>
      </c>
      <c r="DTB87">
        <v>1436</v>
      </c>
      <c r="DTC87">
        <v>1457</v>
      </c>
      <c r="DTD87">
        <v>1438</v>
      </c>
      <c r="DTE87">
        <v>1457</v>
      </c>
      <c r="DTF87">
        <v>1433</v>
      </c>
      <c r="DTG87">
        <v>1452</v>
      </c>
      <c r="DTH87">
        <v>1458</v>
      </c>
      <c r="DTI87">
        <v>1418</v>
      </c>
      <c r="DTJ87">
        <v>1433</v>
      </c>
      <c r="DTK87">
        <v>1450</v>
      </c>
      <c r="DTL87">
        <v>1452</v>
      </c>
      <c r="DTM87">
        <v>1451</v>
      </c>
      <c r="DTN87">
        <v>1434</v>
      </c>
      <c r="DTO87">
        <v>1449</v>
      </c>
      <c r="DTP87">
        <v>1458</v>
      </c>
      <c r="DTQ87">
        <v>1410</v>
      </c>
      <c r="DTR87">
        <v>1396</v>
      </c>
      <c r="DTS87">
        <v>1458</v>
      </c>
      <c r="DTT87">
        <v>1351</v>
      </c>
      <c r="DTU87">
        <v>1435</v>
      </c>
      <c r="DTV87">
        <v>1380</v>
      </c>
      <c r="DTW87">
        <v>1448</v>
      </c>
      <c r="DTX87">
        <v>1458</v>
      </c>
      <c r="DTY87">
        <v>1437</v>
      </c>
      <c r="DTZ87">
        <v>1410</v>
      </c>
      <c r="DUA87">
        <v>1436</v>
      </c>
      <c r="DUB87">
        <v>1453</v>
      </c>
      <c r="DUC87">
        <v>1455</v>
      </c>
      <c r="DUD87">
        <v>1359</v>
      </c>
      <c r="DUE87">
        <v>1421</v>
      </c>
      <c r="DUF87">
        <v>1387</v>
      </c>
      <c r="DUG87">
        <v>1456</v>
      </c>
      <c r="DUH87">
        <v>1427</v>
      </c>
      <c r="DUI87">
        <v>1437</v>
      </c>
      <c r="DUJ87">
        <v>1435</v>
      </c>
      <c r="DUK87">
        <v>1458</v>
      </c>
      <c r="DUL87">
        <v>1433</v>
      </c>
      <c r="DUM87">
        <v>1458</v>
      </c>
      <c r="DUN87">
        <v>1453</v>
      </c>
      <c r="DUO87">
        <v>1427</v>
      </c>
      <c r="DUP87">
        <v>1423</v>
      </c>
      <c r="DUQ87">
        <v>1458</v>
      </c>
      <c r="DUR87">
        <v>1451</v>
      </c>
      <c r="DUS87">
        <v>1425</v>
      </c>
      <c r="DUT87">
        <v>1456</v>
      </c>
      <c r="DUU87">
        <v>1384</v>
      </c>
      <c r="DUV87">
        <v>1436</v>
      </c>
      <c r="DUW87">
        <v>1432</v>
      </c>
      <c r="DUX87">
        <v>1436</v>
      </c>
      <c r="DUY87">
        <v>1450</v>
      </c>
      <c r="DUZ87">
        <v>1429</v>
      </c>
      <c r="DVA87">
        <v>1425</v>
      </c>
      <c r="DVB87">
        <v>1435</v>
      </c>
      <c r="DVC87">
        <v>1457</v>
      </c>
      <c r="DVD87">
        <v>1436</v>
      </c>
      <c r="DVE87">
        <v>1441</v>
      </c>
      <c r="DVF87">
        <v>1427</v>
      </c>
      <c r="DVG87">
        <v>1382</v>
      </c>
      <c r="DVH87">
        <v>1435</v>
      </c>
      <c r="DVI87">
        <v>1458</v>
      </c>
      <c r="DVJ87">
        <v>1430</v>
      </c>
      <c r="DVK87">
        <v>1440</v>
      </c>
      <c r="DVL87">
        <v>1407</v>
      </c>
      <c r="DVM87">
        <v>1429</v>
      </c>
      <c r="DVN87">
        <v>1458</v>
      </c>
      <c r="DVO87">
        <v>1455</v>
      </c>
      <c r="DVP87">
        <v>1398</v>
      </c>
      <c r="DVQ87">
        <v>1436</v>
      </c>
      <c r="DVR87">
        <v>1427</v>
      </c>
      <c r="DVS87">
        <v>1451</v>
      </c>
      <c r="DVT87">
        <v>1430</v>
      </c>
      <c r="DVU87">
        <v>1372</v>
      </c>
      <c r="DVV87">
        <v>1307</v>
      </c>
      <c r="DVW87">
        <v>1426</v>
      </c>
      <c r="DVX87">
        <v>1455</v>
      </c>
      <c r="DVY87">
        <v>1411</v>
      </c>
      <c r="DVZ87">
        <v>1451</v>
      </c>
      <c r="DWA87">
        <v>1456</v>
      </c>
      <c r="DWB87">
        <v>1430</v>
      </c>
      <c r="DWC87">
        <v>1454</v>
      </c>
      <c r="DWD87">
        <v>1458</v>
      </c>
      <c r="DWE87">
        <v>1470</v>
      </c>
      <c r="DWF87">
        <v>1453</v>
      </c>
      <c r="DWG87">
        <v>1393</v>
      </c>
      <c r="DWH87">
        <v>1464</v>
      </c>
      <c r="DWI87">
        <v>1470</v>
      </c>
      <c r="DWJ87">
        <v>1450</v>
      </c>
      <c r="DWK87">
        <v>1458</v>
      </c>
      <c r="DWL87">
        <v>1467</v>
      </c>
      <c r="DWM87">
        <v>1463</v>
      </c>
      <c r="DWN87">
        <v>1446</v>
      </c>
      <c r="DWO87">
        <v>1449</v>
      </c>
      <c r="DWP87">
        <v>1449</v>
      </c>
      <c r="DWQ87">
        <v>1393</v>
      </c>
      <c r="DWR87">
        <v>1344</v>
      </c>
      <c r="DWS87">
        <v>1470</v>
      </c>
      <c r="DWT87">
        <v>1447</v>
      </c>
      <c r="DWU87">
        <v>1470</v>
      </c>
      <c r="DWV87">
        <v>1470</v>
      </c>
      <c r="DWW87">
        <v>1451</v>
      </c>
      <c r="DWX87">
        <v>1428</v>
      </c>
      <c r="DWY87">
        <v>1449</v>
      </c>
      <c r="DWZ87">
        <v>1389</v>
      </c>
      <c r="DXA87">
        <v>1448</v>
      </c>
      <c r="DXB87">
        <v>1466</v>
      </c>
      <c r="DXC87">
        <v>1425</v>
      </c>
      <c r="DXD87">
        <v>1464</v>
      </c>
      <c r="DXE87">
        <v>1469</v>
      </c>
      <c r="DXF87">
        <v>1449</v>
      </c>
      <c r="DXG87">
        <v>1440</v>
      </c>
      <c r="DXH87">
        <v>1469</v>
      </c>
      <c r="DXI87">
        <v>1411</v>
      </c>
      <c r="DXJ87">
        <v>1470</v>
      </c>
      <c r="DXK87">
        <v>1468</v>
      </c>
      <c r="DXL87">
        <v>1437</v>
      </c>
      <c r="DXM87">
        <v>1453</v>
      </c>
      <c r="DXN87">
        <v>1438</v>
      </c>
      <c r="DXO87">
        <v>1426</v>
      </c>
      <c r="DXP87">
        <v>1427</v>
      </c>
      <c r="DXQ87">
        <v>1464</v>
      </c>
      <c r="DXR87">
        <v>1436</v>
      </c>
      <c r="DXS87">
        <v>1439</v>
      </c>
      <c r="DXT87">
        <v>1440</v>
      </c>
      <c r="DXU87">
        <v>1437</v>
      </c>
      <c r="DXV87">
        <v>1448</v>
      </c>
      <c r="DXW87">
        <v>1439</v>
      </c>
      <c r="DXX87">
        <v>1470</v>
      </c>
      <c r="DXY87">
        <v>1411</v>
      </c>
      <c r="DXZ87">
        <v>1448</v>
      </c>
      <c r="DYA87">
        <v>1404</v>
      </c>
      <c r="DYB87">
        <v>1470</v>
      </c>
      <c r="DYC87">
        <v>1465</v>
      </c>
      <c r="DYD87">
        <v>1447</v>
      </c>
      <c r="DYE87">
        <v>1399</v>
      </c>
      <c r="DYF87">
        <v>1465</v>
      </c>
      <c r="DYG87">
        <v>1420</v>
      </c>
      <c r="DYH87">
        <v>1448</v>
      </c>
      <c r="DYI87">
        <v>1466</v>
      </c>
      <c r="DYJ87">
        <v>1396</v>
      </c>
      <c r="DYK87">
        <v>1432</v>
      </c>
      <c r="DYL87">
        <v>1409</v>
      </c>
      <c r="DYM87">
        <v>1470</v>
      </c>
      <c r="DYN87">
        <v>1449</v>
      </c>
      <c r="DYO87">
        <v>1470</v>
      </c>
      <c r="DYP87">
        <v>1456</v>
      </c>
      <c r="DYQ87">
        <v>1410</v>
      </c>
      <c r="DYR87">
        <v>1463</v>
      </c>
      <c r="DYS87">
        <v>1380</v>
      </c>
      <c r="DYT87">
        <v>1439</v>
      </c>
      <c r="DYU87">
        <v>1437</v>
      </c>
      <c r="DYV87">
        <v>1455</v>
      </c>
      <c r="DYW87">
        <v>1467</v>
      </c>
      <c r="DYX87">
        <v>1469</v>
      </c>
      <c r="DYY87">
        <v>1443</v>
      </c>
      <c r="DYZ87">
        <v>1465</v>
      </c>
      <c r="DZA87">
        <v>1441</v>
      </c>
      <c r="DZB87">
        <v>1446</v>
      </c>
      <c r="DZC87">
        <v>1469</v>
      </c>
      <c r="DZD87">
        <v>1441</v>
      </c>
      <c r="DZE87">
        <v>1447</v>
      </c>
      <c r="DZF87">
        <v>1471</v>
      </c>
      <c r="DZG87">
        <v>1421</v>
      </c>
      <c r="DZH87">
        <v>1423</v>
      </c>
      <c r="DZI87">
        <v>1447</v>
      </c>
      <c r="DZJ87">
        <v>1364</v>
      </c>
      <c r="DZK87">
        <v>1459</v>
      </c>
      <c r="DZL87">
        <v>1446</v>
      </c>
      <c r="DZM87">
        <v>1466</v>
      </c>
      <c r="DZN87">
        <v>1448</v>
      </c>
      <c r="DZO87">
        <v>1467</v>
      </c>
      <c r="DZP87">
        <v>1469</v>
      </c>
      <c r="DZQ87">
        <v>1424</v>
      </c>
      <c r="DZR87">
        <v>1469</v>
      </c>
      <c r="DZS87">
        <v>1441</v>
      </c>
      <c r="DZT87">
        <v>1440</v>
      </c>
      <c r="DZU87">
        <v>1370</v>
      </c>
      <c r="DZV87">
        <v>1471</v>
      </c>
      <c r="DZW87">
        <v>1466</v>
      </c>
      <c r="DZX87">
        <v>1424</v>
      </c>
      <c r="DZY87">
        <v>1471</v>
      </c>
      <c r="DZZ87">
        <v>1405</v>
      </c>
      <c r="EAA87">
        <v>1469</v>
      </c>
      <c r="EAB87">
        <v>1446</v>
      </c>
      <c r="EAC87">
        <v>1471</v>
      </c>
      <c r="EAD87">
        <v>1467</v>
      </c>
      <c r="EAE87">
        <v>1471</v>
      </c>
      <c r="EAF87">
        <v>1468</v>
      </c>
      <c r="EAG87">
        <v>1438</v>
      </c>
      <c r="EAH87">
        <v>1465</v>
      </c>
      <c r="EAI87">
        <v>1434</v>
      </c>
      <c r="EAJ87">
        <v>1438</v>
      </c>
      <c r="EAK87">
        <v>1393</v>
      </c>
      <c r="EAL87">
        <v>1471</v>
      </c>
      <c r="EAM87">
        <v>1425</v>
      </c>
      <c r="EAN87">
        <v>1442</v>
      </c>
      <c r="EAO87">
        <v>1427</v>
      </c>
      <c r="EAP87">
        <v>1452</v>
      </c>
      <c r="EAQ87">
        <v>1449</v>
      </c>
      <c r="EAR87">
        <v>1467</v>
      </c>
      <c r="EAS87">
        <v>1448</v>
      </c>
      <c r="EAT87">
        <v>1471</v>
      </c>
      <c r="EAU87">
        <v>1466</v>
      </c>
      <c r="EAV87">
        <v>1441</v>
      </c>
      <c r="EAW87">
        <v>1417</v>
      </c>
      <c r="EAX87">
        <v>1401</v>
      </c>
      <c r="EAY87">
        <v>1439</v>
      </c>
      <c r="EAZ87">
        <v>1468</v>
      </c>
      <c r="EBA87">
        <v>1442</v>
      </c>
      <c r="EBB87">
        <v>1450</v>
      </c>
      <c r="EBC87">
        <v>1440</v>
      </c>
      <c r="EBD87">
        <v>1466</v>
      </c>
      <c r="EBE87">
        <v>1419</v>
      </c>
      <c r="EBF87">
        <v>1431</v>
      </c>
      <c r="EBG87">
        <v>1457</v>
      </c>
      <c r="EBH87">
        <v>1467</v>
      </c>
      <c r="EBI87">
        <v>1439</v>
      </c>
      <c r="EBJ87">
        <v>1469</v>
      </c>
      <c r="EBK87">
        <v>1430</v>
      </c>
      <c r="EBL87">
        <v>1468</v>
      </c>
      <c r="EBM87">
        <v>1471</v>
      </c>
      <c r="EBN87">
        <v>1375</v>
      </c>
      <c r="EBO87">
        <v>1452</v>
      </c>
      <c r="EBP87">
        <v>1420</v>
      </c>
      <c r="EBQ87">
        <v>1454</v>
      </c>
      <c r="EBR87">
        <v>1349</v>
      </c>
      <c r="EBS87">
        <v>1467</v>
      </c>
      <c r="EBT87">
        <v>1439</v>
      </c>
      <c r="EBU87">
        <v>1468</v>
      </c>
      <c r="EBV87">
        <v>1470</v>
      </c>
      <c r="EBW87">
        <v>1426</v>
      </c>
      <c r="EBX87">
        <v>1439</v>
      </c>
      <c r="EBY87">
        <v>1449</v>
      </c>
      <c r="EBZ87">
        <v>1471</v>
      </c>
      <c r="ECA87">
        <v>1449</v>
      </c>
      <c r="ECB87">
        <v>1469</v>
      </c>
      <c r="ECC87">
        <v>1471</v>
      </c>
      <c r="ECD87">
        <v>1465</v>
      </c>
      <c r="ECE87">
        <v>1469</v>
      </c>
      <c r="ECF87">
        <v>1440</v>
      </c>
      <c r="ECG87">
        <v>1439</v>
      </c>
      <c r="ECH87">
        <v>1427</v>
      </c>
      <c r="ECI87">
        <v>1471</v>
      </c>
      <c r="ECJ87">
        <v>1469</v>
      </c>
      <c r="ECK87">
        <v>1438</v>
      </c>
      <c r="ECL87">
        <v>1429</v>
      </c>
      <c r="ECM87">
        <v>1464</v>
      </c>
      <c r="ECN87">
        <v>1443</v>
      </c>
      <c r="ECO87">
        <v>1430</v>
      </c>
      <c r="ECP87">
        <v>1425</v>
      </c>
      <c r="ECQ87">
        <v>1446</v>
      </c>
      <c r="ECR87">
        <v>1376</v>
      </c>
      <c r="ECS87">
        <v>1363</v>
      </c>
      <c r="ECT87">
        <v>1420</v>
      </c>
      <c r="ECU87">
        <v>1400</v>
      </c>
      <c r="ECV87">
        <v>1439</v>
      </c>
      <c r="ECW87">
        <v>1468</v>
      </c>
      <c r="ECX87">
        <v>1366</v>
      </c>
      <c r="ECY87">
        <v>1437</v>
      </c>
      <c r="ECZ87">
        <v>1437</v>
      </c>
      <c r="EDA87">
        <v>1468</v>
      </c>
      <c r="EDB87">
        <v>1470</v>
      </c>
      <c r="EDC87">
        <v>1394</v>
      </c>
      <c r="EDD87">
        <v>1394</v>
      </c>
      <c r="EDE87">
        <v>1439</v>
      </c>
      <c r="EDF87">
        <v>1438</v>
      </c>
      <c r="EDG87">
        <v>1440</v>
      </c>
      <c r="EDH87">
        <v>1464</v>
      </c>
      <c r="EDI87">
        <v>1447</v>
      </c>
      <c r="EDJ87">
        <v>1460</v>
      </c>
      <c r="EDK87">
        <v>1469</v>
      </c>
      <c r="EDL87">
        <v>1453</v>
      </c>
      <c r="EDM87">
        <v>1451</v>
      </c>
      <c r="EDN87">
        <v>1392</v>
      </c>
      <c r="EDO87">
        <v>1467</v>
      </c>
      <c r="EDP87">
        <v>1333</v>
      </c>
      <c r="EDQ87">
        <v>1435</v>
      </c>
      <c r="EDR87">
        <v>1468</v>
      </c>
      <c r="EDS87">
        <v>1441</v>
      </c>
      <c r="EDT87">
        <v>1426</v>
      </c>
      <c r="EDU87">
        <v>1438</v>
      </c>
      <c r="EDV87">
        <v>1463</v>
      </c>
      <c r="EDW87">
        <v>1437</v>
      </c>
      <c r="EDX87">
        <v>1462</v>
      </c>
      <c r="EDY87">
        <v>1453</v>
      </c>
      <c r="EDZ87">
        <v>1468</v>
      </c>
      <c r="EEA87">
        <v>1363</v>
      </c>
      <c r="EEB87">
        <v>1437</v>
      </c>
      <c r="EEC87">
        <v>1469</v>
      </c>
      <c r="EED87">
        <v>1430</v>
      </c>
      <c r="EEE87">
        <v>1470</v>
      </c>
      <c r="EEF87">
        <v>1370</v>
      </c>
      <c r="EEG87">
        <v>1436</v>
      </c>
      <c r="EEH87">
        <v>1408</v>
      </c>
      <c r="EEI87">
        <v>1439</v>
      </c>
      <c r="EEJ87">
        <v>1389</v>
      </c>
      <c r="EEK87">
        <v>1472</v>
      </c>
      <c r="EEL87">
        <v>1440</v>
      </c>
      <c r="EEM87">
        <v>1472</v>
      </c>
      <c r="EEN87">
        <v>1367</v>
      </c>
      <c r="EEO87">
        <v>1434</v>
      </c>
      <c r="EEP87">
        <v>1425</v>
      </c>
      <c r="EEQ87">
        <v>1466</v>
      </c>
      <c r="EER87">
        <v>1449</v>
      </c>
      <c r="EES87">
        <v>1472</v>
      </c>
      <c r="EET87">
        <v>1356</v>
      </c>
      <c r="EEU87">
        <v>1447</v>
      </c>
      <c r="EEV87">
        <v>1468</v>
      </c>
      <c r="EEW87">
        <v>1433</v>
      </c>
      <c r="EEX87">
        <v>1417</v>
      </c>
      <c r="EEY87">
        <v>1442</v>
      </c>
      <c r="EEZ87">
        <v>1378</v>
      </c>
      <c r="EFA87">
        <v>1472</v>
      </c>
      <c r="EFB87">
        <v>1472</v>
      </c>
      <c r="EFC87">
        <v>1471</v>
      </c>
      <c r="EFD87">
        <v>1448</v>
      </c>
      <c r="EFE87">
        <v>1434</v>
      </c>
      <c r="EFF87">
        <v>1470</v>
      </c>
      <c r="EFG87">
        <v>1466</v>
      </c>
      <c r="EFH87">
        <v>1450</v>
      </c>
      <c r="EFI87">
        <v>1403</v>
      </c>
      <c r="EFJ87">
        <v>1470</v>
      </c>
      <c r="EFK87">
        <v>1448</v>
      </c>
      <c r="EFL87">
        <v>1420</v>
      </c>
      <c r="EFM87">
        <v>1468</v>
      </c>
      <c r="EFN87">
        <v>1472</v>
      </c>
      <c r="EFO87">
        <v>1434</v>
      </c>
      <c r="EFP87">
        <v>1447</v>
      </c>
      <c r="EFQ87">
        <v>1362</v>
      </c>
      <c r="EFR87">
        <v>1472</v>
      </c>
      <c r="EFS87">
        <v>1412</v>
      </c>
      <c r="EFT87">
        <v>1430</v>
      </c>
      <c r="EFU87">
        <v>1472</v>
      </c>
      <c r="EFV87">
        <v>1469</v>
      </c>
      <c r="EFW87">
        <v>1419</v>
      </c>
      <c r="EFX87">
        <v>1428</v>
      </c>
      <c r="EFY87">
        <v>1472</v>
      </c>
      <c r="EFZ87">
        <v>1450</v>
      </c>
      <c r="EGA87">
        <v>1448</v>
      </c>
      <c r="EGB87">
        <v>1457</v>
      </c>
      <c r="EGC87">
        <v>1449</v>
      </c>
      <c r="EGD87">
        <v>1439</v>
      </c>
      <c r="EGE87">
        <v>1443</v>
      </c>
      <c r="EGF87">
        <v>1472</v>
      </c>
      <c r="EGG87">
        <v>1470</v>
      </c>
      <c r="EGH87">
        <v>1469</v>
      </c>
      <c r="EGI87">
        <v>1442</v>
      </c>
      <c r="EGJ87">
        <v>1448</v>
      </c>
      <c r="EGK87">
        <v>1472</v>
      </c>
      <c r="EGL87">
        <v>1435</v>
      </c>
      <c r="EGM87">
        <v>1443</v>
      </c>
      <c r="EGN87">
        <v>1415</v>
      </c>
      <c r="EGO87">
        <v>1465</v>
      </c>
      <c r="EGP87">
        <v>1439</v>
      </c>
      <c r="EGQ87">
        <v>1463</v>
      </c>
      <c r="EGR87">
        <v>1471</v>
      </c>
      <c r="EGS87">
        <v>1439</v>
      </c>
      <c r="EGT87">
        <v>1429</v>
      </c>
      <c r="EGU87">
        <v>1471</v>
      </c>
      <c r="EGV87">
        <v>1446</v>
      </c>
      <c r="EGW87">
        <v>1376</v>
      </c>
      <c r="EGX87">
        <v>1404</v>
      </c>
      <c r="EGY87">
        <v>1442</v>
      </c>
      <c r="EGZ87">
        <v>1452</v>
      </c>
      <c r="EHA87">
        <v>1472</v>
      </c>
      <c r="EHB87">
        <v>1446</v>
      </c>
      <c r="EHC87">
        <v>1452</v>
      </c>
      <c r="EHD87">
        <v>1447</v>
      </c>
      <c r="EHE87">
        <v>1440</v>
      </c>
      <c r="EHF87">
        <v>1448</v>
      </c>
      <c r="EHG87">
        <v>1451</v>
      </c>
      <c r="EHH87">
        <v>1443</v>
      </c>
      <c r="EHI87">
        <v>1469</v>
      </c>
      <c r="EHJ87">
        <v>1450</v>
      </c>
      <c r="EHK87">
        <v>1439</v>
      </c>
      <c r="EHL87">
        <v>1439</v>
      </c>
      <c r="EHM87">
        <v>1430</v>
      </c>
      <c r="EHN87">
        <v>1443</v>
      </c>
      <c r="EHO87">
        <v>1374</v>
      </c>
      <c r="EHP87">
        <v>1423</v>
      </c>
      <c r="EHQ87">
        <v>1418</v>
      </c>
      <c r="EHR87">
        <v>1468</v>
      </c>
      <c r="EHS87">
        <v>1450</v>
      </c>
      <c r="EHT87">
        <v>1451</v>
      </c>
      <c r="EHU87">
        <v>1454</v>
      </c>
      <c r="EHV87">
        <v>1460</v>
      </c>
      <c r="EHW87">
        <v>1468</v>
      </c>
      <c r="EHX87">
        <v>1467</v>
      </c>
      <c r="EHY87">
        <v>1452</v>
      </c>
      <c r="EHZ87">
        <v>1453</v>
      </c>
      <c r="EIA87">
        <v>1439</v>
      </c>
      <c r="EIB87">
        <v>1442</v>
      </c>
      <c r="EIC87">
        <v>1470</v>
      </c>
      <c r="EID87">
        <v>1452</v>
      </c>
      <c r="EIE87">
        <v>1450</v>
      </c>
      <c r="EIF87">
        <v>1470</v>
      </c>
      <c r="EIG87">
        <v>1472</v>
      </c>
      <c r="EIH87">
        <v>1442</v>
      </c>
      <c r="EII87">
        <v>1363</v>
      </c>
      <c r="EIJ87">
        <v>1444</v>
      </c>
      <c r="EIK87">
        <v>1383</v>
      </c>
      <c r="EIL87">
        <v>1426</v>
      </c>
      <c r="EIM87">
        <v>1472</v>
      </c>
      <c r="EIN87">
        <v>1444</v>
      </c>
      <c r="EIO87">
        <v>1469</v>
      </c>
      <c r="EIP87">
        <v>1408</v>
      </c>
      <c r="EIQ87">
        <v>1451</v>
      </c>
      <c r="EIR87">
        <v>1466</v>
      </c>
      <c r="EIS87">
        <v>1424</v>
      </c>
      <c r="EIT87">
        <v>1440</v>
      </c>
      <c r="EIU87">
        <v>1402</v>
      </c>
      <c r="EIV87">
        <v>1469</v>
      </c>
      <c r="EIW87">
        <v>1337</v>
      </c>
      <c r="EIX87">
        <v>1379</v>
      </c>
      <c r="EIY87">
        <v>1353</v>
      </c>
      <c r="EIZ87">
        <v>1386</v>
      </c>
      <c r="EJA87">
        <v>1448</v>
      </c>
      <c r="EJB87">
        <v>1439</v>
      </c>
      <c r="EJC87">
        <v>1400</v>
      </c>
      <c r="EJD87">
        <v>1470</v>
      </c>
      <c r="EJE87">
        <v>1448</v>
      </c>
      <c r="EJF87">
        <v>1434</v>
      </c>
      <c r="EJG87">
        <v>1426</v>
      </c>
      <c r="EJH87">
        <v>1455</v>
      </c>
      <c r="EJI87">
        <v>1468</v>
      </c>
      <c r="EJJ87">
        <v>1452</v>
      </c>
      <c r="EJK87">
        <v>1467</v>
      </c>
      <c r="EJL87">
        <v>1441</v>
      </c>
      <c r="EJM87">
        <v>1461</v>
      </c>
      <c r="EJN87">
        <v>1469</v>
      </c>
      <c r="EJO87">
        <v>1472</v>
      </c>
      <c r="EJP87">
        <v>1441</v>
      </c>
      <c r="EJQ87">
        <v>1439</v>
      </c>
      <c r="EJR87">
        <v>1372</v>
      </c>
      <c r="EJS87">
        <v>1452</v>
      </c>
      <c r="EJT87">
        <v>1447</v>
      </c>
      <c r="EJU87">
        <v>1394</v>
      </c>
      <c r="EJV87">
        <v>1447</v>
      </c>
      <c r="EJW87">
        <v>1471</v>
      </c>
      <c r="EJX87">
        <v>1442</v>
      </c>
      <c r="EJY87">
        <v>1468</v>
      </c>
      <c r="EJZ87">
        <v>1439</v>
      </c>
      <c r="EKA87">
        <v>1466</v>
      </c>
      <c r="EKB87">
        <v>1468</v>
      </c>
      <c r="EKC87">
        <v>1466</v>
      </c>
      <c r="EKD87">
        <v>1443</v>
      </c>
      <c r="EKE87">
        <v>1417</v>
      </c>
      <c r="EKF87">
        <v>1439</v>
      </c>
      <c r="EKG87">
        <v>1454</v>
      </c>
      <c r="EKH87">
        <v>1452</v>
      </c>
      <c r="EKI87">
        <v>1447</v>
      </c>
      <c r="EKJ87">
        <v>1398</v>
      </c>
      <c r="EKK87">
        <v>1374</v>
      </c>
      <c r="EKL87">
        <v>1440</v>
      </c>
      <c r="EKM87">
        <v>1471</v>
      </c>
      <c r="EKN87">
        <v>1460</v>
      </c>
      <c r="EKO87">
        <v>1448</v>
      </c>
      <c r="EKP87">
        <v>1401</v>
      </c>
      <c r="EKQ87">
        <v>1452</v>
      </c>
      <c r="EKR87">
        <v>1399</v>
      </c>
      <c r="EKS87">
        <v>1441</v>
      </c>
      <c r="EKT87">
        <v>1447</v>
      </c>
      <c r="EKU87">
        <v>1443</v>
      </c>
      <c r="EKV87">
        <v>1472</v>
      </c>
      <c r="EKW87">
        <v>1436</v>
      </c>
      <c r="EKX87">
        <v>1444</v>
      </c>
      <c r="EKY87">
        <v>1469</v>
      </c>
      <c r="EKZ87">
        <v>1472</v>
      </c>
      <c r="ELA87">
        <v>1472</v>
      </c>
      <c r="ELB87">
        <v>1439</v>
      </c>
      <c r="ELC87">
        <v>1400</v>
      </c>
      <c r="ELD87">
        <v>1437</v>
      </c>
      <c r="ELE87">
        <v>1388</v>
      </c>
      <c r="ELF87">
        <v>1452</v>
      </c>
      <c r="ELG87">
        <v>1472</v>
      </c>
      <c r="ELH87">
        <v>1468</v>
      </c>
      <c r="ELI87">
        <v>1443</v>
      </c>
      <c r="ELJ87">
        <v>1473</v>
      </c>
      <c r="ELK87">
        <v>1444</v>
      </c>
      <c r="ELL87">
        <v>1471</v>
      </c>
      <c r="ELM87">
        <v>1470</v>
      </c>
      <c r="ELN87">
        <v>1471</v>
      </c>
      <c r="ELO87">
        <v>1451</v>
      </c>
      <c r="ELP87">
        <v>1459</v>
      </c>
      <c r="ELQ87">
        <v>1470</v>
      </c>
      <c r="ELR87">
        <v>1427</v>
      </c>
      <c r="ELS87">
        <v>1450</v>
      </c>
      <c r="ELT87">
        <v>1461</v>
      </c>
      <c r="ELU87">
        <v>1443</v>
      </c>
      <c r="ELV87">
        <v>1438</v>
      </c>
      <c r="ELW87">
        <v>1451</v>
      </c>
      <c r="ELX87">
        <v>1437</v>
      </c>
      <c r="ELY87">
        <v>1466</v>
      </c>
      <c r="ELZ87">
        <v>1323</v>
      </c>
      <c r="EMA87">
        <v>1452</v>
      </c>
      <c r="EMB87">
        <v>1424</v>
      </c>
      <c r="EMC87">
        <v>1441</v>
      </c>
      <c r="EMD87">
        <v>1441</v>
      </c>
      <c r="EME87">
        <v>1470</v>
      </c>
      <c r="EMF87">
        <v>1381</v>
      </c>
      <c r="EMG87">
        <v>1412</v>
      </c>
      <c r="EMH87">
        <v>1440</v>
      </c>
      <c r="EMI87">
        <v>1450</v>
      </c>
      <c r="EMJ87">
        <v>1335</v>
      </c>
      <c r="EMK87">
        <v>1451</v>
      </c>
      <c r="EML87">
        <v>1454</v>
      </c>
      <c r="EMM87">
        <v>1451</v>
      </c>
      <c r="EMN87">
        <v>1436</v>
      </c>
      <c r="EMO87">
        <v>1450</v>
      </c>
      <c r="EMP87">
        <v>1393</v>
      </c>
      <c r="EMQ87">
        <v>1470</v>
      </c>
      <c r="EMR87">
        <v>1440</v>
      </c>
      <c r="EMS87">
        <v>1470</v>
      </c>
      <c r="EMT87">
        <v>1470</v>
      </c>
      <c r="EMU87">
        <v>1452</v>
      </c>
      <c r="EMV87">
        <v>1451</v>
      </c>
      <c r="EMW87">
        <v>1440</v>
      </c>
      <c r="EMX87">
        <v>1473</v>
      </c>
      <c r="EMY87">
        <v>1449</v>
      </c>
      <c r="EMZ87">
        <v>1440</v>
      </c>
      <c r="ENA87">
        <v>1471</v>
      </c>
      <c r="ENB87">
        <v>1472</v>
      </c>
      <c r="ENC87">
        <v>1441</v>
      </c>
      <c r="END87">
        <v>1446</v>
      </c>
      <c r="ENE87">
        <v>1470</v>
      </c>
      <c r="ENF87">
        <v>1437</v>
      </c>
      <c r="ENG87">
        <v>1473</v>
      </c>
      <c r="ENH87">
        <v>1409</v>
      </c>
      <c r="ENI87">
        <v>1473</v>
      </c>
      <c r="ENJ87">
        <v>1440</v>
      </c>
      <c r="ENK87">
        <v>1409</v>
      </c>
      <c r="ENL87">
        <v>1472</v>
      </c>
      <c r="ENM87">
        <v>1473</v>
      </c>
      <c r="ENN87">
        <v>1441</v>
      </c>
      <c r="ENO87">
        <v>1429</v>
      </c>
      <c r="ENP87">
        <v>1405</v>
      </c>
      <c r="ENQ87">
        <v>1471</v>
      </c>
      <c r="ENR87">
        <v>1437</v>
      </c>
      <c r="ENS87">
        <v>1403</v>
      </c>
      <c r="ENT87">
        <v>1470</v>
      </c>
      <c r="ENU87">
        <v>1337</v>
      </c>
      <c r="ENV87">
        <v>1443</v>
      </c>
      <c r="ENW87">
        <v>1421</v>
      </c>
      <c r="ENX87">
        <v>1449</v>
      </c>
      <c r="ENY87">
        <v>1469</v>
      </c>
      <c r="ENZ87">
        <v>1451</v>
      </c>
      <c r="EOA87">
        <v>1402</v>
      </c>
      <c r="EOB87">
        <v>1453</v>
      </c>
      <c r="EOC87">
        <v>1434</v>
      </c>
      <c r="EOD87">
        <v>1442</v>
      </c>
      <c r="EOE87">
        <v>1439</v>
      </c>
      <c r="EOF87">
        <v>1433</v>
      </c>
      <c r="EOG87">
        <v>1422</v>
      </c>
      <c r="EOH87">
        <v>1407</v>
      </c>
      <c r="EOI87">
        <v>1436</v>
      </c>
      <c r="EOJ87">
        <v>1468</v>
      </c>
      <c r="EOK87">
        <v>1451</v>
      </c>
      <c r="EOL87">
        <v>1440</v>
      </c>
      <c r="EOM87">
        <v>1473</v>
      </c>
      <c r="EON87">
        <v>1430</v>
      </c>
      <c r="EOO87">
        <v>1440</v>
      </c>
      <c r="EOP87">
        <v>1452</v>
      </c>
      <c r="EOQ87">
        <v>1469</v>
      </c>
      <c r="EOR87">
        <v>1352</v>
      </c>
      <c r="EOS87">
        <v>1440</v>
      </c>
      <c r="EOT87">
        <v>1430</v>
      </c>
      <c r="EOU87">
        <v>1442</v>
      </c>
      <c r="EOV87">
        <v>1473</v>
      </c>
      <c r="EOW87">
        <v>1470</v>
      </c>
      <c r="EOX87">
        <v>1450</v>
      </c>
      <c r="EOY87">
        <v>1429</v>
      </c>
      <c r="EOZ87">
        <v>1425</v>
      </c>
      <c r="EPA87">
        <v>1406</v>
      </c>
      <c r="EPB87">
        <v>1471</v>
      </c>
      <c r="EPC87">
        <v>1444</v>
      </c>
      <c r="EPD87">
        <v>1435</v>
      </c>
      <c r="EPE87">
        <v>1400</v>
      </c>
      <c r="EPF87">
        <v>1472</v>
      </c>
      <c r="EPG87">
        <v>1430</v>
      </c>
      <c r="EPH87">
        <v>1365</v>
      </c>
      <c r="EPI87">
        <v>1441</v>
      </c>
      <c r="EPJ87">
        <v>1470</v>
      </c>
      <c r="EPK87">
        <v>1433</v>
      </c>
      <c r="EPL87">
        <v>1441</v>
      </c>
      <c r="EPM87">
        <v>1473</v>
      </c>
      <c r="EPN87">
        <v>1395</v>
      </c>
      <c r="EPO87">
        <v>1429</v>
      </c>
      <c r="EPP87">
        <v>1381</v>
      </c>
      <c r="EPQ87">
        <v>1432</v>
      </c>
      <c r="EPR87">
        <v>1469</v>
      </c>
      <c r="EPS87">
        <v>1470</v>
      </c>
      <c r="EPT87">
        <v>1439</v>
      </c>
      <c r="EPU87">
        <v>1395</v>
      </c>
      <c r="EPV87">
        <v>1443</v>
      </c>
      <c r="EPW87">
        <v>1453</v>
      </c>
      <c r="EPX87">
        <v>1472</v>
      </c>
      <c r="EPY87">
        <v>1438</v>
      </c>
      <c r="EPZ87">
        <v>1462</v>
      </c>
      <c r="EQA87">
        <v>1445</v>
      </c>
      <c r="EQB87">
        <v>1468</v>
      </c>
      <c r="EQC87">
        <v>1350</v>
      </c>
      <c r="EQD87">
        <v>1444</v>
      </c>
      <c r="EQE87">
        <v>1455</v>
      </c>
      <c r="EQF87">
        <v>1430</v>
      </c>
      <c r="EQG87">
        <v>1464</v>
      </c>
      <c r="EQH87">
        <v>1441</v>
      </c>
      <c r="EQI87">
        <v>1470</v>
      </c>
      <c r="EQJ87">
        <v>1472</v>
      </c>
      <c r="EQK87">
        <v>1441</v>
      </c>
      <c r="EQL87">
        <v>1408</v>
      </c>
      <c r="EQM87">
        <v>1438</v>
      </c>
      <c r="EQN87">
        <v>1472</v>
      </c>
      <c r="EQO87">
        <v>1449</v>
      </c>
      <c r="EQP87">
        <v>1452</v>
      </c>
      <c r="EQQ87">
        <v>1440</v>
      </c>
      <c r="EQR87">
        <v>1422</v>
      </c>
      <c r="EQS87">
        <v>1410</v>
      </c>
      <c r="EQT87">
        <v>1465</v>
      </c>
      <c r="EQU87">
        <v>1443</v>
      </c>
      <c r="EQV87">
        <v>1472</v>
      </c>
      <c r="EQW87">
        <v>1454</v>
      </c>
      <c r="EQX87">
        <v>1457</v>
      </c>
      <c r="EQY87">
        <v>1382</v>
      </c>
      <c r="EQZ87">
        <v>1469</v>
      </c>
      <c r="ERA87">
        <v>1449</v>
      </c>
      <c r="ERB87">
        <v>1450</v>
      </c>
      <c r="ERC87">
        <v>1350</v>
      </c>
      <c r="ERD87">
        <v>1441</v>
      </c>
      <c r="ERE87">
        <v>1472</v>
      </c>
      <c r="ERF87">
        <v>1452</v>
      </c>
      <c r="ERG87">
        <v>1439</v>
      </c>
      <c r="ERH87">
        <v>1471</v>
      </c>
      <c r="ERI87">
        <v>1454</v>
      </c>
      <c r="ERJ87">
        <v>1469</v>
      </c>
      <c r="ERK87">
        <v>1452</v>
      </c>
      <c r="ERL87">
        <v>1434</v>
      </c>
      <c r="ERM87">
        <v>1403</v>
      </c>
      <c r="ERN87">
        <v>1435</v>
      </c>
      <c r="ERO87">
        <v>1472</v>
      </c>
      <c r="ERP87">
        <v>1466</v>
      </c>
      <c r="ERQ87">
        <v>1471</v>
      </c>
      <c r="ERR87">
        <v>1429</v>
      </c>
      <c r="ERS87">
        <v>1408</v>
      </c>
      <c r="ERT87">
        <v>1441</v>
      </c>
      <c r="ERU87">
        <v>1415</v>
      </c>
      <c r="ERV87">
        <v>1438</v>
      </c>
      <c r="ERW87">
        <v>1473</v>
      </c>
      <c r="ERX87">
        <v>1472</v>
      </c>
      <c r="ERY87">
        <v>1395</v>
      </c>
      <c r="ERZ87">
        <v>1468</v>
      </c>
      <c r="ESA87">
        <v>1451</v>
      </c>
      <c r="ESB87">
        <v>1471</v>
      </c>
      <c r="ESC87">
        <v>1434</v>
      </c>
      <c r="ESD87">
        <v>1471</v>
      </c>
      <c r="ESE87">
        <v>1429</v>
      </c>
      <c r="ESF87">
        <v>1471</v>
      </c>
      <c r="ESG87">
        <v>1411</v>
      </c>
      <c r="ESH87">
        <v>1472</v>
      </c>
      <c r="ESI87">
        <v>1449</v>
      </c>
      <c r="ESJ87">
        <v>1412</v>
      </c>
      <c r="ESK87">
        <v>1472</v>
      </c>
      <c r="ESL87">
        <v>1453</v>
      </c>
      <c r="ESM87">
        <v>1441</v>
      </c>
      <c r="ESN87">
        <v>1429</v>
      </c>
      <c r="ESO87">
        <v>1452</v>
      </c>
      <c r="ESP87">
        <v>1462</v>
      </c>
      <c r="ESQ87">
        <v>1441</v>
      </c>
      <c r="ESR87">
        <v>1427</v>
      </c>
      <c r="ESS87">
        <v>1441</v>
      </c>
      <c r="EST87">
        <v>1440</v>
      </c>
      <c r="ESU87">
        <v>1471</v>
      </c>
      <c r="ESV87">
        <v>1441</v>
      </c>
      <c r="ESW87">
        <v>1467</v>
      </c>
      <c r="ESX87">
        <v>1453</v>
      </c>
      <c r="ESY87">
        <v>1450</v>
      </c>
      <c r="ESZ87">
        <v>1443</v>
      </c>
      <c r="ETA87">
        <v>1452</v>
      </c>
      <c r="ETB87">
        <v>1471</v>
      </c>
      <c r="ETC87">
        <v>1399</v>
      </c>
      <c r="ETD87">
        <v>1443</v>
      </c>
      <c r="ETE87">
        <v>1473</v>
      </c>
      <c r="ETF87">
        <v>1469</v>
      </c>
      <c r="ETG87">
        <v>1452</v>
      </c>
      <c r="ETH87">
        <v>1472</v>
      </c>
      <c r="ETI87">
        <v>1432</v>
      </c>
      <c r="ETJ87">
        <v>1431</v>
      </c>
      <c r="ETK87">
        <v>1471</v>
      </c>
      <c r="ETL87">
        <v>1473</v>
      </c>
      <c r="ETM87">
        <v>1446</v>
      </c>
      <c r="ETN87">
        <v>1473</v>
      </c>
      <c r="ETO87">
        <v>1457</v>
      </c>
      <c r="ETP87">
        <v>1451</v>
      </c>
      <c r="ETQ87">
        <v>1452</v>
      </c>
      <c r="ETR87">
        <v>1448</v>
      </c>
      <c r="ETS87">
        <v>1473</v>
      </c>
      <c r="ETT87">
        <v>1409</v>
      </c>
      <c r="ETU87">
        <v>1451</v>
      </c>
      <c r="ETV87">
        <v>1450</v>
      </c>
      <c r="ETW87">
        <v>1473</v>
      </c>
      <c r="ETX87">
        <v>1422</v>
      </c>
      <c r="ETY87">
        <v>1452</v>
      </c>
      <c r="ETZ87">
        <v>1452</v>
      </c>
      <c r="EUA87">
        <v>1473</v>
      </c>
      <c r="EUB87">
        <v>1444</v>
      </c>
      <c r="EUC87">
        <v>1461</v>
      </c>
      <c r="EUD87">
        <v>1341</v>
      </c>
      <c r="EUE87">
        <v>1451</v>
      </c>
      <c r="EUF87">
        <v>1455</v>
      </c>
      <c r="EUG87">
        <v>1468</v>
      </c>
      <c r="EUH87">
        <v>1436</v>
      </c>
      <c r="EUI87">
        <v>1472</v>
      </c>
      <c r="EUJ87">
        <v>1441</v>
      </c>
      <c r="EUK87">
        <v>1469</v>
      </c>
      <c r="EUL87">
        <v>1441</v>
      </c>
      <c r="EUM87">
        <v>1453</v>
      </c>
      <c r="EUN87">
        <v>1473</v>
      </c>
      <c r="EUO87">
        <v>1449</v>
      </c>
      <c r="EUP87">
        <v>1473</v>
      </c>
      <c r="EUQ87">
        <v>1385</v>
      </c>
      <c r="EUR87">
        <v>1442</v>
      </c>
      <c r="EUS87">
        <v>1473</v>
      </c>
      <c r="EUT87">
        <v>1408</v>
      </c>
      <c r="EUU87">
        <v>1403</v>
      </c>
      <c r="EUV87">
        <v>1431</v>
      </c>
      <c r="EUW87">
        <v>1450</v>
      </c>
      <c r="EUX87">
        <v>1451</v>
      </c>
      <c r="EUY87">
        <v>1473</v>
      </c>
      <c r="EUZ87">
        <v>1396</v>
      </c>
      <c r="EVA87">
        <v>1440</v>
      </c>
      <c r="EVB87">
        <v>1387</v>
      </c>
      <c r="EVC87">
        <v>1432</v>
      </c>
      <c r="EVD87">
        <v>1473</v>
      </c>
      <c r="EVE87">
        <v>1472</v>
      </c>
      <c r="EVF87">
        <v>1387</v>
      </c>
      <c r="EVG87">
        <v>1375</v>
      </c>
      <c r="EVH87">
        <v>1468</v>
      </c>
      <c r="EVI87">
        <v>1466</v>
      </c>
      <c r="EVJ87">
        <v>1470</v>
      </c>
      <c r="EVK87">
        <v>1470</v>
      </c>
      <c r="EVL87">
        <v>1350</v>
      </c>
      <c r="EVM87">
        <v>1426</v>
      </c>
      <c r="EVN87">
        <v>1449</v>
      </c>
      <c r="EVO87">
        <v>1468</v>
      </c>
      <c r="EVP87">
        <v>1365</v>
      </c>
      <c r="EVQ87">
        <v>1470</v>
      </c>
      <c r="EVR87">
        <v>1469</v>
      </c>
      <c r="EVS87">
        <v>1421</v>
      </c>
      <c r="EVT87">
        <v>1472</v>
      </c>
      <c r="EVU87">
        <v>1446</v>
      </c>
      <c r="EVV87">
        <v>1462</v>
      </c>
      <c r="EVW87">
        <v>1430</v>
      </c>
      <c r="EVX87">
        <v>1441</v>
      </c>
      <c r="EVY87">
        <v>1323</v>
      </c>
      <c r="EVZ87">
        <v>1405</v>
      </c>
      <c r="EWA87">
        <v>1451</v>
      </c>
      <c r="EWB87">
        <v>1461</v>
      </c>
      <c r="EWC87">
        <v>1450</v>
      </c>
      <c r="EWD87">
        <v>1467</v>
      </c>
      <c r="EWE87">
        <v>1472</v>
      </c>
      <c r="EWF87">
        <v>1472</v>
      </c>
      <c r="EWG87">
        <v>1441</v>
      </c>
      <c r="EWH87">
        <v>1473</v>
      </c>
      <c r="EWI87">
        <v>1448</v>
      </c>
      <c r="EWJ87">
        <v>1412</v>
      </c>
      <c r="EWK87">
        <v>1397</v>
      </c>
      <c r="EWL87">
        <v>1456</v>
      </c>
      <c r="EWM87">
        <v>1442</v>
      </c>
      <c r="EWN87">
        <v>1441</v>
      </c>
      <c r="EWO87">
        <v>1473</v>
      </c>
      <c r="EWP87">
        <v>1410</v>
      </c>
      <c r="EWQ87">
        <v>1405</v>
      </c>
      <c r="EWR87">
        <v>1440</v>
      </c>
      <c r="EWS87">
        <v>1469</v>
      </c>
      <c r="EWT87">
        <v>1473</v>
      </c>
      <c r="EWU87">
        <v>1473</v>
      </c>
      <c r="EWV87">
        <v>1440</v>
      </c>
      <c r="EWW87">
        <v>1466</v>
      </c>
      <c r="EWX87">
        <v>1452</v>
      </c>
      <c r="EWY87">
        <v>1472</v>
      </c>
      <c r="EWZ87">
        <v>1395</v>
      </c>
      <c r="EXA87">
        <v>1393</v>
      </c>
      <c r="EXB87">
        <v>1396</v>
      </c>
      <c r="EXC87">
        <v>1473</v>
      </c>
      <c r="EXD87">
        <v>1411</v>
      </c>
      <c r="EXE87">
        <v>1396</v>
      </c>
      <c r="EXF87">
        <v>1470</v>
      </c>
      <c r="EXG87">
        <v>1444</v>
      </c>
      <c r="EXH87">
        <v>1448</v>
      </c>
      <c r="EXI87">
        <v>1435</v>
      </c>
      <c r="EXJ87">
        <v>1430</v>
      </c>
      <c r="EXK87">
        <v>1471</v>
      </c>
      <c r="EXL87">
        <v>1454</v>
      </c>
      <c r="EXM87">
        <v>1470</v>
      </c>
      <c r="EXN87">
        <v>1430</v>
      </c>
      <c r="EXO87">
        <v>1453</v>
      </c>
      <c r="EXP87">
        <v>1472</v>
      </c>
      <c r="EXQ87">
        <v>1472</v>
      </c>
      <c r="EXR87">
        <v>1409</v>
      </c>
      <c r="EXS87">
        <v>1474</v>
      </c>
      <c r="EXT87">
        <v>1474</v>
      </c>
      <c r="EXU87">
        <v>1470</v>
      </c>
      <c r="EXV87">
        <v>1474</v>
      </c>
      <c r="EXW87">
        <v>1406</v>
      </c>
      <c r="EXX87">
        <v>1445</v>
      </c>
      <c r="EXY87">
        <v>1472</v>
      </c>
      <c r="EXZ87">
        <v>1425</v>
      </c>
      <c r="EYA87">
        <v>1446</v>
      </c>
      <c r="EYB87">
        <v>1441</v>
      </c>
      <c r="EYC87">
        <v>1418</v>
      </c>
      <c r="EYD87">
        <v>1474</v>
      </c>
      <c r="EYE87">
        <v>1473</v>
      </c>
      <c r="EYF87">
        <v>1441</v>
      </c>
      <c r="EYG87">
        <v>1473</v>
      </c>
      <c r="EYH87">
        <v>1375</v>
      </c>
      <c r="EYI87">
        <v>1474</v>
      </c>
      <c r="EYJ87">
        <v>1474</v>
      </c>
      <c r="EYK87">
        <v>1446</v>
      </c>
      <c r="EYL87">
        <v>1443</v>
      </c>
      <c r="EYM87">
        <v>1398</v>
      </c>
      <c r="EYN87">
        <v>1452</v>
      </c>
      <c r="EYO87">
        <v>1474</v>
      </c>
      <c r="EYP87">
        <v>1425</v>
      </c>
      <c r="EYQ87">
        <v>1410</v>
      </c>
      <c r="EYR87">
        <v>1474</v>
      </c>
      <c r="EYS87">
        <v>1431</v>
      </c>
      <c r="EYT87">
        <v>1394</v>
      </c>
      <c r="EYU87">
        <v>1470</v>
      </c>
      <c r="EYV87">
        <v>1443</v>
      </c>
      <c r="EYW87">
        <v>1382</v>
      </c>
      <c r="EYX87">
        <v>1450</v>
      </c>
      <c r="EYY87">
        <v>1443</v>
      </c>
      <c r="EYZ87">
        <v>1468</v>
      </c>
      <c r="EZA87">
        <v>1472</v>
      </c>
      <c r="EZB87">
        <v>1422</v>
      </c>
      <c r="EZC87">
        <v>1440</v>
      </c>
      <c r="EZD87">
        <v>1454</v>
      </c>
      <c r="EZE87">
        <v>1395</v>
      </c>
      <c r="EZF87">
        <v>1471</v>
      </c>
      <c r="EZG87">
        <v>1373</v>
      </c>
      <c r="EZH87">
        <v>1396</v>
      </c>
      <c r="EZI87">
        <v>1472</v>
      </c>
      <c r="EZJ87">
        <v>1450</v>
      </c>
      <c r="EZK87">
        <v>1434</v>
      </c>
      <c r="EZL87">
        <v>1434</v>
      </c>
      <c r="EZM87">
        <v>1442</v>
      </c>
      <c r="EZN87">
        <v>1453</v>
      </c>
      <c r="EZO87">
        <v>1441</v>
      </c>
      <c r="EZP87">
        <v>1379</v>
      </c>
      <c r="EZQ87">
        <v>1453</v>
      </c>
      <c r="EZR87">
        <v>1473</v>
      </c>
      <c r="EZS87">
        <v>1472</v>
      </c>
      <c r="EZT87">
        <v>1456</v>
      </c>
      <c r="EZU87">
        <v>1429</v>
      </c>
      <c r="EZV87">
        <v>1472</v>
      </c>
      <c r="EZW87">
        <v>1474</v>
      </c>
      <c r="EZX87">
        <v>1436</v>
      </c>
      <c r="EZY87">
        <v>1398</v>
      </c>
      <c r="EZZ87">
        <v>1474</v>
      </c>
      <c r="FAA87">
        <v>1468</v>
      </c>
      <c r="FAB87">
        <v>1471</v>
      </c>
      <c r="FAC87">
        <v>1469</v>
      </c>
      <c r="FAD87">
        <v>1443</v>
      </c>
      <c r="FAE87">
        <v>1456</v>
      </c>
      <c r="FAF87">
        <v>1474</v>
      </c>
      <c r="FAG87">
        <v>1456</v>
      </c>
      <c r="FAH87">
        <v>1425</v>
      </c>
      <c r="FAI87">
        <v>1474</v>
      </c>
      <c r="FAJ87">
        <v>1364</v>
      </c>
      <c r="FAK87">
        <v>1413</v>
      </c>
      <c r="FAL87">
        <v>1441</v>
      </c>
      <c r="FAM87">
        <v>1470</v>
      </c>
      <c r="FAN87">
        <v>1469</v>
      </c>
      <c r="FAO87">
        <v>1431</v>
      </c>
      <c r="FAP87">
        <v>1438</v>
      </c>
      <c r="FAQ87">
        <v>1428</v>
      </c>
      <c r="FAR87">
        <v>1443</v>
      </c>
      <c r="FAS87">
        <v>1467</v>
      </c>
      <c r="FAT87">
        <v>1442</v>
      </c>
      <c r="FAU87">
        <v>1445</v>
      </c>
      <c r="FAV87">
        <v>1470</v>
      </c>
      <c r="FAW87">
        <v>1474</v>
      </c>
      <c r="FAX87">
        <v>1469</v>
      </c>
      <c r="FAY87">
        <v>1442</v>
      </c>
      <c r="FAZ87">
        <v>1346</v>
      </c>
      <c r="FBA87">
        <v>1453</v>
      </c>
      <c r="FBB87">
        <v>1473</v>
      </c>
      <c r="FBC87">
        <v>1410</v>
      </c>
      <c r="FBD87">
        <v>1446</v>
      </c>
      <c r="FBE87">
        <v>1446</v>
      </c>
      <c r="FBF87">
        <v>1440</v>
      </c>
      <c r="FBG87">
        <v>1329</v>
      </c>
      <c r="FBH87">
        <v>1404</v>
      </c>
      <c r="FBI87">
        <v>1433</v>
      </c>
      <c r="FBJ87">
        <v>1472</v>
      </c>
      <c r="FBK87">
        <v>1425</v>
      </c>
      <c r="FBL87">
        <v>1470</v>
      </c>
      <c r="FBM87">
        <v>1375</v>
      </c>
      <c r="FBN87">
        <v>1414</v>
      </c>
      <c r="FBO87">
        <v>1408</v>
      </c>
      <c r="FBP87">
        <v>1470</v>
      </c>
      <c r="FBQ87">
        <v>1443</v>
      </c>
      <c r="FBR87">
        <v>1428</v>
      </c>
      <c r="FBS87">
        <v>1473</v>
      </c>
      <c r="FBT87">
        <v>1471</v>
      </c>
      <c r="FBU87">
        <v>1366</v>
      </c>
      <c r="FBV87">
        <v>1440</v>
      </c>
      <c r="FBW87">
        <v>1451</v>
      </c>
      <c r="FBX87">
        <v>1434</v>
      </c>
      <c r="FBY87">
        <v>1450</v>
      </c>
      <c r="FBZ87">
        <v>1431</v>
      </c>
      <c r="FCA87">
        <v>1463</v>
      </c>
      <c r="FCB87">
        <v>1451</v>
      </c>
      <c r="FCC87">
        <v>1474</v>
      </c>
      <c r="FCD87">
        <v>1450</v>
      </c>
      <c r="FCE87">
        <v>1471</v>
      </c>
      <c r="FCF87">
        <v>1470</v>
      </c>
      <c r="FCG87">
        <v>1468</v>
      </c>
      <c r="FCH87">
        <v>1440</v>
      </c>
      <c r="FCI87">
        <v>1474</v>
      </c>
      <c r="FCJ87">
        <v>1474</v>
      </c>
      <c r="FCK87">
        <v>1345</v>
      </c>
      <c r="FCL87">
        <v>1351</v>
      </c>
      <c r="FCM87">
        <v>1472</v>
      </c>
      <c r="FCN87">
        <v>1451</v>
      </c>
      <c r="FCO87">
        <v>1399</v>
      </c>
      <c r="FCP87">
        <v>1414</v>
      </c>
      <c r="FCQ87">
        <v>1436</v>
      </c>
      <c r="FCR87">
        <v>1456</v>
      </c>
      <c r="FCS87">
        <v>1455</v>
      </c>
      <c r="FCT87">
        <v>1471</v>
      </c>
      <c r="FCU87">
        <v>1383</v>
      </c>
      <c r="FCV87">
        <v>1451</v>
      </c>
      <c r="FCW87">
        <v>1472</v>
      </c>
      <c r="FCX87">
        <v>1434</v>
      </c>
      <c r="FCY87">
        <v>1429</v>
      </c>
      <c r="FCZ87">
        <v>1469</v>
      </c>
      <c r="FDA87">
        <v>1428</v>
      </c>
      <c r="FDB87">
        <v>1471</v>
      </c>
      <c r="FDC87">
        <v>1428</v>
      </c>
      <c r="FDD87">
        <v>1455</v>
      </c>
      <c r="FDE87">
        <v>1447</v>
      </c>
      <c r="FDF87">
        <v>1428</v>
      </c>
      <c r="FDG87">
        <v>1355</v>
      </c>
      <c r="FDH87">
        <v>1473</v>
      </c>
      <c r="FDI87">
        <v>1471</v>
      </c>
      <c r="FDJ87">
        <v>1455</v>
      </c>
      <c r="FDK87">
        <v>1474</v>
      </c>
      <c r="FDL87">
        <v>1433</v>
      </c>
      <c r="FDM87">
        <v>1467</v>
      </c>
      <c r="FDN87">
        <v>1457</v>
      </c>
      <c r="FDO87">
        <v>1471</v>
      </c>
      <c r="FDP87">
        <v>1423</v>
      </c>
      <c r="FDQ87">
        <v>1365</v>
      </c>
      <c r="FDR87">
        <v>1465</v>
      </c>
      <c r="FDS87">
        <v>1470</v>
      </c>
      <c r="FDT87">
        <v>1472</v>
      </c>
      <c r="FDU87">
        <v>1471</v>
      </c>
      <c r="FDV87">
        <v>1452</v>
      </c>
      <c r="FDW87">
        <v>1470</v>
      </c>
      <c r="FDX87">
        <v>1455</v>
      </c>
      <c r="FDY87">
        <v>1452</v>
      </c>
      <c r="FDZ87">
        <v>1474</v>
      </c>
      <c r="FEA87">
        <v>1444</v>
      </c>
      <c r="FEB87">
        <v>1443</v>
      </c>
      <c r="FEC87">
        <v>1441</v>
      </c>
      <c r="FED87">
        <v>1472</v>
      </c>
      <c r="FEE87">
        <v>1438</v>
      </c>
      <c r="FEF87">
        <v>1470</v>
      </c>
      <c r="FEG87">
        <v>1351</v>
      </c>
      <c r="FEH87">
        <v>1441</v>
      </c>
      <c r="FEI87">
        <v>1441</v>
      </c>
      <c r="FEJ87">
        <v>1453</v>
      </c>
      <c r="FEK87">
        <v>1472</v>
      </c>
      <c r="FEL87">
        <v>1434</v>
      </c>
      <c r="FEM87">
        <v>1444</v>
      </c>
      <c r="FEN87">
        <v>1434</v>
      </c>
      <c r="FEO87">
        <v>1474</v>
      </c>
      <c r="FEP87">
        <v>1456</v>
      </c>
      <c r="FEQ87">
        <v>1473</v>
      </c>
      <c r="FER87">
        <v>1414</v>
      </c>
      <c r="FES87">
        <v>1474</v>
      </c>
      <c r="FET87">
        <v>1329</v>
      </c>
      <c r="FEU87">
        <v>1398</v>
      </c>
      <c r="FEV87">
        <v>1443</v>
      </c>
      <c r="FEW87">
        <v>1474</v>
      </c>
      <c r="FEX87">
        <v>1451</v>
      </c>
      <c r="FEY87">
        <v>1445</v>
      </c>
      <c r="FEZ87">
        <v>1473</v>
      </c>
      <c r="FFA87">
        <v>1442</v>
      </c>
      <c r="FFB87">
        <v>1462</v>
      </c>
      <c r="FFC87">
        <v>1472</v>
      </c>
      <c r="FFD87">
        <v>1444</v>
      </c>
      <c r="FFE87">
        <v>1463</v>
      </c>
      <c r="FFF87">
        <v>1474</v>
      </c>
      <c r="FFG87">
        <v>1434</v>
      </c>
      <c r="FFH87">
        <v>1472</v>
      </c>
      <c r="FFI87">
        <v>1432</v>
      </c>
      <c r="FFJ87">
        <v>1443</v>
      </c>
      <c r="FFK87">
        <v>1452</v>
      </c>
      <c r="FFL87">
        <v>1333</v>
      </c>
      <c r="FFM87">
        <v>1444</v>
      </c>
      <c r="FFN87">
        <v>1455</v>
      </c>
      <c r="FFO87">
        <v>1449</v>
      </c>
      <c r="FFP87">
        <v>1434</v>
      </c>
      <c r="FFQ87">
        <v>1452</v>
      </c>
      <c r="FFR87">
        <v>1468</v>
      </c>
      <c r="FFS87">
        <v>1466</v>
      </c>
      <c r="FFT87">
        <v>1324</v>
      </c>
      <c r="FFU87">
        <v>1413</v>
      </c>
      <c r="FFV87">
        <v>1427</v>
      </c>
      <c r="FFW87">
        <v>1455</v>
      </c>
      <c r="FFX87">
        <v>1391</v>
      </c>
      <c r="FFY87">
        <v>1426</v>
      </c>
      <c r="FFZ87">
        <v>1441</v>
      </c>
      <c r="FGA87">
        <v>1440</v>
      </c>
      <c r="FGB87">
        <v>1445</v>
      </c>
      <c r="FGC87">
        <v>1444</v>
      </c>
      <c r="FGD87">
        <v>1441</v>
      </c>
      <c r="FGE87">
        <v>1386</v>
      </c>
      <c r="FGF87">
        <v>1413</v>
      </c>
      <c r="FGG87">
        <v>1474</v>
      </c>
      <c r="FGH87">
        <v>1468</v>
      </c>
      <c r="FGI87">
        <v>1366</v>
      </c>
      <c r="FGJ87">
        <v>1470</v>
      </c>
      <c r="FGK87">
        <v>1472</v>
      </c>
      <c r="FGL87">
        <v>1338</v>
      </c>
      <c r="FGM87">
        <v>1472</v>
      </c>
      <c r="FGN87">
        <v>1441</v>
      </c>
      <c r="FGO87">
        <v>1452</v>
      </c>
      <c r="FGP87">
        <v>1442</v>
      </c>
      <c r="FGQ87">
        <v>1387</v>
      </c>
      <c r="FGR87">
        <v>1470</v>
      </c>
      <c r="FGS87">
        <v>1443</v>
      </c>
      <c r="FGT87">
        <v>1467</v>
      </c>
      <c r="FGU87">
        <v>1433</v>
      </c>
      <c r="FGV87">
        <v>1452</v>
      </c>
      <c r="FGW87">
        <v>1460</v>
      </c>
      <c r="FGX87">
        <v>1441</v>
      </c>
      <c r="FGY87">
        <v>1474</v>
      </c>
      <c r="FGZ87">
        <v>1399</v>
      </c>
      <c r="FHA87">
        <v>1445</v>
      </c>
      <c r="FHB87">
        <v>1453</v>
      </c>
      <c r="FHC87">
        <v>1441</v>
      </c>
      <c r="FHD87">
        <v>1401</v>
      </c>
      <c r="FHE87">
        <v>1450</v>
      </c>
      <c r="FHF87">
        <v>1473</v>
      </c>
      <c r="FHG87">
        <v>1473</v>
      </c>
      <c r="FHH87">
        <v>1451</v>
      </c>
      <c r="FHI87">
        <v>1474</v>
      </c>
      <c r="FHJ87">
        <v>1433</v>
      </c>
      <c r="FHK87">
        <v>1433</v>
      </c>
      <c r="FHL87">
        <v>1472</v>
      </c>
      <c r="FHM87">
        <v>1474</v>
      </c>
      <c r="FHN87">
        <v>1450</v>
      </c>
      <c r="FHO87">
        <v>1423</v>
      </c>
      <c r="FHP87">
        <v>1440</v>
      </c>
      <c r="FHQ87">
        <v>1441</v>
      </c>
      <c r="FHR87">
        <v>1443</v>
      </c>
      <c r="FHS87">
        <v>1445</v>
      </c>
      <c r="FHT87">
        <v>1472</v>
      </c>
      <c r="FHU87">
        <v>1471</v>
      </c>
      <c r="FHV87">
        <v>1471</v>
      </c>
      <c r="FHW87">
        <v>1444</v>
      </c>
      <c r="FHX87">
        <v>1445</v>
      </c>
      <c r="FHY87">
        <v>1442</v>
      </c>
      <c r="FHZ87">
        <v>1423</v>
      </c>
      <c r="FIA87">
        <v>1473</v>
      </c>
      <c r="FIB87">
        <v>1474</v>
      </c>
      <c r="FIC87">
        <v>1437</v>
      </c>
      <c r="FID87">
        <v>1364</v>
      </c>
      <c r="FIE87">
        <v>1444</v>
      </c>
      <c r="FIF87">
        <v>1441</v>
      </c>
      <c r="FIG87">
        <v>1433</v>
      </c>
      <c r="FIH87">
        <v>1455</v>
      </c>
      <c r="FII87">
        <v>1469</v>
      </c>
      <c r="FIJ87">
        <v>1469</v>
      </c>
      <c r="FIK87">
        <v>1452</v>
      </c>
      <c r="FIL87">
        <v>1433</v>
      </c>
      <c r="FIM87">
        <v>1472</v>
      </c>
      <c r="FIN87">
        <v>1450</v>
      </c>
      <c r="FIO87">
        <v>1456</v>
      </c>
      <c r="FIP87">
        <v>1426</v>
      </c>
      <c r="FIQ87">
        <v>1451</v>
      </c>
      <c r="FIR87">
        <v>1453</v>
      </c>
      <c r="FIS87">
        <v>1474</v>
      </c>
      <c r="FIT87">
        <v>1451</v>
      </c>
      <c r="FIU87">
        <v>1470</v>
      </c>
      <c r="FIV87">
        <v>1455</v>
      </c>
      <c r="FIW87">
        <v>1445</v>
      </c>
      <c r="FIX87">
        <v>1445</v>
      </c>
      <c r="FIY87">
        <v>1468</v>
      </c>
      <c r="FIZ87">
        <v>1470</v>
      </c>
      <c r="FJA87">
        <v>1471</v>
      </c>
      <c r="FJB87">
        <v>1453</v>
      </c>
      <c r="FJC87">
        <v>1471</v>
      </c>
      <c r="FJD87">
        <v>1474</v>
      </c>
      <c r="FJE87">
        <v>1473</v>
      </c>
      <c r="FJF87">
        <v>1470</v>
      </c>
      <c r="FJG87">
        <v>1321</v>
      </c>
      <c r="FJH87">
        <v>1444</v>
      </c>
      <c r="FJI87">
        <v>1469</v>
      </c>
      <c r="FJJ87">
        <v>1444</v>
      </c>
      <c r="FJK87">
        <v>1454</v>
      </c>
      <c r="FJL87">
        <v>1451</v>
      </c>
      <c r="FJM87">
        <v>1474</v>
      </c>
      <c r="FJN87">
        <v>1473</v>
      </c>
      <c r="FJO87">
        <v>1470</v>
      </c>
      <c r="FJP87">
        <v>1468</v>
      </c>
      <c r="FJQ87">
        <v>1444</v>
      </c>
      <c r="FJR87">
        <v>1453</v>
      </c>
      <c r="FJS87">
        <v>1472</v>
      </c>
      <c r="FJT87">
        <v>1451</v>
      </c>
      <c r="FJU87">
        <v>1465</v>
      </c>
      <c r="FJV87">
        <v>1410</v>
      </c>
      <c r="FJW87">
        <v>1474</v>
      </c>
      <c r="FJX87">
        <v>1474</v>
      </c>
      <c r="FJY87">
        <v>1474</v>
      </c>
      <c r="FJZ87">
        <v>1435</v>
      </c>
      <c r="FKA87">
        <v>1439</v>
      </c>
      <c r="FKB87">
        <v>1474</v>
      </c>
      <c r="FKC87">
        <v>1472</v>
      </c>
      <c r="FKD87">
        <v>1443</v>
      </c>
      <c r="FKE87">
        <v>1473</v>
      </c>
      <c r="FKF87">
        <v>1471</v>
      </c>
      <c r="FKG87">
        <v>1452</v>
      </c>
      <c r="FKH87">
        <v>1409</v>
      </c>
      <c r="FKI87">
        <v>1445</v>
      </c>
      <c r="FKJ87">
        <v>1471</v>
      </c>
      <c r="FKK87">
        <v>1366</v>
      </c>
      <c r="FKL87">
        <v>1400</v>
      </c>
      <c r="FKM87">
        <v>1471</v>
      </c>
      <c r="FKN87">
        <v>1454</v>
      </c>
      <c r="FKO87">
        <v>1474</v>
      </c>
      <c r="FKP87">
        <v>1471</v>
      </c>
      <c r="FKQ87">
        <v>1441</v>
      </c>
      <c r="FKR87">
        <v>1443</v>
      </c>
      <c r="FKS87">
        <v>1431</v>
      </c>
      <c r="FKT87">
        <v>1446</v>
      </c>
      <c r="FKU87">
        <v>1451</v>
      </c>
      <c r="FKV87">
        <v>1443</v>
      </c>
      <c r="FKW87">
        <v>1473</v>
      </c>
      <c r="FKX87">
        <v>1474</v>
      </c>
      <c r="FKY87">
        <v>1474</v>
      </c>
      <c r="FKZ87">
        <v>1473</v>
      </c>
      <c r="FLA87">
        <v>1475</v>
      </c>
      <c r="FLB87">
        <v>1472</v>
      </c>
      <c r="FLC87">
        <v>1459</v>
      </c>
      <c r="FLD87">
        <v>1475</v>
      </c>
      <c r="FLE87">
        <v>1451</v>
      </c>
      <c r="FLF87">
        <v>1427</v>
      </c>
      <c r="FLG87">
        <v>1475</v>
      </c>
      <c r="FLH87">
        <v>1472</v>
      </c>
      <c r="FLI87">
        <v>1407</v>
      </c>
      <c r="FLJ87">
        <v>1462</v>
      </c>
      <c r="FLK87">
        <v>1474</v>
      </c>
      <c r="FLL87">
        <v>1472</v>
      </c>
      <c r="FLM87">
        <v>1475</v>
      </c>
      <c r="FLN87">
        <v>1444</v>
      </c>
      <c r="FLO87">
        <v>1414</v>
      </c>
      <c r="FLP87">
        <v>1469</v>
      </c>
      <c r="FLQ87">
        <v>1471</v>
      </c>
      <c r="FLR87">
        <v>1474</v>
      </c>
      <c r="FLS87">
        <v>1472</v>
      </c>
      <c r="FLT87">
        <v>1440</v>
      </c>
      <c r="FLU87">
        <v>1455</v>
      </c>
      <c r="FLV87">
        <v>1470</v>
      </c>
      <c r="FLW87">
        <v>1475</v>
      </c>
      <c r="FLX87">
        <v>1360</v>
      </c>
      <c r="FLY87">
        <v>1442</v>
      </c>
      <c r="FLZ87">
        <v>1472</v>
      </c>
      <c r="FMA87">
        <v>1452</v>
      </c>
      <c r="FMB87">
        <v>1475</v>
      </c>
      <c r="FMC87">
        <v>1451</v>
      </c>
      <c r="FMD87">
        <v>1468</v>
      </c>
      <c r="FME87">
        <v>1475</v>
      </c>
      <c r="FMF87">
        <v>1444</v>
      </c>
      <c r="FMG87">
        <v>1453</v>
      </c>
      <c r="FMH87">
        <v>1428</v>
      </c>
      <c r="FMI87">
        <v>1412</v>
      </c>
      <c r="FMJ87">
        <v>1445</v>
      </c>
      <c r="FMK87">
        <v>1430</v>
      </c>
      <c r="FML87">
        <v>1477</v>
      </c>
      <c r="FMM87">
        <v>1468</v>
      </c>
      <c r="FMN87">
        <v>1469</v>
      </c>
      <c r="FMO87">
        <v>1457</v>
      </c>
      <c r="FMP87">
        <v>1459</v>
      </c>
      <c r="FMQ87">
        <v>1473</v>
      </c>
      <c r="FMR87">
        <v>1439</v>
      </c>
      <c r="FMS87">
        <v>1454</v>
      </c>
      <c r="FMT87">
        <v>1370</v>
      </c>
      <c r="FMU87">
        <v>1457</v>
      </c>
      <c r="FMV87">
        <v>1473</v>
      </c>
      <c r="FMW87">
        <v>1454</v>
      </c>
      <c r="FMX87">
        <v>1477</v>
      </c>
      <c r="FMY87">
        <v>1416</v>
      </c>
      <c r="FMZ87">
        <v>1472</v>
      </c>
      <c r="FNA87">
        <v>1447</v>
      </c>
      <c r="FNB87">
        <v>1470</v>
      </c>
      <c r="FNC87">
        <v>1453</v>
      </c>
      <c r="FND87">
        <v>1384</v>
      </c>
      <c r="FNE87">
        <v>1476</v>
      </c>
      <c r="FNF87">
        <v>1425</v>
      </c>
      <c r="FNG87">
        <v>1452</v>
      </c>
      <c r="FNH87">
        <v>1446</v>
      </c>
      <c r="FNI87">
        <v>1449</v>
      </c>
      <c r="FNJ87">
        <v>1476</v>
      </c>
      <c r="FNK87">
        <v>1441</v>
      </c>
      <c r="FNL87">
        <v>1477</v>
      </c>
      <c r="FNM87">
        <v>1450</v>
      </c>
      <c r="FNN87">
        <v>1444</v>
      </c>
      <c r="FNO87">
        <v>1444</v>
      </c>
      <c r="FNP87">
        <v>1477</v>
      </c>
      <c r="FNQ87">
        <v>1444</v>
      </c>
      <c r="FNR87">
        <v>1473</v>
      </c>
      <c r="FNS87">
        <v>1476</v>
      </c>
      <c r="FNT87">
        <v>1454</v>
      </c>
      <c r="FNU87">
        <v>1442</v>
      </c>
      <c r="FNV87">
        <v>1442</v>
      </c>
      <c r="FNW87">
        <v>1395</v>
      </c>
      <c r="FNX87">
        <v>1477</v>
      </c>
      <c r="FNY87">
        <v>1470</v>
      </c>
      <c r="FNZ87">
        <v>1375</v>
      </c>
      <c r="FOA87">
        <v>1447</v>
      </c>
      <c r="FOB87">
        <v>1446</v>
      </c>
      <c r="FOC87">
        <v>1384</v>
      </c>
      <c r="FOD87">
        <v>1458</v>
      </c>
      <c r="FOE87">
        <v>1446</v>
      </c>
      <c r="FOF87">
        <v>1443</v>
      </c>
      <c r="FOG87">
        <v>1463</v>
      </c>
      <c r="FOH87">
        <v>1458</v>
      </c>
      <c r="FOI87">
        <v>1473</v>
      </c>
      <c r="FOJ87">
        <v>1444</v>
      </c>
      <c r="FOK87">
        <v>1474</v>
      </c>
      <c r="FOL87">
        <v>1472</v>
      </c>
      <c r="FOM87">
        <v>1477</v>
      </c>
      <c r="FON87">
        <v>1477</v>
      </c>
      <c r="FOO87">
        <v>1477</v>
      </c>
      <c r="FOP87">
        <v>1440</v>
      </c>
      <c r="FOQ87">
        <v>1445</v>
      </c>
      <c r="FOR87">
        <v>1468</v>
      </c>
      <c r="FOS87">
        <v>1455</v>
      </c>
      <c r="FOT87">
        <v>1415</v>
      </c>
      <c r="FOU87">
        <v>1438</v>
      </c>
      <c r="FOV87">
        <v>1383</v>
      </c>
      <c r="FOW87">
        <v>1477</v>
      </c>
      <c r="FOX87">
        <v>1457</v>
      </c>
      <c r="FOY87">
        <v>1454</v>
      </c>
      <c r="FOZ87">
        <v>1461</v>
      </c>
      <c r="FPA87">
        <v>1459</v>
      </c>
      <c r="FPB87">
        <v>1398</v>
      </c>
      <c r="FPC87">
        <v>1367</v>
      </c>
      <c r="FPD87">
        <v>1435</v>
      </c>
      <c r="FPE87">
        <v>1458</v>
      </c>
      <c r="FPF87">
        <v>1438</v>
      </c>
      <c r="FPG87">
        <v>1442</v>
      </c>
      <c r="FPH87">
        <v>1477</v>
      </c>
      <c r="FPI87">
        <v>1475</v>
      </c>
      <c r="FPJ87">
        <v>1457</v>
      </c>
      <c r="FPK87">
        <v>1476</v>
      </c>
      <c r="FPL87">
        <v>1474</v>
      </c>
      <c r="FPM87">
        <v>1459</v>
      </c>
      <c r="FPN87">
        <v>1453</v>
      </c>
      <c r="FPO87">
        <v>1444</v>
      </c>
      <c r="FPP87">
        <v>1474</v>
      </c>
      <c r="FPQ87">
        <v>1475</v>
      </c>
      <c r="FPR87">
        <v>1431</v>
      </c>
      <c r="FPS87">
        <v>1474</v>
      </c>
      <c r="FPT87">
        <v>1477</v>
      </c>
      <c r="FPU87">
        <v>1476</v>
      </c>
      <c r="FPV87">
        <v>1466</v>
      </c>
      <c r="FPW87">
        <v>1474</v>
      </c>
      <c r="FPX87">
        <v>1401</v>
      </c>
      <c r="FPY87">
        <v>1447</v>
      </c>
      <c r="FPZ87">
        <v>1477</v>
      </c>
      <c r="FQA87">
        <v>1436</v>
      </c>
      <c r="FQB87">
        <v>1444</v>
      </c>
      <c r="FQC87">
        <v>1331</v>
      </c>
      <c r="FQD87">
        <v>1428</v>
      </c>
      <c r="FQE87">
        <v>1477</v>
      </c>
      <c r="FQF87">
        <v>1453</v>
      </c>
      <c r="FQG87">
        <v>1472</v>
      </c>
      <c r="FQH87">
        <v>1475</v>
      </c>
      <c r="FQI87">
        <v>1378</v>
      </c>
      <c r="FQJ87">
        <v>1455</v>
      </c>
      <c r="FQK87">
        <v>1435</v>
      </c>
      <c r="FQL87">
        <v>1445</v>
      </c>
      <c r="FQM87">
        <v>1449</v>
      </c>
      <c r="FQN87">
        <v>1428</v>
      </c>
      <c r="FQO87">
        <v>1415</v>
      </c>
      <c r="FQP87">
        <v>1411</v>
      </c>
      <c r="FQQ87">
        <v>1440</v>
      </c>
      <c r="FQR87">
        <v>1439</v>
      </c>
      <c r="FQS87">
        <v>1445</v>
      </c>
      <c r="FQT87">
        <v>1474</v>
      </c>
      <c r="FQU87">
        <v>1433</v>
      </c>
      <c r="FQV87">
        <v>1445</v>
      </c>
      <c r="FQW87">
        <v>1369</v>
      </c>
      <c r="FQX87">
        <v>1447</v>
      </c>
      <c r="FQY87">
        <v>1446</v>
      </c>
      <c r="FQZ87">
        <v>1471</v>
      </c>
      <c r="FRA87">
        <v>1455</v>
      </c>
      <c r="FRB87">
        <v>1474</v>
      </c>
      <c r="FRC87">
        <v>1368</v>
      </c>
      <c r="FRD87">
        <v>1477</v>
      </c>
      <c r="FRE87">
        <v>1477</v>
      </c>
      <c r="FRF87">
        <v>1436</v>
      </c>
      <c r="FRG87">
        <v>1477</v>
      </c>
      <c r="FRH87">
        <v>1461</v>
      </c>
      <c r="FRI87">
        <v>1477</v>
      </c>
      <c r="FRJ87">
        <v>1455</v>
      </c>
      <c r="FRK87">
        <v>1383</v>
      </c>
      <c r="FRL87">
        <v>1436</v>
      </c>
      <c r="FRM87">
        <v>1439</v>
      </c>
      <c r="FRN87">
        <v>1423</v>
      </c>
      <c r="FRO87">
        <v>1476</v>
      </c>
      <c r="FRP87">
        <v>1474</v>
      </c>
      <c r="FRQ87">
        <v>1453</v>
      </c>
      <c r="FRR87">
        <v>1456</v>
      </c>
      <c r="FRS87">
        <v>1473</v>
      </c>
      <c r="FRT87">
        <v>1473</v>
      </c>
      <c r="FRU87">
        <v>1455</v>
      </c>
      <c r="FRV87">
        <v>1435</v>
      </c>
      <c r="FRW87">
        <v>1448</v>
      </c>
      <c r="FRX87">
        <v>1432</v>
      </c>
      <c r="FRY87">
        <v>1475</v>
      </c>
      <c r="FRZ87">
        <v>1397</v>
      </c>
      <c r="FSA87">
        <v>1453</v>
      </c>
      <c r="FSB87">
        <v>1440</v>
      </c>
      <c r="FSC87">
        <v>1472</v>
      </c>
      <c r="FSD87">
        <v>1457</v>
      </c>
      <c r="FSE87">
        <v>1444</v>
      </c>
      <c r="FSF87">
        <v>1472</v>
      </c>
      <c r="FSG87">
        <v>1463</v>
      </c>
      <c r="FSH87">
        <v>1471</v>
      </c>
      <c r="FSI87">
        <v>1470</v>
      </c>
      <c r="FSJ87">
        <v>1476</v>
      </c>
      <c r="FSK87">
        <v>1476</v>
      </c>
      <c r="FSL87">
        <v>1455</v>
      </c>
      <c r="FSM87">
        <v>1434</v>
      </c>
      <c r="FSN87">
        <v>1457</v>
      </c>
      <c r="FSO87">
        <v>1469</v>
      </c>
      <c r="FSP87">
        <v>1456</v>
      </c>
      <c r="FSQ87">
        <v>1477</v>
      </c>
      <c r="FSR87">
        <v>1474</v>
      </c>
      <c r="FSS87">
        <v>1448</v>
      </c>
      <c r="FST87">
        <v>1454</v>
      </c>
      <c r="FSU87">
        <v>1474</v>
      </c>
      <c r="FSV87">
        <v>1470</v>
      </c>
      <c r="FSW87">
        <v>1475</v>
      </c>
      <c r="FSX87">
        <v>1438</v>
      </c>
      <c r="FSY87">
        <v>1436</v>
      </c>
      <c r="FSZ87">
        <v>1416</v>
      </c>
      <c r="FTA87">
        <v>1477</v>
      </c>
      <c r="FTB87">
        <v>1452</v>
      </c>
      <c r="FTC87">
        <v>1450</v>
      </c>
      <c r="FTD87">
        <v>1461</v>
      </c>
      <c r="FTE87">
        <v>1444</v>
      </c>
      <c r="FTF87">
        <v>1474</v>
      </c>
      <c r="FTG87">
        <v>1405</v>
      </c>
      <c r="FTH87">
        <v>1453</v>
      </c>
      <c r="FTI87">
        <v>1447</v>
      </c>
      <c r="FTJ87">
        <v>1444</v>
      </c>
      <c r="FTK87">
        <v>1444</v>
      </c>
      <c r="FTL87">
        <v>1476</v>
      </c>
      <c r="FTM87">
        <v>1434</v>
      </c>
      <c r="FTN87">
        <v>1439</v>
      </c>
      <c r="FTO87">
        <v>1444</v>
      </c>
      <c r="FTP87">
        <v>1474</v>
      </c>
      <c r="FTQ87">
        <v>1456</v>
      </c>
      <c r="FTR87">
        <v>1459</v>
      </c>
      <c r="FTS87">
        <v>1435</v>
      </c>
      <c r="FTT87">
        <v>1447</v>
      </c>
      <c r="FTU87">
        <v>1473</v>
      </c>
      <c r="FTV87">
        <v>1455</v>
      </c>
      <c r="FTW87">
        <v>1431</v>
      </c>
      <c r="FTX87">
        <v>1467</v>
      </c>
      <c r="FTY87">
        <v>1452</v>
      </c>
      <c r="FTZ87">
        <v>1439</v>
      </c>
      <c r="FUA87">
        <v>1443</v>
      </c>
      <c r="FUB87">
        <v>1453</v>
      </c>
      <c r="FUC87">
        <v>1435</v>
      </c>
      <c r="FUD87">
        <v>1477</v>
      </c>
      <c r="FUE87">
        <v>1456</v>
      </c>
      <c r="FUF87">
        <v>1476</v>
      </c>
      <c r="FUG87">
        <v>1398</v>
      </c>
      <c r="FUH87">
        <v>1471</v>
      </c>
      <c r="FUI87">
        <v>1445</v>
      </c>
      <c r="FUJ87">
        <v>1443</v>
      </c>
      <c r="FUK87">
        <v>1472</v>
      </c>
      <c r="FUL87">
        <v>1460</v>
      </c>
      <c r="FUM87">
        <v>1468</v>
      </c>
      <c r="FUN87">
        <v>1449</v>
      </c>
      <c r="FUO87">
        <v>1445</v>
      </c>
      <c r="FUP87">
        <v>1445</v>
      </c>
      <c r="FUQ87">
        <v>1471</v>
      </c>
      <c r="FUR87">
        <v>1444</v>
      </c>
      <c r="FUS87">
        <v>1477</v>
      </c>
      <c r="FUT87">
        <v>1477</v>
      </c>
      <c r="FUU87">
        <v>1474</v>
      </c>
      <c r="FUV87">
        <v>1453</v>
      </c>
      <c r="FUW87">
        <v>1443</v>
      </c>
      <c r="FUX87">
        <v>1410</v>
      </c>
      <c r="FUY87">
        <v>1406</v>
      </c>
      <c r="FUZ87">
        <v>1355</v>
      </c>
      <c r="FVA87">
        <v>1454</v>
      </c>
      <c r="FVB87">
        <v>1450</v>
      </c>
      <c r="FVC87">
        <v>1441</v>
      </c>
      <c r="FVD87">
        <v>1460</v>
      </c>
      <c r="FVE87">
        <v>1456</v>
      </c>
      <c r="FVF87">
        <v>1443</v>
      </c>
      <c r="FVG87">
        <v>1475</v>
      </c>
      <c r="FVH87">
        <v>1436</v>
      </c>
      <c r="FVI87">
        <v>1445</v>
      </c>
      <c r="FVJ87">
        <v>1465</v>
      </c>
      <c r="FVK87">
        <v>1405</v>
      </c>
      <c r="FVL87">
        <v>1474</v>
      </c>
      <c r="FVM87">
        <v>1397</v>
      </c>
      <c r="FVN87">
        <v>1445</v>
      </c>
      <c r="FVO87">
        <v>1413</v>
      </c>
      <c r="FVP87">
        <v>1379</v>
      </c>
      <c r="FVQ87">
        <v>1469</v>
      </c>
      <c r="FVR87">
        <v>1374</v>
      </c>
      <c r="FVS87">
        <v>1457</v>
      </c>
      <c r="FVT87">
        <v>1473</v>
      </c>
      <c r="FVU87">
        <v>1445</v>
      </c>
      <c r="FVV87">
        <v>1437</v>
      </c>
      <c r="FVW87">
        <v>1459</v>
      </c>
      <c r="FVX87">
        <v>1429</v>
      </c>
      <c r="FVY87">
        <v>1460</v>
      </c>
      <c r="FVZ87">
        <v>1451</v>
      </c>
      <c r="FWA87">
        <v>1471</v>
      </c>
      <c r="FWB87">
        <v>1446</v>
      </c>
      <c r="FWC87">
        <v>1456</v>
      </c>
      <c r="FWD87">
        <v>1438</v>
      </c>
      <c r="FWE87">
        <v>1454</v>
      </c>
      <c r="FWF87">
        <v>1332</v>
      </c>
      <c r="FWG87">
        <v>1457</v>
      </c>
      <c r="FWH87">
        <v>1475</v>
      </c>
      <c r="FWI87">
        <v>1450</v>
      </c>
      <c r="FWJ87">
        <v>1493</v>
      </c>
      <c r="FWK87">
        <v>1461</v>
      </c>
      <c r="FWL87">
        <v>1489</v>
      </c>
      <c r="FWM87">
        <v>1485</v>
      </c>
      <c r="FWN87">
        <v>1450</v>
      </c>
      <c r="FWO87">
        <v>1474</v>
      </c>
      <c r="FWP87">
        <v>1466</v>
      </c>
      <c r="FWQ87">
        <v>1389</v>
      </c>
      <c r="FWR87">
        <v>1487</v>
      </c>
      <c r="FWS87">
        <v>1491</v>
      </c>
      <c r="FWT87">
        <v>1448</v>
      </c>
      <c r="FWU87">
        <v>1493</v>
      </c>
      <c r="FWV87">
        <v>1461</v>
      </c>
      <c r="FWW87">
        <v>1484</v>
      </c>
      <c r="FWX87">
        <v>1453</v>
      </c>
      <c r="FWY87">
        <v>1493</v>
      </c>
      <c r="FWZ87">
        <v>1459</v>
      </c>
      <c r="FXA87">
        <v>1462</v>
      </c>
      <c r="FXB87">
        <v>1463</v>
      </c>
      <c r="FXC87">
        <v>1461</v>
      </c>
      <c r="FXD87">
        <v>1484</v>
      </c>
      <c r="FXE87">
        <v>1433</v>
      </c>
      <c r="FXF87">
        <v>1461</v>
      </c>
      <c r="FXG87">
        <v>1473</v>
      </c>
      <c r="FXH87">
        <v>1492</v>
      </c>
      <c r="FXI87">
        <v>1493</v>
      </c>
      <c r="FXJ87">
        <v>1493</v>
      </c>
      <c r="FXK87">
        <v>1376</v>
      </c>
      <c r="FXL87">
        <v>1422</v>
      </c>
      <c r="FXM87">
        <v>1490</v>
      </c>
      <c r="FXN87">
        <v>1462</v>
      </c>
      <c r="FXO87">
        <v>1469</v>
      </c>
      <c r="FXP87">
        <v>1473</v>
      </c>
      <c r="FXQ87">
        <v>1452</v>
      </c>
      <c r="FXR87">
        <v>1492</v>
      </c>
      <c r="FXS87">
        <v>1472</v>
      </c>
      <c r="FXT87">
        <v>1487</v>
      </c>
      <c r="FXU87">
        <v>1476</v>
      </c>
      <c r="FXV87">
        <v>1469</v>
      </c>
      <c r="FXW87">
        <v>1474</v>
      </c>
      <c r="FXX87">
        <v>1427</v>
      </c>
      <c r="FXY87">
        <v>1396</v>
      </c>
      <c r="FXZ87">
        <v>1488</v>
      </c>
      <c r="FYA87">
        <v>1493</v>
      </c>
      <c r="FYB87">
        <v>1422</v>
      </c>
      <c r="FYC87">
        <v>1493</v>
      </c>
      <c r="FYD87">
        <v>1377</v>
      </c>
      <c r="FYE87">
        <v>1427</v>
      </c>
      <c r="FYF87">
        <v>1461</v>
      </c>
      <c r="FYG87">
        <v>1471</v>
      </c>
      <c r="FYH87">
        <v>1486</v>
      </c>
      <c r="FYI87">
        <v>1457</v>
      </c>
      <c r="FYJ87">
        <v>1449</v>
      </c>
      <c r="FYK87">
        <v>1400</v>
      </c>
      <c r="FYL87">
        <v>1462</v>
      </c>
      <c r="FYM87">
        <v>1491</v>
      </c>
      <c r="FYN87">
        <v>1493</v>
      </c>
      <c r="FYO87">
        <v>1486</v>
      </c>
      <c r="FYP87">
        <v>1485</v>
      </c>
      <c r="FYQ87">
        <v>1472</v>
      </c>
      <c r="FYR87">
        <v>1491</v>
      </c>
      <c r="FYS87">
        <v>1453</v>
      </c>
      <c r="FYT87">
        <v>1492</v>
      </c>
      <c r="FYU87">
        <v>1489</v>
      </c>
      <c r="FYV87">
        <v>1452</v>
      </c>
      <c r="FYW87">
        <v>1487</v>
      </c>
      <c r="FYX87">
        <v>1423</v>
      </c>
      <c r="FYY87">
        <v>1485</v>
      </c>
      <c r="FYZ87">
        <v>1421</v>
      </c>
      <c r="FZA87">
        <v>1458</v>
      </c>
      <c r="FZB87">
        <v>1492</v>
      </c>
      <c r="FZC87">
        <v>1461</v>
      </c>
      <c r="FZD87">
        <v>1489</v>
      </c>
      <c r="FZE87">
        <v>1456</v>
      </c>
      <c r="FZF87">
        <v>1457</v>
      </c>
      <c r="FZG87">
        <v>1452</v>
      </c>
      <c r="FZH87">
        <v>1467</v>
      </c>
      <c r="FZI87">
        <v>1444</v>
      </c>
      <c r="FZJ87">
        <v>1492</v>
      </c>
      <c r="FZK87">
        <v>1491</v>
      </c>
      <c r="FZL87">
        <v>1489</v>
      </c>
      <c r="FZM87">
        <v>1466</v>
      </c>
      <c r="FZN87">
        <v>1457</v>
      </c>
      <c r="FZO87">
        <v>1473</v>
      </c>
      <c r="FZP87">
        <v>1462</v>
      </c>
      <c r="FZQ87">
        <v>1490</v>
      </c>
      <c r="FZR87">
        <v>1413</v>
      </c>
      <c r="FZS87">
        <v>1470</v>
      </c>
      <c r="FZT87">
        <v>1486</v>
      </c>
      <c r="FZU87">
        <v>1486</v>
      </c>
      <c r="FZV87">
        <v>1492</v>
      </c>
      <c r="FZW87">
        <v>1455</v>
      </c>
      <c r="FZX87">
        <v>1472</v>
      </c>
      <c r="FZY87">
        <v>1442</v>
      </c>
      <c r="FZZ87">
        <v>1472</v>
      </c>
      <c r="GAA87">
        <v>1344</v>
      </c>
      <c r="GAB87">
        <v>1487</v>
      </c>
      <c r="GAC87">
        <v>1486</v>
      </c>
      <c r="GAD87">
        <v>1493</v>
      </c>
      <c r="GAE87">
        <v>1471</v>
      </c>
      <c r="GAF87">
        <v>1492</v>
      </c>
      <c r="GAG87">
        <v>1490</v>
      </c>
      <c r="GAH87">
        <v>1490</v>
      </c>
      <c r="GAI87">
        <v>1420</v>
      </c>
      <c r="GAJ87">
        <v>1492</v>
      </c>
      <c r="GAK87">
        <v>1383</v>
      </c>
      <c r="GAL87">
        <v>1487</v>
      </c>
      <c r="GAM87">
        <v>1452</v>
      </c>
      <c r="GAN87">
        <v>1461</v>
      </c>
      <c r="GAO87">
        <v>1467</v>
      </c>
      <c r="GAP87">
        <v>1484</v>
      </c>
      <c r="GAQ87">
        <v>1463</v>
      </c>
      <c r="GAR87">
        <v>1474</v>
      </c>
      <c r="GAS87">
        <v>1493</v>
      </c>
      <c r="GAT87">
        <v>1460</v>
      </c>
      <c r="GAU87">
        <v>1453</v>
      </c>
      <c r="GAV87">
        <v>1490</v>
      </c>
      <c r="GAW87">
        <v>1406</v>
      </c>
      <c r="GAX87">
        <v>1456</v>
      </c>
      <c r="GAY87">
        <v>1398</v>
      </c>
      <c r="GAZ87">
        <v>1432</v>
      </c>
      <c r="GBA87">
        <v>1493</v>
      </c>
      <c r="GBB87">
        <v>1463</v>
      </c>
      <c r="GBC87">
        <v>1467</v>
      </c>
      <c r="GBD87">
        <v>1415</v>
      </c>
      <c r="GBE87">
        <v>1493</v>
      </c>
      <c r="GBF87">
        <v>1450</v>
      </c>
      <c r="GBG87">
        <v>1369</v>
      </c>
      <c r="GBH87">
        <v>1395</v>
      </c>
      <c r="GBI87">
        <v>1446</v>
      </c>
      <c r="GBJ87">
        <v>1470</v>
      </c>
      <c r="GBK87">
        <v>1458</v>
      </c>
      <c r="GBL87">
        <v>1491</v>
      </c>
      <c r="GBM87">
        <v>1435</v>
      </c>
      <c r="GBN87">
        <v>1491</v>
      </c>
      <c r="GBO87">
        <v>1451</v>
      </c>
      <c r="GBP87">
        <v>1472</v>
      </c>
      <c r="GBQ87">
        <v>1440</v>
      </c>
      <c r="GBR87">
        <v>1455</v>
      </c>
      <c r="GBS87">
        <v>1454</v>
      </c>
      <c r="GBT87">
        <v>1460</v>
      </c>
      <c r="GBU87">
        <v>1471</v>
      </c>
      <c r="GBV87">
        <v>1493</v>
      </c>
      <c r="GBW87">
        <v>1459</v>
      </c>
      <c r="GBX87">
        <v>1493</v>
      </c>
      <c r="GBY87">
        <v>1355</v>
      </c>
      <c r="GBZ87">
        <v>1490</v>
      </c>
      <c r="GCA87">
        <v>1469</v>
      </c>
      <c r="GCB87">
        <v>1463</v>
      </c>
      <c r="GCC87">
        <v>1492</v>
      </c>
      <c r="GCD87">
        <v>1423</v>
      </c>
      <c r="GCE87">
        <v>1491</v>
      </c>
      <c r="GCF87">
        <v>1473</v>
      </c>
      <c r="GCG87">
        <v>1493</v>
      </c>
      <c r="GCH87">
        <v>1489</v>
      </c>
      <c r="GCI87">
        <v>1486</v>
      </c>
      <c r="GCJ87">
        <v>1432</v>
      </c>
      <c r="GCK87">
        <v>1493</v>
      </c>
      <c r="GCL87">
        <v>1422</v>
      </c>
      <c r="GCM87">
        <v>1474</v>
      </c>
      <c r="GCN87">
        <v>1488</v>
      </c>
      <c r="GCO87">
        <v>1463</v>
      </c>
      <c r="GCP87">
        <v>1468</v>
      </c>
      <c r="GCQ87">
        <v>1472</v>
      </c>
      <c r="GCR87">
        <v>1461</v>
      </c>
      <c r="GCS87">
        <v>1486</v>
      </c>
      <c r="GCT87">
        <v>1460</v>
      </c>
      <c r="GCU87">
        <v>1460</v>
      </c>
      <c r="GCV87">
        <v>1484</v>
      </c>
      <c r="GCW87">
        <v>1462</v>
      </c>
      <c r="GCX87">
        <v>1407</v>
      </c>
      <c r="GCY87">
        <v>1486</v>
      </c>
      <c r="GCZ87">
        <v>1472</v>
      </c>
      <c r="GDA87">
        <v>1491</v>
      </c>
      <c r="GDB87">
        <v>1471</v>
      </c>
      <c r="GDC87">
        <v>1481</v>
      </c>
      <c r="GDD87">
        <v>1463</v>
      </c>
      <c r="GDE87">
        <v>1485</v>
      </c>
      <c r="GDF87">
        <v>1490</v>
      </c>
      <c r="GDG87">
        <v>1469</v>
      </c>
      <c r="GDH87">
        <v>1417</v>
      </c>
      <c r="GDI87">
        <v>1493</v>
      </c>
      <c r="GDJ87">
        <v>1471</v>
      </c>
      <c r="GDK87">
        <v>1472</v>
      </c>
      <c r="GDL87">
        <v>1416</v>
      </c>
      <c r="GDM87">
        <v>1463</v>
      </c>
      <c r="GDN87">
        <v>1485</v>
      </c>
      <c r="GDO87">
        <v>1421</v>
      </c>
      <c r="GDP87">
        <v>1399</v>
      </c>
      <c r="GDQ87">
        <v>1493</v>
      </c>
      <c r="GDR87">
        <v>1491</v>
      </c>
      <c r="GDS87">
        <v>1493</v>
      </c>
      <c r="GDT87">
        <v>1486</v>
      </c>
      <c r="GDU87">
        <v>1469</v>
      </c>
      <c r="GDV87">
        <v>1464</v>
      </c>
      <c r="GDW87">
        <v>1455</v>
      </c>
      <c r="GDX87">
        <v>1369</v>
      </c>
      <c r="GDY87">
        <v>1481</v>
      </c>
      <c r="GDZ87">
        <v>1450</v>
      </c>
      <c r="GEA87">
        <v>1490</v>
      </c>
      <c r="GEB87">
        <v>1461</v>
      </c>
      <c r="GEC87">
        <v>1486</v>
      </c>
      <c r="GED87">
        <v>1460</v>
      </c>
      <c r="GEE87">
        <v>1461</v>
      </c>
      <c r="GEF87">
        <v>1482</v>
      </c>
      <c r="GEG87">
        <v>1487</v>
      </c>
      <c r="GEH87">
        <v>1474</v>
      </c>
      <c r="GEI87">
        <v>1486</v>
      </c>
      <c r="GEJ87">
        <v>1379</v>
      </c>
      <c r="GEK87">
        <v>1472</v>
      </c>
      <c r="GEL87">
        <v>1469</v>
      </c>
      <c r="GEM87">
        <v>1460</v>
      </c>
      <c r="GEN87">
        <v>1463</v>
      </c>
      <c r="GEO87">
        <v>1490</v>
      </c>
      <c r="GEP87">
        <v>1465</v>
      </c>
      <c r="GEQ87">
        <v>1487</v>
      </c>
      <c r="GER87">
        <v>1505</v>
      </c>
      <c r="GES87">
        <v>1456</v>
      </c>
      <c r="GET87">
        <v>1502</v>
      </c>
      <c r="GEU87">
        <v>1465</v>
      </c>
      <c r="GEV87">
        <v>1502</v>
      </c>
      <c r="GEW87">
        <v>1501</v>
      </c>
      <c r="GEX87">
        <v>1441</v>
      </c>
      <c r="GEY87">
        <v>1475</v>
      </c>
      <c r="GEZ87">
        <v>1474</v>
      </c>
      <c r="GFA87">
        <v>1482</v>
      </c>
      <c r="GFB87">
        <v>1498</v>
      </c>
      <c r="GFC87">
        <v>1464</v>
      </c>
      <c r="GFD87">
        <v>1479</v>
      </c>
      <c r="GFE87">
        <v>1505</v>
      </c>
      <c r="GFF87">
        <v>1465</v>
      </c>
      <c r="GFG87">
        <v>1503</v>
      </c>
      <c r="GFH87">
        <v>1474</v>
      </c>
      <c r="GFI87">
        <v>1498</v>
      </c>
      <c r="GFJ87">
        <v>1447</v>
      </c>
      <c r="GFK87">
        <v>1404</v>
      </c>
      <c r="GFL87">
        <v>1465</v>
      </c>
      <c r="GFM87">
        <v>1502</v>
      </c>
      <c r="GFN87">
        <v>1504</v>
      </c>
      <c r="GFO87">
        <v>1503</v>
      </c>
      <c r="GFP87">
        <v>1355</v>
      </c>
      <c r="GFQ87">
        <v>1444</v>
      </c>
      <c r="GFR87">
        <v>1500</v>
      </c>
      <c r="GFS87">
        <v>1505</v>
      </c>
      <c r="GFT87">
        <v>1481</v>
      </c>
      <c r="GFU87">
        <v>1471</v>
      </c>
      <c r="GFV87">
        <v>1480</v>
      </c>
      <c r="GFW87">
        <v>1376</v>
      </c>
      <c r="GFX87">
        <v>1484</v>
      </c>
      <c r="GFY87">
        <v>1500</v>
      </c>
      <c r="GFZ87">
        <v>1499</v>
      </c>
      <c r="GGA87">
        <v>1466</v>
      </c>
      <c r="GGB87">
        <v>1466</v>
      </c>
      <c r="GGC87">
        <v>1505</v>
      </c>
      <c r="GGD87">
        <v>1441</v>
      </c>
      <c r="GGE87">
        <v>1470</v>
      </c>
      <c r="GGF87">
        <v>1505</v>
      </c>
      <c r="GGG87">
        <v>1407</v>
      </c>
      <c r="GGH87">
        <v>1484</v>
      </c>
      <c r="GGI87">
        <v>1504</v>
      </c>
      <c r="GGJ87">
        <v>1475</v>
      </c>
      <c r="GGK87">
        <v>1471</v>
      </c>
      <c r="GGL87">
        <v>1485</v>
      </c>
      <c r="GGM87">
        <v>1459</v>
      </c>
      <c r="GGN87">
        <v>1452</v>
      </c>
      <c r="GGO87">
        <v>1473</v>
      </c>
      <c r="GGP87">
        <v>1454</v>
      </c>
      <c r="GGQ87">
        <v>1454</v>
      </c>
      <c r="GGR87">
        <v>1505</v>
      </c>
      <c r="GGS87">
        <v>1504</v>
      </c>
      <c r="GGT87">
        <v>1411</v>
      </c>
      <c r="GGU87">
        <v>1505</v>
      </c>
      <c r="GGV87">
        <v>1470</v>
      </c>
      <c r="GGW87">
        <v>1498</v>
      </c>
      <c r="GGX87">
        <v>1493</v>
      </c>
      <c r="GGY87">
        <v>1470</v>
      </c>
      <c r="GGZ87">
        <v>1457</v>
      </c>
      <c r="GHA87">
        <v>1500</v>
      </c>
      <c r="GHB87">
        <v>1482</v>
      </c>
      <c r="GHC87">
        <v>1501</v>
      </c>
      <c r="GHD87">
        <v>1505</v>
      </c>
      <c r="GHE87">
        <v>1450</v>
      </c>
      <c r="GHF87">
        <v>1426</v>
      </c>
      <c r="GHG87">
        <v>1412</v>
      </c>
      <c r="GHH87">
        <v>1505</v>
      </c>
      <c r="GHI87">
        <v>1483</v>
      </c>
      <c r="GHJ87">
        <v>1506</v>
      </c>
      <c r="GHK87">
        <v>1460</v>
      </c>
      <c r="GHL87">
        <v>1506</v>
      </c>
      <c r="GHM87">
        <v>1505</v>
      </c>
      <c r="GHN87">
        <v>1506</v>
      </c>
      <c r="GHO87">
        <v>1503</v>
      </c>
      <c r="GHP87">
        <v>1479</v>
      </c>
      <c r="GHQ87">
        <v>1503</v>
      </c>
      <c r="GHR87">
        <v>1390</v>
      </c>
      <c r="GHS87">
        <v>1484</v>
      </c>
      <c r="GHT87">
        <v>1417</v>
      </c>
      <c r="GHU87">
        <v>1435</v>
      </c>
      <c r="GHV87">
        <v>1484</v>
      </c>
      <c r="GHW87">
        <v>1471</v>
      </c>
      <c r="GHX87">
        <v>1466</v>
      </c>
      <c r="GHY87">
        <v>1501</v>
      </c>
      <c r="GHZ87">
        <v>1506</v>
      </c>
      <c r="GIA87">
        <v>1476</v>
      </c>
      <c r="GIB87">
        <v>1475</v>
      </c>
      <c r="GIC87">
        <v>1504</v>
      </c>
      <c r="GID87">
        <v>1476</v>
      </c>
      <c r="GIE87">
        <v>1392</v>
      </c>
      <c r="GIF87">
        <v>1505</v>
      </c>
      <c r="GIG87">
        <v>1476</v>
      </c>
      <c r="GIH87">
        <v>1499</v>
      </c>
      <c r="GII87">
        <v>1504</v>
      </c>
      <c r="GIJ87">
        <v>1503</v>
      </c>
      <c r="GIK87">
        <v>1487</v>
      </c>
      <c r="GIL87">
        <v>1440</v>
      </c>
      <c r="GIM87">
        <v>1485</v>
      </c>
      <c r="GIN87">
        <v>1503</v>
      </c>
      <c r="GIO87">
        <v>1487</v>
      </c>
      <c r="GIP87">
        <v>1502</v>
      </c>
      <c r="GIQ87">
        <v>1415</v>
      </c>
      <c r="GIR87">
        <v>1505</v>
      </c>
      <c r="GIS87">
        <v>1494</v>
      </c>
      <c r="GIT87">
        <v>1504</v>
      </c>
      <c r="GIU87">
        <v>1503</v>
      </c>
      <c r="GIV87">
        <v>1506</v>
      </c>
      <c r="GIW87">
        <v>1474</v>
      </c>
      <c r="GIX87">
        <v>1388</v>
      </c>
      <c r="GIY87">
        <v>1420</v>
      </c>
      <c r="GIZ87">
        <v>1436</v>
      </c>
      <c r="GJA87">
        <v>1505</v>
      </c>
      <c r="GJB87">
        <v>1503</v>
      </c>
      <c r="GJC87">
        <v>1482</v>
      </c>
      <c r="GJD87">
        <v>1503</v>
      </c>
      <c r="GJE87">
        <v>1487</v>
      </c>
      <c r="GJF87">
        <v>1486</v>
      </c>
      <c r="GJG87">
        <v>1474</v>
      </c>
      <c r="GJH87">
        <v>1461</v>
      </c>
      <c r="GJI87">
        <v>1505</v>
      </c>
    </row>
    <row r="88" spans="1:5001" x14ac:dyDescent="0.25">
      <c r="A88" t="s">
        <v>18</v>
      </c>
    </row>
    <row r="89" spans="1:5001" x14ac:dyDescent="0.25">
      <c r="A89">
        <v>-208</v>
      </c>
      <c r="B89">
        <v>-195</v>
      </c>
      <c r="C89">
        <v>-213</v>
      </c>
      <c r="D89">
        <v>-168</v>
      </c>
      <c r="E89">
        <v>-164</v>
      </c>
      <c r="F89">
        <v>-191</v>
      </c>
      <c r="G89">
        <v>-151</v>
      </c>
      <c r="H89">
        <v>-141</v>
      </c>
      <c r="I89">
        <v>-141</v>
      </c>
      <c r="J89">
        <v>-141</v>
      </c>
      <c r="K89">
        <v>-144</v>
      </c>
      <c r="L89">
        <v>-134</v>
      </c>
      <c r="M89">
        <v>-134</v>
      </c>
      <c r="N89">
        <v>-133</v>
      </c>
      <c r="O89">
        <v>-121</v>
      </c>
      <c r="P89">
        <v>-120</v>
      </c>
      <c r="Q89">
        <v>-126</v>
      </c>
      <c r="R89">
        <v>-122</v>
      </c>
      <c r="S89">
        <v>-118</v>
      </c>
      <c r="T89">
        <v>-118</v>
      </c>
      <c r="U89">
        <v>-126</v>
      </c>
      <c r="V89">
        <v>-139</v>
      </c>
      <c r="W89">
        <v>-118</v>
      </c>
      <c r="X89">
        <v>-101</v>
      </c>
      <c r="Y89">
        <v>-107</v>
      </c>
      <c r="Z89">
        <v>-115</v>
      </c>
      <c r="AA89">
        <v>-101</v>
      </c>
      <c r="AB89">
        <v>-119</v>
      </c>
      <c r="AC89">
        <v>-103</v>
      </c>
      <c r="AD89">
        <v>-124</v>
      </c>
      <c r="AE89">
        <v>-129</v>
      </c>
      <c r="AF89">
        <v>-104</v>
      </c>
      <c r="AG89">
        <v>-102</v>
      </c>
      <c r="AH89">
        <v>-77</v>
      </c>
      <c r="AI89">
        <v>-124</v>
      </c>
      <c r="AJ89">
        <v>-79</v>
      </c>
      <c r="AK89">
        <v>-86</v>
      </c>
      <c r="AL89">
        <v>-35</v>
      </c>
      <c r="AM89">
        <v>-39</v>
      </c>
      <c r="AN89">
        <v>-35</v>
      </c>
      <c r="AO89">
        <v>-53</v>
      </c>
      <c r="AP89">
        <v>-17</v>
      </c>
      <c r="AQ89">
        <v>-15</v>
      </c>
      <c r="AR89">
        <v>-15</v>
      </c>
      <c r="AS89">
        <v>14</v>
      </c>
      <c r="AT89">
        <v>14</v>
      </c>
      <c r="AU89">
        <v>16</v>
      </c>
      <c r="AV89">
        <v>-27</v>
      </c>
      <c r="AW89">
        <v>8</v>
      </c>
      <c r="AX89">
        <v>5</v>
      </c>
      <c r="AY89">
        <v>1</v>
      </c>
      <c r="AZ89">
        <v>8</v>
      </c>
      <c r="BA89">
        <v>14</v>
      </c>
      <c r="BB89">
        <v>19</v>
      </c>
      <c r="BC89">
        <v>-9</v>
      </c>
      <c r="BD89">
        <v>-4</v>
      </c>
      <c r="BE89">
        <v>11</v>
      </c>
      <c r="BF89">
        <v>28</v>
      </c>
      <c r="BG89">
        <v>27</v>
      </c>
      <c r="BH89">
        <v>26</v>
      </c>
      <c r="BI89">
        <v>20</v>
      </c>
      <c r="BJ89">
        <v>52</v>
      </c>
      <c r="BK89">
        <v>41</v>
      </c>
      <c r="BL89">
        <v>41</v>
      </c>
      <c r="BM89">
        <v>34</v>
      </c>
      <c r="BN89">
        <v>52</v>
      </c>
      <c r="BO89">
        <v>50</v>
      </c>
      <c r="BP89">
        <v>39</v>
      </c>
      <c r="BQ89">
        <v>40</v>
      </c>
      <c r="BR89">
        <v>53</v>
      </c>
      <c r="BS89">
        <v>39</v>
      </c>
      <c r="BT89">
        <v>53</v>
      </c>
      <c r="BU89">
        <v>64</v>
      </c>
      <c r="BV89">
        <v>66</v>
      </c>
      <c r="BW89">
        <v>65</v>
      </c>
      <c r="BX89">
        <v>92</v>
      </c>
      <c r="BY89">
        <v>91</v>
      </c>
      <c r="BZ89">
        <v>63</v>
      </c>
      <c r="CA89">
        <v>112</v>
      </c>
      <c r="CB89">
        <v>75</v>
      </c>
      <c r="CC89">
        <v>80</v>
      </c>
      <c r="CD89">
        <v>111</v>
      </c>
      <c r="CE89">
        <v>99</v>
      </c>
      <c r="CF89">
        <v>91</v>
      </c>
      <c r="CG89">
        <v>112</v>
      </c>
      <c r="CH89">
        <v>102</v>
      </c>
      <c r="CI89">
        <v>116</v>
      </c>
      <c r="CJ89">
        <v>116</v>
      </c>
      <c r="CK89">
        <v>100</v>
      </c>
      <c r="CL89">
        <v>105</v>
      </c>
      <c r="CM89">
        <v>116</v>
      </c>
      <c r="CN89">
        <v>99</v>
      </c>
      <c r="CO89">
        <v>91</v>
      </c>
      <c r="CP89">
        <v>60</v>
      </c>
      <c r="CQ89">
        <v>120</v>
      </c>
      <c r="CR89">
        <v>114</v>
      </c>
      <c r="CS89">
        <v>107</v>
      </c>
      <c r="CT89">
        <v>108</v>
      </c>
      <c r="CU89">
        <v>120</v>
      </c>
      <c r="CV89">
        <v>125</v>
      </c>
      <c r="CW89">
        <v>126</v>
      </c>
      <c r="CX89">
        <v>121</v>
      </c>
      <c r="CY89">
        <v>109</v>
      </c>
      <c r="CZ89">
        <v>126</v>
      </c>
      <c r="DA89">
        <v>124</v>
      </c>
      <c r="DB89">
        <v>124</v>
      </c>
      <c r="DC89">
        <v>120</v>
      </c>
      <c r="DD89">
        <v>88</v>
      </c>
      <c r="DE89">
        <v>158</v>
      </c>
      <c r="DF89">
        <v>146</v>
      </c>
      <c r="DG89">
        <v>142</v>
      </c>
      <c r="DH89">
        <v>147</v>
      </c>
      <c r="DI89">
        <v>168</v>
      </c>
      <c r="DJ89">
        <v>168</v>
      </c>
      <c r="DK89">
        <v>168</v>
      </c>
      <c r="DL89">
        <v>155</v>
      </c>
      <c r="DM89">
        <v>130</v>
      </c>
      <c r="DN89">
        <v>152</v>
      </c>
      <c r="DO89">
        <v>167</v>
      </c>
      <c r="DP89">
        <v>155</v>
      </c>
      <c r="DQ89">
        <v>166</v>
      </c>
      <c r="DR89">
        <v>178</v>
      </c>
      <c r="DS89">
        <v>178</v>
      </c>
      <c r="DT89">
        <v>159</v>
      </c>
      <c r="DU89">
        <v>179</v>
      </c>
      <c r="DV89">
        <v>174</v>
      </c>
      <c r="DW89">
        <v>216</v>
      </c>
      <c r="DX89">
        <v>206</v>
      </c>
      <c r="DY89">
        <v>189</v>
      </c>
      <c r="DZ89">
        <v>172</v>
      </c>
      <c r="EA89">
        <v>225</v>
      </c>
      <c r="EB89">
        <v>215</v>
      </c>
      <c r="EC89">
        <v>214</v>
      </c>
      <c r="ED89">
        <v>174</v>
      </c>
      <c r="EE89">
        <v>225</v>
      </c>
      <c r="EF89">
        <v>180</v>
      </c>
      <c r="EG89">
        <v>228</v>
      </c>
      <c r="EH89">
        <v>229</v>
      </c>
      <c r="EI89">
        <v>213</v>
      </c>
      <c r="EJ89">
        <v>223</v>
      </c>
      <c r="EK89">
        <v>218</v>
      </c>
      <c r="EL89">
        <v>229</v>
      </c>
      <c r="EM89">
        <v>228</v>
      </c>
      <c r="EN89">
        <v>231</v>
      </c>
      <c r="EO89">
        <v>235</v>
      </c>
      <c r="EP89">
        <v>235</v>
      </c>
      <c r="EQ89">
        <v>224</v>
      </c>
      <c r="ER89">
        <v>237</v>
      </c>
      <c r="ES89">
        <v>237</v>
      </c>
      <c r="ET89">
        <v>228</v>
      </c>
      <c r="EU89">
        <v>199</v>
      </c>
      <c r="EV89">
        <v>239</v>
      </c>
      <c r="EW89">
        <v>228</v>
      </c>
      <c r="EX89">
        <v>217</v>
      </c>
      <c r="EY89">
        <v>208</v>
      </c>
      <c r="EZ89">
        <v>237</v>
      </c>
      <c r="FA89">
        <v>255</v>
      </c>
      <c r="FB89">
        <v>255</v>
      </c>
      <c r="FC89">
        <v>258</v>
      </c>
      <c r="FD89">
        <v>243</v>
      </c>
      <c r="FE89">
        <v>258</v>
      </c>
      <c r="FF89">
        <v>246</v>
      </c>
      <c r="FG89">
        <v>284</v>
      </c>
      <c r="FH89">
        <v>246</v>
      </c>
      <c r="FI89">
        <v>285</v>
      </c>
      <c r="FJ89">
        <v>285</v>
      </c>
      <c r="FK89">
        <v>253</v>
      </c>
      <c r="FL89">
        <v>283</v>
      </c>
      <c r="FM89">
        <v>293</v>
      </c>
      <c r="FN89">
        <v>280</v>
      </c>
      <c r="FO89">
        <v>288</v>
      </c>
      <c r="FP89">
        <v>283</v>
      </c>
      <c r="FQ89">
        <v>293</v>
      </c>
      <c r="FR89">
        <v>282</v>
      </c>
      <c r="FS89">
        <v>275</v>
      </c>
      <c r="FT89">
        <v>290</v>
      </c>
      <c r="FU89">
        <v>284</v>
      </c>
      <c r="FV89">
        <v>290</v>
      </c>
      <c r="FW89">
        <v>272</v>
      </c>
      <c r="FX89">
        <v>293</v>
      </c>
      <c r="FY89">
        <v>293</v>
      </c>
      <c r="FZ89">
        <v>287</v>
      </c>
      <c r="GA89">
        <v>295</v>
      </c>
      <c r="GB89">
        <v>306</v>
      </c>
      <c r="GC89">
        <v>297</v>
      </c>
      <c r="GD89">
        <v>292</v>
      </c>
      <c r="GE89">
        <v>255</v>
      </c>
      <c r="GF89">
        <v>307</v>
      </c>
      <c r="GG89">
        <v>273</v>
      </c>
      <c r="GH89">
        <v>288</v>
      </c>
      <c r="GI89">
        <v>307</v>
      </c>
      <c r="GJ89">
        <v>305</v>
      </c>
      <c r="GK89">
        <v>305</v>
      </c>
      <c r="GL89">
        <v>307</v>
      </c>
      <c r="GM89">
        <v>307</v>
      </c>
      <c r="GN89">
        <v>306</v>
      </c>
      <c r="GO89">
        <v>296</v>
      </c>
      <c r="GP89">
        <v>306</v>
      </c>
      <c r="GQ89">
        <v>307</v>
      </c>
      <c r="GR89">
        <v>294</v>
      </c>
      <c r="GS89">
        <v>310</v>
      </c>
      <c r="GT89">
        <v>333</v>
      </c>
      <c r="GU89">
        <v>333</v>
      </c>
      <c r="GV89">
        <v>333</v>
      </c>
      <c r="GW89">
        <v>335</v>
      </c>
      <c r="GX89">
        <v>337</v>
      </c>
      <c r="GY89">
        <v>338</v>
      </c>
      <c r="GZ89">
        <v>337</v>
      </c>
      <c r="HA89">
        <v>337</v>
      </c>
      <c r="HB89">
        <v>338</v>
      </c>
      <c r="HC89">
        <v>335</v>
      </c>
      <c r="HD89">
        <v>304</v>
      </c>
      <c r="HE89">
        <v>325</v>
      </c>
      <c r="HF89">
        <v>357</v>
      </c>
      <c r="HG89">
        <v>356</v>
      </c>
      <c r="HH89">
        <v>363</v>
      </c>
      <c r="HI89">
        <v>367</v>
      </c>
      <c r="HJ89">
        <v>367</v>
      </c>
      <c r="HK89">
        <v>358</v>
      </c>
      <c r="HL89">
        <v>367</v>
      </c>
      <c r="HM89">
        <v>362</v>
      </c>
      <c r="HN89">
        <v>326</v>
      </c>
      <c r="HO89">
        <v>361</v>
      </c>
      <c r="HP89">
        <v>367</v>
      </c>
      <c r="HQ89">
        <v>367</v>
      </c>
      <c r="HR89">
        <v>343</v>
      </c>
      <c r="HS89">
        <v>371</v>
      </c>
      <c r="HT89">
        <v>368</v>
      </c>
      <c r="HU89">
        <v>371</v>
      </c>
      <c r="HV89">
        <v>372</v>
      </c>
      <c r="HW89">
        <v>358</v>
      </c>
      <c r="HX89">
        <v>336</v>
      </c>
      <c r="HY89">
        <v>372</v>
      </c>
      <c r="HZ89">
        <v>372</v>
      </c>
      <c r="IA89">
        <v>374</v>
      </c>
      <c r="IB89">
        <v>372</v>
      </c>
      <c r="IC89">
        <v>372</v>
      </c>
      <c r="ID89">
        <v>346</v>
      </c>
      <c r="IE89">
        <v>371</v>
      </c>
      <c r="IF89">
        <v>373</v>
      </c>
      <c r="IG89">
        <v>348</v>
      </c>
      <c r="IH89">
        <v>341</v>
      </c>
      <c r="II89">
        <v>301</v>
      </c>
      <c r="IJ89">
        <v>355</v>
      </c>
      <c r="IK89">
        <v>335</v>
      </c>
      <c r="IL89">
        <v>374</v>
      </c>
      <c r="IM89">
        <v>374</v>
      </c>
      <c r="IN89">
        <v>366</v>
      </c>
      <c r="IO89">
        <v>368</v>
      </c>
      <c r="IP89">
        <v>352</v>
      </c>
      <c r="IQ89">
        <v>375</v>
      </c>
      <c r="IR89">
        <v>358</v>
      </c>
      <c r="IS89">
        <v>361</v>
      </c>
      <c r="IT89">
        <v>380</v>
      </c>
      <c r="IU89">
        <v>379</v>
      </c>
      <c r="IV89">
        <v>324</v>
      </c>
      <c r="IW89">
        <v>373</v>
      </c>
      <c r="IX89">
        <v>379</v>
      </c>
      <c r="IY89">
        <v>376</v>
      </c>
      <c r="IZ89">
        <v>368</v>
      </c>
      <c r="JA89">
        <v>381</v>
      </c>
      <c r="JB89">
        <v>380</v>
      </c>
      <c r="JC89">
        <v>372</v>
      </c>
      <c r="JD89">
        <v>353</v>
      </c>
      <c r="JE89">
        <v>365</v>
      </c>
      <c r="JF89">
        <v>380</v>
      </c>
      <c r="JG89">
        <v>340</v>
      </c>
      <c r="JH89">
        <v>381</v>
      </c>
      <c r="JI89">
        <v>343</v>
      </c>
      <c r="JJ89">
        <v>361</v>
      </c>
      <c r="JK89">
        <v>381</v>
      </c>
      <c r="JL89">
        <v>409</v>
      </c>
      <c r="JM89">
        <v>407</v>
      </c>
      <c r="JN89">
        <v>418</v>
      </c>
      <c r="JO89">
        <v>410</v>
      </c>
      <c r="JP89">
        <v>415</v>
      </c>
      <c r="JQ89">
        <v>392</v>
      </c>
      <c r="JR89">
        <v>417</v>
      </c>
      <c r="JS89">
        <v>413</v>
      </c>
      <c r="JT89">
        <v>417</v>
      </c>
      <c r="JU89">
        <v>420</v>
      </c>
      <c r="JV89">
        <v>421</v>
      </c>
      <c r="JW89">
        <v>410</v>
      </c>
      <c r="JX89">
        <v>436</v>
      </c>
      <c r="JY89">
        <v>439</v>
      </c>
      <c r="JZ89">
        <v>424</v>
      </c>
      <c r="KA89">
        <v>424</v>
      </c>
      <c r="KB89">
        <v>436</v>
      </c>
      <c r="KC89">
        <v>362</v>
      </c>
      <c r="KD89">
        <v>431</v>
      </c>
      <c r="KE89">
        <v>470</v>
      </c>
      <c r="KF89">
        <v>450</v>
      </c>
      <c r="KG89">
        <v>449</v>
      </c>
      <c r="KH89">
        <v>470</v>
      </c>
      <c r="KI89">
        <v>432</v>
      </c>
      <c r="KJ89">
        <v>440</v>
      </c>
      <c r="KK89">
        <v>422</v>
      </c>
      <c r="KL89">
        <v>470</v>
      </c>
      <c r="KM89">
        <v>467</v>
      </c>
      <c r="KN89">
        <v>470</v>
      </c>
      <c r="KO89">
        <v>470</v>
      </c>
      <c r="KP89">
        <v>470</v>
      </c>
      <c r="KQ89">
        <v>472</v>
      </c>
      <c r="KR89">
        <v>440</v>
      </c>
      <c r="KS89">
        <v>470</v>
      </c>
      <c r="KT89">
        <v>471</v>
      </c>
      <c r="KU89">
        <v>443</v>
      </c>
      <c r="KV89">
        <v>468</v>
      </c>
      <c r="KW89">
        <v>434</v>
      </c>
      <c r="KX89">
        <v>434</v>
      </c>
      <c r="KY89">
        <v>453</v>
      </c>
      <c r="KZ89">
        <v>471</v>
      </c>
      <c r="LA89">
        <v>440</v>
      </c>
      <c r="LB89">
        <v>475</v>
      </c>
      <c r="LC89">
        <v>471</v>
      </c>
      <c r="LD89">
        <v>472</v>
      </c>
      <c r="LE89">
        <v>447</v>
      </c>
      <c r="LF89">
        <v>511</v>
      </c>
      <c r="LG89">
        <v>492</v>
      </c>
      <c r="LH89">
        <v>491</v>
      </c>
      <c r="LI89">
        <v>510</v>
      </c>
      <c r="LJ89">
        <v>505</v>
      </c>
      <c r="LK89">
        <v>499</v>
      </c>
      <c r="LL89">
        <v>492</v>
      </c>
      <c r="LM89">
        <v>510</v>
      </c>
      <c r="LN89">
        <v>478</v>
      </c>
      <c r="LO89">
        <v>458</v>
      </c>
      <c r="LP89">
        <v>466</v>
      </c>
      <c r="LQ89">
        <v>478</v>
      </c>
      <c r="LR89">
        <v>479</v>
      </c>
      <c r="LS89">
        <v>477</v>
      </c>
      <c r="LT89">
        <v>500</v>
      </c>
      <c r="LU89">
        <v>481</v>
      </c>
      <c r="LV89">
        <v>516</v>
      </c>
      <c r="LW89">
        <v>516</v>
      </c>
      <c r="LX89">
        <v>517</v>
      </c>
      <c r="LY89">
        <v>534</v>
      </c>
      <c r="LZ89">
        <v>453</v>
      </c>
      <c r="MA89">
        <v>523</v>
      </c>
      <c r="MB89">
        <v>453</v>
      </c>
      <c r="MC89">
        <v>531</v>
      </c>
      <c r="MD89">
        <v>528</v>
      </c>
      <c r="ME89">
        <v>533</v>
      </c>
      <c r="MF89">
        <v>522</v>
      </c>
      <c r="MG89">
        <v>533</v>
      </c>
      <c r="MH89">
        <v>555</v>
      </c>
      <c r="MI89">
        <v>540</v>
      </c>
      <c r="MJ89">
        <v>544</v>
      </c>
      <c r="MK89">
        <v>527</v>
      </c>
      <c r="ML89">
        <v>523</v>
      </c>
      <c r="MM89">
        <v>552</v>
      </c>
      <c r="MN89">
        <v>511</v>
      </c>
      <c r="MO89">
        <v>545</v>
      </c>
      <c r="MP89">
        <v>547</v>
      </c>
      <c r="MQ89">
        <v>553</v>
      </c>
      <c r="MR89">
        <v>535</v>
      </c>
      <c r="MS89">
        <v>536</v>
      </c>
      <c r="MT89">
        <v>546</v>
      </c>
      <c r="MU89">
        <v>519</v>
      </c>
      <c r="MV89">
        <v>535</v>
      </c>
      <c r="MW89">
        <v>555</v>
      </c>
      <c r="MX89">
        <v>498</v>
      </c>
      <c r="MY89">
        <v>545</v>
      </c>
      <c r="MZ89">
        <v>555</v>
      </c>
      <c r="NA89">
        <v>535</v>
      </c>
      <c r="NB89">
        <v>552</v>
      </c>
      <c r="NC89">
        <v>549</v>
      </c>
      <c r="ND89">
        <v>556</v>
      </c>
      <c r="NE89">
        <v>525</v>
      </c>
      <c r="NF89">
        <v>546</v>
      </c>
      <c r="NG89">
        <v>560</v>
      </c>
      <c r="NH89">
        <v>562</v>
      </c>
      <c r="NI89">
        <v>563</v>
      </c>
      <c r="NJ89">
        <v>560</v>
      </c>
      <c r="NK89">
        <v>532</v>
      </c>
      <c r="NL89">
        <v>563</v>
      </c>
      <c r="NM89">
        <v>549</v>
      </c>
      <c r="NN89">
        <v>527</v>
      </c>
      <c r="NO89">
        <v>560</v>
      </c>
      <c r="NP89">
        <v>563</v>
      </c>
      <c r="NQ89">
        <v>548</v>
      </c>
      <c r="NR89">
        <v>563</v>
      </c>
      <c r="NS89">
        <v>563</v>
      </c>
      <c r="NT89">
        <v>534</v>
      </c>
      <c r="NU89">
        <v>562</v>
      </c>
      <c r="NV89">
        <v>541</v>
      </c>
      <c r="NW89">
        <v>561</v>
      </c>
      <c r="NX89">
        <v>561</v>
      </c>
      <c r="NY89">
        <v>548</v>
      </c>
      <c r="NZ89">
        <v>563</v>
      </c>
      <c r="OA89">
        <v>559</v>
      </c>
      <c r="OB89">
        <v>543</v>
      </c>
      <c r="OC89">
        <v>443</v>
      </c>
      <c r="OD89">
        <v>516</v>
      </c>
      <c r="OE89">
        <v>563</v>
      </c>
      <c r="OF89">
        <v>501</v>
      </c>
      <c r="OG89">
        <v>547</v>
      </c>
      <c r="OH89">
        <v>563</v>
      </c>
      <c r="OI89">
        <v>551</v>
      </c>
      <c r="OJ89">
        <v>543</v>
      </c>
      <c r="OK89">
        <v>520</v>
      </c>
      <c r="OL89">
        <v>516</v>
      </c>
      <c r="OM89">
        <v>536</v>
      </c>
      <c r="ON89">
        <v>509</v>
      </c>
      <c r="OO89">
        <v>561</v>
      </c>
      <c r="OP89">
        <v>543</v>
      </c>
      <c r="OQ89">
        <v>563</v>
      </c>
      <c r="OR89">
        <v>558</v>
      </c>
      <c r="OS89">
        <v>519</v>
      </c>
      <c r="OT89">
        <v>542</v>
      </c>
      <c r="OU89">
        <v>515</v>
      </c>
      <c r="OV89">
        <v>563</v>
      </c>
      <c r="OW89">
        <v>535</v>
      </c>
      <c r="OX89">
        <v>548</v>
      </c>
      <c r="OY89">
        <v>559</v>
      </c>
      <c r="OZ89">
        <v>509</v>
      </c>
      <c r="PA89">
        <v>562</v>
      </c>
      <c r="PB89">
        <v>551</v>
      </c>
      <c r="PC89">
        <v>563</v>
      </c>
      <c r="PD89">
        <v>563</v>
      </c>
      <c r="PE89">
        <v>540</v>
      </c>
      <c r="PF89">
        <v>557</v>
      </c>
      <c r="PG89">
        <v>542</v>
      </c>
      <c r="PH89">
        <v>556</v>
      </c>
      <c r="PI89">
        <v>562</v>
      </c>
      <c r="PJ89">
        <v>563</v>
      </c>
      <c r="PK89">
        <v>556</v>
      </c>
      <c r="PL89">
        <v>533</v>
      </c>
      <c r="PM89">
        <v>563</v>
      </c>
      <c r="PN89">
        <v>519</v>
      </c>
      <c r="PO89">
        <v>563</v>
      </c>
      <c r="PP89">
        <v>537</v>
      </c>
      <c r="PQ89">
        <v>562</v>
      </c>
      <c r="PR89">
        <v>563</v>
      </c>
      <c r="PS89">
        <v>562</v>
      </c>
      <c r="PT89">
        <v>496</v>
      </c>
      <c r="PU89">
        <v>520</v>
      </c>
      <c r="PV89">
        <v>561</v>
      </c>
      <c r="PW89">
        <v>563</v>
      </c>
      <c r="PX89">
        <v>558</v>
      </c>
      <c r="PY89">
        <v>563</v>
      </c>
      <c r="PZ89">
        <v>562</v>
      </c>
      <c r="QA89">
        <v>563</v>
      </c>
      <c r="QB89">
        <v>492</v>
      </c>
      <c r="QC89">
        <v>533</v>
      </c>
      <c r="QD89">
        <v>553</v>
      </c>
      <c r="QE89">
        <v>544</v>
      </c>
      <c r="QF89">
        <v>560</v>
      </c>
      <c r="QG89">
        <v>560</v>
      </c>
      <c r="QH89">
        <v>567</v>
      </c>
      <c r="QI89">
        <v>553</v>
      </c>
      <c r="QJ89">
        <v>567</v>
      </c>
      <c r="QK89">
        <v>567</v>
      </c>
      <c r="QL89">
        <v>546</v>
      </c>
      <c r="QM89">
        <v>551</v>
      </c>
      <c r="QN89">
        <v>530</v>
      </c>
      <c r="QO89">
        <v>567</v>
      </c>
      <c r="QP89">
        <v>562</v>
      </c>
      <c r="QQ89">
        <v>517</v>
      </c>
      <c r="QR89">
        <v>564</v>
      </c>
      <c r="QS89">
        <v>567</v>
      </c>
      <c r="QT89">
        <v>567</v>
      </c>
      <c r="QU89">
        <v>565</v>
      </c>
      <c r="QV89">
        <v>562</v>
      </c>
      <c r="QW89">
        <v>565</v>
      </c>
      <c r="QX89">
        <v>562</v>
      </c>
      <c r="QY89">
        <v>534</v>
      </c>
      <c r="QZ89">
        <v>539</v>
      </c>
      <c r="RA89">
        <v>550</v>
      </c>
      <c r="RB89">
        <v>567</v>
      </c>
      <c r="RC89">
        <v>547</v>
      </c>
      <c r="RD89">
        <v>564</v>
      </c>
      <c r="RE89">
        <v>567</v>
      </c>
      <c r="RF89">
        <v>567</v>
      </c>
      <c r="RG89">
        <v>543</v>
      </c>
      <c r="RH89">
        <v>567</v>
      </c>
      <c r="RI89">
        <v>568</v>
      </c>
      <c r="RJ89">
        <v>564</v>
      </c>
      <c r="RK89">
        <v>516</v>
      </c>
      <c r="RL89">
        <v>529</v>
      </c>
      <c r="RM89">
        <v>565</v>
      </c>
      <c r="RN89">
        <v>554</v>
      </c>
      <c r="RO89">
        <v>522</v>
      </c>
      <c r="RP89">
        <v>564</v>
      </c>
      <c r="RQ89">
        <v>588</v>
      </c>
      <c r="RR89">
        <v>585</v>
      </c>
      <c r="RS89">
        <v>575</v>
      </c>
      <c r="RT89">
        <v>541</v>
      </c>
      <c r="RU89">
        <v>570</v>
      </c>
      <c r="RV89">
        <v>547</v>
      </c>
      <c r="RW89">
        <v>556</v>
      </c>
      <c r="RX89">
        <v>574</v>
      </c>
      <c r="RY89">
        <v>583</v>
      </c>
      <c r="RZ89">
        <v>549</v>
      </c>
      <c r="SA89">
        <v>584</v>
      </c>
      <c r="SB89">
        <v>585</v>
      </c>
      <c r="SC89">
        <v>587</v>
      </c>
      <c r="SD89">
        <v>588</v>
      </c>
      <c r="SE89">
        <v>588</v>
      </c>
      <c r="SF89">
        <v>587</v>
      </c>
      <c r="SG89">
        <v>558</v>
      </c>
      <c r="SH89">
        <v>543</v>
      </c>
      <c r="SI89">
        <v>588</v>
      </c>
      <c r="SJ89">
        <v>588</v>
      </c>
      <c r="SK89">
        <v>588</v>
      </c>
      <c r="SL89">
        <v>587</v>
      </c>
      <c r="SM89">
        <v>553</v>
      </c>
      <c r="SN89">
        <v>621</v>
      </c>
      <c r="SO89">
        <v>619</v>
      </c>
      <c r="SP89">
        <v>577</v>
      </c>
      <c r="SQ89">
        <v>621</v>
      </c>
      <c r="SR89">
        <v>618</v>
      </c>
      <c r="SS89">
        <v>617</v>
      </c>
      <c r="ST89">
        <v>606</v>
      </c>
      <c r="SU89">
        <v>620</v>
      </c>
      <c r="SV89">
        <v>618</v>
      </c>
      <c r="SW89">
        <v>621</v>
      </c>
      <c r="SX89">
        <v>598</v>
      </c>
      <c r="SY89">
        <v>619</v>
      </c>
      <c r="SZ89">
        <v>621</v>
      </c>
      <c r="TA89">
        <v>621</v>
      </c>
      <c r="TB89">
        <v>622</v>
      </c>
      <c r="TC89">
        <v>625</v>
      </c>
      <c r="TD89">
        <v>625</v>
      </c>
      <c r="TE89">
        <v>622</v>
      </c>
      <c r="TF89">
        <v>627</v>
      </c>
      <c r="TG89">
        <v>625</v>
      </c>
      <c r="TH89">
        <v>627</v>
      </c>
      <c r="TI89">
        <v>625</v>
      </c>
      <c r="TJ89">
        <v>624</v>
      </c>
      <c r="TK89">
        <v>624</v>
      </c>
      <c r="TL89">
        <v>624</v>
      </c>
      <c r="TM89">
        <v>601</v>
      </c>
      <c r="TN89">
        <v>627</v>
      </c>
      <c r="TO89">
        <v>627</v>
      </c>
      <c r="TP89">
        <v>627</v>
      </c>
      <c r="TQ89">
        <v>627</v>
      </c>
      <c r="TR89">
        <v>627</v>
      </c>
      <c r="TS89">
        <v>605</v>
      </c>
      <c r="TT89">
        <v>622</v>
      </c>
      <c r="TU89">
        <v>580</v>
      </c>
      <c r="TV89">
        <v>593</v>
      </c>
      <c r="TW89">
        <v>597</v>
      </c>
      <c r="TX89">
        <v>598</v>
      </c>
      <c r="TY89">
        <v>612</v>
      </c>
      <c r="TZ89">
        <v>627</v>
      </c>
      <c r="UA89">
        <v>622</v>
      </c>
      <c r="UB89">
        <v>599</v>
      </c>
      <c r="UC89">
        <v>581</v>
      </c>
      <c r="UD89">
        <v>625</v>
      </c>
      <c r="UE89">
        <v>596</v>
      </c>
      <c r="UF89">
        <v>644</v>
      </c>
      <c r="UG89">
        <v>621</v>
      </c>
      <c r="UH89">
        <v>631</v>
      </c>
      <c r="UI89">
        <v>624</v>
      </c>
      <c r="UJ89">
        <v>626</v>
      </c>
      <c r="UK89">
        <v>621</v>
      </c>
      <c r="UL89">
        <v>631</v>
      </c>
      <c r="UM89">
        <v>625</v>
      </c>
      <c r="UN89">
        <v>611</v>
      </c>
      <c r="UO89">
        <v>644</v>
      </c>
      <c r="UP89">
        <v>635</v>
      </c>
      <c r="UQ89">
        <v>629</v>
      </c>
      <c r="UR89">
        <v>643</v>
      </c>
      <c r="US89">
        <v>644</v>
      </c>
      <c r="UT89">
        <v>602</v>
      </c>
      <c r="UU89">
        <v>633</v>
      </c>
      <c r="UV89">
        <v>644</v>
      </c>
      <c r="UW89">
        <v>657</v>
      </c>
      <c r="UX89">
        <v>602</v>
      </c>
      <c r="UY89">
        <v>605</v>
      </c>
      <c r="UZ89">
        <v>651</v>
      </c>
      <c r="VA89">
        <v>653</v>
      </c>
      <c r="VB89">
        <v>648</v>
      </c>
      <c r="VC89">
        <v>653</v>
      </c>
      <c r="VD89">
        <v>631</v>
      </c>
      <c r="VE89">
        <v>633</v>
      </c>
      <c r="VF89">
        <v>627</v>
      </c>
      <c r="VG89">
        <v>659</v>
      </c>
      <c r="VH89">
        <v>653</v>
      </c>
      <c r="VI89">
        <v>654</v>
      </c>
      <c r="VJ89">
        <v>644</v>
      </c>
      <c r="VK89">
        <v>642</v>
      </c>
      <c r="VL89">
        <v>654</v>
      </c>
      <c r="VM89">
        <v>637</v>
      </c>
      <c r="VN89">
        <v>659</v>
      </c>
      <c r="VO89">
        <v>656</v>
      </c>
      <c r="VP89">
        <v>652</v>
      </c>
      <c r="VQ89">
        <v>659</v>
      </c>
      <c r="VR89">
        <v>624</v>
      </c>
      <c r="VS89">
        <v>631</v>
      </c>
      <c r="VT89">
        <v>658</v>
      </c>
      <c r="VU89">
        <v>615</v>
      </c>
      <c r="VV89">
        <v>661</v>
      </c>
      <c r="VW89">
        <v>661</v>
      </c>
      <c r="VX89">
        <v>640</v>
      </c>
      <c r="VY89">
        <v>657</v>
      </c>
      <c r="VZ89">
        <v>620</v>
      </c>
      <c r="WA89">
        <v>659</v>
      </c>
      <c r="WB89">
        <v>649</v>
      </c>
      <c r="WC89">
        <v>658</v>
      </c>
      <c r="WD89">
        <v>661</v>
      </c>
      <c r="WE89">
        <v>662</v>
      </c>
      <c r="WF89">
        <v>614</v>
      </c>
      <c r="WG89">
        <v>662</v>
      </c>
      <c r="WH89">
        <v>656</v>
      </c>
      <c r="WI89">
        <v>662</v>
      </c>
      <c r="WJ89">
        <v>662</v>
      </c>
      <c r="WK89">
        <v>639</v>
      </c>
      <c r="WL89">
        <v>641</v>
      </c>
      <c r="WM89">
        <v>661</v>
      </c>
      <c r="WN89">
        <v>620</v>
      </c>
      <c r="WO89">
        <v>657</v>
      </c>
      <c r="WP89">
        <v>607</v>
      </c>
      <c r="WQ89">
        <v>685</v>
      </c>
      <c r="WR89">
        <v>665</v>
      </c>
      <c r="WS89">
        <v>641</v>
      </c>
      <c r="WT89">
        <v>673</v>
      </c>
      <c r="WU89">
        <v>670</v>
      </c>
      <c r="WV89">
        <v>685</v>
      </c>
      <c r="WW89">
        <v>685</v>
      </c>
      <c r="WX89">
        <v>670</v>
      </c>
      <c r="WY89">
        <v>681</v>
      </c>
      <c r="WZ89">
        <v>668</v>
      </c>
      <c r="XA89">
        <v>636</v>
      </c>
      <c r="XB89">
        <v>685</v>
      </c>
      <c r="XC89">
        <v>656</v>
      </c>
      <c r="XD89">
        <v>684</v>
      </c>
      <c r="XE89">
        <v>683</v>
      </c>
      <c r="XF89">
        <v>676</v>
      </c>
      <c r="XG89">
        <v>682</v>
      </c>
      <c r="XH89">
        <v>680</v>
      </c>
      <c r="XI89">
        <v>685</v>
      </c>
      <c r="XJ89">
        <v>672</v>
      </c>
      <c r="XK89">
        <v>680</v>
      </c>
      <c r="XL89">
        <v>556</v>
      </c>
      <c r="XM89">
        <v>667</v>
      </c>
      <c r="XN89">
        <v>683</v>
      </c>
      <c r="XO89">
        <v>637</v>
      </c>
      <c r="XP89">
        <v>665</v>
      </c>
      <c r="XQ89">
        <v>653</v>
      </c>
      <c r="XR89">
        <v>680</v>
      </c>
      <c r="XS89">
        <v>646</v>
      </c>
      <c r="XT89">
        <v>685</v>
      </c>
      <c r="XU89">
        <v>685</v>
      </c>
      <c r="XV89">
        <v>688</v>
      </c>
      <c r="XW89">
        <v>708</v>
      </c>
      <c r="XX89">
        <v>680</v>
      </c>
      <c r="XY89">
        <v>676</v>
      </c>
      <c r="XZ89">
        <v>579</v>
      </c>
      <c r="YA89">
        <v>683</v>
      </c>
      <c r="YB89">
        <v>704</v>
      </c>
      <c r="YC89">
        <v>647</v>
      </c>
      <c r="YD89">
        <v>671</v>
      </c>
      <c r="YE89">
        <v>706</v>
      </c>
      <c r="YF89">
        <v>685</v>
      </c>
      <c r="YG89">
        <v>688</v>
      </c>
      <c r="YH89">
        <v>700</v>
      </c>
      <c r="YI89">
        <v>708</v>
      </c>
      <c r="YJ89">
        <v>658</v>
      </c>
      <c r="YK89">
        <v>692</v>
      </c>
      <c r="YL89">
        <v>668</v>
      </c>
      <c r="YM89">
        <v>708</v>
      </c>
      <c r="YN89">
        <v>704</v>
      </c>
      <c r="YO89">
        <v>694</v>
      </c>
      <c r="YP89">
        <v>680</v>
      </c>
      <c r="YQ89">
        <v>712</v>
      </c>
      <c r="YR89">
        <v>680</v>
      </c>
      <c r="YS89">
        <v>682</v>
      </c>
      <c r="YT89">
        <v>705</v>
      </c>
      <c r="YU89">
        <v>714</v>
      </c>
      <c r="YV89">
        <v>696</v>
      </c>
      <c r="YW89">
        <v>703</v>
      </c>
      <c r="YX89">
        <v>664</v>
      </c>
      <c r="YY89">
        <v>713</v>
      </c>
      <c r="YZ89">
        <v>707</v>
      </c>
      <c r="ZA89">
        <v>711</v>
      </c>
      <c r="ZB89">
        <v>714</v>
      </c>
      <c r="ZC89">
        <v>622</v>
      </c>
      <c r="ZD89">
        <v>627</v>
      </c>
      <c r="ZE89">
        <v>703</v>
      </c>
      <c r="ZF89">
        <v>712</v>
      </c>
      <c r="ZG89">
        <v>692</v>
      </c>
      <c r="ZH89">
        <v>682</v>
      </c>
      <c r="ZI89">
        <v>662</v>
      </c>
      <c r="ZJ89">
        <v>708</v>
      </c>
      <c r="ZK89">
        <v>714</v>
      </c>
      <c r="ZL89">
        <v>714</v>
      </c>
      <c r="ZM89">
        <v>669</v>
      </c>
      <c r="ZN89">
        <v>715</v>
      </c>
      <c r="ZO89">
        <v>716</v>
      </c>
      <c r="ZP89">
        <v>688</v>
      </c>
      <c r="ZQ89">
        <v>677</v>
      </c>
      <c r="ZR89">
        <v>716</v>
      </c>
      <c r="ZS89">
        <v>669</v>
      </c>
      <c r="ZT89">
        <v>711</v>
      </c>
      <c r="ZU89">
        <v>707</v>
      </c>
      <c r="ZV89">
        <v>716</v>
      </c>
      <c r="ZW89">
        <v>716</v>
      </c>
      <c r="ZX89">
        <v>709</v>
      </c>
      <c r="ZY89">
        <v>713</v>
      </c>
      <c r="ZZ89">
        <v>717</v>
      </c>
      <c r="AAA89">
        <v>739</v>
      </c>
      <c r="AAB89">
        <v>736</v>
      </c>
      <c r="AAC89">
        <v>737</v>
      </c>
      <c r="AAD89">
        <v>695</v>
      </c>
      <c r="AAE89">
        <v>710</v>
      </c>
      <c r="AAF89">
        <v>711</v>
      </c>
      <c r="AAG89">
        <v>777</v>
      </c>
      <c r="AAH89">
        <v>777</v>
      </c>
      <c r="AAI89">
        <v>774</v>
      </c>
      <c r="AAJ89">
        <v>773</v>
      </c>
      <c r="AAK89">
        <v>773</v>
      </c>
      <c r="AAL89">
        <v>748</v>
      </c>
      <c r="AAM89">
        <v>733</v>
      </c>
      <c r="AAN89">
        <v>691</v>
      </c>
      <c r="AAO89">
        <v>779</v>
      </c>
      <c r="AAP89">
        <v>717</v>
      </c>
      <c r="AAQ89">
        <v>761</v>
      </c>
      <c r="AAR89">
        <v>734</v>
      </c>
      <c r="AAS89">
        <v>770</v>
      </c>
      <c r="AAT89">
        <v>716</v>
      </c>
      <c r="AAU89">
        <v>778</v>
      </c>
      <c r="AAV89">
        <v>779</v>
      </c>
      <c r="AAW89">
        <v>762</v>
      </c>
      <c r="AAX89">
        <v>763</v>
      </c>
      <c r="AAY89">
        <v>714</v>
      </c>
      <c r="AAZ89">
        <v>771</v>
      </c>
      <c r="ABA89">
        <v>724</v>
      </c>
      <c r="ABB89">
        <v>752</v>
      </c>
      <c r="ABC89">
        <v>780</v>
      </c>
      <c r="ABD89">
        <v>770</v>
      </c>
      <c r="ABE89">
        <v>683</v>
      </c>
      <c r="ABF89">
        <v>759</v>
      </c>
      <c r="ABG89">
        <v>773</v>
      </c>
      <c r="ABH89">
        <v>760</v>
      </c>
      <c r="ABI89">
        <v>781</v>
      </c>
      <c r="ABJ89">
        <v>778</v>
      </c>
      <c r="ABK89">
        <v>801</v>
      </c>
      <c r="ABL89">
        <v>771</v>
      </c>
      <c r="ABM89">
        <v>727</v>
      </c>
      <c r="ABN89">
        <v>763</v>
      </c>
      <c r="ABO89">
        <v>781</v>
      </c>
      <c r="ABP89">
        <v>748</v>
      </c>
      <c r="ABQ89">
        <v>677</v>
      </c>
      <c r="ABR89">
        <v>802</v>
      </c>
      <c r="ABS89">
        <v>790</v>
      </c>
      <c r="ABT89">
        <v>758</v>
      </c>
      <c r="ABU89">
        <v>763</v>
      </c>
      <c r="ABV89">
        <v>731</v>
      </c>
      <c r="ABW89">
        <v>791</v>
      </c>
      <c r="ABX89">
        <v>802</v>
      </c>
      <c r="ABY89">
        <v>813</v>
      </c>
      <c r="ABZ89">
        <v>812</v>
      </c>
      <c r="ACA89">
        <v>784</v>
      </c>
      <c r="ACB89">
        <v>808</v>
      </c>
      <c r="ACC89">
        <v>768</v>
      </c>
      <c r="ACD89">
        <v>768</v>
      </c>
      <c r="ACE89">
        <v>748</v>
      </c>
      <c r="ACF89">
        <v>733</v>
      </c>
      <c r="ACG89">
        <v>785</v>
      </c>
      <c r="ACH89">
        <v>812</v>
      </c>
      <c r="ACI89">
        <v>794</v>
      </c>
      <c r="ACJ89">
        <v>813</v>
      </c>
      <c r="ACK89">
        <v>810</v>
      </c>
      <c r="ACL89">
        <v>806</v>
      </c>
      <c r="ACM89">
        <v>813</v>
      </c>
      <c r="ACN89">
        <v>766</v>
      </c>
      <c r="ACO89">
        <v>783</v>
      </c>
      <c r="ACP89">
        <v>811</v>
      </c>
      <c r="ACQ89">
        <v>812</v>
      </c>
      <c r="ACR89">
        <v>740</v>
      </c>
      <c r="ACS89">
        <v>814</v>
      </c>
      <c r="ACT89">
        <v>812</v>
      </c>
      <c r="ACU89">
        <v>799</v>
      </c>
      <c r="ACV89">
        <v>822</v>
      </c>
      <c r="ACW89">
        <v>850</v>
      </c>
      <c r="ACX89">
        <v>831</v>
      </c>
      <c r="ACY89">
        <v>820</v>
      </c>
      <c r="ACZ89">
        <v>866</v>
      </c>
      <c r="ADA89">
        <v>865</v>
      </c>
      <c r="ADB89">
        <v>863</v>
      </c>
      <c r="ADC89">
        <v>859</v>
      </c>
      <c r="ADD89">
        <v>866</v>
      </c>
      <c r="ADE89">
        <v>866</v>
      </c>
      <c r="ADF89">
        <v>864</v>
      </c>
      <c r="ADG89">
        <v>789</v>
      </c>
      <c r="ADH89">
        <v>849</v>
      </c>
      <c r="ADI89">
        <v>775</v>
      </c>
      <c r="ADJ89">
        <v>868</v>
      </c>
      <c r="ADK89">
        <v>867</v>
      </c>
      <c r="ADL89">
        <v>811</v>
      </c>
      <c r="ADM89">
        <v>857</v>
      </c>
      <c r="ADN89">
        <v>862</v>
      </c>
      <c r="ADO89">
        <v>851</v>
      </c>
      <c r="ADP89">
        <v>863</v>
      </c>
      <c r="ADQ89">
        <v>792</v>
      </c>
      <c r="ADR89">
        <v>786</v>
      </c>
      <c r="ADS89">
        <v>844</v>
      </c>
      <c r="ADT89">
        <v>858</v>
      </c>
      <c r="ADU89">
        <v>848</v>
      </c>
      <c r="ADV89">
        <v>872</v>
      </c>
      <c r="ADW89">
        <v>854</v>
      </c>
      <c r="ADX89">
        <v>843</v>
      </c>
      <c r="ADY89">
        <v>840</v>
      </c>
      <c r="ADZ89">
        <v>839</v>
      </c>
      <c r="AEA89">
        <v>833</v>
      </c>
      <c r="AEB89">
        <v>869</v>
      </c>
      <c r="AEC89">
        <v>852</v>
      </c>
      <c r="AED89">
        <v>870</v>
      </c>
      <c r="AEE89">
        <v>861</v>
      </c>
      <c r="AEF89">
        <v>869</v>
      </c>
      <c r="AEG89">
        <v>868</v>
      </c>
      <c r="AEH89">
        <v>871</v>
      </c>
      <c r="AEI89">
        <v>869</v>
      </c>
      <c r="AEJ89">
        <v>871</v>
      </c>
      <c r="AEK89">
        <v>855</v>
      </c>
      <c r="AEL89">
        <v>869</v>
      </c>
      <c r="AEM89">
        <v>871</v>
      </c>
      <c r="AEN89">
        <v>780</v>
      </c>
      <c r="AEO89">
        <v>852</v>
      </c>
      <c r="AEP89">
        <v>872</v>
      </c>
      <c r="AEQ89">
        <v>858</v>
      </c>
      <c r="AER89">
        <v>862</v>
      </c>
      <c r="AES89">
        <v>774</v>
      </c>
      <c r="AET89">
        <v>865</v>
      </c>
      <c r="AEU89">
        <v>853</v>
      </c>
      <c r="AEV89">
        <v>871</v>
      </c>
      <c r="AEW89">
        <v>843</v>
      </c>
      <c r="AEX89">
        <v>861</v>
      </c>
      <c r="AEY89">
        <v>840</v>
      </c>
      <c r="AEZ89">
        <v>872</v>
      </c>
      <c r="AFA89">
        <v>782</v>
      </c>
      <c r="AFB89">
        <v>841</v>
      </c>
      <c r="AFC89">
        <v>842</v>
      </c>
      <c r="AFD89">
        <v>850</v>
      </c>
      <c r="AFE89">
        <v>841</v>
      </c>
      <c r="AFF89">
        <v>857</v>
      </c>
      <c r="AFG89">
        <v>860</v>
      </c>
      <c r="AFH89">
        <v>842</v>
      </c>
      <c r="AFI89">
        <v>847</v>
      </c>
      <c r="AFJ89">
        <v>872</v>
      </c>
      <c r="AFK89">
        <v>813</v>
      </c>
      <c r="AFL89">
        <v>872</v>
      </c>
      <c r="AFM89">
        <v>880</v>
      </c>
      <c r="AFN89">
        <v>794</v>
      </c>
      <c r="AFO89">
        <v>877</v>
      </c>
      <c r="AFP89">
        <v>880</v>
      </c>
      <c r="AFQ89">
        <v>880</v>
      </c>
      <c r="AFR89">
        <v>876</v>
      </c>
      <c r="AFS89">
        <v>874</v>
      </c>
      <c r="AFT89">
        <v>881</v>
      </c>
      <c r="AFU89">
        <v>854</v>
      </c>
      <c r="AFV89">
        <v>880</v>
      </c>
      <c r="AFW89">
        <v>863</v>
      </c>
      <c r="AFX89">
        <v>865</v>
      </c>
      <c r="AFY89">
        <v>882</v>
      </c>
      <c r="AFZ89">
        <v>854</v>
      </c>
      <c r="AGA89">
        <v>877</v>
      </c>
      <c r="AGB89">
        <v>879</v>
      </c>
      <c r="AGC89">
        <v>882</v>
      </c>
      <c r="AGD89">
        <v>853</v>
      </c>
      <c r="AGE89">
        <v>881</v>
      </c>
      <c r="AGF89">
        <v>883</v>
      </c>
      <c r="AGG89">
        <v>879</v>
      </c>
      <c r="AGH89">
        <v>885</v>
      </c>
      <c r="AGI89">
        <v>853</v>
      </c>
      <c r="AGJ89">
        <v>838</v>
      </c>
      <c r="AGK89">
        <v>882</v>
      </c>
      <c r="AGL89">
        <v>852</v>
      </c>
      <c r="AGM89">
        <v>861</v>
      </c>
      <c r="AGN89">
        <v>866</v>
      </c>
      <c r="AGO89">
        <v>842</v>
      </c>
      <c r="AGP89">
        <v>864</v>
      </c>
      <c r="AGQ89">
        <v>884</v>
      </c>
      <c r="AGR89">
        <v>885</v>
      </c>
      <c r="AGS89">
        <v>885</v>
      </c>
      <c r="AGT89">
        <v>883</v>
      </c>
      <c r="AGU89">
        <v>886</v>
      </c>
      <c r="AGV89">
        <v>885</v>
      </c>
      <c r="AGW89">
        <v>858</v>
      </c>
      <c r="AGX89">
        <v>884</v>
      </c>
      <c r="AGY89">
        <v>885</v>
      </c>
      <c r="AGZ89">
        <v>870</v>
      </c>
      <c r="AHA89">
        <v>860</v>
      </c>
      <c r="AHB89">
        <v>855</v>
      </c>
      <c r="AHC89">
        <v>859</v>
      </c>
      <c r="AHD89">
        <v>886</v>
      </c>
      <c r="AHE89">
        <v>865</v>
      </c>
      <c r="AHF89">
        <v>883</v>
      </c>
      <c r="AHG89">
        <v>875</v>
      </c>
      <c r="AHH89">
        <v>884</v>
      </c>
      <c r="AHI89">
        <v>883</v>
      </c>
      <c r="AHJ89">
        <v>834</v>
      </c>
      <c r="AHK89">
        <v>886</v>
      </c>
      <c r="AHL89">
        <v>907</v>
      </c>
      <c r="AHM89">
        <v>907</v>
      </c>
      <c r="AHN89">
        <v>905</v>
      </c>
      <c r="AHO89">
        <v>889</v>
      </c>
      <c r="AHP89">
        <v>885</v>
      </c>
      <c r="AHQ89">
        <v>878</v>
      </c>
      <c r="AHR89">
        <v>910</v>
      </c>
      <c r="AHS89">
        <v>907</v>
      </c>
      <c r="AHT89">
        <v>889</v>
      </c>
      <c r="AHU89">
        <v>889</v>
      </c>
      <c r="AHV89">
        <v>898</v>
      </c>
      <c r="AHW89">
        <v>909</v>
      </c>
      <c r="AHX89">
        <v>910</v>
      </c>
      <c r="AHY89">
        <v>870</v>
      </c>
      <c r="AHZ89">
        <v>879</v>
      </c>
      <c r="AIA89">
        <v>846</v>
      </c>
      <c r="AIB89">
        <v>871</v>
      </c>
      <c r="AIC89">
        <v>876</v>
      </c>
      <c r="AID89">
        <v>899</v>
      </c>
      <c r="AIE89">
        <v>910</v>
      </c>
      <c r="AIF89">
        <v>891</v>
      </c>
      <c r="AIG89">
        <v>906</v>
      </c>
      <c r="AIH89">
        <v>900</v>
      </c>
      <c r="AII89">
        <v>888</v>
      </c>
      <c r="AIJ89">
        <v>900</v>
      </c>
      <c r="AIK89">
        <v>887</v>
      </c>
      <c r="AIL89">
        <v>907</v>
      </c>
      <c r="AIM89">
        <v>864</v>
      </c>
      <c r="AIN89">
        <v>890</v>
      </c>
      <c r="AIO89">
        <v>888</v>
      </c>
      <c r="AIP89">
        <v>881</v>
      </c>
      <c r="AIQ89">
        <v>899</v>
      </c>
      <c r="AIR89">
        <v>906</v>
      </c>
      <c r="AIS89">
        <v>910</v>
      </c>
      <c r="AIT89">
        <v>874</v>
      </c>
      <c r="AIU89">
        <v>813</v>
      </c>
      <c r="AIV89">
        <v>885</v>
      </c>
      <c r="AIW89">
        <v>881</v>
      </c>
      <c r="AIX89">
        <v>885</v>
      </c>
      <c r="AIY89">
        <v>917</v>
      </c>
      <c r="AIZ89">
        <v>817</v>
      </c>
      <c r="AJA89">
        <v>904</v>
      </c>
      <c r="AJB89">
        <v>917</v>
      </c>
      <c r="AJC89">
        <v>914</v>
      </c>
      <c r="AJD89">
        <v>897</v>
      </c>
      <c r="AJE89">
        <v>916</v>
      </c>
      <c r="AJF89">
        <v>898</v>
      </c>
      <c r="AJG89">
        <v>895</v>
      </c>
      <c r="AJH89">
        <v>915</v>
      </c>
      <c r="AJI89">
        <v>887</v>
      </c>
      <c r="AJJ89">
        <v>917</v>
      </c>
      <c r="AJK89">
        <v>880</v>
      </c>
      <c r="AJL89">
        <v>849</v>
      </c>
      <c r="AJM89">
        <v>943</v>
      </c>
      <c r="AJN89">
        <v>886</v>
      </c>
      <c r="AJO89">
        <v>937</v>
      </c>
      <c r="AJP89">
        <v>933</v>
      </c>
      <c r="AJQ89">
        <v>929</v>
      </c>
      <c r="AJR89">
        <v>942</v>
      </c>
      <c r="AJS89">
        <v>878</v>
      </c>
      <c r="AJT89">
        <v>942</v>
      </c>
      <c r="AJU89">
        <v>942</v>
      </c>
      <c r="AJV89">
        <v>913</v>
      </c>
      <c r="AJW89">
        <v>783</v>
      </c>
      <c r="AJX89">
        <v>939</v>
      </c>
      <c r="AJY89">
        <v>943</v>
      </c>
      <c r="AJZ89">
        <v>933</v>
      </c>
      <c r="AKA89">
        <v>830</v>
      </c>
      <c r="AKB89">
        <v>884</v>
      </c>
      <c r="AKC89">
        <v>918</v>
      </c>
      <c r="AKD89">
        <v>921</v>
      </c>
      <c r="AKE89">
        <v>943</v>
      </c>
      <c r="AKF89">
        <v>943</v>
      </c>
      <c r="AKG89">
        <v>930</v>
      </c>
      <c r="AKH89">
        <v>941</v>
      </c>
      <c r="AKI89">
        <v>943</v>
      </c>
      <c r="AKJ89">
        <v>943</v>
      </c>
      <c r="AKK89">
        <v>943</v>
      </c>
      <c r="AKL89">
        <v>939</v>
      </c>
      <c r="AKM89">
        <v>944</v>
      </c>
      <c r="AKN89">
        <v>936</v>
      </c>
      <c r="AKO89">
        <v>942</v>
      </c>
      <c r="AKP89">
        <v>933</v>
      </c>
      <c r="AKQ89">
        <v>942</v>
      </c>
      <c r="AKR89">
        <v>940</v>
      </c>
      <c r="AKS89">
        <v>943</v>
      </c>
      <c r="AKT89">
        <v>910</v>
      </c>
      <c r="AKU89">
        <v>940</v>
      </c>
      <c r="AKV89">
        <v>944</v>
      </c>
      <c r="AKW89">
        <v>934</v>
      </c>
      <c r="AKX89">
        <v>849</v>
      </c>
      <c r="AKY89">
        <v>933</v>
      </c>
      <c r="AKZ89">
        <v>942</v>
      </c>
      <c r="ALA89">
        <v>924</v>
      </c>
      <c r="ALB89">
        <v>909</v>
      </c>
      <c r="ALC89">
        <v>944</v>
      </c>
      <c r="ALD89">
        <v>905</v>
      </c>
      <c r="ALE89">
        <v>927</v>
      </c>
      <c r="ALF89">
        <v>944</v>
      </c>
      <c r="ALG89">
        <v>941</v>
      </c>
      <c r="ALH89">
        <v>940</v>
      </c>
      <c r="ALI89">
        <v>926</v>
      </c>
      <c r="ALJ89">
        <v>943</v>
      </c>
      <c r="ALK89">
        <v>944</v>
      </c>
      <c r="ALL89">
        <v>842</v>
      </c>
      <c r="ALM89">
        <v>854</v>
      </c>
      <c r="ALN89">
        <v>915</v>
      </c>
      <c r="ALO89">
        <v>937</v>
      </c>
      <c r="ALP89">
        <v>941</v>
      </c>
      <c r="ALQ89">
        <v>942</v>
      </c>
      <c r="ALR89">
        <v>942</v>
      </c>
      <c r="ALS89">
        <v>916</v>
      </c>
      <c r="ALT89">
        <v>930</v>
      </c>
      <c r="ALU89">
        <v>924</v>
      </c>
      <c r="ALV89">
        <v>957</v>
      </c>
      <c r="ALW89">
        <v>959</v>
      </c>
      <c r="ALX89">
        <v>953</v>
      </c>
      <c r="ALY89">
        <v>969</v>
      </c>
      <c r="ALZ89">
        <v>943</v>
      </c>
      <c r="AMA89">
        <v>969</v>
      </c>
      <c r="AMB89">
        <v>969</v>
      </c>
      <c r="AMC89">
        <v>967</v>
      </c>
      <c r="AMD89">
        <v>966</v>
      </c>
      <c r="AME89">
        <v>947</v>
      </c>
      <c r="AMF89">
        <v>960</v>
      </c>
      <c r="AMG89">
        <v>953</v>
      </c>
      <c r="AMH89">
        <v>953</v>
      </c>
      <c r="AMI89">
        <v>951</v>
      </c>
      <c r="AMJ89">
        <v>966</v>
      </c>
      <c r="AMK89">
        <v>948</v>
      </c>
      <c r="AML89">
        <v>947</v>
      </c>
      <c r="AMM89">
        <v>909</v>
      </c>
      <c r="AMN89">
        <v>940</v>
      </c>
      <c r="AMO89">
        <v>958</v>
      </c>
      <c r="AMP89">
        <v>964</v>
      </c>
      <c r="AMQ89">
        <v>938</v>
      </c>
      <c r="AMR89">
        <v>949</v>
      </c>
      <c r="AMS89">
        <v>974</v>
      </c>
      <c r="AMT89">
        <v>947</v>
      </c>
      <c r="AMU89">
        <v>939</v>
      </c>
      <c r="AMV89">
        <v>954</v>
      </c>
      <c r="AMW89">
        <v>974</v>
      </c>
      <c r="AMX89">
        <v>926</v>
      </c>
      <c r="AMY89">
        <v>969</v>
      </c>
      <c r="AMZ89">
        <v>974</v>
      </c>
      <c r="ANA89">
        <v>967</v>
      </c>
      <c r="ANB89">
        <v>974</v>
      </c>
      <c r="ANC89">
        <v>915</v>
      </c>
      <c r="AND89">
        <v>962</v>
      </c>
      <c r="ANE89">
        <v>972</v>
      </c>
      <c r="ANF89">
        <v>944</v>
      </c>
      <c r="ANG89">
        <v>957</v>
      </c>
      <c r="ANH89">
        <v>876</v>
      </c>
      <c r="ANI89">
        <v>914</v>
      </c>
      <c r="ANJ89">
        <v>939</v>
      </c>
      <c r="ANK89">
        <v>953</v>
      </c>
      <c r="ANL89">
        <v>977</v>
      </c>
      <c r="ANM89">
        <v>976</v>
      </c>
      <c r="ANN89">
        <v>977</v>
      </c>
      <c r="ANO89">
        <v>977</v>
      </c>
      <c r="ANP89">
        <v>957</v>
      </c>
      <c r="ANQ89">
        <v>917</v>
      </c>
      <c r="ANR89">
        <v>945</v>
      </c>
      <c r="ANS89">
        <v>977</v>
      </c>
      <c r="ANT89">
        <v>957</v>
      </c>
      <c r="ANU89">
        <v>977</v>
      </c>
      <c r="ANV89">
        <v>944</v>
      </c>
      <c r="ANW89">
        <v>964</v>
      </c>
      <c r="ANX89">
        <v>973</v>
      </c>
      <c r="ANY89">
        <v>972</v>
      </c>
      <c r="ANZ89">
        <v>972</v>
      </c>
      <c r="AOA89">
        <v>970</v>
      </c>
      <c r="AOB89">
        <v>985</v>
      </c>
      <c r="AOC89">
        <v>963</v>
      </c>
      <c r="AOD89">
        <v>985</v>
      </c>
      <c r="AOE89">
        <v>962</v>
      </c>
      <c r="AOF89">
        <v>957</v>
      </c>
      <c r="AOG89">
        <v>965</v>
      </c>
      <c r="AOH89">
        <v>996</v>
      </c>
      <c r="AOI89">
        <v>996</v>
      </c>
      <c r="AOJ89">
        <v>991</v>
      </c>
      <c r="AOK89">
        <v>968</v>
      </c>
      <c r="AOL89">
        <v>971</v>
      </c>
      <c r="AOM89">
        <v>996</v>
      </c>
      <c r="AON89">
        <v>996</v>
      </c>
      <c r="AOO89">
        <v>960</v>
      </c>
      <c r="AOP89">
        <v>981</v>
      </c>
      <c r="AOQ89">
        <v>953</v>
      </c>
      <c r="AOR89">
        <v>997</v>
      </c>
      <c r="AOS89">
        <v>999</v>
      </c>
      <c r="AOT89">
        <v>982</v>
      </c>
      <c r="AOU89">
        <v>1019</v>
      </c>
      <c r="AOV89">
        <v>1020</v>
      </c>
      <c r="AOW89">
        <v>1012</v>
      </c>
      <c r="AOX89">
        <v>989</v>
      </c>
      <c r="AOY89">
        <v>1022</v>
      </c>
      <c r="AOZ89">
        <v>1011</v>
      </c>
      <c r="APA89">
        <v>994</v>
      </c>
      <c r="APB89">
        <v>983</v>
      </c>
      <c r="APC89">
        <v>979</v>
      </c>
      <c r="APD89">
        <v>892</v>
      </c>
      <c r="APE89">
        <v>1001</v>
      </c>
      <c r="APF89">
        <v>1003</v>
      </c>
      <c r="APG89">
        <v>1006</v>
      </c>
      <c r="APH89">
        <v>1020</v>
      </c>
      <c r="API89">
        <v>1019</v>
      </c>
      <c r="APJ89">
        <v>1004</v>
      </c>
      <c r="APK89">
        <v>1020</v>
      </c>
      <c r="APL89">
        <v>995</v>
      </c>
      <c r="APM89">
        <v>1020</v>
      </c>
      <c r="APN89">
        <v>1000</v>
      </c>
      <c r="APO89">
        <v>1019</v>
      </c>
      <c r="APP89">
        <v>1019</v>
      </c>
      <c r="APQ89">
        <v>1012</v>
      </c>
      <c r="APR89">
        <v>987</v>
      </c>
      <c r="APS89">
        <v>970</v>
      </c>
      <c r="APT89">
        <v>991</v>
      </c>
      <c r="APU89">
        <v>1022</v>
      </c>
      <c r="APV89">
        <v>978</v>
      </c>
      <c r="APW89">
        <v>1000</v>
      </c>
      <c r="APX89">
        <v>1019</v>
      </c>
      <c r="APY89">
        <v>954</v>
      </c>
      <c r="APZ89">
        <v>1014</v>
      </c>
      <c r="AQA89">
        <v>864</v>
      </c>
      <c r="AQB89">
        <v>962</v>
      </c>
      <c r="AQC89">
        <v>1019</v>
      </c>
      <c r="AQD89">
        <v>1004</v>
      </c>
      <c r="AQE89">
        <v>975</v>
      </c>
      <c r="AQF89">
        <v>1021</v>
      </c>
      <c r="AQG89">
        <v>972</v>
      </c>
      <c r="AQH89">
        <v>1023</v>
      </c>
      <c r="AQI89">
        <v>1003</v>
      </c>
      <c r="AQJ89">
        <v>1023</v>
      </c>
      <c r="AQK89">
        <v>974</v>
      </c>
      <c r="AQL89">
        <v>1004</v>
      </c>
      <c r="AQM89">
        <v>1001</v>
      </c>
      <c r="AQN89">
        <v>1022</v>
      </c>
      <c r="AQO89">
        <v>1006</v>
      </c>
      <c r="AQP89">
        <v>1023</v>
      </c>
      <c r="AQQ89">
        <v>1022</v>
      </c>
      <c r="AQR89">
        <v>1000</v>
      </c>
      <c r="AQS89">
        <v>1023</v>
      </c>
      <c r="AQT89">
        <v>996</v>
      </c>
      <c r="AQU89">
        <v>1023</v>
      </c>
      <c r="AQV89">
        <v>1024</v>
      </c>
      <c r="AQW89">
        <v>1004</v>
      </c>
      <c r="AQX89">
        <v>1020</v>
      </c>
      <c r="AQY89">
        <v>1023</v>
      </c>
      <c r="AQZ89">
        <v>975</v>
      </c>
      <c r="ARA89">
        <v>1024</v>
      </c>
      <c r="ARB89">
        <v>933</v>
      </c>
      <c r="ARC89">
        <v>992</v>
      </c>
      <c r="ARD89">
        <v>1022</v>
      </c>
      <c r="ARE89">
        <v>1013</v>
      </c>
      <c r="ARF89">
        <v>992</v>
      </c>
      <c r="ARG89">
        <v>993</v>
      </c>
      <c r="ARH89">
        <v>966</v>
      </c>
      <c r="ARI89">
        <v>1023</v>
      </c>
      <c r="ARJ89">
        <v>1017</v>
      </c>
      <c r="ARK89">
        <v>995</v>
      </c>
      <c r="ARL89">
        <v>966</v>
      </c>
      <c r="ARM89">
        <v>997</v>
      </c>
      <c r="ARN89">
        <v>1022</v>
      </c>
      <c r="ARO89">
        <v>985</v>
      </c>
      <c r="ARP89">
        <v>1021</v>
      </c>
      <c r="ARQ89">
        <v>1003</v>
      </c>
      <c r="ARR89">
        <v>1024</v>
      </c>
      <c r="ARS89">
        <v>1014</v>
      </c>
      <c r="ART89">
        <v>1019</v>
      </c>
      <c r="ARU89">
        <v>976</v>
      </c>
      <c r="ARV89">
        <v>997</v>
      </c>
      <c r="ARW89">
        <v>977</v>
      </c>
      <c r="ARX89">
        <v>1020</v>
      </c>
      <c r="ARY89">
        <v>994</v>
      </c>
      <c r="ARZ89">
        <v>971</v>
      </c>
      <c r="ASA89">
        <v>1026</v>
      </c>
      <c r="ASB89">
        <v>1022</v>
      </c>
      <c r="ASC89">
        <v>1024</v>
      </c>
      <c r="ASD89">
        <v>993</v>
      </c>
      <c r="ASE89">
        <v>1013</v>
      </c>
      <c r="ASF89">
        <v>1005</v>
      </c>
      <c r="ASG89">
        <v>1044</v>
      </c>
      <c r="ASH89">
        <v>1039</v>
      </c>
      <c r="ASI89">
        <v>981</v>
      </c>
      <c r="ASJ89">
        <v>1021</v>
      </c>
      <c r="ASK89">
        <v>1044</v>
      </c>
      <c r="ASL89">
        <v>995</v>
      </c>
      <c r="ASM89">
        <v>1021</v>
      </c>
      <c r="ASN89">
        <v>1044</v>
      </c>
      <c r="ASO89">
        <v>1026</v>
      </c>
      <c r="ASP89">
        <v>1043</v>
      </c>
      <c r="ASQ89">
        <v>1028</v>
      </c>
      <c r="ASR89">
        <v>1011</v>
      </c>
      <c r="ASS89">
        <v>988</v>
      </c>
      <c r="AST89">
        <v>1020</v>
      </c>
      <c r="ASU89">
        <v>1043</v>
      </c>
      <c r="ASV89">
        <v>1044</v>
      </c>
      <c r="ASW89">
        <v>1013</v>
      </c>
      <c r="ASX89">
        <v>998</v>
      </c>
      <c r="ASY89">
        <v>1022</v>
      </c>
      <c r="ASZ89">
        <v>1035</v>
      </c>
      <c r="ATA89">
        <v>1025</v>
      </c>
      <c r="ATB89">
        <v>928</v>
      </c>
      <c r="ATC89">
        <v>1028</v>
      </c>
      <c r="ATD89">
        <v>1024</v>
      </c>
      <c r="ATE89">
        <v>1033</v>
      </c>
      <c r="ATF89">
        <v>1001</v>
      </c>
      <c r="ATG89">
        <v>1015</v>
      </c>
      <c r="ATH89">
        <v>1006</v>
      </c>
      <c r="ATI89">
        <v>1039</v>
      </c>
      <c r="ATJ89">
        <v>1013</v>
      </c>
      <c r="ATK89">
        <v>1025</v>
      </c>
      <c r="ATL89">
        <v>1024</v>
      </c>
      <c r="ATM89">
        <v>1024</v>
      </c>
      <c r="ATN89">
        <v>1042</v>
      </c>
      <c r="ATO89">
        <v>1021</v>
      </c>
      <c r="ATP89">
        <v>1017</v>
      </c>
      <c r="ATQ89">
        <v>1014</v>
      </c>
      <c r="ATR89">
        <v>998</v>
      </c>
      <c r="ATS89">
        <v>1022</v>
      </c>
      <c r="ATT89">
        <v>1019</v>
      </c>
      <c r="ATU89">
        <v>997</v>
      </c>
      <c r="ATV89">
        <v>1042</v>
      </c>
      <c r="ATW89">
        <v>1042</v>
      </c>
      <c r="ATX89">
        <v>1005</v>
      </c>
      <c r="ATY89">
        <v>1022</v>
      </c>
      <c r="ATZ89">
        <v>1044</v>
      </c>
      <c r="AUA89">
        <v>1047</v>
      </c>
      <c r="AUB89">
        <v>1047</v>
      </c>
      <c r="AUC89">
        <v>1036</v>
      </c>
      <c r="AUD89">
        <v>1001</v>
      </c>
      <c r="AUE89">
        <v>1022</v>
      </c>
      <c r="AUF89">
        <v>1044</v>
      </c>
      <c r="AUG89">
        <v>980</v>
      </c>
      <c r="AUH89">
        <v>1043</v>
      </c>
      <c r="AUI89">
        <v>952</v>
      </c>
      <c r="AUJ89">
        <v>1020</v>
      </c>
      <c r="AUK89">
        <v>1042</v>
      </c>
      <c r="AUL89">
        <v>1019</v>
      </c>
      <c r="AUM89">
        <v>1042</v>
      </c>
      <c r="AUN89">
        <v>930</v>
      </c>
      <c r="AUO89">
        <v>989</v>
      </c>
      <c r="AUP89">
        <v>1046</v>
      </c>
      <c r="AUQ89">
        <v>1017</v>
      </c>
      <c r="AUR89">
        <v>1053</v>
      </c>
      <c r="AUS89">
        <v>1012</v>
      </c>
      <c r="AUT89">
        <v>1053</v>
      </c>
      <c r="AUU89">
        <v>1041</v>
      </c>
      <c r="AUV89">
        <v>1046</v>
      </c>
      <c r="AUW89">
        <v>1014</v>
      </c>
      <c r="AUX89">
        <v>980</v>
      </c>
      <c r="AUY89">
        <v>1094</v>
      </c>
      <c r="AUZ89">
        <v>1095</v>
      </c>
      <c r="AVA89">
        <v>1076</v>
      </c>
      <c r="AVB89">
        <v>1075</v>
      </c>
      <c r="AVC89">
        <v>1095</v>
      </c>
      <c r="AVD89">
        <v>1029</v>
      </c>
      <c r="AVE89">
        <v>1072</v>
      </c>
      <c r="AVF89">
        <v>1074</v>
      </c>
      <c r="AVG89">
        <v>1092</v>
      </c>
      <c r="AVH89">
        <v>1093</v>
      </c>
      <c r="AVI89">
        <v>1053</v>
      </c>
      <c r="AVJ89">
        <v>1073</v>
      </c>
      <c r="AVK89">
        <v>1091</v>
      </c>
      <c r="AVL89">
        <v>1062</v>
      </c>
      <c r="AVM89">
        <v>1068</v>
      </c>
      <c r="AVN89">
        <v>1096</v>
      </c>
      <c r="AVO89">
        <v>1092</v>
      </c>
      <c r="AVP89">
        <v>1005</v>
      </c>
      <c r="AVQ89">
        <v>1003</v>
      </c>
      <c r="AVR89">
        <v>1025</v>
      </c>
      <c r="AVS89">
        <v>1017</v>
      </c>
      <c r="AVT89">
        <v>1082</v>
      </c>
      <c r="AVU89">
        <v>1055</v>
      </c>
      <c r="AVV89">
        <v>1096</v>
      </c>
      <c r="AVW89">
        <v>1038</v>
      </c>
      <c r="AVX89">
        <v>1038</v>
      </c>
      <c r="AVY89">
        <v>1096</v>
      </c>
      <c r="AVZ89">
        <v>1075</v>
      </c>
      <c r="AWA89">
        <v>1093</v>
      </c>
      <c r="AWB89">
        <v>995</v>
      </c>
      <c r="AWC89">
        <v>1096</v>
      </c>
      <c r="AWD89">
        <v>1060</v>
      </c>
      <c r="AWE89">
        <v>1057</v>
      </c>
      <c r="AWF89">
        <v>1081</v>
      </c>
      <c r="AWG89">
        <v>1062</v>
      </c>
      <c r="AWH89">
        <v>1090</v>
      </c>
      <c r="AWI89">
        <v>1093</v>
      </c>
      <c r="AWJ89">
        <v>1090</v>
      </c>
      <c r="AWK89">
        <v>1074</v>
      </c>
      <c r="AWL89">
        <v>1065</v>
      </c>
      <c r="AWM89">
        <v>1064</v>
      </c>
      <c r="AWN89">
        <v>1051</v>
      </c>
      <c r="AWO89">
        <v>1095</v>
      </c>
      <c r="AWP89">
        <v>1060</v>
      </c>
      <c r="AWQ89">
        <v>1095</v>
      </c>
      <c r="AWR89">
        <v>1073</v>
      </c>
      <c r="AWS89">
        <v>1070</v>
      </c>
      <c r="AWT89">
        <v>1065</v>
      </c>
      <c r="AWU89">
        <v>1096</v>
      </c>
      <c r="AWV89">
        <v>1086</v>
      </c>
      <c r="AWW89">
        <v>1096</v>
      </c>
      <c r="AWX89">
        <v>1096</v>
      </c>
      <c r="AWY89">
        <v>1094</v>
      </c>
      <c r="AWZ89">
        <v>1093</v>
      </c>
      <c r="AXA89">
        <v>1071</v>
      </c>
      <c r="AXB89">
        <v>1072</v>
      </c>
      <c r="AXC89">
        <v>1097</v>
      </c>
      <c r="AXD89">
        <v>1094</v>
      </c>
      <c r="AXE89">
        <v>1096</v>
      </c>
      <c r="AXF89">
        <v>1092</v>
      </c>
      <c r="AXG89">
        <v>1097</v>
      </c>
      <c r="AXH89">
        <v>1097</v>
      </c>
      <c r="AXI89">
        <v>1097</v>
      </c>
      <c r="AXJ89">
        <v>1082</v>
      </c>
      <c r="AXK89">
        <v>1073</v>
      </c>
      <c r="AXL89">
        <v>1091</v>
      </c>
      <c r="AXM89">
        <v>1093</v>
      </c>
      <c r="AXN89">
        <v>1094</v>
      </c>
      <c r="AXO89">
        <v>1039</v>
      </c>
      <c r="AXP89">
        <v>1097</v>
      </c>
      <c r="AXQ89">
        <v>1060</v>
      </c>
      <c r="AXR89">
        <v>1087</v>
      </c>
      <c r="AXS89">
        <v>1067</v>
      </c>
      <c r="AXT89">
        <v>1094</v>
      </c>
      <c r="AXU89">
        <v>1096</v>
      </c>
      <c r="AXV89">
        <v>1075</v>
      </c>
      <c r="AXW89">
        <v>1095</v>
      </c>
      <c r="AXX89">
        <v>1040</v>
      </c>
      <c r="AXY89">
        <v>1098</v>
      </c>
      <c r="AXZ89">
        <v>1091</v>
      </c>
      <c r="AYA89">
        <v>1096</v>
      </c>
      <c r="AYB89">
        <v>1098</v>
      </c>
      <c r="AYC89">
        <v>1098</v>
      </c>
      <c r="AYD89">
        <v>1093</v>
      </c>
      <c r="AYE89">
        <v>1080</v>
      </c>
      <c r="AYF89">
        <v>1087</v>
      </c>
      <c r="AYG89">
        <v>1098</v>
      </c>
      <c r="AYH89">
        <v>1076</v>
      </c>
      <c r="AYI89">
        <v>1070</v>
      </c>
      <c r="AYJ89">
        <v>1098</v>
      </c>
      <c r="AYK89">
        <v>1055</v>
      </c>
      <c r="AYL89">
        <v>1037</v>
      </c>
      <c r="AYM89">
        <v>1085</v>
      </c>
      <c r="AYN89">
        <v>1097</v>
      </c>
      <c r="AYO89">
        <v>1068</v>
      </c>
      <c r="AYP89">
        <v>1043</v>
      </c>
      <c r="AYQ89">
        <v>1098</v>
      </c>
      <c r="AYR89">
        <v>1097</v>
      </c>
      <c r="AYS89">
        <v>1058</v>
      </c>
      <c r="AYT89">
        <v>1093</v>
      </c>
      <c r="AYU89">
        <v>1095</v>
      </c>
      <c r="AYV89">
        <v>1080</v>
      </c>
      <c r="AYW89">
        <v>1079</v>
      </c>
      <c r="AYX89">
        <v>1046</v>
      </c>
      <c r="AYY89">
        <v>1096</v>
      </c>
      <c r="AYZ89">
        <v>1094</v>
      </c>
      <c r="AZA89">
        <v>1055</v>
      </c>
      <c r="AZB89">
        <v>1097</v>
      </c>
      <c r="AZC89">
        <v>1098</v>
      </c>
      <c r="AZD89">
        <v>1098</v>
      </c>
      <c r="AZE89">
        <v>1065</v>
      </c>
      <c r="AZF89">
        <v>1010</v>
      </c>
      <c r="AZG89">
        <v>1053</v>
      </c>
      <c r="AZH89">
        <v>1094</v>
      </c>
      <c r="AZI89">
        <v>1039</v>
      </c>
      <c r="AZJ89">
        <v>1079</v>
      </c>
      <c r="AZK89">
        <v>1096</v>
      </c>
      <c r="AZL89">
        <v>1087</v>
      </c>
      <c r="AZM89">
        <v>1110</v>
      </c>
      <c r="AZN89">
        <v>1058</v>
      </c>
      <c r="AZO89">
        <v>1110</v>
      </c>
      <c r="AZP89">
        <v>1062</v>
      </c>
      <c r="AZQ89">
        <v>1095</v>
      </c>
      <c r="AZR89">
        <v>1099</v>
      </c>
      <c r="AZS89">
        <v>1109</v>
      </c>
      <c r="AZT89">
        <v>1110</v>
      </c>
      <c r="AZU89">
        <v>1065</v>
      </c>
      <c r="AZV89">
        <v>1089</v>
      </c>
      <c r="AZW89">
        <v>1124</v>
      </c>
      <c r="AZX89">
        <v>1091</v>
      </c>
      <c r="AZY89">
        <v>1096</v>
      </c>
      <c r="AZZ89">
        <v>1009</v>
      </c>
      <c r="BAA89">
        <v>1126</v>
      </c>
      <c r="BAB89">
        <v>1095</v>
      </c>
      <c r="BAC89">
        <v>1120</v>
      </c>
      <c r="BAD89">
        <v>1083</v>
      </c>
      <c r="BAE89">
        <v>1104</v>
      </c>
      <c r="BAF89">
        <v>1098</v>
      </c>
      <c r="BAG89">
        <v>1120</v>
      </c>
      <c r="BAH89">
        <v>1138</v>
      </c>
      <c r="BAI89">
        <v>1066</v>
      </c>
      <c r="BAJ89">
        <v>1006</v>
      </c>
      <c r="BAK89">
        <v>1138</v>
      </c>
      <c r="BAL89">
        <v>1138</v>
      </c>
      <c r="BAM89">
        <v>1134</v>
      </c>
      <c r="BAN89">
        <v>1133</v>
      </c>
      <c r="BAO89">
        <v>1136</v>
      </c>
      <c r="BAP89">
        <v>1117</v>
      </c>
      <c r="BAQ89">
        <v>1133</v>
      </c>
      <c r="BAR89">
        <v>1136</v>
      </c>
      <c r="BAS89">
        <v>1138</v>
      </c>
      <c r="BAT89">
        <v>1156</v>
      </c>
      <c r="BAU89">
        <v>1164</v>
      </c>
      <c r="BAV89">
        <v>1164</v>
      </c>
      <c r="BAW89">
        <v>1164</v>
      </c>
      <c r="BAX89">
        <v>1104</v>
      </c>
      <c r="BAY89">
        <v>1159</v>
      </c>
      <c r="BAZ89">
        <v>1161</v>
      </c>
      <c r="BBA89">
        <v>1151</v>
      </c>
      <c r="BBB89">
        <v>1162</v>
      </c>
      <c r="BBC89">
        <v>1159</v>
      </c>
      <c r="BBD89">
        <v>1136</v>
      </c>
      <c r="BBE89">
        <v>1160</v>
      </c>
      <c r="BBF89">
        <v>1135</v>
      </c>
      <c r="BBG89">
        <v>1134</v>
      </c>
      <c r="BBH89">
        <v>1159</v>
      </c>
      <c r="BBI89">
        <v>1089</v>
      </c>
      <c r="BBJ89">
        <v>1158</v>
      </c>
      <c r="BBK89">
        <v>1150</v>
      </c>
      <c r="BBL89">
        <v>1157</v>
      </c>
      <c r="BBM89">
        <v>1164</v>
      </c>
      <c r="BBN89">
        <v>1144</v>
      </c>
      <c r="BBO89">
        <v>1104</v>
      </c>
      <c r="BBP89">
        <v>1160</v>
      </c>
      <c r="BBQ89">
        <v>1117</v>
      </c>
      <c r="BBR89">
        <v>1004</v>
      </c>
      <c r="BBS89">
        <v>1161</v>
      </c>
      <c r="BBT89">
        <v>1156</v>
      </c>
      <c r="BBU89">
        <v>1160</v>
      </c>
      <c r="BBV89">
        <v>1051</v>
      </c>
      <c r="BBW89">
        <v>1149</v>
      </c>
      <c r="BBX89">
        <v>1166</v>
      </c>
      <c r="BBY89">
        <v>1140</v>
      </c>
      <c r="BBZ89">
        <v>1156</v>
      </c>
      <c r="BCA89">
        <v>1091</v>
      </c>
      <c r="BCB89">
        <v>1162</v>
      </c>
      <c r="BCC89">
        <v>1139</v>
      </c>
      <c r="BCD89">
        <v>1166</v>
      </c>
      <c r="BCE89">
        <v>1162</v>
      </c>
      <c r="BCF89">
        <v>1159</v>
      </c>
      <c r="BCG89">
        <v>1117</v>
      </c>
      <c r="BCH89">
        <v>1137</v>
      </c>
      <c r="BCI89">
        <v>1114</v>
      </c>
      <c r="BCJ89">
        <v>1134</v>
      </c>
      <c r="BCK89">
        <v>1164</v>
      </c>
      <c r="BCL89">
        <v>1157</v>
      </c>
      <c r="BCM89">
        <v>1162</v>
      </c>
      <c r="BCN89">
        <v>1163</v>
      </c>
      <c r="BCO89">
        <v>1165</v>
      </c>
      <c r="BCP89">
        <v>1129</v>
      </c>
      <c r="BCQ89">
        <v>1146</v>
      </c>
      <c r="BCR89">
        <v>1090</v>
      </c>
      <c r="BCS89">
        <v>1094</v>
      </c>
      <c r="BCT89">
        <v>1134</v>
      </c>
      <c r="BCU89">
        <v>1165</v>
      </c>
      <c r="BCV89">
        <v>1136</v>
      </c>
      <c r="BCW89">
        <v>1090</v>
      </c>
      <c r="BCX89">
        <v>1145</v>
      </c>
      <c r="BCY89">
        <v>1127</v>
      </c>
      <c r="BCZ89">
        <v>1162</v>
      </c>
      <c r="BDA89">
        <v>1129</v>
      </c>
      <c r="BDB89">
        <v>1130</v>
      </c>
      <c r="BDC89">
        <v>1168</v>
      </c>
      <c r="BDD89">
        <v>1169</v>
      </c>
      <c r="BDE89">
        <v>1062</v>
      </c>
      <c r="BDF89">
        <v>1125</v>
      </c>
      <c r="BDG89">
        <v>1169</v>
      </c>
      <c r="BDH89">
        <v>1128</v>
      </c>
      <c r="BDI89">
        <v>1168</v>
      </c>
      <c r="BDJ89">
        <v>1136</v>
      </c>
      <c r="BDK89">
        <v>1118</v>
      </c>
      <c r="BDL89">
        <v>1165</v>
      </c>
      <c r="BDM89">
        <v>1140</v>
      </c>
      <c r="BDN89">
        <v>1169</v>
      </c>
      <c r="BDO89">
        <v>1169</v>
      </c>
      <c r="BDP89">
        <v>1200</v>
      </c>
      <c r="BDQ89">
        <v>1188</v>
      </c>
      <c r="BDR89">
        <v>1186</v>
      </c>
      <c r="BDS89">
        <v>1168</v>
      </c>
      <c r="BDT89">
        <v>1183</v>
      </c>
      <c r="BDU89">
        <v>1171</v>
      </c>
      <c r="BDV89">
        <v>1170</v>
      </c>
      <c r="BDW89">
        <v>1172</v>
      </c>
      <c r="BDX89">
        <v>1208</v>
      </c>
      <c r="BDY89">
        <v>1205</v>
      </c>
      <c r="BDZ89">
        <v>1203</v>
      </c>
      <c r="BEA89">
        <v>1177</v>
      </c>
      <c r="BEB89">
        <v>1163</v>
      </c>
      <c r="BEC89">
        <v>1175</v>
      </c>
      <c r="BED89">
        <v>1186</v>
      </c>
      <c r="BEE89">
        <v>1208</v>
      </c>
      <c r="BEF89">
        <v>1203</v>
      </c>
      <c r="BEG89">
        <v>1184</v>
      </c>
      <c r="BEH89">
        <v>1166</v>
      </c>
      <c r="BEI89">
        <v>1202</v>
      </c>
      <c r="BEJ89">
        <v>1155</v>
      </c>
      <c r="BEK89">
        <v>1213</v>
      </c>
      <c r="BEL89">
        <v>1186</v>
      </c>
      <c r="BEM89">
        <v>1195</v>
      </c>
      <c r="BEN89">
        <v>1202</v>
      </c>
      <c r="BEO89">
        <v>1204</v>
      </c>
      <c r="BEP89">
        <v>1212</v>
      </c>
      <c r="BEQ89">
        <v>1124</v>
      </c>
      <c r="BER89">
        <v>1195</v>
      </c>
      <c r="BES89">
        <v>1213</v>
      </c>
      <c r="BET89">
        <v>1213</v>
      </c>
      <c r="BEU89">
        <v>1179</v>
      </c>
      <c r="BEV89">
        <v>1213</v>
      </c>
      <c r="BEW89">
        <v>1177</v>
      </c>
      <c r="BEX89">
        <v>1194</v>
      </c>
      <c r="BEY89">
        <v>1174</v>
      </c>
      <c r="BEZ89">
        <v>1171</v>
      </c>
      <c r="BFA89">
        <v>1193</v>
      </c>
      <c r="BFB89">
        <v>1208</v>
      </c>
      <c r="BFC89">
        <v>1187</v>
      </c>
      <c r="BFD89">
        <v>1183</v>
      </c>
      <c r="BFE89">
        <v>1193</v>
      </c>
      <c r="BFF89">
        <v>1169</v>
      </c>
      <c r="BFG89">
        <v>1209</v>
      </c>
      <c r="BFH89">
        <v>1148</v>
      </c>
      <c r="BFI89">
        <v>1181</v>
      </c>
      <c r="BFJ89">
        <v>1213</v>
      </c>
      <c r="BFK89">
        <v>1183</v>
      </c>
      <c r="BFL89">
        <v>1203</v>
      </c>
      <c r="BFM89">
        <v>1210</v>
      </c>
      <c r="BFN89">
        <v>1151</v>
      </c>
      <c r="BFO89">
        <v>1129</v>
      </c>
      <c r="BFP89">
        <v>1189</v>
      </c>
      <c r="BFQ89">
        <v>1194</v>
      </c>
      <c r="BFR89">
        <v>1183</v>
      </c>
      <c r="BFS89">
        <v>1186</v>
      </c>
      <c r="BFT89">
        <v>1189</v>
      </c>
      <c r="BFU89">
        <v>1183</v>
      </c>
      <c r="BFV89">
        <v>1096</v>
      </c>
      <c r="BFW89">
        <v>1191</v>
      </c>
      <c r="BFX89">
        <v>1164</v>
      </c>
      <c r="BFY89">
        <v>1193</v>
      </c>
      <c r="BFZ89">
        <v>1213</v>
      </c>
      <c r="BGA89">
        <v>1189</v>
      </c>
      <c r="BGB89">
        <v>1205</v>
      </c>
      <c r="BGC89">
        <v>1143</v>
      </c>
      <c r="BGD89">
        <v>1213</v>
      </c>
      <c r="BGE89">
        <v>1182</v>
      </c>
      <c r="BGF89">
        <v>1159</v>
      </c>
      <c r="BGG89">
        <v>1189</v>
      </c>
      <c r="BGH89">
        <v>1165</v>
      </c>
      <c r="BGI89">
        <v>1179</v>
      </c>
      <c r="BGJ89">
        <v>1179</v>
      </c>
      <c r="BGK89">
        <v>1199</v>
      </c>
      <c r="BGL89">
        <v>1186</v>
      </c>
      <c r="BGM89">
        <v>1213</v>
      </c>
      <c r="BGN89">
        <v>1204</v>
      </c>
      <c r="BGO89">
        <v>1215</v>
      </c>
      <c r="BGP89">
        <v>1213</v>
      </c>
      <c r="BGQ89">
        <v>1164</v>
      </c>
      <c r="BGR89">
        <v>1213</v>
      </c>
      <c r="BGS89">
        <v>1212</v>
      </c>
      <c r="BGT89">
        <v>1213</v>
      </c>
      <c r="BGU89">
        <v>1211</v>
      </c>
      <c r="BGV89">
        <v>1155</v>
      </c>
      <c r="BGW89">
        <v>1215</v>
      </c>
      <c r="BGX89">
        <v>1220</v>
      </c>
      <c r="BGY89">
        <v>1217</v>
      </c>
      <c r="BGZ89">
        <v>1237</v>
      </c>
      <c r="BHA89">
        <v>1232</v>
      </c>
      <c r="BHB89">
        <v>1209</v>
      </c>
      <c r="BHC89">
        <v>1237</v>
      </c>
      <c r="BHD89">
        <v>1215</v>
      </c>
      <c r="BHE89">
        <v>1235</v>
      </c>
      <c r="BHF89">
        <v>1236</v>
      </c>
      <c r="BHG89">
        <v>1216</v>
      </c>
      <c r="BHH89">
        <v>1234</v>
      </c>
      <c r="BHI89">
        <v>1237</v>
      </c>
      <c r="BHJ89">
        <v>1239</v>
      </c>
      <c r="BHK89">
        <v>1167</v>
      </c>
      <c r="BHL89">
        <v>1239</v>
      </c>
      <c r="BHM89">
        <v>1189</v>
      </c>
      <c r="BHN89">
        <v>1211</v>
      </c>
      <c r="BHO89">
        <v>1218</v>
      </c>
      <c r="BHP89">
        <v>1209</v>
      </c>
      <c r="BHQ89">
        <v>1232</v>
      </c>
      <c r="BHR89">
        <v>1226</v>
      </c>
      <c r="BHS89">
        <v>1239</v>
      </c>
      <c r="BHT89">
        <v>1239</v>
      </c>
      <c r="BHU89">
        <v>1167</v>
      </c>
      <c r="BHV89">
        <v>1216</v>
      </c>
      <c r="BHW89">
        <v>1174</v>
      </c>
      <c r="BHX89">
        <v>1239</v>
      </c>
      <c r="BHY89">
        <v>1217</v>
      </c>
      <c r="BHZ89">
        <v>1217</v>
      </c>
      <c r="BIA89">
        <v>1239</v>
      </c>
      <c r="BIB89">
        <v>1195</v>
      </c>
      <c r="BIC89">
        <v>1240</v>
      </c>
      <c r="BID89">
        <v>1212</v>
      </c>
      <c r="BIE89">
        <v>1199</v>
      </c>
      <c r="BIF89">
        <v>1108</v>
      </c>
      <c r="BIG89">
        <v>1236</v>
      </c>
      <c r="BIH89">
        <v>1218</v>
      </c>
      <c r="BII89">
        <v>1198</v>
      </c>
      <c r="BIJ89">
        <v>1239</v>
      </c>
      <c r="BIK89">
        <v>1179</v>
      </c>
      <c r="BIL89">
        <v>1236</v>
      </c>
      <c r="BIM89">
        <v>1219</v>
      </c>
      <c r="BIN89">
        <v>1241</v>
      </c>
      <c r="BIO89">
        <v>1242</v>
      </c>
      <c r="BIP89">
        <v>1082</v>
      </c>
      <c r="BIQ89">
        <v>1198</v>
      </c>
      <c r="BIR89">
        <v>1240</v>
      </c>
      <c r="BIS89">
        <v>1238</v>
      </c>
      <c r="BIT89">
        <v>1214</v>
      </c>
      <c r="BIU89">
        <v>1237</v>
      </c>
      <c r="BIV89">
        <v>1242</v>
      </c>
      <c r="BIW89">
        <v>1191</v>
      </c>
      <c r="BIX89">
        <v>1206</v>
      </c>
      <c r="BIY89">
        <v>1181</v>
      </c>
      <c r="BIZ89">
        <v>1222</v>
      </c>
      <c r="BJA89">
        <v>1187</v>
      </c>
      <c r="BJB89">
        <v>1210</v>
      </c>
      <c r="BJC89">
        <v>1220</v>
      </c>
      <c r="BJD89">
        <v>1212</v>
      </c>
      <c r="BJE89">
        <v>1215</v>
      </c>
      <c r="BJF89">
        <v>1222</v>
      </c>
      <c r="BJG89">
        <v>1241</v>
      </c>
      <c r="BJH89">
        <v>1213</v>
      </c>
      <c r="BJI89">
        <v>1206</v>
      </c>
      <c r="BJJ89">
        <v>1227</v>
      </c>
      <c r="BJK89">
        <v>1217</v>
      </c>
      <c r="BJL89">
        <v>1242</v>
      </c>
      <c r="BJM89">
        <v>1241</v>
      </c>
      <c r="BJN89">
        <v>1211</v>
      </c>
      <c r="BJO89">
        <v>1284</v>
      </c>
      <c r="BJP89">
        <v>1223</v>
      </c>
      <c r="BJQ89">
        <v>1174</v>
      </c>
      <c r="BJR89">
        <v>1280</v>
      </c>
      <c r="BJS89">
        <v>1252</v>
      </c>
      <c r="BJT89">
        <v>1260</v>
      </c>
      <c r="BJU89">
        <v>1280</v>
      </c>
      <c r="BJV89">
        <v>1284</v>
      </c>
      <c r="BJW89">
        <v>1281</v>
      </c>
      <c r="BJX89">
        <v>1280</v>
      </c>
      <c r="BJY89">
        <v>1260</v>
      </c>
      <c r="BJZ89">
        <v>1284</v>
      </c>
      <c r="BKA89">
        <v>1284</v>
      </c>
      <c r="BKB89">
        <v>1279</v>
      </c>
      <c r="BKC89">
        <v>1282</v>
      </c>
      <c r="BKD89">
        <v>1220</v>
      </c>
      <c r="BKE89">
        <v>1289</v>
      </c>
      <c r="BKF89">
        <v>1257</v>
      </c>
      <c r="BKG89">
        <v>1244</v>
      </c>
      <c r="BKH89">
        <v>1238</v>
      </c>
      <c r="BKI89">
        <v>1287</v>
      </c>
      <c r="BKJ89">
        <v>1283</v>
      </c>
      <c r="BKK89">
        <v>1289</v>
      </c>
      <c r="BKL89">
        <v>1247</v>
      </c>
      <c r="BKM89">
        <v>1256</v>
      </c>
      <c r="BKN89">
        <v>1257</v>
      </c>
      <c r="BKO89">
        <v>1289</v>
      </c>
      <c r="BKP89">
        <v>1288</v>
      </c>
      <c r="BKQ89">
        <v>1179</v>
      </c>
      <c r="BKR89">
        <v>1189</v>
      </c>
      <c r="BKS89">
        <v>1184</v>
      </c>
      <c r="BKT89">
        <v>1230</v>
      </c>
      <c r="BKU89">
        <v>1289</v>
      </c>
      <c r="BKV89">
        <v>1243</v>
      </c>
      <c r="BKW89">
        <v>1238</v>
      </c>
      <c r="BKX89">
        <v>1289</v>
      </c>
      <c r="BKY89">
        <v>1284</v>
      </c>
      <c r="BKZ89">
        <v>1289</v>
      </c>
      <c r="BLA89">
        <v>1230</v>
      </c>
      <c r="BLB89">
        <v>1272</v>
      </c>
      <c r="BLC89">
        <v>1238</v>
      </c>
      <c r="BLD89">
        <v>1254</v>
      </c>
      <c r="BLE89">
        <v>1289</v>
      </c>
      <c r="BLF89">
        <v>1261</v>
      </c>
      <c r="BLG89">
        <v>1262</v>
      </c>
      <c r="BLH89">
        <v>1270</v>
      </c>
      <c r="BLI89">
        <v>1222</v>
      </c>
      <c r="BLJ89">
        <v>1187</v>
      </c>
      <c r="BLK89">
        <v>1265</v>
      </c>
      <c r="BLL89">
        <v>1226</v>
      </c>
      <c r="BLM89">
        <v>1240</v>
      </c>
      <c r="BLN89">
        <v>1287</v>
      </c>
      <c r="BLO89">
        <v>1289</v>
      </c>
      <c r="BLP89">
        <v>1249</v>
      </c>
      <c r="BLQ89">
        <v>1286</v>
      </c>
      <c r="BLR89">
        <v>1257</v>
      </c>
      <c r="BLS89">
        <v>1273</v>
      </c>
      <c r="BLT89">
        <v>1265</v>
      </c>
      <c r="BLU89">
        <v>1259</v>
      </c>
      <c r="BLV89">
        <v>1187</v>
      </c>
      <c r="BLW89">
        <v>1257</v>
      </c>
      <c r="BLX89">
        <v>1215</v>
      </c>
      <c r="BLY89">
        <v>1216</v>
      </c>
      <c r="BLZ89">
        <v>1257</v>
      </c>
      <c r="BMA89">
        <v>1190</v>
      </c>
      <c r="BMB89">
        <v>1286</v>
      </c>
      <c r="BMC89">
        <v>1282</v>
      </c>
      <c r="BMD89">
        <v>1237</v>
      </c>
      <c r="BME89">
        <v>1219</v>
      </c>
      <c r="BMF89">
        <v>1289</v>
      </c>
      <c r="BMG89">
        <v>1287</v>
      </c>
      <c r="BMH89">
        <v>1262</v>
      </c>
      <c r="BMI89">
        <v>1256</v>
      </c>
      <c r="BMJ89">
        <v>1257</v>
      </c>
      <c r="BMK89">
        <v>1257</v>
      </c>
      <c r="BML89">
        <v>1192</v>
      </c>
      <c r="BMM89">
        <v>1256</v>
      </c>
      <c r="BMN89">
        <v>1287</v>
      </c>
      <c r="BMO89">
        <v>1289</v>
      </c>
      <c r="BMP89">
        <v>1240</v>
      </c>
      <c r="BMQ89">
        <v>1286</v>
      </c>
      <c r="BMR89">
        <v>1302</v>
      </c>
      <c r="BMS89">
        <v>1295</v>
      </c>
      <c r="BMT89">
        <v>1300</v>
      </c>
      <c r="BMU89">
        <v>1186</v>
      </c>
      <c r="BMV89">
        <v>1278</v>
      </c>
      <c r="BMW89">
        <v>1261</v>
      </c>
      <c r="BMX89">
        <v>1302</v>
      </c>
      <c r="BMY89">
        <v>1271</v>
      </c>
      <c r="BMZ89">
        <v>1284</v>
      </c>
      <c r="BNA89">
        <v>1293</v>
      </c>
      <c r="BNB89">
        <v>1272</v>
      </c>
      <c r="BNC89">
        <v>1302</v>
      </c>
      <c r="BND89">
        <v>1262</v>
      </c>
      <c r="BNE89">
        <v>1228</v>
      </c>
      <c r="BNF89">
        <v>1301</v>
      </c>
      <c r="BNG89">
        <v>1273</v>
      </c>
      <c r="BNH89">
        <v>1284</v>
      </c>
      <c r="BNI89">
        <v>1298</v>
      </c>
      <c r="BNJ89">
        <v>1243</v>
      </c>
      <c r="BNK89">
        <v>1284</v>
      </c>
      <c r="BNL89">
        <v>1269</v>
      </c>
      <c r="BNM89">
        <v>1265</v>
      </c>
      <c r="BNN89">
        <v>1259</v>
      </c>
      <c r="BNO89">
        <v>1298</v>
      </c>
      <c r="BNP89">
        <v>1263</v>
      </c>
      <c r="BNQ89">
        <v>1270</v>
      </c>
      <c r="BNR89">
        <v>1251</v>
      </c>
      <c r="BNS89">
        <v>1292</v>
      </c>
      <c r="BNT89">
        <v>1305</v>
      </c>
      <c r="BNU89">
        <v>1307</v>
      </c>
      <c r="BNV89">
        <v>1306</v>
      </c>
      <c r="BNW89">
        <v>1287</v>
      </c>
      <c r="BNX89">
        <v>1271</v>
      </c>
      <c r="BNY89">
        <v>1292</v>
      </c>
      <c r="BNZ89">
        <v>1285</v>
      </c>
      <c r="BOA89">
        <v>1208</v>
      </c>
      <c r="BOB89">
        <v>1293</v>
      </c>
      <c r="BOC89">
        <v>1206</v>
      </c>
      <c r="BOD89">
        <v>1307</v>
      </c>
      <c r="BOE89">
        <v>1307</v>
      </c>
      <c r="BOF89">
        <v>1307</v>
      </c>
      <c r="BOG89">
        <v>1291</v>
      </c>
      <c r="BOH89">
        <v>1266</v>
      </c>
      <c r="BOI89">
        <v>1244</v>
      </c>
      <c r="BOJ89">
        <v>1285</v>
      </c>
      <c r="BOK89">
        <v>1264</v>
      </c>
      <c r="BOL89">
        <v>1259</v>
      </c>
      <c r="BOM89">
        <v>1288</v>
      </c>
      <c r="BON89">
        <v>1285</v>
      </c>
      <c r="BOO89">
        <v>1287</v>
      </c>
      <c r="BOP89">
        <v>1288</v>
      </c>
      <c r="BOQ89">
        <v>1288</v>
      </c>
      <c r="BOR89">
        <v>1210</v>
      </c>
      <c r="BOS89">
        <v>1286</v>
      </c>
      <c r="BOT89">
        <v>1270</v>
      </c>
      <c r="BOU89">
        <v>1289</v>
      </c>
      <c r="BOV89">
        <v>1268</v>
      </c>
      <c r="BOW89">
        <v>1259</v>
      </c>
      <c r="BOX89">
        <v>1271</v>
      </c>
      <c r="BOY89">
        <v>1261</v>
      </c>
      <c r="BOZ89">
        <v>1287</v>
      </c>
      <c r="BPA89">
        <v>1278</v>
      </c>
      <c r="BPB89">
        <v>1266</v>
      </c>
      <c r="BPC89">
        <v>1277</v>
      </c>
      <c r="BPD89">
        <v>1280</v>
      </c>
      <c r="BPE89">
        <v>1305</v>
      </c>
      <c r="BPF89">
        <v>1166</v>
      </c>
      <c r="BPG89">
        <v>1302</v>
      </c>
      <c r="BPH89">
        <v>1258</v>
      </c>
      <c r="BPI89">
        <v>1304</v>
      </c>
      <c r="BPJ89">
        <v>1305</v>
      </c>
      <c r="BPK89">
        <v>1285</v>
      </c>
      <c r="BPL89">
        <v>1291</v>
      </c>
      <c r="BPM89">
        <v>1325</v>
      </c>
      <c r="BPN89">
        <v>1321</v>
      </c>
      <c r="BPO89">
        <v>1258</v>
      </c>
      <c r="BPP89">
        <v>1274</v>
      </c>
      <c r="BPQ89">
        <v>1311</v>
      </c>
      <c r="BPR89">
        <v>1245</v>
      </c>
      <c r="BPS89">
        <v>1295</v>
      </c>
      <c r="BPT89">
        <v>1307</v>
      </c>
      <c r="BPU89">
        <v>1295</v>
      </c>
      <c r="BPV89">
        <v>1326</v>
      </c>
      <c r="BPW89">
        <v>1324</v>
      </c>
      <c r="BPX89">
        <v>1300</v>
      </c>
      <c r="BPY89">
        <v>1308</v>
      </c>
      <c r="BPZ89">
        <v>1291</v>
      </c>
      <c r="BQA89">
        <v>1294</v>
      </c>
      <c r="BQB89">
        <v>1326</v>
      </c>
      <c r="BQC89">
        <v>1232</v>
      </c>
      <c r="BQD89">
        <v>1326</v>
      </c>
      <c r="BQE89">
        <v>1289</v>
      </c>
      <c r="BQF89">
        <v>1307</v>
      </c>
      <c r="BQG89">
        <v>1262</v>
      </c>
      <c r="BQH89">
        <v>1289</v>
      </c>
      <c r="BQI89">
        <v>1303</v>
      </c>
      <c r="BQJ89">
        <v>1304</v>
      </c>
      <c r="BQK89">
        <v>1313</v>
      </c>
      <c r="BQL89">
        <v>1310</v>
      </c>
      <c r="BQM89">
        <v>1321</v>
      </c>
      <c r="BQN89">
        <v>1282</v>
      </c>
      <c r="BQO89">
        <v>1305</v>
      </c>
      <c r="BQP89">
        <v>1286</v>
      </c>
      <c r="BQQ89">
        <v>1307</v>
      </c>
      <c r="BQR89">
        <v>1296</v>
      </c>
      <c r="BQS89">
        <v>1295</v>
      </c>
      <c r="BQT89">
        <v>1301</v>
      </c>
      <c r="BQU89">
        <v>1308</v>
      </c>
      <c r="BQV89">
        <v>1326</v>
      </c>
      <c r="BQW89">
        <v>1322</v>
      </c>
      <c r="BQX89">
        <v>1326</v>
      </c>
      <c r="BQY89">
        <v>1294</v>
      </c>
      <c r="BQZ89">
        <v>1304</v>
      </c>
      <c r="BRA89">
        <v>1326</v>
      </c>
      <c r="BRB89">
        <v>1321</v>
      </c>
      <c r="BRC89">
        <v>1311</v>
      </c>
      <c r="BRD89">
        <v>1305</v>
      </c>
      <c r="BRE89">
        <v>1321</v>
      </c>
      <c r="BRF89">
        <v>1326</v>
      </c>
      <c r="BRG89">
        <v>1310</v>
      </c>
      <c r="BRH89">
        <v>1323</v>
      </c>
      <c r="BRI89">
        <v>1325</v>
      </c>
      <c r="BRJ89">
        <v>1259</v>
      </c>
      <c r="BRK89">
        <v>1301</v>
      </c>
      <c r="BRL89">
        <v>1272</v>
      </c>
      <c r="BRM89">
        <v>1322</v>
      </c>
      <c r="BRN89">
        <v>1274</v>
      </c>
      <c r="BRO89">
        <v>1321</v>
      </c>
      <c r="BRP89">
        <v>1308</v>
      </c>
      <c r="BRQ89">
        <v>1282</v>
      </c>
      <c r="BRR89">
        <v>1292</v>
      </c>
      <c r="BRS89">
        <v>1325</v>
      </c>
      <c r="BRT89">
        <v>1308</v>
      </c>
      <c r="BRU89">
        <v>1326</v>
      </c>
      <c r="BRV89">
        <v>1320</v>
      </c>
      <c r="BRW89">
        <v>1285</v>
      </c>
      <c r="BRX89">
        <v>1295</v>
      </c>
      <c r="BRY89">
        <v>1260</v>
      </c>
      <c r="BRZ89">
        <v>1296</v>
      </c>
      <c r="BSA89">
        <v>1294</v>
      </c>
      <c r="BSB89">
        <v>1306</v>
      </c>
      <c r="BSC89">
        <v>1326</v>
      </c>
      <c r="BSD89">
        <v>1260</v>
      </c>
      <c r="BSE89">
        <v>1303</v>
      </c>
      <c r="BSF89">
        <v>1326</v>
      </c>
      <c r="BSG89">
        <v>1263</v>
      </c>
      <c r="BSH89">
        <v>1261</v>
      </c>
      <c r="BSI89">
        <v>1262</v>
      </c>
      <c r="BSJ89">
        <v>1288</v>
      </c>
      <c r="BSK89">
        <v>1324</v>
      </c>
      <c r="BSL89">
        <v>1267</v>
      </c>
      <c r="BSM89">
        <v>1327</v>
      </c>
      <c r="BSN89">
        <v>1292</v>
      </c>
      <c r="BSO89">
        <v>1309</v>
      </c>
      <c r="BSP89">
        <v>1303</v>
      </c>
      <c r="BSQ89">
        <v>1303</v>
      </c>
      <c r="BSR89">
        <v>1301</v>
      </c>
      <c r="BSS89">
        <v>1321</v>
      </c>
      <c r="BST89">
        <v>1289</v>
      </c>
      <c r="BSU89">
        <v>1195</v>
      </c>
      <c r="BSV89">
        <v>1296</v>
      </c>
      <c r="BSW89">
        <v>1281</v>
      </c>
      <c r="BSX89">
        <v>1309</v>
      </c>
      <c r="BSY89">
        <v>1325</v>
      </c>
      <c r="BSZ89">
        <v>1254</v>
      </c>
      <c r="BTA89">
        <v>1309</v>
      </c>
      <c r="BTB89">
        <v>1322</v>
      </c>
      <c r="BTC89">
        <v>1313</v>
      </c>
      <c r="BTD89">
        <v>1308</v>
      </c>
      <c r="BTE89">
        <v>1303</v>
      </c>
      <c r="BTF89">
        <v>1296</v>
      </c>
      <c r="BTG89">
        <v>1305</v>
      </c>
      <c r="BTH89">
        <v>1326</v>
      </c>
      <c r="BTI89">
        <v>1299</v>
      </c>
      <c r="BTJ89">
        <v>1327</v>
      </c>
      <c r="BTK89">
        <v>1230</v>
      </c>
      <c r="BTL89">
        <v>1324</v>
      </c>
      <c r="BTM89">
        <v>1305</v>
      </c>
      <c r="BTN89">
        <v>1304</v>
      </c>
      <c r="BTO89">
        <v>1290</v>
      </c>
      <c r="BTP89">
        <v>1343</v>
      </c>
      <c r="BTQ89">
        <v>1341</v>
      </c>
      <c r="BTR89">
        <v>1340</v>
      </c>
      <c r="BTS89">
        <v>1276</v>
      </c>
      <c r="BTT89">
        <v>1319</v>
      </c>
      <c r="BTU89">
        <v>1268</v>
      </c>
      <c r="BTV89">
        <v>1339</v>
      </c>
      <c r="BTW89">
        <v>1272</v>
      </c>
      <c r="BTX89">
        <v>1298</v>
      </c>
      <c r="BTY89">
        <v>1317</v>
      </c>
      <c r="BTZ89">
        <v>1316</v>
      </c>
      <c r="BUA89">
        <v>1277</v>
      </c>
      <c r="BUB89">
        <v>1321</v>
      </c>
      <c r="BUC89">
        <v>1272</v>
      </c>
      <c r="BUD89">
        <v>1305</v>
      </c>
      <c r="BUE89">
        <v>1321</v>
      </c>
      <c r="BUF89">
        <v>1313</v>
      </c>
      <c r="BUG89">
        <v>1313</v>
      </c>
      <c r="BUH89">
        <v>1315</v>
      </c>
      <c r="BUI89">
        <v>1302</v>
      </c>
      <c r="BUJ89">
        <v>1299</v>
      </c>
      <c r="BUK89">
        <v>1274</v>
      </c>
      <c r="BUL89">
        <v>1300</v>
      </c>
      <c r="BUM89">
        <v>1321</v>
      </c>
      <c r="BUN89">
        <v>1313</v>
      </c>
      <c r="BUO89">
        <v>1342</v>
      </c>
      <c r="BUP89">
        <v>1304</v>
      </c>
      <c r="BUQ89">
        <v>1340</v>
      </c>
      <c r="BUR89">
        <v>1312</v>
      </c>
      <c r="BUS89">
        <v>1315</v>
      </c>
      <c r="BUT89">
        <v>1276</v>
      </c>
      <c r="BUU89">
        <v>1303</v>
      </c>
      <c r="BUV89">
        <v>1338</v>
      </c>
      <c r="BUW89">
        <v>1306</v>
      </c>
      <c r="BUX89">
        <v>1340</v>
      </c>
      <c r="BUY89">
        <v>1255</v>
      </c>
      <c r="BUZ89">
        <v>1316</v>
      </c>
      <c r="BVA89">
        <v>1309</v>
      </c>
      <c r="BVB89">
        <v>1306</v>
      </c>
      <c r="BVC89">
        <v>1319</v>
      </c>
      <c r="BVD89">
        <v>1210</v>
      </c>
      <c r="BVE89">
        <v>1302</v>
      </c>
      <c r="BVF89">
        <v>1332</v>
      </c>
      <c r="BVG89">
        <v>1281</v>
      </c>
      <c r="BVH89">
        <v>1323</v>
      </c>
      <c r="BVI89">
        <v>1282</v>
      </c>
      <c r="BVJ89">
        <v>1343</v>
      </c>
      <c r="BVK89">
        <v>1315</v>
      </c>
      <c r="BVL89">
        <v>1333</v>
      </c>
      <c r="BVM89">
        <v>1318</v>
      </c>
      <c r="BVN89">
        <v>1284</v>
      </c>
      <c r="BVO89">
        <v>1325</v>
      </c>
      <c r="BVP89">
        <v>1345</v>
      </c>
      <c r="BVQ89">
        <v>1321</v>
      </c>
      <c r="BVR89">
        <v>1326</v>
      </c>
      <c r="BVS89">
        <v>1340</v>
      </c>
      <c r="BVT89">
        <v>1332</v>
      </c>
      <c r="BVU89">
        <v>1345</v>
      </c>
      <c r="BVV89">
        <v>1317</v>
      </c>
      <c r="BVW89">
        <v>1345</v>
      </c>
      <c r="BVX89">
        <v>1323</v>
      </c>
      <c r="BVY89">
        <v>1277</v>
      </c>
      <c r="BVZ89">
        <v>1260</v>
      </c>
      <c r="BWA89">
        <v>1345</v>
      </c>
      <c r="BWB89">
        <v>1326</v>
      </c>
      <c r="BWC89">
        <v>1325</v>
      </c>
      <c r="BWD89">
        <v>1314</v>
      </c>
      <c r="BWE89">
        <v>1308</v>
      </c>
      <c r="BWF89">
        <v>1339</v>
      </c>
      <c r="BWG89">
        <v>1315</v>
      </c>
      <c r="BWH89">
        <v>1319</v>
      </c>
      <c r="BWI89">
        <v>1196</v>
      </c>
      <c r="BWJ89">
        <v>1318</v>
      </c>
      <c r="BWK89">
        <v>1282</v>
      </c>
      <c r="BWL89">
        <v>1272</v>
      </c>
      <c r="BWM89">
        <v>1323</v>
      </c>
      <c r="BWN89">
        <v>1341</v>
      </c>
      <c r="BWO89">
        <v>1342</v>
      </c>
      <c r="BWP89">
        <v>1345</v>
      </c>
      <c r="BWQ89">
        <v>1196</v>
      </c>
      <c r="BWR89">
        <v>1282</v>
      </c>
      <c r="BWS89">
        <v>1252</v>
      </c>
      <c r="BWT89">
        <v>1344</v>
      </c>
      <c r="BWU89">
        <v>1324</v>
      </c>
      <c r="BWV89">
        <v>1321</v>
      </c>
      <c r="BWW89">
        <v>1340</v>
      </c>
      <c r="BWX89">
        <v>1345</v>
      </c>
      <c r="BWY89">
        <v>1324</v>
      </c>
      <c r="BWZ89">
        <v>1341</v>
      </c>
      <c r="BXA89">
        <v>1341</v>
      </c>
      <c r="BXB89">
        <v>1323</v>
      </c>
      <c r="BXC89">
        <v>1343</v>
      </c>
      <c r="BXD89">
        <v>1326</v>
      </c>
      <c r="BXE89">
        <v>1314</v>
      </c>
      <c r="BXF89">
        <v>1318</v>
      </c>
      <c r="BXG89">
        <v>1343</v>
      </c>
      <c r="BXH89">
        <v>1322</v>
      </c>
      <c r="BXI89">
        <v>1304</v>
      </c>
      <c r="BXJ89">
        <v>1253</v>
      </c>
      <c r="BXK89">
        <v>1346</v>
      </c>
      <c r="BXL89">
        <v>1340</v>
      </c>
      <c r="BXM89">
        <v>1344</v>
      </c>
      <c r="BXN89">
        <v>1324</v>
      </c>
      <c r="BXO89">
        <v>1246</v>
      </c>
      <c r="BXP89">
        <v>1310</v>
      </c>
      <c r="BXQ89">
        <v>1330</v>
      </c>
      <c r="BXR89">
        <v>1326</v>
      </c>
      <c r="BXS89">
        <v>1306</v>
      </c>
      <c r="BXT89">
        <v>1313</v>
      </c>
      <c r="BXU89">
        <v>1346</v>
      </c>
      <c r="BXV89">
        <v>1314</v>
      </c>
      <c r="BXW89">
        <v>1313</v>
      </c>
      <c r="BXX89">
        <v>1306</v>
      </c>
      <c r="BXY89">
        <v>1336</v>
      </c>
      <c r="BXZ89">
        <v>1330</v>
      </c>
      <c r="BYA89">
        <v>1326</v>
      </c>
      <c r="BYB89">
        <v>1324</v>
      </c>
      <c r="BYC89">
        <v>1338</v>
      </c>
      <c r="BYD89">
        <v>1328</v>
      </c>
      <c r="BYE89">
        <v>1314</v>
      </c>
      <c r="BYF89">
        <v>1345</v>
      </c>
      <c r="BYG89">
        <v>1346</v>
      </c>
      <c r="BYH89">
        <v>1303</v>
      </c>
      <c r="BYI89">
        <v>1328</v>
      </c>
      <c r="BYJ89">
        <v>1321</v>
      </c>
      <c r="BYK89">
        <v>1287</v>
      </c>
      <c r="BYL89">
        <v>1335</v>
      </c>
      <c r="BYM89">
        <v>1327</v>
      </c>
      <c r="BYN89">
        <v>1347</v>
      </c>
      <c r="BYO89">
        <v>1307</v>
      </c>
      <c r="BYP89">
        <v>1348</v>
      </c>
      <c r="BYQ89">
        <v>1327</v>
      </c>
      <c r="BYR89">
        <v>1255</v>
      </c>
      <c r="BYS89">
        <v>1348</v>
      </c>
      <c r="BYT89">
        <v>1348</v>
      </c>
      <c r="BYU89">
        <v>1343</v>
      </c>
      <c r="BYV89">
        <v>1318</v>
      </c>
      <c r="BYW89">
        <v>1324</v>
      </c>
      <c r="BYX89">
        <v>1286</v>
      </c>
      <c r="BYY89">
        <v>1344</v>
      </c>
      <c r="BYZ89">
        <v>1346</v>
      </c>
      <c r="BZA89">
        <v>1263</v>
      </c>
      <c r="BZB89">
        <v>1314</v>
      </c>
      <c r="BZC89">
        <v>1320</v>
      </c>
      <c r="BZD89">
        <v>1329</v>
      </c>
      <c r="BZE89">
        <v>1348</v>
      </c>
      <c r="BZF89">
        <v>1342</v>
      </c>
      <c r="BZG89">
        <v>1327</v>
      </c>
      <c r="BZH89">
        <v>1286</v>
      </c>
      <c r="BZI89">
        <v>1346</v>
      </c>
      <c r="BZJ89">
        <v>1330</v>
      </c>
      <c r="BZK89">
        <v>1315</v>
      </c>
      <c r="BZL89">
        <v>1347</v>
      </c>
      <c r="BZM89">
        <v>1348</v>
      </c>
      <c r="BZN89">
        <v>1347</v>
      </c>
      <c r="BZO89">
        <v>1330</v>
      </c>
      <c r="BZP89">
        <v>1280</v>
      </c>
      <c r="BZQ89">
        <v>1318</v>
      </c>
      <c r="BZR89">
        <v>1348</v>
      </c>
      <c r="BZS89">
        <v>1331</v>
      </c>
      <c r="BZT89">
        <v>1315</v>
      </c>
      <c r="BZU89">
        <v>1348</v>
      </c>
      <c r="BZV89">
        <v>1326</v>
      </c>
      <c r="BZW89">
        <v>1316</v>
      </c>
      <c r="BZX89">
        <v>1307</v>
      </c>
      <c r="BZY89">
        <v>1317</v>
      </c>
      <c r="BZZ89">
        <v>1329</v>
      </c>
      <c r="CAA89">
        <v>1348</v>
      </c>
      <c r="CAB89">
        <v>1346</v>
      </c>
      <c r="CAC89">
        <v>1330</v>
      </c>
      <c r="CAD89">
        <v>1315</v>
      </c>
      <c r="CAE89">
        <v>1348</v>
      </c>
      <c r="CAF89">
        <v>1346</v>
      </c>
      <c r="CAG89">
        <v>1348</v>
      </c>
      <c r="CAH89">
        <v>1248</v>
      </c>
      <c r="CAI89">
        <v>1330</v>
      </c>
      <c r="CAJ89">
        <v>1346</v>
      </c>
      <c r="CAK89">
        <v>1270</v>
      </c>
      <c r="CAL89">
        <v>1326</v>
      </c>
      <c r="CAM89">
        <v>1349</v>
      </c>
      <c r="CAN89">
        <v>1356</v>
      </c>
      <c r="CAO89">
        <v>1311</v>
      </c>
      <c r="CAP89">
        <v>1356</v>
      </c>
      <c r="CAQ89">
        <v>1356</v>
      </c>
      <c r="CAR89">
        <v>1326</v>
      </c>
      <c r="CAS89">
        <v>1356</v>
      </c>
      <c r="CAT89">
        <v>1333</v>
      </c>
      <c r="CAU89">
        <v>1354</v>
      </c>
      <c r="CAV89">
        <v>1289</v>
      </c>
      <c r="CAW89">
        <v>1335</v>
      </c>
      <c r="CAX89">
        <v>1336</v>
      </c>
      <c r="CAY89">
        <v>1333</v>
      </c>
      <c r="CAZ89">
        <v>1352</v>
      </c>
      <c r="CBA89">
        <v>1334</v>
      </c>
      <c r="CBB89">
        <v>1332</v>
      </c>
      <c r="CBC89">
        <v>1311</v>
      </c>
      <c r="CBD89">
        <v>1274</v>
      </c>
      <c r="CBE89">
        <v>1319</v>
      </c>
      <c r="CBF89">
        <v>1355</v>
      </c>
      <c r="CBG89">
        <v>1354</v>
      </c>
      <c r="CBH89">
        <v>1315</v>
      </c>
      <c r="CBI89">
        <v>1356</v>
      </c>
      <c r="CBJ89">
        <v>1328</v>
      </c>
      <c r="CBK89">
        <v>1338</v>
      </c>
      <c r="CBL89">
        <v>1311</v>
      </c>
      <c r="CBM89">
        <v>1317</v>
      </c>
      <c r="CBN89">
        <v>1352</v>
      </c>
      <c r="CBO89">
        <v>1351</v>
      </c>
      <c r="CBP89">
        <v>1313</v>
      </c>
      <c r="CBQ89">
        <v>1351</v>
      </c>
      <c r="CBR89">
        <v>1331</v>
      </c>
      <c r="CBS89">
        <v>1355</v>
      </c>
      <c r="CBT89">
        <v>1320</v>
      </c>
      <c r="CBU89">
        <v>1324</v>
      </c>
      <c r="CBV89">
        <v>1352</v>
      </c>
      <c r="CBW89">
        <v>1328</v>
      </c>
      <c r="CBX89">
        <v>1307</v>
      </c>
      <c r="CBY89">
        <v>1326</v>
      </c>
      <c r="CBZ89">
        <v>1338</v>
      </c>
      <c r="CCA89">
        <v>1348</v>
      </c>
      <c r="CCB89">
        <v>1314</v>
      </c>
      <c r="CCC89">
        <v>1352</v>
      </c>
      <c r="CCD89">
        <v>1333</v>
      </c>
      <c r="CCE89">
        <v>1334</v>
      </c>
      <c r="CCF89">
        <v>1356</v>
      </c>
      <c r="CCG89">
        <v>1314</v>
      </c>
      <c r="CCH89">
        <v>1250</v>
      </c>
      <c r="CCI89">
        <v>1322</v>
      </c>
      <c r="CCJ89">
        <v>1338</v>
      </c>
      <c r="CCK89">
        <v>1332</v>
      </c>
      <c r="CCL89">
        <v>1322</v>
      </c>
      <c r="CCM89">
        <v>1322</v>
      </c>
      <c r="CCN89">
        <v>1302</v>
      </c>
      <c r="CCO89">
        <v>1324</v>
      </c>
      <c r="CCP89">
        <v>1354</v>
      </c>
      <c r="CCQ89">
        <v>1325</v>
      </c>
      <c r="CCR89">
        <v>1353</v>
      </c>
      <c r="CCS89">
        <v>1322</v>
      </c>
      <c r="CCT89">
        <v>1337</v>
      </c>
      <c r="CCU89">
        <v>1253</v>
      </c>
      <c r="CCV89">
        <v>1330</v>
      </c>
      <c r="CCW89">
        <v>1358</v>
      </c>
      <c r="CCX89">
        <v>1319</v>
      </c>
      <c r="CCY89">
        <v>1322</v>
      </c>
      <c r="CCZ89">
        <v>1355</v>
      </c>
      <c r="CDA89">
        <v>1358</v>
      </c>
      <c r="CDB89">
        <v>1337</v>
      </c>
      <c r="CDC89">
        <v>1257</v>
      </c>
      <c r="CDD89">
        <v>1288</v>
      </c>
      <c r="CDE89">
        <v>1322</v>
      </c>
      <c r="CDF89">
        <v>1337</v>
      </c>
      <c r="CDG89">
        <v>1328</v>
      </c>
      <c r="CDH89">
        <v>1357</v>
      </c>
      <c r="CDI89">
        <v>1336</v>
      </c>
      <c r="CDJ89">
        <v>1314</v>
      </c>
      <c r="CDK89">
        <v>1358</v>
      </c>
      <c r="CDL89">
        <v>1328</v>
      </c>
      <c r="CDM89">
        <v>1307</v>
      </c>
      <c r="CDN89">
        <v>1328</v>
      </c>
      <c r="CDO89">
        <v>1357</v>
      </c>
      <c r="CDP89">
        <v>1268</v>
      </c>
      <c r="CDQ89">
        <v>1311</v>
      </c>
      <c r="CDR89">
        <v>1356</v>
      </c>
      <c r="CDS89">
        <v>1335</v>
      </c>
      <c r="CDT89">
        <v>1352</v>
      </c>
      <c r="CDU89">
        <v>1335</v>
      </c>
      <c r="CDV89">
        <v>1316</v>
      </c>
      <c r="CDW89">
        <v>1334</v>
      </c>
      <c r="CDX89">
        <v>1358</v>
      </c>
      <c r="CDY89">
        <v>1336</v>
      </c>
      <c r="CDZ89">
        <v>1326</v>
      </c>
      <c r="CEA89">
        <v>1342</v>
      </c>
      <c r="CEB89">
        <v>1265</v>
      </c>
      <c r="CEC89">
        <v>1357</v>
      </c>
      <c r="CED89">
        <v>1339</v>
      </c>
      <c r="CEE89">
        <v>1355</v>
      </c>
      <c r="CEF89">
        <v>1358</v>
      </c>
      <c r="CEG89">
        <v>1357</v>
      </c>
      <c r="CEH89">
        <v>1371</v>
      </c>
      <c r="CEI89">
        <v>1308</v>
      </c>
      <c r="CEJ89">
        <v>1368</v>
      </c>
      <c r="CEK89">
        <v>1328</v>
      </c>
      <c r="CEL89">
        <v>1371</v>
      </c>
      <c r="CEM89">
        <v>1295</v>
      </c>
      <c r="CEN89">
        <v>1353</v>
      </c>
      <c r="CEO89">
        <v>1346</v>
      </c>
      <c r="CEP89">
        <v>1372</v>
      </c>
      <c r="CEQ89">
        <v>1339</v>
      </c>
      <c r="CER89">
        <v>1227</v>
      </c>
      <c r="CES89">
        <v>1350</v>
      </c>
      <c r="CET89">
        <v>1372</v>
      </c>
      <c r="CEU89">
        <v>1324</v>
      </c>
      <c r="CEV89">
        <v>1331</v>
      </c>
      <c r="CEW89">
        <v>1250</v>
      </c>
      <c r="CEX89">
        <v>1345</v>
      </c>
      <c r="CEY89">
        <v>1370</v>
      </c>
      <c r="CEZ89">
        <v>1352</v>
      </c>
      <c r="CFA89">
        <v>1217</v>
      </c>
      <c r="CFB89">
        <v>1333</v>
      </c>
      <c r="CFC89">
        <v>1374</v>
      </c>
      <c r="CFD89">
        <v>1354</v>
      </c>
      <c r="CFE89">
        <v>1374</v>
      </c>
      <c r="CFF89">
        <v>1374</v>
      </c>
      <c r="CFG89">
        <v>1352</v>
      </c>
      <c r="CFH89">
        <v>1335</v>
      </c>
      <c r="CFI89">
        <v>1349</v>
      </c>
      <c r="CFJ89">
        <v>1370</v>
      </c>
      <c r="CFK89">
        <v>1345</v>
      </c>
      <c r="CFL89">
        <v>1362</v>
      </c>
      <c r="CFM89">
        <v>1331</v>
      </c>
      <c r="CFN89">
        <v>1356</v>
      </c>
      <c r="CFO89">
        <v>1373</v>
      </c>
      <c r="CFP89">
        <v>1357</v>
      </c>
      <c r="CFQ89">
        <v>1344</v>
      </c>
      <c r="CFR89">
        <v>1281</v>
      </c>
      <c r="CFS89">
        <v>1343</v>
      </c>
      <c r="CFT89">
        <v>1372</v>
      </c>
      <c r="CFU89">
        <v>1357</v>
      </c>
      <c r="CFV89">
        <v>1375</v>
      </c>
      <c r="CFW89">
        <v>1274</v>
      </c>
      <c r="CFX89">
        <v>1362</v>
      </c>
      <c r="CFY89">
        <v>1372</v>
      </c>
      <c r="CFZ89">
        <v>1377</v>
      </c>
      <c r="CGA89">
        <v>1348</v>
      </c>
      <c r="CGB89">
        <v>1342</v>
      </c>
      <c r="CGC89">
        <v>1376</v>
      </c>
      <c r="CGD89">
        <v>1346</v>
      </c>
      <c r="CGE89">
        <v>1375</v>
      </c>
      <c r="CGF89">
        <v>1375</v>
      </c>
      <c r="CGG89">
        <v>1336</v>
      </c>
      <c r="CGH89">
        <v>1338</v>
      </c>
      <c r="CGI89">
        <v>1375</v>
      </c>
      <c r="CGJ89">
        <v>1377</v>
      </c>
      <c r="CGK89">
        <v>1375</v>
      </c>
      <c r="CGL89">
        <v>1377</v>
      </c>
      <c r="CGM89">
        <v>1347</v>
      </c>
      <c r="CGN89">
        <v>1377</v>
      </c>
      <c r="CGO89">
        <v>1246</v>
      </c>
      <c r="CGP89">
        <v>1371</v>
      </c>
      <c r="CGQ89">
        <v>1374</v>
      </c>
      <c r="CGR89">
        <v>1374</v>
      </c>
      <c r="CGS89">
        <v>1352</v>
      </c>
      <c r="CGT89">
        <v>1377</v>
      </c>
      <c r="CGU89">
        <v>1374</v>
      </c>
      <c r="CGV89">
        <v>1347</v>
      </c>
      <c r="CGW89">
        <v>1372</v>
      </c>
      <c r="CGX89">
        <v>1366</v>
      </c>
      <c r="CGY89">
        <v>1356</v>
      </c>
      <c r="CGZ89">
        <v>1373</v>
      </c>
      <c r="CHA89">
        <v>1348</v>
      </c>
      <c r="CHB89">
        <v>1318</v>
      </c>
      <c r="CHC89">
        <v>1377</v>
      </c>
      <c r="CHD89">
        <v>1353</v>
      </c>
      <c r="CHE89">
        <v>1373</v>
      </c>
      <c r="CHF89">
        <v>1299</v>
      </c>
      <c r="CHG89">
        <v>1351</v>
      </c>
      <c r="CHH89">
        <v>1379</v>
      </c>
      <c r="CHI89">
        <v>1408</v>
      </c>
      <c r="CHJ89">
        <v>1387</v>
      </c>
      <c r="CHK89">
        <v>1410</v>
      </c>
      <c r="CHL89">
        <v>1371</v>
      </c>
      <c r="CHM89">
        <v>1407</v>
      </c>
      <c r="CHN89">
        <v>1410</v>
      </c>
      <c r="CHO89">
        <v>1379</v>
      </c>
      <c r="CHP89">
        <v>1308</v>
      </c>
      <c r="CHQ89">
        <v>1389</v>
      </c>
      <c r="CHR89">
        <v>1385</v>
      </c>
      <c r="CHS89">
        <v>1288</v>
      </c>
      <c r="CHT89">
        <v>1366</v>
      </c>
      <c r="CHU89">
        <v>1384</v>
      </c>
      <c r="CHV89">
        <v>1384</v>
      </c>
      <c r="CHW89">
        <v>1388</v>
      </c>
      <c r="CHX89">
        <v>1347</v>
      </c>
      <c r="CHY89">
        <v>1411</v>
      </c>
      <c r="CHZ89">
        <v>1382</v>
      </c>
      <c r="CIA89">
        <v>1392</v>
      </c>
      <c r="CIB89">
        <v>1404</v>
      </c>
      <c r="CIC89">
        <v>1409</v>
      </c>
      <c r="CID89">
        <v>1412</v>
      </c>
      <c r="CIE89">
        <v>1412</v>
      </c>
      <c r="CIF89">
        <v>1390</v>
      </c>
      <c r="CIG89">
        <v>1401</v>
      </c>
      <c r="CIH89">
        <v>1394</v>
      </c>
      <c r="CII89">
        <v>1354</v>
      </c>
      <c r="CIJ89">
        <v>1381</v>
      </c>
      <c r="CIK89">
        <v>1411</v>
      </c>
      <c r="CIL89">
        <v>1364</v>
      </c>
      <c r="CIM89">
        <v>1392</v>
      </c>
      <c r="CIN89">
        <v>1351</v>
      </c>
      <c r="CIO89">
        <v>1371</v>
      </c>
      <c r="CIP89">
        <v>1376</v>
      </c>
      <c r="CIQ89">
        <v>1385</v>
      </c>
      <c r="CIR89">
        <v>1410</v>
      </c>
      <c r="CIS89">
        <v>1409</v>
      </c>
      <c r="CIT89">
        <v>1412</v>
      </c>
      <c r="CIU89">
        <v>1412</v>
      </c>
      <c r="CIV89">
        <v>1379</v>
      </c>
      <c r="CIW89">
        <v>1412</v>
      </c>
      <c r="CIX89">
        <v>1389</v>
      </c>
      <c r="CIY89">
        <v>1386</v>
      </c>
      <c r="CIZ89">
        <v>1393</v>
      </c>
      <c r="CJA89">
        <v>1373</v>
      </c>
      <c r="CJB89">
        <v>1391</v>
      </c>
      <c r="CJC89">
        <v>1337</v>
      </c>
      <c r="CJD89">
        <v>1410</v>
      </c>
      <c r="CJE89">
        <v>1375</v>
      </c>
      <c r="CJF89">
        <v>1384</v>
      </c>
      <c r="CJG89">
        <v>1411</v>
      </c>
      <c r="CJH89">
        <v>1387</v>
      </c>
      <c r="CJI89">
        <v>1412</v>
      </c>
      <c r="CJJ89">
        <v>1409</v>
      </c>
      <c r="CJK89">
        <v>1366</v>
      </c>
      <c r="CJL89">
        <v>1412</v>
      </c>
      <c r="CJM89">
        <v>1353</v>
      </c>
      <c r="CJN89">
        <v>1320</v>
      </c>
      <c r="CJO89">
        <v>1412</v>
      </c>
      <c r="CJP89">
        <v>1393</v>
      </c>
      <c r="CJQ89">
        <v>1380</v>
      </c>
      <c r="CJR89">
        <v>1379</v>
      </c>
      <c r="CJS89">
        <v>1412</v>
      </c>
      <c r="CJT89">
        <v>1368</v>
      </c>
      <c r="CJU89">
        <v>1381</v>
      </c>
      <c r="CJV89">
        <v>1409</v>
      </c>
      <c r="CJW89">
        <v>1410</v>
      </c>
      <c r="CJX89">
        <v>1250</v>
      </c>
      <c r="CJY89">
        <v>1408</v>
      </c>
      <c r="CJZ89">
        <v>1397</v>
      </c>
      <c r="CKA89">
        <v>1324</v>
      </c>
      <c r="CKB89">
        <v>1404</v>
      </c>
      <c r="CKC89">
        <v>1410</v>
      </c>
      <c r="CKD89">
        <v>1391</v>
      </c>
      <c r="CKE89">
        <v>1378</v>
      </c>
      <c r="CKF89">
        <v>1409</v>
      </c>
      <c r="CKG89">
        <v>1380</v>
      </c>
      <c r="CKH89">
        <v>1390</v>
      </c>
      <c r="CKI89">
        <v>1393</v>
      </c>
      <c r="CKJ89">
        <v>1377</v>
      </c>
      <c r="CKK89">
        <v>1308</v>
      </c>
      <c r="CKL89">
        <v>1378</v>
      </c>
      <c r="CKM89">
        <v>1368</v>
      </c>
      <c r="CKN89">
        <v>1387</v>
      </c>
      <c r="CKO89">
        <v>1409</v>
      </c>
      <c r="CKP89">
        <v>1340</v>
      </c>
      <c r="CKQ89">
        <v>1354</v>
      </c>
      <c r="CKR89">
        <v>1353</v>
      </c>
      <c r="CKS89">
        <v>1317</v>
      </c>
      <c r="CKT89">
        <v>1388</v>
      </c>
      <c r="CKU89">
        <v>1387</v>
      </c>
      <c r="CKV89">
        <v>1390</v>
      </c>
      <c r="CKW89">
        <v>1411</v>
      </c>
      <c r="CKX89">
        <v>1415</v>
      </c>
      <c r="CKY89">
        <v>1369</v>
      </c>
      <c r="CKZ89">
        <v>1383</v>
      </c>
      <c r="CLA89">
        <v>1330</v>
      </c>
      <c r="CLB89">
        <v>1362</v>
      </c>
      <c r="CLC89">
        <v>1393</v>
      </c>
      <c r="CLD89">
        <v>1383</v>
      </c>
      <c r="CLE89">
        <v>1358</v>
      </c>
      <c r="CLF89">
        <v>1390</v>
      </c>
      <c r="CLG89">
        <v>1395</v>
      </c>
      <c r="CLH89">
        <v>1402</v>
      </c>
      <c r="CLI89">
        <v>1399</v>
      </c>
      <c r="CLJ89">
        <v>1393</v>
      </c>
      <c r="CLK89">
        <v>1398</v>
      </c>
      <c r="CLL89">
        <v>1351</v>
      </c>
      <c r="CLM89">
        <v>1374</v>
      </c>
      <c r="CLN89">
        <v>1351</v>
      </c>
      <c r="CLO89">
        <v>1346</v>
      </c>
      <c r="CLP89">
        <v>1416</v>
      </c>
      <c r="CLQ89">
        <v>1367</v>
      </c>
      <c r="CLR89">
        <v>1372</v>
      </c>
      <c r="CLS89">
        <v>1392</v>
      </c>
      <c r="CLT89">
        <v>1297</v>
      </c>
      <c r="CLU89">
        <v>1396</v>
      </c>
      <c r="CLV89">
        <v>1368</v>
      </c>
      <c r="CLW89">
        <v>1396</v>
      </c>
      <c r="CLX89">
        <v>1416</v>
      </c>
      <c r="CLY89">
        <v>1382</v>
      </c>
      <c r="CLZ89">
        <v>1413</v>
      </c>
      <c r="CMA89">
        <v>1397</v>
      </c>
      <c r="CMB89">
        <v>1417</v>
      </c>
      <c r="CMC89">
        <v>1383</v>
      </c>
      <c r="CMD89">
        <v>1415</v>
      </c>
      <c r="CME89">
        <v>1383</v>
      </c>
      <c r="CMF89">
        <v>1383</v>
      </c>
      <c r="CMG89">
        <v>1417</v>
      </c>
      <c r="CMH89">
        <v>1417</v>
      </c>
      <c r="CMI89">
        <v>1392</v>
      </c>
      <c r="CMJ89">
        <v>1379</v>
      </c>
      <c r="CMK89">
        <v>1375</v>
      </c>
      <c r="CML89">
        <v>1417</v>
      </c>
      <c r="CMM89">
        <v>1387</v>
      </c>
      <c r="CMN89">
        <v>1372</v>
      </c>
      <c r="CMO89">
        <v>1417</v>
      </c>
      <c r="CMP89">
        <v>1387</v>
      </c>
      <c r="CMQ89">
        <v>1407</v>
      </c>
      <c r="CMR89">
        <v>1384</v>
      </c>
      <c r="CMS89">
        <v>1378</v>
      </c>
      <c r="CMT89">
        <v>1388</v>
      </c>
      <c r="CMU89">
        <v>1417</v>
      </c>
      <c r="CMV89">
        <v>1384</v>
      </c>
      <c r="CMW89">
        <v>1383</v>
      </c>
      <c r="CMX89">
        <v>1403</v>
      </c>
      <c r="CMY89">
        <v>1417</v>
      </c>
      <c r="CMZ89">
        <v>1414</v>
      </c>
      <c r="CNA89">
        <v>1421</v>
      </c>
      <c r="CNB89">
        <v>1321</v>
      </c>
      <c r="CNC89">
        <v>1401</v>
      </c>
      <c r="CND89">
        <v>1389</v>
      </c>
      <c r="CNE89">
        <v>1295</v>
      </c>
      <c r="CNF89">
        <v>1420</v>
      </c>
      <c r="CNG89">
        <v>1402</v>
      </c>
      <c r="CNH89">
        <v>1419</v>
      </c>
      <c r="CNI89">
        <v>1410</v>
      </c>
      <c r="CNJ89">
        <v>1400</v>
      </c>
      <c r="CNK89">
        <v>1295</v>
      </c>
      <c r="CNL89">
        <v>1393</v>
      </c>
      <c r="CNM89">
        <v>1387</v>
      </c>
      <c r="CNN89">
        <v>1389</v>
      </c>
      <c r="CNO89">
        <v>1393</v>
      </c>
      <c r="CNP89">
        <v>1375</v>
      </c>
      <c r="CNQ89">
        <v>1415</v>
      </c>
      <c r="CNR89">
        <v>1309</v>
      </c>
      <c r="CNS89">
        <v>1414</v>
      </c>
      <c r="CNT89">
        <v>1401</v>
      </c>
      <c r="CNU89">
        <v>1421</v>
      </c>
      <c r="CNV89">
        <v>1356</v>
      </c>
      <c r="CNW89">
        <v>1420</v>
      </c>
      <c r="CNX89">
        <v>1415</v>
      </c>
      <c r="CNY89">
        <v>1392</v>
      </c>
      <c r="CNZ89">
        <v>1390</v>
      </c>
      <c r="COA89">
        <v>1401</v>
      </c>
      <c r="COB89">
        <v>1417</v>
      </c>
      <c r="COC89">
        <v>1391</v>
      </c>
      <c r="COD89">
        <v>1391</v>
      </c>
      <c r="COE89">
        <v>1418</v>
      </c>
      <c r="COF89">
        <v>1397</v>
      </c>
      <c r="COG89">
        <v>1416</v>
      </c>
      <c r="COH89">
        <v>1419</v>
      </c>
      <c r="COI89">
        <v>1353</v>
      </c>
      <c r="COJ89">
        <v>1395</v>
      </c>
      <c r="COK89">
        <v>1391</v>
      </c>
      <c r="COL89">
        <v>1418</v>
      </c>
      <c r="COM89">
        <v>1390</v>
      </c>
      <c r="CON89">
        <v>1348</v>
      </c>
      <c r="COO89">
        <v>1400</v>
      </c>
      <c r="COP89">
        <v>1344</v>
      </c>
      <c r="COQ89">
        <v>1421</v>
      </c>
      <c r="COR89">
        <v>1418</v>
      </c>
      <c r="COS89">
        <v>1402</v>
      </c>
      <c r="COT89">
        <v>1421</v>
      </c>
      <c r="COU89">
        <v>1385</v>
      </c>
      <c r="COV89">
        <v>1390</v>
      </c>
      <c r="COW89">
        <v>1418</v>
      </c>
      <c r="COX89">
        <v>1379</v>
      </c>
      <c r="COY89">
        <v>1410</v>
      </c>
      <c r="COZ89">
        <v>1401</v>
      </c>
      <c r="CPA89">
        <v>1419</v>
      </c>
      <c r="CPB89">
        <v>1386</v>
      </c>
      <c r="CPC89">
        <v>1415</v>
      </c>
      <c r="CPD89">
        <v>1419</v>
      </c>
      <c r="CPE89">
        <v>1348</v>
      </c>
      <c r="CPF89">
        <v>1421</v>
      </c>
      <c r="CPG89">
        <v>1416</v>
      </c>
      <c r="CPH89">
        <v>1421</v>
      </c>
      <c r="CPI89">
        <v>1421</v>
      </c>
      <c r="CPJ89">
        <v>1421</v>
      </c>
      <c r="CPK89">
        <v>1420</v>
      </c>
      <c r="CPL89">
        <v>1359</v>
      </c>
      <c r="CPM89">
        <v>1419</v>
      </c>
      <c r="CPN89">
        <v>1422</v>
      </c>
      <c r="CPO89">
        <v>1416</v>
      </c>
      <c r="CPP89">
        <v>1420</v>
      </c>
      <c r="CPQ89">
        <v>1402</v>
      </c>
      <c r="CPR89">
        <v>1417</v>
      </c>
      <c r="CPS89">
        <v>1418</v>
      </c>
      <c r="CPT89">
        <v>1370</v>
      </c>
      <c r="CPU89">
        <v>1422</v>
      </c>
      <c r="CPV89">
        <v>1337</v>
      </c>
      <c r="CPW89">
        <v>1393</v>
      </c>
      <c r="CPX89">
        <v>1399</v>
      </c>
      <c r="CPY89">
        <v>1402</v>
      </c>
      <c r="CPZ89">
        <v>1401</v>
      </c>
      <c r="CQA89">
        <v>1401</v>
      </c>
      <c r="CQB89">
        <v>1360</v>
      </c>
      <c r="CQC89">
        <v>1343</v>
      </c>
      <c r="CQD89">
        <v>1321</v>
      </c>
      <c r="CQE89">
        <v>1353</v>
      </c>
      <c r="CQF89">
        <v>1401</v>
      </c>
      <c r="CQG89">
        <v>1400</v>
      </c>
      <c r="CQH89">
        <v>1419</v>
      </c>
      <c r="CQI89">
        <v>1408</v>
      </c>
      <c r="CQJ89">
        <v>1379</v>
      </c>
      <c r="CQK89">
        <v>1364</v>
      </c>
      <c r="CQL89">
        <v>1399</v>
      </c>
      <c r="CQM89">
        <v>1406</v>
      </c>
      <c r="CQN89">
        <v>1333</v>
      </c>
      <c r="CQO89">
        <v>1409</v>
      </c>
      <c r="CQP89">
        <v>1389</v>
      </c>
      <c r="CQQ89">
        <v>1419</v>
      </c>
      <c r="CQR89">
        <v>1396</v>
      </c>
      <c r="CQS89">
        <v>1414</v>
      </c>
      <c r="CQT89">
        <v>1401</v>
      </c>
      <c r="CQU89">
        <v>1422</v>
      </c>
      <c r="CQV89">
        <v>1422</v>
      </c>
      <c r="CQW89">
        <v>1417</v>
      </c>
      <c r="CQX89">
        <v>1400</v>
      </c>
      <c r="CQY89">
        <v>1350</v>
      </c>
      <c r="CQZ89">
        <v>1417</v>
      </c>
      <c r="CRA89">
        <v>1373</v>
      </c>
      <c r="CRB89">
        <v>1406</v>
      </c>
      <c r="CRC89">
        <v>1382</v>
      </c>
      <c r="CRD89">
        <v>1379</v>
      </c>
      <c r="CRE89">
        <v>1403</v>
      </c>
      <c r="CRF89">
        <v>1406</v>
      </c>
      <c r="CRG89">
        <v>1392</v>
      </c>
      <c r="CRH89">
        <v>1400</v>
      </c>
      <c r="CRI89">
        <v>1393</v>
      </c>
      <c r="CRJ89">
        <v>1422</v>
      </c>
      <c r="CRK89">
        <v>1419</v>
      </c>
      <c r="CRL89">
        <v>1384</v>
      </c>
      <c r="CRM89">
        <v>1389</v>
      </c>
      <c r="CRN89">
        <v>1417</v>
      </c>
      <c r="CRO89">
        <v>1420</v>
      </c>
      <c r="CRP89">
        <v>1416</v>
      </c>
      <c r="CRQ89">
        <v>1331</v>
      </c>
      <c r="CRR89">
        <v>1390</v>
      </c>
      <c r="CRS89">
        <v>1420</v>
      </c>
      <c r="CRT89">
        <v>1394</v>
      </c>
      <c r="CRU89">
        <v>1420</v>
      </c>
      <c r="CRV89">
        <v>1400</v>
      </c>
      <c r="CRW89">
        <v>1403</v>
      </c>
      <c r="CRX89">
        <v>1420</v>
      </c>
      <c r="CRY89">
        <v>1377</v>
      </c>
      <c r="CRZ89">
        <v>1273</v>
      </c>
      <c r="CSA89">
        <v>1384</v>
      </c>
      <c r="CSB89">
        <v>1417</v>
      </c>
      <c r="CSC89">
        <v>1387</v>
      </c>
      <c r="CSD89">
        <v>1381</v>
      </c>
      <c r="CSE89">
        <v>1417</v>
      </c>
      <c r="CSF89">
        <v>1422</v>
      </c>
      <c r="CSG89">
        <v>1419</v>
      </c>
      <c r="CSH89">
        <v>1376</v>
      </c>
      <c r="CSI89">
        <v>1406</v>
      </c>
      <c r="CSJ89">
        <v>1422</v>
      </c>
      <c r="CSK89">
        <v>1422</v>
      </c>
      <c r="CSL89">
        <v>1357</v>
      </c>
      <c r="CSM89">
        <v>1418</v>
      </c>
      <c r="CSN89">
        <v>1422</v>
      </c>
      <c r="CSO89">
        <v>1421</v>
      </c>
      <c r="CSP89">
        <v>1388</v>
      </c>
      <c r="CSQ89">
        <v>1400</v>
      </c>
      <c r="CSR89">
        <v>1402</v>
      </c>
      <c r="CSS89">
        <v>1360</v>
      </c>
      <c r="CST89">
        <v>1350</v>
      </c>
      <c r="CSU89">
        <v>1391</v>
      </c>
      <c r="CSV89">
        <v>1388</v>
      </c>
      <c r="CSW89">
        <v>1399</v>
      </c>
      <c r="CSX89">
        <v>1417</v>
      </c>
      <c r="CSY89">
        <v>1277</v>
      </c>
      <c r="CSZ89">
        <v>1395</v>
      </c>
      <c r="CTA89">
        <v>1388</v>
      </c>
      <c r="CTB89">
        <v>1359</v>
      </c>
      <c r="CTC89">
        <v>1420</v>
      </c>
      <c r="CTD89">
        <v>1401</v>
      </c>
      <c r="CTE89">
        <v>1300</v>
      </c>
      <c r="CTF89">
        <v>1386</v>
      </c>
      <c r="CTG89">
        <v>1394</v>
      </c>
      <c r="CTH89">
        <v>1389</v>
      </c>
      <c r="CTI89">
        <v>1377</v>
      </c>
      <c r="CTJ89">
        <v>1390</v>
      </c>
      <c r="CTK89">
        <v>1423</v>
      </c>
      <c r="CTL89">
        <v>1402</v>
      </c>
      <c r="CTM89">
        <v>1400</v>
      </c>
      <c r="CTN89">
        <v>1420</v>
      </c>
      <c r="CTO89">
        <v>1389</v>
      </c>
      <c r="CTP89">
        <v>1418</v>
      </c>
      <c r="CTQ89">
        <v>1423</v>
      </c>
      <c r="CTR89">
        <v>1382</v>
      </c>
      <c r="CTS89">
        <v>1397</v>
      </c>
      <c r="CTT89">
        <v>1423</v>
      </c>
      <c r="CTU89">
        <v>1389</v>
      </c>
      <c r="CTV89">
        <v>1391</v>
      </c>
      <c r="CTW89">
        <v>1361</v>
      </c>
      <c r="CTX89">
        <v>1420</v>
      </c>
      <c r="CTY89">
        <v>1419</v>
      </c>
      <c r="CTZ89">
        <v>1423</v>
      </c>
      <c r="CUA89">
        <v>1407</v>
      </c>
      <c r="CUB89">
        <v>1402</v>
      </c>
      <c r="CUC89">
        <v>1423</v>
      </c>
      <c r="CUD89">
        <v>1420</v>
      </c>
      <c r="CUE89">
        <v>1423</v>
      </c>
      <c r="CUF89">
        <v>1400</v>
      </c>
      <c r="CUG89">
        <v>1391</v>
      </c>
      <c r="CUH89">
        <v>1422</v>
      </c>
      <c r="CUI89">
        <v>1377</v>
      </c>
      <c r="CUJ89">
        <v>1401</v>
      </c>
      <c r="CUK89">
        <v>1420</v>
      </c>
      <c r="CUL89">
        <v>1405</v>
      </c>
      <c r="CUM89">
        <v>1421</v>
      </c>
      <c r="CUN89">
        <v>1422</v>
      </c>
      <c r="CUO89">
        <v>1349</v>
      </c>
      <c r="CUP89">
        <v>1401</v>
      </c>
      <c r="CUQ89">
        <v>1269</v>
      </c>
      <c r="CUR89">
        <v>1406</v>
      </c>
      <c r="CUS89">
        <v>1314</v>
      </c>
      <c r="CUT89">
        <v>1403</v>
      </c>
      <c r="CUU89">
        <v>1390</v>
      </c>
      <c r="CUV89">
        <v>1424</v>
      </c>
      <c r="CUW89">
        <v>1383</v>
      </c>
      <c r="CUX89">
        <v>1423</v>
      </c>
      <c r="CUY89">
        <v>1398</v>
      </c>
      <c r="CUZ89">
        <v>1333</v>
      </c>
      <c r="CVA89">
        <v>1354</v>
      </c>
      <c r="CVB89">
        <v>1404</v>
      </c>
      <c r="CVC89">
        <v>1392</v>
      </c>
      <c r="CVD89">
        <v>1366</v>
      </c>
      <c r="CVE89">
        <v>1401</v>
      </c>
      <c r="CVF89">
        <v>1334</v>
      </c>
      <c r="CVG89">
        <v>1381</v>
      </c>
      <c r="CVH89">
        <v>1422</v>
      </c>
      <c r="CVI89">
        <v>1390</v>
      </c>
      <c r="CVJ89">
        <v>1392</v>
      </c>
      <c r="CVK89">
        <v>1374</v>
      </c>
      <c r="CVL89">
        <v>1404</v>
      </c>
      <c r="CVM89">
        <v>1421</v>
      </c>
      <c r="CVN89">
        <v>1390</v>
      </c>
      <c r="CVO89">
        <v>1398</v>
      </c>
      <c r="CVP89">
        <v>1392</v>
      </c>
      <c r="CVQ89">
        <v>1403</v>
      </c>
      <c r="CVR89">
        <v>1389</v>
      </c>
      <c r="CVS89">
        <v>1422</v>
      </c>
      <c r="CVT89">
        <v>1383</v>
      </c>
      <c r="CVU89">
        <v>1403</v>
      </c>
      <c r="CVV89">
        <v>1406</v>
      </c>
      <c r="CVW89">
        <v>1414</v>
      </c>
      <c r="CVX89">
        <v>1328</v>
      </c>
      <c r="CVY89">
        <v>1424</v>
      </c>
      <c r="CVZ89">
        <v>1388</v>
      </c>
      <c r="CWA89">
        <v>1385</v>
      </c>
      <c r="CWB89">
        <v>1404</v>
      </c>
      <c r="CWC89">
        <v>1423</v>
      </c>
      <c r="CWD89">
        <v>1423</v>
      </c>
      <c r="CWE89">
        <v>1419</v>
      </c>
      <c r="CWF89">
        <v>1404</v>
      </c>
      <c r="CWG89">
        <v>1365</v>
      </c>
      <c r="CWH89">
        <v>1424</v>
      </c>
      <c r="CWI89">
        <v>1423</v>
      </c>
      <c r="CWJ89">
        <v>1378</v>
      </c>
      <c r="CWK89">
        <v>1398</v>
      </c>
      <c r="CWL89">
        <v>1416</v>
      </c>
      <c r="CWM89">
        <v>1391</v>
      </c>
      <c r="CWN89">
        <v>1422</v>
      </c>
      <c r="CWO89">
        <v>1330</v>
      </c>
      <c r="CWP89">
        <v>1347</v>
      </c>
      <c r="CWQ89">
        <v>1383</v>
      </c>
      <c r="CWR89">
        <v>1403</v>
      </c>
      <c r="CWS89">
        <v>1321</v>
      </c>
      <c r="CWT89">
        <v>1424</v>
      </c>
      <c r="CWU89">
        <v>1391</v>
      </c>
      <c r="CWV89">
        <v>1354</v>
      </c>
      <c r="CWW89">
        <v>1397</v>
      </c>
      <c r="CWX89">
        <v>1373</v>
      </c>
      <c r="CWY89">
        <v>1424</v>
      </c>
      <c r="CWZ89">
        <v>1420</v>
      </c>
      <c r="CXA89">
        <v>1424</v>
      </c>
      <c r="CXB89">
        <v>1412</v>
      </c>
      <c r="CXC89">
        <v>1420</v>
      </c>
      <c r="CXD89">
        <v>1403</v>
      </c>
      <c r="CXE89">
        <v>1424</v>
      </c>
      <c r="CXF89">
        <v>1304</v>
      </c>
      <c r="CXG89">
        <v>1421</v>
      </c>
      <c r="CXH89">
        <v>1398</v>
      </c>
      <c r="CXI89">
        <v>1392</v>
      </c>
      <c r="CXJ89">
        <v>1409</v>
      </c>
      <c r="CXK89">
        <v>1424</v>
      </c>
      <c r="CXL89">
        <v>1403</v>
      </c>
      <c r="CXM89">
        <v>1421</v>
      </c>
      <c r="CXN89">
        <v>1422</v>
      </c>
      <c r="CXO89">
        <v>1424</v>
      </c>
      <c r="CXP89">
        <v>1378</v>
      </c>
      <c r="CXQ89">
        <v>1404</v>
      </c>
      <c r="CXR89">
        <v>1398</v>
      </c>
      <c r="CXS89">
        <v>1378</v>
      </c>
      <c r="CXT89">
        <v>1421</v>
      </c>
      <c r="CXU89">
        <v>1403</v>
      </c>
      <c r="CXV89">
        <v>1383</v>
      </c>
      <c r="CXW89">
        <v>1422</v>
      </c>
      <c r="CXX89">
        <v>1393</v>
      </c>
      <c r="CXY89">
        <v>1413</v>
      </c>
      <c r="CXZ89">
        <v>1422</v>
      </c>
      <c r="CYA89">
        <v>1389</v>
      </c>
      <c r="CYB89">
        <v>1405</v>
      </c>
      <c r="CYC89">
        <v>1273</v>
      </c>
      <c r="CYD89">
        <v>1357</v>
      </c>
      <c r="CYE89">
        <v>1402</v>
      </c>
      <c r="CYF89">
        <v>1378</v>
      </c>
      <c r="CYG89">
        <v>1402</v>
      </c>
      <c r="CYH89">
        <v>1377</v>
      </c>
      <c r="CYI89">
        <v>1421</v>
      </c>
      <c r="CYJ89">
        <v>1391</v>
      </c>
      <c r="CYK89">
        <v>1358</v>
      </c>
      <c r="CYL89">
        <v>1386</v>
      </c>
      <c r="CYM89">
        <v>1418</v>
      </c>
      <c r="CYN89">
        <v>1409</v>
      </c>
      <c r="CYO89">
        <v>1419</v>
      </c>
      <c r="CYP89">
        <v>1421</v>
      </c>
      <c r="CYQ89">
        <v>1392</v>
      </c>
      <c r="CYR89">
        <v>1420</v>
      </c>
      <c r="CYS89">
        <v>1418</v>
      </c>
      <c r="CYT89">
        <v>1424</v>
      </c>
      <c r="CYU89">
        <v>1420</v>
      </c>
      <c r="CYV89">
        <v>1424</v>
      </c>
      <c r="CYW89">
        <v>1392</v>
      </c>
      <c r="CYX89">
        <v>1394</v>
      </c>
      <c r="CYY89">
        <v>1405</v>
      </c>
      <c r="CYZ89">
        <v>1391</v>
      </c>
      <c r="CZA89">
        <v>1398</v>
      </c>
      <c r="CZB89">
        <v>1402</v>
      </c>
      <c r="CZC89">
        <v>1350</v>
      </c>
      <c r="CZD89">
        <v>1424</v>
      </c>
      <c r="CZE89">
        <v>1421</v>
      </c>
      <c r="CZF89">
        <v>1382</v>
      </c>
      <c r="CZG89">
        <v>1424</v>
      </c>
      <c r="CZH89">
        <v>1381</v>
      </c>
      <c r="CZI89">
        <v>1420</v>
      </c>
      <c r="CZJ89">
        <v>1298</v>
      </c>
      <c r="CZK89">
        <v>1393</v>
      </c>
      <c r="CZL89">
        <v>1386</v>
      </c>
      <c r="CZM89">
        <v>1424</v>
      </c>
      <c r="CZN89">
        <v>1404</v>
      </c>
      <c r="CZO89">
        <v>1291</v>
      </c>
      <c r="CZP89">
        <v>1404</v>
      </c>
      <c r="CZQ89">
        <v>1392</v>
      </c>
      <c r="CZR89">
        <v>1407</v>
      </c>
      <c r="CZS89">
        <v>1380</v>
      </c>
      <c r="CZT89">
        <v>1420</v>
      </c>
      <c r="CZU89">
        <v>1413</v>
      </c>
      <c r="CZV89">
        <v>1421</v>
      </c>
      <c r="CZW89">
        <v>1407</v>
      </c>
      <c r="CZX89">
        <v>1407</v>
      </c>
      <c r="CZY89">
        <v>1391</v>
      </c>
      <c r="CZZ89">
        <v>1424</v>
      </c>
      <c r="DAA89">
        <v>1385</v>
      </c>
      <c r="DAB89">
        <v>1366</v>
      </c>
      <c r="DAC89">
        <v>1403</v>
      </c>
      <c r="DAD89">
        <v>1421</v>
      </c>
      <c r="DAE89">
        <v>1420</v>
      </c>
      <c r="DAF89">
        <v>1391</v>
      </c>
      <c r="DAG89">
        <v>1402</v>
      </c>
      <c r="DAH89">
        <v>1402</v>
      </c>
      <c r="DAI89">
        <v>1387</v>
      </c>
      <c r="DAJ89">
        <v>1404</v>
      </c>
      <c r="DAK89">
        <v>1302</v>
      </c>
      <c r="DAL89">
        <v>1390</v>
      </c>
      <c r="DAM89">
        <v>1340</v>
      </c>
      <c r="DAN89">
        <v>1394</v>
      </c>
      <c r="DAO89">
        <v>1391</v>
      </c>
      <c r="DAP89">
        <v>1406</v>
      </c>
      <c r="DAQ89">
        <v>1406</v>
      </c>
      <c r="DAR89">
        <v>1385</v>
      </c>
      <c r="DAS89">
        <v>1378</v>
      </c>
      <c r="DAT89">
        <v>1291</v>
      </c>
      <c r="DAU89">
        <v>1391</v>
      </c>
      <c r="DAV89">
        <v>1298</v>
      </c>
      <c r="DAW89">
        <v>1424</v>
      </c>
      <c r="DAX89">
        <v>1398</v>
      </c>
      <c r="DAY89">
        <v>1411</v>
      </c>
      <c r="DAZ89">
        <v>1387</v>
      </c>
      <c r="DBA89">
        <v>1386</v>
      </c>
      <c r="DBB89">
        <v>1394</v>
      </c>
      <c r="DBC89">
        <v>1424</v>
      </c>
      <c r="DBD89">
        <v>1389</v>
      </c>
      <c r="DBE89">
        <v>1314</v>
      </c>
      <c r="DBF89">
        <v>1401</v>
      </c>
      <c r="DBG89">
        <v>1408</v>
      </c>
      <c r="DBH89">
        <v>1393</v>
      </c>
      <c r="DBI89">
        <v>1410</v>
      </c>
      <c r="DBJ89">
        <v>1358</v>
      </c>
      <c r="DBK89">
        <v>1381</v>
      </c>
      <c r="DBL89">
        <v>1395</v>
      </c>
      <c r="DBM89">
        <v>1426</v>
      </c>
      <c r="DBN89">
        <v>1424</v>
      </c>
      <c r="DBO89">
        <v>1404</v>
      </c>
      <c r="DBP89">
        <v>1423</v>
      </c>
      <c r="DBQ89">
        <v>1414</v>
      </c>
      <c r="DBR89">
        <v>1403</v>
      </c>
      <c r="DBS89">
        <v>1393</v>
      </c>
      <c r="DBT89">
        <v>1393</v>
      </c>
      <c r="DBU89">
        <v>1426</v>
      </c>
      <c r="DBV89">
        <v>1337</v>
      </c>
      <c r="DBW89">
        <v>1421</v>
      </c>
      <c r="DBX89">
        <v>1407</v>
      </c>
      <c r="DBY89">
        <v>1392</v>
      </c>
      <c r="DBZ89">
        <v>1340</v>
      </c>
      <c r="DCA89">
        <v>1391</v>
      </c>
      <c r="DCB89">
        <v>1408</v>
      </c>
      <c r="DCC89">
        <v>1395</v>
      </c>
      <c r="DCD89">
        <v>1317</v>
      </c>
      <c r="DCE89">
        <v>1425</v>
      </c>
      <c r="DCF89">
        <v>1424</v>
      </c>
      <c r="DCG89">
        <v>1396</v>
      </c>
      <c r="DCH89">
        <v>1317</v>
      </c>
      <c r="DCI89">
        <v>1425</v>
      </c>
      <c r="DCJ89">
        <v>1396</v>
      </c>
      <c r="DCK89">
        <v>1404</v>
      </c>
      <c r="DCL89">
        <v>1407</v>
      </c>
      <c r="DCM89">
        <v>1402</v>
      </c>
      <c r="DCN89">
        <v>1406</v>
      </c>
      <c r="DCO89">
        <v>1396</v>
      </c>
      <c r="DCP89">
        <v>1396</v>
      </c>
      <c r="DCQ89">
        <v>1423</v>
      </c>
      <c r="DCR89">
        <v>1358</v>
      </c>
      <c r="DCS89">
        <v>1406</v>
      </c>
      <c r="DCT89">
        <v>1394</v>
      </c>
      <c r="DCU89">
        <v>1386</v>
      </c>
      <c r="DCV89">
        <v>1426</v>
      </c>
      <c r="DCW89">
        <v>1404</v>
      </c>
      <c r="DCX89">
        <v>1405</v>
      </c>
      <c r="DCY89">
        <v>1360</v>
      </c>
      <c r="DCZ89">
        <v>1383</v>
      </c>
      <c r="DDA89">
        <v>1407</v>
      </c>
      <c r="DDB89">
        <v>1426</v>
      </c>
      <c r="DDC89">
        <v>1408</v>
      </c>
      <c r="DDD89">
        <v>1333</v>
      </c>
      <c r="DDE89">
        <v>1395</v>
      </c>
      <c r="DDF89">
        <v>1358</v>
      </c>
      <c r="DDG89">
        <v>1426</v>
      </c>
      <c r="DDH89">
        <v>1403</v>
      </c>
      <c r="DDI89">
        <v>1394</v>
      </c>
      <c r="DDJ89">
        <v>1415</v>
      </c>
      <c r="DDK89">
        <v>1394</v>
      </c>
      <c r="DDL89">
        <v>1426</v>
      </c>
      <c r="DDM89">
        <v>1380</v>
      </c>
      <c r="DDN89">
        <v>1405</v>
      </c>
      <c r="DDO89">
        <v>1403</v>
      </c>
      <c r="DDP89">
        <v>1426</v>
      </c>
      <c r="DDQ89">
        <v>1405</v>
      </c>
      <c r="DDR89">
        <v>1425</v>
      </c>
      <c r="DDS89">
        <v>1370</v>
      </c>
      <c r="DDT89">
        <v>1422</v>
      </c>
      <c r="DDU89">
        <v>1406</v>
      </c>
      <c r="DDV89">
        <v>1380</v>
      </c>
      <c r="DDW89">
        <v>1394</v>
      </c>
      <c r="DDX89">
        <v>1395</v>
      </c>
      <c r="DDY89">
        <v>1404</v>
      </c>
      <c r="DDZ89">
        <v>1379</v>
      </c>
      <c r="DEA89">
        <v>1426</v>
      </c>
      <c r="DEB89">
        <v>1420</v>
      </c>
      <c r="DEC89">
        <v>1426</v>
      </c>
      <c r="DED89">
        <v>1427</v>
      </c>
      <c r="DEE89">
        <v>1423</v>
      </c>
      <c r="DEF89">
        <v>1425</v>
      </c>
      <c r="DEG89">
        <v>1394</v>
      </c>
      <c r="DEH89">
        <v>1409</v>
      </c>
      <c r="DEI89">
        <v>1428</v>
      </c>
      <c r="DEJ89">
        <v>1400</v>
      </c>
      <c r="DEK89">
        <v>1428</v>
      </c>
      <c r="DEL89">
        <v>1428</v>
      </c>
      <c r="DEM89">
        <v>1408</v>
      </c>
      <c r="DEN89">
        <v>1397</v>
      </c>
      <c r="DEO89">
        <v>1398</v>
      </c>
      <c r="DEP89">
        <v>1398</v>
      </c>
      <c r="DEQ89">
        <v>1401</v>
      </c>
      <c r="DER89">
        <v>1395</v>
      </c>
      <c r="DES89">
        <v>1427</v>
      </c>
      <c r="DET89">
        <v>1427</v>
      </c>
      <c r="DEU89">
        <v>1395</v>
      </c>
      <c r="DEV89">
        <v>1420</v>
      </c>
      <c r="DEW89">
        <v>1393</v>
      </c>
      <c r="DEX89">
        <v>1316</v>
      </c>
      <c r="DEY89">
        <v>1302</v>
      </c>
      <c r="DEZ89">
        <v>1427</v>
      </c>
      <c r="DFA89">
        <v>1426</v>
      </c>
      <c r="DFB89">
        <v>1312</v>
      </c>
      <c r="DFC89">
        <v>1425</v>
      </c>
      <c r="DFD89">
        <v>1386</v>
      </c>
      <c r="DFE89">
        <v>1327</v>
      </c>
      <c r="DFF89">
        <v>1429</v>
      </c>
      <c r="DFG89">
        <v>1403</v>
      </c>
      <c r="DFH89">
        <v>1429</v>
      </c>
      <c r="DFI89">
        <v>1424</v>
      </c>
      <c r="DFJ89">
        <v>1429</v>
      </c>
      <c r="DFK89">
        <v>1344</v>
      </c>
      <c r="DFL89">
        <v>1385</v>
      </c>
      <c r="DFM89">
        <v>1409</v>
      </c>
      <c r="DFN89">
        <v>1390</v>
      </c>
      <c r="DFO89">
        <v>1426</v>
      </c>
      <c r="DFP89">
        <v>1362</v>
      </c>
      <c r="DFQ89">
        <v>1407</v>
      </c>
      <c r="DFR89">
        <v>1396</v>
      </c>
      <c r="DFS89">
        <v>1424</v>
      </c>
      <c r="DFT89">
        <v>1377</v>
      </c>
      <c r="DFU89">
        <v>1408</v>
      </c>
      <c r="DFV89">
        <v>1426</v>
      </c>
      <c r="DFW89">
        <v>1427</v>
      </c>
      <c r="DFX89">
        <v>1428</v>
      </c>
      <c r="DFY89">
        <v>1372</v>
      </c>
      <c r="DFZ89">
        <v>1429</v>
      </c>
      <c r="DGA89">
        <v>1397</v>
      </c>
      <c r="DGB89">
        <v>1422</v>
      </c>
      <c r="DGC89">
        <v>1280</v>
      </c>
      <c r="DGD89">
        <v>1429</v>
      </c>
      <c r="DGE89">
        <v>1428</v>
      </c>
      <c r="DGF89">
        <v>1362</v>
      </c>
      <c r="DGG89">
        <v>1413</v>
      </c>
      <c r="DGH89">
        <v>1429</v>
      </c>
      <c r="DGI89">
        <v>1397</v>
      </c>
      <c r="DGJ89">
        <v>1357</v>
      </c>
      <c r="DGK89">
        <v>1428</v>
      </c>
      <c r="DGL89">
        <v>1382</v>
      </c>
      <c r="DGM89">
        <v>1359</v>
      </c>
      <c r="DGN89">
        <v>1398</v>
      </c>
      <c r="DGO89">
        <v>1398</v>
      </c>
      <c r="DGP89">
        <v>1396</v>
      </c>
      <c r="DGQ89">
        <v>1389</v>
      </c>
      <c r="DGR89">
        <v>1429</v>
      </c>
      <c r="DGS89">
        <v>1381</v>
      </c>
      <c r="DGT89">
        <v>1409</v>
      </c>
      <c r="DGU89">
        <v>1297</v>
      </c>
      <c r="DGV89">
        <v>1397</v>
      </c>
      <c r="DGW89">
        <v>1335</v>
      </c>
      <c r="DGX89">
        <v>1428</v>
      </c>
      <c r="DGY89">
        <v>1355</v>
      </c>
      <c r="DGZ89">
        <v>1397</v>
      </c>
      <c r="DHA89">
        <v>1372</v>
      </c>
      <c r="DHB89">
        <v>1396</v>
      </c>
      <c r="DHC89">
        <v>1420</v>
      </c>
      <c r="DHD89">
        <v>1397</v>
      </c>
      <c r="DHE89">
        <v>1397</v>
      </c>
      <c r="DHF89">
        <v>1355</v>
      </c>
      <c r="DHG89">
        <v>1394</v>
      </c>
      <c r="DHH89">
        <v>1395</v>
      </c>
      <c r="DHI89">
        <v>1396</v>
      </c>
      <c r="DHJ89">
        <v>1367</v>
      </c>
      <c r="DHK89">
        <v>1429</v>
      </c>
      <c r="DHL89">
        <v>1429</v>
      </c>
      <c r="DHM89">
        <v>1426</v>
      </c>
      <c r="DHN89">
        <v>1428</v>
      </c>
      <c r="DHO89">
        <v>1408</v>
      </c>
      <c r="DHP89">
        <v>1377</v>
      </c>
      <c r="DHQ89">
        <v>1425</v>
      </c>
      <c r="DHR89">
        <v>1425</v>
      </c>
      <c r="DHS89">
        <v>1363</v>
      </c>
      <c r="DHT89">
        <v>1335</v>
      </c>
      <c r="DHU89">
        <v>1397</v>
      </c>
      <c r="DHV89">
        <v>1367</v>
      </c>
      <c r="DHW89">
        <v>1409</v>
      </c>
      <c r="DHX89">
        <v>1361</v>
      </c>
      <c r="DHY89">
        <v>1386</v>
      </c>
      <c r="DHZ89">
        <v>1427</v>
      </c>
      <c r="DIA89">
        <v>1423</v>
      </c>
      <c r="DIB89">
        <v>1428</v>
      </c>
      <c r="DIC89">
        <v>1411</v>
      </c>
      <c r="DID89">
        <v>1385</v>
      </c>
      <c r="DIE89">
        <v>1409</v>
      </c>
      <c r="DIF89">
        <v>1427</v>
      </c>
      <c r="DIG89">
        <v>1429</v>
      </c>
      <c r="DIH89">
        <v>1395</v>
      </c>
      <c r="DII89">
        <v>1416</v>
      </c>
      <c r="DIJ89">
        <v>1428</v>
      </c>
      <c r="DIK89">
        <v>1424</v>
      </c>
      <c r="DIL89">
        <v>1386</v>
      </c>
      <c r="DIM89">
        <v>1390</v>
      </c>
      <c r="DIN89">
        <v>1408</v>
      </c>
      <c r="DIO89">
        <v>1429</v>
      </c>
      <c r="DIP89">
        <v>1429</v>
      </c>
      <c r="DIQ89">
        <v>1395</v>
      </c>
      <c r="DIR89">
        <v>1399</v>
      </c>
      <c r="DIS89">
        <v>1429</v>
      </c>
      <c r="DIT89">
        <v>1429</v>
      </c>
      <c r="DIU89">
        <v>1358</v>
      </c>
      <c r="DIV89">
        <v>1427</v>
      </c>
      <c r="DIW89">
        <v>1425</v>
      </c>
      <c r="DIX89">
        <v>1396</v>
      </c>
      <c r="DIY89">
        <v>1395</v>
      </c>
      <c r="DIZ89">
        <v>1426</v>
      </c>
      <c r="DJA89">
        <v>1429</v>
      </c>
      <c r="DJB89">
        <v>1399</v>
      </c>
      <c r="DJC89">
        <v>1401</v>
      </c>
      <c r="DJD89">
        <v>1421</v>
      </c>
      <c r="DJE89">
        <v>1400</v>
      </c>
      <c r="DJF89">
        <v>1396</v>
      </c>
      <c r="DJG89">
        <v>1424</v>
      </c>
      <c r="DJH89">
        <v>1397</v>
      </c>
      <c r="DJI89">
        <v>1403</v>
      </c>
      <c r="DJJ89">
        <v>1317</v>
      </c>
      <c r="DJK89">
        <v>1425</v>
      </c>
      <c r="DJL89">
        <v>1406</v>
      </c>
      <c r="DJM89">
        <v>1421</v>
      </c>
      <c r="DJN89">
        <v>1426</v>
      </c>
      <c r="DJO89">
        <v>1411</v>
      </c>
      <c r="DJP89">
        <v>1424</v>
      </c>
      <c r="DJQ89">
        <v>1412</v>
      </c>
      <c r="DJR89">
        <v>1399</v>
      </c>
      <c r="DJS89">
        <v>1424</v>
      </c>
      <c r="DJT89">
        <v>1409</v>
      </c>
      <c r="DJU89">
        <v>1429</v>
      </c>
      <c r="DJV89">
        <v>1424</v>
      </c>
      <c r="DJW89">
        <v>1381</v>
      </c>
      <c r="DJX89">
        <v>1361</v>
      </c>
      <c r="DJY89">
        <v>1397</v>
      </c>
      <c r="DJZ89">
        <v>1408</v>
      </c>
      <c r="DKA89">
        <v>1419</v>
      </c>
      <c r="DKB89">
        <v>1427</v>
      </c>
      <c r="DKC89">
        <v>1429</v>
      </c>
      <c r="DKD89">
        <v>1400</v>
      </c>
      <c r="DKE89">
        <v>1407</v>
      </c>
      <c r="DKF89">
        <v>1429</v>
      </c>
      <c r="DKG89">
        <v>1409</v>
      </c>
      <c r="DKH89">
        <v>1429</v>
      </c>
      <c r="DKI89">
        <v>1360</v>
      </c>
      <c r="DKJ89">
        <v>1426</v>
      </c>
      <c r="DKK89">
        <v>1411</v>
      </c>
      <c r="DKL89">
        <v>1388</v>
      </c>
      <c r="DKM89">
        <v>1386</v>
      </c>
      <c r="DKN89">
        <v>1406</v>
      </c>
      <c r="DKO89">
        <v>1327</v>
      </c>
      <c r="DKP89">
        <v>1424</v>
      </c>
      <c r="DKQ89">
        <v>1428</v>
      </c>
      <c r="DKR89">
        <v>1318</v>
      </c>
      <c r="DKS89">
        <v>1411</v>
      </c>
      <c r="DKT89">
        <v>1397</v>
      </c>
      <c r="DKU89">
        <v>1399</v>
      </c>
      <c r="DKV89">
        <v>1386</v>
      </c>
      <c r="DKW89">
        <v>1399</v>
      </c>
      <c r="DKX89">
        <v>1426</v>
      </c>
      <c r="DKY89">
        <v>1428</v>
      </c>
      <c r="DKZ89">
        <v>1396</v>
      </c>
      <c r="DLA89">
        <v>1429</v>
      </c>
      <c r="DLB89">
        <v>1407</v>
      </c>
      <c r="DLC89">
        <v>1429</v>
      </c>
      <c r="DLD89">
        <v>1424</v>
      </c>
      <c r="DLE89">
        <v>1369</v>
      </c>
      <c r="DLF89">
        <v>1429</v>
      </c>
      <c r="DLG89">
        <v>1429</v>
      </c>
      <c r="DLH89">
        <v>1429</v>
      </c>
      <c r="DLI89">
        <v>1429</v>
      </c>
      <c r="DLJ89">
        <v>1429</v>
      </c>
      <c r="DLK89">
        <v>1380</v>
      </c>
      <c r="DLL89">
        <v>1429</v>
      </c>
      <c r="DLM89">
        <v>1412</v>
      </c>
      <c r="DLN89">
        <v>1256</v>
      </c>
      <c r="DLO89">
        <v>1404</v>
      </c>
      <c r="DLP89">
        <v>1299</v>
      </c>
      <c r="DLQ89">
        <v>1388</v>
      </c>
      <c r="DLR89">
        <v>1398</v>
      </c>
      <c r="DLS89">
        <v>1429</v>
      </c>
      <c r="DLT89">
        <v>1396</v>
      </c>
      <c r="DLU89">
        <v>1426</v>
      </c>
      <c r="DLV89">
        <v>1417</v>
      </c>
      <c r="DLW89">
        <v>1386</v>
      </c>
      <c r="DLX89">
        <v>1361</v>
      </c>
      <c r="DLY89">
        <v>1366</v>
      </c>
      <c r="DLZ89">
        <v>1427</v>
      </c>
      <c r="DMA89">
        <v>1345</v>
      </c>
      <c r="DMB89">
        <v>1425</v>
      </c>
      <c r="DMC89">
        <v>1429</v>
      </c>
      <c r="DMD89">
        <v>1354</v>
      </c>
      <c r="DME89">
        <v>1363</v>
      </c>
      <c r="DMF89">
        <v>1366</v>
      </c>
      <c r="DMG89">
        <v>1398</v>
      </c>
      <c r="DMH89">
        <v>1332</v>
      </c>
      <c r="DMI89">
        <v>1410</v>
      </c>
      <c r="DMJ89">
        <v>1426</v>
      </c>
      <c r="DMK89">
        <v>1388</v>
      </c>
      <c r="DML89">
        <v>1408</v>
      </c>
      <c r="DMM89">
        <v>1388</v>
      </c>
      <c r="DMN89">
        <v>1387</v>
      </c>
      <c r="DMO89">
        <v>1407</v>
      </c>
      <c r="DMP89">
        <v>1369</v>
      </c>
      <c r="DMQ89">
        <v>1397</v>
      </c>
      <c r="DMR89">
        <v>1426</v>
      </c>
      <c r="DMS89">
        <v>1379</v>
      </c>
      <c r="DMT89">
        <v>1405</v>
      </c>
      <c r="DMU89">
        <v>1424</v>
      </c>
      <c r="DMV89">
        <v>1425</v>
      </c>
      <c r="DMW89">
        <v>1413</v>
      </c>
      <c r="DMX89">
        <v>1323</v>
      </c>
      <c r="DMY89">
        <v>1429</v>
      </c>
      <c r="DMZ89">
        <v>1426</v>
      </c>
      <c r="DNA89">
        <v>1411</v>
      </c>
      <c r="DNB89">
        <v>1411</v>
      </c>
      <c r="DNC89">
        <v>1389</v>
      </c>
      <c r="DND89">
        <v>1395</v>
      </c>
      <c r="DNE89">
        <v>1401</v>
      </c>
      <c r="DNF89">
        <v>1398</v>
      </c>
      <c r="DNG89">
        <v>1364</v>
      </c>
      <c r="DNH89">
        <v>1397</v>
      </c>
      <c r="DNI89">
        <v>1389</v>
      </c>
      <c r="DNJ89">
        <v>1410</v>
      </c>
      <c r="DNK89">
        <v>1425</v>
      </c>
      <c r="DNL89">
        <v>1375</v>
      </c>
      <c r="DNM89">
        <v>1419</v>
      </c>
      <c r="DNN89">
        <v>1429</v>
      </c>
      <c r="DNO89">
        <v>1399</v>
      </c>
      <c r="DNP89">
        <v>1416</v>
      </c>
      <c r="DNQ89">
        <v>1426</v>
      </c>
      <c r="DNR89">
        <v>1427</v>
      </c>
      <c r="DNS89">
        <v>1415</v>
      </c>
      <c r="DNT89">
        <v>1427</v>
      </c>
      <c r="DNU89">
        <v>1397</v>
      </c>
      <c r="DNV89">
        <v>1429</v>
      </c>
      <c r="DNW89">
        <v>1256</v>
      </c>
      <c r="DNX89">
        <v>1354</v>
      </c>
      <c r="DNY89">
        <v>1363</v>
      </c>
      <c r="DNZ89">
        <v>1428</v>
      </c>
      <c r="DOA89">
        <v>1398</v>
      </c>
      <c r="DOB89">
        <v>1404</v>
      </c>
      <c r="DOC89">
        <v>1411</v>
      </c>
      <c r="DOD89">
        <v>1429</v>
      </c>
      <c r="DOE89">
        <v>1404</v>
      </c>
      <c r="DOF89">
        <v>1429</v>
      </c>
      <c r="DOG89">
        <v>1396</v>
      </c>
      <c r="DOH89">
        <v>1427</v>
      </c>
      <c r="DOI89">
        <v>1421</v>
      </c>
      <c r="DOJ89">
        <v>1428</v>
      </c>
      <c r="DOK89">
        <v>1406</v>
      </c>
      <c r="DOL89">
        <v>1406</v>
      </c>
      <c r="DOM89">
        <v>1407</v>
      </c>
      <c r="DON89">
        <v>1394</v>
      </c>
      <c r="DOO89">
        <v>1388</v>
      </c>
      <c r="DOP89">
        <v>1411</v>
      </c>
      <c r="DOQ89">
        <v>1303</v>
      </c>
      <c r="DOR89">
        <v>1394</v>
      </c>
      <c r="DOS89">
        <v>1398</v>
      </c>
      <c r="DOT89">
        <v>1397</v>
      </c>
      <c r="DOU89">
        <v>1429</v>
      </c>
      <c r="DOV89">
        <v>1400</v>
      </c>
      <c r="DOW89">
        <v>1424</v>
      </c>
      <c r="DOX89">
        <v>1364</v>
      </c>
      <c r="DOY89">
        <v>1408</v>
      </c>
      <c r="DOZ89">
        <v>1445</v>
      </c>
      <c r="DPA89">
        <v>1426</v>
      </c>
      <c r="DPB89">
        <v>1415</v>
      </c>
      <c r="DPC89">
        <v>1351</v>
      </c>
      <c r="DPD89">
        <v>1444</v>
      </c>
      <c r="DPE89">
        <v>1446</v>
      </c>
      <c r="DPF89">
        <v>1416</v>
      </c>
      <c r="DPG89">
        <v>1446</v>
      </c>
      <c r="DPH89">
        <v>1428</v>
      </c>
      <c r="DPI89">
        <v>1443</v>
      </c>
      <c r="DPJ89">
        <v>1377</v>
      </c>
      <c r="DPK89">
        <v>1441</v>
      </c>
      <c r="DPL89">
        <v>1446</v>
      </c>
      <c r="DPM89">
        <v>1416</v>
      </c>
      <c r="DPN89">
        <v>1430</v>
      </c>
      <c r="DPO89">
        <v>1393</v>
      </c>
      <c r="DPP89">
        <v>1439</v>
      </c>
      <c r="DPQ89">
        <v>1371</v>
      </c>
      <c r="DPR89">
        <v>1426</v>
      </c>
      <c r="DPS89">
        <v>1380</v>
      </c>
      <c r="DPT89">
        <v>1444</v>
      </c>
      <c r="DPU89">
        <v>1444</v>
      </c>
      <c r="DPV89">
        <v>1414</v>
      </c>
      <c r="DPW89">
        <v>1271</v>
      </c>
      <c r="DPX89">
        <v>1402</v>
      </c>
      <c r="DPY89">
        <v>1412</v>
      </c>
      <c r="DPZ89">
        <v>1380</v>
      </c>
      <c r="DQA89">
        <v>1437</v>
      </c>
      <c r="DQB89">
        <v>1446</v>
      </c>
      <c r="DQC89">
        <v>1388</v>
      </c>
      <c r="DQD89">
        <v>1430</v>
      </c>
      <c r="DQE89">
        <v>1416</v>
      </c>
      <c r="DQF89">
        <v>1413</v>
      </c>
      <c r="DQG89">
        <v>1444</v>
      </c>
      <c r="DQH89">
        <v>1444</v>
      </c>
      <c r="DQI89">
        <v>1344</v>
      </c>
      <c r="DQJ89">
        <v>1436</v>
      </c>
      <c r="DQK89">
        <v>1424</v>
      </c>
      <c r="DQL89">
        <v>1443</v>
      </c>
      <c r="DQM89">
        <v>1426</v>
      </c>
      <c r="DQN89">
        <v>1402</v>
      </c>
      <c r="DQO89">
        <v>1445</v>
      </c>
      <c r="DQP89">
        <v>1446</v>
      </c>
      <c r="DQQ89">
        <v>1444</v>
      </c>
      <c r="DQR89">
        <v>1414</v>
      </c>
      <c r="DQS89">
        <v>1422</v>
      </c>
      <c r="DQT89">
        <v>1443</v>
      </c>
      <c r="DQU89">
        <v>1412</v>
      </c>
      <c r="DQV89">
        <v>1444</v>
      </c>
      <c r="DQW89">
        <v>1417</v>
      </c>
      <c r="DQX89">
        <v>1444</v>
      </c>
      <c r="DQY89">
        <v>1411</v>
      </c>
      <c r="DQZ89">
        <v>1446</v>
      </c>
      <c r="DRA89">
        <v>1425</v>
      </c>
      <c r="DRB89">
        <v>1413</v>
      </c>
      <c r="DRC89">
        <v>1428</v>
      </c>
      <c r="DRD89">
        <v>1428</v>
      </c>
      <c r="DRE89">
        <v>1424</v>
      </c>
      <c r="DRF89">
        <v>1443</v>
      </c>
      <c r="DRG89">
        <v>1425</v>
      </c>
      <c r="DRH89">
        <v>1441</v>
      </c>
      <c r="DRI89">
        <v>1413</v>
      </c>
      <c r="DRJ89">
        <v>1403</v>
      </c>
      <c r="DRK89">
        <v>1324</v>
      </c>
      <c r="DRL89">
        <v>1446</v>
      </c>
      <c r="DRM89">
        <v>1381</v>
      </c>
      <c r="DRN89">
        <v>1425</v>
      </c>
      <c r="DRO89">
        <v>1415</v>
      </c>
      <c r="DRP89">
        <v>1334</v>
      </c>
      <c r="DRQ89">
        <v>1430</v>
      </c>
      <c r="DRR89">
        <v>1424</v>
      </c>
      <c r="DRS89">
        <v>1397</v>
      </c>
      <c r="DRT89">
        <v>1428</v>
      </c>
      <c r="DRU89">
        <v>1422</v>
      </c>
      <c r="DRV89">
        <v>1414</v>
      </c>
      <c r="DRW89">
        <v>1444</v>
      </c>
      <c r="DRX89">
        <v>1429</v>
      </c>
      <c r="DRY89">
        <v>1314</v>
      </c>
      <c r="DRZ89">
        <v>1416</v>
      </c>
      <c r="DSA89">
        <v>1438</v>
      </c>
      <c r="DSB89">
        <v>1420</v>
      </c>
      <c r="DSC89">
        <v>1414</v>
      </c>
      <c r="DSD89">
        <v>1443</v>
      </c>
      <c r="DSE89">
        <v>1420</v>
      </c>
      <c r="DSF89">
        <v>1422</v>
      </c>
      <c r="DSG89">
        <v>1405</v>
      </c>
      <c r="DSH89">
        <v>1443</v>
      </c>
      <c r="DSI89">
        <v>1446</v>
      </c>
      <c r="DSJ89">
        <v>1385</v>
      </c>
      <c r="DSK89">
        <v>1445</v>
      </c>
      <c r="DSL89">
        <v>1434</v>
      </c>
      <c r="DSM89">
        <v>1446</v>
      </c>
      <c r="DSN89">
        <v>1421</v>
      </c>
      <c r="DSO89">
        <v>1444</v>
      </c>
      <c r="DSP89">
        <v>1404</v>
      </c>
      <c r="DSQ89">
        <v>1379</v>
      </c>
      <c r="DSR89">
        <v>1416</v>
      </c>
      <c r="DSS89">
        <v>1413</v>
      </c>
      <c r="DST89">
        <v>1439</v>
      </c>
      <c r="DSU89">
        <v>1444</v>
      </c>
      <c r="DSV89">
        <v>1372</v>
      </c>
      <c r="DSW89">
        <v>1442</v>
      </c>
      <c r="DSX89">
        <v>1412</v>
      </c>
      <c r="DSY89">
        <v>1446</v>
      </c>
      <c r="DSZ89">
        <v>1445</v>
      </c>
      <c r="DTA89">
        <v>1446</v>
      </c>
      <c r="DTB89">
        <v>1345</v>
      </c>
      <c r="DTC89">
        <v>1310</v>
      </c>
      <c r="DTD89">
        <v>1446</v>
      </c>
      <c r="DTE89">
        <v>1451</v>
      </c>
      <c r="DTF89">
        <v>1410</v>
      </c>
      <c r="DTG89">
        <v>1429</v>
      </c>
      <c r="DTH89">
        <v>1451</v>
      </c>
      <c r="DTI89">
        <v>1419</v>
      </c>
      <c r="DTJ89">
        <v>1421</v>
      </c>
      <c r="DTK89">
        <v>1398</v>
      </c>
      <c r="DTL89">
        <v>1384</v>
      </c>
      <c r="DTM89">
        <v>1449</v>
      </c>
      <c r="DTN89">
        <v>1429</v>
      </c>
      <c r="DTO89">
        <v>1451</v>
      </c>
      <c r="DTP89">
        <v>1447</v>
      </c>
      <c r="DTQ89">
        <v>1427</v>
      </c>
      <c r="DTR89">
        <v>1426</v>
      </c>
      <c r="DTS89">
        <v>1428</v>
      </c>
      <c r="DTT89">
        <v>1421</v>
      </c>
      <c r="DTU89">
        <v>1432</v>
      </c>
      <c r="DTV89">
        <v>1418</v>
      </c>
      <c r="DTW89">
        <v>1451</v>
      </c>
      <c r="DTX89">
        <v>1451</v>
      </c>
      <c r="DTY89">
        <v>1449</v>
      </c>
      <c r="DTZ89">
        <v>1276</v>
      </c>
      <c r="DUA89">
        <v>1417</v>
      </c>
      <c r="DUB89">
        <v>1407</v>
      </c>
      <c r="DUC89">
        <v>1434</v>
      </c>
      <c r="DUD89">
        <v>1443</v>
      </c>
      <c r="DUE89">
        <v>1453</v>
      </c>
      <c r="DUF89">
        <v>1406</v>
      </c>
      <c r="DUG89">
        <v>1452</v>
      </c>
      <c r="DUH89">
        <v>1417</v>
      </c>
      <c r="DUI89">
        <v>1432</v>
      </c>
      <c r="DUJ89">
        <v>1428</v>
      </c>
      <c r="DUK89">
        <v>1398</v>
      </c>
      <c r="DUL89">
        <v>1453</v>
      </c>
      <c r="DUM89">
        <v>1421</v>
      </c>
      <c r="DUN89">
        <v>1451</v>
      </c>
      <c r="DUO89">
        <v>1430</v>
      </c>
      <c r="DUP89">
        <v>1443</v>
      </c>
      <c r="DUQ89">
        <v>1453</v>
      </c>
      <c r="DUR89">
        <v>1453</v>
      </c>
      <c r="DUS89">
        <v>1405</v>
      </c>
      <c r="DUT89">
        <v>1443</v>
      </c>
      <c r="DUU89">
        <v>1393</v>
      </c>
      <c r="DUV89">
        <v>1451</v>
      </c>
      <c r="DUW89">
        <v>1406</v>
      </c>
      <c r="DUX89">
        <v>1432</v>
      </c>
      <c r="DUY89">
        <v>1429</v>
      </c>
      <c r="DUZ89">
        <v>1453</v>
      </c>
      <c r="DVA89">
        <v>1452</v>
      </c>
      <c r="DVB89">
        <v>1436</v>
      </c>
      <c r="DVC89">
        <v>1454</v>
      </c>
      <c r="DVD89">
        <v>1434</v>
      </c>
      <c r="DVE89">
        <v>1362</v>
      </c>
      <c r="DVF89">
        <v>1406</v>
      </c>
      <c r="DVG89">
        <v>1452</v>
      </c>
      <c r="DVH89">
        <v>1433</v>
      </c>
      <c r="DVI89">
        <v>1399</v>
      </c>
      <c r="DVJ89">
        <v>1368</v>
      </c>
      <c r="DVK89">
        <v>1421</v>
      </c>
      <c r="DVL89">
        <v>1424</v>
      </c>
      <c r="DVM89">
        <v>1416</v>
      </c>
      <c r="DVN89">
        <v>1367</v>
      </c>
      <c r="DVO89">
        <v>1440</v>
      </c>
      <c r="DVP89">
        <v>1420</v>
      </c>
      <c r="DVQ89">
        <v>1436</v>
      </c>
      <c r="DVR89">
        <v>1454</v>
      </c>
      <c r="DVS89">
        <v>1423</v>
      </c>
      <c r="DVT89">
        <v>1448</v>
      </c>
      <c r="DVU89">
        <v>1274</v>
      </c>
      <c r="DVV89">
        <v>1410</v>
      </c>
      <c r="DVW89">
        <v>1382</v>
      </c>
      <c r="DVX89">
        <v>1432</v>
      </c>
      <c r="DVY89">
        <v>1424</v>
      </c>
      <c r="DVZ89">
        <v>1454</v>
      </c>
      <c r="DWA89">
        <v>1390</v>
      </c>
      <c r="DWB89">
        <v>1344</v>
      </c>
      <c r="DWC89">
        <v>1436</v>
      </c>
      <c r="DWD89">
        <v>1419</v>
      </c>
      <c r="DWE89">
        <v>1365</v>
      </c>
      <c r="DWF89">
        <v>1453</v>
      </c>
      <c r="DWG89">
        <v>1452</v>
      </c>
      <c r="DWH89">
        <v>1397</v>
      </c>
      <c r="DWI89">
        <v>1390</v>
      </c>
      <c r="DWJ89">
        <v>1435</v>
      </c>
      <c r="DWK89">
        <v>1440</v>
      </c>
      <c r="DWL89">
        <v>1411</v>
      </c>
      <c r="DWM89">
        <v>1415</v>
      </c>
      <c r="DWN89">
        <v>1423</v>
      </c>
      <c r="DWO89">
        <v>1433</v>
      </c>
      <c r="DWP89">
        <v>1454</v>
      </c>
      <c r="DWQ89">
        <v>1427</v>
      </c>
      <c r="DWR89">
        <v>1317</v>
      </c>
      <c r="DWS89">
        <v>1449</v>
      </c>
      <c r="DWT89">
        <v>1454</v>
      </c>
      <c r="DWU89">
        <v>1454</v>
      </c>
      <c r="DWV89">
        <v>1454</v>
      </c>
      <c r="DWW89">
        <v>1426</v>
      </c>
      <c r="DWX89">
        <v>1421</v>
      </c>
      <c r="DWY89">
        <v>1421</v>
      </c>
      <c r="DWZ89">
        <v>1448</v>
      </c>
      <c r="DXA89">
        <v>1390</v>
      </c>
      <c r="DXB89">
        <v>1409</v>
      </c>
      <c r="DXC89">
        <v>1414</v>
      </c>
      <c r="DXD89">
        <v>1434</v>
      </c>
      <c r="DXE89">
        <v>1454</v>
      </c>
      <c r="DXF89">
        <v>1413</v>
      </c>
      <c r="DXG89">
        <v>1451</v>
      </c>
      <c r="DXH89">
        <v>1419</v>
      </c>
      <c r="DXI89">
        <v>1416</v>
      </c>
      <c r="DXJ89">
        <v>1452</v>
      </c>
      <c r="DXK89">
        <v>1420</v>
      </c>
      <c r="DXL89">
        <v>1403</v>
      </c>
      <c r="DXM89">
        <v>1424</v>
      </c>
      <c r="DXN89">
        <v>1452</v>
      </c>
      <c r="DXO89">
        <v>1420</v>
      </c>
      <c r="DXP89">
        <v>1440</v>
      </c>
      <c r="DXQ89">
        <v>1438</v>
      </c>
      <c r="DXR89">
        <v>1418</v>
      </c>
      <c r="DXS89">
        <v>1423</v>
      </c>
      <c r="DXT89">
        <v>1421</v>
      </c>
      <c r="DXU89">
        <v>1433</v>
      </c>
      <c r="DXV89">
        <v>1431</v>
      </c>
      <c r="DXW89">
        <v>1422</v>
      </c>
      <c r="DXX89">
        <v>1454</v>
      </c>
      <c r="DXY89">
        <v>1452</v>
      </c>
      <c r="DXZ89">
        <v>1321</v>
      </c>
      <c r="DYA89">
        <v>1449</v>
      </c>
      <c r="DYB89">
        <v>1436</v>
      </c>
      <c r="DYC89">
        <v>1449</v>
      </c>
      <c r="DYD89">
        <v>1398</v>
      </c>
      <c r="DYE89">
        <v>1413</v>
      </c>
      <c r="DYF89">
        <v>1454</v>
      </c>
      <c r="DYG89">
        <v>1439</v>
      </c>
      <c r="DYH89">
        <v>1453</v>
      </c>
      <c r="DYI89">
        <v>1388</v>
      </c>
      <c r="DYJ89">
        <v>1442</v>
      </c>
      <c r="DYK89">
        <v>1420</v>
      </c>
      <c r="DYL89">
        <v>1423</v>
      </c>
      <c r="DYM89">
        <v>1422</v>
      </c>
      <c r="DYN89">
        <v>1442</v>
      </c>
      <c r="DYO89">
        <v>1379</v>
      </c>
      <c r="DYP89">
        <v>1454</v>
      </c>
      <c r="DYQ89">
        <v>1452</v>
      </c>
      <c r="DYR89">
        <v>1411</v>
      </c>
      <c r="DYS89">
        <v>1454</v>
      </c>
      <c r="DYT89">
        <v>1422</v>
      </c>
      <c r="DYU89">
        <v>1394</v>
      </c>
      <c r="DYV89">
        <v>1392</v>
      </c>
      <c r="DYW89">
        <v>1435</v>
      </c>
      <c r="DYX89">
        <v>1330</v>
      </c>
      <c r="DYY89">
        <v>1418</v>
      </c>
      <c r="DYZ89">
        <v>1415</v>
      </c>
      <c r="DZA89">
        <v>1421</v>
      </c>
      <c r="DZB89">
        <v>1449</v>
      </c>
      <c r="DZC89">
        <v>1439</v>
      </c>
      <c r="DZD89">
        <v>1413</v>
      </c>
      <c r="DZE89">
        <v>1395</v>
      </c>
      <c r="DZF89">
        <v>1452</v>
      </c>
      <c r="DZG89">
        <v>1422</v>
      </c>
      <c r="DZH89">
        <v>1450</v>
      </c>
      <c r="DZI89">
        <v>1424</v>
      </c>
      <c r="DZJ89">
        <v>1411</v>
      </c>
      <c r="DZK89">
        <v>1435</v>
      </c>
      <c r="DZL89">
        <v>1432</v>
      </c>
      <c r="DZM89">
        <v>1423</v>
      </c>
      <c r="DZN89">
        <v>1453</v>
      </c>
      <c r="DZO89">
        <v>1439</v>
      </c>
      <c r="DZP89">
        <v>1423</v>
      </c>
      <c r="DZQ89">
        <v>1454</v>
      </c>
      <c r="DZR89">
        <v>1433</v>
      </c>
      <c r="DZS89">
        <v>1360</v>
      </c>
      <c r="DZT89">
        <v>1451</v>
      </c>
      <c r="DZU89">
        <v>1454</v>
      </c>
      <c r="DZV89">
        <v>1421</v>
      </c>
      <c r="DZW89">
        <v>1454</v>
      </c>
      <c r="DZX89">
        <v>1417</v>
      </c>
      <c r="DZY89">
        <v>1451</v>
      </c>
      <c r="DZZ89">
        <v>1454</v>
      </c>
      <c r="EAA89">
        <v>1454</v>
      </c>
      <c r="EAB89">
        <v>1433</v>
      </c>
      <c r="EAC89">
        <v>1389</v>
      </c>
      <c r="EAD89">
        <v>1447</v>
      </c>
      <c r="EAE89">
        <v>1454</v>
      </c>
      <c r="EAF89">
        <v>1400</v>
      </c>
      <c r="EAG89">
        <v>1433</v>
      </c>
      <c r="EAH89">
        <v>1422</v>
      </c>
      <c r="EAI89">
        <v>1347</v>
      </c>
      <c r="EAJ89">
        <v>1420</v>
      </c>
      <c r="EAK89">
        <v>1407</v>
      </c>
      <c r="EAL89">
        <v>1452</v>
      </c>
      <c r="EAM89">
        <v>1340</v>
      </c>
      <c r="EAN89">
        <v>1425</v>
      </c>
      <c r="EAO89">
        <v>1430</v>
      </c>
      <c r="EAP89">
        <v>1449</v>
      </c>
      <c r="EAQ89">
        <v>1427</v>
      </c>
      <c r="EAR89">
        <v>1378</v>
      </c>
      <c r="EAS89">
        <v>1438</v>
      </c>
      <c r="EAT89">
        <v>1451</v>
      </c>
      <c r="EAU89">
        <v>1423</v>
      </c>
      <c r="EAV89">
        <v>1425</v>
      </c>
      <c r="EAW89">
        <v>1377</v>
      </c>
      <c r="EAX89">
        <v>1355</v>
      </c>
      <c r="EAY89">
        <v>1451</v>
      </c>
      <c r="EAZ89">
        <v>1400</v>
      </c>
      <c r="EBA89">
        <v>1438</v>
      </c>
      <c r="EBB89">
        <v>1446</v>
      </c>
      <c r="EBC89">
        <v>1451</v>
      </c>
      <c r="EBD89">
        <v>1438</v>
      </c>
      <c r="EBE89">
        <v>1452</v>
      </c>
      <c r="EBF89">
        <v>1417</v>
      </c>
      <c r="EBG89">
        <v>1437</v>
      </c>
      <c r="EBH89">
        <v>1432</v>
      </c>
      <c r="EBI89">
        <v>1453</v>
      </c>
      <c r="EBJ89">
        <v>1414</v>
      </c>
      <c r="EBK89">
        <v>1431</v>
      </c>
      <c r="EBL89">
        <v>1272</v>
      </c>
      <c r="EBM89">
        <v>1403</v>
      </c>
      <c r="EBN89">
        <v>1454</v>
      </c>
      <c r="EBO89">
        <v>1454</v>
      </c>
      <c r="EBP89">
        <v>1452</v>
      </c>
      <c r="EBQ89">
        <v>1448</v>
      </c>
      <c r="EBR89">
        <v>1434</v>
      </c>
      <c r="EBS89">
        <v>1449</v>
      </c>
      <c r="EBT89">
        <v>1450</v>
      </c>
      <c r="EBU89">
        <v>1425</v>
      </c>
      <c r="EBV89">
        <v>1438</v>
      </c>
      <c r="EBW89">
        <v>1433</v>
      </c>
      <c r="EBX89">
        <v>1416</v>
      </c>
      <c r="EBY89">
        <v>1361</v>
      </c>
      <c r="EBZ89">
        <v>1456</v>
      </c>
      <c r="ECA89">
        <v>1449</v>
      </c>
      <c r="ECB89">
        <v>1453</v>
      </c>
      <c r="ECC89">
        <v>1381</v>
      </c>
      <c r="ECD89">
        <v>1459</v>
      </c>
      <c r="ECE89">
        <v>1418</v>
      </c>
      <c r="ECF89">
        <v>1378</v>
      </c>
      <c r="ECG89">
        <v>1425</v>
      </c>
      <c r="ECH89">
        <v>1425</v>
      </c>
      <c r="ECI89">
        <v>1456</v>
      </c>
      <c r="ECJ89">
        <v>1423</v>
      </c>
      <c r="ECK89">
        <v>1459</v>
      </c>
      <c r="ECL89">
        <v>1454</v>
      </c>
      <c r="ECM89">
        <v>1459</v>
      </c>
      <c r="ECN89">
        <v>1458</v>
      </c>
      <c r="ECO89">
        <v>1437</v>
      </c>
      <c r="ECP89">
        <v>1425</v>
      </c>
      <c r="ECQ89">
        <v>1439</v>
      </c>
      <c r="ECR89">
        <v>1425</v>
      </c>
      <c r="ECS89">
        <v>1416</v>
      </c>
      <c r="ECT89">
        <v>1452</v>
      </c>
      <c r="ECU89">
        <v>1456</v>
      </c>
      <c r="ECV89">
        <v>1409</v>
      </c>
      <c r="ECW89">
        <v>1459</v>
      </c>
      <c r="ECX89">
        <v>1459</v>
      </c>
      <c r="ECY89">
        <v>1426</v>
      </c>
      <c r="ECZ89">
        <v>1459</v>
      </c>
      <c r="EDA89">
        <v>1455</v>
      </c>
      <c r="EDB89">
        <v>1429</v>
      </c>
      <c r="EDC89">
        <v>1445</v>
      </c>
      <c r="EDD89">
        <v>1395</v>
      </c>
      <c r="EDE89">
        <v>1457</v>
      </c>
      <c r="EDF89">
        <v>1404</v>
      </c>
      <c r="EDG89">
        <v>1428</v>
      </c>
      <c r="EDH89">
        <v>1455</v>
      </c>
      <c r="EDI89">
        <v>1454</v>
      </c>
      <c r="EDJ89">
        <v>1423</v>
      </c>
      <c r="EDK89">
        <v>1436</v>
      </c>
      <c r="EDL89">
        <v>1418</v>
      </c>
      <c r="EDM89">
        <v>1346</v>
      </c>
      <c r="EDN89">
        <v>1459</v>
      </c>
      <c r="EDO89">
        <v>1460</v>
      </c>
      <c r="EDP89">
        <v>1436</v>
      </c>
      <c r="EDQ89">
        <v>1453</v>
      </c>
      <c r="EDR89">
        <v>1459</v>
      </c>
      <c r="EDS89">
        <v>1434</v>
      </c>
      <c r="EDT89">
        <v>1458</v>
      </c>
      <c r="EDU89">
        <v>1440</v>
      </c>
      <c r="EDV89">
        <v>1417</v>
      </c>
      <c r="EDW89">
        <v>1457</v>
      </c>
      <c r="EDX89">
        <v>1454</v>
      </c>
      <c r="EDY89">
        <v>1460</v>
      </c>
      <c r="EDZ89">
        <v>1458</v>
      </c>
      <c r="EEA89">
        <v>1338</v>
      </c>
      <c r="EEB89">
        <v>1427</v>
      </c>
      <c r="EEC89">
        <v>1427</v>
      </c>
      <c r="EED89">
        <v>1443</v>
      </c>
      <c r="EEE89">
        <v>1433</v>
      </c>
      <c r="EEF89">
        <v>1459</v>
      </c>
      <c r="EEG89">
        <v>1440</v>
      </c>
      <c r="EEH89">
        <v>1460</v>
      </c>
      <c r="EEI89">
        <v>1400</v>
      </c>
      <c r="EEJ89">
        <v>1436</v>
      </c>
      <c r="EEK89">
        <v>1441</v>
      </c>
      <c r="EEL89">
        <v>1413</v>
      </c>
      <c r="EEM89">
        <v>1413</v>
      </c>
      <c r="EEN89">
        <v>1456</v>
      </c>
      <c r="EEO89">
        <v>1368</v>
      </c>
      <c r="EEP89">
        <v>1435</v>
      </c>
      <c r="EEQ89">
        <v>1434</v>
      </c>
      <c r="EER89">
        <v>1466</v>
      </c>
      <c r="EES89">
        <v>1444</v>
      </c>
      <c r="EET89">
        <v>1461</v>
      </c>
      <c r="EEU89">
        <v>1447</v>
      </c>
      <c r="EEV89">
        <v>1436</v>
      </c>
      <c r="EEW89">
        <v>1448</v>
      </c>
      <c r="EEX89">
        <v>1405</v>
      </c>
      <c r="EEY89">
        <v>1464</v>
      </c>
      <c r="EEZ89">
        <v>1445</v>
      </c>
      <c r="EFA89">
        <v>1466</v>
      </c>
      <c r="EFB89">
        <v>1448</v>
      </c>
      <c r="EFC89">
        <v>1463</v>
      </c>
      <c r="EFD89">
        <v>1443</v>
      </c>
      <c r="EFE89">
        <v>1423</v>
      </c>
      <c r="EFF89">
        <v>1466</v>
      </c>
      <c r="EFG89">
        <v>1466</v>
      </c>
      <c r="EFH89">
        <v>1434</v>
      </c>
      <c r="EFI89">
        <v>1461</v>
      </c>
      <c r="EFJ89">
        <v>1472</v>
      </c>
      <c r="EFK89">
        <v>1443</v>
      </c>
      <c r="EFL89">
        <v>1442</v>
      </c>
      <c r="EFM89">
        <v>1472</v>
      </c>
      <c r="EFN89">
        <v>1427</v>
      </c>
      <c r="EFO89">
        <v>1439</v>
      </c>
      <c r="EFP89">
        <v>1381</v>
      </c>
      <c r="EFQ89">
        <v>1388</v>
      </c>
      <c r="EFR89">
        <v>1430</v>
      </c>
      <c r="EFS89">
        <v>1453</v>
      </c>
      <c r="EFT89">
        <v>1472</v>
      </c>
      <c r="EFU89">
        <v>1468</v>
      </c>
      <c r="EFV89">
        <v>1475</v>
      </c>
      <c r="EFW89">
        <v>1476</v>
      </c>
      <c r="EFX89">
        <v>1439</v>
      </c>
      <c r="EFY89">
        <v>1357</v>
      </c>
      <c r="EFZ89">
        <v>1444</v>
      </c>
      <c r="EGA89">
        <v>1383</v>
      </c>
      <c r="EGB89">
        <v>1361</v>
      </c>
      <c r="EGC89">
        <v>1438</v>
      </c>
      <c r="EGD89">
        <v>1458</v>
      </c>
      <c r="EGE89">
        <v>1446</v>
      </c>
      <c r="EGF89">
        <v>1457</v>
      </c>
      <c r="EGG89">
        <v>1468</v>
      </c>
      <c r="EGH89">
        <v>1454</v>
      </c>
      <c r="EGI89">
        <v>1395</v>
      </c>
      <c r="EGJ89">
        <v>1462</v>
      </c>
      <c r="EGK89">
        <v>1435</v>
      </c>
      <c r="EGL89">
        <v>1454</v>
      </c>
      <c r="EGM89">
        <v>1435</v>
      </c>
      <c r="EGN89">
        <v>1443</v>
      </c>
      <c r="EGO89">
        <v>1427</v>
      </c>
      <c r="EGP89">
        <v>1473</v>
      </c>
      <c r="EGQ89">
        <v>1442</v>
      </c>
      <c r="EGR89">
        <v>1476</v>
      </c>
      <c r="EGS89">
        <v>1433</v>
      </c>
      <c r="EGT89">
        <v>1445</v>
      </c>
      <c r="EGU89">
        <v>1473</v>
      </c>
      <c r="EGV89">
        <v>1476</v>
      </c>
      <c r="EGW89">
        <v>1416</v>
      </c>
      <c r="EGX89">
        <v>1474</v>
      </c>
      <c r="EGY89">
        <v>1476</v>
      </c>
      <c r="EGZ89">
        <v>1476</v>
      </c>
      <c r="EHA89">
        <v>1472</v>
      </c>
      <c r="EHB89">
        <v>1449</v>
      </c>
      <c r="EHC89">
        <v>1448</v>
      </c>
      <c r="EHD89">
        <v>1472</v>
      </c>
      <c r="EHE89">
        <v>1366</v>
      </c>
      <c r="EHF89">
        <v>1476</v>
      </c>
      <c r="EHG89">
        <v>1470</v>
      </c>
      <c r="EHH89">
        <v>1470</v>
      </c>
      <c r="EHI89">
        <v>1472</v>
      </c>
      <c r="EHJ89">
        <v>1474</v>
      </c>
      <c r="EHK89">
        <v>1443</v>
      </c>
      <c r="EHL89">
        <v>1457</v>
      </c>
      <c r="EHM89">
        <v>1457</v>
      </c>
      <c r="EHN89">
        <v>1450</v>
      </c>
      <c r="EHO89">
        <v>1452</v>
      </c>
      <c r="EHP89">
        <v>1448</v>
      </c>
      <c r="EHQ89">
        <v>1476</v>
      </c>
      <c r="EHR89">
        <v>1437</v>
      </c>
      <c r="EHS89">
        <v>1472</v>
      </c>
      <c r="EHT89">
        <v>1470</v>
      </c>
      <c r="EHU89">
        <v>1454</v>
      </c>
      <c r="EHV89">
        <v>1377</v>
      </c>
      <c r="EHW89">
        <v>1454</v>
      </c>
      <c r="EHX89">
        <v>1476</v>
      </c>
      <c r="EHY89">
        <v>1395</v>
      </c>
      <c r="EHZ89">
        <v>1457</v>
      </c>
      <c r="EIA89">
        <v>1414</v>
      </c>
      <c r="EIB89">
        <v>1477</v>
      </c>
      <c r="EIC89">
        <v>1408</v>
      </c>
      <c r="EID89">
        <v>1438</v>
      </c>
      <c r="EIE89">
        <v>1477</v>
      </c>
      <c r="EIF89">
        <v>1355</v>
      </c>
      <c r="EIG89">
        <v>1475</v>
      </c>
      <c r="EIH89">
        <v>1446</v>
      </c>
      <c r="EII89">
        <v>1453</v>
      </c>
      <c r="EIJ89">
        <v>1472</v>
      </c>
      <c r="EIK89">
        <v>1452</v>
      </c>
      <c r="EIL89">
        <v>1432</v>
      </c>
      <c r="EIM89">
        <v>1466</v>
      </c>
      <c r="EIN89">
        <v>1384</v>
      </c>
      <c r="EIO89">
        <v>1440</v>
      </c>
      <c r="EIP89">
        <v>1453</v>
      </c>
      <c r="EIQ89">
        <v>1476</v>
      </c>
      <c r="EIR89">
        <v>1364</v>
      </c>
      <c r="EIS89">
        <v>1477</v>
      </c>
      <c r="EIT89">
        <v>1449</v>
      </c>
      <c r="EIU89">
        <v>1387</v>
      </c>
      <c r="EIV89">
        <v>1367</v>
      </c>
      <c r="EIW89">
        <v>1416</v>
      </c>
      <c r="EIX89">
        <v>1345</v>
      </c>
      <c r="EIY89">
        <v>1473</v>
      </c>
      <c r="EIZ89">
        <v>1447</v>
      </c>
      <c r="EJA89">
        <v>1347</v>
      </c>
      <c r="EJB89">
        <v>1401</v>
      </c>
      <c r="EJC89">
        <v>1474</v>
      </c>
      <c r="EJD89">
        <v>1461</v>
      </c>
      <c r="EJE89">
        <v>1472</v>
      </c>
      <c r="EJF89">
        <v>1400</v>
      </c>
      <c r="EJG89">
        <v>1455</v>
      </c>
      <c r="EJH89">
        <v>1459</v>
      </c>
      <c r="EJI89">
        <v>1476</v>
      </c>
      <c r="EJJ89">
        <v>1474</v>
      </c>
      <c r="EJK89">
        <v>1399</v>
      </c>
      <c r="EJL89">
        <v>1440</v>
      </c>
      <c r="EJM89">
        <v>1473</v>
      </c>
      <c r="EJN89">
        <v>1475</v>
      </c>
      <c r="EJO89">
        <v>1429</v>
      </c>
      <c r="EJP89">
        <v>1445</v>
      </c>
      <c r="EJQ89">
        <v>1402</v>
      </c>
      <c r="EJR89">
        <v>1456</v>
      </c>
      <c r="EJS89">
        <v>1477</v>
      </c>
      <c r="EJT89">
        <v>1454</v>
      </c>
      <c r="EJU89">
        <v>1456</v>
      </c>
      <c r="EJV89">
        <v>1379</v>
      </c>
      <c r="EJW89">
        <v>1474</v>
      </c>
      <c r="EJX89">
        <v>1455</v>
      </c>
      <c r="EJY89">
        <v>1431</v>
      </c>
      <c r="EJZ89">
        <v>1477</v>
      </c>
      <c r="EKA89">
        <v>1442</v>
      </c>
      <c r="EKB89">
        <v>1472</v>
      </c>
      <c r="EKC89">
        <v>1457</v>
      </c>
      <c r="EKD89">
        <v>1412</v>
      </c>
      <c r="EKE89">
        <v>1324</v>
      </c>
      <c r="EKF89">
        <v>1446</v>
      </c>
      <c r="EKG89">
        <v>1446</v>
      </c>
      <c r="EKH89">
        <v>1453</v>
      </c>
      <c r="EKI89">
        <v>1475</v>
      </c>
      <c r="EKJ89">
        <v>1438</v>
      </c>
      <c r="EKK89">
        <v>1440</v>
      </c>
      <c r="EKL89">
        <v>1445</v>
      </c>
      <c r="EKM89">
        <v>1447</v>
      </c>
      <c r="EKN89">
        <v>1477</v>
      </c>
      <c r="EKO89">
        <v>1469</v>
      </c>
      <c r="EKP89">
        <v>1455</v>
      </c>
      <c r="EKQ89">
        <v>1445</v>
      </c>
      <c r="EKR89">
        <v>1456</v>
      </c>
      <c r="EKS89">
        <v>1446</v>
      </c>
      <c r="EKT89">
        <v>1451</v>
      </c>
      <c r="EKU89">
        <v>1477</v>
      </c>
      <c r="EKV89">
        <v>1455</v>
      </c>
      <c r="EKW89">
        <v>1382</v>
      </c>
      <c r="EKX89">
        <v>1475</v>
      </c>
      <c r="EKY89">
        <v>1473</v>
      </c>
      <c r="EKZ89">
        <v>1407</v>
      </c>
      <c r="ELA89">
        <v>1444</v>
      </c>
      <c r="ELB89">
        <v>1456</v>
      </c>
      <c r="ELC89">
        <v>1448</v>
      </c>
      <c r="ELD89">
        <v>1435</v>
      </c>
      <c r="ELE89">
        <v>1448</v>
      </c>
      <c r="ELF89">
        <v>1338</v>
      </c>
      <c r="ELG89">
        <v>1465</v>
      </c>
      <c r="ELH89">
        <v>1384</v>
      </c>
      <c r="ELI89">
        <v>1475</v>
      </c>
      <c r="ELJ89">
        <v>1426</v>
      </c>
      <c r="ELK89">
        <v>1412</v>
      </c>
      <c r="ELL89">
        <v>1456</v>
      </c>
      <c r="ELM89">
        <v>1443</v>
      </c>
      <c r="ELN89">
        <v>1445</v>
      </c>
      <c r="ELO89">
        <v>1470</v>
      </c>
      <c r="ELP89">
        <v>1444</v>
      </c>
      <c r="ELQ89">
        <v>1456</v>
      </c>
      <c r="ELR89">
        <v>1457</v>
      </c>
      <c r="ELS89">
        <v>1474</v>
      </c>
      <c r="ELT89">
        <v>1477</v>
      </c>
      <c r="ELU89">
        <v>1433</v>
      </c>
      <c r="ELV89">
        <v>1445</v>
      </c>
      <c r="ELW89">
        <v>1459</v>
      </c>
      <c r="ELX89">
        <v>1477</v>
      </c>
      <c r="ELY89">
        <v>1446</v>
      </c>
      <c r="ELZ89">
        <v>1453</v>
      </c>
      <c r="EMA89">
        <v>1477</v>
      </c>
      <c r="EMB89">
        <v>1476</v>
      </c>
      <c r="EMC89">
        <v>1470</v>
      </c>
      <c r="EMD89">
        <v>1440</v>
      </c>
      <c r="EME89">
        <v>1457</v>
      </c>
      <c r="EMF89">
        <v>1367</v>
      </c>
      <c r="EMG89">
        <v>1440</v>
      </c>
      <c r="EMH89">
        <v>1439</v>
      </c>
      <c r="EMI89">
        <v>1446</v>
      </c>
      <c r="EMJ89">
        <v>1474</v>
      </c>
      <c r="EMK89">
        <v>1451</v>
      </c>
      <c r="EML89">
        <v>1476</v>
      </c>
      <c r="EMM89">
        <v>1477</v>
      </c>
      <c r="EMN89">
        <v>1366</v>
      </c>
      <c r="EMO89">
        <v>1459</v>
      </c>
      <c r="EMP89">
        <v>1442</v>
      </c>
      <c r="EMQ89">
        <v>1452</v>
      </c>
      <c r="EMR89">
        <v>1451</v>
      </c>
      <c r="EMS89">
        <v>1446</v>
      </c>
      <c r="EMT89">
        <v>1441</v>
      </c>
      <c r="EMU89">
        <v>1422</v>
      </c>
      <c r="EMV89">
        <v>1459</v>
      </c>
      <c r="EMW89">
        <v>1457</v>
      </c>
      <c r="EMX89">
        <v>1465</v>
      </c>
      <c r="EMY89">
        <v>1494</v>
      </c>
      <c r="EMZ89">
        <v>1493</v>
      </c>
      <c r="ENA89">
        <v>1429</v>
      </c>
      <c r="ENB89">
        <v>1462</v>
      </c>
      <c r="ENC89">
        <v>1494</v>
      </c>
      <c r="END89">
        <v>1459</v>
      </c>
      <c r="ENE89">
        <v>1412</v>
      </c>
      <c r="ENF89">
        <v>1462</v>
      </c>
      <c r="ENG89">
        <v>1473</v>
      </c>
      <c r="ENH89">
        <v>1477</v>
      </c>
      <c r="ENI89">
        <v>1451</v>
      </c>
      <c r="ENJ89">
        <v>1495</v>
      </c>
      <c r="ENK89">
        <v>1457</v>
      </c>
      <c r="ENL89">
        <v>1429</v>
      </c>
      <c r="ENM89">
        <v>1495</v>
      </c>
      <c r="ENN89">
        <v>1473</v>
      </c>
      <c r="ENO89">
        <v>1452</v>
      </c>
      <c r="ENP89">
        <v>1463</v>
      </c>
      <c r="ENQ89">
        <v>1474</v>
      </c>
      <c r="ENR89">
        <v>1495</v>
      </c>
      <c r="ENS89">
        <v>1451</v>
      </c>
      <c r="ENT89">
        <v>1464</v>
      </c>
      <c r="ENU89">
        <v>1416</v>
      </c>
      <c r="ENV89">
        <v>1404</v>
      </c>
      <c r="ENW89">
        <v>1495</v>
      </c>
      <c r="ENX89">
        <v>1495</v>
      </c>
      <c r="ENY89">
        <v>1495</v>
      </c>
      <c r="ENZ89">
        <v>1460</v>
      </c>
      <c r="EOA89">
        <v>1463</v>
      </c>
      <c r="EOB89">
        <v>1464</v>
      </c>
      <c r="EOC89">
        <v>1489</v>
      </c>
      <c r="EOD89">
        <v>1495</v>
      </c>
      <c r="EOE89">
        <v>1474</v>
      </c>
      <c r="EOF89">
        <v>1491</v>
      </c>
      <c r="EOG89">
        <v>1495</v>
      </c>
      <c r="EOH89">
        <v>1453</v>
      </c>
      <c r="EOI89">
        <v>1477</v>
      </c>
      <c r="EOJ89">
        <v>1496</v>
      </c>
      <c r="EOK89">
        <v>1404</v>
      </c>
      <c r="EOL89">
        <v>1420</v>
      </c>
      <c r="EOM89">
        <v>1496</v>
      </c>
      <c r="EON89">
        <v>1493</v>
      </c>
      <c r="EOO89">
        <v>1496</v>
      </c>
      <c r="EOP89">
        <v>1492</v>
      </c>
      <c r="EOQ89">
        <v>1474</v>
      </c>
      <c r="EOR89">
        <v>1494</v>
      </c>
      <c r="EOS89">
        <v>1464</v>
      </c>
      <c r="EOT89">
        <v>1471</v>
      </c>
      <c r="EOU89">
        <v>1477</v>
      </c>
      <c r="EOV89">
        <v>1459</v>
      </c>
      <c r="EOW89">
        <v>1495</v>
      </c>
      <c r="EOX89">
        <v>1476</v>
      </c>
      <c r="EOY89">
        <v>1451</v>
      </c>
      <c r="EOZ89">
        <v>1491</v>
      </c>
      <c r="EPA89">
        <v>1492</v>
      </c>
      <c r="EPB89">
        <v>1494</v>
      </c>
      <c r="EPC89">
        <v>1478</v>
      </c>
      <c r="EPD89">
        <v>1494</v>
      </c>
      <c r="EPE89">
        <v>1473</v>
      </c>
      <c r="EPF89">
        <v>1476</v>
      </c>
      <c r="EPG89">
        <v>1471</v>
      </c>
      <c r="EPH89">
        <v>1492</v>
      </c>
      <c r="EPI89">
        <v>1477</v>
      </c>
      <c r="EPJ89">
        <v>1493</v>
      </c>
      <c r="EPK89">
        <v>1471</v>
      </c>
      <c r="EPL89">
        <v>1475</v>
      </c>
      <c r="EPM89">
        <v>1472</v>
      </c>
      <c r="EPN89">
        <v>1498</v>
      </c>
      <c r="EPO89">
        <v>1498</v>
      </c>
      <c r="EPP89">
        <v>1498</v>
      </c>
      <c r="EPQ89">
        <v>1487</v>
      </c>
      <c r="EPR89">
        <v>1465</v>
      </c>
      <c r="EPS89">
        <v>1459</v>
      </c>
      <c r="EPT89">
        <v>1498</v>
      </c>
      <c r="EPU89">
        <v>1467</v>
      </c>
      <c r="EPV89">
        <v>1494</v>
      </c>
      <c r="EPW89">
        <v>1454</v>
      </c>
      <c r="EPX89">
        <v>1498</v>
      </c>
      <c r="EPY89">
        <v>1475</v>
      </c>
      <c r="EPZ89">
        <v>1498</v>
      </c>
      <c r="EQA89">
        <v>1462</v>
      </c>
      <c r="EQB89">
        <v>1494</v>
      </c>
      <c r="EQC89">
        <v>1473</v>
      </c>
      <c r="EQD89">
        <v>1498</v>
      </c>
      <c r="EQE89">
        <v>1456</v>
      </c>
      <c r="EQF89">
        <v>1466</v>
      </c>
      <c r="EQG89">
        <v>1498</v>
      </c>
      <c r="EQH89">
        <v>1478</v>
      </c>
      <c r="EQI89">
        <v>1468</v>
      </c>
      <c r="EQJ89">
        <v>1471</v>
      </c>
      <c r="EQK89">
        <v>1421</v>
      </c>
      <c r="EQL89">
        <v>1475</v>
      </c>
      <c r="EQM89">
        <v>1445</v>
      </c>
      <c r="EQN89">
        <v>1403</v>
      </c>
      <c r="EQO89">
        <v>1477</v>
      </c>
      <c r="EQP89">
        <v>1463</v>
      </c>
      <c r="EQQ89">
        <v>1474</v>
      </c>
      <c r="EQR89">
        <v>1482</v>
      </c>
      <c r="EQS89">
        <v>1476</v>
      </c>
      <c r="EQT89">
        <v>1477</v>
      </c>
      <c r="EQU89">
        <v>1498</v>
      </c>
      <c r="EQV89">
        <v>1498</v>
      </c>
      <c r="EQW89">
        <v>1451</v>
      </c>
      <c r="EQX89">
        <v>1495</v>
      </c>
      <c r="EQY89">
        <v>1457</v>
      </c>
      <c r="EQZ89">
        <v>1492</v>
      </c>
      <c r="ERA89">
        <v>1475</v>
      </c>
      <c r="ERB89">
        <v>1498</v>
      </c>
      <c r="ERC89">
        <v>1416</v>
      </c>
      <c r="ERD89">
        <v>1498</v>
      </c>
      <c r="ERE89">
        <v>1445</v>
      </c>
      <c r="ERF89">
        <v>1479</v>
      </c>
      <c r="ERG89">
        <v>1479</v>
      </c>
      <c r="ERH89">
        <v>1421</v>
      </c>
      <c r="ERI89">
        <v>1498</v>
      </c>
      <c r="ERJ89">
        <v>1475</v>
      </c>
      <c r="ERK89">
        <v>1495</v>
      </c>
      <c r="ERL89">
        <v>1472</v>
      </c>
      <c r="ERM89">
        <v>1453</v>
      </c>
      <c r="ERN89">
        <v>1494</v>
      </c>
      <c r="ERO89">
        <v>1433</v>
      </c>
      <c r="ERP89">
        <v>1498</v>
      </c>
      <c r="ERQ89">
        <v>1464</v>
      </c>
      <c r="ERR89">
        <v>1497</v>
      </c>
      <c r="ERS89">
        <v>1435</v>
      </c>
      <c r="ERT89">
        <v>1477</v>
      </c>
      <c r="ERU89">
        <v>1476</v>
      </c>
      <c r="ERV89">
        <v>1451</v>
      </c>
      <c r="ERW89">
        <v>1465</v>
      </c>
      <c r="ERX89">
        <v>1480</v>
      </c>
      <c r="ERY89">
        <v>1494</v>
      </c>
      <c r="ERZ89">
        <v>1497</v>
      </c>
      <c r="ESA89">
        <v>1484</v>
      </c>
      <c r="ESB89">
        <v>1497</v>
      </c>
      <c r="ESC89">
        <v>1455</v>
      </c>
      <c r="ESD89">
        <v>1477</v>
      </c>
      <c r="ESE89">
        <v>1406</v>
      </c>
      <c r="ESF89">
        <v>1478</v>
      </c>
      <c r="ESG89">
        <v>1477</v>
      </c>
      <c r="ESH89">
        <v>1465</v>
      </c>
      <c r="ESI89">
        <v>1466</v>
      </c>
      <c r="ESJ89">
        <v>1378</v>
      </c>
      <c r="ESK89">
        <v>1496</v>
      </c>
      <c r="ESL89">
        <v>1473</v>
      </c>
      <c r="ESM89">
        <v>1475</v>
      </c>
      <c r="ESN89">
        <v>1486</v>
      </c>
      <c r="ESO89">
        <v>1405</v>
      </c>
      <c r="ESP89">
        <v>1434</v>
      </c>
      <c r="ESQ89">
        <v>1476</v>
      </c>
      <c r="ESR89">
        <v>1497</v>
      </c>
      <c r="ESS89">
        <v>1477</v>
      </c>
      <c r="EST89">
        <v>1477</v>
      </c>
      <c r="ESU89">
        <v>1454</v>
      </c>
      <c r="ESV89">
        <v>1466</v>
      </c>
      <c r="ESW89">
        <v>1369</v>
      </c>
      <c r="ESX89">
        <v>1476</v>
      </c>
      <c r="ESY89">
        <v>1445</v>
      </c>
      <c r="ESZ89">
        <v>1400</v>
      </c>
      <c r="ETA89">
        <v>1435</v>
      </c>
      <c r="ETB89">
        <v>1498</v>
      </c>
      <c r="ETC89">
        <v>1496</v>
      </c>
      <c r="ETD89">
        <v>1475</v>
      </c>
      <c r="ETE89">
        <v>1450</v>
      </c>
      <c r="ETF89">
        <v>1466</v>
      </c>
      <c r="ETG89">
        <v>1498</v>
      </c>
      <c r="ETH89">
        <v>1469</v>
      </c>
      <c r="ETI89">
        <v>1474</v>
      </c>
      <c r="ETJ89">
        <v>1479</v>
      </c>
      <c r="ETK89">
        <v>1495</v>
      </c>
      <c r="ETL89">
        <v>1495</v>
      </c>
      <c r="ETM89">
        <v>1492</v>
      </c>
      <c r="ETN89">
        <v>1411</v>
      </c>
      <c r="ETO89">
        <v>1476</v>
      </c>
      <c r="ETP89">
        <v>1472</v>
      </c>
      <c r="ETQ89">
        <v>1471</v>
      </c>
      <c r="ETR89">
        <v>1467</v>
      </c>
      <c r="ETS89">
        <v>1476</v>
      </c>
      <c r="ETT89">
        <v>1498</v>
      </c>
      <c r="ETU89">
        <v>1498</v>
      </c>
      <c r="ETV89">
        <v>1466</v>
      </c>
      <c r="ETW89">
        <v>1468</v>
      </c>
      <c r="ETX89">
        <v>1441</v>
      </c>
      <c r="ETY89">
        <v>1478</v>
      </c>
      <c r="ETZ89">
        <v>1470</v>
      </c>
      <c r="EUA89">
        <v>1452</v>
      </c>
      <c r="EUB89">
        <v>1477</v>
      </c>
      <c r="EUC89">
        <v>1476</v>
      </c>
      <c r="EUD89">
        <v>1462</v>
      </c>
      <c r="EUE89">
        <v>1477</v>
      </c>
      <c r="EUF89">
        <v>1404</v>
      </c>
      <c r="EUG89">
        <v>1478</v>
      </c>
      <c r="EUH89">
        <v>1365</v>
      </c>
      <c r="EUI89">
        <v>1477</v>
      </c>
      <c r="EUJ89">
        <v>1478</v>
      </c>
      <c r="EUK89">
        <v>1498</v>
      </c>
      <c r="EUL89">
        <v>1455</v>
      </c>
      <c r="EUM89">
        <v>1455</v>
      </c>
      <c r="EUN89">
        <v>1470</v>
      </c>
      <c r="EUO89">
        <v>1456</v>
      </c>
      <c r="EUP89">
        <v>1453</v>
      </c>
      <c r="EUQ89">
        <v>1498</v>
      </c>
      <c r="EUR89">
        <v>1345</v>
      </c>
      <c r="EUS89">
        <v>1463</v>
      </c>
      <c r="EUT89">
        <v>1478</v>
      </c>
      <c r="EUU89">
        <v>1457</v>
      </c>
      <c r="EUV89">
        <v>1482</v>
      </c>
      <c r="EUW89">
        <v>1486</v>
      </c>
      <c r="EUX89">
        <v>1498</v>
      </c>
      <c r="EUY89">
        <v>1476</v>
      </c>
      <c r="EUZ89">
        <v>1478</v>
      </c>
      <c r="EVA89">
        <v>1469</v>
      </c>
      <c r="EVB89">
        <v>1479</v>
      </c>
      <c r="EVC89">
        <v>1474</v>
      </c>
      <c r="EVD89">
        <v>1437</v>
      </c>
      <c r="EVE89">
        <v>1498</v>
      </c>
      <c r="EVF89">
        <v>1441</v>
      </c>
      <c r="EVG89">
        <v>1479</v>
      </c>
      <c r="EVH89">
        <v>1479</v>
      </c>
      <c r="EVI89">
        <v>1499</v>
      </c>
      <c r="EVJ89">
        <v>1499</v>
      </c>
      <c r="EVK89">
        <v>1481</v>
      </c>
      <c r="EVL89">
        <v>1478</v>
      </c>
      <c r="EVM89">
        <v>1469</v>
      </c>
      <c r="EVN89">
        <v>1498</v>
      </c>
      <c r="EVO89">
        <v>1384</v>
      </c>
      <c r="EVP89">
        <v>1485</v>
      </c>
      <c r="EVQ89">
        <v>1496</v>
      </c>
      <c r="EVR89">
        <v>1476</v>
      </c>
      <c r="EVS89">
        <v>1478</v>
      </c>
      <c r="EVT89">
        <v>1457</v>
      </c>
      <c r="EVU89">
        <v>1461</v>
      </c>
      <c r="EVV89">
        <v>1497</v>
      </c>
      <c r="EVW89">
        <v>1478</v>
      </c>
      <c r="EVX89">
        <v>1497</v>
      </c>
      <c r="EVY89">
        <v>1497</v>
      </c>
      <c r="EVZ89">
        <v>1461</v>
      </c>
      <c r="EWA89">
        <v>1458</v>
      </c>
      <c r="EWB89">
        <v>1478</v>
      </c>
      <c r="EWC89">
        <v>1455</v>
      </c>
      <c r="EWD89">
        <v>1486</v>
      </c>
      <c r="EWE89">
        <v>1468</v>
      </c>
      <c r="EWF89">
        <v>1440</v>
      </c>
      <c r="EWG89">
        <v>1470</v>
      </c>
      <c r="EWH89">
        <v>1407</v>
      </c>
      <c r="EWI89">
        <v>1467</v>
      </c>
      <c r="EWJ89">
        <v>1481</v>
      </c>
      <c r="EWK89">
        <v>1492</v>
      </c>
      <c r="EWL89">
        <v>1478</v>
      </c>
      <c r="EWM89">
        <v>1499</v>
      </c>
      <c r="EWN89">
        <v>1479</v>
      </c>
      <c r="EWO89">
        <v>1499</v>
      </c>
      <c r="EWP89">
        <v>1476</v>
      </c>
      <c r="EWQ89">
        <v>1499</v>
      </c>
      <c r="EWR89">
        <v>1475</v>
      </c>
      <c r="EWS89">
        <v>1453</v>
      </c>
      <c r="EWT89">
        <v>1498</v>
      </c>
      <c r="EWU89">
        <v>1481</v>
      </c>
      <c r="EWV89">
        <v>1455</v>
      </c>
      <c r="EWW89">
        <v>1390</v>
      </c>
      <c r="EWX89">
        <v>1466</v>
      </c>
      <c r="EWY89">
        <v>1467</v>
      </c>
      <c r="EWZ89">
        <v>1492</v>
      </c>
      <c r="EXA89">
        <v>1356</v>
      </c>
      <c r="EXB89">
        <v>1414</v>
      </c>
      <c r="EXC89">
        <v>1462</v>
      </c>
      <c r="EXD89">
        <v>1343</v>
      </c>
      <c r="EXE89">
        <v>1469</v>
      </c>
      <c r="EXF89">
        <v>1470</v>
      </c>
      <c r="EXG89">
        <v>1460</v>
      </c>
      <c r="EXH89">
        <v>1497</v>
      </c>
      <c r="EXI89">
        <v>1477</v>
      </c>
      <c r="EXJ89">
        <v>1480</v>
      </c>
      <c r="EXK89">
        <v>1343</v>
      </c>
      <c r="EXL89">
        <v>1499</v>
      </c>
      <c r="EXM89">
        <v>1478</v>
      </c>
      <c r="EXN89">
        <v>1471</v>
      </c>
      <c r="EXO89">
        <v>1472</v>
      </c>
      <c r="EXP89">
        <v>1480</v>
      </c>
      <c r="EXQ89">
        <v>1477</v>
      </c>
      <c r="EXR89">
        <v>1388</v>
      </c>
      <c r="EXS89">
        <v>1473</v>
      </c>
      <c r="EXT89">
        <v>1426</v>
      </c>
      <c r="EXU89">
        <v>1451</v>
      </c>
      <c r="EXV89">
        <v>1370</v>
      </c>
      <c r="EXW89">
        <v>1469</v>
      </c>
      <c r="EXX89">
        <v>1499</v>
      </c>
      <c r="EXY89">
        <v>1482</v>
      </c>
      <c r="EXZ89">
        <v>1471</v>
      </c>
      <c r="EYA89">
        <v>1474</v>
      </c>
      <c r="EYB89">
        <v>1471</v>
      </c>
      <c r="EYC89">
        <v>1498</v>
      </c>
      <c r="EYD89">
        <v>1467</v>
      </c>
      <c r="EYE89">
        <v>1460</v>
      </c>
      <c r="EYF89">
        <v>1432</v>
      </c>
      <c r="EYG89">
        <v>1499</v>
      </c>
      <c r="EYH89">
        <v>1499</v>
      </c>
      <c r="EYI89">
        <v>1499</v>
      </c>
      <c r="EYJ89">
        <v>1485</v>
      </c>
      <c r="EYK89">
        <v>1496</v>
      </c>
      <c r="EYL89">
        <v>1496</v>
      </c>
      <c r="EYM89">
        <v>1415</v>
      </c>
      <c r="EYN89">
        <v>1316</v>
      </c>
      <c r="EYO89">
        <v>1477</v>
      </c>
      <c r="EYP89">
        <v>1480</v>
      </c>
      <c r="EYQ89">
        <v>1499</v>
      </c>
      <c r="EYR89">
        <v>1472</v>
      </c>
      <c r="EYS89">
        <v>1465</v>
      </c>
      <c r="EYT89">
        <v>1499</v>
      </c>
      <c r="EYU89">
        <v>1465</v>
      </c>
      <c r="EYV89">
        <v>1498</v>
      </c>
      <c r="EYW89">
        <v>1434</v>
      </c>
      <c r="EYX89">
        <v>1384</v>
      </c>
      <c r="EYY89">
        <v>1498</v>
      </c>
      <c r="EYZ89">
        <v>1499</v>
      </c>
      <c r="EZA89">
        <v>1448</v>
      </c>
      <c r="EZB89">
        <v>1470</v>
      </c>
      <c r="EZC89">
        <v>1460</v>
      </c>
      <c r="EZD89">
        <v>1499</v>
      </c>
      <c r="EZE89">
        <v>1441</v>
      </c>
      <c r="EZF89">
        <v>1467</v>
      </c>
      <c r="EZG89">
        <v>1479</v>
      </c>
      <c r="EZH89">
        <v>1494</v>
      </c>
      <c r="EZI89">
        <v>1463</v>
      </c>
      <c r="EZJ89">
        <v>1463</v>
      </c>
      <c r="EZK89">
        <v>1477</v>
      </c>
      <c r="EZL89">
        <v>1479</v>
      </c>
      <c r="EZM89">
        <v>1404</v>
      </c>
      <c r="EZN89">
        <v>1479</v>
      </c>
      <c r="EZO89">
        <v>1496</v>
      </c>
      <c r="EZP89">
        <v>1499</v>
      </c>
      <c r="EZQ89">
        <v>1498</v>
      </c>
      <c r="EZR89">
        <v>1488</v>
      </c>
      <c r="EZS89">
        <v>1466</v>
      </c>
      <c r="EZT89">
        <v>1479</v>
      </c>
      <c r="EZU89">
        <v>1426</v>
      </c>
      <c r="EZV89">
        <v>1469</v>
      </c>
      <c r="EZW89">
        <v>1467</v>
      </c>
      <c r="EZX89">
        <v>1473</v>
      </c>
      <c r="EZY89">
        <v>1460</v>
      </c>
      <c r="EZZ89">
        <v>1472</v>
      </c>
      <c r="FAA89">
        <v>1352</v>
      </c>
      <c r="FAB89">
        <v>1432</v>
      </c>
      <c r="FAC89">
        <v>1463</v>
      </c>
      <c r="FAD89">
        <v>1437</v>
      </c>
      <c r="FAE89">
        <v>1469</v>
      </c>
      <c r="FAF89">
        <v>1499</v>
      </c>
      <c r="FAG89">
        <v>1468</v>
      </c>
      <c r="FAH89">
        <v>1465</v>
      </c>
      <c r="FAI89">
        <v>1496</v>
      </c>
      <c r="FAJ89">
        <v>1477</v>
      </c>
      <c r="FAK89">
        <v>1479</v>
      </c>
      <c r="FAL89">
        <v>1468</v>
      </c>
      <c r="FAM89">
        <v>1498</v>
      </c>
      <c r="FAN89">
        <v>1479</v>
      </c>
      <c r="FAO89">
        <v>1466</v>
      </c>
      <c r="FAP89">
        <v>1467</v>
      </c>
      <c r="FAQ89">
        <v>1441</v>
      </c>
      <c r="FAR89">
        <v>1378</v>
      </c>
      <c r="FAS89">
        <v>1422</v>
      </c>
      <c r="FAT89">
        <v>1474</v>
      </c>
      <c r="FAU89">
        <v>1478</v>
      </c>
      <c r="FAV89">
        <v>1467</v>
      </c>
      <c r="FAW89">
        <v>1468</v>
      </c>
      <c r="FAX89">
        <v>1476</v>
      </c>
      <c r="FAY89">
        <v>1438</v>
      </c>
      <c r="FAZ89">
        <v>1480</v>
      </c>
      <c r="FBA89">
        <v>1499</v>
      </c>
      <c r="FBB89">
        <v>1468</v>
      </c>
      <c r="FBC89">
        <v>1478</v>
      </c>
      <c r="FBD89">
        <v>1441</v>
      </c>
      <c r="FBE89">
        <v>1371</v>
      </c>
      <c r="FBF89">
        <v>1481</v>
      </c>
      <c r="FBG89">
        <v>1408</v>
      </c>
      <c r="FBH89">
        <v>1495</v>
      </c>
      <c r="FBI89">
        <v>1480</v>
      </c>
      <c r="FBJ89">
        <v>1477</v>
      </c>
      <c r="FBK89">
        <v>1407</v>
      </c>
      <c r="FBL89">
        <v>1318</v>
      </c>
      <c r="FBM89">
        <v>1478</v>
      </c>
      <c r="FBN89">
        <v>1498</v>
      </c>
      <c r="FBO89">
        <v>1493</v>
      </c>
      <c r="FBP89">
        <v>1479</v>
      </c>
      <c r="FBQ89">
        <v>1468</v>
      </c>
      <c r="FBR89">
        <v>1456</v>
      </c>
      <c r="FBS89">
        <v>1467</v>
      </c>
      <c r="FBT89">
        <v>1451</v>
      </c>
      <c r="FBU89">
        <v>1496</v>
      </c>
      <c r="FBV89">
        <v>1497</v>
      </c>
      <c r="FBW89">
        <v>1403</v>
      </c>
      <c r="FBX89">
        <v>1478</v>
      </c>
      <c r="FBY89">
        <v>1499</v>
      </c>
      <c r="FBZ89">
        <v>1499</v>
      </c>
      <c r="FCA89">
        <v>1495</v>
      </c>
      <c r="FCB89">
        <v>1477</v>
      </c>
      <c r="FCC89">
        <v>1412</v>
      </c>
      <c r="FCD89">
        <v>1499</v>
      </c>
      <c r="FCE89">
        <v>1464</v>
      </c>
      <c r="FCF89">
        <v>1472</v>
      </c>
      <c r="FCG89">
        <v>1477</v>
      </c>
      <c r="FCH89">
        <v>1469</v>
      </c>
      <c r="FCI89">
        <v>1493</v>
      </c>
      <c r="FCJ89">
        <v>1460</v>
      </c>
      <c r="FCK89">
        <v>1475</v>
      </c>
      <c r="FCL89">
        <v>1468</v>
      </c>
      <c r="FCM89">
        <v>1468</v>
      </c>
      <c r="FCN89">
        <v>1468</v>
      </c>
      <c r="FCO89">
        <v>1495</v>
      </c>
      <c r="FCP89">
        <v>1476</v>
      </c>
      <c r="FCQ89">
        <v>1456</v>
      </c>
      <c r="FCR89">
        <v>1466</v>
      </c>
      <c r="FCS89">
        <v>1499</v>
      </c>
      <c r="FCT89">
        <v>1479</v>
      </c>
      <c r="FCU89">
        <v>1499</v>
      </c>
      <c r="FCV89">
        <v>1476</v>
      </c>
      <c r="FCW89">
        <v>1494</v>
      </c>
      <c r="FCX89">
        <v>1477</v>
      </c>
      <c r="FCY89">
        <v>1479</v>
      </c>
      <c r="FCZ89">
        <v>1440</v>
      </c>
      <c r="FDA89">
        <v>1480</v>
      </c>
      <c r="FDB89">
        <v>1474</v>
      </c>
      <c r="FDC89">
        <v>1496</v>
      </c>
      <c r="FDD89">
        <v>1497</v>
      </c>
      <c r="FDE89">
        <v>1478</v>
      </c>
      <c r="FDF89">
        <v>1479</v>
      </c>
      <c r="FDG89">
        <v>1495</v>
      </c>
      <c r="FDH89">
        <v>1499</v>
      </c>
      <c r="FDI89">
        <v>1496</v>
      </c>
      <c r="FDJ89">
        <v>1497</v>
      </c>
      <c r="FDK89">
        <v>1456</v>
      </c>
      <c r="FDL89">
        <v>1499</v>
      </c>
      <c r="FDM89">
        <v>1465</v>
      </c>
      <c r="FDN89">
        <v>1500</v>
      </c>
      <c r="FDO89">
        <v>1364</v>
      </c>
      <c r="FDP89">
        <v>1383</v>
      </c>
      <c r="FDQ89">
        <v>1470</v>
      </c>
      <c r="FDR89">
        <v>1468</v>
      </c>
      <c r="FDS89">
        <v>1471</v>
      </c>
      <c r="FDT89">
        <v>1479</v>
      </c>
      <c r="FDU89">
        <v>1456</v>
      </c>
      <c r="FDV89">
        <v>1477</v>
      </c>
      <c r="FDW89">
        <v>1451</v>
      </c>
      <c r="FDX89">
        <v>1500</v>
      </c>
      <c r="FDY89">
        <v>1498</v>
      </c>
      <c r="FDZ89">
        <v>1500</v>
      </c>
      <c r="FEA89">
        <v>1498</v>
      </c>
      <c r="FEB89">
        <v>1480</v>
      </c>
      <c r="FEC89">
        <v>1473</v>
      </c>
      <c r="FED89">
        <v>1469</v>
      </c>
      <c r="FEE89">
        <v>1478</v>
      </c>
      <c r="FEF89">
        <v>1454</v>
      </c>
      <c r="FEG89">
        <v>1492</v>
      </c>
      <c r="FEH89">
        <v>1480</v>
      </c>
      <c r="FEI89">
        <v>1469</v>
      </c>
      <c r="FEJ89">
        <v>1496</v>
      </c>
      <c r="FEK89">
        <v>1500</v>
      </c>
      <c r="FEL89">
        <v>1480</v>
      </c>
      <c r="FEM89">
        <v>1468</v>
      </c>
      <c r="FEN89">
        <v>1406</v>
      </c>
      <c r="FEO89">
        <v>1497</v>
      </c>
      <c r="FEP89">
        <v>1346</v>
      </c>
      <c r="FEQ89">
        <v>1500</v>
      </c>
      <c r="FER89">
        <v>1459</v>
      </c>
      <c r="FES89">
        <v>1481</v>
      </c>
      <c r="FET89">
        <v>1459</v>
      </c>
      <c r="FEU89">
        <v>1496</v>
      </c>
      <c r="FEV89">
        <v>1499</v>
      </c>
      <c r="FEW89">
        <v>1480</v>
      </c>
      <c r="FEX89">
        <v>1500</v>
      </c>
      <c r="FEY89">
        <v>1501</v>
      </c>
      <c r="FEZ89">
        <v>1496</v>
      </c>
      <c r="FFA89">
        <v>1467</v>
      </c>
      <c r="FFB89">
        <v>1499</v>
      </c>
      <c r="FFC89">
        <v>1478</v>
      </c>
      <c r="FFD89">
        <v>1501</v>
      </c>
      <c r="FFE89">
        <v>1499</v>
      </c>
      <c r="FFF89">
        <v>1424</v>
      </c>
      <c r="FFG89">
        <v>1494</v>
      </c>
      <c r="FFH89">
        <v>1479</v>
      </c>
      <c r="FFI89">
        <v>1500</v>
      </c>
      <c r="FFJ89">
        <v>1500</v>
      </c>
      <c r="FFK89">
        <v>1481</v>
      </c>
      <c r="FFL89">
        <v>1460</v>
      </c>
      <c r="FFM89">
        <v>1501</v>
      </c>
      <c r="FFN89">
        <v>1497</v>
      </c>
      <c r="FFO89">
        <v>1461</v>
      </c>
      <c r="FFP89">
        <v>1499</v>
      </c>
      <c r="FFQ89">
        <v>1458</v>
      </c>
      <c r="FFR89">
        <v>1501</v>
      </c>
      <c r="FFS89">
        <v>1501</v>
      </c>
      <c r="FFT89">
        <v>1431</v>
      </c>
      <c r="FFU89">
        <v>1467</v>
      </c>
      <c r="FFV89">
        <v>1497</v>
      </c>
      <c r="FFW89">
        <v>1482</v>
      </c>
      <c r="FFX89">
        <v>1485</v>
      </c>
      <c r="FFY89">
        <v>1501</v>
      </c>
      <c r="FFZ89">
        <v>1458</v>
      </c>
      <c r="FGA89">
        <v>1469</v>
      </c>
      <c r="FGB89">
        <v>1408</v>
      </c>
      <c r="FGC89">
        <v>1498</v>
      </c>
      <c r="FGD89">
        <v>1498</v>
      </c>
      <c r="FGE89">
        <v>1466</v>
      </c>
      <c r="FGF89">
        <v>1477</v>
      </c>
      <c r="FGG89">
        <v>1489</v>
      </c>
      <c r="FGH89">
        <v>1458</v>
      </c>
      <c r="FGI89">
        <v>1482</v>
      </c>
      <c r="FGJ89">
        <v>1475</v>
      </c>
      <c r="FGK89">
        <v>1474</v>
      </c>
      <c r="FGL89">
        <v>1465</v>
      </c>
      <c r="FGM89">
        <v>1487</v>
      </c>
      <c r="FGN89">
        <v>1485</v>
      </c>
      <c r="FGO89">
        <v>1458</v>
      </c>
      <c r="FGP89">
        <v>1470</v>
      </c>
      <c r="FGQ89">
        <v>1501</v>
      </c>
      <c r="FGR89">
        <v>1451</v>
      </c>
      <c r="FGS89">
        <v>1367</v>
      </c>
      <c r="FGT89">
        <v>1497</v>
      </c>
      <c r="FGU89">
        <v>1483</v>
      </c>
      <c r="FGV89">
        <v>1478</v>
      </c>
      <c r="FGW89">
        <v>1478</v>
      </c>
      <c r="FGX89">
        <v>1471</v>
      </c>
      <c r="FGY89">
        <v>1480</v>
      </c>
      <c r="FGZ89">
        <v>1478</v>
      </c>
      <c r="FHA89">
        <v>1481</v>
      </c>
      <c r="FHB89">
        <v>1485</v>
      </c>
      <c r="FHC89">
        <v>1471</v>
      </c>
      <c r="FHD89">
        <v>1471</v>
      </c>
      <c r="FHE89">
        <v>1489</v>
      </c>
      <c r="FHF89">
        <v>1472</v>
      </c>
      <c r="FHG89">
        <v>1495</v>
      </c>
      <c r="FHH89">
        <v>1500</v>
      </c>
      <c r="FHI89">
        <v>1473</v>
      </c>
      <c r="FHJ89">
        <v>1483</v>
      </c>
      <c r="FHK89">
        <v>1480</v>
      </c>
      <c r="FHL89">
        <v>1487</v>
      </c>
      <c r="FHM89">
        <v>1499</v>
      </c>
      <c r="FHN89">
        <v>1460</v>
      </c>
      <c r="FHO89">
        <v>1474</v>
      </c>
      <c r="FHP89">
        <v>1480</v>
      </c>
      <c r="FHQ89">
        <v>1501</v>
      </c>
      <c r="FHR89">
        <v>1501</v>
      </c>
      <c r="FHS89">
        <v>1479</v>
      </c>
      <c r="FHT89">
        <v>1480</v>
      </c>
      <c r="FHU89">
        <v>1470</v>
      </c>
      <c r="FHV89">
        <v>1483</v>
      </c>
      <c r="FHW89">
        <v>1496</v>
      </c>
      <c r="FHX89">
        <v>1469</v>
      </c>
      <c r="FHY89">
        <v>1452</v>
      </c>
      <c r="FHZ89">
        <v>1474</v>
      </c>
      <c r="FIA89">
        <v>1500</v>
      </c>
      <c r="FIB89">
        <v>1497</v>
      </c>
      <c r="FIC89">
        <v>1505</v>
      </c>
      <c r="FID89">
        <v>1459</v>
      </c>
      <c r="FIE89">
        <v>1439</v>
      </c>
      <c r="FIF89">
        <v>1484</v>
      </c>
      <c r="FIG89">
        <v>1461</v>
      </c>
      <c r="FIH89">
        <v>1502</v>
      </c>
      <c r="FII89">
        <v>1472</v>
      </c>
      <c r="FIJ89">
        <v>1498</v>
      </c>
      <c r="FIK89">
        <v>1502</v>
      </c>
      <c r="FIL89">
        <v>1468</v>
      </c>
      <c r="FIM89">
        <v>1442</v>
      </c>
      <c r="FIN89">
        <v>1505</v>
      </c>
      <c r="FIO89">
        <v>1469</v>
      </c>
      <c r="FIP89">
        <v>1456</v>
      </c>
      <c r="FIQ89">
        <v>1505</v>
      </c>
      <c r="FIR89">
        <v>1484</v>
      </c>
      <c r="FIS89">
        <v>1469</v>
      </c>
      <c r="FIT89">
        <v>1432</v>
      </c>
      <c r="FIU89">
        <v>1505</v>
      </c>
      <c r="FIV89">
        <v>1485</v>
      </c>
      <c r="FIW89">
        <v>1482</v>
      </c>
      <c r="FIX89">
        <v>1320</v>
      </c>
      <c r="FIY89">
        <v>1501</v>
      </c>
      <c r="FIZ89">
        <v>1462</v>
      </c>
      <c r="FJA89">
        <v>1456</v>
      </c>
      <c r="FJB89">
        <v>1484</v>
      </c>
      <c r="FJC89">
        <v>1483</v>
      </c>
      <c r="FJD89">
        <v>1475</v>
      </c>
      <c r="FJE89">
        <v>1505</v>
      </c>
      <c r="FJF89">
        <v>1468</v>
      </c>
      <c r="FJG89">
        <v>1454</v>
      </c>
      <c r="FJH89">
        <v>1474</v>
      </c>
      <c r="FJI89">
        <v>1493</v>
      </c>
      <c r="FJJ89">
        <v>1471</v>
      </c>
      <c r="FJK89">
        <v>1446</v>
      </c>
      <c r="FJL89">
        <v>1505</v>
      </c>
      <c r="FJM89">
        <v>1486</v>
      </c>
      <c r="FJN89">
        <v>1485</v>
      </c>
      <c r="FJO89">
        <v>1488</v>
      </c>
      <c r="FJP89">
        <v>1505</v>
      </c>
      <c r="FJQ89">
        <v>1414</v>
      </c>
      <c r="FJR89">
        <v>1497</v>
      </c>
      <c r="FJS89">
        <v>1462</v>
      </c>
      <c r="FJT89">
        <v>1472</v>
      </c>
      <c r="FJU89">
        <v>1505</v>
      </c>
      <c r="FJV89">
        <v>1485</v>
      </c>
      <c r="FJW89">
        <v>1488</v>
      </c>
      <c r="FJX89">
        <v>1447</v>
      </c>
      <c r="FJY89">
        <v>1505</v>
      </c>
      <c r="FJZ89">
        <v>1484</v>
      </c>
      <c r="FKA89">
        <v>1441</v>
      </c>
      <c r="FKB89">
        <v>1498</v>
      </c>
      <c r="FKC89">
        <v>1421</v>
      </c>
      <c r="FKD89">
        <v>1474</v>
      </c>
      <c r="FKE89">
        <v>1485</v>
      </c>
      <c r="FKF89">
        <v>1434</v>
      </c>
      <c r="FKG89">
        <v>1474</v>
      </c>
      <c r="FKH89">
        <v>1489</v>
      </c>
      <c r="FKI89">
        <v>1499</v>
      </c>
      <c r="FKJ89">
        <v>1473</v>
      </c>
      <c r="FKK89">
        <v>1505</v>
      </c>
      <c r="FKL89">
        <v>1485</v>
      </c>
      <c r="FKM89">
        <v>1445</v>
      </c>
      <c r="FKN89">
        <v>1466</v>
      </c>
      <c r="FKO89">
        <v>1460</v>
      </c>
      <c r="FKP89">
        <v>1484</v>
      </c>
      <c r="FKQ89">
        <v>1459</v>
      </c>
      <c r="FKR89">
        <v>1462</v>
      </c>
      <c r="FKS89">
        <v>1506</v>
      </c>
      <c r="FKT89">
        <v>1474</v>
      </c>
      <c r="FKU89">
        <v>1485</v>
      </c>
      <c r="FKV89">
        <v>1506</v>
      </c>
      <c r="FKW89">
        <v>1469</v>
      </c>
      <c r="FKX89">
        <v>1446</v>
      </c>
      <c r="FKY89">
        <v>1501</v>
      </c>
      <c r="FKZ89">
        <v>1502</v>
      </c>
      <c r="FLA89">
        <v>1471</v>
      </c>
      <c r="FLB89">
        <v>1503</v>
      </c>
      <c r="FLC89">
        <v>1477</v>
      </c>
      <c r="FLD89">
        <v>1506</v>
      </c>
      <c r="FLE89">
        <v>1485</v>
      </c>
      <c r="FLF89">
        <v>1506</v>
      </c>
      <c r="FLG89">
        <v>1506</v>
      </c>
      <c r="FLH89">
        <v>1504</v>
      </c>
      <c r="FLI89">
        <v>1484</v>
      </c>
      <c r="FLJ89">
        <v>1415</v>
      </c>
      <c r="FLK89">
        <v>1475</v>
      </c>
      <c r="FLL89">
        <v>1503</v>
      </c>
      <c r="FLM89">
        <v>1475</v>
      </c>
      <c r="FLN89">
        <v>1463</v>
      </c>
      <c r="FLO89">
        <v>1460</v>
      </c>
      <c r="FLP89">
        <v>1503</v>
      </c>
      <c r="FLQ89">
        <v>1498</v>
      </c>
      <c r="FLR89">
        <v>1504</v>
      </c>
      <c r="FLS89">
        <v>1474</v>
      </c>
      <c r="FLT89">
        <v>1462</v>
      </c>
      <c r="FLU89">
        <v>1485</v>
      </c>
      <c r="FLV89">
        <v>1506</v>
      </c>
      <c r="FLW89">
        <v>1500</v>
      </c>
      <c r="FLX89">
        <v>1458</v>
      </c>
      <c r="FLY89">
        <v>1475</v>
      </c>
      <c r="FLZ89">
        <v>1384</v>
      </c>
      <c r="FMA89">
        <v>1482</v>
      </c>
      <c r="FMB89">
        <v>1478</v>
      </c>
      <c r="FMC89">
        <v>1505</v>
      </c>
      <c r="FMD89">
        <v>1451</v>
      </c>
      <c r="FME89">
        <v>1459</v>
      </c>
      <c r="FMF89">
        <v>1415</v>
      </c>
      <c r="FMG89">
        <v>1487</v>
      </c>
      <c r="FMH89">
        <v>1506</v>
      </c>
      <c r="FMI89">
        <v>1486</v>
      </c>
      <c r="FMJ89">
        <v>1488</v>
      </c>
      <c r="FMK89">
        <v>1484</v>
      </c>
      <c r="FML89">
        <v>1477</v>
      </c>
      <c r="FMM89">
        <v>1502</v>
      </c>
      <c r="FMN89">
        <v>1486</v>
      </c>
      <c r="FMO89">
        <v>1433</v>
      </c>
      <c r="FMP89">
        <v>1506</v>
      </c>
      <c r="FMQ89">
        <v>1462</v>
      </c>
      <c r="FMR89">
        <v>1488</v>
      </c>
      <c r="FMS89">
        <v>1505</v>
      </c>
      <c r="FMT89">
        <v>1490</v>
      </c>
      <c r="FMU89">
        <v>1424</v>
      </c>
      <c r="FMV89">
        <v>1477</v>
      </c>
      <c r="FMW89">
        <v>1502</v>
      </c>
      <c r="FMX89">
        <v>1455</v>
      </c>
      <c r="FMY89">
        <v>1474</v>
      </c>
      <c r="FMZ89">
        <v>1504</v>
      </c>
      <c r="FNA89">
        <v>1506</v>
      </c>
      <c r="FNB89">
        <v>1501</v>
      </c>
      <c r="FNC89">
        <v>1501</v>
      </c>
      <c r="FND89">
        <v>1504</v>
      </c>
      <c r="FNE89">
        <v>1469</v>
      </c>
      <c r="FNF89">
        <v>1386</v>
      </c>
      <c r="FNG89">
        <v>1506</v>
      </c>
      <c r="FNH89">
        <v>1455</v>
      </c>
      <c r="FNI89">
        <v>1443</v>
      </c>
      <c r="FNJ89">
        <v>1456</v>
      </c>
      <c r="FNK89">
        <v>1502</v>
      </c>
      <c r="FNL89">
        <v>1506</v>
      </c>
      <c r="FNM89">
        <v>1504</v>
      </c>
      <c r="FNN89">
        <v>1463</v>
      </c>
      <c r="FNO89">
        <v>1484</v>
      </c>
      <c r="FNP89">
        <v>1488</v>
      </c>
      <c r="FNQ89">
        <v>1475</v>
      </c>
      <c r="FNR89">
        <v>1477</v>
      </c>
      <c r="FNS89">
        <v>1479</v>
      </c>
      <c r="FNT89">
        <v>1472</v>
      </c>
      <c r="FNU89">
        <v>1445</v>
      </c>
      <c r="FNV89">
        <v>1456</v>
      </c>
      <c r="FNW89">
        <v>1445</v>
      </c>
      <c r="FNX89">
        <v>1506</v>
      </c>
      <c r="FNY89">
        <v>1422</v>
      </c>
      <c r="FNZ89">
        <v>1414</v>
      </c>
      <c r="FOA89">
        <v>1482</v>
      </c>
      <c r="FOB89">
        <v>1459</v>
      </c>
      <c r="FOC89">
        <v>1472</v>
      </c>
      <c r="FOD89">
        <v>1485</v>
      </c>
      <c r="FOE89">
        <v>1502</v>
      </c>
      <c r="FOF89">
        <v>1477</v>
      </c>
      <c r="FOG89">
        <v>1474</v>
      </c>
      <c r="FOH89">
        <v>1504</v>
      </c>
      <c r="FOI89">
        <v>1461</v>
      </c>
      <c r="FOJ89">
        <v>1486</v>
      </c>
      <c r="FOK89">
        <v>1506</v>
      </c>
      <c r="FOL89">
        <v>1477</v>
      </c>
      <c r="FOM89">
        <v>1503</v>
      </c>
      <c r="FON89">
        <v>1394</v>
      </c>
      <c r="FOO89">
        <v>1504</v>
      </c>
      <c r="FOP89">
        <v>1487</v>
      </c>
      <c r="FOQ89">
        <v>1502</v>
      </c>
      <c r="FOR89">
        <v>1458</v>
      </c>
      <c r="FOS89">
        <v>1475</v>
      </c>
      <c r="FOT89">
        <v>1463</v>
      </c>
      <c r="FOU89">
        <v>1506</v>
      </c>
      <c r="FOV89">
        <v>1461</v>
      </c>
      <c r="FOW89">
        <v>1475</v>
      </c>
      <c r="FOX89">
        <v>1506</v>
      </c>
      <c r="FOY89">
        <v>1457</v>
      </c>
      <c r="FOZ89">
        <v>1506</v>
      </c>
      <c r="FPA89">
        <v>1501</v>
      </c>
      <c r="FPB89">
        <v>1462</v>
      </c>
      <c r="FPC89">
        <v>1482</v>
      </c>
      <c r="FPD89">
        <v>1480</v>
      </c>
      <c r="FPE89">
        <v>1500</v>
      </c>
      <c r="FPF89">
        <v>1499</v>
      </c>
      <c r="FPG89">
        <v>1474</v>
      </c>
      <c r="FPH89">
        <v>1422</v>
      </c>
      <c r="FPI89">
        <v>1457</v>
      </c>
      <c r="FPJ89">
        <v>1482</v>
      </c>
      <c r="FPK89">
        <v>1504</v>
      </c>
      <c r="FPL89">
        <v>1484</v>
      </c>
      <c r="FPM89">
        <v>1489</v>
      </c>
      <c r="FPN89">
        <v>1431</v>
      </c>
      <c r="FPO89">
        <v>1511</v>
      </c>
      <c r="FPP89">
        <v>1477</v>
      </c>
      <c r="FPQ89">
        <v>1493</v>
      </c>
      <c r="FPR89">
        <v>1485</v>
      </c>
      <c r="FPS89">
        <v>1506</v>
      </c>
      <c r="FPT89">
        <v>1490</v>
      </c>
      <c r="FPU89">
        <v>1447</v>
      </c>
      <c r="FPV89">
        <v>1450</v>
      </c>
      <c r="FPW89">
        <v>1474</v>
      </c>
      <c r="FPX89">
        <v>1510</v>
      </c>
      <c r="FPY89">
        <v>1507</v>
      </c>
      <c r="FPZ89">
        <v>1480</v>
      </c>
      <c r="FQA89">
        <v>1482</v>
      </c>
      <c r="FQB89">
        <v>1508</v>
      </c>
      <c r="FQC89">
        <v>1510</v>
      </c>
      <c r="FQD89">
        <v>1512</v>
      </c>
      <c r="FQE89">
        <v>1493</v>
      </c>
      <c r="FQF89">
        <v>1473</v>
      </c>
      <c r="FQG89">
        <v>1507</v>
      </c>
      <c r="FQH89">
        <v>1494</v>
      </c>
      <c r="FQI89">
        <v>1512</v>
      </c>
      <c r="FQJ89">
        <v>1473</v>
      </c>
      <c r="FQK89">
        <v>1500</v>
      </c>
      <c r="FQL89">
        <v>1397</v>
      </c>
      <c r="FQM89">
        <v>1470</v>
      </c>
      <c r="FQN89">
        <v>1406</v>
      </c>
      <c r="FQO89">
        <v>1416</v>
      </c>
      <c r="FQP89">
        <v>1500</v>
      </c>
      <c r="FQQ89">
        <v>1492</v>
      </c>
      <c r="FQR89">
        <v>1490</v>
      </c>
      <c r="FQS89">
        <v>1483</v>
      </c>
      <c r="FQT89">
        <v>1509</v>
      </c>
      <c r="FQU89">
        <v>1469</v>
      </c>
      <c r="FQV89">
        <v>1511</v>
      </c>
      <c r="FQW89">
        <v>1500</v>
      </c>
      <c r="FQX89">
        <v>1473</v>
      </c>
      <c r="FQY89">
        <v>1467</v>
      </c>
      <c r="FQZ89">
        <v>1484</v>
      </c>
      <c r="FRA89">
        <v>1475</v>
      </c>
      <c r="FRB89">
        <v>1496</v>
      </c>
      <c r="FRC89">
        <v>1492</v>
      </c>
      <c r="FRD89">
        <v>1509</v>
      </c>
      <c r="FRE89">
        <v>1392</v>
      </c>
      <c r="FRF89">
        <v>1480</v>
      </c>
      <c r="FRG89">
        <v>1511</v>
      </c>
      <c r="FRH89">
        <v>1480</v>
      </c>
      <c r="FRI89">
        <v>1460</v>
      </c>
      <c r="FRJ89">
        <v>1447</v>
      </c>
      <c r="FRK89">
        <v>1450</v>
      </c>
      <c r="FRL89">
        <v>1469</v>
      </c>
      <c r="FRM89">
        <v>1512</v>
      </c>
      <c r="FRN89">
        <v>1452</v>
      </c>
      <c r="FRO89">
        <v>1491</v>
      </c>
      <c r="FRP89">
        <v>1493</v>
      </c>
      <c r="FRQ89">
        <v>1481</v>
      </c>
      <c r="FRR89">
        <v>1508</v>
      </c>
      <c r="FRS89">
        <v>1478</v>
      </c>
      <c r="FRT89">
        <v>1465</v>
      </c>
      <c r="FRU89">
        <v>1390</v>
      </c>
      <c r="FRV89">
        <v>1481</v>
      </c>
      <c r="FRW89">
        <v>1512</v>
      </c>
      <c r="FRX89">
        <v>1507</v>
      </c>
      <c r="FRY89">
        <v>1491</v>
      </c>
      <c r="FRZ89">
        <v>1481</v>
      </c>
      <c r="FSA89">
        <v>1498</v>
      </c>
      <c r="FSB89">
        <v>1481</v>
      </c>
      <c r="FSC89">
        <v>1453</v>
      </c>
      <c r="FSD89">
        <v>1475</v>
      </c>
      <c r="FSE89">
        <v>1508</v>
      </c>
      <c r="FSF89">
        <v>1493</v>
      </c>
      <c r="FSG89">
        <v>1450</v>
      </c>
      <c r="FSH89">
        <v>1495</v>
      </c>
      <c r="FSI89">
        <v>1512</v>
      </c>
      <c r="FSJ89">
        <v>1512</v>
      </c>
      <c r="FSK89">
        <v>1512</v>
      </c>
      <c r="FSL89">
        <v>1511</v>
      </c>
      <c r="FSM89">
        <v>1481</v>
      </c>
      <c r="FSN89">
        <v>1495</v>
      </c>
      <c r="FSO89">
        <v>1508</v>
      </c>
      <c r="FSP89">
        <v>1425</v>
      </c>
      <c r="FSQ89">
        <v>1513</v>
      </c>
      <c r="FSR89">
        <v>1510</v>
      </c>
      <c r="FSS89">
        <v>1491</v>
      </c>
      <c r="FST89">
        <v>1513</v>
      </c>
      <c r="FSU89">
        <v>1422</v>
      </c>
      <c r="FSV89">
        <v>1491</v>
      </c>
      <c r="FSW89">
        <v>1513</v>
      </c>
      <c r="FSX89">
        <v>1421</v>
      </c>
      <c r="FSY89">
        <v>1468</v>
      </c>
      <c r="FSZ89">
        <v>1401</v>
      </c>
      <c r="FTA89">
        <v>1512</v>
      </c>
      <c r="FTB89">
        <v>1490</v>
      </c>
      <c r="FTC89">
        <v>1465</v>
      </c>
      <c r="FTD89">
        <v>1490</v>
      </c>
      <c r="FTE89">
        <v>1492</v>
      </c>
      <c r="FTF89">
        <v>1385</v>
      </c>
      <c r="FTG89">
        <v>1488</v>
      </c>
      <c r="FTH89">
        <v>1495</v>
      </c>
      <c r="FTI89">
        <v>1451</v>
      </c>
      <c r="FTJ89">
        <v>1492</v>
      </c>
      <c r="FTK89">
        <v>1465</v>
      </c>
      <c r="FTL89">
        <v>1411</v>
      </c>
      <c r="FTM89">
        <v>1474</v>
      </c>
      <c r="FTN89">
        <v>1474</v>
      </c>
      <c r="FTO89">
        <v>1484</v>
      </c>
      <c r="FTP89">
        <v>1513</v>
      </c>
      <c r="FTQ89">
        <v>1444</v>
      </c>
      <c r="FTR89">
        <v>1507</v>
      </c>
      <c r="FTS89">
        <v>1513</v>
      </c>
      <c r="FTT89">
        <v>1493</v>
      </c>
      <c r="FTU89">
        <v>1496</v>
      </c>
      <c r="FTV89">
        <v>1513</v>
      </c>
      <c r="FTW89">
        <v>1513</v>
      </c>
      <c r="FTX89">
        <v>1450</v>
      </c>
      <c r="FTY89">
        <v>1448</v>
      </c>
      <c r="FTZ89">
        <v>1497</v>
      </c>
      <c r="FUA89">
        <v>1497</v>
      </c>
      <c r="FUB89">
        <v>1514</v>
      </c>
      <c r="FUC89">
        <v>1508</v>
      </c>
      <c r="FUD89">
        <v>1492</v>
      </c>
      <c r="FUE89">
        <v>1511</v>
      </c>
      <c r="FUF89">
        <v>1462</v>
      </c>
      <c r="FUG89">
        <v>1482</v>
      </c>
      <c r="FUH89">
        <v>1483</v>
      </c>
      <c r="FUI89">
        <v>1511</v>
      </c>
      <c r="FUJ89">
        <v>1514</v>
      </c>
      <c r="FUK89">
        <v>1496</v>
      </c>
      <c r="FUL89">
        <v>1467</v>
      </c>
      <c r="FUM89">
        <v>1508</v>
      </c>
      <c r="FUN89">
        <v>1492</v>
      </c>
      <c r="FUO89">
        <v>1513</v>
      </c>
      <c r="FUP89">
        <v>1493</v>
      </c>
      <c r="FUQ89">
        <v>1510</v>
      </c>
      <c r="FUR89">
        <v>1482</v>
      </c>
      <c r="FUS89">
        <v>1510</v>
      </c>
      <c r="FUT89">
        <v>1509</v>
      </c>
      <c r="FUU89">
        <v>1501</v>
      </c>
      <c r="FUV89">
        <v>1483</v>
      </c>
      <c r="FUW89">
        <v>1493</v>
      </c>
      <c r="FUX89">
        <v>1509</v>
      </c>
      <c r="FUY89">
        <v>1446</v>
      </c>
      <c r="FUZ89">
        <v>1483</v>
      </c>
      <c r="FVA89">
        <v>1465</v>
      </c>
      <c r="FVB89">
        <v>1509</v>
      </c>
      <c r="FVC89">
        <v>1511</v>
      </c>
      <c r="FVD89">
        <v>1483</v>
      </c>
      <c r="FVE89">
        <v>1493</v>
      </c>
      <c r="FVF89">
        <v>1514</v>
      </c>
      <c r="FVG89">
        <v>1483</v>
      </c>
      <c r="FVH89">
        <v>1501</v>
      </c>
      <c r="FVI89">
        <v>1478</v>
      </c>
      <c r="FVJ89">
        <v>1495</v>
      </c>
      <c r="FVK89">
        <v>1481</v>
      </c>
      <c r="FVL89">
        <v>1512</v>
      </c>
      <c r="FVM89">
        <v>1489</v>
      </c>
      <c r="FVN89">
        <v>1492</v>
      </c>
      <c r="FVO89">
        <v>1510</v>
      </c>
      <c r="FVP89">
        <v>1450</v>
      </c>
      <c r="FVQ89">
        <v>1508</v>
      </c>
      <c r="FVR89">
        <v>1514</v>
      </c>
      <c r="FVS89">
        <v>1491</v>
      </c>
      <c r="FVT89">
        <v>1489</v>
      </c>
      <c r="FVU89">
        <v>1483</v>
      </c>
      <c r="FVV89">
        <v>1493</v>
      </c>
      <c r="FVW89">
        <v>1501</v>
      </c>
      <c r="FVX89">
        <v>1514</v>
      </c>
      <c r="FVY89">
        <v>1513</v>
      </c>
      <c r="FVZ89">
        <v>1476</v>
      </c>
      <c r="FWA89">
        <v>1514</v>
      </c>
      <c r="FWB89">
        <v>1514</v>
      </c>
      <c r="FWC89">
        <v>1494</v>
      </c>
      <c r="FWD89">
        <v>1510</v>
      </c>
      <c r="FWE89">
        <v>1491</v>
      </c>
      <c r="FWF89">
        <v>1481</v>
      </c>
      <c r="FWG89">
        <v>1476</v>
      </c>
      <c r="FWH89">
        <v>1482</v>
      </c>
      <c r="FWI89">
        <v>1493</v>
      </c>
      <c r="FWJ89">
        <v>1479</v>
      </c>
      <c r="FWK89">
        <v>1511</v>
      </c>
      <c r="FWL89">
        <v>1482</v>
      </c>
      <c r="FWM89">
        <v>1484</v>
      </c>
      <c r="FWN89">
        <v>1447</v>
      </c>
      <c r="FWO89">
        <v>1468</v>
      </c>
      <c r="FWP89">
        <v>1514</v>
      </c>
      <c r="FWQ89">
        <v>1494</v>
      </c>
      <c r="FWR89">
        <v>1510</v>
      </c>
      <c r="FWS89">
        <v>1482</v>
      </c>
      <c r="FWT89">
        <v>1494</v>
      </c>
      <c r="FWU89">
        <v>1440</v>
      </c>
      <c r="FWV89">
        <v>1420</v>
      </c>
      <c r="FWW89">
        <v>1478</v>
      </c>
      <c r="FWX89">
        <v>1492</v>
      </c>
      <c r="FWY89">
        <v>1478</v>
      </c>
      <c r="FWZ89">
        <v>1488</v>
      </c>
      <c r="FXA89">
        <v>1515</v>
      </c>
      <c r="FXB89">
        <v>1493</v>
      </c>
      <c r="FXC89">
        <v>1510</v>
      </c>
      <c r="FXD89">
        <v>1513</v>
      </c>
      <c r="FXE89">
        <v>1449</v>
      </c>
      <c r="FXF89">
        <v>1514</v>
      </c>
      <c r="FXG89">
        <v>1513</v>
      </c>
      <c r="FXH89">
        <v>1509</v>
      </c>
      <c r="FXI89">
        <v>1480</v>
      </c>
      <c r="FXJ89">
        <v>1486</v>
      </c>
      <c r="FXK89">
        <v>1511</v>
      </c>
      <c r="FXL89">
        <v>1505</v>
      </c>
      <c r="FXM89">
        <v>1513</v>
      </c>
      <c r="FXN89">
        <v>1507</v>
      </c>
      <c r="FXO89">
        <v>1478</v>
      </c>
      <c r="FXP89">
        <v>1515</v>
      </c>
      <c r="FXQ89">
        <v>1496</v>
      </c>
      <c r="FXR89">
        <v>1490</v>
      </c>
      <c r="FXS89">
        <v>1392</v>
      </c>
      <c r="FXT89">
        <v>1510</v>
      </c>
      <c r="FXU89">
        <v>1506</v>
      </c>
      <c r="FXV89">
        <v>1514</v>
      </c>
      <c r="FXW89">
        <v>1475</v>
      </c>
      <c r="FXX89">
        <v>1493</v>
      </c>
      <c r="FXY89">
        <v>1436</v>
      </c>
      <c r="FXZ89">
        <v>1454</v>
      </c>
      <c r="FYA89">
        <v>1515</v>
      </c>
      <c r="FYB89">
        <v>1483</v>
      </c>
      <c r="FYC89">
        <v>1512</v>
      </c>
      <c r="FYD89">
        <v>1473</v>
      </c>
      <c r="FYE89">
        <v>1493</v>
      </c>
      <c r="FYF89">
        <v>1511</v>
      </c>
      <c r="FYG89">
        <v>1474</v>
      </c>
      <c r="FYH89">
        <v>1497</v>
      </c>
      <c r="FYI89">
        <v>1493</v>
      </c>
      <c r="FYJ89">
        <v>1511</v>
      </c>
      <c r="FYK89">
        <v>1483</v>
      </c>
      <c r="FYL89">
        <v>1496</v>
      </c>
      <c r="FYM89">
        <v>1473</v>
      </c>
      <c r="FYN89">
        <v>1502</v>
      </c>
      <c r="FYO89">
        <v>1490</v>
      </c>
      <c r="FYP89">
        <v>1514</v>
      </c>
      <c r="FYQ89">
        <v>1485</v>
      </c>
      <c r="FYR89">
        <v>1510</v>
      </c>
      <c r="FYS89">
        <v>1495</v>
      </c>
      <c r="FYT89">
        <v>1481</v>
      </c>
      <c r="FYU89">
        <v>1488</v>
      </c>
      <c r="FYV89">
        <v>1512</v>
      </c>
      <c r="FYW89">
        <v>1509</v>
      </c>
      <c r="FYX89">
        <v>1513</v>
      </c>
      <c r="FYY89">
        <v>1482</v>
      </c>
      <c r="FYZ89">
        <v>1490</v>
      </c>
      <c r="FZA89">
        <v>1494</v>
      </c>
      <c r="FZB89">
        <v>1490</v>
      </c>
      <c r="FZC89">
        <v>1468</v>
      </c>
      <c r="FZD89">
        <v>1486</v>
      </c>
      <c r="FZE89">
        <v>1466</v>
      </c>
      <c r="FZF89">
        <v>1495</v>
      </c>
      <c r="FZG89">
        <v>1477</v>
      </c>
      <c r="FZH89">
        <v>1496</v>
      </c>
      <c r="FZI89">
        <v>1514</v>
      </c>
      <c r="FZJ89">
        <v>1482</v>
      </c>
      <c r="FZK89">
        <v>1514</v>
      </c>
      <c r="FZL89">
        <v>1487</v>
      </c>
      <c r="FZM89">
        <v>1497</v>
      </c>
      <c r="FZN89">
        <v>1474</v>
      </c>
      <c r="FZO89">
        <v>1511</v>
      </c>
      <c r="FZP89">
        <v>1487</v>
      </c>
      <c r="FZQ89">
        <v>1497</v>
      </c>
      <c r="FZR89">
        <v>1413</v>
      </c>
      <c r="FZS89">
        <v>1515</v>
      </c>
      <c r="FZT89">
        <v>1455</v>
      </c>
      <c r="FZU89">
        <v>1447</v>
      </c>
      <c r="FZV89">
        <v>1473</v>
      </c>
      <c r="FZW89">
        <v>1483</v>
      </c>
      <c r="FZX89">
        <v>1465</v>
      </c>
      <c r="FZY89">
        <v>1509</v>
      </c>
      <c r="FZZ89">
        <v>1496</v>
      </c>
      <c r="GAA89">
        <v>1514</v>
      </c>
      <c r="GAB89">
        <v>1487</v>
      </c>
      <c r="GAC89">
        <v>1471</v>
      </c>
      <c r="GAD89">
        <v>1515</v>
      </c>
      <c r="GAE89">
        <v>1490</v>
      </c>
      <c r="GAF89">
        <v>1515</v>
      </c>
      <c r="GAG89">
        <v>1511</v>
      </c>
      <c r="GAH89">
        <v>1511</v>
      </c>
      <c r="GAI89">
        <v>1510</v>
      </c>
      <c r="GAJ89">
        <v>1515</v>
      </c>
      <c r="GAK89">
        <v>1481</v>
      </c>
      <c r="GAL89">
        <v>1516</v>
      </c>
      <c r="GAM89">
        <v>1456</v>
      </c>
      <c r="GAN89">
        <v>1491</v>
      </c>
      <c r="GAO89">
        <v>1514</v>
      </c>
      <c r="GAP89">
        <v>1485</v>
      </c>
      <c r="GAQ89">
        <v>1495</v>
      </c>
      <c r="GAR89">
        <v>1510</v>
      </c>
      <c r="GAS89">
        <v>1513</v>
      </c>
      <c r="GAT89">
        <v>1516</v>
      </c>
      <c r="GAU89">
        <v>1516</v>
      </c>
      <c r="GAV89">
        <v>1495</v>
      </c>
      <c r="GAW89">
        <v>1513</v>
      </c>
      <c r="GAX89">
        <v>1516</v>
      </c>
      <c r="GAY89">
        <v>1494</v>
      </c>
      <c r="GAZ89">
        <v>1474</v>
      </c>
      <c r="GBA89">
        <v>1473</v>
      </c>
      <c r="GBB89">
        <v>1500</v>
      </c>
      <c r="GBC89">
        <v>1512</v>
      </c>
      <c r="GBD89">
        <v>1497</v>
      </c>
      <c r="GBE89">
        <v>1494</v>
      </c>
      <c r="GBF89">
        <v>1494</v>
      </c>
      <c r="GBG89">
        <v>1479</v>
      </c>
      <c r="GBH89">
        <v>1483</v>
      </c>
      <c r="GBI89">
        <v>1473</v>
      </c>
      <c r="GBJ89">
        <v>1378</v>
      </c>
      <c r="GBK89">
        <v>1495</v>
      </c>
      <c r="GBL89">
        <v>1513</v>
      </c>
      <c r="GBM89">
        <v>1485</v>
      </c>
      <c r="GBN89">
        <v>1516</v>
      </c>
      <c r="GBO89">
        <v>1516</v>
      </c>
      <c r="GBP89">
        <v>1485</v>
      </c>
      <c r="GBQ89">
        <v>1480</v>
      </c>
      <c r="GBR89">
        <v>1517</v>
      </c>
      <c r="GBS89">
        <v>1517</v>
      </c>
      <c r="GBT89">
        <v>1512</v>
      </c>
      <c r="GBU89">
        <v>1478</v>
      </c>
      <c r="GBV89">
        <v>1511</v>
      </c>
      <c r="GBW89">
        <v>1485</v>
      </c>
      <c r="GBX89">
        <v>1487</v>
      </c>
      <c r="GBY89">
        <v>1430</v>
      </c>
      <c r="GBZ89">
        <v>1517</v>
      </c>
      <c r="GCA89">
        <v>1473</v>
      </c>
      <c r="GCB89">
        <v>1493</v>
      </c>
      <c r="GCC89">
        <v>1496</v>
      </c>
      <c r="GCD89">
        <v>1517</v>
      </c>
      <c r="GCE89">
        <v>1507</v>
      </c>
      <c r="GCF89">
        <v>1488</v>
      </c>
      <c r="GCG89">
        <v>1501</v>
      </c>
      <c r="GCH89">
        <v>1517</v>
      </c>
      <c r="GCI89">
        <v>1492</v>
      </c>
      <c r="GCJ89">
        <v>1517</v>
      </c>
      <c r="GCK89">
        <v>1488</v>
      </c>
      <c r="GCL89">
        <v>1407</v>
      </c>
      <c r="GCM89">
        <v>1484</v>
      </c>
      <c r="GCN89">
        <v>1499</v>
      </c>
      <c r="GCO89">
        <v>1495</v>
      </c>
      <c r="GCP89">
        <v>1486</v>
      </c>
      <c r="GCQ89">
        <v>1483</v>
      </c>
      <c r="GCR89">
        <v>1517</v>
      </c>
      <c r="GCS89">
        <v>1484</v>
      </c>
      <c r="GCT89">
        <v>1516</v>
      </c>
      <c r="GCU89">
        <v>1482</v>
      </c>
      <c r="GCV89">
        <v>1457</v>
      </c>
      <c r="GCW89">
        <v>1517</v>
      </c>
      <c r="GCX89">
        <v>1505</v>
      </c>
      <c r="GCY89">
        <v>1484</v>
      </c>
      <c r="GCZ89">
        <v>1457</v>
      </c>
      <c r="GDA89">
        <v>1468</v>
      </c>
      <c r="GDB89">
        <v>1470</v>
      </c>
      <c r="GDC89">
        <v>1493</v>
      </c>
      <c r="GDD89">
        <v>1467</v>
      </c>
      <c r="GDE89">
        <v>1477</v>
      </c>
      <c r="GDF89">
        <v>1517</v>
      </c>
      <c r="GDG89">
        <v>1432</v>
      </c>
      <c r="GDH89">
        <v>1482</v>
      </c>
      <c r="GDI89">
        <v>1513</v>
      </c>
      <c r="GDJ89">
        <v>1501</v>
      </c>
      <c r="GDK89">
        <v>1481</v>
      </c>
      <c r="GDL89">
        <v>1485</v>
      </c>
      <c r="GDM89">
        <v>1497</v>
      </c>
      <c r="GDN89">
        <v>1489</v>
      </c>
      <c r="GDO89">
        <v>1462</v>
      </c>
      <c r="GDP89">
        <v>1443</v>
      </c>
      <c r="GDQ89">
        <v>1478</v>
      </c>
      <c r="GDR89">
        <v>1417</v>
      </c>
      <c r="GDS89">
        <v>1486</v>
      </c>
      <c r="GDT89">
        <v>1517</v>
      </c>
      <c r="GDU89">
        <v>1500</v>
      </c>
      <c r="GDV89">
        <v>1438</v>
      </c>
      <c r="GDW89">
        <v>1515</v>
      </c>
      <c r="GDX89">
        <v>1517</v>
      </c>
      <c r="GDY89">
        <v>1468</v>
      </c>
      <c r="GDZ89">
        <v>1492</v>
      </c>
      <c r="GEA89">
        <v>1486</v>
      </c>
      <c r="GEB89">
        <v>1516</v>
      </c>
      <c r="GEC89">
        <v>1516</v>
      </c>
      <c r="GED89">
        <v>1485</v>
      </c>
      <c r="GEE89">
        <v>1484</v>
      </c>
      <c r="GEF89">
        <v>1434</v>
      </c>
      <c r="GEG89">
        <v>1490</v>
      </c>
      <c r="GEH89">
        <v>1516</v>
      </c>
      <c r="GEI89">
        <v>1494</v>
      </c>
      <c r="GEJ89">
        <v>1488</v>
      </c>
      <c r="GEK89">
        <v>1495</v>
      </c>
      <c r="GEL89">
        <v>1483</v>
      </c>
      <c r="GEM89">
        <v>1460</v>
      </c>
      <c r="GEN89">
        <v>1517</v>
      </c>
      <c r="GEO89">
        <v>1445</v>
      </c>
      <c r="GEP89">
        <v>1516</v>
      </c>
      <c r="GEQ89">
        <v>1491</v>
      </c>
      <c r="GER89">
        <v>1503</v>
      </c>
      <c r="GES89">
        <v>1487</v>
      </c>
      <c r="GET89">
        <v>1517</v>
      </c>
      <c r="GEU89">
        <v>1483</v>
      </c>
      <c r="GEV89">
        <v>1513</v>
      </c>
      <c r="GEW89">
        <v>1455</v>
      </c>
      <c r="GEX89">
        <v>1453</v>
      </c>
      <c r="GEY89">
        <v>1512</v>
      </c>
      <c r="GEZ89">
        <v>1517</v>
      </c>
      <c r="GFA89">
        <v>1498</v>
      </c>
      <c r="GFB89">
        <v>1500</v>
      </c>
      <c r="GFC89">
        <v>1485</v>
      </c>
      <c r="GFD89">
        <v>1503</v>
      </c>
      <c r="GFE89">
        <v>1479</v>
      </c>
      <c r="GFF89">
        <v>1487</v>
      </c>
      <c r="GFG89">
        <v>1461</v>
      </c>
      <c r="GFH89">
        <v>1517</v>
      </c>
      <c r="GFI89">
        <v>1462</v>
      </c>
      <c r="GFJ89">
        <v>1485</v>
      </c>
      <c r="GFK89">
        <v>1510</v>
      </c>
      <c r="GFL89">
        <v>1482</v>
      </c>
      <c r="GFM89">
        <v>1495</v>
      </c>
      <c r="GFN89">
        <v>1492</v>
      </c>
      <c r="GFO89">
        <v>1504</v>
      </c>
      <c r="GFP89">
        <v>1483</v>
      </c>
      <c r="GFQ89">
        <v>1484</v>
      </c>
      <c r="GFR89">
        <v>1513</v>
      </c>
      <c r="GFS89">
        <v>1496</v>
      </c>
      <c r="GFT89">
        <v>1513</v>
      </c>
      <c r="GFU89">
        <v>1502</v>
      </c>
      <c r="GFV89">
        <v>1473</v>
      </c>
      <c r="GFW89">
        <v>1517</v>
      </c>
      <c r="GFX89">
        <v>1495</v>
      </c>
      <c r="GFY89">
        <v>1495</v>
      </c>
      <c r="GFZ89">
        <v>1446</v>
      </c>
      <c r="GGA89">
        <v>1486</v>
      </c>
      <c r="GGB89">
        <v>1474</v>
      </c>
      <c r="GGC89">
        <v>1419</v>
      </c>
      <c r="GGD89">
        <v>1462</v>
      </c>
      <c r="GGE89">
        <v>1497</v>
      </c>
      <c r="GGF89">
        <v>1513</v>
      </c>
      <c r="GGG89">
        <v>1482</v>
      </c>
      <c r="GGH89">
        <v>1484</v>
      </c>
      <c r="GGI89">
        <v>1512</v>
      </c>
      <c r="GGJ89">
        <v>1468</v>
      </c>
      <c r="GGK89">
        <v>1478</v>
      </c>
      <c r="GGL89">
        <v>1515</v>
      </c>
      <c r="GGM89">
        <v>1477</v>
      </c>
      <c r="GGN89">
        <v>1447</v>
      </c>
      <c r="GGO89">
        <v>1474</v>
      </c>
      <c r="GGP89">
        <v>1517</v>
      </c>
      <c r="GGQ89">
        <v>1496</v>
      </c>
      <c r="GGR89">
        <v>1476</v>
      </c>
      <c r="GGS89">
        <v>1514</v>
      </c>
      <c r="GGT89">
        <v>1514</v>
      </c>
      <c r="GGU89">
        <v>1466</v>
      </c>
      <c r="GGV89">
        <v>1495</v>
      </c>
      <c r="GGW89">
        <v>1501</v>
      </c>
      <c r="GGX89">
        <v>1484</v>
      </c>
      <c r="GGY89">
        <v>1490</v>
      </c>
      <c r="GGZ89">
        <v>1514</v>
      </c>
      <c r="GHA89">
        <v>1484</v>
      </c>
      <c r="GHB89">
        <v>1502</v>
      </c>
      <c r="GHC89">
        <v>1502</v>
      </c>
      <c r="GHD89">
        <v>1514</v>
      </c>
      <c r="GHE89">
        <v>1486</v>
      </c>
      <c r="GHF89">
        <v>1478</v>
      </c>
      <c r="GHG89">
        <v>1517</v>
      </c>
      <c r="GHH89">
        <v>1499</v>
      </c>
      <c r="GHI89">
        <v>1497</v>
      </c>
      <c r="GHJ89">
        <v>1479</v>
      </c>
      <c r="GHK89">
        <v>1517</v>
      </c>
      <c r="GHL89">
        <v>1517</v>
      </c>
      <c r="GHM89">
        <v>1516</v>
      </c>
      <c r="GHN89">
        <v>1385</v>
      </c>
      <c r="GHO89">
        <v>1517</v>
      </c>
      <c r="GHP89">
        <v>1416</v>
      </c>
      <c r="GHQ89">
        <v>1498</v>
      </c>
      <c r="GHR89">
        <v>1385</v>
      </c>
      <c r="GHS89">
        <v>1492</v>
      </c>
      <c r="GHT89">
        <v>1516</v>
      </c>
      <c r="GHU89">
        <v>1517</v>
      </c>
      <c r="GHV89">
        <v>1478</v>
      </c>
      <c r="GHW89">
        <v>1438</v>
      </c>
      <c r="GHX89">
        <v>1494</v>
      </c>
      <c r="GHY89">
        <v>1470</v>
      </c>
      <c r="GHZ89">
        <v>1486</v>
      </c>
      <c r="GIA89">
        <v>1494</v>
      </c>
      <c r="GIB89">
        <v>1495</v>
      </c>
      <c r="GIC89">
        <v>1449</v>
      </c>
      <c r="GID89">
        <v>1493</v>
      </c>
      <c r="GIE89">
        <v>1486</v>
      </c>
      <c r="GIF89">
        <v>1444</v>
      </c>
      <c r="GIG89">
        <v>1486</v>
      </c>
      <c r="GIH89">
        <v>1517</v>
      </c>
      <c r="GII89">
        <v>1515</v>
      </c>
      <c r="GIJ89">
        <v>1517</v>
      </c>
      <c r="GIK89">
        <v>1481</v>
      </c>
      <c r="GIL89">
        <v>1494</v>
      </c>
      <c r="GIM89">
        <v>1495</v>
      </c>
      <c r="GIN89">
        <v>1497</v>
      </c>
      <c r="GIO89">
        <v>1516</v>
      </c>
      <c r="GIP89">
        <v>1517</v>
      </c>
      <c r="GIQ89">
        <v>1495</v>
      </c>
      <c r="GIR89">
        <v>1467</v>
      </c>
      <c r="GIS89">
        <v>1483</v>
      </c>
      <c r="GIT89">
        <v>1514</v>
      </c>
      <c r="GIU89">
        <v>1480</v>
      </c>
      <c r="GIV89">
        <v>1480</v>
      </c>
      <c r="GIW89">
        <v>1447</v>
      </c>
      <c r="GIX89">
        <v>1494</v>
      </c>
      <c r="GIY89">
        <v>1478</v>
      </c>
      <c r="GIZ89">
        <v>1487</v>
      </c>
      <c r="GJA89">
        <v>1453</v>
      </c>
      <c r="GJB89">
        <v>1496</v>
      </c>
      <c r="GJC89">
        <v>1487</v>
      </c>
      <c r="GJD89">
        <v>1385</v>
      </c>
      <c r="GJE89">
        <v>1499</v>
      </c>
      <c r="GJF89">
        <v>1381</v>
      </c>
      <c r="GJG89">
        <v>1502</v>
      </c>
      <c r="GJH89">
        <v>1497</v>
      </c>
      <c r="GJI89">
        <v>1517</v>
      </c>
    </row>
    <row r="90" spans="1:5001" x14ac:dyDescent="0.25">
      <c r="A90" t="s">
        <v>19</v>
      </c>
    </row>
    <row r="91" spans="1:5001" x14ac:dyDescent="0.25">
      <c r="A91">
        <v>-35</v>
      </c>
      <c r="B91">
        <v>-36</v>
      </c>
      <c r="C91">
        <v>-21</v>
      </c>
      <c r="D91">
        <v>-25</v>
      </c>
      <c r="E91">
        <v>-20</v>
      </c>
      <c r="F91">
        <v>5</v>
      </c>
      <c r="G91">
        <v>5</v>
      </c>
      <c r="H91">
        <v>5</v>
      </c>
      <c r="I91">
        <v>-16</v>
      </c>
      <c r="J91">
        <v>-6</v>
      </c>
      <c r="K91">
        <v>-25</v>
      </c>
      <c r="L91">
        <v>-4</v>
      </c>
      <c r="M91">
        <v>-56</v>
      </c>
      <c r="N91">
        <v>5</v>
      </c>
      <c r="O91">
        <v>31</v>
      </c>
      <c r="P91">
        <v>33</v>
      </c>
      <c r="Q91">
        <v>-6</v>
      </c>
      <c r="R91">
        <v>75</v>
      </c>
      <c r="S91">
        <v>75</v>
      </c>
      <c r="T91">
        <v>63</v>
      </c>
      <c r="U91">
        <v>73</v>
      </c>
      <c r="V91">
        <v>75</v>
      </c>
      <c r="W91">
        <v>115</v>
      </c>
      <c r="X91">
        <v>118</v>
      </c>
      <c r="Y91">
        <v>118</v>
      </c>
      <c r="Z91">
        <v>64</v>
      </c>
      <c r="AA91">
        <v>118</v>
      </c>
      <c r="AB91">
        <v>118</v>
      </c>
      <c r="AC91">
        <v>116</v>
      </c>
      <c r="AD91">
        <v>34</v>
      </c>
      <c r="AE91">
        <v>121</v>
      </c>
      <c r="AF91">
        <v>73</v>
      </c>
      <c r="AG91">
        <v>121</v>
      </c>
      <c r="AH91">
        <v>111</v>
      </c>
      <c r="AI91">
        <v>102</v>
      </c>
      <c r="AJ91">
        <v>147</v>
      </c>
      <c r="AK91">
        <v>147</v>
      </c>
      <c r="AL91">
        <v>149</v>
      </c>
      <c r="AM91">
        <v>149</v>
      </c>
      <c r="AN91">
        <v>140</v>
      </c>
      <c r="AO91">
        <v>149</v>
      </c>
      <c r="AP91">
        <v>141</v>
      </c>
      <c r="AQ91">
        <v>115</v>
      </c>
      <c r="AR91">
        <v>147</v>
      </c>
      <c r="AS91">
        <v>146</v>
      </c>
      <c r="AT91">
        <v>149</v>
      </c>
      <c r="AU91">
        <v>149</v>
      </c>
      <c r="AV91">
        <v>156</v>
      </c>
      <c r="AW91">
        <v>199</v>
      </c>
      <c r="AX91">
        <v>232</v>
      </c>
      <c r="AY91">
        <v>173</v>
      </c>
      <c r="AZ91">
        <v>270</v>
      </c>
      <c r="BA91">
        <v>270</v>
      </c>
      <c r="BB91">
        <v>267</v>
      </c>
      <c r="BC91">
        <v>274</v>
      </c>
      <c r="BD91">
        <v>245</v>
      </c>
      <c r="BE91">
        <v>251</v>
      </c>
      <c r="BF91">
        <v>251</v>
      </c>
      <c r="BG91">
        <v>245</v>
      </c>
      <c r="BH91">
        <v>253</v>
      </c>
      <c r="BI91">
        <v>301</v>
      </c>
      <c r="BJ91">
        <v>269</v>
      </c>
      <c r="BK91">
        <v>300</v>
      </c>
      <c r="BL91">
        <v>291</v>
      </c>
      <c r="BM91">
        <v>302</v>
      </c>
      <c r="BN91">
        <v>308</v>
      </c>
      <c r="BO91">
        <v>277</v>
      </c>
      <c r="BP91">
        <v>331</v>
      </c>
      <c r="BQ91">
        <v>329</v>
      </c>
      <c r="BR91">
        <v>341</v>
      </c>
      <c r="BS91">
        <v>312</v>
      </c>
      <c r="BT91">
        <v>333</v>
      </c>
      <c r="BU91">
        <v>351</v>
      </c>
      <c r="BV91">
        <v>349</v>
      </c>
      <c r="BW91">
        <v>350</v>
      </c>
      <c r="BX91">
        <v>346</v>
      </c>
      <c r="BY91">
        <v>314</v>
      </c>
      <c r="BZ91">
        <v>305</v>
      </c>
      <c r="CA91">
        <v>350</v>
      </c>
      <c r="CB91">
        <v>332</v>
      </c>
      <c r="CC91">
        <v>351</v>
      </c>
      <c r="CD91">
        <v>350</v>
      </c>
      <c r="CE91">
        <v>255</v>
      </c>
      <c r="CF91">
        <v>348</v>
      </c>
      <c r="CG91">
        <v>348</v>
      </c>
      <c r="CH91">
        <v>375</v>
      </c>
      <c r="CI91">
        <v>384</v>
      </c>
      <c r="CJ91">
        <v>357</v>
      </c>
      <c r="CK91">
        <v>408</v>
      </c>
      <c r="CL91">
        <v>411</v>
      </c>
      <c r="CM91">
        <v>412</v>
      </c>
      <c r="CN91">
        <v>389</v>
      </c>
      <c r="CO91">
        <v>376</v>
      </c>
      <c r="CP91">
        <v>346</v>
      </c>
      <c r="CQ91">
        <v>403</v>
      </c>
      <c r="CR91">
        <v>411</v>
      </c>
      <c r="CS91">
        <v>396</v>
      </c>
      <c r="CT91">
        <v>412</v>
      </c>
      <c r="CU91">
        <v>412</v>
      </c>
      <c r="CV91">
        <v>340</v>
      </c>
      <c r="CW91">
        <v>410</v>
      </c>
      <c r="CX91">
        <v>411</v>
      </c>
      <c r="CY91">
        <v>407</v>
      </c>
      <c r="CZ91">
        <v>402</v>
      </c>
      <c r="DA91">
        <v>410</v>
      </c>
      <c r="DB91">
        <v>411</v>
      </c>
      <c r="DC91">
        <v>390</v>
      </c>
      <c r="DD91">
        <v>414</v>
      </c>
      <c r="DE91">
        <v>371</v>
      </c>
      <c r="DF91">
        <v>403</v>
      </c>
      <c r="DG91">
        <v>294</v>
      </c>
      <c r="DH91">
        <v>417</v>
      </c>
      <c r="DI91">
        <v>412</v>
      </c>
      <c r="DJ91">
        <v>414</v>
      </c>
      <c r="DK91">
        <v>416</v>
      </c>
      <c r="DL91">
        <v>395</v>
      </c>
      <c r="DM91">
        <v>376</v>
      </c>
      <c r="DN91">
        <v>350</v>
      </c>
      <c r="DO91">
        <v>417</v>
      </c>
      <c r="DP91">
        <v>417</v>
      </c>
      <c r="DQ91">
        <v>410</v>
      </c>
      <c r="DR91">
        <v>371</v>
      </c>
      <c r="DS91">
        <v>417</v>
      </c>
      <c r="DT91">
        <v>453</v>
      </c>
      <c r="DU91">
        <v>449</v>
      </c>
      <c r="DV91">
        <v>452</v>
      </c>
      <c r="DW91">
        <v>444</v>
      </c>
      <c r="DX91">
        <v>453</v>
      </c>
      <c r="DY91">
        <v>453</v>
      </c>
      <c r="DZ91">
        <v>352</v>
      </c>
      <c r="EA91">
        <v>453</v>
      </c>
      <c r="EB91">
        <v>430</v>
      </c>
      <c r="EC91">
        <v>448</v>
      </c>
      <c r="ED91">
        <v>446</v>
      </c>
      <c r="EE91">
        <v>453</v>
      </c>
      <c r="EF91">
        <v>474</v>
      </c>
      <c r="EG91">
        <v>431</v>
      </c>
      <c r="EH91">
        <v>496</v>
      </c>
      <c r="EI91">
        <v>492</v>
      </c>
      <c r="EJ91">
        <v>486</v>
      </c>
      <c r="EK91">
        <v>465</v>
      </c>
      <c r="EL91">
        <v>496</v>
      </c>
      <c r="EM91">
        <v>491</v>
      </c>
      <c r="EN91">
        <v>481</v>
      </c>
      <c r="EO91">
        <v>414</v>
      </c>
      <c r="EP91">
        <v>475</v>
      </c>
      <c r="EQ91">
        <v>482</v>
      </c>
      <c r="ER91">
        <v>468</v>
      </c>
      <c r="ES91">
        <v>421</v>
      </c>
      <c r="ET91">
        <v>498</v>
      </c>
      <c r="EU91">
        <v>483</v>
      </c>
      <c r="EV91">
        <v>494</v>
      </c>
      <c r="EW91">
        <v>498</v>
      </c>
      <c r="EX91">
        <v>497</v>
      </c>
      <c r="EY91">
        <v>498</v>
      </c>
      <c r="EZ91">
        <v>481</v>
      </c>
      <c r="FA91">
        <v>465</v>
      </c>
      <c r="FB91">
        <v>475</v>
      </c>
      <c r="FC91">
        <v>495</v>
      </c>
      <c r="FD91">
        <v>527</v>
      </c>
      <c r="FE91">
        <v>525</v>
      </c>
      <c r="FF91">
        <v>502</v>
      </c>
      <c r="FG91">
        <v>521</v>
      </c>
      <c r="FH91">
        <v>509</v>
      </c>
      <c r="FI91">
        <v>516</v>
      </c>
      <c r="FJ91">
        <v>527</v>
      </c>
      <c r="FK91">
        <v>523</v>
      </c>
      <c r="FL91">
        <v>519</v>
      </c>
      <c r="FM91">
        <v>527</v>
      </c>
      <c r="FN91">
        <v>520</v>
      </c>
      <c r="FO91">
        <v>516</v>
      </c>
      <c r="FP91">
        <v>527</v>
      </c>
      <c r="FQ91">
        <v>523</v>
      </c>
      <c r="FR91">
        <v>526</v>
      </c>
      <c r="FS91">
        <v>499</v>
      </c>
      <c r="FT91">
        <v>445</v>
      </c>
      <c r="FU91">
        <v>529</v>
      </c>
      <c r="FV91">
        <v>532</v>
      </c>
      <c r="FW91">
        <v>500</v>
      </c>
      <c r="FX91">
        <v>529</v>
      </c>
      <c r="FY91">
        <v>528</v>
      </c>
      <c r="FZ91">
        <v>505</v>
      </c>
      <c r="GA91">
        <v>526</v>
      </c>
      <c r="GB91">
        <v>514</v>
      </c>
      <c r="GC91">
        <v>514</v>
      </c>
      <c r="GD91">
        <v>505</v>
      </c>
      <c r="GE91">
        <v>526</v>
      </c>
      <c r="GF91">
        <v>532</v>
      </c>
      <c r="GG91">
        <v>522</v>
      </c>
      <c r="GH91">
        <v>503</v>
      </c>
      <c r="GI91">
        <v>532</v>
      </c>
      <c r="GJ91">
        <v>532</v>
      </c>
      <c r="GK91">
        <v>532</v>
      </c>
      <c r="GL91">
        <v>530</v>
      </c>
      <c r="GM91">
        <v>542</v>
      </c>
      <c r="GN91">
        <v>541</v>
      </c>
      <c r="GO91">
        <v>542</v>
      </c>
      <c r="GP91">
        <v>565</v>
      </c>
      <c r="GQ91">
        <v>561</v>
      </c>
      <c r="GR91">
        <v>565</v>
      </c>
      <c r="GS91">
        <v>572</v>
      </c>
      <c r="GT91">
        <v>570</v>
      </c>
      <c r="GU91">
        <v>584</v>
      </c>
      <c r="GV91">
        <v>540</v>
      </c>
      <c r="GW91">
        <v>554</v>
      </c>
      <c r="GX91">
        <v>596</v>
      </c>
      <c r="GY91">
        <v>592</v>
      </c>
      <c r="GZ91">
        <v>585</v>
      </c>
      <c r="HA91">
        <v>570</v>
      </c>
      <c r="HB91">
        <v>595</v>
      </c>
      <c r="HC91">
        <v>594</v>
      </c>
      <c r="HD91">
        <v>597</v>
      </c>
      <c r="HE91">
        <v>571</v>
      </c>
      <c r="HF91">
        <v>585</v>
      </c>
      <c r="HG91">
        <v>599</v>
      </c>
      <c r="HH91">
        <v>553</v>
      </c>
      <c r="HI91">
        <v>594</v>
      </c>
      <c r="HJ91">
        <v>597</v>
      </c>
      <c r="HK91">
        <v>597</v>
      </c>
      <c r="HL91">
        <v>579</v>
      </c>
      <c r="HM91">
        <v>619</v>
      </c>
      <c r="HN91">
        <v>572</v>
      </c>
      <c r="HO91">
        <v>595</v>
      </c>
      <c r="HP91">
        <v>613</v>
      </c>
      <c r="HQ91">
        <v>618</v>
      </c>
      <c r="HR91">
        <v>576</v>
      </c>
      <c r="HS91">
        <v>613</v>
      </c>
      <c r="HT91">
        <v>619</v>
      </c>
      <c r="HU91">
        <v>606</v>
      </c>
      <c r="HV91">
        <v>574</v>
      </c>
      <c r="HW91">
        <v>616</v>
      </c>
      <c r="HX91">
        <v>615</v>
      </c>
      <c r="HY91">
        <v>650</v>
      </c>
      <c r="HZ91">
        <v>635</v>
      </c>
      <c r="IA91">
        <v>641</v>
      </c>
      <c r="IB91">
        <v>628</v>
      </c>
      <c r="IC91">
        <v>650</v>
      </c>
      <c r="ID91">
        <v>650</v>
      </c>
      <c r="IE91">
        <v>664</v>
      </c>
      <c r="IF91">
        <v>640</v>
      </c>
      <c r="IG91">
        <v>666</v>
      </c>
      <c r="IH91">
        <v>640</v>
      </c>
      <c r="II91">
        <v>663</v>
      </c>
      <c r="IJ91">
        <v>555</v>
      </c>
      <c r="IK91">
        <v>640</v>
      </c>
      <c r="IL91">
        <v>647</v>
      </c>
      <c r="IM91">
        <v>668</v>
      </c>
      <c r="IN91">
        <v>661</v>
      </c>
      <c r="IO91">
        <v>658</v>
      </c>
      <c r="IP91">
        <v>658</v>
      </c>
      <c r="IQ91">
        <v>635</v>
      </c>
      <c r="IR91">
        <v>629</v>
      </c>
      <c r="IS91">
        <v>591</v>
      </c>
      <c r="IT91">
        <v>668</v>
      </c>
      <c r="IU91">
        <v>632</v>
      </c>
      <c r="IV91">
        <v>674</v>
      </c>
      <c r="IW91">
        <v>673</v>
      </c>
      <c r="IX91">
        <v>674</v>
      </c>
      <c r="IY91">
        <v>655</v>
      </c>
      <c r="IZ91">
        <v>585</v>
      </c>
      <c r="JA91">
        <v>664</v>
      </c>
      <c r="JB91">
        <v>645</v>
      </c>
      <c r="JC91">
        <v>652</v>
      </c>
      <c r="JD91">
        <v>671</v>
      </c>
      <c r="JE91">
        <v>639</v>
      </c>
      <c r="JF91">
        <v>673</v>
      </c>
      <c r="JG91">
        <v>650</v>
      </c>
      <c r="JH91">
        <v>674</v>
      </c>
      <c r="JI91">
        <v>665</v>
      </c>
      <c r="JJ91">
        <v>668</v>
      </c>
      <c r="JK91">
        <v>677</v>
      </c>
      <c r="JL91">
        <v>664</v>
      </c>
      <c r="JM91">
        <v>675</v>
      </c>
      <c r="JN91">
        <v>646</v>
      </c>
      <c r="JO91">
        <v>646</v>
      </c>
      <c r="JP91">
        <v>677</v>
      </c>
      <c r="JQ91">
        <v>673</v>
      </c>
      <c r="JR91">
        <v>642</v>
      </c>
      <c r="JS91">
        <v>667</v>
      </c>
      <c r="JT91">
        <v>657</v>
      </c>
      <c r="JU91">
        <v>675</v>
      </c>
      <c r="JV91">
        <v>677</v>
      </c>
      <c r="JW91">
        <v>644</v>
      </c>
      <c r="JX91">
        <v>677</v>
      </c>
      <c r="JY91">
        <v>684</v>
      </c>
      <c r="JZ91">
        <v>659</v>
      </c>
      <c r="KA91">
        <v>653</v>
      </c>
      <c r="KB91">
        <v>688</v>
      </c>
      <c r="KC91">
        <v>656</v>
      </c>
      <c r="KD91">
        <v>691</v>
      </c>
      <c r="KE91">
        <v>662</v>
      </c>
      <c r="KF91">
        <v>643</v>
      </c>
      <c r="KG91">
        <v>690</v>
      </c>
      <c r="KH91">
        <v>691</v>
      </c>
      <c r="KI91">
        <v>670</v>
      </c>
      <c r="KJ91">
        <v>695</v>
      </c>
      <c r="KK91">
        <v>677</v>
      </c>
      <c r="KL91">
        <v>688</v>
      </c>
      <c r="KM91">
        <v>691</v>
      </c>
      <c r="KN91">
        <v>695</v>
      </c>
      <c r="KO91">
        <v>695</v>
      </c>
      <c r="KP91">
        <v>673</v>
      </c>
      <c r="KQ91">
        <v>693</v>
      </c>
      <c r="KR91">
        <v>695</v>
      </c>
      <c r="KS91">
        <v>634</v>
      </c>
      <c r="KT91">
        <v>699</v>
      </c>
      <c r="KU91">
        <v>694</v>
      </c>
      <c r="KV91">
        <v>689</v>
      </c>
      <c r="KW91">
        <v>703</v>
      </c>
      <c r="KX91">
        <v>713</v>
      </c>
      <c r="KY91">
        <v>631</v>
      </c>
      <c r="KZ91">
        <v>710</v>
      </c>
      <c r="LA91">
        <v>716</v>
      </c>
      <c r="LB91">
        <v>715</v>
      </c>
      <c r="LC91">
        <v>714</v>
      </c>
      <c r="LD91">
        <v>715</v>
      </c>
      <c r="LE91">
        <v>715</v>
      </c>
      <c r="LF91">
        <v>638</v>
      </c>
      <c r="LG91">
        <v>707</v>
      </c>
      <c r="LH91">
        <v>703</v>
      </c>
      <c r="LI91">
        <v>714</v>
      </c>
      <c r="LJ91">
        <v>714</v>
      </c>
      <c r="LK91">
        <v>703</v>
      </c>
      <c r="LL91">
        <v>715</v>
      </c>
      <c r="LM91">
        <v>742</v>
      </c>
      <c r="LN91">
        <v>744</v>
      </c>
      <c r="LO91">
        <v>718</v>
      </c>
      <c r="LP91">
        <v>721</v>
      </c>
      <c r="LQ91">
        <v>733</v>
      </c>
      <c r="LR91">
        <v>746</v>
      </c>
      <c r="LS91">
        <v>745</v>
      </c>
      <c r="LT91">
        <v>747</v>
      </c>
      <c r="LU91">
        <v>680</v>
      </c>
      <c r="LV91">
        <v>748</v>
      </c>
      <c r="LW91">
        <v>717</v>
      </c>
      <c r="LX91">
        <v>717</v>
      </c>
      <c r="LY91">
        <v>631</v>
      </c>
      <c r="LZ91">
        <v>724</v>
      </c>
      <c r="MA91">
        <v>745</v>
      </c>
      <c r="MB91">
        <v>656</v>
      </c>
      <c r="MC91">
        <v>744</v>
      </c>
      <c r="MD91">
        <v>759</v>
      </c>
      <c r="ME91">
        <v>758</v>
      </c>
      <c r="MF91">
        <v>754</v>
      </c>
      <c r="MG91">
        <v>729</v>
      </c>
      <c r="MH91">
        <v>721</v>
      </c>
      <c r="MI91">
        <v>773</v>
      </c>
      <c r="MJ91">
        <v>733</v>
      </c>
      <c r="MK91">
        <v>760</v>
      </c>
      <c r="ML91">
        <v>707</v>
      </c>
      <c r="MM91">
        <v>749</v>
      </c>
      <c r="MN91">
        <v>758</v>
      </c>
      <c r="MO91">
        <v>763</v>
      </c>
      <c r="MP91">
        <v>808</v>
      </c>
      <c r="MQ91">
        <v>806</v>
      </c>
      <c r="MR91">
        <v>779</v>
      </c>
      <c r="MS91">
        <v>797</v>
      </c>
      <c r="MT91">
        <v>780</v>
      </c>
      <c r="MU91">
        <v>750</v>
      </c>
      <c r="MV91">
        <v>791</v>
      </c>
      <c r="MW91">
        <v>798</v>
      </c>
      <c r="MX91">
        <v>790</v>
      </c>
      <c r="MY91">
        <v>766</v>
      </c>
      <c r="MZ91">
        <v>798</v>
      </c>
      <c r="NA91">
        <v>754</v>
      </c>
      <c r="NB91">
        <v>808</v>
      </c>
      <c r="NC91">
        <v>788</v>
      </c>
      <c r="ND91">
        <v>794</v>
      </c>
      <c r="NE91">
        <v>804</v>
      </c>
      <c r="NF91">
        <v>796</v>
      </c>
      <c r="NG91">
        <v>764</v>
      </c>
      <c r="NH91">
        <v>807</v>
      </c>
      <c r="NI91">
        <v>807</v>
      </c>
      <c r="NJ91">
        <v>808</v>
      </c>
      <c r="NK91">
        <v>807</v>
      </c>
      <c r="NL91">
        <v>786</v>
      </c>
      <c r="NM91">
        <v>808</v>
      </c>
      <c r="NN91">
        <v>799</v>
      </c>
      <c r="NO91">
        <v>805</v>
      </c>
      <c r="NP91">
        <v>764</v>
      </c>
      <c r="NQ91">
        <v>735</v>
      </c>
      <c r="NR91">
        <v>772</v>
      </c>
      <c r="NS91">
        <v>784</v>
      </c>
      <c r="NT91">
        <v>798</v>
      </c>
      <c r="NU91">
        <v>805</v>
      </c>
      <c r="NV91">
        <v>801</v>
      </c>
      <c r="NW91">
        <v>760</v>
      </c>
      <c r="NX91">
        <v>785</v>
      </c>
      <c r="NY91">
        <v>806</v>
      </c>
      <c r="NZ91">
        <v>808</v>
      </c>
      <c r="OA91">
        <v>802</v>
      </c>
      <c r="OB91">
        <v>806</v>
      </c>
      <c r="OC91">
        <v>807</v>
      </c>
      <c r="OD91">
        <v>800</v>
      </c>
      <c r="OE91">
        <v>797</v>
      </c>
      <c r="OF91">
        <v>807</v>
      </c>
      <c r="OG91">
        <v>808</v>
      </c>
      <c r="OH91">
        <v>791</v>
      </c>
      <c r="OI91">
        <v>808</v>
      </c>
      <c r="OJ91">
        <v>761</v>
      </c>
      <c r="OK91">
        <v>806</v>
      </c>
      <c r="OL91">
        <v>745</v>
      </c>
      <c r="OM91">
        <v>805</v>
      </c>
      <c r="ON91">
        <v>806</v>
      </c>
      <c r="OO91">
        <v>776</v>
      </c>
      <c r="OP91">
        <v>807</v>
      </c>
      <c r="OQ91">
        <v>776</v>
      </c>
      <c r="OR91">
        <v>807</v>
      </c>
      <c r="OS91">
        <v>808</v>
      </c>
      <c r="OT91">
        <v>788</v>
      </c>
      <c r="OU91">
        <v>798</v>
      </c>
      <c r="OV91">
        <v>808</v>
      </c>
      <c r="OW91">
        <v>725</v>
      </c>
      <c r="OX91">
        <v>783</v>
      </c>
      <c r="OY91">
        <v>778</v>
      </c>
      <c r="OZ91">
        <v>786</v>
      </c>
      <c r="PA91">
        <v>807</v>
      </c>
      <c r="PB91">
        <v>775</v>
      </c>
      <c r="PC91">
        <v>788</v>
      </c>
      <c r="PD91">
        <v>803</v>
      </c>
      <c r="PE91">
        <v>804</v>
      </c>
      <c r="PF91">
        <v>803</v>
      </c>
      <c r="PG91">
        <v>775</v>
      </c>
      <c r="PH91">
        <v>789</v>
      </c>
      <c r="PI91">
        <v>809</v>
      </c>
      <c r="PJ91">
        <v>809</v>
      </c>
      <c r="PK91">
        <v>808</v>
      </c>
      <c r="PL91">
        <v>808</v>
      </c>
      <c r="PM91">
        <v>806</v>
      </c>
      <c r="PN91">
        <v>807</v>
      </c>
      <c r="PO91">
        <v>781</v>
      </c>
      <c r="PP91">
        <v>771</v>
      </c>
      <c r="PQ91">
        <v>789</v>
      </c>
      <c r="PR91">
        <v>807</v>
      </c>
      <c r="PS91">
        <v>800</v>
      </c>
      <c r="PT91">
        <v>773</v>
      </c>
      <c r="PU91">
        <v>805</v>
      </c>
      <c r="PV91">
        <v>810</v>
      </c>
      <c r="PW91">
        <v>808</v>
      </c>
      <c r="PX91">
        <v>810</v>
      </c>
      <c r="PY91">
        <v>805</v>
      </c>
      <c r="PZ91">
        <v>803</v>
      </c>
      <c r="QA91">
        <v>785</v>
      </c>
      <c r="QB91">
        <v>789</v>
      </c>
      <c r="QC91">
        <v>788</v>
      </c>
      <c r="QD91">
        <v>810</v>
      </c>
      <c r="QE91">
        <v>815</v>
      </c>
      <c r="QF91">
        <v>780</v>
      </c>
      <c r="QG91">
        <v>737</v>
      </c>
      <c r="QH91">
        <v>811</v>
      </c>
      <c r="QI91">
        <v>745</v>
      </c>
      <c r="QJ91">
        <v>768</v>
      </c>
      <c r="QK91">
        <v>785</v>
      </c>
      <c r="QL91">
        <v>783</v>
      </c>
      <c r="QM91">
        <v>758</v>
      </c>
      <c r="QN91">
        <v>790</v>
      </c>
      <c r="QO91">
        <v>815</v>
      </c>
      <c r="QP91">
        <v>814</v>
      </c>
      <c r="QQ91">
        <v>815</v>
      </c>
      <c r="QR91">
        <v>784</v>
      </c>
      <c r="QS91">
        <v>799</v>
      </c>
      <c r="QT91">
        <v>729</v>
      </c>
      <c r="QU91">
        <v>804</v>
      </c>
      <c r="QV91">
        <v>811</v>
      </c>
      <c r="QW91">
        <v>795</v>
      </c>
      <c r="QX91">
        <v>815</v>
      </c>
      <c r="QY91">
        <v>757</v>
      </c>
      <c r="QZ91">
        <v>811</v>
      </c>
      <c r="RA91">
        <v>757</v>
      </c>
      <c r="RB91">
        <v>810</v>
      </c>
      <c r="RC91">
        <v>815</v>
      </c>
      <c r="RD91">
        <v>801</v>
      </c>
      <c r="RE91">
        <v>815</v>
      </c>
      <c r="RF91">
        <v>814</v>
      </c>
      <c r="RG91">
        <v>813</v>
      </c>
      <c r="RH91">
        <v>782</v>
      </c>
      <c r="RI91">
        <v>813</v>
      </c>
      <c r="RJ91">
        <v>816</v>
      </c>
      <c r="RK91">
        <v>812</v>
      </c>
      <c r="RL91">
        <v>815</v>
      </c>
      <c r="RM91">
        <v>756</v>
      </c>
      <c r="RN91">
        <v>775</v>
      </c>
      <c r="RO91">
        <v>732</v>
      </c>
      <c r="RP91">
        <v>695</v>
      </c>
      <c r="RQ91">
        <v>813</v>
      </c>
      <c r="RR91">
        <v>800</v>
      </c>
      <c r="RS91">
        <v>798</v>
      </c>
      <c r="RT91">
        <v>807</v>
      </c>
      <c r="RU91">
        <v>803</v>
      </c>
      <c r="RV91">
        <v>816</v>
      </c>
      <c r="RW91">
        <v>816</v>
      </c>
      <c r="RX91">
        <v>815</v>
      </c>
      <c r="RY91">
        <v>814</v>
      </c>
      <c r="RZ91">
        <v>777</v>
      </c>
      <c r="SA91">
        <v>813</v>
      </c>
      <c r="SB91">
        <v>816</v>
      </c>
      <c r="SC91">
        <v>814</v>
      </c>
      <c r="SD91">
        <v>811</v>
      </c>
      <c r="SE91">
        <v>810</v>
      </c>
      <c r="SF91">
        <v>816</v>
      </c>
      <c r="SG91">
        <v>813</v>
      </c>
      <c r="SH91">
        <v>713</v>
      </c>
      <c r="SI91">
        <v>818</v>
      </c>
      <c r="SJ91">
        <v>770</v>
      </c>
      <c r="SK91">
        <v>816</v>
      </c>
      <c r="SL91">
        <v>808</v>
      </c>
      <c r="SM91">
        <v>788</v>
      </c>
      <c r="SN91">
        <v>814</v>
      </c>
      <c r="SO91">
        <v>805</v>
      </c>
      <c r="SP91">
        <v>755</v>
      </c>
      <c r="SQ91">
        <v>802</v>
      </c>
      <c r="SR91">
        <v>777</v>
      </c>
      <c r="SS91">
        <v>793</v>
      </c>
      <c r="ST91">
        <v>818</v>
      </c>
      <c r="SU91">
        <v>784</v>
      </c>
      <c r="SV91">
        <v>817</v>
      </c>
      <c r="SW91">
        <v>812</v>
      </c>
      <c r="SX91">
        <v>780</v>
      </c>
      <c r="SY91">
        <v>794</v>
      </c>
      <c r="SZ91">
        <v>786</v>
      </c>
      <c r="TA91">
        <v>796</v>
      </c>
      <c r="TB91">
        <v>744</v>
      </c>
      <c r="TC91">
        <v>813</v>
      </c>
      <c r="TD91">
        <v>808</v>
      </c>
      <c r="TE91">
        <v>769</v>
      </c>
      <c r="TF91">
        <v>786</v>
      </c>
      <c r="TG91">
        <v>768</v>
      </c>
      <c r="TH91">
        <v>787</v>
      </c>
      <c r="TI91">
        <v>824</v>
      </c>
      <c r="TJ91">
        <v>736</v>
      </c>
      <c r="TK91">
        <v>807</v>
      </c>
      <c r="TL91">
        <v>824</v>
      </c>
      <c r="TM91">
        <v>782</v>
      </c>
      <c r="TN91">
        <v>825</v>
      </c>
      <c r="TO91">
        <v>825</v>
      </c>
      <c r="TP91">
        <v>809</v>
      </c>
      <c r="TQ91">
        <v>736</v>
      </c>
      <c r="TR91">
        <v>823</v>
      </c>
      <c r="TS91">
        <v>826</v>
      </c>
      <c r="TT91">
        <v>766</v>
      </c>
      <c r="TU91">
        <v>778</v>
      </c>
      <c r="TV91">
        <v>795</v>
      </c>
      <c r="TW91">
        <v>826</v>
      </c>
      <c r="TX91">
        <v>826</v>
      </c>
      <c r="TY91">
        <v>787</v>
      </c>
      <c r="TZ91">
        <v>787</v>
      </c>
      <c r="UA91">
        <v>826</v>
      </c>
      <c r="UB91">
        <v>805</v>
      </c>
      <c r="UC91">
        <v>826</v>
      </c>
      <c r="UD91">
        <v>822</v>
      </c>
      <c r="UE91">
        <v>819</v>
      </c>
      <c r="UF91">
        <v>810</v>
      </c>
      <c r="UG91">
        <v>825</v>
      </c>
      <c r="UH91">
        <v>779</v>
      </c>
      <c r="UI91">
        <v>828</v>
      </c>
      <c r="UJ91">
        <v>807</v>
      </c>
      <c r="UK91">
        <v>826</v>
      </c>
      <c r="UL91">
        <v>795</v>
      </c>
      <c r="UM91">
        <v>825</v>
      </c>
      <c r="UN91">
        <v>799</v>
      </c>
      <c r="UO91">
        <v>828</v>
      </c>
      <c r="UP91">
        <v>799</v>
      </c>
      <c r="UQ91">
        <v>803</v>
      </c>
      <c r="UR91">
        <v>845</v>
      </c>
      <c r="US91">
        <v>846</v>
      </c>
      <c r="UT91">
        <v>815</v>
      </c>
      <c r="UU91">
        <v>750</v>
      </c>
      <c r="UV91">
        <v>843</v>
      </c>
      <c r="UW91">
        <v>773</v>
      </c>
      <c r="UX91">
        <v>817</v>
      </c>
      <c r="UY91">
        <v>832</v>
      </c>
      <c r="UZ91">
        <v>818</v>
      </c>
      <c r="VA91">
        <v>817</v>
      </c>
      <c r="VB91">
        <v>826</v>
      </c>
      <c r="VC91">
        <v>821</v>
      </c>
      <c r="VD91">
        <v>840</v>
      </c>
      <c r="VE91">
        <v>842</v>
      </c>
      <c r="VF91">
        <v>824</v>
      </c>
      <c r="VG91">
        <v>843</v>
      </c>
      <c r="VH91">
        <v>781</v>
      </c>
      <c r="VI91">
        <v>812</v>
      </c>
      <c r="VJ91">
        <v>843</v>
      </c>
      <c r="VK91">
        <v>787</v>
      </c>
      <c r="VL91">
        <v>782</v>
      </c>
      <c r="VM91">
        <v>824</v>
      </c>
      <c r="VN91">
        <v>859</v>
      </c>
      <c r="VO91">
        <v>859</v>
      </c>
      <c r="VP91">
        <v>831</v>
      </c>
      <c r="VQ91">
        <v>857</v>
      </c>
      <c r="VR91">
        <v>860</v>
      </c>
      <c r="VS91">
        <v>875</v>
      </c>
      <c r="VT91">
        <v>877</v>
      </c>
      <c r="VU91">
        <v>866</v>
      </c>
      <c r="VV91">
        <v>862</v>
      </c>
      <c r="VW91">
        <v>844</v>
      </c>
      <c r="VX91">
        <v>858</v>
      </c>
      <c r="VY91">
        <v>874</v>
      </c>
      <c r="VZ91">
        <v>873</v>
      </c>
      <c r="WA91">
        <v>814</v>
      </c>
      <c r="WB91">
        <v>859</v>
      </c>
      <c r="WC91">
        <v>861</v>
      </c>
      <c r="WD91">
        <v>849</v>
      </c>
      <c r="WE91">
        <v>827</v>
      </c>
      <c r="WF91">
        <v>871</v>
      </c>
      <c r="WG91">
        <v>865</v>
      </c>
      <c r="WH91">
        <v>878</v>
      </c>
      <c r="WI91">
        <v>876</v>
      </c>
      <c r="WJ91">
        <v>849</v>
      </c>
      <c r="WK91">
        <v>824</v>
      </c>
      <c r="WL91">
        <v>847</v>
      </c>
      <c r="WM91">
        <v>876</v>
      </c>
      <c r="WN91">
        <v>857</v>
      </c>
      <c r="WO91">
        <v>875</v>
      </c>
      <c r="WP91">
        <v>876</v>
      </c>
      <c r="WQ91">
        <v>884</v>
      </c>
      <c r="WR91">
        <v>874</v>
      </c>
      <c r="WS91">
        <v>872</v>
      </c>
      <c r="WT91">
        <v>882</v>
      </c>
      <c r="WU91">
        <v>871</v>
      </c>
      <c r="WV91">
        <v>885</v>
      </c>
      <c r="WW91">
        <v>863</v>
      </c>
      <c r="WX91">
        <v>883</v>
      </c>
      <c r="WY91">
        <v>884</v>
      </c>
      <c r="WZ91">
        <v>858</v>
      </c>
      <c r="XA91">
        <v>831</v>
      </c>
      <c r="XB91">
        <v>875</v>
      </c>
      <c r="XC91">
        <v>883</v>
      </c>
      <c r="XD91">
        <v>885</v>
      </c>
      <c r="XE91">
        <v>841</v>
      </c>
      <c r="XF91">
        <v>908</v>
      </c>
      <c r="XG91">
        <v>897</v>
      </c>
      <c r="XH91">
        <v>888</v>
      </c>
      <c r="XI91">
        <v>905</v>
      </c>
      <c r="XJ91">
        <v>908</v>
      </c>
      <c r="XK91">
        <v>878</v>
      </c>
      <c r="XL91">
        <v>872</v>
      </c>
      <c r="XM91">
        <v>883</v>
      </c>
      <c r="XN91">
        <v>887</v>
      </c>
      <c r="XO91">
        <v>884</v>
      </c>
      <c r="XP91">
        <v>900</v>
      </c>
      <c r="XQ91">
        <v>905</v>
      </c>
      <c r="XR91">
        <v>862</v>
      </c>
      <c r="XS91">
        <v>909</v>
      </c>
      <c r="XT91">
        <v>856</v>
      </c>
      <c r="XU91">
        <v>923</v>
      </c>
      <c r="XV91">
        <v>923</v>
      </c>
      <c r="XW91">
        <v>923</v>
      </c>
      <c r="XX91">
        <v>889</v>
      </c>
      <c r="XY91">
        <v>920</v>
      </c>
      <c r="XZ91">
        <v>861</v>
      </c>
      <c r="YA91">
        <v>892</v>
      </c>
      <c r="YB91">
        <v>921</v>
      </c>
      <c r="YC91">
        <v>891</v>
      </c>
      <c r="YD91">
        <v>889</v>
      </c>
      <c r="YE91">
        <v>922</v>
      </c>
      <c r="YF91">
        <v>891</v>
      </c>
      <c r="YG91">
        <v>922</v>
      </c>
      <c r="YH91">
        <v>922</v>
      </c>
      <c r="YI91">
        <v>883</v>
      </c>
      <c r="YJ91">
        <v>856</v>
      </c>
      <c r="YK91">
        <v>900</v>
      </c>
      <c r="YL91">
        <v>926</v>
      </c>
      <c r="YM91">
        <v>903</v>
      </c>
      <c r="YN91">
        <v>787</v>
      </c>
      <c r="YO91">
        <v>928</v>
      </c>
      <c r="YP91">
        <v>928</v>
      </c>
      <c r="YQ91">
        <v>945</v>
      </c>
      <c r="YR91">
        <v>905</v>
      </c>
      <c r="YS91">
        <v>943</v>
      </c>
      <c r="YT91">
        <v>946</v>
      </c>
      <c r="YU91">
        <v>925</v>
      </c>
      <c r="YV91">
        <v>943</v>
      </c>
      <c r="YW91">
        <v>909</v>
      </c>
      <c r="YX91">
        <v>946</v>
      </c>
      <c r="YY91">
        <v>869</v>
      </c>
      <c r="YZ91">
        <v>934</v>
      </c>
      <c r="ZA91">
        <v>966</v>
      </c>
      <c r="ZB91">
        <v>974</v>
      </c>
      <c r="ZC91">
        <v>905</v>
      </c>
      <c r="ZD91">
        <v>973</v>
      </c>
      <c r="ZE91">
        <v>974</v>
      </c>
      <c r="ZF91">
        <v>974</v>
      </c>
      <c r="ZG91">
        <v>946</v>
      </c>
      <c r="ZH91">
        <v>963</v>
      </c>
      <c r="ZI91">
        <v>971</v>
      </c>
      <c r="ZJ91">
        <v>953</v>
      </c>
      <c r="ZK91">
        <v>941</v>
      </c>
      <c r="ZL91">
        <v>942</v>
      </c>
      <c r="ZM91">
        <v>971</v>
      </c>
      <c r="ZN91">
        <v>956</v>
      </c>
      <c r="ZO91">
        <v>957</v>
      </c>
      <c r="ZP91">
        <v>895</v>
      </c>
      <c r="ZQ91">
        <v>976</v>
      </c>
      <c r="ZR91">
        <v>948</v>
      </c>
      <c r="ZS91">
        <v>974</v>
      </c>
      <c r="ZT91">
        <v>841</v>
      </c>
      <c r="ZU91">
        <v>973</v>
      </c>
      <c r="ZV91">
        <v>949</v>
      </c>
      <c r="ZW91">
        <v>975</v>
      </c>
      <c r="ZX91">
        <v>953</v>
      </c>
      <c r="ZY91">
        <v>971</v>
      </c>
      <c r="ZZ91">
        <v>956</v>
      </c>
      <c r="AAA91">
        <v>945</v>
      </c>
      <c r="AAB91">
        <v>976</v>
      </c>
      <c r="AAC91">
        <v>948</v>
      </c>
      <c r="AAD91">
        <v>976</v>
      </c>
      <c r="AAE91">
        <v>899</v>
      </c>
      <c r="AAF91">
        <v>973</v>
      </c>
      <c r="AAG91">
        <v>972</v>
      </c>
      <c r="AAH91">
        <v>934</v>
      </c>
      <c r="AAI91">
        <v>944</v>
      </c>
      <c r="AAJ91">
        <v>939</v>
      </c>
      <c r="AAK91">
        <v>953</v>
      </c>
      <c r="AAL91">
        <v>957</v>
      </c>
      <c r="AAM91">
        <v>930</v>
      </c>
      <c r="AAN91">
        <v>970</v>
      </c>
      <c r="AAO91">
        <v>953</v>
      </c>
      <c r="AAP91">
        <v>973</v>
      </c>
      <c r="AAQ91">
        <v>973</v>
      </c>
      <c r="AAR91">
        <v>937</v>
      </c>
      <c r="AAS91">
        <v>959</v>
      </c>
      <c r="AAT91">
        <v>939</v>
      </c>
      <c r="AAU91">
        <v>974</v>
      </c>
      <c r="AAV91">
        <v>943</v>
      </c>
      <c r="AAW91">
        <v>974</v>
      </c>
      <c r="AAX91">
        <v>900</v>
      </c>
      <c r="AAY91">
        <v>943</v>
      </c>
      <c r="AAZ91">
        <v>938</v>
      </c>
      <c r="ABA91">
        <v>955</v>
      </c>
      <c r="ABB91">
        <v>976</v>
      </c>
      <c r="ABC91">
        <v>977</v>
      </c>
      <c r="ABD91">
        <v>972</v>
      </c>
      <c r="ABE91">
        <v>957</v>
      </c>
      <c r="ABF91">
        <v>975</v>
      </c>
      <c r="ABG91">
        <v>972</v>
      </c>
      <c r="ABH91">
        <v>907</v>
      </c>
      <c r="ABI91">
        <v>974</v>
      </c>
      <c r="ABJ91">
        <v>975</v>
      </c>
      <c r="ABK91">
        <v>957</v>
      </c>
      <c r="ABL91">
        <v>854</v>
      </c>
      <c r="ABM91">
        <v>986</v>
      </c>
      <c r="ABN91">
        <v>944</v>
      </c>
      <c r="ABO91">
        <v>942</v>
      </c>
      <c r="ABP91">
        <v>961</v>
      </c>
      <c r="ABQ91">
        <v>986</v>
      </c>
      <c r="ABR91">
        <v>965</v>
      </c>
      <c r="ABS91">
        <v>967</v>
      </c>
      <c r="ABT91">
        <v>963</v>
      </c>
      <c r="ABU91">
        <v>948</v>
      </c>
      <c r="ABV91">
        <v>969</v>
      </c>
      <c r="ABW91">
        <v>949</v>
      </c>
      <c r="ABX91">
        <v>956</v>
      </c>
      <c r="ABY91">
        <v>919</v>
      </c>
      <c r="ABZ91">
        <v>982</v>
      </c>
      <c r="ACA91">
        <v>924</v>
      </c>
      <c r="ACB91">
        <v>985</v>
      </c>
      <c r="ACC91">
        <v>945</v>
      </c>
      <c r="ACD91">
        <v>986</v>
      </c>
      <c r="ACE91">
        <v>966</v>
      </c>
      <c r="ACF91">
        <v>981</v>
      </c>
      <c r="ACG91">
        <v>944</v>
      </c>
      <c r="ACH91">
        <v>957</v>
      </c>
      <c r="ACI91">
        <v>984</v>
      </c>
      <c r="ACJ91">
        <v>949</v>
      </c>
      <c r="ACK91">
        <v>949</v>
      </c>
      <c r="ACL91">
        <v>978</v>
      </c>
      <c r="ACM91">
        <v>965</v>
      </c>
      <c r="ACN91">
        <v>947</v>
      </c>
      <c r="ACO91">
        <v>948</v>
      </c>
      <c r="ACP91">
        <v>933</v>
      </c>
      <c r="ACQ91">
        <v>984</v>
      </c>
      <c r="ACR91">
        <v>986</v>
      </c>
      <c r="ACS91">
        <v>970</v>
      </c>
      <c r="ACT91">
        <v>913</v>
      </c>
      <c r="ACU91">
        <v>986</v>
      </c>
      <c r="ACV91">
        <v>968</v>
      </c>
      <c r="ACW91">
        <v>957</v>
      </c>
      <c r="ACX91">
        <v>986</v>
      </c>
      <c r="ACY91">
        <v>853</v>
      </c>
      <c r="ACZ91">
        <v>962</v>
      </c>
      <c r="ADA91">
        <v>979</v>
      </c>
      <c r="ADB91">
        <v>982</v>
      </c>
      <c r="ADC91">
        <v>987</v>
      </c>
      <c r="ADD91">
        <v>954</v>
      </c>
      <c r="ADE91">
        <v>958</v>
      </c>
      <c r="ADF91">
        <v>986</v>
      </c>
      <c r="ADG91">
        <v>993</v>
      </c>
      <c r="ADH91">
        <v>922</v>
      </c>
      <c r="ADI91">
        <v>972</v>
      </c>
      <c r="ADJ91">
        <v>992</v>
      </c>
      <c r="ADK91">
        <v>993</v>
      </c>
      <c r="ADL91">
        <v>962</v>
      </c>
      <c r="ADM91">
        <v>960</v>
      </c>
      <c r="ADN91">
        <v>963</v>
      </c>
      <c r="ADO91">
        <v>947</v>
      </c>
      <c r="ADP91">
        <v>970</v>
      </c>
      <c r="ADQ91">
        <v>959</v>
      </c>
      <c r="ADR91">
        <v>929</v>
      </c>
      <c r="ADS91">
        <v>993</v>
      </c>
      <c r="ADT91">
        <v>933</v>
      </c>
      <c r="ADU91">
        <v>972</v>
      </c>
      <c r="ADV91">
        <v>993</v>
      </c>
      <c r="ADW91">
        <v>993</v>
      </c>
      <c r="ADX91">
        <v>993</v>
      </c>
      <c r="ADY91">
        <v>985</v>
      </c>
      <c r="ADZ91">
        <v>953</v>
      </c>
      <c r="AEA91">
        <v>972</v>
      </c>
      <c r="AEB91">
        <v>949</v>
      </c>
      <c r="AEC91">
        <v>955</v>
      </c>
      <c r="AED91">
        <v>993</v>
      </c>
      <c r="AEE91">
        <v>974</v>
      </c>
      <c r="AEF91">
        <v>917</v>
      </c>
      <c r="AEG91">
        <v>927</v>
      </c>
      <c r="AEH91">
        <v>965</v>
      </c>
      <c r="AEI91">
        <v>981</v>
      </c>
      <c r="AEJ91">
        <v>970</v>
      </c>
      <c r="AEK91">
        <v>960</v>
      </c>
      <c r="AEL91">
        <v>993</v>
      </c>
      <c r="AEM91">
        <v>997</v>
      </c>
      <c r="AEN91">
        <v>974</v>
      </c>
      <c r="AEO91">
        <v>935</v>
      </c>
      <c r="AEP91">
        <v>990</v>
      </c>
      <c r="AEQ91">
        <v>994</v>
      </c>
      <c r="AER91">
        <v>970</v>
      </c>
      <c r="AES91">
        <v>995</v>
      </c>
      <c r="AET91">
        <v>974</v>
      </c>
      <c r="AEU91">
        <v>997</v>
      </c>
      <c r="AEV91">
        <v>952</v>
      </c>
      <c r="AEW91">
        <v>982</v>
      </c>
      <c r="AEX91">
        <v>996</v>
      </c>
      <c r="AEY91">
        <v>973</v>
      </c>
      <c r="AEZ91">
        <v>964</v>
      </c>
      <c r="AFA91">
        <v>966</v>
      </c>
      <c r="AFB91">
        <v>977</v>
      </c>
      <c r="AFC91">
        <v>946</v>
      </c>
      <c r="AFD91">
        <v>992</v>
      </c>
      <c r="AFE91">
        <v>992</v>
      </c>
      <c r="AFF91">
        <v>997</v>
      </c>
      <c r="AFG91">
        <v>966</v>
      </c>
      <c r="AFH91">
        <v>917</v>
      </c>
      <c r="AFI91">
        <v>970</v>
      </c>
      <c r="AFJ91">
        <v>982</v>
      </c>
      <c r="AFK91">
        <v>997</v>
      </c>
      <c r="AFL91">
        <v>996</v>
      </c>
      <c r="AFM91">
        <v>958</v>
      </c>
      <c r="AFN91">
        <v>990</v>
      </c>
      <c r="AFO91">
        <v>992</v>
      </c>
      <c r="AFP91">
        <v>971</v>
      </c>
      <c r="AFQ91">
        <v>959</v>
      </c>
      <c r="AFR91">
        <v>992</v>
      </c>
      <c r="AFS91">
        <v>997</v>
      </c>
      <c r="AFT91">
        <v>965</v>
      </c>
      <c r="AFU91">
        <v>904</v>
      </c>
      <c r="AFV91">
        <v>996</v>
      </c>
      <c r="AFW91">
        <v>994</v>
      </c>
      <c r="AFX91">
        <v>996</v>
      </c>
      <c r="AFY91">
        <v>992</v>
      </c>
      <c r="AFZ91">
        <v>998</v>
      </c>
      <c r="AGA91">
        <v>988</v>
      </c>
      <c r="AGB91">
        <v>966</v>
      </c>
      <c r="AGC91">
        <v>947</v>
      </c>
      <c r="AGD91">
        <v>963</v>
      </c>
      <c r="AGE91">
        <v>930</v>
      </c>
      <c r="AGF91">
        <v>999</v>
      </c>
      <c r="AGG91">
        <v>994</v>
      </c>
      <c r="AGH91">
        <v>995</v>
      </c>
      <c r="AGI91">
        <v>999</v>
      </c>
      <c r="AGJ91">
        <v>972</v>
      </c>
      <c r="AGK91">
        <v>953</v>
      </c>
      <c r="AGL91">
        <v>978</v>
      </c>
      <c r="AGM91">
        <v>999</v>
      </c>
      <c r="AGN91">
        <v>908</v>
      </c>
      <c r="AGO91">
        <v>983</v>
      </c>
      <c r="AGP91">
        <v>920</v>
      </c>
      <c r="AGQ91">
        <v>1028</v>
      </c>
      <c r="AGR91">
        <v>995</v>
      </c>
      <c r="AGS91">
        <v>1011</v>
      </c>
      <c r="AGT91">
        <v>1025</v>
      </c>
      <c r="AGU91">
        <v>1028</v>
      </c>
      <c r="AGV91">
        <v>1013</v>
      </c>
      <c r="AGW91">
        <v>1001</v>
      </c>
      <c r="AGX91">
        <v>1007</v>
      </c>
      <c r="AGY91">
        <v>1002</v>
      </c>
      <c r="AGZ91">
        <v>1023</v>
      </c>
      <c r="AHA91">
        <v>955</v>
      </c>
      <c r="AHB91">
        <v>967</v>
      </c>
      <c r="AHC91">
        <v>1021</v>
      </c>
      <c r="AHD91">
        <v>976</v>
      </c>
      <c r="AHE91">
        <v>977</v>
      </c>
      <c r="AHF91">
        <v>1024</v>
      </c>
      <c r="AHG91">
        <v>1009</v>
      </c>
      <c r="AHH91">
        <v>1025</v>
      </c>
      <c r="AHI91">
        <v>1004</v>
      </c>
      <c r="AHJ91">
        <v>1027</v>
      </c>
      <c r="AHK91">
        <v>998</v>
      </c>
      <c r="AHL91">
        <v>968</v>
      </c>
      <c r="AHM91">
        <v>993</v>
      </c>
      <c r="AHN91">
        <v>1025</v>
      </c>
      <c r="AHO91">
        <v>995</v>
      </c>
      <c r="AHP91">
        <v>1043</v>
      </c>
      <c r="AHQ91">
        <v>1037</v>
      </c>
      <c r="AHR91">
        <v>1036</v>
      </c>
      <c r="AHS91">
        <v>1009</v>
      </c>
      <c r="AHT91">
        <v>1026</v>
      </c>
      <c r="AHU91">
        <v>1043</v>
      </c>
      <c r="AHV91">
        <v>1022</v>
      </c>
      <c r="AHW91">
        <v>1025</v>
      </c>
      <c r="AHX91">
        <v>1024</v>
      </c>
      <c r="AHY91">
        <v>1000</v>
      </c>
      <c r="AHZ91">
        <v>1012</v>
      </c>
      <c r="AIA91">
        <v>910</v>
      </c>
      <c r="AIB91">
        <v>1030</v>
      </c>
      <c r="AIC91">
        <v>1023</v>
      </c>
      <c r="AID91">
        <v>1012</v>
      </c>
      <c r="AIE91">
        <v>1053</v>
      </c>
      <c r="AIF91">
        <v>1015</v>
      </c>
      <c r="AIG91">
        <v>997</v>
      </c>
      <c r="AIH91">
        <v>1053</v>
      </c>
      <c r="AII91">
        <v>1048</v>
      </c>
      <c r="AIJ91">
        <v>1052</v>
      </c>
      <c r="AIK91">
        <v>989</v>
      </c>
      <c r="AIL91">
        <v>1047</v>
      </c>
      <c r="AIM91">
        <v>1031</v>
      </c>
      <c r="AIN91">
        <v>1031</v>
      </c>
      <c r="AIO91">
        <v>1039</v>
      </c>
      <c r="AIP91">
        <v>1053</v>
      </c>
      <c r="AIQ91">
        <v>927</v>
      </c>
      <c r="AIR91">
        <v>1033</v>
      </c>
      <c r="AIS91">
        <v>1053</v>
      </c>
      <c r="AIT91">
        <v>1019</v>
      </c>
      <c r="AIU91">
        <v>1023</v>
      </c>
      <c r="AIV91">
        <v>1021</v>
      </c>
      <c r="AIW91">
        <v>1015</v>
      </c>
      <c r="AIX91">
        <v>1051</v>
      </c>
      <c r="AIY91">
        <v>1033</v>
      </c>
      <c r="AIZ91">
        <v>1053</v>
      </c>
      <c r="AJA91">
        <v>1051</v>
      </c>
      <c r="AJB91">
        <v>1012</v>
      </c>
      <c r="AJC91">
        <v>1054</v>
      </c>
      <c r="AJD91">
        <v>1050</v>
      </c>
      <c r="AJE91">
        <v>1004</v>
      </c>
      <c r="AJF91">
        <v>994</v>
      </c>
      <c r="AJG91">
        <v>1034</v>
      </c>
      <c r="AJH91">
        <v>1054</v>
      </c>
      <c r="AJI91">
        <v>1011</v>
      </c>
      <c r="AJJ91">
        <v>952</v>
      </c>
      <c r="AJK91">
        <v>1079</v>
      </c>
      <c r="AJL91">
        <v>1067</v>
      </c>
      <c r="AJM91">
        <v>1081</v>
      </c>
      <c r="AJN91">
        <v>1081</v>
      </c>
      <c r="AJO91">
        <v>1001</v>
      </c>
      <c r="AJP91">
        <v>980</v>
      </c>
      <c r="AJQ91">
        <v>990</v>
      </c>
      <c r="AJR91">
        <v>1082</v>
      </c>
      <c r="AJS91">
        <v>1059</v>
      </c>
      <c r="AJT91">
        <v>996</v>
      </c>
      <c r="AJU91">
        <v>1047</v>
      </c>
      <c r="AJV91">
        <v>1081</v>
      </c>
      <c r="AJW91">
        <v>1048</v>
      </c>
      <c r="AJX91">
        <v>1056</v>
      </c>
      <c r="AJY91">
        <v>1052</v>
      </c>
      <c r="AJZ91">
        <v>1063</v>
      </c>
      <c r="AKA91">
        <v>1030</v>
      </c>
      <c r="AKB91">
        <v>1034</v>
      </c>
      <c r="AKC91">
        <v>1046</v>
      </c>
      <c r="AKD91">
        <v>1080</v>
      </c>
      <c r="AKE91">
        <v>1063</v>
      </c>
      <c r="AKF91">
        <v>1078</v>
      </c>
      <c r="AKG91">
        <v>1070</v>
      </c>
      <c r="AKH91">
        <v>1070</v>
      </c>
      <c r="AKI91">
        <v>1075</v>
      </c>
      <c r="AKJ91">
        <v>1055</v>
      </c>
      <c r="AKK91">
        <v>1049</v>
      </c>
      <c r="AKL91">
        <v>1027</v>
      </c>
      <c r="AKM91">
        <v>1061</v>
      </c>
      <c r="AKN91">
        <v>1081</v>
      </c>
      <c r="AKO91">
        <v>1036</v>
      </c>
      <c r="AKP91">
        <v>1027</v>
      </c>
      <c r="AKQ91">
        <v>1024</v>
      </c>
      <c r="AKR91">
        <v>1082</v>
      </c>
      <c r="AKS91">
        <v>1081</v>
      </c>
      <c r="AKT91">
        <v>1052</v>
      </c>
      <c r="AKU91">
        <v>1083</v>
      </c>
      <c r="AKV91">
        <v>1056</v>
      </c>
      <c r="AKW91">
        <v>1083</v>
      </c>
      <c r="AKX91">
        <v>1083</v>
      </c>
      <c r="AKY91">
        <v>1083</v>
      </c>
      <c r="AKZ91">
        <v>1085</v>
      </c>
      <c r="ALA91">
        <v>1085</v>
      </c>
      <c r="ALB91">
        <v>1053</v>
      </c>
      <c r="ALC91">
        <v>1062</v>
      </c>
      <c r="ALD91">
        <v>998</v>
      </c>
      <c r="ALE91">
        <v>1002</v>
      </c>
      <c r="ALF91">
        <v>1085</v>
      </c>
      <c r="ALG91">
        <v>1085</v>
      </c>
      <c r="ALH91">
        <v>993</v>
      </c>
      <c r="ALI91">
        <v>1085</v>
      </c>
      <c r="ALJ91">
        <v>992</v>
      </c>
      <c r="ALK91">
        <v>998</v>
      </c>
      <c r="ALL91">
        <v>1082</v>
      </c>
      <c r="ALM91">
        <v>1054</v>
      </c>
      <c r="ALN91">
        <v>1013</v>
      </c>
      <c r="ALO91">
        <v>1024</v>
      </c>
      <c r="ALP91">
        <v>1063</v>
      </c>
      <c r="ALQ91">
        <v>1053</v>
      </c>
      <c r="ALR91">
        <v>1066</v>
      </c>
      <c r="ALS91">
        <v>1040</v>
      </c>
      <c r="ALT91">
        <v>1064</v>
      </c>
      <c r="ALU91">
        <v>1081</v>
      </c>
      <c r="ALV91">
        <v>1033</v>
      </c>
      <c r="ALW91">
        <v>1023</v>
      </c>
      <c r="ALX91">
        <v>1024</v>
      </c>
      <c r="ALY91">
        <v>1079</v>
      </c>
      <c r="ALZ91">
        <v>1085</v>
      </c>
      <c r="AMA91">
        <v>1023</v>
      </c>
      <c r="AMB91">
        <v>1064</v>
      </c>
      <c r="AMC91">
        <v>1015</v>
      </c>
      <c r="AMD91">
        <v>1014</v>
      </c>
      <c r="AME91">
        <v>1082</v>
      </c>
      <c r="AMF91">
        <v>1062</v>
      </c>
      <c r="AMG91">
        <v>1078</v>
      </c>
      <c r="AMH91">
        <v>1054</v>
      </c>
      <c r="AMI91">
        <v>1070</v>
      </c>
      <c r="AMJ91">
        <v>1060</v>
      </c>
      <c r="AMK91">
        <v>1038</v>
      </c>
      <c r="AML91">
        <v>1067</v>
      </c>
      <c r="AMM91">
        <v>1085</v>
      </c>
      <c r="AMN91">
        <v>1084</v>
      </c>
      <c r="AMO91">
        <v>1026</v>
      </c>
      <c r="AMP91">
        <v>1068</v>
      </c>
      <c r="AMQ91">
        <v>977</v>
      </c>
      <c r="AMR91">
        <v>1050</v>
      </c>
      <c r="AMS91">
        <v>1099</v>
      </c>
      <c r="AMT91">
        <v>1064</v>
      </c>
      <c r="AMU91">
        <v>1078</v>
      </c>
      <c r="AMV91">
        <v>1076</v>
      </c>
      <c r="AMW91">
        <v>1099</v>
      </c>
      <c r="AMX91">
        <v>1096</v>
      </c>
      <c r="AMY91">
        <v>1101</v>
      </c>
      <c r="AMZ91">
        <v>1064</v>
      </c>
      <c r="ANA91">
        <v>1055</v>
      </c>
      <c r="ANB91">
        <v>1084</v>
      </c>
      <c r="ANC91">
        <v>1101</v>
      </c>
      <c r="AND91">
        <v>1072</v>
      </c>
      <c r="ANE91">
        <v>1064</v>
      </c>
      <c r="ANF91">
        <v>1078</v>
      </c>
      <c r="ANG91">
        <v>1080</v>
      </c>
      <c r="ANH91">
        <v>1063</v>
      </c>
      <c r="ANI91">
        <v>1075</v>
      </c>
      <c r="ANJ91">
        <v>1080</v>
      </c>
      <c r="ANK91">
        <v>1101</v>
      </c>
      <c r="ANL91">
        <v>1099</v>
      </c>
      <c r="ANM91">
        <v>1093</v>
      </c>
      <c r="ANN91">
        <v>1023</v>
      </c>
      <c r="ANO91">
        <v>1070</v>
      </c>
      <c r="ANP91">
        <v>1098</v>
      </c>
      <c r="ANQ91">
        <v>1103</v>
      </c>
      <c r="ANR91">
        <v>1100</v>
      </c>
      <c r="ANS91">
        <v>1038</v>
      </c>
      <c r="ANT91">
        <v>1080</v>
      </c>
      <c r="ANU91">
        <v>1061</v>
      </c>
      <c r="ANV91">
        <v>995</v>
      </c>
      <c r="ANW91">
        <v>1075</v>
      </c>
      <c r="ANX91">
        <v>1082</v>
      </c>
      <c r="ANY91">
        <v>1104</v>
      </c>
      <c r="ANZ91">
        <v>1073</v>
      </c>
      <c r="AOA91">
        <v>1102</v>
      </c>
      <c r="AOB91">
        <v>1103</v>
      </c>
      <c r="AOC91">
        <v>1055</v>
      </c>
      <c r="AOD91">
        <v>1084</v>
      </c>
      <c r="AOE91">
        <v>1077</v>
      </c>
      <c r="AOF91">
        <v>1101</v>
      </c>
      <c r="AOG91">
        <v>1075</v>
      </c>
      <c r="AOH91">
        <v>1089</v>
      </c>
      <c r="AOI91">
        <v>1043</v>
      </c>
      <c r="AOJ91">
        <v>1083</v>
      </c>
      <c r="AOK91">
        <v>1084</v>
      </c>
      <c r="AOL91">
        <v>1102</v>
      </c>
      <c r="AOM91">
        <v>1058</v>
      </c>
      <c r="AON91">
        <v>1104</v>
      </c>
      <c r="AOO91">
        <v>1064</v>
      </c>
      <c r="AOP91">
        <v>1076</v>
      </c>
      <c r="AOQ91">
        <v>1039</v>
      </c>
      <c r="AOR91">
        <v>1068</v>
      </c>
      <c r="AOS91">
        <v>1100</v>
      </c>
      <c r="AOT91">
        <v>1084</v>
      </c>
      <c r="AOU91">
        <v>1104</v>
      </c>
      <c r="AOV91">
        <v>997</v>
      </c>
      <c r="AOW91">
        <v>1075</v>
      </c>
      <c r="AOX91">
        <v>1075</v>
      </c>
      <c r="AOY91">
        <v>1087</v>
      </c>
      <c r="AOZ91">
        <v>1098</v>
      </c>
      <c r="APA91">
        <v>1046</v>
      </c>
      <c r="APB91">
        <v>1094</v>
      </c>
      <c r="APC91">
        <v>1104</v>
      </c>
      <c r="APD91">
        <v>1083</v>
      </c>
      <c r="APE91">
        <v>1103</v>
      </c>
      <c r="APF91">
        <v>1100</v>
      </c>
      <c r="APG91">
        <v>1104</v>
      </c>
      <c r="APH91">
        <v>1101</v>
      </c>
      <c r="API91">
        <v>1077</v>
      </c>
      <c r="APJ91">
        <v>1018</v>
      </c>
      <c r="APK91">
        <v>1133</v>
      </c>
      <c r="APL91">
        <v>1093</v>
      </c>
      <c r="APM91">
        <v>1106</v>
      </c>
      <c r="APN91">
        <v>1136</v>
      </c>
      <c r="APO91">
        <v>1133</v>
      </c>
      <c r="APP91">
        <v>1114</v>
      </c>
      <c r="APQ91">
        <v>1138</v>
      </c>
      <c r="APR91">
        <v>1138</v>
      </c>
      <c r="APS91">
        <v>1108</v>
      </c>
      <c r="APT91">
        <v>1074</v>
      </c>
      <c r="APU91">
        <v>1108</v>
      </c>
      <c r="APV91">
        <v>1139</v>
      </c>
      <c r="APW91">
        <v>1118</v>
      </c>
      <c r="APX91">
        <v>1099</v>
      </c>
      <c r="APY91">
        <v>1138</v>
      </c>
      <c r="APZ91">
        <v>1132</v>
      </c>
      <c r="AQA91">
        <v>1083</v>
      </c>
      <c r="AQB91">
        <v>1109</v>
      </c>
      <c r="AQC91">
        <v>1110</v>
      </c>
      <c r="AQD91">
        <v>1105</v>
      </c>
      <c r="AQE91">
        <v>1108</v>
      </c>
      <c r="AQF91">
        <v>1139</v>
      </c>
      <c r="AQG91">
        <v>1143</v>
      </c>
      <c r="AQH91">
        <v>1143</v>
      </c>
      <c r="AQI91">
        <v>1140</v>
      </c>
      <c r="AQJ91">
        <v>1096</v>
      </c>
      <c r="AQK91">
        <v>1126</v>
      </c>
      <c r="AQL91">
        <v>1143</v>
      </c>
      <c r="AQM91">
        <v>1121</v>
      </c>
      <c r="AQN91">
        <v>1120</v>
      </c>
      <c r="AQO91">
        <v>1111</v>
      </c>
      <c r="AQP91">
        <v>1066</v>
      </c>
      <c r="AQQ91">
        <v>1143</v>
      </c>
      <c r="AQR91">
        <v>1122</v>
      </c>
      <c r="AQS91">
        <v>1123</v>
      </c>
      <c r="AQT91">
        <v>1143</v>
      </c>
      <c r="AQU91">
        <v>1139</v>
      </c>
      <c r="AQV91">
        <v>1124</v>
      </c>
      <c r="AQW91">
        <v>1134</v>
      </c>
      <c r="AQX91">
        <v>1097</v>
      </c>
      <c r="AQY91">
        <v>1113</v>
      </c>
      <c r="AQZ91">
        <v>1116</v>
      </c>
      <c r="ARA91">
        <v>1108</v>
      </c>
      <c r="ARB91">
        <v>1137</v>
      </c>
      <c r="ARC91">
        <v>1135</v>
      </c>
      <c r="ARD91">
        <v>1045</v>
      </c>
      <c r="ARE91">
        <v>1112</v>
      </c>
      <c r="ARF91">
        <v>1099</v>
      </c>
      <c r="ARG91">
        <v>1029</v>
      </c>
      <c r="ARH91">
        <v>1143</v>
      </c>
      <c r="ARI91">
        <v>1141</v>
      </c>
      <c r="ARJ91">
        <v>1143</v>
      </c>
      <c r="ARK91">
        <v>1109</v>
      </c>
      <c r="ARL91">
        <v>1120</v>
      </c>
      <c r="ARM91">
        <v>1072</v>
      </c>
      <c r="ARN91">
        <v>1060</v>
      </c>
      <c r="ARO91">
        <v>1141</v>
      </c>
      <c r="ARP91">
        <v>1139</v>
      </c>
      <c r="ARQ91">
        <v>1150</v>
      </c>
      <c r="ARR91">
        <v>1082</v>
      </c>
      <c r="ARS91">
        <v>1152</v>
      </c>
      <c r="ART91">
        <v>1152</v>
      </c>
      <c r="ARU91">
        <v>1131</v>
      </c>
      <c r="ARV91">
        <v>1152</v>
      </c>
      <c r="ARW91">
        <v>1052</v>
      </c>
      <c r="ARX91">
        <v>1138</v>
      </c>
      <c r="ARY91">
        <v>1124</v>
      </c>
      <c r="ARZ91">
        <v>1147</v>
      </c>
      <c r="ASA91">
        <v>1016</v>
      </c>
      <c r="ASB91">
        <v>1153</v>
      </c>
      <c r="ASC91">
        <v>1151</v>
      </c>
      <c r="ASD91">
        <v>1100</v>
      </c>
      <c r="ASE91">
        <v>1132</v>
      </c>
      <c r="ASF91">
        <v>1127</v>
      </c>
      <c r="ASG91">
        <v>1129</v>
      </c>
      <c r="ASH91">
        <v>1124</v>
      </c>
      <c r="ASI91">
        <v>1151</v>
      </c>
      <c r="ASJ91">
        <v>1112</v>
      </c>
      <c r="ASK91">
        <v>1102</v>
      </c>
      <c r="ASL91">
        <v>1143</v>
      </c>
      <c r="ASM91">
        <v>1151</v>
      </c>
      <c r="ASN91">
        <v>1153</v>
      </c>
      <c r="ASO91">
        <v>1151</v>
      </c>
      <c r="ASP91">
        <v>1133</v>
      </c>
      <c r="ASQ91">
        <v>1153</v>
      </c>
      <c r="ASR91">
        <v>1153</v>
      </c>
      <c r="ASS91">
        <v>1115</v>
      </c>
      <c r="AST91">
        <v>1153</v>
      </c>
      <c r="ASU91">
        <v>1136</v>
      </c>
      <c r="ASV91">
        <v>1116</v>
      </c>
      <c r="ASW91">
        <v>1119</v>
      </c>
      <c r="ASX91">
        <v>1141</v>
      </c>
      <c r="ASY91">
        <v>1070</v>
      </c>
      <c r="ASZ91">
        <v>1018</v>
      </c>
      <c r="ATA91">
        <v>1119</v>
      </c>
      <c r="ATB91">
        <v>1150</v>
      </c>
      <c r="ATC91">
        <v>1153</v>
      </c>
      <c r="ATD91">
        <v>1141</v>
      </c>
      <c r="ATE91">
        <v>1088</v>
      </c>
      <c r="ATF91">
        <v>1153</v>
      </c>
      <c r="ATG91">
        <v>1070</v>
      </c>
      <c r="ATH91">
        <v>1153</v>
      </c>
      <c r="ATI91">
        <v>1121</v>
      </c>
      <c r="ATJ91">
        <v>1115</v>
      </c>
      <c r="ATK91">
        <v>1111</v>
      </c>
      <c r="ATL91">
        <v>1154</v>
      </c>
      <c r="ATM91">
        <v>1150</v>
      </c>
      <c r="ATN91">
        <v>1091</v>
      </c>
      <c r="ATO91">
        <v>1151</v>
      </c>
      <c r="ATP91">
        <v>1148</v>
      </c>
      <c r="ATQ91">
        <v>1152</v>
      </c>
      <c r="ATR91">
        <v>1122</v>
      </c>
      <c r="ATS91">
        <v>1151</v>
      </c>
      <c r="ATT91">
        <v>1110</v>
      </c>
      <c r="ATU91">
        <v>1153</v>
      </c>
      <c r="ATV91">
        <v>1152</v>
      </c>
      <c r="ATW91">
        <v>1133</v>
      </c>
      <c r="ATX91">
        <v>1152</v>
      </c>
      <c r="ATY91">
        <v>1121</v>
      </c>
      <c r="ATZ91">
        <v>1149</v>
      </c>
      <c r="AUA91">
        <v>1129</v>
      </c>
      <c r="AUB91">
        <v>1074</v>
      </c>
      <c r="AUC91">
        <v>1153</v>
      </c>
      <c r="AUD91">
        <v>1154</v>
      </c>
      <c r="AUE91">
        <v>1155</v>
      </c>
      <c r="AUF91">
        <v>1154</v>
      </c>
      <c r="AUG91">
        <v>1133</v>
      </c>
      <c r="AUH91">
        <v>1121</v>
      </c>
      <c r="AUI91">
        <v>1154</v>
      </c>
      <c r="AUJ91">
        <v>1124</v>
      </c>
      <c r="AUK91">
        <v>1150</v>
      </c>
      <c r="AUL91">
        <v>1138</v>
      </c>
      <c r="AUM91">
        <v>1037</v>
      </c>
      <c r="AUN91">
        <v>1112</v>
      </c>
      <c r="AUO91">
        <v>1153</v>
      </c>
      <c r="AUP91">
        <v>1110</v>
      </c>
      <c r="AUQ91">
        <v>1135</v>
      </c>
      <c r="AUR91">
        <v>1152</v>
      </c>
      <c r="AUS91">
        <v>1139</v>
      </c>
      <c r="AUT91">
        <v>1155</v>
      </c>
      <c r="AUU91">
        <v>1151</v>
      </c>
      <c r="AUV91">
        <v>1135</v>
      </c>
      <c r="AUW91">
        <v>1124</v>
      </c>
      <c r="AUX91">
        <v>1119</v>
      </c>
      <c r="AUY91">
        <v>1155</v>
      </c>
      <c r="AUZ91">
        <v>1080</v>
      </c>
      <c r="AVA91">
        <v>1125</v>
      </c>
      <c r="AVB91">
        <v>1116</v>
      </c>
      <c r="AVC91">
        <v>1151</v>
      </c>
      <c r="AVD91">
        <v>1153</v>
      </c>
      <c r="AVE91">
        <v>1148</v>
      </c>
      <c r="AVF91">
        <v>1124</v>
      </c>
      <c r="AVG91">
        <v>1153</v>
      </c>
      <c r="AVH91">
        <v>1154</v>
      </c>
      <c r="AVI91">
        <v>1144</v>
      </c>
      <c r="AVJ91">
        <v>1122</v>
      </c>
      <c r="AVK91">
        <v>1065</v>
      </c>
      <c r="AVL91">
        <v>1153</v>
      </c>
      <c r="AVM91">
        <v>1124</v>
      </c>
      <c r="AVN91">
        <v>1072</v>
      </c>
      <c r="AVO91">
        <v>1139</v>
      </c>
      <c r="AVP91">
        <v>1113</v>
      </c>
      <c r="AVQ91">
        <v>1134</v>
      </c>
      <c r="AVR91">
        <v>1153</v>
      </c>
      <c r="AVS91">
        <v>1125</v>
      </c>
      <c r="AVT91">
        <v>1154</v>
      </c>
      <c r="AVU91">
        <v>1130</v>
      </c>
      <c r="AVV91">
        <v>1096</v>
      </c>
      <c r="AVW91">
        <v>1155</v>
      </c>
      <c r="AVX91">
        <v>1110</v>
      </c>
      <c r="AVY91">
        <v>1150</v>
      </c>
      <c r="AVZ91">
        <v>1138</v>
      </c>
      <c r="AWA91">
        <v>1155</v>
      </c>
      <c r="AWB91">
        <v>1138</v>
      </c>
      <c r="AWC91">
        <v>1133</v>
      </c>
      <c r="AWD91">
        <v>1156</v>
      </c>
      <c r="AWE91">
        <v>1092</v>
      </c>
      <c r="AWF91">
        <v>1151</v>
      </c>
      <c r="AWG91">
        <v>1157</v>
      </c>
      <c r="AWH91">
        <v>1153</v>
      </c>
      <c r="AWI91">
        <v>1123</v>
      </c>
      <c r="AWJ91">
        <v>1134</v>
      </c>
      <c r="AWK91">
        <v>1124</v>
      </c>
      <c r="AWL91">
        <v>1128</v>
      </c>
      <c r="AWM91">
        <v>1120</v>
      </c>
      <c r="AWN91">
        <v>1022</v>
      </c>
      <c r="AWO91">
        <v>1157</v>
      </c>
      <c r="AWP91">
        <v>1156</v>
      </c>
      <c r="AWQ91">
        <v>1147</v>
      </c>
      <c r="AWR91">
        <v>1157</v>
      </c>
      <c r="AWS91">
        <v>1085</v>
      </c>
      <c r="AWT91">
        <v>1111</v>
      </c>
      <c r="AWU91">
        <v>1026</v>
      </c>
      <c r="AWV91">
        <v>1120</v>
      </c>
      <c r="AWW91">
        <v>1154</v>
      </c>
      <c r="AWX91">
        <v>1140</v>
      </c>
      <c r="AWY91">
        <v>1178</v>
      </c>
      <c r="AWZ91">
        <v>1159</v>
      </c>
      <c r="AXA91">
        <v>1176</v>
      </c>
      <c r="AXB91">
        <v>1178</v>
      </c>
      <c r="AXC91">
        <v>1147</v>
      </c>
      <c r="AXD91">
        <v>1176</v>
      </c>
      <c r="AXE91">
        <v>1165</v>
      </c>
      <c r="AXF91">
        <v>1144</v>
      </c>
      <c r="AXG91">
        <v>1170</v>
      </c>
      <c r="AXH91">
        <v>1144</v>
      </c>
      <c r="AXI91">
        <v>1147</v>
      </c>
      <c r="AXJ91">
        <v>1175</v>
      </c>
      <c r="AXK91">
        <v>1116</v>
      </c>
      <c r="AXL91">
        <v>1136</v>
      </c>
      <c r="AXM91">
        <v>1178</v>
      </c>
      <c r="AXN91">
        <v>1174</v>
      </c>
      <c r="AXO91">
        <v>1054</v>
      </c>
      <c r="AXP91">
        <v>1166</v>
      </c>
      <c r="AXQ91">
        <v>1178</v>
      </c>
      <c r="AXR91">
        <v>1179</v>
      </c>
      <c r="AXS91">
        <v>1179</v>
      </c>
      <c r="AXT91">
        <v>1149</v>
      </c>
      <c r="AXU91">
        <v>1176</v>
      </c>
      <c r="AXV91">
        <v>1134</v>
      </c>
      <c r="AXW91">
        <v>1177</v>
      </c>
      <c r="AXX91">
        <v>1155</v>
      </c>
      <c r="AXY91">
        <v>1141</v>
      </c>
      <c r="AXZ91">
        <v>1150</v>
      </c>
      <c r="AYA91">
        <v>1179</v>
      </c>
      <c r="AYB91">
        <v>1144</v>
      </c>
      <c r="AYC91">
        <v>1179</v>
      </c>
      <c r="AYD91">
        <v>1155</v>
      </c>
      <c r="AYE91">
        <v>1153</v>
      </c>
      <c r="AYF91">
        <v>1178</v>
      </c>
      <c r="AYG91">
        <v>1083</v>
      </c>
      <c r="AYH91">
        <v>1157</v>
      </c>
      <c r="AYI91">
        <v>1141</v>
      </c>
      <c r="AYJ91">
        <v>1118</v>
      </c>
      <c r="AYK91">
        <v>1147</v>
      </c>
      <c r="AYL91">
        <v>1174</v>
      </c>
      <c r="AYM91">
        <v>1081</v>
      </c>
      <c r="AYN91">
        <v>1138</v>
      </c>
      <c r="AYO91">
        <v>1143</v>
      </c>
      <c r="AYP91">
        <v>1179</v>
      </c>
      <c r="AYQ91">
        <v>1175</v>
      </c>
      <c r="AYR91">
        <v>1181</v>
      </c>
      <c r="AYS91">
        <v>1179</v>
      </c>
      <c r="AYT91">
        <v>1152</v>
      </c>
      <c r="AYU91">
        <v>1161</v>
      </c>
      <c r="AYV91">
        <v>1179</v>
      </c>
      <c r="AYW91">
        <v>1168</v>
      </c>
      <c r="AYX91">
        <v>1178</v>
      </c>
      <c r="AYY91">
        <v>1118</v>
      </c>
      <c r="AYZ91">
        <v>1161</v>
      </c>
      <c r="AZA91">
        <v>1088</v>
      </c>
      <c r="AZB91">
        <v>1181</v>
      </c>
      <c r="AZC91">
        <v>1142</v>
      </c>
      <c r="AZD91">
        <v>1159</v>
      </c>
      <c r="AZE91">
        <v>1125</v>
      </c>
      <c r="AZF91">
        <v>1176</v>
      </c>
      <c r="AZG91">
        <v>1153</v>
      </c>
      <c r="AZH91">
        <v>1142</v>
      </c>
      <c r="AZI91">
        <v>1181</v>
      </c>
      <c r="AZJ91">
        <v>1176</v>
      </c>
      <c r="AZK91">
        <v>1161</v>
      </c>
      <c r="AZL91">
        <v>1144</v>
      </c>
      <c r="AZM91">
        <v>1181</v>
      </c>
      <c r="AZN91">
        <v>1181</v>
      </c>
      <c r="AZO91">
        <v>1181</v>
      </c>
      <c r="AZP91">
        <v>1183</v>
      </c>
      <c r="AZQ91">
        <v>1179</v>
      </c>
      <c r="AZR91">
        <v>1129</v>
      </c>
      <c r="AZS91">
        <v>1179</v>
      </c>
      <c r="AZT91">
        <v>1183</v>
      </c>
      <c r="AZU91">
        <v>1122</v>
      </c>
      <c r="AZV91">
        <v>1181</v>
      </c>
      <c r="AZW91">
        <v>1180</v>
      </c>
      <c r="AZX91">
        <v>1115</v>
      </c>
      <c r="AZY91">
        <v>1183</v>
      </c>
      <c r="AZZ91">
        <v>1186</v>
      </c>
      <c r="BAA91">
        <v>1181</v>
      </c>
      <c r="BAB91">
        <v>1142</v>
      </c>
      <c r="BAC91">
        <v>1183</v>
      </c>
      <c r="BAD91">
        <v>1142</v>
      </c>
      <c r="BAE91">
        <v>1129</v>
      </c>
      <c r="BAF91">
        <v>1181</v>
      </c>
      <c r="BAG91">
        <v>1140</v>
      </c>
      <c r="BAH91">
        <v>1155</v>
      </c>
      <c r="BAI91">
        <v>1174</v>
      </c>
      <c r="BAJ91">
        <v>1149</v>
      </c>
      <c r="BAK91">
        <v>1186</v>
      </c>
      <c r="BAL91">
        <v>1149</v>
      </c>
      <c r="BAM91">
        <v>1143</v>
      </c>
      <c r="BAN91">
        <v>1158</v>
      </c>
      <c r="BAO91">
        <v>1186</v>
      </c>
      <c r="BAP91">
        <v>1157</v>
      </c>
      <c r="BAQ91">
        <v>1189</v>
      </c>
      <c r="BAR91">
        <v>1142</v>
      </c>
      <c r="BAS91">
        <v>1186</v>
      </c>
      <c r="BAT91">
        <v>1157</v>
      </c>
      <c r="BAU91">
        <v>1160</v>
      </c>
      <c r="BAV91">
        <v>1161</v>
      </c>
      <c r="BAW91">
        <v>1165</v>
      </c>
      <c r="BAX91">
        <v>1162</v>
      </c>
      <c r="BAY91">
        <v>1166</v>
      </c>
      <c r="BAZ91">
        <v>1166</v>
      </c>
      <c r="BBA91">
        <v>1086</v>
      </c>
      <c r="BBB91">
        <v>1151</v>
      </c>
      <c r="BBC91">
        <v>1102</v>
      </c>
      <c r="BBD91">
        <v>1192</v>
      </c>
      <c r="BBE91">
        <v>1171</v>
      </c>
      <c r="BBF91">
        <v>1104</v>
      </c>
      <c r="BBG91">
        <v>1192</v>
      </c>
      <c r="BBH91">
        <v>1171</v>
      </c>
      <c r="BBI91">
        <v>1145</v>
      </c>
      <c r="BBJ91">
        <v>1187</v>
      </c>
      <c r="BBK91">
        <v>1171</v>
      </c>
      <c r="BBL91">
        <v>1190</v>
      </c>
      <c r="BBM91">
        <v>1161</v>
      </c>
      <c r="BBN91">
        <v>1182</v>
      </c>
      <c r="BBO91">
        <v>1152</v>
      </c>
      <c r="BBP91">
        <v>1165</v>
      </c>
      <c r="BBQ91">
        <v>1190</v>
      </c>
      <c r="BBR91">
        <v>1132</v>
      </c>
      <c r="BBS91">
        <v>1159</v>
      </c>
      <c r="BBT91">
        <v>1169</v>
      </c>
      <c r="BBU91">
        <v>1192</v>
      </c>
      <c r="BBV91">
        <v>1147</v>
      </c>
      <c r="BBW91">
        <v>1192</v>
      </c>
      <c r="BBX91">
        <v>1158</v>
      </c>
      <c r="BBY91">
        <v>1188</v>
      </c>
      <c r="BBZ91">
        <v>1171</v>
      </c>
      <c r="BCA91">
        <v>1192</v>
      </c>
      <c r="BCB91">
        <v>1154</v>
      </c>
      <c r="BCC91">
        <v>1187</v>
      </c>
      <c r="BCD91">
        <v>1172</v>
      </c>
      <c r="BCE91">
        <v>1191</v>
      </c>
      <c r="BCF91">
        <v>1168</v>
      </c>
      <c r="BCG91">
        <v>1168</v>
      </c>
      <c r="BCH91">
        <v>1188</v>
      </c>
      <c r="BCI91">
        <v>1158</v>
      </c>
      <c r="BCJ91">
        <v>1169</v>
      </c>
      <c r="BCK91">
        <v>1157</v>
      </c>
      <c r="BCL91">
        <v>1191</v>
      </c>
      <c r="BCM91">
        <v>1192</v>
      </c>
      <c r="BCN91">
        <v>1148</v>
      </c>
      <c r="BCO91">
        <v>1127</v>
      </c>
      <c r="BCP91">
        <v>1148</v>
      </c>
      <c r="BCQ91">
        <v>1192</v>
      </c>
      <c r="BCR91">
        <v>1187</v>
      </c>
      <c r="BCS91">
        <v>1167</v>
      </c>
      <c r="BCT91">
        <v>1150</v>
      </c>
      <c r="BCU91">
        <v>1191</v>
      </c>
      <c r="BCV91">
        <v>1153</v>
      </c>
      <c r="BCW91">
        <v>1164</v>
      </c>
      <c r="BCX91">
        <v>1189</v>
      </c>
      <c r="BCY91">
        <v>1119</v>
      </c>
      <c r="BCZ91">
        <v>1081</v>
      </c>
      <c r="BDA91">
        <v>1148</v>
      </c>
      <c r="BDB91">
        <v>1210</v>
      </c>
      <c r="BDC91">
        <v>1194</v>
      </c>
      <c r="BDD91">
        <v>1168</v>
      </c>
      <c r="BDE91">
        <v>1210</v>
      </c>
      <c r="BDF91">
        <v>1179</v>
      </c>
      <c r="BDG91">
        <v>1191</v>
      </c>
      <c r="BDH91">
        <v>1192</v>
      </c>
      <c r="BDI91">
        <v>1208</v>
      </c>
      <c r="BDJ91">
        <v>1207</v>
      </c>
      <c r="BDK91">
        <v>1197</v>
      </c>
      <c r="BDL91">
        <v>1193</v>
      </c>
      <c r="BDM91">
        <v>1210</v>
      </c>
      <c r="BDN91">
        <v>1211</v>
      </c>
      <c r="BDO91">
        <v>1205</v>
      </c>
      <c r="BDP91">
        <v>1206</v>
      </c>
      <c r="BDQ91">
        <v>1210</v>
      </c>
      <c r="BDR91">
        <v>1211</v>
      </c>
      <c r="BDS91">
        <v>1181</v>
      </c>
      <c r="BDT91">
        <v>1211</v>
      </c>
      <c r="BDU91">
        <v>1180</v>
      </c>
      <c r="BDV91">
        <v>1246</v>
      </c>
      <c r="BDW91">
        <v>1224</v>
      </c>
      <c r="BDX91">
        <v>1200</v>
      </c>
      <c r="BDY91">
        <v>1228</v>
      </c>
      <c r="BDZ91">
        <v>1242</v>
      </c>
      <c r="BEA91">
        <v>1246</v>
      </c>
      <c r="BEB91">
        <v>1214</v>
      </c>
      <c r="BEC91">
        <v>1229</v>
      </c>
      <c r="BED91">
        <v>1206</v>
      </c>
      <c r="BEE91">
        <v>1199</v>
      </c>
      <c r="BEF91">
        <v>1177</v>
      </c>
      <c r="BEG91">
        <v>1187</v>
      </c>
      <c r="BEH91">
        <v>1244</v>
      </c>
      <c r="BEI91">
        <v>1244</v>
      </c>
      <c r="BEJ91">
        <v>1194</v>
      </c>
      <c r="BEK91">
        <v>1186</v>
      </c>
      <c r="BEL91">
        <v>1192</v>
      </c>
      <c r="BEM91">
        <v>1172</v>
      </c>
      <c r="BEN91">
        <v>1222</v>
      </c>
      <c r="BEO91">
        <v>1192</v>
      </c>
      <c r="BEP91">
        <v>1208</v>
      </c>
      <c r="BEQ91">
        <v>1216</v>
      </c>
      <c r="BER91">
        <v>1246</v>
      </c>
      <c r="BES91">
        <v>1246</v>
      </c>
      <c r="BET91">
        <v>1249</v>
      </c>
      <c r="BEU91">
        <v>1229</v>
      </c>
      <c r="BEV91">
        <v>1119</v>
      </c>
      <c r="BEW91">
        <v>1199</v>
      </c>
      <c r="BEX91">
        <v>1247</v>
      </c>
      <c r="BEY91">
        <v>1174</v>
      </c>
      <c r="BEZ91">
        <v>1220</v>
      </c>
      <c r="BFA91">
        <v>1212</v>
      </c>
      <c r="BFB91">
        <v>1243</v>
      </c>
      <c r="BFC91">
        <v>1249</v>
      </c>
      <c r="BFD91">
        <v>1218</v>
      </c>
      <c r="BFE91">
        <v>1196</v>
      </c>
      <c r="BFF91">
        <v>1228</v>
      </c>
      <c r="BFG91">
        <v>1247</v>
      </c>
      <c r="BFH91">
        <v>1213</v>
      </c>
      <c r="BFI91">
        <v>1162</v>
      </c>
      <c r="BFJ91">
        <v>1251</v>
      </c>
      <c r="BFK91">
        <v>1235</v>
      </c>
      <c r="BFL91">
        <v>1139</v>
      </c>
      <c r="BFM91">
        <v>1234</v>
      </c>
      <c r="BFN91">
        <v>1251</v>
      </c>
      <c r="BFO91">
        <v>1229</v>
      </c>
      <c r="BFP91">
        <v>1213</v>
      </c>
      <c r="BFQ91">
        <v>1221</v>
      </c>
      <c r="BFR91">
        <v>1246</v>
      </c>
      <c r="BFS91">
        <v>1249</v>
      </c>
      <c r="BFT91">
        <v>1227</v>
      </c>
      <c r="BFU91">
        <v>1224</v>
      </c>
      <c r="BFV91">
        <v>1251</v>
      </c>
      <c r="BFW91">
        <v>1237</v>
      </c>
      <c r="BFX91">
        <v>1251</v>
      </c>
      <c r="BFY91">
        <v>1198</v>
      </c>
      <c r="BFZ91">
        <v>1251</v>
      </c>
      <c r="BGA91">
        <v>1220</v>
      </c>
      <c r="BGB91">
        <v>1223</v>
      </c>
      <c r="BGC91">
        <v>1251</v>
      </c>
      <c r="BGD91">
        <v>1228</v>
      </c>
      <c r="BGE91">
        <v>1220</v>
      </c>
      <c r="BGF91">
        <v>1152</v>
      </c>
      <c r="BGG91">
        <v>1231</v>
      </c>
      <c r="BGH91">
        <v>1228</v>
      </c>
      <c r="BGI91">
        <v>1217</v>
      </c>
      <c r="BGJ91">
        <v>1228</v>
      </c>
      <c r="BGK91">
        <v>1218</v>
      </c>
      <c r="BGL91">
        <v>1245</v>
      </c>
      <c r="BGM91">
        <v>1185</v>
      </c>
      <c r="BGN91">
        <v>1251</v>
      </c>
      <c r="BGO91">
        <v>1221</v>
      </c>
      <c r="BGP91">
        <v>1212</v>
      </c>
      <c r="BGQ91">
        <v>1247</v>
      </c>
      <c r="BGR91">
        <v>1212</v>
      </c>
      <c r="BGS91">
        <v>1229</v>
      </c>
      <c r="BGT91">
        <v>1213</v>
      </c>
      <c r="BGU91">
        <v>1251</v>
      </c>
      <c r="BGV91">
        <v>1251</v>
      </c>
      <c r="BGW91">
        <v>1233</v>
      </c>
      <c r="BGX91">
        <v>1227</v>
      </c>
      <c r="BGY91">
        <v>1199</v>
      </c>
      <c r="BGZ91">
        <v>1182</v>
      </c>
      <c r="BHA91">
        <v>1165</v>
      </c>
      <c r="BHB91">
        <v>1248</v>
      </c>
      <c r="BHC91">
        <v>1221</v>
      </c>
      <c r="BHD91">
        <v>1230</v>
      </c>
      <c r="BHE91">
        <v>1202</v>
      </c>
      <c r="BHF91">
        <v>1229</v>
      </c>
      <c r="BHG91">
        <v>1245</v>
      </c>
      <c r="BHH91">
        <v>1216</v>
      </c>
      <c r="BHI91">
        <v>1251</v>
      </c>
      <c r="BHJ91">
        <v>1127</v>
      </c>
      <c r="BHK91">
        <v>1185</v>
      </c>
      <c r="BHL91">
        <v>1218</v>
      </c>
      <c r="BHM91">
        <v>1220</v>
      </c>
      <c r="BHN91">
        <v>1213</v>
      </c>
      <c r="BHO91">
        <v>1215</v>
      </c>
      <c r="BHP91">
        <v>1205</v>
      </c>
      <c r="BHQ91">
        <v>1221</v>
      </c>
      <c r="BHR91">
        <v>1229</v>
      </c>
      <c r="BHS91">
        <v>1230</v>
      </c>
      <c r="BHT91">
        <v>1188</v>
      </c>
      <c r="BHU91">
        <v>1218</v>
      </c>
      <c r="BHV91">
        <v>1207</v>
      </c>
      <c r="BHW91">
        <v>1220</v>
      </c>
      <c r="BHX91">
        <v>1230</v>
      </c>
      <c r="BHY91">
        <v>1245</v>
      </c>
      <c r="BHZ91">
        <v>1218</v>
      </c>
      <c r="BIA91">
        <v>1120</v>
      </c>
      <c r="BIB91">
        <v>1217</v>
      </c>
      <c r="BIC91">
        <v>1247</v>
      </c>
      <c r="BID91">
        <v>1207</v>
      </c>
      <c r="BIE91">
        <v>1247</v>
      </c>
      <c r="BIF91">
        <v>1250</v>
      </c>
      <c r="BIG91">
        <v>1230</v>
      </c>
      <c r="BIH91">
        <v>1228</v>
      </c>
      <c r="BII91">
        <v>1251</v>
      </c>
      <c r="BIJ91">
        <v>1216</v>
      </c>
      <c r="BIK91">
        <v>1247</v>
      </c>
      <c r="BIL91">
        <v>1250</v>
      </c>
      <c r="BIM91">
        <v>1222</v>
      </c>
      <c r="BIN91">
        <v>1246</v>
      </c>
      <c r="BIO91">
        <v>1149</v>
      </c>
      <c r="BIP91">
        <v>1207</v>
      </c>
      <c r="BIQ91">
        <v>1245</v>
      </c>
      <c r="BIR91">
        <v>1230</v>
      </c>
      <c r="BIS91">
        <v>1098</v>
      </c>
      <c r="BIT91">
        <v>1250</v>
      </c>
      <c r="BIU91">
        <v>1216</v>
      </c>
      <c r="BIV91">
        <v>1181</v>
      </c>
      <c r="BIW91">
        <v>1213</v>
      </c>
      <c r="BIX91">
        <v>1251</v>
      </c>
      <c r="BIY91">
        <v>1251</v>
      </c>
      <c r="BIZ91">
        <v>1250</v>
      </c>
      <c r="BJA91">
        <v>1237</v>
      </c>
      <c r="BJB91">
        <v>1247</v>
      </c>
      <c r="BJC91">
        <v>1230</v>
      </c>
      <c r="BJD91">
        <v>1251</v>
      </c>
      <c r="BJE91">
        <v>1244</v>
      </c>
      <c r="BJF91">
        <v>1251</v>
      </c>
      <c r="BJG91">
        <v>1218</v>
      </c>
      <c r="BJH91">
        <v>1221</v>
      </c>
      <c r="BJI91">
        <v>1222</v>
      </c>
      <c r="BJJ91">
        <v>1251</v>
      </c>
      <c r="BJK91">
        <v>1253</v>
      </c>
      <c r="BJL91">
        <v>1247</v>
      </c>
      <c r="BJM91">
        <v>1247</v>
      </c>
      <c r="BJN91">
        <v>1253</v>
      </c>
      <c r="BJO91">
        <v>1112</v>
      </c>
      <c r="BJP91">
        <v>1249</v>
      </c>
      <c r="BJQ91">
        <v>1164</v>
      </c>
      <c r="BJR91">
        <v>1211</v>
      </c>
      <c r="BJS91">
        <v>1253</v>
      </c>
      <c r="BJT91">
        <v>1225</v>
      </c>
      <c r="BJU91">
        <v>1245</v>
      </c>
      <c r="BJV91">
        <v>1210</v>
      </c>
      <c r="BJW91">
        <v>1231</v>
      </c>
      <c r="BJX91">
        <v>1252</v>
      </c>
      <c r="BJY91">
        <v>1248</v>
      </c>
      <c r="BJZ91">
        <v>1219</v>
      </c>
      <c r="BKA91">
        <v>1251</v>
      </c>
      <c r="BKB91">
        <v>1248</v>
      </c>
      <c r="BKC91">
        <v>1209</v>
      </c>
      <c r="BKD91">
        <v>1215</v>
      </c>
      <c r="BKE91">
        <v>1209</v>
      </c>
      <c r="BKF91">
        <v>1227</v>
      </c>
      <c r="BKG91">
        <v>1253</v>
      </c>
      <c r="BKH91">
        <v>1251</v>
      </c>
      <c r="BKI91">
        <v>1253</v>
      </c>
      <c r="BKJ91">
        <v>1221</v>
      </c>
      <c r="BKK91">
        <v>1243</v>
      </c>
      <c r="BKL91">
        <v>1232</v>
      </c>
      <c r="BKM91">
        <v>1249</v>
      </c>
      <c r="BKN91">
        <v>1231</v>
      </c>
      <c r="BKO91">
        <v>1247</v>
      </c>
      <c r="BKP91">
        <v>1213</v>
      </c>
      <c r="BKQ91">
        <v>1249</v>
      </c>
      <c r="BKR91">
        <v>1204</v>
      </c>
      <c r="BKS91">
        <v>1252</v>
      </c>
      <c r="BKT91">
        <v>1250</v>
      </c>
      <c r="BKU91">
        <v>1248</v>
      </c>
      <c r="BKV91">
        <v>1239</v>
      </c>
      <c r="BKW91">
        <v>1230</v>
      </c>
      <c r="BKX91">
        <v>1253</v>
      </c>
      <c r="BKY91">
        <v>1253</v>
      </c>
      <c r="BKZ91">
        <v>1230</v>
      </c>
      <c r="BLA91">
        <v>1223</v>
      </c>
      <c r="BLB91">
        <v>1218</v>
      </c>
      <c r="BLC91">
        <v>1226</v>
      </c>
      <c r="BLD91">
        <v>1231</v>
      </c>
      <c r="BLE91">
        <v>1222</v>
      </c>
      <c r="BLF91">
        <v>1240</v>
      </c>
      <c r="BLG91">
        <v>1244</v>
      </c>
      <c r="BLH91">
        <v>1170</v>
      </c>
      <c r="BLI91">
        <v>1213</v>
      </c>
      <c r="BLJ91">
        <v>1221</v>
      </c>
      <c r="BLK91">
        <v>1177</v>
      </c>
      <c r="BLL91">
        <v>1253</v>
      </c>
      <c r="BLM91">
        <v>1231</v>
      </c>
      <c r="BLN91">
        <v>1213</v>
      </c>
      <c r="BLO91">
        <v>1186</v>
      </c>
      <c r="BLP91">
        <v>1251</v>
      </c>
      <c r="BLQ91">
        <v>1235</v>
      </c>
      <c r="BLR91">
        <v>1159</v>
      </c>
      <c r="BLS91">
        <v>1245</v>
      </c>
      <c r="BLT91">
        <v>1249</v>
      </c>
      <c r="BLU91">
        <v>1235</v>
      </c>
      <c r="BLV91">
        <v>1178</v>
      </c>
      <c r="BLW91">
        <v>1253</v>
      </c>
      <c r="BLX91">
        <v>1216</v>
      </c>
      <c r="BLY91">
        <v>1224</v>
      </c>
      <c r="BLZ91">
        <v>1227</v>
      </c>
      <c r="BMA91">
        <v>1223</v>
      </c>
      <c r="BMB91">
        <v>1246</v>
      </c>
      <c r="BMC91">
        <v>1250</v>
      </c>
      <c r="BMD91">
        <v>1132</v>
      </c>
      <c r="BME91">
        <v>1231</v>
      </c>
      <c r="BMF91">
        <v>1217</v>
      </c>
      <c r="BMG91">
        <v>1210</v>
      </c>
      <c r="BMH91">
        <v>1223</v>
      </c>
      <c r="BMI91">
        <v>1239</v>
      </c>
      <c r="BMJ91">
        <v>1248</v>
      </c>
      <c r="BMK91">
        <v>1249</v>
      </c>
      <c r="BML91">
        <v>1224</v>
      </c>
      <c r="BMM91">
        <v>1251</v>
      </c>
      <c r="BMN91">
        <v>1212</v>
      </c>
      <c r="BMO91">
        <v>1249</v>
      </c>
      <c r="BMP91">
        <v>1250</v>
      </c>
      <c r="BMQ91">
        <v>1225</v>
      </c>
      <c r="BMR91">
        <v>1251</v>
      </c>
      <c r="BMS91">
        <v>1240</v>
      </c>
      <c r="BMT91">
        <v>1233</v>
      </c>
      <c r="BMU91">
        <v>1247</v>
      </c>
      <c r="BMV91">
        <v>1228</v>
      </c>
      <c r="BMW91">
        <v>1253</v>
      </c>
      <c r="BMX91">
        <v>1251</v>
      </c>
      <c r="BMY91">
        <v>1146</v>
      </c>
      <c r="BMZ91">
        <v>1232</v>
      </c>
      <c r="BNA91">
        <v>1251</v>
      </c>
      <c r="BNB91">
        <v>1251</v>
      </c>
      <c r="BNC91">
        <v>1249</v>
      </c>
      <c r="BND91">
        <v>1249</v>
      </c>
      <c r="BNE91">
        <v>1188</v>
      </c>
      <c r="BNF91">
        <v>1234</v>
      </c>
      <c r="BNG91">
        <v>1220</v>
      </c>
      <c r="BNH91">
        <v>1250</v>
      </c>
      <c r="BNI91">
        <v>1233</v>
      </c>
      <c r="BNJ91">
        <v>1217</v>
      </c>
      <c r="BNK91">
        <v>1224</v>
      </c>
      <c r="BNL91">
        <v>1251</v>
      </c>
      <c r="BNM91">
        <v>1212</v>
      </c>
      <c r="BNN91">
        <v>1251</v>
      </c>
      <c r="BNO91">
        <v>1221</v>
      </c>
      <c r="BNP91">
        <v>1252</v>
      </c>
      <c r="BNQ91">
        <v>1253</v>
      </c>
      <c r="BNR91">
        <v>1207</v>
      </c>
      <c r="BNS91">
        <v>1163</v>
      </c>
      <c r="BNT91">
        <v>1241</v>
      </c>
      <c r="BNU91">
        <v>1248</v>
      </c>
      <c r="BNV91">
        <v>1253</v>
      </c>
      <c r="BNW91">
        <v>1248</v>
      </c>
      <c r="BNX91">
        <v>1209</v>
      </c>
      <c r="BNY91">
        <v>1198</v>
      </c>
      <c r="BNZ91">
        <v>1247</v>
      </c>
      <c r="BOA91">
        <v>1253</v>
      </c>
      <c r="BOB91">
        <v>1251</v>
      </c>
      <c r="BOC91">
        <v>1221</v>
      </c>
      <c r="BOD91">
        <v>1228</v>
      </c>
      <c r="BOE91">
        <v>1215</v>
      </c>
      <c r="BOF91">
        <v>1216</v>
      </c>
      <c r="BOG91">
        <v>1191</v>
      </c>
      <c r="BOH91">
        <v>1234</v>
      </c>
      <c r="BOI91">
        <v>1133</v>
      </c>
      <c r="BOJ91">
        <v>1122</v>
      </c>
      <c r="BOK91">
        <v>1211</v>
      </c>
      <c r="BOL91">
        <v>1193</v>
      </c>
      <c r="BOM91">
        <v>1241</v>
      </c>
      <c r="BON91">
        <v>1230</v>
      </c>
      <c r="BOO91">
        <v>1118</v>
      </c>
      <c r="BOP91">
        <v>1208</v>
      </c>
      <c r="BOQ91">
        <v>1222</v>
      </c>
      <c r="BOR91">
        <v>1247</v>
      </c>
      <c r="BOS91">
        <v>1215</v>
      </c>
      <c r="BOT91">
        <v>1180</v>
      </c>
      <c r="BOU91">
        <v>1210</v>
      </c>
      <c r="BOV91">
        <v>1123</v>
      </c>
      <c r="BOW91">
        <v>1202</v>
      </c>
      <c r="BOX91">
        <v>1225</v>
      </c>
      <c r="BOY91">
        <v>1240</v>
      </c>
      <c r="BOZ91">
        <v>1189</v>
      </c>
      <c r="BPA91">
        <v>1232</v>
      </c>
      <c r="BPB91">
        <v>1256</v>
      </c>
      <c r="BPC91">
        <v>1225</v>
      </c>
      <c r="BPD91">
        <v>1209</v>
      </c>
      <c r="BPE91">
        <v>1234</v>
      </c>
      <c r="BPF91">
        <v>1224</v>
      </c>
      <c r="BPG91">
        <v>1236</v>
      </c>
      <c r="BPH91">
        <v>1243</v>
      </c>
      <c r="BPI91">
        <v>1236</v>
      </c>
      <c r="BPJ91">
        <v>1173</v>
      </c>
      <c r="BPK91">
        <v>1253</v>
      </c>
      <c r="BPL91">
        <v>1255</v>
      </c>
      <c r="BPM91">
        <v>1225</v>
      </c>
      <c r="BPN91">
        <v>1155</v>
      </c>
      <c r="BPO91">
        <v>1256</v>
      </c>
      <c r="BPP91">
        <v>1231</v>
      </c>
      <c r="BPQ91">
        <v>1234</v>
      </c>
      <c r="BPR91">
        <v>1224</v>
      </c>
      <c r="BPS91">
        <v>1238</v>
      </c>
      <c r="BPT91">
        <v>1223</v>
      </c>
      <c r="BPU91">
        <v>1231</v>
      </c>
      <c r="BPV91">
        <v>1211</v>
      </c>
      <c r="BPW91">
        <v>1256</v>
      </c>
      <c r="BPX91">
        <v>1218</v>
      </c>
      <c r="BPY91">
        <v>1255</v>
      </c>
      <c r="BPZ91">
        <v>1230</v>
      </c>
      <c r="BQA91">
        <v>1227</v>
      </c>
      <c r="BQB91">
        <v>1209</v>
      </c>
      <c r="BQC91">
        <v>1124</v>
      </c>
      <c r="BQD91">
        <v>1224</v>
      </c>
      <c r="BQE91">
        <v>1227</v>
      </c>
      <c r="BQF91">
        <v>1223</v>
      </c>
      <c r="BQG91">
        <v>1254</v>
      </c>
      <c r="BQH91">
        <v>1161</v>
      </c>
      <c r="BQI91">
        <v>1257</v>
      </c>
      <c r="BQJ91">
        <v>1235</v>
      </c>
      <c r="BQK91">
        <v>1254</v>
      </c>
      <c r="BQL91">
        <v>1236</v>
      </c>
      <c r="BQM91">
        <v>1256</v>
      </c>
      <c r="BQN91">
        <v>1235</v>
      </c>
      <c r="BQO91">
        <v>1226</v>
      </c>
      <c r="BQP91">
        <v>1223</v>
      </c>
      <c r="BQQ91">
        <v>1246</v>
      </c>
      <c r="BQR91">
        <v>1221</v>
      </c>
      <c r="BQS91">
        <v>1257</v>
      </c>
      <c r="BQT91">
        <v>1242</v>
      </c>
      <c r="BQU91">
        <v>1227</v>
      </c>
      <c r="BQV91">
        <v>1246</v>
      </c>
      <c r="BQW91">
        <v>1242</v>
      </c>
      <c r="BQX91">
        <v>1233</v>
      </c>
      <c r="BQY91">
        <v>1219</v>
      </c>
      <c r="BQZ91">
        <v>1219</v>
      </c>
      <c r="BRA91">
        <v>1225</v>
      </c>
      <c r="BRB91">
        <v>1226</v>
      </c>
      <c r="BRC91">
        <v>1251</v>
      </c>
      <c r="BRD91">
        <v>1236</v>
      </c>
      <c r="BRE91">
        <v>1189</v>
      </c>
      <c r="BRF91">
        <v>1195</v>
      </c>
      <c r="BRG91">
        <v>1220</v>
      </c>
      <c r="BRH91">
        <v>1223</v>
      </c>
      <c r="BRI91">
        <v>1252</v>
      </c>
      <c r="BRJ91">
        <v>1242</v>
      </c>
      <c r="BRK91">
        <v>1257</v>
      </c>
      <c r="BRL91">
        <v>1256</v>
      </c>
      <c r="BRM91">
        <v>1237</v>
      </c>
      <c r="BRN91">
        <v>1231</v>
      </c>
      <c r="BRO91">
        <v>1257</v>
      </c>
      <c r="BRP91">
        <v>1203</v>
      </c>
      <c r="BRQ91">
        <v>1235</v>
      </c>
      <c r="BRR91">
        <v>1128</v>
      </c>
      <c r="BRS91">
        <v>1255</v>
      </c>
      <c r="BRT91">
        <v>1202</v>
      </c>
      <c r="BRU91">
        <v>1261</v>
      </c>
      <c r="BRV91">
        <v>1261</v>
      </c>
      <c r="BRW91">
        <v>1227</v>
      </c>
      <c r="BRX91">
        <v>1216</v>
      </c>
      <c r="BRY91">
        <v>1236</v>
      </c>
      <c r="BRZ91">
        <v>1239</v>
      </c>
      <c r="BSA91">
        <v>1261</v>
      </c>
      <c r="BSB91">
        <v>1187</v>
      </c>
      <c r="BSC91">
        <v>1262</v>
      </c>
      <c r="BSD91">
        <v>1256</v>
      </c>
      <c r="BSE91">
        <v>1237</v>
      </c>
      <c r="BSF91">
        <v>1204</v>
      </c>
      <c r="BSG91">
        <v>1262</v>
      </c>
      <c r="BSH91">
        <v>1259</v>
      </c>
      <c r="BSI91">
        <v>1240</v>
      </c>
      <c r="BSJ91">
        <v>1232</v>
      </c>
      <c r="BSK91">
        <v>1203</v>
      </c>
      <c r="BSL91">
        <v>1259</v>
      </c>
      <c r="BSM91">
        <v>1246</v>
      </c>
      <c r="BSN91">
        <v>1236</v>
      </c>
      <c r="BSO91">
        <v>1261</v>
      </c>
      <c r="BSP91">
        <v>1247</v>
      </c>
      <c r="BSQ91">
        <v>1237</v>
      </c>
      <c r="BSR91">
        <v>1229</v>
      </c>
      <c r="BSS91">
        <v>1260</v>
      </c>
      <c r="BST91">
        <v>1262</v>
      </c>
      <c r="BSU91">
        <v>1239</v>
      </c>
      <c r="BSV91">
        <v>1223</v>
      </c>
      <c r="BSW91">
        <v>1246</v>
      </c>
      <c r="BSX91">
        <v>1262</v>
      </c>
      <c r="BSY91">
        <v>1255</v>
      </c>
      <c r="BSZ91">
        <v>1246</v>
      </c>
      <c r="BTA91">
        <v>1190</v>
      </c>
      <c r="BTB91">
        <v>1254</v>
      </c>
      <c r="BTC91">
        <v>1262</v>
      </c>
      <c r="BTD91">
        <v>1256</v>
      </c>
      <c r="BTE91">
        <v>1252</v>
      </c>
      <c r="BTF91">
        <v>1260</v>
      </c>
      <c r="BTG91">
        <v>1198</v>
      </c>
      <c r="BTH91">
        <v>1231</v>
      </c>
      <c r="BTI91">
        <v>1233</v>
      </c>
      <c r="BTJ91">
        <v>1230</v>
      </c>
      <c r="BTK91">
        <v>1259</v>
      </c>
      <c r="BTL91">
        <v>1197</v>
      </c>
      <c r="BTM91">
        <v>1237</v>
      </c>
      <c r="BTN91">
        <v>1159</v>
      </c>
      <c r="BTO91">
        <v>1231</v>
      </c>
      <c r="BTP91">
        <v>1260</v>
      </c>
      <c r="BTQ91">
        <v>1215</v>
      </c>
      <c r="BTR91">
        <v>1260</v>
      </c>
      <c r="BTS91">
        <v>1256</v>
      </c>
      <c r="BTT91">
        <v>1260</v>
      </c>
      <c r="BTU91">
        <v>1224</v>
      </c>
      <c r="BTV91">
        <v>1241</v>
      </c>
      <c r="BTW91">
        <v>1237</v>
      </c>
      <c r="BTX91">
        <v>1196</v>
      </c>
      <c r="BTY91">
        <v>1258</v>
      </c>
      <c r="BTZ91">
        <v>1256</v>
      </c>
      <c r="BUA91">
        <v>1259</v>
      </c>
      <c r="BUB91">
        <v>1241</v>
      </c>
      <c r="BUC91">
        <v>1262</v>
      </c>
      <c r="BUD91">
        <v>1233</v>
      </c>
      <c r="BUE91">
        <v>1234</v>
      </c>
      <c r="BUF91">
        <v>1262</v>
      </c>
      <c r="BUG91">
        <v>1258</v>
      </c>
      <c r="BUH91">
        <v>1254</v>
      </c>
      <c r="BUI91">
        <v>1245</v>
      </c>
      <c r="BUJ91">
        <v>1216</v>
      </c>
      <c r="BUK91">
        <v>1260</v>
      </c>
      <c r="BUL91">
        <v>1260</v>
      </c>
      <c r="BUM91">
        <v>1237</v>
      </c>
      <c r="BUN91">
        <v>1241</v>
      </c>
      <c r="BUO91">
        <v>1229</v>
      </c>
      <c r="BUP91">
        <v>1256</v>
      </c>
      <c r="BUQ91">
        <v>1262</v>
      </c>
      <c r="BUR91">
        <v>1240</v>
      </c>
      <c r="BUS91">
        <v>1162</v>
      </c>
      <c r="BUT91">
        <v>1244</v>
      </c>
      <c r="BUU91">
        <v>1259</v>
      </c>
      <c r="BUV91">
        <v>1225</v>
      </c>
      <c r="BUW91">
        <v>1251</v>
      </c>
      <c r="BUX91">
        <v>1256</v>
      </c>
      <c r="BUY91">
        <v>1113</v>
      </c>
      <c r="BUZ91">
        <v>1241</v>
      </c>
      <c r="BVA91">
        <v>1256</v>
      </c>
      <c r="BVB91">
        <v>1231</v>
      </c>
      <c r="BVC91">
        <v>1191</v>
      </c>
      <c r="BVD91">
        <v>1205</v>
      </c>
      <c r="BVE91">
        <v>1243</v>
      </c>
      <c r="BVF91">
        <v>1262</v>
      </c>
      <c r="BVG91">
        <v>1225</v>
      </c>
      <c r="BVH91">
        <v>1249</v>
      </c>
      <c r="BVI91">
        <v>1225</v>
      </c>
      <c r="BVJ91">
        <v>1238</v>
      </c>
      <c r="BVK91">
        <v>1260</v>
      </c>
      <c r="BVL91">
        <v>1216</v>
      </c>
      <c r="BVM91">
        <v>1218</v>
      </c>
      <c r="BVN91">
        <v>1219</v>
      </c>
      <c r="BVO91">
        <v>1260</v>
      </c>
      <c r="BVP91">
        <v>1242</v>
      </c>
      <c r="BVQ91">
        <v>1262</v>
      </c>
      <c r="BVR91">
        <v>1236</v>
      </c>
      <c r="BVS91">
        <v>1222</v>
      </c>
      <c r="BVT91">
        <v>1233</v>
      </c>
      <c r="BVU91">
        <v>1262</v>
      </c>
      <c r="BVV91">
        <v>1232</v>
      </c>
      <c r="BVW91">
        <v>1140</v>
      </c>
      <c r="BVX91">
        <v>1262</v>
      </c>
      <c r="BVY91">
        <v>1238</v>
      </c>
      <c r="BVZ91">
        <v>1200</v>
      </c>
      <c r="BWA91">
        <v>1261</v>
      </c>
      <c r="BWB91">
        <v>1259</v>
      </c>
      <c r="BWC91">
        <v>1251</v>
      </c>
      <c r="BWD91">
        <v>1244</v>
      </c>
      <c r="BWE91">
        <v>1211</v>
      </c>
      <c r="BWF91">
        <v>1239</v>
      </c>
      <c r="BWG91">
        <v>1218</v>
      </c>
      <c r="BWH91">
        <v>1260</v>
      </c>
      <c r="BWI91">
        <v>1178</v>
      </c>
      <c r="BWJ91">
        <v>1127</v>
      </c>
      <c r="BWK91">
        <v>1210</v>
      </c>
      <c r="BWL91">
        <v>1190</v>
      </c>
      <c r="BWM91">
        <v>1262</v>
      </c>
      <c r="BWN91">
        <v>1256</v>
      </c>
      <c r="BWO91">
        <v>1255</v>
      </c>
      <c r="BWP91">
        <v>1256</v>
      </c>
      <c r="BWQ91">
        <v>1232</v>
      </c>
      <c r="BWR91">
        <v>1197</v>
      </c>
      <c r="BWS91">
        <v>1253</v>
      </c>
      <c r="BWT91">
        <v>1190</v>
      </c>
      <c r="BWU91">
        <v>1167</v>
      </c>
      <c r="BWV91">
        <v>1257</v>
      </c>
      <c r="BWW91">
        <v>1259</v>
      </c>
      <c r="BWX91">
        <v>1256</v>
      </c>
      <c r="BWY91">
        <v>1219</v>
      </c>
      <c r="BWZ91">
        <v>1251</v>
      </c>
      <c r="BXA91">
        <v>1241</v>
      </c>
      <c r="BXB91">
        <v>1224</v>
      </c>
      <c r="BXC91">
        <v>1242</v>
      </c>
      <c r="BXD91">
        <v>1240</v>
      </c>
      <c r="BXE91">
        <v>1218</v>
      </c>
      <c r="BXF91">
        <v>1202</v>
      </c>
      <c r="BXG91">
        <v>1262</v>
      </c>
      <c r="BXH91">
        <v>1259</v>
      </c>
      <c r="BXI91">
        <v>1222</v>
      </c>
      <c r="BXJ91">
        <v>1225</v>
      </c>
      <c r="BXK91">
        <v>1261</v>
      </c>
      <c r="BXL91">
        <v>1268</v>
      </c>
      <c r="BXM91">
        <v>1236</v>
      </c>
      <c r="BXN91">
        <v>1256</v>
      </c>
      <c r="BXO91">
        <v>1264</v>
      </c>
      <c r="BXP91">
        <v>1191</v>
      </c>
      <c r="BXQ91">
        <v>1227</v>
      </c>
      <c r="BXR91">
        <v>1261</v>
      </c>
      <c r="BXS91">
        <v>1248</v>
      </c>
      <c r="BXT91">
        <v>1205</v>
      </c>
      <c r="BXU91">
        <v>1268</v>
      </c>
      <c r="BXV91">
        <v>1268</v>
      </c>
      <c r="BXW91">
        <v>1266</v>
      </c>
      <c r="BXX91">
        <v>1242</v>
      </c>
      <c r="BXY91">
        <v>1248</v>
      </c>
      <c r="BXZ91">
        <v>1246</v>
      </c>
      <c r="BYA91">
        <v>1268</v>
      </c>
      <c r="BYB91">
        <v>1263</v>
      </c>
      <c r="BYC91">
        <v>1256</v>
      </c>
      <c r="BYD91">
        <v>1261</v>
      </c>
      <c r="BYE91">
        <v>1247</v>
      </c>
      <c r="BYF91">
        <v>1237</v>
      </c>
      <c r="BYG91">
        <v>1231</v>
      </c>
      <c r="BYH91">
        <v>1267</v>
      </c>
      <c r="BYI91">
        <v>1235</v>
      </c>
      <c r="BYJ91">
        <v>1266</v>
      </c>
      <c r="BYK91">
        <v>1268</v>
      </c>
      <c r="BYL91">
        <v>1236</v>
      </c>
      <c r="BYM91">
        <v>1243</v>
      </c>
      <c r="BYN91">
        <v>1265</v>
      </c>
      <c r="BYO91">
        <v>1206</v>
      </c>
      <c r="BYP91">
        <v>1234</v>
      </c>
      <c r="BYQ91">
        <v>1218</v>
      </c>
      <c r="BYR91">
        <v>1224</v>
      </c>
      <c r="BYS91">
        <v>1268</v>
      </c>
      <c r="BYT91">
        <v>1263</v>
      </c>
      <c r="BYU91">
        <v>1158</v>
      </c>
      <c r="BYV91">
        <v>1267</v>
      </c>
      <c r="BYW91">
        <v>1266</v>
      </c>
      <c r="BYX91">
        <v>1244</v>
      </c>
      <c r="BYY91">
        <v>1262</v>
      </c>
      <c r="BYZ91">
        <v>1248</v>
      </c>
      <c r="BZA91">
        <v>1200</v>
      </c>
      <c r="BZB91">
        <v>1266</v>
      </c>
      <c r="BZC91">
        <v>1226</v>
      </c>
      <c r="BZD91">
        <v>1242</v>
      </c>
      <c r="BZE91">
        <v>1194</v>
      </c>
      <c r="BZF91">
        <v>1236</v>
      </c>
      <c r="BZG91">
        <v>1222</v>
      </c>
      <c r="BZH91">
        <v>1236</v>
      </c>
      <c r="BZI91">
        <v>1251</v>
      </c>
      <c r="BZJ91">
        <v>1232</v>
      </c>
      <c r="BZK91">
        <v>1248</v>
      </c>
      <c r="BZL91">
        <v>1268</v>
      </c>
      <c r="BZM91">
        <v>1247</v>
      </c>
      <c r="BZN91">
        <v>1225</v>
      </c>
      <c r="BZO91">
        <v>1237</v>
      </c>
      <c r="BZP91">
        <v>1264</v>
      </c>
      <c r="BZQ91">
        <v>1256</v>
      </c>
      <c r="BZR91">
        <v>1168</v>
      </c>
      <c r="BZS91">
        <v>1199</v>
      </c>
      <c r="BZT91">
        <v>1239</v>
      </c>
      <c r="BZU91">
        <v>1266</v>
      </c>
      <c r="BZV91">
        <v>1262</v>
      </c>
      <c r="BZW91">
        <v>1266</v>
      </c>
      <c r="BZX91">
        <v>1247</v>
      </c>
      <c r="BZY91">
        <v>1229</v>
      </c>
      <c r="BZZ91">
        <v>1238</v>
      </c>
      <c r="CAA91">
        <v>1268</v>
      </c>
      <c r="CAB91">
        <v>1225</v>
      </c>
      <c r="CAC91">
        <v>1267</v>
      </c>
      <c r="CAD91">
        <v>1149</v>
      </c>
      <c r="CAE91">
        <v>1200</v>
      </c>
      <c r="CAF91">
        <v>1249</v>
      </c>
      <c r="CAG91">
        <v>1268</v>
      </c>
      <c r="CAH91">
        <v>1235</v>
      </c>
      <c r="CAI91">
        <v>1231</v>
      </c>
      <c r="CAJ91">
        <v>1200</v>
      </c>
      <c r="CAK91">
        <v>1263</v>
      </c>
      <c r="CAL91">
        <v>1181</v>
      </c>
      <c r="CAM91">
        <v>1142</v>
      </c>
      <c r="CAN91">
        <v>1265</v>
      </c>
      <c r="CAO91">
        <v>1195</v>
      </c>
      <c r="CAP91">
        <v>1268</v>
      </c>
      <c r="CAQ91">
        <v>1268</v>
      </c>
      <c r="CAR91">
        <v>1268</v>
      </c>
      <c r="CAS91">
        <v>1237</v>
      </c>
      <c r="CAT91">
        <v>1264</v>
      </c>
      <c r="CAU91">
        <v>1233</v>
      </c>
      <c r="CAV91">
        <v>1248</v>
      </c>
      <c r="CAW91">
        <v>1252</v>
      </c>
      <c r="CAX91">
        <v>1259</v>
      </c>
      <c r="CAY91">
        <v>1268</v>
      </c>
      <c r="CAZ91">
        <v>1243</v>
      </c>
      <c r="CBA91">
        <v>1244</v>
      </c>
      <c r="CBB91">
        <v>1246</v>
      </c>
      <c r="CBC91">
        <v>1261</v>
      </c>
      <c r="CBD91">
        <v>1226</v>
      </c>
      <c r="CBE91">
        <v>1246</v>
      </c>
      <c r="CBF91">
        <v>1267</v>
      </c>
      <c r="CBG91">
        <v>1238</v>
      </c>
      <c r="CBH91">
        <v>1146</v>
      </c>
      <c r="CBI91">
        <v>1247</v>
      </c>
      <c r="CBJ91">
        <v>1263</v>
      </c>
      <c r="CBK91">
        <v>1230</v>
      </c>
      <c r="CBL91">
        <v>1240</v>
      </c>
      <c r="CBM91">
        <v>1199</v>
      </c>
      <c r="CBN91">
        <v>1261</v>
      </c>
      <c r="CBO91">
        <v>1246</v>
      </c>
      <c r="CBP91">
        <v>1246</v>
      </c>
      <c r="CBQ91">
        <v>1242</v>
      </c>
      <c r="CBR91">
        <v>1247</v>
      </c>
      <c r="CBS91">
        <v>1239</v>
      </c>
      <c r="CBT91">
        <v>1237</v>
      </c>
      <c r="CBU91">
        <v>1227</v>
      </c>
      <c r="CBV91">
        <v>1250</v>
      </c>
      <c r="CBW91">
        <v>1263</v>
      </c>
      <c r="CBX91">
        <v>1263</v>
      </c>
      <c r="CBY91">
        <v>1268</v>
      </c>
      <c r="CBZ91">
        <v>1247</v>
      </c>
      <c r="CCA91">
        <v>1266</v>
      </c>
      <c r="CCB91">
        <v>1265</v>
      </c>
      <c r="CCC91">
        <v>1229</v>
      </c>
      <c r="CCD91">
        <v>1244</v>
      </c>
      <c r="CCE91">
        <v>1246</v>
      </c>
      <c r="CCF91">
        <v>1247</v>
      </c>
      <c r="CCG91">
        <v>1266</v>
      </c>
      <c r="CCH91">
        <v>1214</v>
      </c>
      <c r="CCI91">
        <v>1254</v>
      </c>
      <c r="CCJ91">
        <v>1247</v>
      </c>
      <c r="CCK91">
        <v>1268</v>
      </c>
      <c r="CCL91">
        <v>1236</v>
      </c>
      <c r="CCM91">
        <v>1252</v>
      </c>
      <c r="CCN91">
        <v>1231</v>
      </c>
      <c r="CCO91">
        <v>1224</v>
      </c>
      <c r="CCP91">
        <v>1268</v>
      </c>
      <c r="CCQ91">
        <v>1245</v>
      </c>
      <c r="CCR91">
        <v>1259</v>
      </c>
      <c r="CCS91">
        <v>1185</v>
      </c>
      <c r="CCT91">
        <v>1268</v>
      </c>
      <c r="CCU91">
        <v>1258</v>
      </c>
      <c r="CCV91">
        <v>1232</v>
      </c>
      <c r="CCW91">
        <v>1248</v>
      </c>
      <c r="CCX91">
        <v>1199</v>
      </c>
      <c r="CCY91">
        <v>1262</v>
      </c>
      <c r="CCZ91">
        <v>1264</v>
      </c>
      <c r="CDA91">
        <v>1222</v>
      </c>
      <c r="CDB91">
        <v>1267</v>
      </c>
      <c r="CDC91">
        <v>1245</v>
      </c>
      <c r="CDD91">
        <v>1247</v>
      </c>
      <c r="CDE91">
        <v>1224</v>
      </c>
      <c r="CDF91">
        <v>1235</v>
      </c>
      <c r="CDG91">
        <v>1264</v>
      </c>
      <c r="CDH91">
        <v>1247</v>
      </c>
      <c r="CDI91">
        <v>1213</v>
      </c>
      <c r="CDJ91">
        <v>1267</v>
      </c>
      <c r="CDK91">
        <v>1236</v>
      </c>
      <c r="CDL91">
        <v>1235</v>
      </c>
      <c r="CDM91">
        <v>1205</v>
      </c>
      <c r="CDN91">
        <v>1263</v>
      </c>
      <c r="CDO91">
        <v>1268</v>
      </c>
      <c r="CDP91">
        <v>1232</v>
      </c>
      <c r="CDQ91">
        <v>1267</v>
      </c>
      <c r="CDR91">
        <v>1194</v>
      </c>
      <c r="CDS91">
        <v>1235</v>
      </c>
      <c r="CDT91">
        <v>1237</v>
      </c>
      <c r="CDU91">
        <v>1262</v>
      </c>
      <c r="CDV91">
        <v>1260</v>
      </c>
      <c r="CDW91">
        <v>1247</v>
      </c>
      <c r="CDX91">
        <v>1219</v>
      </c>
      <c r="CDY91">
        <v>1246</v>
      </c>
      <c r="CDZ91">
        <v>1246</v>
      </c>
      <c r="CEA91">
        <v>1262</v>
      </c>
      <c r="CEB91">
        <v>1268</v>
      </c>
      <c r="CEC91">
        <v>1243</v>
      </c>
      <c r="CED91">
        <v>1200</v>
      </c>
      <c r="CEE91">
        <v>1140</v>
      </c>
      <c r="CEF91">
        <v>1258</v>
      </c>
      <c r="CEG91">
        <v>1245</v>
      </c>
      <c r="CEH91">
        <v>1244</v>
      </c>
      <c r="CEI91">
        <v>1247</v>
      </c>
      <c r="CEJ91">
        <v>1265</v>
      </c>
      <c r="CEK91">
        <v>1258</v>
      </c>
      <c r="CEL91">
        <v>1268</v>
      </c>
      <c r="CEM91">
        <v>1258</v>
      </c>
      <c r="CEN91">
        <v>1163</v>
      </c>
      <c r="CEO91">
        <v>1226</v>
      </c>
      <c r="CEP91">
        <v>1268</v>
      </c>
      <c r="CEQ91">
        <v>1238</v>
      </c>
      <c r="CER91">
        <v>1246</v>
      </c>
      <c r="CES91">
        <v>1242</v>
      </c>
      <c r="CET91">
        <v>1261</v>
      </c>
      <c r="CEU91">
        <v>1246</v>
      </c>
      <c r="CEV91">
        <v>1242</v>
      </c>
      <c r="CEW91">
        <v>1265</v>
      </c>
      <c r="CEX91">
        <v>1211</v>
      </c>
      <c r="CEY91">
        <v>1241</v>
      </c>
      <c r="CEZ91">
        <v>1255</v>
      </c>
      <c r="CFA91">
        <v>1249</v>
      </c>
      <c r="CFB91">
        <v>1267</v>
      </c>
      <c r="CFC91">
        <v>1229</v>
      </c>
      <c r="CFD91">
        <v>1265</v>
      </c>
      <c r="CFE91">
        <v>1263</v>
      </c>
      <c r="CFF91">
        <v>1234</v>
      </c>
      <c r="CFG91">
        <v>1202</v>
      </c>
      <c r="CFH91">
        <v>1260</v>
      </c>
      <c r="CFI91">
        <v>1230</v>
      </c>
      <c r="CFJ91">
        <v>1238</v>
      </c>
      <c r="CFK91">
        <v>1220</v>
      </c>
      <c r="CFL91">
        <v>1262</v>
      </c>
      <c r="CFM91">
        <v>1268</v>
      </c>
      <c r="CFN91">
        <v>1265</v>
      </c>
      <c r="CFO91">
        <v>1176</v>
      </c>
      <c r="CFP91">
        <v>1236</v>
      </c>
      <c r="CFQ91">
        <v>1231</v>
      </c>
      <c r="CFR91">
        <v>1262</v>
      </c>
      <c r="CFS91">
        <v>1173</v>
      </c>
      <c r="CFT91">
        <v>1268</v>
      </c>
      <c r="CFU91">
        <v>1227</v>
      </c>
      <c r="CFV91">
        <v>1253</v>
      </c>
      <c r="CFW91">
        <v>1232</v>
      </c>
      <c r="CFX91">
        <v>1184</v>
      </c>
      <c r="CFY91">
        <v>1235</v>
      </c>
      <c r="CFZ91">
        <v>1269</v>
      </c>
      <c r="CGA91">
        <v>1210</v>
      </c>
      <c r="CGB91">
        <v>1250</v>
      </c>
      <c r="CGC91">
        <v>1237</v>
      </c>
      <c r="CGD91">
        <v>1237</v>
      </c>
      <c r="CGE91">
        <v>1199</v>
      </c>
      <c r="CGF91">
        <v>1229</v>
      </c>
      <c r="CGG91">
        <v>1238</v>
      </c>
      <c r="CGH91">
        <v>1221</v>
      </c>
      <c r="CGI91">
        <v>1267</v>
      </c>
      <c r="CGJ91">
        <v>1248</v>
      </c>
      <c r="CGK91">
        <v>1198</v>
      </c>
      <c r="CGL91">
        <v>1230</v>
      </c>
      <c r="CGM91">
        <v>1238</v>
      </c>
      <c r="CGN91">
        <v>1264</v>
      </c>
      <c r="CGO91">
        <v>1169</v>
      </c>
      <c r="CGP91">
        <v>1240</v>
      </c>
      <c r="CGQ91">
        <v>1269</v>
      </c>
      <c r="CGR91">
        <v>1163</v>
      </c>
      <c r="CGS91">
        <v>1223</v>
      </c>
      <c r="CGT91">
        <v>1260</v>
      </c>
      <c r="CGU91">
        <v>1112</v>
      </c>
      <c r="CGV91">
        <v>1245</v>
      </c>
      <c r="CGW91">
        <v>1240</v>
      </c>
      <c r="CGX91">
        <v>1239</v>
      </c>
      <c r="CGY91">
        <v>1255</v>
      </c>
      <c r="CGZ91">
        <v>1250</v>
      </c>
      <c r="CHA91">
        <v>1239</v>
      </c>
      <c r="CHB91">
        <v>1267</v>
      </c>
      <c r="CHC91">
        <v>1266</v>
      </c>
      <c r="CHD91">
        <v>1244</v>
      </c>
      <c r="CHE91">
        <v>1246</v>
      </c>
      <c r="CHF91">
        <v>1249</v>
      </c>
      <c r="CHG91">
        <v>1266</v>
      </c>
      <c r="CHH91">
        <v>1267</v>
      </c>
      <c r="CHI91">
        <v>1230</v>
      </c>
      <c r="CHJ91">
        <v>1202</v>
      </c>
      <c r="CHK91">
        <v>1267</v>
      </c>
      <c r="CHL91">
        <v>1229</v>
      </c>
      <c r="CHM91">
        <v>1225</v>
      </c>
      <c r="CHN91">
        <v>1267</v>
      </c>
      <c r="CHO91">
        <v>1269</v>
      </c>
      <c r="CHP91">
        <v>1210</v>
      </c>
      <c r="CHQ91">
        <v>1269</v>
      </c>
      <c r="CHR91">
        <v>1232</v>
      </c>
      <c r="CHS91">
        <v>1269</v>
      </c>
      <c r="CHT91">
        <v>1147</v>
      </c>
      <c r="CHU91">
        <v>1237</v>
      </c>
      <c r="CHV91">
        <v>1257</v>
      </c>
      <c r="CHW91">
        <v>1192</v>
      </c>
      <c r="CHX91">
        <v>1221</v>
      </c>
      <c r="CHY91">
        <v>1268</v>
      </c>
      <c r="CHZ91">
        <v>1247</v>
      </c>
      <c r="CIA91">
        <v>1245</v>
      </c>
      <c r="CIB91">
        <v>1264</v>
      </c>
      <c r="CIC91">
        <v>1222</v>
      </c>
      <c r="CID91">
        <v>1268</v>
      </c>
      <c r="CIE91">
        <v>1268</v>
      </c>
      <c r="CIF91">
        <v>1269</v>
      </c>
      <c r="CIG91">
        <v>1265</v>
      </c>
      <c r="CIH91">
        <v>1235</v>
      </c>
      <c r="CII91">
        <v>1213</v>
      </c>
      <c r="CIJ91">
        <v>1262</v>
      </c>
      <c r="CIK91">
        <v>1247</v>
      </c>
      <c r="CIL91">
        <v>1267</v>
      </c>
      <c r="CIM91">
        <v>1221</v>
      </c>
      <c r="CIN91">
        <v>1245</v>
      </c>
      <c r="CIO91">
        <v>1233</v>
      </c>
      <c r="CIP91">
        <v>1263</v>
      </c>
      <c r="CIQ91">
        <v>1228</v>
      </c>
      <c r="CIR91">
        <v>1238</v>
      </c>
      <c r="CIS91">
        <v>1261</v>
      </c>
      <c r="CIT91">
        <v>1245</v>
      </c>
      <c r="CIU91">
        <v>1164</v>
      </c>
      <c r="CIV91">
        <v>1236</v>
      </c>
      <c r="CIW91">
        <v>1235</v>
      </c>
      <c r="CIX91">
        <v>1203</v>
      </c>
      <c r="CIY91">
        <v>1249</v>
      </c>
      <c r="CIZ91">
        <v>1261</v>
      </c>
      <c r="CJA91">
        <v>1229</v>
      </c>
      <c r="CJB91">
        <v>1264</v>
      </c>
      <c r="CJC91">
        <v>1235</v>
      </c>
      <c r="CJD91">
        <v>1266</v>
      </c>
      <c r="CJE91">
        <v>1261</v>
      </c>
      <c r="CJF91">
        <v>1268</v>
      </c>
      <c r="CJG91">
        <v>1231</v>
      </c>
      <c r="CJH91">
        <v>1240</v>
      </c>
      <c r="CJI91">
        <v>1246</v>
      </c>
      <c r="CJJ91">
        <v>1249</v>
      </c>
      <c r="CJK91">
        <v>1249</v>
      </c>
      <c r="CJL91">
        <v>1232</v>
      </c>
      <c r="CJM91">
        <v>1269</v>
      </c>
      <c r="CJN91">
        <v>1155</v>
      </c>
      <c r="CJO91">
        <v>1266</v>
      </c>
      <c r="CJP91">
        <v>1243</v>
      </c>
      <c r="CJQ91">
        <v>1221</v>
      </c>
      <c r="CJR91">
        <v>1243</v>
      </c>
      <c r="CJS91">
        <v>1268</v>
      </c>
      <c r="CJT91">
        <v>1149</v>
      </c>
      <c r="CJU91">
        <v>1172</v>
      </c>
      <c r="CJV91">
        <v>1247</v>
      </c>
      <c r="CJW91">
        <v>1268</v>
      </c>
      <c r="CJX91">
        <v>1230</v>
      </c>
      <c r="CJY91">
        <v>1249</v>
      </c>
      <c r="CJZ91">
        <v>1269</v>
      </c>
      <c r="CKA91">
        <v>1237</v>
      </c>
      <c r="CKB91">
        <v>1260</v>
      </c>
      <c r="CKC91">
        <v>1253</v>
      </c>
      <c r="CKD91">
        <v>1264</v>
      </c>
      <c r="CKE91">
        <v>1269</v>
      </c>
      <c r="CKF91">
        <v>1268</v>
      </c>
      <c r="CKG91">
        <v>1261</v>
      </c>
      <c r="CKH91">
        <v>1268</v>
      </c>
      <c r="CKI91">
        <v>1265</v>
      </c>
      <c r="CKJ91">
        <v>1238</v>
      </c>
      <c r="CKK91">
        <v>1263</v>
      </c>
      <c r="CKL91">
        <v>1239</v>
      </c>
      <c r="CKM91">
        <v>1263</v>
      </c>
      <c r="CKN91">
        <v>1227</v>
      </c>
      <c r="CKO91">
        <v>1222</v>
      </c>
      <c r="CKP91">
        <v>1266</v>
      </c>
      <c r="CKQ91">
        <v>1261</v>
      </c>
      <c r="CKR91">
        <v>1269</v>
      </c>
      <c r="CKS91">
        <v>1184</v>
      </c>
      <c r="CKT91">
        <v>1269</v>
      </c>
      <c r="CKU91">
        <v>1243</v>
      </c>
      <c r="CKV91">
        <v>1223</v>
      </c>
      <c r="CKW91">
        <v>1250</v>
      </c>
      <c r="CKX91">
        <v>1235</v>
      </c>
      <c r="CKY91">
        <v>1235</v>
      </c>
      <c r="CKZ91">
        <v>1254</v>
      </c>
      <c r="CLA91">
        <v>1228</v>
      </c>
      <c r="CLB91">
        <v>1241</v>
      </c>
      <c r="CLC91">
        <v>1268</v>
      </c>
      <c r="CLD91">
        <v>1265</v>
      </c>
      <c r="CLE91">
        <v>1236</v>
      </c>
      <c r="CLF91">
        <v>1116</v>
      </c>
      <c r="CLG91">
        <v>1221</v>
      </c>
      <c r="CLH91">
        <v>1268</v>
      </c>
      <c r="CLI91">
        <v>1266</v>
      </c>
      <c r="CLJ91">
        <v>1267</v>
      </c>
      <c r="CLK91">
        <v>1268</v>
      </c>
      <c r="CLL91">
        <v>1252</v>
      </c>
      <c r="CLM91">
        <v>1248</v>
      </c>
      <c r="CLN91">
        <v>1268</v>
      </c>
      <c r="CLO91">
        <v>1257</v>
      </c>
      <c r="CLP91">
        <v>1247</v>
      </c>
      <c r="CLQ91">
        <v>1134</v>
      </c>
      <c r="CLR91">
        <v>1266</v>
      </c>
      <c r="CLS91">
        <v>1269</v>
      </c>
      <c r="CLT91">
        <v>1246</v>
      </c>
      <c r="CLU91">
        <v>1235</v>
      </c>
      <c r="CLV91">
        <v>1225</v>
      </c>
      <c r="CLW91">
        <v>1266</v>
      </c>
      <c r="CLX91">
        <v>1266</v>
      </c>
      <c r="CLY91">
        <v>1238</v>
      </c>
      <c r="CLZ91">
        <v>1266</v>
      </c>
      <c r="CMA91">
        <v>1226</v>
      </c>
      <c r="CMB91">
        <v>1227</v>
      </c>
      <c r="CMC91">
        <v>1264</v>
      </c>
      <c r="CMD91">
        <v>1265</v>
      </c>
      <c r="CME91">
        <v>1247</v>
      </c>
      <c r="CMF91">
        <v>1259</v>
      </c>
      <c r="CMG91">
        <v>1247</v>
      </c>
      <c r="CMH91">
        <v>1223</v>
      </c>
      <c r="CMI91">
        <v>1204</v>
      </c>
      <c r="CMJ91">
        <v>1239</v>
      </c>
      <c r="CMK91">
        <v>1160</v>
      </c>
      <c r="CML91">
        <v>1269</v>
      </c>
      <c r="CMM91">
        <v>1236</v>
      </c>
      <c r="CMN91">
        <v>1258</v>
      </c>
      <c r="CMO91">
        <v>1251</v>
      </c>
      <c r="CMP91">
        <v>1266</v>
      </c>
      <c r="CMQ91">
        <v>1267</v>
      </c>
      <c r="CMR91">
        <v>1267</v>
      </c>
      <c r="CMS91">
        <v>1244</v>
      </c>
      <c r="CMT91">
        <v>1235</v>
      </c>
      <c r="CMU91">
        <v>1269</v>
      </c>
      <c r="CMV91">
        <v>1237</v>
      </c>
      <c r="CMW91">
        <v>1243</v>
      </c>
      <c r="CMX91">
        <v>1268</v>
      </c>
      <c r="CMY91">
        <v>1263</v>
      </c>
      <c r="CMZ91">
        <v>1247</v>
      </c>
      <c r="CNA91">
        <v>1221</v>
      </c>
      <c r="CNB91">
        <v>1147</v>
      </c>
      <c r="CNC91">
        <v>1267</v>
      </c>
      <c r="CND91">
        <v>1268</v>
      </c>
      <c r="CNE91">
        <v>1232</v>
      </c>
      <c r="CNF91">
        <v>1266</v>
      </c>
      <c r="CNG91">
        <v>1269</v>
      </c>
      <c r="CNH91">
        <v>1241</v>
      </c>
      <c r="CNI91">
        <v>1263</v>
      </c>
      <c r="CNJ91">
        <v>1231</v>
      </c>
      <c r="CNK91">
        <v>1262</v>
      </c>
      <c r="CNL91">
        <v>1171</v>
      </c>
      <c r="CNM91">
        <v>1266</v>
      </c>
      <c r="CNN91">
        <v>1225</v>
      </c>
      <c r="CNO91">
        <v>1267</v>
      </c>
      <c r="CNP91">
        <v>1264</v>
      </c>
      <c r="CNQ91">
        <v>1241</v>
      </c>
      <c r="CNR91">
        <v>1269</v>
      </c>
      <c r="CNS91">
        <v>1247</v>
      </c>
      <c r="CNT91">
        <v>1248</v>
      </c>
      <c r="CNU91">
        <v>1193</v>
      </c>
      <c r="CNV91">
        <v>1204</v>
      </c>
      <c r="CNW91">
        <v>1269</v>
      </c>
      <c r="CNX91">
        <v>1229</v>
      </c>
      <c r="CNY91">
        <v>1262</v>
      </c>
      <c r="CNZ91">
        <v>1246</v>
      </c>
      <c r="COA91">
        <v>1266</v>
      </c>
      <c r="COB91">
        <v>1267</v>
      </c>
      <c r="COC91">
        <v>1247</v>
      </c>
      <c r="COD91">
        <v>1248</v>
      </c>
      <c r="COE91">
        <v>1231</v>
      </c>
      <c r="COF91">
        <v>1262</v>
      </c>
      <c r="COG91">
        <v>1226</v>
      </c>
      <c r="COH91">
        <v>1269</v>
      </c>
      <c r="COI91">
        <v>1211</v>
      </c>
      <c r="COJ91">
        <v>1224</v>
      </c>
      <c r="COK91">
        <v>1235</v>
      </c>
      <c r="COL91">
        <v>1262</v>
      </c>
      <c r="COM91">
        <v>1249</v>
      </c>
      <c r="CON91">
        <v>1269</v>
      </c>
      <c r="COO91">
        <v>1240</v>
      </c>
      <c r="COP91">
        <v>1197</v>
      </c>
      <c r="COQ91">
        <v>1236</v>
      </c>
      <c r="COR91">
        <v>1223</v>
      </c>
      <c r="COS91">
        <v>1267</v>
      </c>
      <c r="COT91">
        <v>1225</v>
      </c>
      <c r="COU91">
        <v>1237</v>
      </c>
      <c r="COV91">
        <v>1236</v>
      </c>
      <c r="COW91">
        <v>1266</v>
      </c>
      <c r="COX91">
        <v>1266</v>
      </c>
      <c r="COY91">
        <v>1266</v>
      </c>
      <c r="COZ91">
        <v>1249</v>
      </c>
      <c r="CPA91">
        <v>1269</v>
      </c>
      <c r="CPB91">
        <v>1256</v>
      </c>
      <c r="CPC91">
        <v>1224</v>
      </c>
      <c r="CPD91">
        <v>1269</v>
      </c>
      <c r="CPE91">
        <v>1256</v>
      </c>
      <c r="CPF91">
        <v>1267</v>
      </c>
      <c r="CPG91">
        <v>1269</v>
      </c>
      <c r="CPH91">
        <v>1240</v>
      </c>
      <c r="CPI91">
        <v>1267</v>
      </c>
      <c r="CPJ91">
        <v>1267</v>
      </c>
      <c r="CPK91">
        <v>1269</v>
      </c>
      <c r="CPL91">
        <v>1250</v>
      </c>
      <c r="CPM91">
        <v>1246</v>
      </c>
      <c r="CPN91">
        <v>1269</v>
      </c>
      <c r="CPO91">
        <v>1247</v>
      </c>
      <c r="CPP91">
        <v>1158</v>
      </c>
      <c r="CPQ91">
        <v>1241</v>
      </c>
      <c r="CPR91">
        <v>1252</v>
      </c>
      <c r="CPS91">
        <v>1269</v>
      </c>
      <c r="CPT91">
        <v>1269</v>
      </c>
      <c r="CPU91">
        <v>1266</v>
      </c>
      <c r="CPV91">
        <v>1269</v>
      </c>
      <c r="CPW91">
        <v>1210</v>
      </c>
      <c r="CPX91">
        <v>1255</v>
      </c>
      <c r="CPY91">
        <v>1223</v>
      </c>
      <c r="CPZ91">
        <v>1264</v>
      </c>
      <c r="CQA91">
        <v>1199</v>
      </c>
      <c r="CQB91">
        <v>1231</v>
      </c>
      <c r="CQC91">
        <v>1206</v>
      </c>
      <c r="CQD91">
        <v>1269</v>
      </c>
      <c r="CQE91">
        <v>1222</v>
      </c>
      <c r="CQF91">
        <v>1249</v>
      </c>
      <c r="CQG91">
        <v>1244</v>
      </c>
      <c r="CQH91">
        <v>1232</v>
      </c>
      <c r="CQI91">
        <v>1223</v>
      </c>
      <c r="CQJ91">
        <v>1223</v>
      </c>
      <c r="CQK91">
        <v>1230</v>
      </c>
      <c r="CQL91">
        <v>1268</v>
      </c>
      <c r="CQM91">
        <v>1227</v>
      </c>
      <c r="CQN91">
        <v>1235</v>
      </c>
      <c r="CQO91">
        <v>1227</v>
      </c>
      <c r="CQP91">
        <v>1247</v>
      </c>
      <c r="CQQ91">
        <v>1225</v>
      </c>
      <c r="CQR91">
        <v>1222</v>
      </c>
      <c r="CQS91">
        <v>1236</v>
      </c>
      <c r="CQT91">
        <v>1227</v>
      </c>
      <c r="CQU91">
        <v>1256</v>
      </c>
      <c r="CQV91">
        <v>1266</v>
      </c>
      <c r="CQW91">
        <v>1241</v>
      </c>
      <c r="CQX91">
        <v>1241</v>
      </c>
      <c r="CQY91">
        <v>1266</v>
      </c>
      <c r="CQZ91">
        <v>1240</v>
      </c>
      <c r="CRA91">
        <v>1179</v>
      </c>
      <c r="CRB91">
        <v>1230</v>
      </c>
      <c r="CRC91">
        <v>1244</v>
      </c>
      <c r="CRD91">
        <v>1248</v>
      </c>
      <c r="CRE91">
        <v>1248</v>
      </c>
      <c r="CRF91">
        <v>1224</v>
      </c>
      <c r="CRG91">
        <v>1267</v>
      </c>
      <c r="CRH91">
        <v>1262</v>
      </c>
      <c r="CRI91">
        <v>1251</v>
      </c>
      <c r="CRJ91">
        <v>1269</v>
      </c>
      <c r="CRK91">
        <v>1251</v>
      </c>
      <c r="CRL91">
        <v>1223</v>
      </c>
      <c r="CRM91">
        <v>1267</v>
      </c>
      <c r="CRN91">
        <v>1223</v>
      </c>
      <c r="CRO91">
        <v>1236</v>
      </c>
      <c r="CRP91">
        <v>1238</v>
      </c>
      <c r="CRQ91">
        <v>1248</v>
      </c>
      <c r="CRR91">
        <v>1246</v>
      </c>
      <c r="CRS91">
        <v>1248</v>
      </c>
      <c r="CRT91">
        <v>1248</v>
      </c>
      <c r="CRU91">
        <v>1244</v>
      </c>
      <c r="CRV91">
        <v>1269</v>
      </c>
      <c r="CRW91">
        <v>1245</v>
      </c>
      <c r="CRX91">
        <v>1247</v>
      </c>
      <c r="CRY91">
        <v>1225</v>
      </c>
      <c r="CRZ91">
        <v>1234</v>
      </c>
      <c r="CSA91">
        <v>1267</v>
      </c>
      <c r="CSB91">
        <v>1248</v>
      </c>
      <c r="CSC91">
        <v>1265</v>
      </c>
      <c r="CSD91">
        <v>1265</v>
      </c>
      <c r="CSE91">
        <v>1227</v>
      </c>
      <c r="CSF91">
        <v>1269</v>
      </c>
      <c r="CSG91">
        <v>1263</v>
      </c>
      <c r="CSH91">
        <v>1234</v>
      </c>
      <c r="CSI91">
        <v>1205</v>
      </c>
      <c r="CSJ91">
        <v>1221</v>
      </c>
      <c r="CSK91">
        <v>1246</v>
      </c>
      <c r="CSL91">
        <v>1267</v>
      </c>
      <c r="CSM91">
        <v>1258</v>
      </c>
      <c r="CSN91">
        <v>1246</v>
      </c>
      <c r="CSO91">
        <v>1269</v>
      </c>
      <c r="CSP91">
        <v>1195</v>
      </c>
      <c r="CSQ91">
        <v>1241</v>
      </c>
      <c r="CSR91">
        <v>1269</v>
      </c>
      <c r="CSS91">
        <v>1269</v>
      </c>
      <c r="CST91">
        <v>1262</v>
      </c>
      <c r="CSU91">
        <v>1234</v>
      </c>
      <c r="CSV91">
        <v>1244</v>
      </c>
      <c r="CSW91">
        <v>1269</v>
      </c>
      <c r="CSX91">
        <v>1269</v>
      </c>
      <c r="CSY91">
        <v>1204</v>
      </c>
      <c r="CSZ91">
        <v>1251</v>
      </c>
      <c r="CTA91">
        <v>1260</v>
      </c>
      <c r="CTB91">
        <v>1229</v>
      </c>
      <c r="CTC91">
        <v>1237</v>
      </c>
      <c r="CTD91">
        <v>1269</v>
      </c>
      <c r="CTE91">
        <v>1269</v>
      </c>
      <c r="CTF91">
        <v>1234</v>
      </c>
      <c r="CTG91">
        <v>1235</v>
      </c>
      <c r="CTH91">
        <v>1180</v>
      </c>
      <c r="CTI91">
        <v>1231</v>
      </c>
      <c r="CTJ91">
        <v>1260</v>
      </c>
      <c r="CTK91">
        <v>1269</v>
      </c>
      <c r="CTL91">
        <v>1268</v>
      </c>
      <c r="CTM91">
        <v>1267</v>
      </c>
      <c r="CTN91">
        <v>1246</v>
      </c>
      <c r="CTO91">
        <v>1267</v>
      </c>
      <c r="CTP91">
        <v>1217</v>
      </c>
      <c r="CTQ91">
        <v>1269</v>
      </c>
      <c r="CTR91">
        <v>1267</v>
      </c>
      <c r="CTS91">
        <v>1203</v>
      </c>
      <c r="CTT91">
        <v>1228</v>
      </c>
      <c r="CTU91">
        <v>1268</v>
      </c>
      <c r="CTV91">
        <v>1264</v>
      </c>
      <c r="CTW91">
        <v>1233</v>
      </c>
      <c r="CTX91">
        <v>1223</v>
      </c>
      <c r="CTY91">
        <v>1250</v>
      </c>
      <c r="CTZ91">
        <v>1210</v>
      </c>
      <c r="CUA91">
        <v>1266</v>
      </c>
      <c r="CUB91">
        <v>1247</v>
      </c>
      <c r="CUC91">
        <v>1226</v>
      </c>
      <c r="CUD91">
        <v>1277</v>
      </c>
      <c r="CUE91">
        <v>1258</v>
      </c>
      <c r="CUF91">
        <v>1235</v>
      </c>
      <c r="CUG91">
        <v>1229</v>
      </c>
      <c r="CUH91">
        <v>1273</v>
      </c>
      <c r="CUI91">
        <v>1263</v>
      </c>
      <c r="CUJ91">
        <v>1203</v>
      </c>
      <c r="CUK91">
        <v>1271</v>
      </c>
      <c r="CUL91">
        <v>1274</v>
      </c>
      <c r="CUM91">
        <v>1276</v>
      </c>
      <c r="CUN91">
        <v>1252</v>
      </c>
      <c r="CUO91">
        <v>1275</v>
      </c>
      <c r="CUP91">
        <v>1276</v>
      </c>
      <c r="CUQ91">
        <v>1253</v>
      </c>
      <c r="CUR91">
        <v>1233</v>
      </c>
      <c r="CUS91">
        <v>1252</v>
      </c>
      <c r="CUT91">
        <v>1234</v>
      </c>
      <c r="CUU91">
        <v>1255</v>
      </c>
      <c r="CUV91">
        <v>1248</v>
      </c>
      <c r="CUW91">
        <v>1276</v>
      </c>
      <c r="CUX91">
        <v>1218</v>
      </c>
      <c r="CUY91">
        <v>1242</v>
      </c>
      <c r="CUZ91">
        <v>1275</v>
      </c>
      <c r="CVA91">
        <v>1276</v>
      </c>
      <c r="CVB91">
        <v>1277</v>
      </c>
      <c r="CVC91">
        <v>1248</v>
      </c>
      <c r="CVD91">
        <v>1245</v>
      </c>
      <c r="CVE91">
        <v>1277</v>
      </c>
      <c r="CVF91">
        <v>1243</v>
      </c>
      <c r="CVG91">
        <v>1256</v>
      </c>
      <c r="CVH91">
        <v>1254</v>
      </c>
      <c r="CVI91">
        <v>1233</v>
      </c>
      <c r="CVJ91">
        <v>1271</v>
      </c>
      <c r="CVK91">
        <v>1230</v>
      </c>
      <c r="CVL91">
        <v>1277</v>
      </c>
      <c r="CVM91">
        <v>1275</v>
      </c>
      <c r="CVN91">
        <v>1273</v>
      </c>
      <c r="CVO91">
        <v>1270</v>
      </c>
      <c r="CVP91">
        <v>1243</v>
      </c>
      <c r="CVQ91">
        <v>1274</v>
      </c>
      <c r="CVR91">
        <v>1269</v>
      </c>
      <c r="CVS91">
        <v>1277</v>
      </c>
      <c r="CVT91">
        <v>1277</v>
      </c>
      <c r="CVU91">
        <v>1277</v>
      </c>
      <c r="CVV91">
        <v>1274</v>
      </c>
      <c r="CVW91">
        <v>1241</v>
      </c>
      <c r="CVX91">
        <v>1274</v>
      </c>
      <c r="CVY91">
        <v>1276</v>
      </c>
      <c r="CVZ91">
        <v>1271</v>
      </c>
      <c r="CWA91">
        <v>1271</v>
      </c>
      <c r="CWB91">
        <v>1270</v>
      </c>
      <c r="CWC91">
        <v>1245</v>
      </c>
      <c r="CWD91">
        <v>1214</v>
      </c>
      <c r="CWE91">
        <v>1239</v>
      </c>
      <c r="CWF91">
        <v>1241</v>
      </c>
      <c r="CWG91">
        <v>1273</v>
      </c>
      <c r="CWH91">
        <v>1127</v>
      </c>
      <c r="CWI91">
        <v>1270</v>
      </c>
      <c r="CWJ91">
        <v>1276</v>
      </c>
      <c r="CWK91">
        <v>1249</v>
      </c>
      <c r="CWL91">
        <v>1271</v>
      </c>
      <c r="CWM91">
        <v>1272</v>
      </c>
      <c r="CWN91">
        <v>1248</v>
      </c>
      <c r="CWO91">
        <v>1246</v>
      </c>
      <c r="CWP91">
        <v>1252</v>
      </c>
      <c r="CWQ91">
        <v>1142</v>
      </c>
      <c r="CWR91">
        <v>1267</v>
      </c>
      <c r="CWS91">
        <v>1261</v>
      </c>
      <c r="CWT91">
        <v>1274</v>
      </c>
      <c r="CWU91">
        <v>1222</v>
      </c>
      <c r="CWV91">
        <v>1182</v>
      </c>
      <c r="CWW91">
        <v>1257</v>
      </c>
      <c r="CWX91">
        <v>1255</v>
      </c>
      <c r="CWY91">
        <v>1226</v>
      </c>
      <c r="CWZ91">
        <v>1276</v>
      </c>
      <c r="CXA91">
        <v>1266</v>
      </c>
      <c r="CXB91">
        <v>1251</v>
      </c>
      <c r="CXC91">
        <v>1274</v>
      </c>
      <c r="CXD91">
        <v>1251</v>
      </c>
      <c r="CXE91">
        <v>1271</v>
      </c>
      <c r="CXF91">
        <v>1275</v>
      </c>
      <c r="CXG91">
        <v>1259</v>
      </c>
      <c r="CXH91">
        <v>1273</v>
      </c>
      <c r="CXI91">
        <v>1231</v>
      </c>
      <c r="CXJ91">
        <v>1277</v>
      </c>
      <c r="CXK91">
        <v>1247</v>
      </c>
      <c r="CXL91">
        <v>1268</v>
      </c>
      <c r="CXM91">
        <v>1228</v>
      </c>
      <c r="CXN91">
        <v>1274</v>
      </c>
      <c r="CXO91">
        <v>1256</v>
      </c>
      <c r="CXP91">
        <v>1251</v>
      </c>
      <c r="CXQ91">
        <v>1277</v>
      </c>
      <c r="CXR91">
        <v>1273</v>
      </c>
      <c r="CXS91">
        <v>1275</v>
      </c>
      <c r="CXT91">
        <v>1258</v>
      </c>
      <c r="CXU91">
        <v>1245</v>
      </c>
      <c r="CXV91">
        <v>1247</v>
      </c>
      <c r="CXW91">
        <v>1276</v>
      </c>
      <c r="CXX91">
        <v>1273</v>
      </c>
      <c r="CXY91">
        <v>1267</v>
      </c>
      <c r="CXZ91">
        <v>1252</v>
      </c>
      <c r="CYA91">
        <v>1150</v>
      </c>
      <c r="CYB91">
        <v>1252</v>
      </c>
      <c r="CYC91">
        <v>1244</v>
      </c>
      <c r="CYD91">
        <v>1254</v>
      </c>
      <c r="CYE91">
        <v>1253</v>
      </c>
      <c r="CYF91">
        <v>1277</v>
      </c>
      <c r="CYG91">
        <v>1245</v>
      </c>
      <c r="CYH91">
        <v>1277</v>
      </c>
      <c r="CYI91">
        <v>1273</v>
      </c>
      <c r="CYJ91">
        <v>1266</v>
      </c>
      <c r="CYK91">
        <v>1255</v>
      </c>
      <c r="CYL91">
        <v>1243</v>
      </c>
      <c r="CYM91">
        <v>1245</v>
      </c>
      <c r="CYN91">
        <v>1275</v>
      </c>
      <c r="CYO91">
        <v>1273</v>
      </c>
      <c r="CYP91">
        <v>1273</v>
      </c>
      <c r="CYQ91">
        <v>1181</v>
      </c>
      <c r="CYR91">
        <v>1124</v>
      </c>
      <c r="CYS91">
        <v>1258</v>
      </c>
      <c r="CYT91">
        <v>1231</v>
      </c>
      <c r="CYU91">
        <v>1259</v>
      </c>
      <c r="CYV91">
        <v>1232</v>
      </c>
      <c r="CYW91">
        <v>1257</v>
      </c>
      <c r="CYX91">
        <v>1236</v>
      </c>
      <c r="CYY91">
        <v>1266</v>
      </c>
      <c r="CYZ91">
        <v>1277</v>
      </c>
      <c r="CZA91">
        <v>1278</v>
      </c>
      <c r="CZB91">
        <v>1278</v>
      </c>
      <c r="CZC91">
        <v>1237</v>
      </c>
      <c r="CZD91">
        <v>1189</v>
      </c>
      <c r="CZE91">
        <v>1244</v>
      </c>
      <c r="CZF91">
        <v>1276</v>
      </c>
      <c r="CZG91">
        <v>1277</v>
      </c>
      <c r="CZH91">
        <v>1241</v>
      </c>
      <c r="CZI91">
        <v>1260</v>
      </c>
      <c r="CZJ91">
        <v>1236</v>
      </c>
      <c r="CZK91">
        <v>1268</v>
      </c>
      <c r="CZL91">
        <v>1272</v>
      </c>
      <c r="CZM91">
        <v>1272</v>
      </c>
      <c r="CZN91">
        <v>1268</v>
      </c>
      <c r="CZO91">
        <v>1233</v>
      </c>
      <c r="CZP91">
        <v>1269</v>
      </c>
      <c r="CZQ91">
        <v>1247</v>
      </c>
      <c r="CZR91">
        <v>1249</v>
      </c>
      <c r="CZS91">
        <v>1202</v>
      </c>
      <c r="CZT91">
        <v>1278</v>
      </c>
      <c r="CZU91">
        <v>1246</v>
      </c>
      <c r="CZV91">
        <v>1267</v>
      </c>
      <c r="CZW91">
        <v>1278</v>
      </c>
      <c r="CZX91">
        <v>1278</v>
      </c>
      <c r="CZY91">
        <v>1275</v>
      </c>
      <c r="CZZ91">
        <v>1274</v>
      </c>
      <c r="DAA91">
        <v>1278</v>
      </c>
      <c r="DAB91">
        <v>1275</v>
      </c>
      <c r="DAC91">
        <v>1208</v>
      </c>
      <c r="DAD91">
        <v>1238</v>
      </c>
      <c r="DAE91">
        <v>1236</v>
      </c>
      <c r="DAF91">
        <v>1270</v>
      </c>
      <c r="DAG91">
        <v>1272</v>
      </c>
      <c r="DAH91">
        <v>1250</v>
      </c>
      <c r="DAI91">
        <v>1231</v>
      </c>
      <c r="DAJ91">
        <v>1197</v>
      </c>
      <c r="DAK91">
        <v>1122</v>
      </c>
      <c r="DAL91">
        <v>1278</v>
      </c>
      <c r="DAM91">
        <v>1234</v>
      </c>
      <c r="DAN91">
        <v>1253</v>
      </c>
      <c r="DAO91">
        <v>1254</v>
      </c>
      <c r="DAP91">
        <v>1278</v>
      </c>
      <c r="DAQ91">
        <v>1264</v>
      </c>
      <c r="DAR91">
        <v>1273</v>
      </c>
      <c r="DAS91">
        <v>1277</v>
      </c>
      <c r="DAT91">
        <v>1175</v>
      </c>
      <c r="DAU91">
        <v>1154</v>
      </c>
      <c r="DAV91">
        <v>1276</v>
      </c>
      <c r="DAW91">
        <v>1259</v>
      </c>
      <c r="DAX91">
        <v>1278</v>
      </c>
      <c r="DAY91">
        <v>1252</v>
      </c>
      <c r="DAZ91">
        <v>1238</v>
      </c>
      <c r="DBA91">
        <v>1274</v>
      </c>
      <c r="DBB91">
        <v>1259</v>
      </c>
      <c r="DBC91">
        <v>1273</v>
      </c>
      <c r="DBD91">
        <v>1256</v>
      </c>
      <c r="DBE91">
        <v>1273</v>
      </c>
      <c r="DBF91">
        <v>1267</v>
      </c>
      <c r="DBG91">
        <v>1245</v>
      </c>
      <c r="DBH91">
        <v>1278</v>
      </c>
      <c r="DBI91">
        <v>1213</v>
      </c>
      <c r="DBJ91">
        <v>1243</v>
      </c>
      <c r="DBK91">
        <v>1201</v>
      </c>
      <c r="DBL91">
        <v>1245</v>
      </c>
      <c r="DBM91">
        <v>1246</v>
      </c>
      <c r="DBN91">
        <v>1230</v>
      </c>
      <c r="DBO91">
        <v>1274</v>
      </c>
      <c r="DBP91">
        <v>1244</v>
      </c>
      <c r="DBQ91">
        <v>1278</v>
      </c>
      <c r="DBR91">
        <v>1267</v>
      </c>
      <c r="DBS91">
        <v>1278</v>
      </c>
      <c r="DBT91">
        <v>1273</v>
      </c>
      <c r="DBU91">
        <v>1278</v>
      </c>
      <c r="DBV91">
        <v>1256</v>
      </c>
      <c r="DBW91">
        <v>1279</v>
      </c>
      <c r="DBX91">
        <v>1248</v>
      </c>
      <c r="DBY91">
        <v>1259</v>
      </c>
      <c r="DBZ91">
        <v>1274</v>
      </c>
      <c r="DCA91">
        <v>1279</v>
      </c>
      <c r="DCB91">
        <v>1257</v>
      </c>
      <c r="DCC91">
        <v>1257</v>
      </c>
      <c r="DCD91">
        <v>1240</v>
      </c>
      <c r="DCE91">
        <v>1224</v>
      </c>
      <c r="DCF91">
        <v>1237</v>
      </c>
      <c r="DCG91">
        <v>1273</v>
      </c>
      <c r="DCH91">
        <v>1279</v>
      </c>
      <c r="DCI91">
        <v>1278</v>
      </c>
      <c r="DCJ91">
        <v>1241</v>
      </c>
      <c r="DCK91">
        <v>1257</v>
      </c>
      <c r="DCL91">
        <v>1232</v>
      </c>
      <c r="DCM91">
        <v>1235</v>
      </c>
      <c r="DCN91">
        <v>1273</v>
      </c>
      <c r="DCO91">
        <v>1229</v>
      </c>
      <c r="DCP91">
        <v>1234</v>
      </c>
      <c r="DCQ91">
        <v>1279</v>
      </c>
      <c r="DCR91">
        <v>1246</v>
      </c>
      <c r="DCS91">
        <v>1279</v>
      </c>
      <c r="DCT91">
        <v>1256</v>
      </c>
      <c r="DCU91">
        <v>1278</v>
      </c>
      <c r="DCV91">
        <v>1279</v>
      </c>
      <c r="DCW91">
        <v>1235</v>
      </c>
      <c r="DCX91">
        <v>1258</v>
      </c>
      <c r="DCY91">
        <v>1248</v>
      </c>
      <c r="DCZ91">
        <v>1261</v>
      </c>
      <c r="DDA91">
        <v>1277</v>
      </c>
      <c r="DDB91">
        <v>1269</v>
      </c>
      <c r="DDC91">
        <v>1277</v>
      </c>
      <c r="DDD91">
        <v>1279</v>
      </c>
      <c r="DDE91">
        <v>1276</v>
      </c>
      <c r="DDF91">
        <v>1196</v>
      </c>
      <c r="DDG91">
        <v>1256</v>
      </c>
      <c r="DDH91">
        <v>1203</v>
      </c>
      <c r="DDI91">
        <v>1259</v>
      </c>
      <c r="DDJ91">
        <v>1265</v>
      </c>
      <c r="DDK91">
        <v>1245</v>
      </c>
      <c r="DDL91">
        <v>1246</v>
      </c>
      <c r="DDM91">
        <v>1239</v>
      </c>
      <c r="DDN91">
        <v>1246</v>
      </c>
      <c r="DDO91">
        <v>1211</v>
      </c>
      <c r="DDP91">
        <v>1272</v>
      </c>
      <c r="DDQ91">
        <v>1250</v>
      </c>
      <c r="DDR91">
        <v>1277</v>
      </c>
      <c r="DDS91">
        <v>1182</v>
      </c>
      <c r="DDT91">
        <v>1254</v>
      </c>
      <c r="DDU91">
        <v>1239</v>
      </c>
      <c r="DDV91">
        <v>1224</v>
      </c>
      <c r="DDW91">
        <v>1278</v>
      </c>
      <c r="DDX91">
        <v>1274</v>
      </c>
      <c r="DDY91">
        <v>1235</v>
      </c>
      <c r="DDZ91">
        <v>1235</v>
      </c>
      <c r="DEA91">
        <v>1256</v>
      </c>
      <c r="DEB91">
        <v>1248</v>
      </c>
      <c r="DEC91">
        <v>1113</v>
      </c>
      <c r="DED91">
        <v>1279</v>
      </c>
      <c r="DEE91">
        <v>1224</v>
      </c>
      <c r="DEF91">
        <v>1275</v>
      </c>
      <c r="DEG91">
        <v>1276</v>
      </c>
      <c r="DEH91">
        <v>1229</v>
      </c>
      <c r="DEI91">
        <v>1259</v>
      </c>
      <c r="DEJ91">
        <v>1172</v>
      </c>
      <c r="DEK91">
        <v>1279</v>
      </c>
      <c r="DEL91">
        <v>1261</v>
      </c>
      <c r="DEM91">
        <v>1275</v>
      </c>
      <c r="DEN91">
        <v>1261</v>
      </c>
      <c r="DEO91">
        <v>1205</v>
      </c>
      <c r="DEP91">
        <v>1258</v>
      </c>
      <c r="DEQ91">
        <v>1247</v>
      </c>
      <c r="DER91">
        <v>1211</v>
      </c>
      <c r="DES91">
        <v>1257</v>
      </c>
      <c r="DET91">
        <v>1279</v>
      </c>
      <c r="DEU91">
        <v>1249</v>
      </c>
      <c r="DEV91">
        <v>1279</v>
      </c>
      <c r="DEW91">
        <v>1259</v>
      </c>
      <c r="DEX91">
        <v>1280</v>
      </c>
      <c r="DEY91">
        <v>1197</v>
      </c>
      <c r="DEZ91">
        <v>1280</v>
      </c>
      <c r="DFA91">
        <v>1165</v>
      </c>
      <c r="DFB91">
        <v>1259</v>
      </c>
      <c r="DFC91">
        <v>1258</v>
      </c>
      <c r="DFD91">
        <v>1248</v>
      </c>
      <c r="DFE91">
        <v>1248</v>
      </c>
      <c r="DFF91">
        <v>1280</v>
      </c>
      <c r="DFG91">
        <v>1274</v>
      </c>
      <c r="DFH91">
        <v>1280</v>
      </c>
      <c r="DFI91">
        <v>1280</v>
      </c>
      <c r="DFJ91">
        <v>1276</v>
      </c>
      <c r="DFK91">
        <v>1206</v>
      </c>
      <c r="DFL91">
        <v>1280</v>
      </c>
      <c r="DFM91">
        <v>1248</v>
      </c>
      <c r="DFN91">
        <v>1279</v>
      </c>
      <c r="DFO91">
        <v>1219</v>
      </c>
      <c r="DFP91">
        <v>1155</v>
      </c>
      <c r="DFQ91">
        <v>1233</v>
      </c>
      <c r="DFR91">
        <v>1280</v>
      </c>
      <c r="DFS91">
        <v>1279</v>
      </c>
      <c r="DFT91">
        <v>1260</v>
      </c>
      <c r="DFU91">
        <v>1264</v>
      </c>
      <c r="DFV91">
        <v>1208</v>
      </c>
      <c r="DFW91">
        <v>1271</v>
      </c>
      <c r="DFX91">
        <v>1247</v>
      </c>
      <c r="DFY91">
        <v>1260</v>
      </c>
      <c r="DFZ91">
        <v>1241</v>
      </c>
      <c r="DGA91">
        <v>1233</v>
      </c>
      <c r="DGB91">
        <v>1272</v>
      </c>
      <c r="DGC91">
        <v>1233</v>
      </c>
      <c r="DGD91">
        <v>1208</v>
      </c>
      <c r="DGE91">
        <v>1262</v>
      </c>
      <c r="DGF91">
        <v>1258</v>
      </c>
      <c r="DGG91">
        <v>1256</v>
      </c>
      <c r="DGH91">
        <v>1275</v>
      </c>
      <c r="DGI91">
        <v>1250</v>
      </c>
      <c r="DGJ91">
        <v>1236</v>
      </c>
      <c r="DGK91">
        <v>1251</v>
      </c>
      <c r="DGL91">
        <v>1261</v>
      </c>
      <c r="DGM91">
        <v>1278</v>
      </c>
      <c r="DGN91">
        <v>1249</v>
      </c>
      <c r="DGO91">
        <v>1280</v>
      </c>
      <c r="DGP91">
        <v>1275</v>
      </c>
      <c r="DGQ91">
        <v>1235</v>
      </c>
      <c r="DGR91">
        <v>1247</v>
      </c>
      <c r="DGS91">
        <v>1279</v>
      </c>
      <c r="DGT91">
        <v>1242</v>
      </c>
      <c r="DGU91">
        <v>1276</v>
      </c>
      <c r="DGV91">
        <v>1259</v>
      </c>
      <c r="DGW91">
        <v>1247</v>
      </c>
      <c r="DGX91">
        <v>1274</v>
      </c>
      <c r="DGY91">
        <v>1161</v>
      </c>
      <c r="DGZ91">
        <v>1276</v>
      </c>
      <c r="DHA91">
        <v>1247</v>
      </c>
      <c r="DHB91">
        <v>1277</v>
      </c>
      <c r="DHC91">
        <v>1248</v>
      </c>
      <c r="DHD91">
        <v>1257</v>
      </c>
      <c r="DHE91">
        <v>1270</v>
      </c>
      <c r="DHF91">
        <v>1254</v>
      </c>
      <c r="DHG91">
        <v>1269</v>
      </c>
      <c r="DHH91">
        <v>1279</v>
      </c>
      <c r="DHI91">
        <v>1260</v>
      </c>
      <c r="DHJ91">
        <v>1279</v>
      </c>
      <c r="DHK91">
        <v>1264</v>
      </c>
      <c r="DHL91">
        <v>1269</v>
      </c>
      <c r="DHM91">
        <v>1178</v>
      </c>
      <c r="DHN91">
        <v>1246</v>
      </c>
      <c r="DHO91">
        <v>1277</v>
      </c>
      <c r="DHP91">
        <v>1246</v>
      </c>
      <c r="DHQ91">
        <v>1236</v>
      </c>
      <c r="DHR91">
        <v>1279</v>
      </c>
      <c r="DHS91">
        <v>1277</v>
      </c>
      <c r="DHT91">
        <v>1285</v>
      </c>
      <c r="DHU91">
        <v>1265</v>
      </c>
      <c r="DHV91">
        <v>1254</v>
      </c>
      <c r="DHW91">
        <v>1283</v>
      </c>
      <c r="DHX91">
        <v>1279</v>
      </c>
      <c r="DHY91">
        <v>1283</v>
      </c>
      <c r="DHZ91">
        <v>1275</v>
      </c>
      <c r="DIA91">
        <v>1281</v>
      </c>
      <c r="DIB91">
        <v>1207</v>
      </c>
      <c r="DIC91">
        <v>1225</v>
      </c>
      <c r="DID91">
        <v>1282</v>
      </c>
      <c r="DIE91">
        <v>1271</v>
      </c>
      <c r="DIF91">
        <v>1257</v>
      </c>
      <c r="DIG91">
        <v>1282</v>
      </c>
      <c r="DIH91">
        <v>1248</v>
      </c>
      <c r="DII91">
        <v>1280</v>
      </c>
      <c r="DIJ91">
        <v>1285</v>
      </c>
      <c r="DIK91">
        <v>1279</v>
      </c>
      <c r="DIL91">
        <v>1279</v>
      </c>
      <c r="DIM91">
        <v>1179</v>
      </c>
      <c r="DIN91">
        <v>1249</v>
      </c>
      <c r="DIO91">
        <v>1283</v>
      </c>
      <c r="DIP91">
        <v>1267</v>
      </c>
      <c r="DIQ91">
        <v>1247</v>
      </c>
      <c r="DIR91">
        <v>1283</v>
      </c>
      <c r="DIS91">
        <v>1263</v>
      </c>
      <c r="DIT91">
        <v>1269</v>
      </c>
      <c r="DIU91">
        <v>1284</v>
      </c>
      <c r="DIV91">
        <v>1285</v>
      </c>
      <c r="DIW91">
        <v>1272</v>
      </c>
      <c r="DIX91">
        <v>1284</v>
      </c>
      <c r="DIY91">
        <v>1262</v>
      </c>
      <c r="DIZ91">
        <v>1168</v>
      </c>
      <c r="DJA91">
        <v>1275</v>
      </c>
      <c r="DJB91">
        <v>1280</v>
      </c>
      <c r="DJC91">
        <v>1251</v>
      </c>
      <c r="DJD91">
        <v>1263</v>
      </c>
      <c r="DJE91">
        <v>1284</v>
      </c>
      <c r="DJF91">
        <v>1285</v>
      </c>
      <c r="DJG91">
        <v>1263</v>
      </c>
      <c r="DJH91">
        <v>1285</v>
      </c>
      <c r="DJI91">
        <v>1267</v>
      </c>
      <c r="DJJ91">
        <v>1278</v>
      </c>
      <c r="DJK91">
        <v>1225</v>
      </c>
      <c r="DJL91">
        <v>1268</v>
      </c>
      <c r="DJM91">
        <v>1283</v>
      </c>
      <c r="DJN91">
        <v>1280</v>
      </c>
      <c r="DJO91">
        <v>1250</v>
      </c>
      <c r="DJP91">
        <v>1275</v>
      </c>
      <c r="DJQ91">
        <v>1263</v>
      </c>
      <c r="DJR91">
        <v>1274</v>
      </c>
      <c r="DJS91">
        <v>1254</v>
      </c>
      <c r="DJT91">
        <v>1248</v>
      </c>
      <c r="DJU91">
        <v>1260</v>
      </c>
      <c r="DJV91">
        <v>1260</v>
      </c>
      <c r="DJW91">
        <v>1211</v>
      </c>
      <c r="DJX91">
        <v>1282</v>
      </c>
      <c r="DJY91">
        <v>1251</v>
      </c>
      <c r="DJZ91">
        <v>1266</v>
      </c>
      <c r="DKA91">
        <v>1265</v>
      </c>
      <c r="DKB91">
        <v>1265</v>
      </c>
      <c r="DKC91">
        <v>1142</v>
      </c>
      <c r="DKD91">
        <v>1276</v>
      </c>
      <c r="DKE91">
        <v>1282</v>
      </c>
      <c r="DKF91">
        <v>1285</v>
      </c>
      <c r="DKG91">
        <v>1283</v>
      </c>
      <c r="DKH91">
        <v>1264</v>
      </c>
      <c r="DKI91">
        <v>1254</v>
      </c>
      <c r="DKJ91">
        <v>1220</v>
      </c>
      <c r="DKK91">
        <v>1277</v>
      </c>
      <c r="DKL91">
        <v>1243</v>
      </c>
      <c r="DKM91">
        <v>1281</v>
      </c>
      <c r="DKN91">
        <v>1189</v>
      </c>
      <c r="DKO91">
        <v>1206</v>
      </c>
      <c r="DKP91">
        <v>1218</v>
      </c>
      <c r="DKQ91">
        <v>1261</v>
      </c>
      <c r="DKR91">
        <v>1254</v>
      </c>
      <c r="DKS91">
        <v>1247</v>
      </c>
      <c r="DKT91">
        <v>1283</v>
      </c>
      <c r="DKU91">
        <v>1263</v>
      </c>
      <c r="DKV91">
        <v>1276</v>
      </c>
      <c r="DKW91">
        <v>1283</v>
      </c>
      <c r="DKX91">
        <v>1271</v>
      </c>
      <c r="DKY91">
        <v>1285</v>
      </c>
      <c r="DKZ91">
        <v>1285</v>
      </c>
      <c r="DLA91">
        <v>1261</v>
      </c>
      <c r="DLB91">
        <v>1285</v>
      </c>
      <c r="DLC91">
        <v>1263</v>
      </c>
      <c r="DLD91">
        <v>1265</v>
      </c>
      <c r="DLE91">
        <v>1266</v>
      </c>
      <c r="DLF91">
        <v>1132</v>
      </c>
      <c r="DLG91">
        <v>1184</v>
      </c>
      <c r="DLH91">
        <v>1285</v>
      </c>
      <c r="DLI91">
        <v>1212</v>
      </c>
      <c r="DLJ91">
        <v>1281</v>
      </c>
      <c r="DLK91">
        <v>1221</v>
      </c>
      <c r="DLL91">
        <v>1282</v>
      </c>
      <c r="DLM91">
        <v>1264</v>
      </c>
      <c r="DLN91">
        <v>1283</v>
      </c>
      <c r="DLO91">
        <v>1245</v>
      </c>
      <c r="DLP91">
        <v>1263</v>
      </c>
      <c r="DLQ91">
        <v>1237</v>
      </c>
      <c r="DLR91">
        <v>1237</v>
      </c>
      <c r="DLS91">
        <v>1247</v>
      </c>
      <c r="DLT91">
        <v>1281</v>
      </c>
      <c r="DLU91">
        <v>1284</v>
      </c>
      <c r="DLV91">
        <v>1264</v>
      </c>
      <c r="DLW91">
        <v>1285</v>
      </c>
      <c r="DLX91">
        <v>1265</v>
      </c>
      <c r="DLY91">
        <v>1254</v>
      </c>
      <c r="DLZ91">
        <v>1261</v>
      </c>
      <c r="DMA91">
        <v>1281</v>
      </c>
      <c r="DMB91">
        <v>1282</v>
      </c>
      <c r="DMC91">
        <v>1243</v>
      </c>
      <c r="DMD91">
        <v>1245</v>
      </c>
      <c r="DME91">
        <v>1254</v>
      </c>
      <c r="DMF91">
        <v>1283</v>
      </c>
      <c r="DMG91">
        <v>1285</v>
      </c>
      <c r="DMH91">
        <v>1274</v>
      </c>
      <c r="DMI91">
        <v>1274</v>
      </c>
      <c r="DMJ91">
        <v>1254</v>
      </c>
      <c r="DMK91">
        <v>1275</v>
      </c>
      <c r="DML91">
        <v>1260</v>
      </c>
      <c r="DMM91">
        <v>1281</v>
      </c>
      <c r="DMN91">
        <v>1282</v>
      </c>
      <c r="DMO91">
        <v>1190</v>
      </c>
      <c r="DMP91">
        <v>1210</v>
      </c>
      <c r="DMQ91">
        <v>1266</v>
      </c>
      <c r="DMR91">
        <v>1279</v>
      </c>
      <c r="DMS91">
        <v>1181</v>
      </c>
      <c r="DMT91">
        <v>1268</v>
      </c>
      <c r="DMU91">
        <v>1263</v>
      </c>
      <c r="DMV91">
        <v>1266</v>
      </c>
      <c r="DMW91">
        <v>1281</v>
      </c>
      <c r="DMX91">
        <v>1280</v>
      </c>
      <c r="DMY91">
        <v>1238</v>
      </c>
      <c r="DMZ91">
        <v>1285</v>
      </c>
      <c r="DNA91">
        <v>1214</v>
      </c>
      <c r="DNB91">
        <v>1264</v>
      </c>
      <c r="DNC91">
        <v>1174</v>
      </c>
      <c r="DND91">
        <v>1285</v>
      </c>
      <c r="DNE91">
        <v>1248</v>
      </c>
      <c r="DNF91">
        <v>1285</v>
      </c>
      <c r="DNG91">
        <v>1285</v>
      </c>
      <c r="DNH91">
        <v>1258</v>
      </c>
      <c r="DNI91">
        <v>1236</v>
      </c>
      <c r="DNJ91">
        <v>1285</v>
      </c>
      <c r="DNK91">
        <v>1285</v>
      </c>
      <c r="DNL91">
        <v>1253</v>
      </c>
      <c r="DNM91">
        <v>1275</v>
      </c>
      <c r="DNN91">
        <v>1263</v>
      </c>
      <c r="DNO91">
        <v>1255</v>
      </c>
      <c r="DNP91">
        <v>1264</v>
      </c>
      <c r="DNQ91">
        <v>1284</v>
      </c>
      <c r="DNR91">
        <v>1263</v>
      </c>
      <c r="DNS91">
        <v>1283</v>
      </c>
      <c r="DNT91">
        <v>1242</v>
      </c>
      <c r="DNU91">
        <v>1287</v>
      </c>
      <c r="DNV91">
        <v>1253</v>
      </c>
      <c r="DNW91">
        <v>1284</v>
      </c>
      <c r="DNX91">
        <v>1266</v>
      </c>
      <c r="DNY91">
        <v>1250</v>
      </c>
      <c r="DNZ91">
        <v>1280</v>
      </c>
      <c r="DOA91">
        <v>1267</v>
      </c>
      <c r="DOB91">
        <v>1285</v>
      </c>
      <c r="DOC91">
        <v>1254</v>
      </c>
      <c r="DOD91">
        <v>1253</v>
      </c>
      <c r="DOE91">
        <v>1284</v>
      </c>
      <c r="DOF91">
        <v>1248</v>
      </c>
      <c r="DOG91">
        <v>1287</v>
      </c>
      <c r="DOH91">
        <v>1287</v>
      </c>
      <c r="DOI91">
        <v>1267</v>
      </c>
      <c r="DOJ91">
        <v>1287</v>
      </c>
      <c r="DOK91">
        <v>1284</v>
      </c>
      <c r="DOL91">
        <v>1283</v>
      </c>
      <c r="DOM91">
        <v>1257</v>
      </c>
      <c r="DON91">
        <v>1274</v>
      </c>
      <c r="DOO91">
        <v>1263</v>
      </c>
      <c r="DOP91">
        <v>1287</v>
      </c>
      <c r="DOQ91">
        <v>1286</v>
      </c>
      <c r="DOR91">
        <v>1287</v>
      </c>
      <c r="DOS91">
        <v>1263</v>
      </c>
      <c r="DOT91">
        <v>1287</v>
      </c>
      <c r="DOU91">
        <v>1282</v>
      </c>
      <c r="DOV91">
        <v>1244</v>
      </c>
      <c r="DOW91">
        <v>1284</v>
      </c>
      <c r="DOX91">
        <v>1284</v>
      </c>
      <c r="DOY91">
        <v>1287</v>
      </c>
      <c r="DOZ91">
        <v>1242</v>
      </c>
      <c r="DPA91">
        <v>1287</v>
      </c>
      <c r="DPB91">
        <v>1287</v>
      </c>
      <c r="DPC91">
        <v>1257</v>
      </c>
      <c r="DPD91">
        <v>1285</v>
      </c>
      <c r="DPE91">
        <v>1228</v>
      </c>
      <c r="DPF91">
        <v>1286</v>
      </c>
      <c r="DPG91">
        <v>1284</v>
      </c>
      <c r="DPH91">
        <v>1259</v>
      </c>
      <c r="DPI91">
        <v>1255</v>
      </c>
      <c r="DPJ91">
        <v>1240</v>
      </c>
      <c r="DPK91">
        <v>1265</v>
      </c>
      <c r="DPL91">
        <v>1265</v>
      </c>
      <c r="DPM91">
        <v>1268</v>
      </c>
      <c r="DPN91">
        <v>1250</v>
      </c>
      <c r="DPO91">
        <v>1257</v>
      </c>
      <c r="DPP91">
        <v>1286</v>
      </c>
      <c r="DPQ91">
        <v>1282</v>
      </c>
      <c r="DPR91">
        <v>1282</v>
      </c>
      <c r="DPS91">
        <v>1286</v>
      </c>
      <c r="DPT91">
        <v>1280</v>
      </c>
      <c r="DPU91">
        <v>1246</v>
      </c>
      <c r="DPV91">
        <v>1278</v>
      </c>
      <c r="DPW91">
        <v>1276</v>
      </c>
      <c r="DPX91">
        <v>1259</v>
      </c>
      <c r="DPY91">
        <v>1284</v>
      </c>
      <c r="DPZ91">
        <v>1238</v>
      </c>
      <c r="DQA91">
        <v>1245</v>
      </c>
      <c r="DQB91">
        <v>1266</v>
      </c>
      <c r="DQC91">
        <v>1126</v>
      </c>
      <c r="DQD91">
        <v>1260</v>
      </c>
      <c r="DQE91">
        <v>1284</v>
      </c>
      <c r="DQF91">
        <v>1284</v>
      </c>
      <c r="DQG91">
        <v>1228</v>
      </c>
      <c r="DQH91">
        <v>1281</v>
      </c>
      <c r="DQI91">
        <v>1305</v>
      </c>
      <c r="DQJ91">
        <v>1277</v>
      </c>
      <c r="DQK91">
        <v>1267</v>
      </c>
      <c r="DQL91">
        <v>1238</v>
      </c>
      <c r="DQM91">
        <v>1292</v>
      </c>
      <c r="DQN91">
        <v>1300</v>
      </c>
      <c r="DQO91">
        <v>1290</v>
      </c>
      <c r="DQP91">
        <v>1304</v>
      </c>
      <c r="DQQ91">
        <v>1300</v>
      </c>
      <c r="DQR91">
        <v>1257</v>
      </c>
      <c r="DQS91">
        <v>1302</v>
      </c>
      <c r="DQT91">
        <v>1295</v>
      </c>
      <c r="DQU91">
        <v>1254</v>
      </c>
      <c r="DQV91">
        <v>1260</v>
      </c>
      <c r="DQW91">
        <v>1304</v>
      </c>
      <c r="DQX91">
        <v>1300</v>
      </c>
      <c r="DQY91">
        <v>1294</v>
      </c>
      <c r="DQZ91">
        <v>1302</v>
      </c>
      <c r="DRA91">
        <v>1305</v>
      </c>
      <c r="DRB91">
        <v>1301</v>
      </c>
      <c r="DRC91">
        <v>1266</v>
      </c>
      <c r="DRD91">
        <v>1264</v>
      </c>
      <c r="DRE91">
        <v>1303</v>
      </c>
      <c r="DRF91">
        <v>1265</v>
      </c>
      <c r="DRG91">
        <v>1267</v>
      </c>
      <c r="DRH91">
        <v>1297</v>
      </c>
      <c r="DRI91">
        <v>1252</v>
      </c>
      <c r="DRJ91">
        <v>1299</v>
      </c>
      <c r="DRK91">
        <v>1303</v>
      </c>
      <c r="DRL91">
        <v>1284</v>
      </c>
      <c r="DRM91">
        <v>1271</v>
      </c>
      <c r="DRN91">
        <v>1302</v>
      </c>
      <c r="DRO91">
        <v>1275</v>
      </c>
      <c r="DRP91">
        <v>1256</v>
      </c>
      <c r="DRQ91">
        <v>1305</v>
      </c>
      <c r="DRR91">
        <v>1301</v>
      </c>
      <c r="DRS91">
        <v>1304</v>
      </c>
      <c r="DRT91">
        <v>1202</v>
      </c>
      <c r="DRU91">
        <v>1304</v>
      </c>
      <c r="DRV91">
        <v>1303</v>
      </c>
      <c r="DRW91">
        <v>1281</v>
      </c>
      <c r="DRX91">
        <v>1271</v>
      </c>
      <c r="DRY91">
        <v>1142</v>
      </c>
      <c r="DRZ91">
        <v>1258</v>
      </c>
      <c r="DSA91">
        <v>1305</v>
      </c>
      <c r="DSB91">
        <v>1294</v>
      </c>
      <c r="DSC91">
        <v>1300</v>
      </c>
      <c r="DSD91">
        <v>1297</v>
      </c>
      <c r="DSE91">
        <v>1273</v>
      </c>
      <c r="DSF91">
        <v>1301</v>
      </c>
      <c r="DSG91">
        <v>1263</v>
      </c>
      <c r="DSH91">
        <v>1186</v>
      </c>
      <c r="DSI91">
        <v>1234</v>
      </c>
      <c r="DSJ91">
        <v>1280</v>
      </c>
      <c r="DSK91">
        <v>1304</v>
      </c>
      <c r="DSL91">
        <v>1276</v>
      </c>
      <c r="DSM91">
        <v>1240</v>
      </c>
      <c r="DSN91">
        <v>1282</v>
      </c>
      <c r="DSO91">
        <v>1285</v>
      </c>
      <c r="DSP91">
        <v>1281</v>
      </c>
      <c r="DSQ91">
        <v>1242</v>
      </c>
      <c r="DSR91">
        <v>1304</v>
      </c>
      <c r="DSS91">
        <v>1305</v>
      </c>
      <c r="DST91">
        <v>1297</v>
      </c>
      <c r="DSU91">
        <v>1266</v>
      </c>
      <c r="DSV91">
        <v>1302</v>
      </c>
      <c r="DSW91">
        <v>1303</v>
      </c>
      <c r="DSX91">
        <v>1305</v>
      </c>
      <c r="DSY91">
        <v>1283</v>
      </c>
      <c r="DSZ91">
        <v>1304</v>
      </c>
      <c r="DTA91">
        <v>1251</v>
      </c>
      <c r="DTB91">
        <v>1228</v>
      </c>
      <c r="DTC91">
        <v>1261</v>
      </c>
      <c r="DTD91">
        <v>1283</v>
      </c>
      <c r="DTE91">
        <v>1287</v>
      </c>
      <c r="DTF91">
        <v>1262</v>
      </c>
      <c r="DTG91">
        <v>1246</v>
      </c>
      <c r="DTH91">
        <v>1299</v>
      </c>
      <c r="DTI91">
        <v>1285</v>
      </c>
      <c r="DTJ91">
        <v>1207</v>
      </c>
      <c r="DTK91">
        <v>1287</v>
      </c>
      <c r="DTL91">
        <v>1284</v>
      </c>
      <c r="DTM91">
        <v>1304</v>
      </c>
      <c r="DTN91">
        <v>1302</v>
      </c>
      <c r="DTO91">
        <v>1303</v>
      </c>
      <c r="DTP91">
        <v>1275</v>
      </c>
      <c r="DTQ91">
        <v>1283</v>
      </c>
      <c r="DTR91">
        <v>1266</v>
      </c>
      <c r="DTS91">
        <v>1267</v>
      </c>
      <c r="DTT91">
        <v>1283</v>
      </c>
      <c r="DTU91">
        <v>1303</v>
      </c>
      <c r="DTV91">
        <v>1298</v>
      </c>
      <c r="DTW91">
        <v>1291</v>
      </c>
      <c r="DTX91">
        <v>1302</v>
      </c>
      <c r="DTY91">
        <v>1280</v>
      </c>
      <c r="DTZ91">
        <v>1302</v>
      </c>
      <c r="DUA91">
        <v>1299</v>
      </c>
      <c r="DUB91">
        <v>1243</v>
      </c>
      <c r="DUC91">
        <v>1241</v>
      </c>
      <c r="DUD91">
        <v>1255</v>
      </c>
      <c r="DUE91">
        <v>1280</v>
      </c>
      <c r="DUF91">
        <v>1273</v>
      </c>
      <c r="DUG91">
        <v>1246</v>
      </c>
      <c r="DUH91">
        <v>1258</v>
      </c>
      <c r="DUI91">
        <v>1280</v>
      </c>
      <c r="DUJ91">
        <v>1302</v>
      </c>
      <c r="DUK91">
        <v>1161</v>
      </c>
      <c r="DUL91">
        <v>1257</v>
      </c>
      <c r="DUM91">
        <v>1304</v>
      </c>
      <c r="DUN91">
        <v>1270</v>
      </c>
      <c r="DUO91">
        <v>1280</v>
      </c>
      <c r="DUP91">
        <v>1283</v>
      </c>
      <c r="DUQ91">
        <v>1305</v>
      </c>
      <c r="DUR91">
        <v>1305</v>
      </c>
      <c r="DUS91">
        <v>1276</v>
      </c>
      <c r="DUT91">
        <v>1291</v>
      </c>
      <c r="DUU91">
        <v>1269</v>
      </c>
      <c r="DUV91">
        <v>1284</v>
      </c>
      <c r="DUW91">
        <v>1305</v>
      </c>
      <c r="DUX91">
        <v>1272</v>
      </c>
      <c r="DUY91">
        <v>1301</v>
      </c>
      <c r="DUZ91">
        <v>1303</v>
      </c>
      <c r="DVA91">
        <v>1275</v>
      </c>
      <c r="DVB91">
        <v>1283</v>
      </c>
      <c r="DVC91">
        <v>1284</v>
      </c>
      <c r="DVD91">
        <v>1300</v>
      </c>
      <c r="DVE91">
        <v>1283</v>
      </c>
      <c r="DVF91">
        <v>1239</v>
      </c>
      <c r="DVG91">
        <v>1254</v>
      </c>
      <c r="DVH91">
        <v>1303</v>
      </c>
      <c r="DVI91">
        <v>1305</v>
      </c>
      <c r="DVJ91">
        <v>1302</v>
      </c>
      <c r="DVK91">
        <v>1305</v>
      </c>
      <c r="DVL91">
        <v>1301</v>
      </c>
      <c r="DVM91">
        <v>1261</v>
      </c>
      <c r="DVN91">
        <v>1303</v>
      </c>
      <c r="DVO91">
        <v>1287</v>
      </c>
      <c r="DVP91">
        <v>1283</v>
      </c>
      <c r="DVQ91">
        <v>1280</v>
      </c>
      <c r="DVR91">
        <v>1305</v>
      </c>
      <c r="DVS91">
        <v>1280</v>
      </c>
      <c r="DVT91">
        <v>1271</v>
      </c>
      <c r="DVU91">
        <v>1281</v>
      </c>
      <c r="DVV91">
        <v>1274</v>
      </c>
      <c r="DVW91">
        <v>1304</v>
      </c>
      <c r="DVX91">
        <v>1161</v>
      </c>
      <c r="DVY91">
        <v>1301</v>
      </c>
      <c r="DVZ91">
        <v>1302</v>
      </c>
      <c r="DWA91">
        <v>1301</v>
      </c>
      <c r="DWB91">
        <v>1193</v>
      </c>
      <c r="DWC91">
        <v>1264</v>
      </c>
      <c r="DWD91">
        <v>1302</v>
      </c>
      <c r="DWE91">
        <v>1301</v>
      </c>
      <c r="DWF91">
        <v>1147</v>
      </c>
      <c r="DWG91">
        <v>1259</v>
      </c>
      <c r="DWH91">
        <v>1304</v>
      </c>
      <c r="DWI91">
        <v>1306</v>
      </c>
      <c r="DWJ91">
        <v>1306</v>
      </c>
      <c r="DWK91">
        <v>1288</v>
      </c>
      <c r="DWL91">
        <v>1175</v>
      </c>
      <c r="DWM91">
        <v>1284</v>
      </c>
      <c r="DWN91">
        <v>1255</v>
      </c>
      <c r="DWO91">
        <v>1303</v>
      </c>
      <c r="DWP91">
        <v>1285</v>
      </c>
      <c r="DWQ91">
        <v>1306</v>
      </c>
      <c r="DWR91">
        <v>1293</v>
      </c>
      <c r="DWS91">
        <v>1301</v>
      </c>
      <c r="DWT91">
        <v>1303</v>
      </c>
      <c r="DWU91">
        <v>1272</v>
      </c>
      <c r="DWV91">
        <v>1275</v>
      </c>
      <c r="DWW91">
        <v>1262</v>
      </c>
      <c r="DWX91">
        <v>1263</v>
      </c>
      <c r="DWY91">
        <v>1300</v>
      </c>
      <c r="DWZ91">
        <v>1284</v>
      </c>
      <c r="DXA91">
        <v>1283</v>
      </c>
      <c r="DXB91">
        <v>1274</v>
      </c>
      <c r="DXC91">
        <v>1306</v>
      </c>
      <c r="DXD91">
        <v>1274</v>
      </c>
      <c r="DXE91">
        <v>1251</v>
      </c>
      <c r="DXF91">
        <v>1274</v>
      </c>
      <c r="DXG91">
        <v>1230</v>
      </c>
      <c r="DXH91">
        <v>1272</v>
      </c>
      <c r="DXI91">
        <v>1304</v>
      </c>
      <c r="DXJ91">
        <v>1306</v>
      </c>
      <c r="DXK91">
        <v>1303</v>
      </c>
      <c r="DXL91">
        <v>1275</v>
      </c>
      <c r="DXM91">
        <v>1179</v>
      </c>
      <c r="DXN91">
        <v>1305</v>
      </c>
      <c r="DXO91">
        <v>1306</v>
      </c>
      <c r="DXP91">
        <v>1286</v>
      </c>
      <c r="DXQ91">
        <v>1289</v>
      </c>
      <c r="DXR91">
        <v>1302</v>
      </c>
      <c r="DXS91">
        <v>1253</v>
      </c>
      <c r="DXT91">
        <v>1256</v>
      </c>
      <c r="DXU91">
        <v>1294</v>
      </c>
      <c r="DXV91">
        <v>1206</v>
      </c>
      <c r="DXW91">
        <v>1290</v>
      </c>
      <c r="DXX91">
        <v>1284</v>
      </c>
      <c r="DXY91">
        <v>1266</v>
      </c>
      <c r="DXZ91">
        <v>1305</v>
      </c>
      <c r="DYA91">
        <v>1286</v>
      </c>
      <c r="DYB91">
        <v>1211</v>
      </c>
      <c r="DYC91">
        <v>1220</v>
      </c>
      <c r="DYD91">
        <v>1306</v>
      </c>
      <c r="DYE91">
        <v>1268</v>
      </c>
      <c r="DYF91">
        <v>1287</v>
      </c>
      <c r="DYG91">
        <v>1302</v>
      </c>
      <c r="DYH91">
        <v>1235</v>
      </c>
      <c r="DYI91">
        <v>1303</v>
      </c>
      <c r="DYJ91">
        <v>1304</v>
      </c>
      <c r="DYK91">
        <v>1269</v>
      </c>
      <c r="DYL91">
        <v>1292</v>
      </c>
      <c r="DYM91">
        <v>1301</v>
      </c>
      <c r="DYN91">
        <v>1306</v>
      </c>
      <c r="DYO91">
        <v>1285</v>
      </c>
      <c r="DYP91">
        <v>1296</v>
      </c>
      <c r="DYQ91">
        <v>1284</v>
      </c>
      <c r="DYR91">
        <v>1304</v>
      </c>
      <c r="DYS91">
        <v>1273</v>
      </c>
      <c r="DYT91">
        <v>1305</v>
      </c>
      <c r="DYU91">
        <v>1247</v>
      </c>
      <c r="DYV91">
        <v>1192</v>
      </c>
      <c r="DYW91">
        <v>1303</v>
      </c>
      <c r="DYX91">
        <v>1265</v>
      </c>
      <c r="DYY91">
        <v>1305</v>
      </c>
      <c r="DYZ91">
        <v>1248</v>
      </c>
      <c r="DZA91">
        <v>1202</v>
      </c>
      <c r="DZB91">
        <v>1284</v>
      </c>
      <c r="DZC91">
        <v>1308</v>
      </c>
      <c r="DZD91">
        <v>1293</v>
      </c>
      <c r="DZE91">
        <v>1286</v>
      </c>
      <c r="DZF91">
        <v>1278</v>
      </c>
      <c r="DZG91">
        <v>1304</v>
      </c>
      <c r="DZH91">
        <v>1285</v>
      </c>
      <c r="DZI91">
        <v>1302</v>
      </c>
      <c r="DZJ91">
        <v>1142</v>
      </c>
      <c r="DZK91">
        <v>1286</v>
      </c>
      <c r="DZL91">
        <v>1304</v>
      </c>
      <c r="DZM91">
        <v>1286</v>
      </c>
      <c r="DZN91">
        <v>1308</v>
      </c>
      <c r="DZO91">
        <v>1277</v>
      </c>
      <c r="DZP91">
        <v>1307</v>
      </c>
      <c r="DZQ91">
        <v>1271</v>
      </c>
      <c r="DZR91">
        <v>1276</v>
      </c>
      <c r="DZS91">
        <v>1285</v>
      </c>
      <c r="DZT91">
        <v>1297</v>
      </c>
      <c r="DZU91">
        <v>1274</v>
      </c>
      <c r="DZV91">
        <v>1284</v>
      </c>
      <c r="DZW91">
        <v>1307</v>
      </c>
      <c r="DZX91">
        <v>1279</v>
      </c>
      <c r="DZY91">
        <v>1315</v>
      </c>
      <c r="DZZ91">
        <v>1314</v>
      </c>
      <c r="EAA91">
        <v>1221</v>
      </c>
      <c r="EAB91">
        <v>1278</v>
      </c>
      <c r="EAC91">
        <v>1285</v>
      </c>
      <c r="EAD91">
        <v>1291</v>
      </c>
      <c r="EAE91">
        <v>1309</v>
      </c>
      <c r="EAF91">
        <v>1309</v>
      </c>
      <c r="EAG91">
        <v>1280</v>
      </c>
      <c r="EAH91">
        <v>1270</v>
      </c>
      <c r="EAI91">
        <v>1286</v>
      </c>
      <c r="EAJ91">
        <v>1281</v>
      </c>
      <c r="EAK91">
        <v>1315</v>
      </c>
      <c r="EAL91">
        <v>1286</v>
      </c>
      <c r="EAM91">
        <v>1276</v>
      </c>
      <c r="EAN91">
        <v>1311</v>
      </c>
      <c r="EAO91">
        <v>1226</v>
      </c>
      <c r="EAP91">
        <v>1313</v>
      </c>
      <c r="EAQ91">
        <v>1312</v>
      </c>
      <c r="EAR91">
        <v>1312</v>
      </c>
      <c r="EAS91">
        <v>1308</v>
      </c>
      <c r="EAT91">
        <v>1312</v>
      </c>
      <c r="EAU91">
        <v>1251</v>
      </c>
      <c r="EAV91">
        <v>1239</v>
      </c>
      <c r="EAW91">
        <v>1295</v>
      </c>
      <c r="EAX91">
        <v>1315</v>
      </c>
      <c r="EAY91">
        <v>1228</v>
      </c>
      <c r="EAZ91">
        <v>1253</v>
      </c>
      <c r="EBA91">
        <v>1307</v>
      </c>
      <c r="EBB91">
        <v>1283</v>
      </c>
      <c r="EBC91">
        <v>1312</v>
      </c>
      <c r="EBD91">
        <v>1263</v>
      </c>
      <c r="EBE91">
        <v>1305</v>
      </c>
      <c r="EBF91">
        <v>1315</v>
      </c>
      <c r="EBG91">
        <v>1266</v>
      </c>
      <c r="EBH91">
        <v>1313</v>
      </c>
      <c r="EBI91">
        <v>1315</v>
      </c>
      <c r="EBJ91">
        <v>1282</v>
      </c>
      <c r="EBK91">
        <v>1315</v>
      </c>
      <c r="EBL91">
        <v>1329</v>
      </c>
      <c r="EBM91">
        <v>1262</v>
      </c>
      <c r="EBN91">
        <v>1290</v>
      </c>
      <c r="EBO91">
        <v>1306</v>
      </c>
      <c r="EBP91">
        <v>1317</v>
      </c>
      <c r="EBQ91">
        <v>1311</v>
      </c>
      <c r="EBR91">
        <v>1309</v>
      </c>
      <c r="EBS91">
        <v>1309</v>
      </c>
      <c r="EBT91">
        <v>1307</v>
      </c>
      <c r="EBU91">
        <v>1302</v>
      </c>
      <c r="EBV91">
        <v>1281</v>
      </c>
      <c r="EBW91">
        <v>1317</v>
      </c>
      <c r="EBX91">
        <v>1326</v>
      </c>
      <c r="EBY91">
        <v>1327</v>
      </c>
      <c r="EBZ91">
        <v>1195</v>
      </c>
      <c r="ECA91">
        <v>1308</v>
      </c>
      <c r="ECB91">
        <v>1285</v>
      </c>
      <c r="ECC91">
        <v>1317</v>
      </c>
      <c r="ECD91">
        <v>1235</v>
      </c>
      <c r="ECE91">
        <v>1315</v>
      </c>
      <c r="ECF91">
        <v>1263</v>
      </c>
      <c r="ECG91">
        <v>1300</v>
      </c>
      <c r="ECH91">
        <v>1316</v>
      </c>
      <c r="ECI91">
        <v>1309</v>
      </c>
      <c r="ECJ91">
        <v>1325</v>
      </c>
      <c r="ECK91">
        <v>1208</v>
      </c>
      <c r="ECL91">
        <v>1296</v>
      </c>
      <c r="ECM91">
        <v>1317</v>
      </c>
      <c r="ECN91">
        <v>1329</v>
      </c>
      <c r="ECO91">
        <v>1298</v>
      </c>
      <c r="ECP91">
        <v>1292</v>
      </c>
      <c r="ECQ91">
        <v>1325</v>
      </c>
      <c r="ECR91">
        <v>1329</v>
      </c>
      <c r="ECS91">
        <v>1298</v>
      </c>
      <c r="ECT91">
        <v>1297</v>
      </c>
      <c r="ECU91">
        <v>1310</v>
      </c>
      <c r="ECV91">
        <v>1271</v>
      </c>
      <c r="ECW91">
        <v>1325</v>
      </c>
      <c r="ECX91">
        <v>1309</v>
      </c>
      <c r="ECY91">
        <v>1314</v>
      </c>
      <c r="ECZ91">
        <v>1326</v>
      </c>
      <c r="EDA91">
        <v>1347</v>
      </c>
      <c r="EDB91">
        <v>1346</v>
      </c>
      <c r="EDC91">
        <v>1326</v>
      </c>
      <c r="EDD91">
        <v>1327</v>
      </c>
      <c r="EDE91">
        <v>1326</v>
      </c>
      <c r="EDF91">
        <v>1319</v>
      </c>
      <c r="EDG91">
        <v>1312</v>
      </c>
      <c r="EDH91">
        <v>1346</v>
      </c>
      <c r="EDI91">
        <v>1347</v>
      </c>
      <c r="EDJ91">
        <v>1319</v>
      </c>
      <c r="EDK91">
        <v>1343</v>
      </c>
      <c r="EDL91">
        <v>1338</v>
      </c>
      <c r="EDM91">
        <v>1344</v>
      </c>
      <c r="EDN91">
        <v>1316</v>
      </c>
      <c r="EDO91">
        <v>1303</v>
      </c>
      <c r="EDP91">
        <v>1347</v>
      </c>
      <c r="EDQ91">
        <v>1315</v>
      </c>
      <c r="EDR91">
        <v>1316</v>
      </c>
      <c r="EDS91">
        <v>1344</v>
      </c>
      <c r="EDT91">
        <v>1325</v>
      </c>
      <c r="EDU91">
        <v>1344</v>
      </c>
      <c r="EDV91">
        <v>1347</v>
      </c>
      <c r="EDW91">
        <v>1303</v>
      </c>
      <c r="EDX91">
        <v>1325</v>
      </c>
      <c r="EDY91">
        <v>1345</v>
      </c>
      <c r="EDZ91">
        <v>1344</v>
      </c>
      <c r="EEA91">
        <v>1316</v>
      </c>
      <c r="EEB91">
        <v>1346</v>
      </c>
      <c r="EEC91">
        <v>1321</v>
      </c>
      <c r="EED91">
        <v>1340</v>
      </c>
      <c r="EEE91">
        <v>1326</v>
      </c>
      <c r="EEF91">
        <v>1312</v>
      </c>
      <c r="EEG91">
        <v>1316</v>
      </c>
      <c r="EEH91">
        <v>1329</v>
      </c>
      <c r="EEI91">
        <v>1332</v>
      </c>
      <c r="EEJ91">
        <v>1347</v>
      </c>
      <c r="EEK91">
        <v>1228</v>
      </c>
      <c r="EEL91">
        <v>1344</v>
      </c>
      <c r="EEM91">
        <v>1342</v>
      </c>
      <c r="EEN91">
        <v>1243</v>
      </c>
      <c r="EEO91">
        <v>1270</v>
      </c>
      <c r="EEP91">
        <v>1346</v>
      </c>
      <c r="EEQ91">
        <v>1325</v>
      </c>
      <c r="EER91">
        <v>1328</v>
      </c>
      <c r="EES91">
        <v>1330</v>
      </c>
      <c r="EET91">
        <v>1285</v>
      </c>
      <c r="EEU91">
        <v>1343</v>
      </c>
      <c r="EEV91">
        <v>1342</v>
      </c>
      <c r="EEW91">
        <v>1288</v>
      </c>
      <c r="EEX91">
        <v>1307</v>
      </c>
      <c r="EEY91">
        <v>1315</v>
      </c>
      <c r="EEZ91">
        <v>1318</v>
      </c>
      <c r="EFA91">
        <v>1305</v>
      </c>
      <c r="EFB91">
        <v>1313</v>
      </c>
      <c r="EFC91">
        <v>1257</v>
      </c>
      <c r="EFD91">
        <v>1300</v>
      </c>
      <c r="EFE91">
        <v>1285</v>
      </c>
      <c r="EFF91">
        <v>1316</v>
      </c>
      <c r="EFG91">
        <v>1337</v>
      </c>
      <c r="EFH91">
        <v>1328</v>
      </c>
      <c r="EFI91">
        <v>1346</v>
      </c>
      <c r="EFJ91">
        <v>1323</v>
      </c>
      <c r="EFK91">
        <v>1327</v>
      </c>
      <c r="EFL91">
        <v>1344</v>
      </c>
      <c r="EFM91">
        <v>1326</v>
      </c>
      <c r="EFN91">
        <v>1315</v>
      </c>
      <c r="EFO91">
        <v>1292</v>
      </c>
      <c r="EFP91">
        <v>1309</v>
      </c>
      <c r="EFQ91">
        <v>1325</v>
      </c>
      <c r="EFR91">
        <v>1347</v>
      </c>
      <c r="EFS91">
        <v>1316</v>
      </c>
      <c r="EFT91">
        <v>1313</v>
      </c>
      <c r="EFU91">
        <v>1342</v>
      </c>
      <c r="EFV91">
        <v>1303</v>
      </c>
      <c r="EFW91">
        <v>1325</v>
      </c>
      <c r="EFX91">
        <v>1328</v>
      </c>
      <c r="EFY91">
        <v>1316</v>
      </c>
      <c r="EFZ91">
        <v>1328</v>
      </c>
      <c r="EGA91">
        <v>1340</v>
      </c>
      <c r="EGB91">
        <v>1344</v>
      </c>
      <c r="EGC91">
        <v>1303</v>
      </c>
      <c r="EGD91">
        <v>1318</v>
      </c>
      <c r="EGE91">
        <v>1304</v>
      </c>
      <c r="EGF91">
        <v>1343</v>
      </c>
      <c r="EGG91">
        <v>1323</v>
      </c>
      <c r="EGH91">
        <v>1346</v>
      </c>
      <c r="EGI91">
        <v>1327</v>
      </c>
      <c r="EGJ91">
        <v>1305</v>
      </c>
      <c r="EGK91">
        <v>1317</v>
      </c>
      <c r="EGL91">
        <v>1345</v>
      </c>
      <c r="EGM91">
        <v>1347</v>
      </c>
      <c r="EGN91">
        <v>1345</v>
      </c>
      <c r="EGO91">
        <v>1271</v>
      </c>
      <c r="EGP91">
        <v>1310</v>
      </c>
      <c r="EGQ91">
        <v>1321</v>
      </c>
      <c r="EGR91">
        <v>1321</v>
      </c>
      <c r="EGS91">
        <v>1304</v>
      </c>
      <c r="EGT91">
        <v>1315</v>
      </c>
      <c r="EGU91">
        <v>1344</v>
      </c>
      <c r="EGV91">
        <v>1345</v>
      </c>
      <c r="EGW91">
        <v>1342</v>
      </c>
      <c r="EGX91">
        <v>1320</v>
      </c>
      <c r="EGY91">
        <v>1318</v>
      </c>
      <c r="EGZ91">
        <v>1338</v>
      </c>
      <c r="EHA91">
        <v>1347</v>
      </c>
      <c r="EHB91">
        <v>1319</v>
      </c>
      <c r="EHC91">
        <v>1345</v>
      </c>
      <c r="EHD91">
        <v>1343</v>
      </c>
      <c r="EHE91">
        <v>1325</v>
      </c>
      <c r="EHF91">
        <v>1346</v>
      </c>
      <c r="EHG91">
        <v>1346</v>
      </c>
      <c r="EHH91">
        <v>1343</v>
      </c>
      <c r="EHI91">
        <v>1313</v>
      </c>
      <c r="EHJ91">
        <v>1247</v>
      </c>
      <c r="EHK91">
        <v>1297</v>
      </c>
      <c r="EHL91">
        <v>1282</v>
      </c>
      <c r="EHM91">
        <v>1316</v>
      </c>
      <c r="EHN91">
        <v>1347</v>
      </c>
      <c r="EHO91">
        <v>1302</v>
      </c>
      <c r="EHP91">
        <v>1310</v>
      </c>
      <c r="EHQ91">
        <v>1288</v>
      </c>
      <c r="EHR91">
        <v>1317</v>
      </c>
      <c r="EHS91">
        <v>1315</v>
      </c>
      <c r="EHT91">
        <v>1273</v>
      </c>
      <c r="EHU91">
        <v>1328</v>
      </c>
      <c r="EHV91">
        <v>1347</v>
      </c>
      <c r="EHW91">
        <v>1303</v>
      </c>
      <c r="EHX91">
        <v>1309</v>
      </c>
      <c r="EHY91">
        <v>1325</v>
      </c>
      <c r="EHZ91">
        <v>1347</v>
      </c>
      <c r="EIA91">
        <v>1342</v>
      </c>
      <c r="EIB91">
        <v>1340</v>
      </c>
      <c r="EIC91">
        <v>1336</v>
      </c>
      <c r="EID91">
        <v>1234</v>
      </c>
      <c r="EIE91">
        <v>1315</v>
      </c>
      <c r="EIF91">
        <v>1341</v>
      </c>
      <c r="EIG91">
        <v>1332</v>
      </c>
      <c r="EIH91">
        <v>1325</v>
      </c>
      <c r="EII91">
        <v>1343</v>
      </c>
      <c r="EIJ91">
        <v>1283</v>
      </c>
      <c r="EIK91">
        <v>1347</v>
      </c>
      <c r="EIL91">
        <v>1322</v>
      </c>
      <c r="EIM91">
        <v>1345</v>
      </c>
      <c r="EIN91">
        <v>1326</v>
      </c>
      <c r="EIO91">
        <v>1343</v>
      </c>
      <c r="EIP91">
        <v>1328</v>
      </c>
      <c r="EIQ91">
        <v>1304</v>
      </c>
      <c r="EIR91">
        <v>1345</v>
      </c>
      <c r="EIS91">
        <v>1347</v>
      </c>
      <c r="EIT91">
        <v>1341</v>
      </c>
      <c r="EIU91">
        <v>1337</v>
      </c>
      <c r="EIV91">
        <v>1325</v>
      </c>
      <c r="EIW91">
        <v>1322</v>
      </c>
      <c r="EIX91">
        <v>1347</v>
      </c>
      <c r="EIY91">
        <v>1298</v>
      </c>
      <c r="EIZ91">
        <v>1322</v>
      </c>
      <c r="EJA91">
        <v>1346</v>
      </c>
      <c r="EJB91">
        <v>1332</v>
      </c>
      <c r="EJC91">
        <v>1327</v>
      </c>
      <c r="EJD91">
        <v>1344</v>
      </c>
      <c r="EJE91">
        <v>1346</v>
      </c>
      <c r="EJF91">
        <v>1347</v>
      </c>
      <c r="EJG91">
        <v>1315</v>
      </c>
      <c r="EJH91">
        <v>1339</v>
      </c>
      <c r="EJI91">
        <v>1347</v>
      </c>
      <c r="EJJ91">
        <v>1317</v>
      </c>
      <c r="EJK91">
        <v>1337</v>
      </c>
      <c r="EJL91">
        <v>1322</v>
      </c>
      <c r="EJM91">
        <v>1319</v>
      </c>
      <c r="EJN91">
        <v>1317</v>
      </c>
      <c r="EJO91">
        <v>1325</v>
      </c>
      <c r="EJP91">
        <v>1309</v>
      </c>
      <c r="EJQ91">
        <v>1281</v>
      </c>
      <c r="EJR91">
        <v>1324</v>
      </c>
      <c r="EJS91">
        <v>1332</v>
      </c>
      <c r="EJT91">
        <v>1312</v>
      </c>
      <c r="EJU91">
        <v>1273</v>
      </c>
      <c r="EJV91">
        <v>1318</v>
      </c>
      <c r="EJW91">
        <v>1324</v>
      </c>
      <c r="EJX91">
        <v>1323</v>
      </c>
      <c r="EJY91">
        <v>1347</v>
      </c>
      <c r="EJZ91">
        <v>1322</v>
      </c>
      <c r="EKA91">
        <v>1346</v>
      </c>
      <c r="EKB91">
        <v>1332</v>
      </c>
      <c r="EKC91">
        <v>1307</v>
      </c>
      <c r="EKD91">
        <v>1346</v>
      </c>
      <c r="EKE91">
        <v>1325</v>
      </c>
      <c r="EKF91">
        <v>1347</v>
      </c>
      <c r="EKG91">
        <v>1326</v>
      </c>
      <c r="EKH91">
        <v>1318</v>
      </c>
      <c r="EKI91">
        <v>1317</v>
      </c>
      <c r="EKJ91">
        <v>1275</v>
      </c>
      <c r="EKK91">
        <v>1313</v>
      </c>
      <c r="EKL91">
        <v>1326</v>
      </c>
      <c r="EKM91">
        <v>1265</v>
      </c>
      <c r="EKN91">
        <v>1276</v>
      </c>
      <c r="EKO91">
        <v>1316</v>
      </c>
      <c r="EKP91">
        <v>1327</v>
      </c>
      <c r="EKQ91">
        <v>1346</v>
      </c>
      <c r="EKR91">
        <v>1233</v>
      </c>
      <c r="EKS91">
        <v>1303</v>
      </c>
      <c r="EKT91">
        <v>1343</v>
      </c>
      <c r="EKU91">
        <v>1333</v>
      </c>
      <c r="EKV91">
        <v>1323</v>
      </c>
      <c r="EKW91">
        <v>1307</v>
      </c>
      <c r="EKX91">
        <v>1344</v>
      </c>
      <c r="EKY91">
        <v>1327</v>
      </c>
      <c r="EKZ91">
        <v>1345</v>
      </c>
      <c r="ELA91">
        <v>1341</v>
      </c>
      <c r="ELB91">
        <v>1332</v>
      </c>
      <c r="ELC91">
        <v>1325</v>
      </c>
      <c r="ELD91">
        <v>1346</v>
      </c>
      <c r="ELE91">
        <v>1315</v>
      </c>
      <c r="ELF91">
        <v>1324</v>
      </c>
      <c r="ELG91">
        <v>1328</v>
      </c>
      <c r="ELH91">
        <v>1317</v>
      </c>
      <c r="ELI91">
        <v>1304</v>
      </c>
      <c r="ELJ91">
        <v>1320</v>
      </c>
      <c r="ELK91">
        <v>1325</v>
      </c>
      <c r="ELL91">
        <v>1338</v>
      </c>
      <c r="ELM91">
        <v>1309</v>
      </c>
      <c r="ELN91">
        <v>1347</v>
      </c>
      <c r="ELO91">
        <v>1347</v>
      </c>
      <c r="ELP91">
        <v>1324</v>
      </c>
      <c r="ELQ91">
        <v>1302</v>
      </c>
      <c r="ELR91">
        <v>1347</v>
      </c>
      <c r="ELS91">
        <v>1343</v>
      </c>
      <c r="ELT91">
        <v>1342</v>
      </c>
      <c r="ELU91">
        <v>1314</v>
      </c>
      <c r="ELV91">
        <v>1312</v>
      </c>
      <c r="ELW91">
        <v>1316</v>
      </c>
      <c r="ELX91">
        <v>1285</v>
      </c>
      <c r="ELY91">
        <v>1280</v>
      </c>
      <c r="ELZ91">
        <v>1326</v>
      </c>
      <c r="EMA91">
        <v>1336</v>
      </c>
      <c r="EMB91">
        <v>1326</v>
      </c>
      <c r="EMC91">
        <v>1310</v>
      </c>
      <c r="EMD91">
        <v>1243</v>
      </c>
      <c r="EME91">
        <v>1303</v>
      </c>
      <c r="EMF91">
        <v>1318</v>
      </c>
      <c r="EMG91">
        <v>1347</v>
      </c>
      <c r="EMH91">
        <v>1205</v>
      </c>
      <c r="EMI91">
        <v>1270</v>
      </c>
      <c r="EMJ91">
        <v>1312</v>
      </c>
      <c r="EMK91">
        <v>1330</v>
      </c>
      <c r="EML91">
        <v>1325</v>
      </c>
      <c r="EMM91">
        <v>1344</v>
      </c>
      <c r="EMN91">
        <v>1325</v>
      </c>
      <c r="EMO91">
        <v>1341</v>
      </c>
      <c r="EMP91">
        <v>1346</v>
      </c>
      <c r="EMQ91">
        <v>1316</v>
      </c>
      <c r="EMR91">
        <v>1314</v>
      </c>
      <c r="EMS91">
        <v>1312</v>
      </c>
      <c r="EMT91">
        <v>1336</v>
      </c>
      <c r="EMU91">
        <v>1316</v>
      </c>
      <c r="EMV91">
        <v>1344</v>
      </c>
      <c r="EMW91">
        <v>1342</v>
      </c>
      <c r="EMX91">
        <v>1346</v>
      </c>
      <c r="EMY91">
        <v>1305</v>
      </c>
      <c r="EMZ91">
        <v>1345</v>
      </c>
      <c r="ENA91">
        <v>1346</v>
      </c>
      <c r="ENB91">
        <v>1327</v>
      </c>
      <c r="ENC91">
        <v>1335</v>
      </c>
      <c r="END91">
        <v>1339</v>
      </c>
      <c r="ENE91">
        <v>1304</v>
      </c>
      <c r="ENF91">
        <v>1342</v>
      </c>
      <c r="ENG91">
        <v>1324</v>
      </c>
      <c r="ENH91">
        <v>1333</v>
      </c>
      <c r="ENI91">
        <v>1343</v>
      </c>
      <c r="ENJ91">
        <v>1253</v>
      </c>
      <c r="ENK91">
        <v>1346</v>
      </c>
      <c r="ENL91">
        <v>1342</v>
      </c>
      <c r="ENM91">
        <v>1326</v>
      </c>
      <c r="ENN91">
        <v>1346</v>
      </c>
      <c r="ENO91">
        <v>1325</v>
      </c>
      <c r="ENP91">
        <v>1327</v>
      </c>
      <c r="ENQ91">
        <v>1301</v>
      </c>
      <c r="ENR91">
        <v>1280</v>
      </c>
      <c r="ENS91">
        <v>1327</v>
      </c>
      <c r="ENT91">
        <v>1347</v>
      </c>
      <c r="ENU91">
        <v>1345</v>
      </c>
      <c r="ENV91">
        <v>1286</v>
      </c>
      <c r="ENW91">
        <v>1347</v>
      </c>
      <c r="ENX91">
        <v>1344</v>
      </c>
      <c r="ENY91">
        <v>1325</v>
      </c>
      <c r="ENZ91">
        <v>1345</v>
      </c>
      <c r="EOA91">
        <v>1335</v>
      </c>
      <c r="EOB91">
        <v>1306</v>
      </c>
      <c r="EOC91">
        <v>1321</v>
      </c>
      <c r="EOD91">
        <v>1347</v>
      </c>
      <c r="EOE91">
        <v>1347</v>
      </c>
      <c r="EOF91">
        <v>1327</v>
      </c>
      <c r="EOG91">
        <v>1276</v>
      </c>
      <c r="EOH91">
        <v>1341</v>
      </c>
      <c r="EOI91">
        <v>1347</v>
      </c>
      <c r="EOJ91">
        <v>1306</v>
      </c>
      <c r="EOK91">
        <v>1342</v>
      </c>
      <c r="EOL91">
        <v>1347</v>
      </c>
      <c r="EOM91">
        <v>1346</v>
      </c>
      <c r="EON91">
        <v>1228</v>
      </c>
      <c r="EOO91">
        <v>1327</v>
      </c>
      <c r="EOP91">
        <v>1322</v>
      </c>
      <c r="EOQ91">
        <v>1318</v>
      </c>
      <c r="EOR91">
        <v>1316</v>
      </c>
      <c r="EOS91">
        <v>1299</v>
      </c>
      <c r="EOT91">
        <v>1347</v>
      </c>
      <c r="EOU91">
        <v>1343</v>
      </c>
      <c r="EOV91">
        <v>1347</v>
      </c>
      <c r="EOW91">
        <v>1322</v>
      </c>
      <c r="EOX91">
        <v>1230</v>
      </c>
      <c r="EOY91">
        <v>1332</v>
      </c>
      <c r="EOZ91">
        <v>1330</v>
      </c>
      <c r="EPA91">
        <v>1346</v>
      </c>
      <c r="EPB91">
        <v>1344</v>
      </c>
      <c r="EPC91">
        <v>1329</v>
      </c>
      <c r="EPD91">
        <v>1344</v>
      </c>
      <c r="EPE91">
        <v>1323</v>
      </c>
      <c r="EPF91">
        <v>1345</v>
      </c>
      <c r="EPG91">
        <v>1286</v>
      </c>
      <c r="EPH91">
        <v>1346</v>
      </c>
      <c r="EPI91">
        <v>1326</v>
      </c>
      <c r="EPJ91">
        <v>1255</v>
      </c>
      <c r="EPK91">
        <v>1312</v>
      </c>
      <c r="EPL91">
        <v>1249</v>
      </c>
      <c r="EPM91">
        <v>1326</v>
      </c>
      <c r="EPN91">
        <v>1342</v>
      </c>
      <c r="EPO91">
        <v>1231</v>
      </c>
      <c r="EPP91">
        <v>1345</v>
      </c>
      <c r="EPQ91">
        <v>1346</v>
      </c>
      <c r="EPR91">
        <v>1311</v>
      </c>
      <c r="EPS91">
        <v>1325</v>
      </c>
      <c r="EPT91">
        <v>1324</v>
      </c>
      <c r="EPU91">
        <v>1344</v>
      </c>
      <c r="EPV91">
        <v>1322</v>
      </c>
      <c r="EPW91">
        <v>1322</v>
      </c>
      <c r="EPX91">
        <v>1346</v>
      </c>
      <c r="EPY91">
        <v>1325</v>
      </c>
      <c r="EPZ91">
        <v>1260</v>
      </c>
      <c r="EQA91">
        <v>1326</v>
      </c>
      <c r="EQB91">
        <v>1268</v>
      </c>
      <c r="EQC91">
        <v>1220</v>
      </c>
      <c r="EQD91">
        <v>1192</v>
      </c>
      <c r="EQE91">
        <v>1343</v>
      </c>
      <c r="EQF91">
        <v>1281</v>
      </c>
      <c r="EQG91">
        <v>1346</v>
      </c>
      <c r="EQH91">
        <v>1346</v>
      </c>
      <c r="EQI91">
        <v>1228</v>
      </c>
      <c r="EQJ91">
        <v>1302</v>
      </c>
      <c r="EQK91">
        <v>1316</v>
      </c>
      <c r="EQL91">
        <v>1322</v>
      </c>
      <c r="EQM91">
        <v>1318</v>
      </c>
      <c r="EQN91">
        <v>1347</v>
      </c>
      <c r="EQO91">
        <v>1326</v>
      </c>
      <c r="EQP91">
        <v>1326</v>
      </c>
      <c r="EQQ91">
        <v>1333</v>
      </c>
      <c r="EQR91">
        <v>1344</v>
      </c>
      <c r="EQS91">
        <v>1315</v>
      </c>
      <c r="EQT91">
        <v>1346</v>
      </c>
      <c r="EQU91">
        <v>1327</v>
      </c>
      <c r="EQV91">
        <v>1309</v>
      </c>
      <c r="EQW91">
        <v>1313</v>
      </c>
      <c r="EQX91">
        <v>1346</v>
      </c>
      <c r="EQY91">
        <v>1317</v>
      </c>
      <c r="EQZ91">
        <v>1321</v>
      </c>
      <c r="ERA91">
        <v>1323</v>
      </c>
      <c r="ERB91">
        <v>1322</v>
      </c>
      <c r="ERC91">
        <v>1241</v>
      </c>
      <c r="ERD91">
        <v>1318</v>
      </c>
      <c r="ERE91">
        <v>1341</v>
      </c>
      <c r="ERF91">
        <v>1328</v>
      </c>
      <c r="ERG91">
        <v>1326</v>
      </c>
      <c r="ERH91">
        <v>1326</v>
      </c>
      <c r="ERI91">
        <v>1343</v>
      </c>
      <c r="ERJ91">
        <v>1342</v>
      </c>
      <c r="ERK91">
        <v>1333</v>
      </c>
      <c r="ERL91">
        <v>1322</v>
      </c>
      <c r="ERM91">
        <v>1340</v>
      </c>
      <c r="ERN91">
        <v>1314</v>
      </c>
      <c r="ERO91">
        <v>1298</v>
      </c>
      <c r="ERP91">
        <v>1322</v>
      </c>
      <c r="ERQ91">
        <v>1332</v>
      </c>
      <c r="ERR91">
        <v>1345</v>
      </c>
      <c r="ERS91">
        <v>1309</v>
      </c>
      <c r="ERT91">
        <v>1315</v>
      </c>
      <c r="ERU91">
        <v>1316</v>
      </c>
      <c r="ERV91">
        <v>1332</v>
      </c>
      <c r="ERW91">
        <v>1323</v>
      </c>
      <c r="ERX91">
        <v>1318</v>
      </c>
      <c r="ERY91">
        <v>1309</v>
      </c>
      <c r="ERZ91">
        <v>1258</v>
      </c>
      <c r="ESA91">
        <v>1347</v>
      </c>
      <c r="ESB91">
        <v>1307</v>
      </c>
      <c r="ESC91">
        <v>1282</v>
      </c>
      <c r="ESD91">
        <v>1345</v>
      </c>
      <c r="ESE91">
        <v>1347</v>
      </c>
      <c r="ESF91">
        <v>1306</v>
      </c>
      <c r="ESG91">
        <v>1325</v>
      </c>
      <c r="ESH91">
        <v>1318</v>
      </c>
      <c r="ESI91">
        <v>1344</v>
      </c>
      <c r="ESJ91">
        <v>1325</v>
      </c>
      <c r="ESK91">
        <v>1304</v>
      </c>
      <c r="ESL91">
        <v>1300</v>
      </c>
      <c r="ESM91">
        <v>1327</v>
      </c>
      <c r="ESN91">
        <v>1315</v>
      </c>
      <c r="ESO91">
        <v>1297</v>
      </c>
      <c r="ESP91">
        <v>1347</v>
      </c>
      <c r="ESQ91">
        <v>1341</v>
      </c>
      <c r="ESR91">
        <v>1316</v>
      </c>
      <c r="ESS91">
        <v>1324</v>
      </c>
      <c r="EST91">
        <v>1319</v>
      </c>
      <c r="ESU91">
        <v>1345</v>
      </c>
      <c r="ESV91">
        <v>1325</v>
      </c>
      <c r="ESW91">
        <v>1337</v>
      </c>
      <c r="ESX91">
        <v>1192</v>
      </c>
      <c r="ESY91">
        <v>1307</v>
      </c>
      <c r="ESZ91">
        <v>1345</v>
      </c>
      <c r="ETA91">
        <v>1343</v>
      </c>
      <c r="ETB91">
        <v>1326</v>
      </c>
      <c r="ETC91">
        <v>1343</v>
      </c>
      <c r="ETD91">
        <v>1347</v>
      </c>
      <c r="ETE91">
        <v>1321</v>
      </c>
      <c r="ETF91">
        <v>1344</v>
      </c>
      <c r="ETG91">
        <v>1304</v>
      </c>
      <c r="ETH91">
        <v>1305</v>
      </c>
      <c r="ETI91">
        <v>1345</v>
      </c>
      <c r="ETJ91">
        <v>1338</v>
      </c>
      <c r="ETK91">
        <v>1276</v>
      </c>
      <c r="ETL91">
        <v>1236</v>
      </c>
      <c r="ETM91">
        <v>1345</v>
      </c>
      <c r="ETN91">
        <v>1343</v>
      </c>
      <c r="ETO91">
        <v>1263</v>
      </c>
      <c r="ETP91">
        <v>1346</v>
      </c>
      <c r="ETQ91">
        <v>1345</v>
      </c>
      <c r="ETR91">
        <v>1307</v>
      </c>
      <c r="ETS91">
        <v>1312</v>
      </c>
      <c r="ETT91">
        <v>1345</v>
      </c>
      <c r="ETU91">
        <v>1285</v>
      </c>
      <c r="ETV91">
        <v>1347</v>
      </c>
      <c r="ETW91">
        <v>1335</v>
      </c>
      <c r="ETX91">
        <v>1326</v>
      </c>
      <c r="ETY91">
        <v>1345</v>
      </c>
      <c r="ETZ91">
        <v>1328</v>
      </c>
      <c r="EUA91">
        <v>1322</v>
      </c>
      <c r="EUB91">
        <v>1325</v>
      </c>
      <c r="EUC91">
        <v>1299</v>
      </c>
      <c r="EUD91">
        <v>1223</v>
      </c>
      <c r="EUE91">
        <v>1345</v>
      </c>
      <c r="EUF91">
        <v>1297</v>
      </c>
      <c r="EUG91">
        <v>1328</v>
      </c>
      <c r="EUH91">
        <v>1346</v>
      </c>
      <c r="EUI91">
        <v>1343</v>
      </c>
      <c r="EUJ91">
        <v>1315</v>
      </c>
      <c r="EUK91">
        <v>1325</v>
      </c>
      <c r="EUL91">
        <v>1301</v>
      </c>
      <c r="EUM91">
        <v>1307</v>
      </c>
      <c r="EUN91">
        <v>1327</v>
      </c>
      <c r="EUO91">
        <v>1322</v>
      </c>
      <c r="EUP91">
        <v>1344</v>
      </c>
      <c r="EUQ91">
        <v>1346</v>
      </c>
      <c r="EUR91">
        <v>1347</v>
      </c>
      <c r="EUS91">
        <v>1315</v>
      </c>
      <c r="EUT91">
        <v>1277</v>
      </c>
      <c r="EUU91">
        <v>1346</v>
      </c>
      <c r="EUV91">
        <v>1335</v>
      </c>
      <c r="EUW91">
        <v>1316</v>
      </c>
      <c r="EUX91">
        <v>1346</v>
      </c>
      <c r="EUY91">
        <v>1344</v>
      </c>
      <c r="EUZ91">
        <v>1315</v>
      </c>
      <c r="EVA91">
        <v>1339</v>
      </c>
      <c r="EVB91">
        <v>1203</v>
      </c>
      <c r="EVC91">
        <v>1340</v>
      </c>
      <c r="EVD91">
        <v>1324</v>
      </c>
      <c r="EVE91">
        <v>1194</v>
      </c>
      <c r="EVF91">
        <v>1300</v>
      </c>
      <c r="EVG91">
        <v>1333</v>
      </c>
      <c r="EVH91">
        <v>1311</v>
      </c>
      <c r="EVI91">
        <v>1333</v>
      </c>
      <c r="EVJ91">
        <v>1315</v>
      </c>
      <c r="EVK91">
        <v>1336</v>
      </c>
      <c r="EVL91">
        <v>1301</v>
      </c>
      <c r="EVM91">
        <v>1347</v>
      </c>
      <c r="EVN91">
        <v>1327</v>
      </c>
      <c r="EVO91">
        <v>1310</v>
      </c>
      <c r="EVP91">
        <v>1321</v>
      </c>
      <c r="EVQ91">
        <v>1327</v>
      </c>
      <c r="EVR91">
        <v>1295</v>
      </c>
      <c r="EVS91">
        <v>1325</v>
      </c>
      <c r="EVT91">
        <v>1316</v>
      </c>
      <c r="EVU91">
        <v>1314</v>
      </c>
      <c r="EVV91">
        <v>1304</v>
      </c>
      <c r="EVW91">
        <v>1311</v>
      </c>
      <c r="EVX91">
        <v>1326</v>
      </c>
      <c r="EVY91">
        <v>1346</v>
      </c>
      <c r="EVZ91">
        <v>1275</v>
      </c>
      <c r="EWA91">
        <v>1343</v>
      </c>
      <c r="EWB91">
        <v>1326</v>
      </c>
      <c r="EWC91">
        <v>1325</v>
      </c>
      <c r="EWD91">
        <v>1304</v>
      </c>
      <c r="EWE91">
        <v>1346</v>
      </c>
      <c r="EWF91">
        <v>1314</v>
      </c>
      <c r="EWG91">
        <v>1314</v>
      </c>
      <c r="EWH91">
        <v>1346</v>
      </c>
      <c r="EWI91">
        <v>1313</v>
      </c>
      <c r="EWJ91">
        <v>1283</v>
      </c>
      <c r="EWK91">
        <v>1344</v>
      </c>
      <c r="EWL91">
        <v>1338</v>
      </c>
      <c r="EWM91">
        <v>1300</v>
      </c>
      <c r="EWN91">
        <v>1303</v>
      </c>
      <c r="EWO91">
        <v>1314</v>
      </c>
      <c r="EWP91">
        <v>1313</v>
      </c>
      <c r="EWQ91">
        <v>1295</v>
      </c>
      <c r="EWR91">
        <v>1280</v>
      </c>
      <c r="EWS91">
        <v>1258</v>
      </c>
      <c r="EWT91">
        <v>1341</v>
      </c>
      <c r="EWU91">
        <v>1345</v>
      </c>
      <c r="EWV91">
        <v>1276</v>
      </c>
      <c r="EWW91">
        <v>1342</v>
      </c>
      <c r="EWX91">
        <v>1228</v>
      </c>
      <c r="EWY91">
        <v>1318</v>
      </c>
      <c r="EWZ91">
        <v>1325</v>
      </c>
      <c r="EXA91">
        <v>1346</v>
      </c>
      <c r="EXB91">
        <v>1345</v>
      </c>
      <c r="EXC91">
        <v>1321</v>
      </c>
      <c r="EXD91">
        <v>1313</v>
      </c>
      <c r="EXE91">
        <v>1347</v>
      </c>
      <c r="EXF91">
        <v>1282</v>
      </c>
      <c r="EXG91">
        <v>1310</v>
      </c>
      <c r="EXH91">
        <v>1343</v>
      </c>
      <c r="EXI91">
        <v>1347</v>
      </c>
      <c r="EXJ91">
        <v>1225</v>
      </c>
      <c r="EXK91">
        <v>1303</v>
      </c>
      <c r="EXL91">
        <v>1341</v>
      </c>
      <c r="EXM91">
        <v>1297</v>
      </c>
      <c r="EXN91">
        <v>1315</v>
      </c>
      <c r="EXO91">
        <v>1346</v>
      </c>
      <c r="EXP91">
        <v>1324</v>
      </c>
      <c r="EXQ91">
        <v>1340</v>
      </c>
      <c r="EXR91">
        <v>1346</v>
      </c>
      <c r="EXS91">
        <v>1316</v>
      </c>
      <c r="EXT91">
        <v>1318</v>
      </c>
      <c r="EXU91">
        <v>1304</v>
      </c>
      <c r="EXV91">
        <v>1325</v>
      </c>
      <c r="EXW91">
        <v>1345</v>
      </c>
      <c r="EXX91">
        <v>1324</v>
      </c>
      <c r="EXY91">
        <v>1347</v>
      </c>
      <c r="EXZ91">
        <v>1336</v>
      </c>
      <c r="EYA91">
        <v>1295</v>
      </c>
      <c r="EYB91">
        <v>1238</v>
      </c>
      <c r="EYC91">
        <v>1347</v>
      </c>
      <c r="EYD91">
        <v>1300</v>
      </c>
      <c r="EYE91">
        <v>1316</v>
      </c>
      <c r="EYF91">
        <v>1316</v>
      </c>
      <c r="EYG91">
        <v>1342</v>
      </c>
      <c r="EYH91">
        <v>1339</v>
      </c>
      <c r="EYI91">
        <v>1345</v>
      </c>
      <c r="EYJ91">
        <v>1346</v>
      </c>
      <c r="EYK91">
        <v>1345</v>
      </c>
      <c r="EYL91">
        <v>1327</v>
      </c>
      <c r="EYM91">
        <v>1293</v>
      </c>
      <c r="EYN91">
        <v>1345</v>
      </c>
      <c r="EYO91">
        <v>1304</v>
      </c>
      <c r="EYP91">
        <v>1347</v>
      </c>
      <c r="EYQ91">
        <v>1315</v>
      </c>
      <c r="EYR91">
        <v>1347</v>
      </c>
      <c r="EYS91">
        <v>1328</v>
      </c>
      <c r="EYT91">
        <v>1335</v>
      </c>
      <c r="EYU91">
        <v>1306</v>
      </c>
      <c r="EYV91">
        <v>1329</v>
      </c>
      <c r="EYW91">
        <v>1228</v>
      </c>
      <c r="EYX91">
        <v>1307</v>
      </c>
      <c r="EYY91">
        <v>1347</v>
      </c>
      <c r="EYZ91">
        <v>1340</v>
      </c>
      <c r="EZA91">
        <v>1309</v>
      </c>
      <c r="EZB91">
        <v>1308</v>
      </c>
      <c r="EZC91">
        <v>1318</v>
      </c>
      <c r="EZD91">
        <v>1347</v>
      </c>
      <c r="EZE91">
        <v>1302</v>
      </c>
      <c r="EZF91">
        <v>1313</v>
      </c>
      <c r="EZG91">
        <v>1324</v>
      </c>
      <c r="EZH91">
        <v>1343</v>
      </c>
      <c r="EZI91">
        <v>1315</v>
      </c>
      <c r="EZJ91">
        <v>1325</v>
      </c>
      <c r="EZK91">
        <v>1220</v>
      </c>
      <c r="EZL91">
        <v>1306</v>
      </c>
      <c r="EZM91">
        <v>1342</v>
      </c>
      <c r="EZN91">
        <v>1347</v>
      </c>
      <c r="EZO91">
        <v>1345</v>
      </c>
      <c r="EZP91">
        <v>1335</v>
      </c>
      <c r="EZQ91">
        <v>1318</v>
      </c>
      <c r="EZR91">
        <v>1346</v>
      </c>
      <c r="EZS91">
        <v>1307</v>
      </c>
      <c r="EZT91">
        <v>1319</v>
      </c>
      <c r="EZU91">
        <v>1236</v>
      </c>
      <c r="EZV91">
        <v>1345</v>
      </c>
      <c r="EZW91">
        <v>1296</v>
      </c>
      <c r="EZX91">
        <v>1310</v>
      </c>
      <c r="EZY91">
        <v>1335</v>
      </c>
      <c r="EZZ91">
        <v>1336</v>
      </c>
      <c r="FAA91">
        <v>1259</v>
      </c>
      <c r="FAB91">
        <v>1314</v>
      </c>
      <c r="FAC91">
        <v>1343</v>
      </c>
      <c r="FAD91">
        <v>1301</v>
      </c>
      <c r="FAE91">
        <v>1322</v>
      </c>
      <c r="FAF91">
        <v>1343</v>
      </c>
      <c r="FAG91">
        <v>1304</v>
      </c>
      <c r="FAH91">
        <v>1347</v>
      </c>
      <c r="FAI91">
        <v>1347</v>
      </c>
      <c r="FAJ91">
        <v>1316</v>
      </c>
      <c r="FAK91">
        <v>1347</v>
      </c>
      <c r="FAL91">
        <v>1325</v>
      </c>
      <c r="FAM91">
        <v>1325</v>
      </c>
      <c r="FAN91">
        <v>1316</v>
      </c>
      <c r="FAO91">
        <v>1347</v>
      </c>
      <c r="FAP91">
        <v>1343</v>
      </c>
      <c r="FAQ91">
        <v>1219</v>
      </c>
      <c r="FAR91">
        <v>1328</v>
      </c>
      <c r="FAS91">
        <v>1316</v>
      </c>
      <c r="FAT91">
        <v>1346</v>
      </c>
      <c r="FAU91">
        <v>1342</v>
      </c>
      <c r="FAV91">
        <v>1310</v>
      </c>
      <c r="FAW91">
        <v>1316</v>
      </c>
      <c r="FAX91">
        <v>1325</v>
      </c>
      <c r="FAY91">
        <v>1304</v>
      </c>
      <c r="FAZ91">
        <v>1328</v>
      </c>
      <c r="FBA91">
        <v>1346</v>
      </c>
      <c r="FBB91">
        <v>1216</v>
      </c>
      <c r="FBC91">
        <v>1282</v>
      </c>
      <c r="FBD91">
        <v>1317</v>
      </c>
      <c r="FBE91">
        <v>1310</v>
      </c>
      <c r="FBF91">
        <v>1325</v>
      </c>
      <c r="FBG91">
        <v>1336</v>
      </c>
      <c r="FBH91">
        <v>1326</v>
      </c>
      <c r="FBI91">
        <v>1325</v>
      </c>
      <c r="FBJ91">
        <v>1347</v>
      </c>
      <c r="FBK91">
        <v>1327</v>
      </c>
      <c r="FBL91">
        <v>1327</v>
      </c>
      <c r="FBM91">
        <v>1326</v>
      </c>
      <c r="FBN91">
        <v>1341</v>
      </c>
      <c r="FBO91">
        <v>1343</v>
      </c>
      <c r="FBP91">
        <v>1316</v>
      </c>
      <c r="FBQ91">
        <v>1345</v>
      </c>
      <c r="FBR91">
        <v>1315</v>
      </c>
      <c r="FBS91">
        <v>1345</v>
      </c>
      <c r="FBT91">
        <v>1345</v>
      </c>
      <c r="FBU91">
        <v>1317</v>
      </c>
      <c r="FBV91">
        <v>1317</v>
      </c>
      <c r="FBW91">
        <v>1347</v>
      </c>
      <c r="FBX91">
        <v>1325</v>
      </c>
      <c r="FBY91">
        <v>1316</v>
      </c>
      <c r="FBZ91">
        <v>1343</v>
      </c>
      <c r="FCA91">
        <v>1347</v>
      </c>
      <c r="FCB91">
        <v>1322</v>
      </c>
      <c r="FCC91">
        <v>1319</v>
      </c>
      <c r="FCD91">
        <v>1282</v>
      </c>
      <c r="FCE91">
        <v>1310</v>
      </c>
      <c r="FCF91">
        <v>1342</v>
      </c>
      <c r="FCG91">
        <v>1323</v>
      </c>
      <c r="FCH91">
        <v>1253</v>
      </c>
      <c r="FCI91">
        <v>1317</v>
      </c>
      <c r="FCJ91">
        <v>1343</v>
      </c>
      <c r="FCK91">
        <v>1328</v>
      </c>
      <c r="FCL91">
        <v>1316</v>
      </c>
      <c r="FCM91">
        <v>1347</v>
      </c>
      <c r="FCN91">
        <v>1316</v>
      </c>
      <c r="FCO91">
        <v>1303</v>
      </c>
      <c r="FCP91">
        <v>1261</v>
      </c>
      <c r="FCQ91">
        <v>1299</v>
      </c>
      <c r="FCR91">
        <v>1341</v>
      </c>
      <c r="FCS91">
        <v>1346</v>
      </c>
      <c r="FCT91">
        <v>1347</v>
      </c>
      <c r="FCU91">
        <v>1346</v>
      </c>
      <c r="FCV91">
        <v>1344</v>
      </c>
      <c r="FCW91">
        <v>1343</v>
      </c>
      <c r="FCX91">
        <v>1337</v>
      </c>
      <c r="FCY91">
        <v>1313</v>
      </c>
      <c r="FCZ91">
        <v>1346</v>
      </c>
      <c r="FDA91">
        <v>1321</v>
      </c>
      <c r="FDB91">
        <v>1299</v>
      </c>
      <c r="FDC91">
        <v>1325</v>
      </c>
      <c r="FDD91">
        <v>1249</v>
      </c>
      <c r="FDE91">
        <v>1347</v>
      </c>
      <c r="FDF91">
        <v>1346</v>
      </c>
      <c r="FDG91">
        <v>1316</v>
      </c>
      <c r="FDH91">
        <v>1343</v>
      </c>
      <c r="FDI91">
        <v>1346</v>
      </c>
      <c r="FDJ91">
        <v>1347</v>
      </c>
      <c r="FDK91">
        <v>1343</v>
      </c>
      <c r="FDL91">
        <v>1322</v>
      </c>
      <c r="FDM91">
        <v>1340</v>
      </c>
      <c r="FDN91">
        <v>1346</v>
      </c>
      <c r="FDO91">
        <v>1297</v>
      </c>
      <c r="FDP91">
        <v>1316</v>
      </c>
      <c r="FDQ91">
        <v>1325</v>
      </c>
      <c r="FDR91">
        <v>1327</v>
      </c>
      <c r="FDS91">
        <v>1327</v>
      </c>
      <c r="FDT91">
        <v>1309</v>
      </c>
      <c r="FDU91">
        <v>1346</v>
      </c>
      <c r="FDV91">
        <v>1314</v>
      </c>
      <c r="FDW91">
        <v>1305</v>
      </c>
      <c r="FDX91">
        <v>1315</v>
      </c>
      <c r="FDY91">
        <v>1328</v>
      </c>
      <c r="FDZ91">
        <v>1346</v>
      </c>
      <c r="FEA91">
        <v>1336</v>
      </c>
      <c r="FEB91">
        <v>1340</v>
      </c>
      <c r="FEC91">
        <v>1343</v>
      </c>
      <c r="FED91">
        <v>1294</v>
      </c>
      <c r="FEE91">
        <v>1276</v>
      </c>
      <c r="FEF91">
        <v>1317</v>
      </c>
      <c r="FEG91">
        <v>1347</v>
      </c>
      <c r="FEH91">
        <v>1344</v>
      </c>
      <c r="FEI91">
        <v>1345</v>
      </c>
      <c r="FEJ91">
        <v>1347</v>
      </c>
      <c r="FEK91">
        <v>1344</v>
      </c>
      <c r="FEL91">
        <v>1307</v>
      </c>
      <c r="FEM91">
        <v>1347</v>
      </c>
      <c r="FEN91">
        <v>1314</v>
      </c>
      <c r="FEO91">
        <v>1288</v>
      </c>
      <c r="FEP91">
        <v>1316</v>
      </c>
      <c r="FEQ91">
        <v>1318</v>
      </c>
      <c r="FER91">
        <v>1347</v>
      </c>
      <c r="FES91">
        <v>1342</v>
      </c>
      <c r="FET91">
        <v>1327</v>
      </c>
      <c r="FEU91">
        <v>1347</v>
      </c>
      <c r="FEV91">
        <v>1292</v>
      </c>
      <c r="FEW91">
        <v>1280</v>
      </c>
      <c r="FEX91">
        <v>1347</v>
      </c>
      <c r="FEY91">
        <v>1323</v>
      </c>
      <c r="FEZ91">
        <v>1345</v>
      </c>
      <c r="FFA91">
        <v>1328</v>
      </c>
      <c r="FFB91">
        <v>1303</v>
      </c>
      <c r="FFC91">
        <v>1316</v>
      </c>
      <c r="FFD91">
        <v>1347</v>
      </c>
      <c r="FFE91">
        <v>1346</v>
      </c>
      <c r="FFF91">
        <v>1324</v>
      </c>
      <c r="FFG91">
        <v>1317</v>
      </c>
      <c r="FFH91">
        <v>1326</v>
      </c>
      <c r="FFI91">
        <v>1325</v>
      </c>
      <c r="FFJ91">
        <v>1326</v>
      </c>
      <c r="FFK91">
        <v>1347</v>
      </c>
      <c r="FFL91">
        <v>1297</v>
      </c>
      <c r="FFM91">
        <v>1327</v>
      </c>
      <c r="FFN91">
        <v>1343</v>
      </c>
      <c r="FFO91">
        <v>1336</v>
      </c>
      <c r="FFP91">
        <v>1316</v>
      </c>
      <c r="FFQ91">
        <v>1324</v>
      </c>
      <c r="FFR91">
        <v>1243</v>
      </c>
      <c r="FFS91">
        <v>1316</v>
      </c>
      <c r="FFT91">
        <v>1314</v>
      </c>
      <c r="FFU91">
        <v>1326</v>
      </c>
      <c r="FFV91">
        <v>1346</v>
      </c>
      <c r="FFW91">
        <v>1328</v>
      </c>
      <c r="FFX91">
        <v>1250</v>
      </c>
      <c r="FFY91">
        <v>1194</v>
      </c>
      <c r="FFZ91">
        <v>1325</v>
      </c>
      <c r="FGA91">
        <v>1335</v>
      </c>
      <c r="FGB91">
        <v>1345</v>
      </c>
      <c r="FGC91">
        <v>1326</v>
      </c>
      <c r="FGD91">
        <v>1325</v>
      </c>
      <c r="FGE91">
        <v>1272</v>
      </c>
      <c r="FGF91">
        <v>1318</v>
      </c>
      <c r="FGG91">
        <v>1347</v>
      </c>
      <c r="FGH91">
        <v>1283</v>
      </c>
      <c r="FGI91">
        <v>1326</v>
      </c>
      <c r="FGJ91">
        <v>1319</v>
      </c>
      <c r="FGK91">
        <v>1316</v>
      </c>
      <c r="FGL91">
        <v>1345</v>
      </c>
      <c r="FGM91">
        <v>1281</v>
      </c>
      <c r="FGN91">
        <v>1303</v>
      </c>
      <c r="FGO91">
        <v>1269</v>
      </c>
      <c r="FGP91">
        <v>1347</v>
      </c>
      <c r="FGQ91">
        <v>1347</v>
      </c>
      <c r="FGR91">
        <v>1311</v>
      </c>
      <c r="FGS91">
        <v>1313</v>
      </c>
      <c r="FGT91">
        <v>1314</v>
      </c>
      <c r="FGU91">
        <v>1245</v>
      </c>
      <c r="FGV91">
        <v>1344</v>
      </c>
      <c r="FGW91">
        <v>1311</v>
      </c>
      <c r="FGX91">
        <v>1281</v>
      </c>
      <c r="FGY91">
        <v>1345</v>
      </c>
      <c r="FGZ91">
        <v>1347</v>
      </c>
      <c r="FHA91">
        <v>1314</v>
      </c>
      <c r="FHB91">
        <v>1347</v>
      </c>
      <c r="FHC91">
        <v>1303</v>
      </c>
      <c r="FHD91">
        <v>1344</v>
      </c>
      <c r="FHE91">
        <v>1246</v>
      </c>
      <c r="FHF91">
        <v>1325</v>
      </c>
      <c r="FHG91">
        <v>1312</v>
      </c>
      <c r="FHH91">
        <v>1345</v>
      </c>
      <c r="FHI91">
        <v>1313</v>
      </c>
      <c r="FHJ91">
        <v>1321</v>
      </c>
      <c r="FHK91">
        <v>1344</v>
      </c>
      <c r="FHL91">
        <v>1286</v>
      </c>
      <c r="FHM91">
        <v>1311</v>
      </c>
      <c r="FHN91">
        <v>1343</v>
      </c>
      <c r="FHO91">
        <v>1324</v>
      </c>
      <c r="FHP91">
        <v>1326</v>
      </c>
      <c r="FHQ91">
        <v>1192</v>
      </c>
      <c r="FHR91">
        <v>1328</v>
      </c>
      <c r="FHS91">
        <v>1194</v>
      </c>
      <c r="FHT91">
        <v>1311</v>
      </c>
      <c r="FHU91">
        <v>1316</v>
      </c>
      <c r="FHV91">
        <v>1314</v>
      </c>
      <c r="FHW91">
        <v>1328</v>
      </c>
      <c r="FHX91">
        <v>1341</v>
      </c>
      <c r="FHY91">
        <v>1342</v>
      </c>
      <c r="FHZ91">
        <v>1310</v>
      </c>
      <c r="FIA91">
        <v>1343</v>
      </c>
      <c r="FIB91">
        <v>1319</v>
      </c>
      <c r="FIC91">
        <v>1311</v>
      </c>
      <c r="FID91">
        <v>1346</v>
      </c>
      <c r="FIE91">
        <v>1344</v>
      </c>
      <c r="FIF91">
        <v>1343</v>
      </c>
      <c r="FIG91">
        <v>1343</v>
      </c>
      <c r="FIH91">
        <v>1319</v>
      </c>
      <c r="FII91">
        <v>1322</v>
      </c>
      <c r="FIJ91">
        <v>1316</v>
      </c>
      <c r="FIK91">
        <v>1343</v>
      </c>
      <c r="FIL91">
        <v>1290</v>
      </c>
      <c r="FIM91">
        <v>1327</v>
      </c>
      <c r="FIN91">
        <v>1345</v>
      </c>
      <c r="FIO91">
        <v>1342</v>
      </c>
      <c r="FIP91">
        <v>1325</v>
      </c>
      <c r="FIQ91">
        <v>1327</v>
      </c>
      <c r="FIR91">
        <v>1317</v>
      </c>
      <c r="FIS91">
        <v>1346</v>
      </c>
      <c r="FIT91">
        <v>1310</v>
      </c>
      <c r="FIU91">
        <v>1347</v>
      </c>
      <c r="FIV91">
        <v>1317</v>
      </c>
      <c r="FIW91">
        <v>1324</v>
      </c>
      <c r="FIX91">
        <v>1316</v>
      </c>
      <c r="FIY91">
        <v>1346</v>
      </c>
      <c r="FIZ91">
        <v>1213</v>
      </c>
      <c r="FJA91">
        <v>1328</v>
      </c>
      <c r="FJB91">
        <v>1342</v>
      </c>
      <c r="FJC91">
        <v>1347</v>
      </c>
      <c r="FJD91">
        <v>1325</v>
      </c>
      <c r="FJE91">
        <v>1302</v>
      </c>
      <c r="FJF91">
        <v>1347</v>
      </c>
      <c r="FJG91">
        <v>1303</v>
      </c>
      <c r="FJH91">
        <v>1309</v>
      </c>
      <c r="FJI91">
        <v>1342</v>
      </c>
      <c r="FJJ91">
        <v>1342</v>
      </c>
      <c r="FJK91">
        <v>1332</v>
      </c>
      <c r="FJL91">
        <v>1335</v>
      </c>
      <c r="FJM91">
        <v>1297</v>
      </c>
      <c r="FJN91">
        <v>1301</v>
      </c>
      <c r="FJO91">
        <v>1347</v>
      </c>
      <c r="FJP91">
        <v>1347</v>
      </c>
      <c r="FJQ91">
        <v>1341</v>
      </c>
      <c r="FJR91">
        <v>1316</v>
      </c>
      <c r="FJS91">
        <v>1300</v>
      </c>
      <c r="FJT91">
        <v>1315</v>
      </c>
      <c r="FJU91">
        <v>1321</v>
      </c>
      <c r="FJV91">
        <v>1234</v>
      </c>
      <c r="FJW91">
        <v>1321</v>
      </c>
      <c r="FJX91">
        <v>1253</v>
      </c>
      <c r="FJY91">
        <v>1340</v>
      </c>
      <c r="FJZ91">
        <v>1297</v>
      </c>
      <c r="FKA91">
        <v>1345</v>
      </c>
      <c r="FKB91">
        <v>1326</v>
      </c>
      <c r="FKC91">
        <v>1343</v>
      </c>
      <c r="FKD91">
        <v>1326</v>
      </c>
      <c r="FKE91">
        <v>1319</v>
      </c>
      <c r="FKF91">
        <v>1341</v>
      </c>
      <c r="FKG91">
        <v>1345</v>
      </c>
      <c r="FKH91">
        <v>1297</v>
      </c>
      <c r="FKI91">
        <v>1316</v>
      </c>
      <c r="FKJ91">
        <v>1341</v>
      </c>
      <c r="FKK91">
        <v>1346</v>
      </c>
      <c r="FKL91">
        <v>1310</v>
      </c>
      <c r="FKM91">
        <v>1329</v>
      </c>
      <c r="FKN91">
        <v>1259</v>
      </c>
      <c r="FKO91">
        <v>1325</v>
      </c>
      <c r="FKP91">
        <v>1333</v>
      </c>
      <c r="FKQ91">
        <v>1345</v>
      </c>
      <c r="FKR91">
        <v>1347</v>
      </c>
      <c r="FKS91">
        <v>1295</v>
      </c>
      <c r="FKT91">
        <v>1261</v>
      </c>
      <c r="FKU91">
        <v>1323</v>
      </c>
      <c r="FKV91">
        <v>1310</v>
      </c>
      <c r="FKW91">
        <v>1289</v>
      </c>
      <c r="FKX91">
        <v>1319</v>
      </c>
      <c r="FKY91">
        <v>1305</v>
      </c>
      <c r="FKZ91">
        <v>1322</v>
      </c>
      <c r="FLA91">
        <v>1301</v>
      </c>
      <c r="FLB91">
        <v>1303</v>
      </c>
      <c r="FLC91">
        <v>1341</v>
      </c>
      <c r="FLD91">
        <v>1311</v>
      </c>
      <c r="FLE91">
        <v>1341</v>
      </c>
      <c r="FLF91">
        <v>1342</v>
      </c>
      <c r="FLG91">
        <v>1327</v>
      </c>
      <c r="FLH91">
        <v>1310</v>
      </c>
      <c r="FLI91">
        <v>1300</v>
      </c>
      <c r="FLJ91">
        <v>1319</v>
      </c>
      <c r="FLK91">
        <v>1341</v>
      </c>
      <c r="FLL91">
        <v>1262</v>
      </c>
      <c r="FLM91">
        <v>1346</v>
      </c>
      <c r="FLN91">
        <v>1309</v>
      </c>
      <c r="FLO91">
        <v>1300</v>
      </c>
      <c r="FLP91">
        <v>1311</v>
      </c>
      <c r="FLQ91">
        <v>1313</v>
      </c>
      <c r="FLR91">
        <v>1286</v>
      </c>
      <c r="FLS91">
        <v>1315</v>
      </c>
      <c r="FLT91">
        <v>1280</v>
      </c>
      <c r="FLU91">
        <v>1327</v>
      </c>
      <c r="FLV91">
        <v>1316</v>
      </c>
      <c r="FLW91">
        <v>1312</v>
      </c>
      <c r="FLX91">
        <v>1341</v>
      </c>
      <c r="FLY91">
        <v>1341</v>
      </c>
      <c r="FLZ91">
        <v>1266</v>
      </c>
      <c r="FMA91">
        <v>1315</v>
      </c>
      <c r="FMB91">
        <v>1346</v>
      </c>
      <c r="FMC91">
        <v>1315</v>
      </c>
      <c r="FMD91">
        <v>1347</v>
      </c>
      <c r="FME91">
        <v>1347</v>
      </c>
      <c r="FMF91">
        <v>1314</v>
      </c>
      <c r="FMG91">
        <v>1282</v>
      </c>
      <c r="FMH91">
        <v>1323</v>
      </c>
      <c r="FMI91">
        <v>1345</v>
      </c>
      <c r="FMJ91">
        <v>1314</v>
      </c>
      <c r="FMK91">
        <v>1280</v>
      </c>
      <c r="FML91">
        <v>1325</v>
      </c>
      <c r="FMM91">
        <v>1328</v>
      </c>
      <c r="FMN91">
        <v>1341</v>
      </c>
      <c r="FMO91">
        <v>1347</v>
      </c>
      <c r="FMP91">
        <v>1347</v>
      </c>
      <c r="FMQ91">
        <v>1346</v>
      </c>
      <c r="FMR91">
        <v>1346</v>
      </c>
      <c r="FMS91">
        <v>1328</v>
      </c>
      <c r="FMT91">
        <v>1325</v>
      </c>
      <c r="FMU91">
        <v>1346</v>
      </c>
      <c r="FMV91">
        <v>1344</v>
      </c>
      <c r="FMW91">
        <v>1325</v>
      </c>
      <c r="FMX91">
        <v>1315</v>
      </c>
      <c r="FMY91">
        <v>1347</v>
      </c>
      <c r="FMZ91">
        <v>1319</v>
      </c>
      <c r="FNA91">
        <v>1338</v>
      </c>
      <c r="FNB91">
        <v>1344</v>
      </c>
      <c r="FNC91">
        <v>1345</v>
      </c>
      <c r="FND91">
        <v>1328</v>
      </c>
      <c r="FNE91">
        <v>1344</v>
      </c>
      <c r="FNF91">
        <v>1347</v>
      </c>
      <c r="FNG91">
        <v>1335</v>
      </c>
      <c r="FNH91">
        <v>1344</v>
      </c>
      <c r="FNI91">
        <v>1340</v>
      </c>
      <c r="FNJ91">
        <v>1192</v>
      </c>
      <c r="FNK91">
        <v>1256</v>
      </c>
      <c r="FNL91">
        <v>1343</v>
      </c>
      <c r="FNM91">
        <v>1328</v>
      </c>
      <c r="FNN91">
        <v>1282</v>
      </c>
      <c r="FNO91">
        <v>1250</v>
      </c>
      <c r="FNP91">
        <v>1306</v>
      </c>
      <c r="FNQ91">
        <v>1276</v>
      </c>
      <c r="FNR91">
        <v>1347</v>
      </c>
      <c r="FNS91">
        <v>1284</v>
      </c>
      <c r="FNT91">
        <v>1318</v>
      </c>
      <c r="FNU91">
        <v>1316</v>
      </c>
      <c r="FNV91">
        <v>1329</v>
      </c>
      <c r="FNW91">
        <v>1319</v>
      </c>
      <c r="FNX91">
        <v>1325</v>
      </c>
      <c r="FNY91">
        <v>1317</v>
      </c>
      <c r="FNZ91">
        <v>1325</v>
      </c>
      <c r="FOA91">
        <v>1213</v>
      </c>
      <c r="FOB91">
        <v>1344</v>
      </c>
      <c r="FOC91">
        <v>1327</v>
      </c>
      <c r="FOD91">
        <v>1311</v>
      </c>
      <c r="FOE91">
        <v>1342</v>
      </c>
      <c r="FOF91">
        <v>1303</v>
      </c>
      <c r="FOG91">
        <v>1337</v>
      </c>
      <c r="FOH91">
        <v>1325</v>
      </c>
      <c r="FOI91">
        <v>1347</v>
      </c>
      <c r="FOJ91">
        <v>1280</v>
      </c>
      <c r="FOK91">
        <v>1296</v>
      </c>
      <c r="FOL91">
        <v>1330</v>
      </c>
      <c r="FOM91">
        <v>1325</v>
      </c>
      <c r="FON91">
        <v>1337</v>
      </c>
      <c r="FOO91">
        <v>1305</v>
      </c>
      <c r="FOP91">
        <v>1341</v>
      </c>
      <c r="FOQ91">
        <v>1285</v>
      </c>
      <c r="FOR91">
        <v>1283</v>
      </c>
      <c r="FOS91">
        <v>1347</v>
      </c>
      <c r="FOT91">
        <v>1314</v>
      </c>
      <c r="FOU91">
        <v>1346</v>
      </c>
      <c r="FOV91">
        <v>1347</v>
      </c>
      <c r="FOW91">
        <v>1343</v>
      </c>
      <c r="FOX91">
        <v>1347</v>
      </c>
      <c r="FOY91">
        <v>1328</v>
      </c>
      <c r="FOZ91">
        <v>1346</v>
      </c>
      <c r="FPA91">
        <v>1343</v>
      </c>
      <c r="FPB91">
        <v>1347</v>
      </c>
      <c r="FPC91">
        <v>1343</v>
      </c>
      <c r="FPD91">
        <v>1326</v>
      </c>
      <c r="FPE91">
        <v>1293</v>
      </c>
      <c r="FPF91">
        <v>1318</v>
      </c>
      <c r="FPG91">
        <v>1293</v>
      </c>
      <c r="FPH91">
        <v>1326</v>
      </c>
      <c r="FPI91">
        <v>1326</v>
      </c>
      <c r="FPJ91">
        <v>1334</v>
      </c>
      <c r="FPK91">
        <v>1343</v>
      </c>
      <c r="FPL91">
        <v>1347</v>
      </c>
      <c r="FPM91">
        <v>1327</v>
      </c>
      <c r="FPN91">
        <v>1340</v>
      </c>
      <c r="FPO91">
        <v>1345</v>
      </c>
      <c r="FPP91">
        <v>1342</v>
      </c>
      <c r="FPQ91">
        <v>1303</v>
      </c>
      <c r="FPR91">
        <v>1343</v>
      </c>
      <c r="FPS91">
        <v>1320</v>
      </c>
      <c r="FPT91">
        <v>1346</v>
      </c>
      <c r="FPU91">
        <v>1343</v>
      </c>
      <c r="FPV91">
        <v>1324</v>
      </c>
      <c r="FPW91">
        <v>1323</v>
      </c>
      <c r="FPX91">
        <v>1318</v>
      </c>
      <c r="FPY91">
        <v>1322</v>
      </c>
      <c r="FPZ91">
        <v>1319</v>
      </c>
      <c r="FQA91">
        <v>1283</v>
      </c>
      <c r="FQB91">
        <v>1300</v>
      </c>
      <c r="FQC91">
        <v>1325</v>
      </c>
      <c r="FQD91">
        <v>1346</v>
      </c>
      <c r="FQE91">
        <v>1335</v>
      </c>
      <c r="FQF91">
        <v>1276</v>
      </c>
      <c r="FQG91">
        <v>1286</v>
      </c>
      <c r="FQH91">
        <v>1345</v>
      </c>
      <c r="FQI91">
        <v>1347</v>
      </c>
      <c r="FQJ91">
        <v>1347</v>
      </c>
      <c r="FQK91">
        <v>1340</v>
      </c>
      <c r="FQL91">
        <v>1325</v>
      </c>
      <c r="FQM91">
        <v>1332</v>
      </c>
      <c r="FQN91">
        <v>1347</v>
      </c>
      <c r="FQO91">
        <v>1279</v>
      </c>
      <c r="FQP91">
        <v>1324</v>
      </c>
      <c r="FQQ91">
        <v>1322</v>
      </c>
      <c r="FQR91">
        <v>1307</v>
      </c>
      <c r="FQS91">
        <v>1326</v>
      </c>
      <c r="FQT91">
        <v>1343</v>
      </c>
      <c r="FQU91">
        <v>1339</v>
      </c>
      <c r="FQV91">
        <v>1315</v>
      </c>
      <c r="FQW91">
        <v>1325</v>
      </c>
      <c r="FQX91">
        <v>1346</v>
      </c>
      <c r="FQY91">
        <v>1324</v>
      </c>
      <c r="FQZ91">
        <v>1251</v>
      </c>
      <c r="FRA91">
        <v>1346</v>
      </c>
      <c r="FRB91">
        <v>1347</v>
      </c>
      <c r="FRC91">
        <v>1328</v>
      </c>
      <c r="FRD91">
        <v>1346</v>
      </c>
      <c r="FRE91">
        <v>1347</v>
      </c>
      <c r="FRF91">
        <v>1343</v>
      </c>
      <c r="FRG91">
        <v>1343</v>
      </c>
      <c r="FRH91">
        <v>1315</v>
      </c>
      <c r="FRI91">
        <v>1343</v>
      </c>
      <c r="FRJ91">
        <v>1241</v>
      </c>
      <c r="FRK91">
        <v>1346</v>
      </c>
      <c r="FRL91">
        <v>1344</v>
      </c>
      <c r="FRM91">
        <v>1347</v>
      </c>
      <c r="FRN91">
        <v>1341</v>
      </c>
      <c r="FRO91">
        <v>1325</v>
      </c>
      <c r="FRP91">
        <v>1346</v>
      </c>
      <c r="FRQ91">
        <v>1347</v>
      </c>
      <c r="FRR91">
        <v>1341</v>
      </c>
      <c r="FRS91">
        <v>1342</v>
      </c>
      <c r="FRT91">
        <v>1320</v>
      </c>
      <c r="FRU91">
        <v>1295</v>
      </c>
      <c r="FRV91">
        <v>1284</v>
      </c>
      <c r="FRW91">
        <v>1301</v>
      </c>
      <c r="FRX91">
        <v>1343</v>
      </c>
      <c r="FRY91">
        <v>1347</v>
      </c>
      <c r="FRZ91">
        <v>1305</v>
      </c>
      <c r="FSA91">
        <v>1347</v>
      </c>
      <c r="FSB91">
        <v>1346</v>
      </c>
      <c r="FSC91">
        <v>1329</v>
      </c>
      <c r="FSD91">
        <v>1268</v>
      </c>
      <c r="FSE91">
        <v>1297</v>
      </c>
      <c r="FSF91">
        <v>1315</v>
      </c>
      <c r="FSG91">
        <v>1339</v>
      </c>
      <c r="FSH91">
        <v>1323</v>
      </c>
      <c r="FSI91">
        <v>1341</v>
      </c>
      <c r="FSJ91">
        <v>1327</v>
      </c>
      <c r="FSK91">
        <v>1345</v>
      </c>
      <c r="FSL91">
        <v>1327</v>
      </c>
      <c r="FSM91">
        <v>1314</v>
      </c>
      <c r="FSN91">
        <v>1336</v>
      </c>
      <c r="FSO91">
        <v>1343</v>
      </c>
      <c r="FSP91">
        <v>1344</v>
      </c>
      <c r="FSQ91">
        <v>1347</v>
      </c>
      <c r="FSR91">
        <v>1296</v>
      </c>
      <c r="FSS91">
        <v>1282</v>
      </c>
      <c r="FST91">
        <v>1310</v>
      </c>
      <c r="FSU91">
        <v>1258</v>
      </c>
      <c r="FSV91">
        <v>1326</v>
      </c>
      <c r="FSW91">
        <v>1341</v>
      </c>
      <c r="FSX91">
        <v>1308</v>
      </c>
      <c r="FSY91">
        <v>1347</v>
      </c>
      <c r="FSZ91">
        <v>1285</v>
      </c>
      <c r="FTA91">
        <v>1346</v>
      </c>
      <c r="FTB91">
        <v>1280</v>
      </c>
      <c r="FTC91">
        <v>1346</v>
      </c>
      <c r="FTD91">
        <v>1328</v>
      </c>
      <c r="FTE91">
        <v>1347</v>
      </c>
      <c r="FTF91">
        <v>1326</v>
      </c>
      <c r="FTG91">
        <v>1252</v>
      </c>
      <c r="FTH91">
        <v>1347</v>
      </c>
      <c r="FTI91">
        <v>1316</v>
      </c>
      <c r="FTJ91">
        <v>1323</v>
      </c>
      <c r="FTK91">
        <v>1255</v>
      </c>
      <c r="FTL91">
        <v>1345</v>
      </c>
      <c r="FTM91">
        <v>1256</v>
      </c>
      <c r="FTN91">
        <v>1341</v>
      </c>
      <c r="FTO91">
        <v>1333</v>
      </c>
      <c r="FTP91">
        <v>1347</v>
      </c>
      <c r="FTQ91">
        <v>1301</v>
      </c>
      <c r="FTR91">
        <v>1300</v>
      </c>
      <c r="FTS91">
        <v>1337</v>
      </c>
      <c r="FTT91">
        <v>1333</v>
      </c>
      <c r="FTU91">
        <v>1330</v>
      </c>
      <c r="FTV91">
        <v>1332</v>
      </c>
      <c r="FTW91">
        <v>1341</v>
      </c>
      <c r="FTX91">
        <v>1333</v>
      </c>
      <c r="FTY91">
        <v>1301</v>
      </c>
      <c r="FTZ91">
        <v>1302</v>
      </c>
      <c r="FUA91">
        <v>1342</v>
      </c>
      <c r="FUB91">
        <v>1344</v>
      </c>
      <c r="FUC91">
        <v>1298</v>
      </c>
      <c r="FUD91">
        <v>1212</v>
      </c>
      <c r="FUE91">
        <v>1283</v>
      </c>
      <c r="FUF91">
        <v>1344</v>
      </c>
      <c r="FUG91">
        <v>1315</v>
      </c>
      <c r="FUH91">
        <v>1345</v>
      </c>
      <c r="FUI91">
        <v>1299</v>
      </c>
      <c r="FUJ91">
        <v>1324</v>
      </c>
      <c r="FUK91">
        <v>1340</v>
      </c>
      <c r="FUL91">
        <v>1255</v>
      </c>
      <c r="FUM91">
        <v>1313</v>
      </c>
      <c r="FUN91">
        <v>1253</v>
      </c>
      <c r="FUO91">
        <v>1318</v>
      </c>
      <c r="FUP91">
        <v>1328</v>
      </c>
      <c r="FUQ91">
        <v>1278</v>
      </c>
      <c r="FUR91">
        <v>1324</v>
      </c>
      <c r="FUS91">
        <v>1288</v>
      </c>
      <c r="FUT91">
        <v>1336</v>
      </c>
      <c r="FUU91">
        <v>1315</v>
      </c>
      <c r="FUV91">
        <v>1313</v>
      </c>
      <c r="FUW91">
        <v>1325</v>
      </c>
      <c r="FUX91">
        <v>1314</v>
      </c>
      <c r="FUY91">
        <v>1348</v>
      </c>
      <c r="FUZ91">
        <v>1318</v>
      </c>
      <c r="FVA91">
        <v>1193</v>
      </c>
      <c r="FVB91">
        <v>1318</v>
      </c>
      <c r="FVC91">
        <v>1328</v>
      </c>
      <c r="FVD91">
        <v>1341</v>
      </c>
      <c r="FVE91">
        <v>1342</v>
      </c>
      <c r="FVF91">
        <v>1316</v>
      </c>
      <c r="FVG91">
        <v>1314</v>
      </c>
      <c r="FVH91">
        <v>1327</v>
      </c>
      <c r="FVI91">
        <v>1312</v>
      </c>
      <c r="FVJ91">
        <v>1329</v>
      </c>
      <c r="FVK91">
        <v>1325</v>
      </c>
      <c r="FVL91">
        <v>1345</v>
      </c>
      <c r="FVM91">
        <v>1315</v>
      </c>
      <c r="FVN91">
        <v>1323</v>
      </c>
      <c r="FVO91">
        <v>1348</v>
      </c>
      <c r="FVP91">
        <v>1346</v>
      </c>
      <c r="FVQ91">
        <v>1302</v>
      </c>
      <c r="FVR91">
        <v>1319</v>
      </c>
      <c r="FVS91">
        <v>1329</v>
      </c>
      <c r="FVT91">
        <v>1348</v>
      </c>
      <c r="FVU91">
        <v>1318</v>
      </c>
      <c r="FVV91">
        <v>1326</v>
      </c>
      <c r="FVW91">
        <v>1328</v>
      </c>
      <c r="FVX91">
        <v>1318</v>
      </c>
      <c r="FVY91">
        <v>1289</v>
      </c>
      <c r="FVZ91">
        <v>1348</v>
      </c>
      <c r="FWA91">
        <v>1284</v>
      </c>
      <c r="FWB91">
        <v>1287</v>
      </c>
      <c r="FWC91">
        <v>1331</v>
      </c>
      <c r="FWD91">
        <v>1314</v>
      </c>
      <c r="FWE91">
        <v>1315</v>
      </c>
      <c r="FWF91">
        <v>1280</v>
      </c>
      <c r="FWG91">
        <v>1288</v>
      </c>
      <c r="FWH91">
        <v>1348</v>
      </c>
      <c r="FWI91">
        <v>1319</v>
      </c>
      <c r="FWJ91">
        <v>1339</v>
      </c>
      <c r="FWK91">
        <v>1333</v>
      </c>
      <c r="FWL91">
        <v>1343</v>
      </c>
      <c r="FWM91">
        <v>1250</v>
      </c>
      <c r="FWN91">
        <v>1240</v>
      </c>
      <c r="FWO91">
        <v>1316</v>
      </c>
      <c r="FWP91">
        <v>1347</v>
      </c>
      <c r="FWQ91">
        <v>1302</v>
      </c>
      <c r="FWR91">
        <v>1324</v>
      </c>
      <c r="FWS91">
        <v>1326</v>
      </c>
      <c r="FWT91">
        <v>1299</v>
      </c>
      <c r="FWU91">
        <v>1344</v>
      </c>
      <c r="FWV91">
        <v>1346</v>
      </c>
      <c r="FWW91">
        <v>1327</v>
      </c>
      <c r="FWX91">
        <v>1313</v>
      </c>
      <c r="FWY91">
        <v>1348</v>
      </c>
      <c r="FWZ91">
        <v>1318</v>
      </c>
      <c r="FXA91">
        <v>1330</v>
      </c>
      <c r="FXB91">
        <v>1318</v>
      </c>
      <c r="FXC91">
        <v>1323</v>
      </c>
      <c r="FXD91">
        <v>1345</v>
      </c>
      <c r="FXE91">
        <v>1304</v>
      </c>
      <c r="FXF91">
        <v>1327</v>
      </c>
      <c r="FXG91">
        <v>1311</v>
      </c>
      <c r="FXH91">
        <v>1348</v>
      </c>
      <c r="FXI91">
        <v>1340</v>
      </c>
      <c r="FXJ91">
        <v>1316</v>
      </c>
      <c r="FXK91">
        <v>1348</v>
      </c>
      <c r="FXL91">
        <v>1223</v>
      </c>
      <c r="FXM91">
        <v>1346</v>
      </c>
      <c r="FXN91">
        <v>1312</v>
      </c>
      <c r="FXO91">
        <v>1325</v>
      </c>
      <c r="FXP91">
        <v>1214</v>
      </c>
      <c r="FXQ91">
        <v>1298</v>
      </c>
      <c r="FXR91">
        <v>1325</v>
      </c>
      <c r="FXS91">
        <v>1312</v>
      </c>
      <c r="FXT91">
        <v>1318</v>
      </c>
      <c r="FXU91">
        <v>1317</v>
      </c>
      <c r="FXV91">
        <v>1289</v>
      </c>
      <c r="FXW91">
        <v>1274</v>
      </c>
      <c r="FXX91">
        <v>1328</v>
      </c>
      <c r="FXY91">
        <v>1326</v>
      </c>
      <c r="FXZ91">
        <v>1343</v>
      </c>
      <c r="FYA91">
        <v>1323</v>
      </c>
      <c r="FYB91">
        <v>1311</v>
      </c>
      <c r="FYC91">
        <v>1326</v>
      </c>
      <c r="FYD91">
        <v>1328</v>
      </c>
      <c r="FYE91">
        <v>1321</v>
      </c>
      <c r="FYF91">
        <v>1271</v>
      </c>
      <c r="FYG91">
        <v>1328</v>
      </c>
      <c r="FYH91">
        <v>1296</v>
      </c>
      <c r="FYI91">
        <v>1316</v>
      </c>
      <c r="FYJ91">
        <v>1316</v>
      </c>
      <c r="FYK91">
        <v>1330</v>
      </c>
      <c r="FYL91">
        <v>1315</v>
      </c>
      <c r="FYM91">
        <v>1287</v>
      </c>
      <c r="FYN91">
        <v>1326</v>
      </c>
      <c r="FYO91">
        <v>1324</v>
      </c>
      <c r="FYP91">
        <v>1309</v>
      </c>
      <c r="FYQ91">
        <v>1293</v>
      </c>
      <c r="FYR91">
        <v>1286</v>
      </c>
      <c r="FYS91">
        <v>1348</v>
      </c>
      <c r="FYT91">
        <v>1330</v>
      </c>
      <c r="FYU91">
        <v>1316</v>
      </c>
      <c r="FYV91">
        <v>1333</v>
      </c>
      <c r="FYW91">
        <v>1325</v>
      </c>
      <c r="FYX91">
        <v>1348</v>
      </c>
      <c r="FYY91">
        <v>1331</v>
      </c>
      <c r="FYZ91">
        <v>1343</v>
      </c>
      <c r="FZA91">
        <v>1269</v>
      </c>
      <c r="FZB91">
        <v>1326</v>
      </c>
      <c r="FZC91">
        <v>1333</v>
      </c>
      <c r="FZD91">
        <v>1283</v>
      </c>
      <c r="FZE91">
        <v>1346</v>
      </c>
      <c r="FZF91">
        <v>1327</v>
      </c>
      <c r="FZG91">
        <v>1343</v>
      </c>
      <c r="FZH91">
        <v>1325</v>
      </c>
      <c r="FZI91">
        <v>1279</v>
      </c>
      <c r="FZJ91">
        <v>1220</v>
      </c>
      <c r="FZK91">
        <v>1326</v>
      </c>
      <c r="FZL91">
        <v>1256</v>
      </c>
      <c r="FZM91">
        <v>1296</v>
      </c>
      <c r="FZN91">
        <v>1317</v>
      </c>
      <c r="FZO91">
        <v>1324</v>
      </c>
      <c r="FZP91">
        <v>1302</v>
      </c>
      <c r="FZQ91">
        <v>1315</v>
      </c>
      <c r="FZR91">
        <v>1348</v>
      </c>
      <c r="FZS91">
        <v>1348</v>
      </c>
      <c r="FZT91">
        <v>1342</v>
      </c>
      <c r="FZU91">
        <v>1301</v>
      </c>
      <c r="FZV91">
        <v>1345</v>
      </c>
      <c r="FZW91">
        <v>1296</v>
      </c>
      <c r="FZX91">
        <v>1296</v>
      </c>
      <c r="FZY91">
        <v>1302</v>
      </c>
      <c r="FZZ91">
        <v>1282</v>
      </c>
      <c r="GAA91">
        <v>1279</v>
      </c>
      <c r="GAB91">
        <v>1302</v>
      </c>
      <c r="GAC91">
        <v>1233</v>
      </c>
      <c r="GAD91">
        <v>1327</v>
      </c>
      <c r="GAE91">
        <v>1348</v>
      </c>
      <c r="GAF91">
        <v>1304</v>
      </c>
      <c r="GAG91">
        <v>1347</v>
      </c>
      <c r="GAH91">
        <v>1328</v>
      </c>
      <c r="GAI91">
        <v>1314</v>
      </c>
      <c r="GAJ91">
        <v>1317</v>
      </c>
      <c r="GAK91">
        <v>1274</v>
      </c>
      <c r="GAL91">
        <v>1241</v>
      </c>
      <c r="GAM91">
        <v>1327</v>
      </c>
      <c r="GAN91">
        <v>1329</v>
      </c>
      <c r="GAO91">
        <v>1219</v>
      </c>
      <c r="GAP91">
        <v>1317</v>
      </c>
      <c r="GAQ91">
        <v>1309</v>
      </c>
      <c r="GAR91">
        <v>1313</v>
      </c>
      <c r="GAS91">
        <v>1327</v>
      </c>
      <c r="GAT91">
        <v>1277</v>
      </c>
      <c r="GAU91">
        <v>1347</v>
      </c>
      <c r="GAV91">
        <v>1319</v>
      </c>
      <c r="GAW91">
        <v>1283</v>
      </c>
      <c r="GAX91">
        <v>1286</v>
      </c>
      <c r="GAY91">
        <v>1340</v>
      </c>
      <c r="GAZ91">
        <v>1341</v>
      </c>
      <c r="GBA91">
        <v>1347</v>
      </c>
      <c r="GBB91">
        <v>1289</v>
      </c>
      <c r="GBC91">
        <v>1327</v>
      </c>
      <c r="GBD91">
        <v>1328</v>
      </c>
      <c r="GBE91">
        <v>1317</v>
      </c>
      <c r="GBF91">
        <v>1319</v>
      </c>
      <c r="GBG91">
        <v>1271</v>
      </c>
      <c r="GBH91">
        <v>1346</v>
      </c>
      <c r="GBI91">
        <v>1342</v>
      </c>
      <c r="GBJ91">
        <v>1287</v>
      </c>
      <c r="GBK91">
        <v>1328</v>
      </c>
      <c r="GBL91">
        <v>1328</v>
      </c>
      <c r="GBM91">
        <v>1348</v>
      </c>
      <c r="GBN91">
        <v>1345</v>
      </c>
      <c r="GBO91">
        <v>1348</v>
      </c>
      <c r="GBP91">
        <v>1345</v>
      </c>
      <c r="GBQ91">
        <v>1316</v>
      </c>
      <c r="GBR91">
        <v>1329</v>
      </c>
      <c r="GBS91">
        <v>1313</v>
      </c>
      <c r="GBT91">
        <v>1337</v>
      </c>
      <c r="GBU91">
        <v>1331</v>
      </c>
      <c r="GBV91">
        <v>1344</v>
      </c>
      <c r="GBW91">
        <v>1340</v>
      </c>
      <c r="GBX91">
        <v>1347</v>
      </c>
      <c r="GBY91">
        <v>1288</v>
      </c>
      <c r="GBZ91">
        <v>1304</v>
      </c>
      <c r="GCA91">
        <v>1283</v>
      </c>
      <c r="GCB91">
        <v>1333</v>
      </c>
      <c r="GCC91">
        <v>1305</v>
      </c>
      <c r="GCD91">
        <v>1335</v>
      </c>
      <c r="GCE91">
        <v>1304</v>
      </c>
      <c r="GCF91">
        <v>1327</v>
      </c>
      <c r="GCG91">
        <v>1316</v>
      </c>
      <c r="GCH91">
        <v>1317</v>
      </c>
      <c r="GCI91">
        <v>1286</v>
      </c>
      <c r="GCJ91">
        <v>1344</v>
      </c>
      <c r="GCK91">
        <v>1296</v>
      </c>
      <c r="GCL91">
        <v>1300</v>
      </c>
      <c r="GCM91">
        <v>1346</v>
      </c>
      <c r="GCN91">
        <v>1312</v>
      </c>
      <c r="GCO91">
        <v>1348</v>
      </c>
      <c r="GCP91">
        <v>1324</v>
      </c>
      <c r="GCQ91">
        <v>1322</v>
      </c>
      <c r="GCR91">
        <v>1323</v>
      </c>
      <c r="GCS91">
        <v>1343</v>
      </c>
      <c r="GCT91">
        <v>1307</v>
      </c>
      <c r="GCU91">
        <v>1290</v>
      </c>
      <c r="GCV91">
        <v>1276</v>
      </c>
      <c r="GCW91">
        <v>1330</v>
      </c>
      <c r="GCX91">
        <v>1319</v>
      </c>
      <c r="GCY91">
        <v>1321</v>
      </c>
      <c r="GCZ91">
        <v>1283</v>
      </c>
      <c r="GDA91">
        <v>1274</v>
      </c>
      <c r="GDB91">
        <v>1345</v>
      </c>
      <c r="GDC91">
        <v>1346</v>
      </c>
      <c r="GDD91">
        <v>1323</v>
      </c>
      <c r="GDE91">
        <v>1347</v>
      </c>
      <c r="GDF91">
        <v>1309</v>
      </c>
      <c r="GDG91">
        <v>1344</v>
      </c>
      <c r="GDH91">
        <v>1291</v>
      </c>
      <c r="GDI91">
        <v>1296</v>
      </c>
      <c r="GDJ91">
        <v>1346</v>
      </c>
      <c r="GDK91">
        <v>1296</v>
      </c>
      <c r="GDL91">
        <v>1313</v>
      </c>
      <c r="GDM91">
        <v>1348</v>
      </c>
      <c r="GDN91">
        <v>1318</v>
      </c>
      <c r="GDO91">
        <v>1311</v>
      </c>
      <c r="GDP91">
        <v>1267</v>
      </c>
      <c r="GDQ91">
        <v>1347</v>
      </c>
      <c r="GDR91">
        <v>1325</v>
      </c>
      <c r="GDS91">
        <v>1327</v>
      </c>
      <c r="GDT91">
        <v>1347</v>
      </c>
      <c r="GDU91">
        <v>1323</v>
      </c>
      <c r="GDV91">
        <v>1345</v>
      </c>
      <c r="GDW91">
        <v>1346</v>
      </c>
      <c r="GDX91">
        <v>1327</v>
      </c>
      <c r="GDY91">
        <v>1346</v>
      </c>
      <c r="GDZ91">
        <v>1324</v>
      </c>
      <c r="GEA91">
        <v>1328</v>
      </c>
      <c r="GEB91">
        <v>1328</v>
      </c>
      <c r="GEC91">
        <v>1348</v>
      </c>
      <c r="GED91">
        <v>1345</v>
      </c>
      <c r="GEE91">
        <v>1283</v>
      </c>
      <c r="GEF91">
        <v>1308</v>
      </c>
      <c r="GEG91">
        <v>1348</v>
      </c>
      <c r="GEH91">
        <v>1348</v>
      </c>
      <c r="GEI91">
        <v>1313</v>
      </c>
      <c r="GEJ91">
        <v>1317</v>
      </c>
      <c r="GEK91">
        <v>1348</v>
      </c>
      <c r="GEL91">
        <v>1241</v>
      </c>
      <c r="GEM91">
        <v>1286</v>
      </c>
      <c r="GEN91">
        <v>1319</v>
      </c>
      <c r="GEO91">
        <v>1346</v>
      </c>
      <c r="GEP91">
        <v>1281</v>
      </c>
      <c r="GEQ91">
        <v>1300</v>
      </c>
      <c r="GER91">
        <v>1342</v>
      </c>
      <c r="GES91">
        <v>1320</v>
      </c>
      <c r="GET91">
        <v>1323</v>
      </c>
      <c r="GEU91">
        <v>1278</v>
      </c>
      <c r="GEV91">
        <v>1348</v>
      </c>
      <c r="GEW91">
        <v>1283</v>
      </c>
      <c r="GEX91">
        <v>1326</v>
      </c>
      <c r="GEY91">
        <v>1344</v>
      </c>
      <c r="GEZ91">
        <v>1325</v>
      </c>
      <c r="GFA91">
        <v>1303</v>
      </c>
      <c r="GFB91">
        <v>1342</v>
      </c>
      <c r="GFC91">
        <v>1289</v>
      </c>
      <c r="GFD91">
        <v>1305</v>
      </c>
      <c r="GFE91">
        <v>1348</v>
      </c>
      <c r="GFF91">
        <v>1334</v>
      </c>
      <c r="GFG91">
        <v>1302</v>
      </c>
      <c r="GFH91">
        <v>1326</v>
      </c>
      <c r="GFI91">
        <v>1318</v>
      </c>
      <c r="GFJ91">
        <v>1340</v>
      </c>
      <c r="GFK91">
        <v>1342</v>
      </c>
      <c r="GFL91">
        <v>1311</v>
      </c>
      <c r="GFM91">
        <v>1333</v>
      </c>
      <c r="GFN91">
        <v>1337</v>
      </c>
      <c r="GFO91">
        <v>1310</v>
      </c>
      <c r="GFP91">
        <v>1347</v>
      </c>
      <c r="GFQ91">
        <v>1327</v>
      </c>
      <c r="GFR91">
        <v>1256</v>
      </c>
      <c r="GFS91">
        <v>1330</v>
      </c>
      <c r="GFT91">
        <v>1348</v>
      </c>
      <c r="GFU91">
        <v>1311</v>
      </c>
      <c r="GFV91">
        <v>1301</v>
      </c>
      <c r="GFW91">
        <v>1348</v>
      </c>
      <c r="GFX91">
        <v>1323</v>
      </c>
      <c r="GFY91">
        <v>1324</v>
      </c>
      <c r="GFZ91">
        <v>1342</v>
      </c>
      <c r="GGA91">
        <v>1328</v>
      </c>
      <c r="GGB91">
        <v>1185</v>
      </c>
      <c r="GGC91">
        <v>1340</v>
      </c>
      <c r="GGD91">
        <v>1348</v>
      </c>
      <c r="GGE91">
        <v>1296</v>
      </c>
      <c r="GGF91">
        <v>1313</v>
      </c>
      <c r="GGG91">
        <v>1285</v>
      </c>
      <c r="GGH91">
        <v>1306</v>
      </c>
      <c r="GGI91">
        <v>1326</v>
      </c>
      <c r="GGJ91">
        <v>1281</v>
      </c>
      <c r="GGK91">
        <v>1344</v>
      </c>
      <c r="GGL91">
        <v>1319</v>
      </c>
      <c r="GGM91">
        <v>1333</v>
      </c>
      <c r="GGN91">
        <v>1317</v>
      </c>
      <c r="GGO91">
        <v>1342</v>
      </c>
      <c r="GGP91">
        <v>1341</v>
      </c>
      <c r="GGQ91">
        <v>1316</v>
      </c>
      <c r="GGR91">
        <v>1343</v>
      </c>
      <c r="GGS91">
        <v>1297</v>
      </c>
      <c r="GGT91">
        <v>1341</v>
      </c>
      <c r="GGU91">
        <v>1328</v>
      </c>
      <c r="GGV91">
        <v>1348</v>
      </c>
      <c r="GGW91">
        <v>1348</v>
      </c>
      <c r="GGX91">
        <v>1286</v>
      </c>
      <c r="GGY91">
        <v>1319</v>
      </c>
      <c r="GGZ91">
        <v>1325</v>
      </c>
      <c r="GHA91">
        <v>1324</v>
      </c>
      <c r="GHB91">
        <v>1347</v>
      </c>
      <c r="GHC91">
        <v>1232</v>
      </c>
      <c r="GHD91">
        <v>1327</v>
      </c>
      <c r="GHE91">
        <v>1347</v>
      </c>
      <c r="GHF91">
        <v>1301</v>
      </c>
      <c r="GHG91">
        <v>1297</v>
      </c>
      <c r="GHH91">
        <v>1348</v>
      </c>
      <c r="GHI91">
        <v>1347</v>
      </c>
      <c r="GHJ91">
        <v>1336</v>
      </c>
      <c r="GHK91">
        <v>1330</v>
      </c>
      <c r="GHL91">
        <v>1272</v>
      </c>
      <c r="GHM91">
        <v>1304</v>
      </c>
      <c r="GHN91">
        <v>1275</v>
      </c>
      <c r="GHO91">
        <v>1323</v>
      </c>
      <c r="GHP91">
        <v>1331</v>
      </c>
      <c r="GHQ91">
        <v>1334</v>
      </c>
      <c r="GHR91">
        <v>1347</v>
      </c>
      <c r="GHS91">
        <v>1306</v>
      </c>
      <c r="GHT91">
        <v>1323</v>
      </c>
      <c r="GHU91">
        <v>1345</v>
      </c>
      <c r="GHV91">
        <v>1348</v>
      </c>
      <c r="GHW91">
        <v>1344</v>
      </c>
      <c r="GHX91">
        <v>1345</v>
      </c>
      <c r="GHY91">
        <v>1317</v>
      </c>
      <c r="GHZ91">
        <v>1325</v>
      </c>
      <c r="GIA91">
        <v>1327</v>
      </c>
      <c r="GIB91">
        <v>1311</v>
      </c>
      <c r="GIC91">
        <v>1341</v>
      </c>
      <c r="GID91">
        <v>1348</v>
      </c>
      <c r="GIE91">
        <v>1342</v>
      </c>
      <c r="GIF91">
        <v>1319</v>
      </c>
      <c r="GIG91">
        <v>1348</v>
      </c>
      <c r="GIH91">
        <v>1348</v>
      </c>
      <c r="GII91">
        <v>1333</v>
      </c>
      <c r="GIJ91">
        <v>1312</v>
      </c>
      <c r="GIK91">
        <v>1329</v>
      </c>
      <c r="GIL91">
        <v>1347</v>
      </c>
      <c r="GIM91">
        <v>1346</v>
      </c>
      <c r="GIN91">
        <v>1348</v>
      </c>
      <c r="GIO91">
        <v>1319</v>
      </c>
      <c r="GIP91">
        <v>1336</v>
      </c>
      <c r="GIQ91">
        <v>1327</v>
      </c>
      <c r="GIR91">
        <v>1323</v>
      </c>
      <c r="GIS91">
        <v>1314</v>
      </c>
      <c r="GIT91">
        <v>1220</v>
      </c>
      <c r="GIU91">
        <v>1313</v>
      </c>
      <c r="GIV91">
        <v>1326</v>
      </c>
      <c r="GIW91">
        <v>1327</v>
      </c>
      <c r="GIX91">
        <v>1330</v>
      </c>
      <c r="GIY91">
        <v>1318</v>
      </c>
      <c r="GIZ91">
        <v>1302</v>
      </c>
      <c r="GJA91">
        <v>1348</v>
      </c>
      <c r="GJB91">
        <v>1334</v>
      </c>
      <c r="GJC91">
        <v>1324</v>
      </c>
      <c r="GJD91">
        <v>1310</v>
      </c>
      <c r="GJE91">
        <v>1343</v>
      </c>
      <c r="GJF91">
        <v>1327</v>
      </c>
      <c r="GJG91">
        <v>1303</v>
      </c>
      <c r="GJH91">
        <v>1330</v>
      </c>
      <c r="GJI91">
        <v>1319</v>
      </c>
    </row>
    <row r="92" spans="1:5001" x14ac:dyDescent="0.25">
      <c r="A92" t="s">
        <v>20</v>
      </c>
    </row>
    <row r="93" spans="1:5001" x14ac:dyDescent="0.25">
      <c r="A93">
        <v>-84</v>
      </c>
      <c r="B93">
        <v>-84</v>
      </c>
      <c r="C93">
        <v>-38</v>
      </c>
      <c r="D93">
        <v>-38</v>
      </c>
      <c r="E93">
        <v>-74</v>
      </c>
      <c r="F93">
        <v>-16</v>
      </c>
      <c r="G93">
        <v>12</v>
      </c>
      <c r="H93">
        <v>9</v>
      </c>
      <c r="I93">
        <v>9</v>
      </c>
      <c r="J93">
        <v>18</v>
      </c>
      <c r="K93">
        <v>27</v>
      </c>
      <c r="L93">
        <v>58</v>
      </c>
      <c r="M93">
        <v>18</v>
      </c>
      <c r="N93">
        <v>83</v>
      </c>
      <c r="O93">
        <v>69</v>
      </c>
      <c r="P93">
        <v>81</v>
      </c>
      <c r="Q93">
        <v>74</v>
      </c>
      <c r="R93">
        <v>85</v>
      </c>
      <c r="S93">
        <v>71</v>
      </c>
      <c r="T93">
        <v>80</v>
      </c>
      <c r="U93">
        <v>91</v>
      </c>
      <c r="V93">
        <v>66</v>
      </c>
      <c r="W93">
        <v>95</v>
      </c>
      <c r="X93">
        <v>99</v>
      </c>
      <c r="Y93">
        <v>68</v>
      </c>
      <c r="Z93">
        <v>71</v>
      </c>
      <c r="AA93">
        <v>38</v>
      </c>
      <c r="AB93">
        <v>89</v>
      </c>
      <c r="AC93">
        <v>68</v>
      </c>
      <c r="AD93">
        <v>102</v>
      </c>
      <c r="AE93">
        <v>109</v>
      </c>
      <c r="AF93">
        <v>110</v>
      </c>
      <c r="AG93">
        <v>109</v>
      </c>
      <c r="AH93">
        <v>82</v>
      </c>
      <c r="AI93">
        <v>108</v>
      </c>
      <c r="AJ93">
        <v>58</v>
      </c>
      <c r="AK93">
        <v>107</v>
      </c>
      <c r="AL93">
        <v>130</v>
      </c>
      <c r="AM93">
        <v>95</v>
      </c>
      <c r="AN93">
        <v>130</v>
      </c>
      <c r="AO93">
        <v>130</v>
      </c>
      <c r="AP93">
        <v>137</v>
      </c>
      <c r="AQ93">
        <v>135</v>
      </c>
      <c r="AR93">
        <v>139</v>
      </c>
      <c r="AS93">
        <v>146</v>
      </c>
      <c r="AT93">
        <v>118</v>
      </c>
      <c r="AU93">
        <v>143</v>
      </c>
      <c r="AV93">
        <v>141</v>
      </c>
      <c r="AW93">
        <v>154</v>
      </c>
      <c r="AX93">
        <v>181</v>
      </c>
      <c r="AY93">
        <v>182</v>
      </c>
      <c r="AZ93">
        <v>135</v>
      </c>
      <c r="BA93">
        <v>182</v>
      </c>
      <c r="BB93">
        <v>178</v>
      </c>
      <c r="BC93">
        <v>202</v>
      </c>
      <c r="BD93">
        <v>189</v>
      </c>
      <c r="BE93">
        <v>202</v>
      </c>
      <c r="BF93">
        <v>237</v>
      </c>
      <c r="BG93">
        <v>255</v>
      </c>
      <c r="BH93">
        <v>234</v>
      </c>
      <c r="BI93">
        <v>254</v>
      </c>
      <c r="BJ93">
        <v>256</v>
      </c>
      <c r="BK93">
        <v>257</v>
      </c>
      <c r="BL93">
        <v>257</v>
      </c>
      <c r="BM93">
        <v>257</v>
      </c>
      <c r="BN93">
        <v>237</v>
      </c>
      <c r="BO93">
        <v>257</v>
      </c>
      <c r="BP93">
        <v>275</v>
      </c>
      <c r="BQ93">
        <v>256</v>
      </c>
      <c r="BR93">
        <v>283</v>
      </c>
      <c r="BS93">
        <v>263</v>
      </c>
      <c r="BT93">
        <v>280</v>
      </c>
      <c r="BU93">
        <v>283</v>
      </c>
      <c r="BV93">
        <v>283</v>
      </c>
      <c r="BW93">
        <v>280</v>
      </c>
      <c r="BX93">
        <v>283</v>
      </c>
      <c r="BY93">
        <v>292</v>
      </c>
      <c r="BZ93">
        <v>294</v>
      </c>
      <c r="CA93">
        <v>253</v>
      </c>
      <c r="CB93">
        <v>292</v>
      </c>
      <c r="CC93">
        <v>303</v>
      </c>
      <c r="CD93">
        <v>323</v>
      </c>
      <c r="CE93">
        <v>324</v>
      </c>
      <c r="CF93">
        <v>317</v>
      </c>
      <c r="CG93">
        <v>339</v>
      </c>
      <c r="CH93">
        <v>336</v>
      </c>
      <c r="CI93">
        <v>339</v>
      </c>
      <c r="CJ93">
        <v>336</v>
      </c>
      <c r="CK93">
        <v>357</v>
      </c>
      <c r="CL93">
        <v>352</v>
      </c>
      <c r="CM93">
        <v>355</v>
      </c>
      <c r="CN93">
        <v>331</v>
      </c>
      <c r="CO93">
        <v>375</v>
      </c>
      <c r="CP93">
        <v>380</v>
      </c>
      <c r="CQ93">
        <v>351</v>
      </c>
      <c r="CR93">
        <v>380</v>
      </c>
      <c r="CS93">
        <v>363</v>
      </c>
      <c r="CT93">
        <v>380</v>
      </c>
      <c r="CU93">
        <v>356</v>
      </c>
      <c r="CV93">
        <v>378</v>
      </c>
      <c r="CW93">
        <v>379</v>
      </c>
      <c r="CX93">
        <v>379</v>
      </c>
      <c r="CY93">
        <v>337</v>
      </c>
      <c r="CZ93">
        <v>397</v>
      </c>
      <c r="DA93">
        <v>395</v>
      </c>
      <c r="DB93">
        <v>397</v>
      </c>
      <c r="DC93">
        <v>398</v>
      </c>
      <c r="DD93">
        <v>367</v>
      </c>
      <c r="DE93">
        <v>419</v>
      </c>
      <c r="DF93">
        <v>411</v>
      </c>
      <c r="DG93">
        <v>420</v>
      </c>
      <c r="DH93">
        <v>420</v>
      </c>
      <c r="DI93">
        <v>389</v>
      </c>
      <c r="DJ93">
        <v>449</v>
      </c>
      <c r="DK93">
        <v>423</v>
      </c>
      <c r="DL93">
        <v>449</v>
      </c>
      <c r="DM93">
        <v>449</v>
      </c>
      <c r="DN93">
        <v>433</v>
      </c>
      <c r="DO93">
        <v>424</v>
      </c>
      <c r="DP93">
        <v>408</v>
      </c>
      <c r="DQ93">
        <v>436</v>
      </c>
      <c r="DR93">
        <v>449</v>
      </c>
      <c r="DS93">
        <v>438</v>
      </c>
      <c r="DT93">
        <v>445</v>
      </c>
      <c r="DU93">
        <v>450</v>
      </c>
      <c r="DV93">
        <v>423</v>
      </c>
      <c r="DW93">
        <v>450</v>
      </c>
      <c r="DX93">
        <v>456</v>
      </c>
      <c r="DY93">
        <v>453</v>
      </c>
      <c r="DZ93">
        <v>500</v>
      </c>
      <c r="EA93">
        <v>477</v>
      </c>
      <c r="EB93">
        <v>500</v>
      </c>
      <c r="EC93">
        <v>490</v>
      </c>
      <c r="ED93">
        <v>498</v>
      </c>
      <c r="EE93">
        <v>501</v>
      </c>
      <c r="EF93">
        <v>471</v>
      </c>
      <c r="EG93">
        <v>488</v>
      </c>
      <c r="EH93">
        <v>504</v>
      </c>
      <c r="EI93">
        <v>498</v>
      </c>
      <c r="EJ93">
        <v>473</v>
      </c>
      <c r="EK93">
        <v>505</v>
      </c>
      <c r="EL93">
        <v>504</v>
      </c>
      <c r="EM93">
        <v>474</v>
      </c>
      <c r="EN93">
        <v>505</v>
      </c>
      <c r="EO93">
        <v>504</v>
      </c>
      <c r="EP93">
        <v>505</v>
      </c>
      <c r="EQ93">
        <v>483</v>
      </c>
      <c r="ER93">
        <v>474</v>
      </c>
      <c r="ES93">
        <v>506</v>
      </c>
      <c r="ET93">
        <v>504</v>
      </c>
      <c r="EU93">
        <v>480</v>
      </c>
      <c r="EV93">
        <v>506</v>
      </c>
      <c r="EW93">
        <v>506</v>
      </c>
      <c r="EX93">
        <v>511</v>
      </c>
      <c r="EY93">
        <v>509</v>
      </c>
      <c r="EZ93">
        <v>511</v>
      </c>
      <c r="FA93">
        <v>499</v>
      </c>
      <c r="FB93">
        <v>512</v>
      </c>
      <c r="FC93">
        <v>511</v>
      </c>
      <c r="FD93">
        <v>510</v>
      </c>
      <c r="FE93">
        <v>462</v>
      </c>
      <c r="FF93">
        <v>495</v>
      </c>
      <c r="FG93">
        <v>508</v>
      </c>
      <c r="FH93">
        <v>459</v>
      </c>
      <c r="FI93">
        <v>432</v>
      </c>
      <c r="FJ93">
        <v>512</v>
      </c>
      <c r="FK93">
        <v>513</v>
      </c>
      <c r="FL93">
        <v>512</v>
      </c>
      <c r="FM93">
        <v>513</v>
      </c>
      <c r="FN93">
        <v>501</v>
      </c>
      <c r="FO93">
        <v>528</v>
      </c>
      <c r="FP93">
        <v>524</v>
      </c>
      <c r="FQ93">
        <v>521</v>
      </c>
      <c r="FR93">
        <v>529</v>
      </c>
      <c r="FS93">
        <v>487</v>
      </c>
      <c r="FT93">
        <v>529</v>
      </c>
      <c r="FU93">
        <v>503</v>
      </c>
      <c r="FV93">
        <v>490</v>
      </c>
      <c r="FW93">
        <v>525</v>
      </c>
      <c r="FX93">
        <v>561</v>
      </c>
      <c r="FY93">
        <v>579</v>
      </c>
      <c r="FZ93">
        <v>570</v>
      </c>
      <c r="GA93">
        <v>579</v>
      </c>
      <c r="GB93">
        <v>579</v>
      </c>
      <c r="GC93">
        <v>579</v>
      </c>
      <c r="GD93">
        <v>572</v>
      </c>
      <c r="GE93">
        <v>579</v>
      </c>
      <c r="GF93">
        <v>580</v>
      </c>
      <c r="GG93">
        <v>554</v>
      </c>
      <c r="GH93">
        <v>560</v>
      </c>
      <c r="GI93">
        <v>567</v>
      </c>
      <c r="GJ93">
        <v>534</v>
      </c>
      <c r="GK93">
        <v>580</v>
      </c>
      <c r="GL93">
        <v>587</v>
      </c>
      <c r="GM93">
        <v>576</v>
      </c>
      <c r="GN93">
        <v>588</v>
      </c>
      <c r="GO93">
        <v>585</v>
      </c>
      <c r="GP93">
        <v>589</v>
      </c>
      <c r="GQ93">
        <v>592</v>
      </c>
      <c r="GR93">
        <v>591</v>
      </c>
      <c r="GS93">
        <v>555</v>
      </c>
      <c r="GT93">
        <v>580</v>
      </c>
      <c r="GU93">
        <v>592</v>
      </c>
      <c r="GV93">
        <v>594</v>
      </c>
      <c r="GW93">
        <v>592</v>
      </c>
      <c r="GX93">
        <v>591</v>
      </c>
      <c r="GY93">
        <v>593</v>
      </c>
      <c r="GZ93">
        <v>594</v>
      </c>
      <c r="HA93">
        <v>554</v>
      </c>
      <c r="HB93">
        <v>594</v>
      </c>
      <c r="HC93">
        <v>573</v>
      </c>
      <c r="HD93">
        <v>559</v>
      </c>
      <c r="HE93">
        <v>595</v>
      </c>
      <c r="HF93">
        <v>567</v>
      </c>
      <c r="HG93">
        <v>570</v>
      </c>
      <c r="HH93">
        <v>576</v>
      </c>
      <c r="HI93">
        <v>572</v>
      </c>
      <c r="HJ93">
        <v>561</v>
      </c>
      <c r="HK93">
        <v>584</v>
      </c>
      <c r="HL93">
        <v>584</v>
      </c>
      <c r="HM93">
        <v>592</v>
      </c>
      <c r="HN93">
        <v>539</v>
      </c>
      <c r="HO93">
        <v>591</v>
      </c>
      <c r="HP93">
        <v>496</v>
      </c>
      <c r="HQ93">
        <v>582</v>
      </c>
      <c r="HR93">
        <v>591</v>
      </c>
      <c r="HS93">
        <v>582</v>
      </c>
      <c r="HT93">
        <v>556</v>
      </c>
      <c r="HU93">
        <v>594</v>
      </c>
      <c r="HV93">
        <v>551</v>
      </c>
      <c r="HW93">
        <v>573</v>
      </c>
      <c r="HX93">
        <v>615</v>
      </c>
      <c r="HY93">
        <v>621</v>
      </c>
      <c r="HZ93">
        <v>621</v>
      </c>
      <c r="IA93">
        <v>597</v>
      </c>
      <c r="IB93">
        <v>620</v>
      </c>
      <c r="IC93">
        <v>540</v>
      </c>
      <c r="ID93">
        <v>642</v>
      </c>
      <c r="IE93">
        <v>631</v>
      </c>
      <c r="IF93">
        <v>638</v>
      </c>
      <c r="IG93">
        <v>645</v>
      </c>
      <c r="IH93">
        <v>638</v>
      </c>
      <c r="II93">
        <v>617</v>
      </c>
      <c r="IJ93">
        <v>643</v>
      </c>
      <c r="IK93">
        <v>645</v>
      </c>
      <c r="IL93">
        <v>645</v>
      </c>
      <c r="IM93">
        <v>644</v>
      </c>
      <c r="IN93">
        <v>640</v>
      </c>
      <c r="IO93">
        <v>645</v>
      </c>
      <c r="IP93">
        <v>614</v>
      </c>
      <c r="IQ93">
        <v>613</v>
      </c>
      <c r="IR93">
        <v>644</v>
      </c>
      <c r="IS93">
        <v>615</v>
      </c>
      <c r="IT93">
        <v>645</v>
      </c>
      <c r="IU93">
        <v>625</v>
      </c>
      <c r="IV93">
        <v>646</v>
      </c>
      <c r="IW93">
        <v>651</v>
      </c>
      <c r="IX93">
        <v>668</v>
      </c>
      <c r="IY93">
        <v>661</v>
      </c>
      <c r="IZ93">
        <v>668</v>
      </c>
      <c r="JA93">
        <v>601</v>
      </c>
      <c r="JB93">
        <v>649</v>
      </c>
      <c r="JC93">
        <v>654</v>
      </c>
      <c r="JD93">
        <v>671</v>
      </c>
      <c r="JE93">
        <v>671</v>
      </c>
      <c r="JF93">
        <v>670</v>
      </c>
      <c r="JG93">
        <v>642</v>
      </c>
      <c r="JH93">
        <v>644</v>
      </c>
      <c r="JI93">
        <v>642</v>
      </c>
      <c r="JJ93">
        <v>673</v>
      </c>
      <c r="JK93">
        <v>635</v>
      </c>
      <c r="JL93">
        <v>670</v>
      </c>
      <c r="JM93">
        <v>672</v>
      </c>
      <c r="JN93">
        <v>612</v>
      </c>
      <c r="JO93">
        <v>631</v>
      </c>
      <c r="JP93">
        <v>604</v>
      </c>
      <c r="JQ93">
        <v>673</v>
      </c>
      <c r="JR93">
        <v>672</v>
      </c>
      <c r="JS93">
        <v>624</v>
      </c>
      <c r="JT93">
        <v>621</v>
      </c>
      <c r="JU93">
        <v>642</v>
      </c>
      <c r="JV93">
        <v>672</v>
      </c>
      <c r="JW93">
        <v>673</v>
      </c>
      <c r="JX93">
        <v>670</v>
      </c>
      <c r="JY93">
        <v>626</v>
      </c>
      <c r="JZ93">
        <v>678</v>
      </c>
      <c r="KA93">
        <v>646</v>
      </c>
      <c r="KB93">
        <v>657</v>
      </c>
      <c r="KC93">
        <v>668</v>
      </c>
      <c r="KD93">
        <v>678</v>
      </c>
      <c r="KE93">
        <v>657</v>
      </c>
      <c r="KF93">
        <v>655</v>
      </c>
      <c r="KG93">
        <v>678</v>
      </c>
      <c r="KH93">
        <v>667</v>
      </c>
      <c r="KI93">
        <v>678</v>
      </c>
      <c r="KJ93">
        <v>626</v>
      </c>
      <c r="KK93">
        <v>677</v>
      </c>
      <c r="KL93">
        <v>658</v>
      </c>
      <c r="KM93">
        <v>659</v>
      </c>
      <c r="KN93">
        <v>669</v>
      </c>
      <c r="KO93">
        <v>678</v>
      </c>
      <c r="KP93">
        <v>669</v>
      </c>
      <c r="KQ93">
        <v>669</v>
      </c>
      <c r="KR93">
        <v>678</v>
      </c>
      <c r="KS93">
        <v>618</v>
      </c>
      <c r="KT93">
        <v>646</v>
      </c>
      <c r="KU93">
        <v>678</v>
      </c>
      <c r="KV93">
        <v>695</v>
      </c>
      <c r="KW93">
        <v>695</v>
      </c>
      <c r="KX93">
        <v>637</v>
      </c>
      <c r="KY93">
        <v>692</v>
      </c>
      <c r="KZ93">
        <v>616</v>
      </c>
      <c r="LA93">
        <v>694</v>
      </c>
      <c r="LB93">
        <v>693</v>
      </c>
      <c r="LC93">
        <v>673</v>
      </c>
      <c r="LD93">
        <v>684</v>
      </c>
      <c r="LE93">
        <v>644</v>
      </c>
      <c r="LF93">
        <v>716</v>
      </c>
      <c r="LG93">
        <v>716</v>
      </c>
      <c r="LH93">
        <v>717</v>
      </c>
      <c r="LI93">
        <v>687</v>
      </c>
      <c r="LJ93">
        <v>717</v>
      </c>
      <c r="LK93">
        <v>682</v>
      </c>
      <c r="LL93">
        <v>710</v>
      </c>
      <c r="LM93">
        <v>687</v>
      </c>
      <c r="LN93">
        <v>687</v>
      </c>
      <c r="LO93">
        <v>684</v>
      </c>
      <c r="LP93">
        <v>659</v>
      </c>
      <c r="LQ93">
        <v>719</v>
      </c>
      <c r="LR93">
        <v>719</v>
      </c>
      <c r="LS93">
        <v>722</v>
      </c>
      <c r="LT93">
        <v>722</v>
      </c>
      <c r="LU93">
        <v>721</v>
      </c>
      <c r="LV93">
        <v>691</v>
      </c>
      <c r="LW93">
        <v>663</v>
      </c>
      <c r="LX93">
        <v>720</v>
      </c>
      <c r="LY93">
        <v>722</v>
      </c>
      <c r="LZ93">
        <v>707</v>
      </c>
      <c r="MA93">
        <v>655</v>
      </c>
      <c r="MB93">
        <v>719</v>
      </c>
      <c r="MC93">
        <v>723</v>
      </c>
      <c r="MD93">
        <v>705</v>
      </c>
      <c r="ME93">
        <v>722</v>
      </c>
      <c r="MF93">
        <v>665</v>
      </c>
      <c r="MG93">
        <v>700</v>
      </c>
      <c r="MH93">
        <v>718</v>
      </c>
      <c r="MI93">
        <v>669</v>
      </c>
      <c r="MJ93">
        <v>723</v>
      </c>
      <c r="MK93">
        <v>669</v>
      </c>
      <c r="ML93">
        <v>703</v>
      </c>
      <c r="MM93">
        <v>723</v>
      </c>
      <c r="MN93">
        <v>692</v>
      </c>
      <c r="MO93">
        <v>714</v>
      </c>
      <c r="MP93">
        <v>698</v>
      </c>
      <c r="MQ93">
        <v>722</v>
      </c>
      <c r="MR93">
        <v>725</v>
      </c>
      <c r="MS93">
        <v>725</v>
      </c>
      <c r="MT93">
        <v>708</v>
      </c>
      <c r="MU93">
        <v>704</v>
      </c>
      <c r="MV93">
        <v>725</v>
      </c>
      <c r="MW93">
        <v>719</v>
      </c>
      <c r="MX93">
        <v>705</v>
      </c>
      <c r="MY93">
        <v>666</v>
      </c>
      <c r="MZ93">
        <v>726</v>
      </c>
      <c r="NA93">
        <v>709</v>
      </c>
      <c r="NB93">
        <v>618</v>
      </c>
      <c r="NC93">
        <v>666</v>
      </c>
      <c r="ND93">
        <v>748</v>
      </c>
      <c r="NE93">
        <v>724</v>
      </c>
      <c r="NF93">
        <v>728</v>
      </c>
      <c r="NG93">
        <v>730</v>
      </c>
      <c r="NH93">
        <v>747</v>
      </c>
      <c r="NI93">
        <v>747</v>
      </c>
      <c r="NJ93">
        <v>748</v>
      </c>
      <c r="NK93">
        <v>693</v>
      </c>
      <c r="NL93">
        <v>743</v>
      </c>
      <c r="NM93">
        <v>729</v>
      </c>
      <c r="NN93">
        <v>722</v>
      </c>
      <c r="NO93">
        <v>751</v>
      </c>
      <c r="NP93">
        <v>728</v>
      </c>
      <c r="NQ93">
        <v>701</v>
      </c>
      <c r="NR93">
        <v>716</v>
      </c>
      <c r="NS93">
        <v>682</v>
      </c>
      <c r="NT93">
        <v>730</v>
      </c>
      <c r="NU93">
        <v>749</v>
      </c>
      <c r="NV93">
        <v>751</v>
      </c>
      <c r="NW93">
        <v>751</v>
      </c>
      <c r="NX93">
        <v>724</v>
      </c>
      <c r="NY93">
        <v>718</v>
      </c>
      <c r="NZ93">
        <v>763</v>
      </c>
      <c r="OA93">
        <v>782</v>
      </c>
      <c r="OB93">
        <v>748</v>
      </c>
      <c r="OC93">
        <v>777</v>
      </c>
      <c r="OD93">
        <v>760</v>
      </c>
      <c r="OE93">
        <v>712</v>
      </c>
      <c r="OF93">
        <v>761</v>
      </c>
      <c r="OG93">
        <v>732</v>
      </c>
      <c r="OH93">
        <v>782</v>
      </c>
      <c r="OI93">
        <v>782</v>
      </c>
      <c r="OJ93">
        <v>763</v>
      </c>
      <c r="OK93">
        <v>768</v>
      </c>
      <c r="OL93">
        <v>781</v>
      </c>
      <c r="OM93">
        <v>787</v>
      </c>
      <c r="ON93">
        <v>788</v>
      </c>
      <c r="OO93">
        <v>788</v>
      </c>
      <c r="OP93">
        <v>762</v>
      </c>
      <c r="OQ93">
        <v>648</v>
      </c>
      <c r="OR93">
        <v>728</v>
      </c>
      <c r="OS93">
        <v>788</v>
      </c>
      <c r="OT93">
        <v>780</v>
      </c>
      <c r="OU93">
        <v>763</v>
      </c>
      <c r="OV93">
        <v>788</v>
      </c>
      <c r="OW93">
        <v>788</v>
      </c>
      <c r="OX93">
        <v>788</v>
      </c>
      <c r="OY93">
        <v>808</v>
      </c>
      <c r="OZ93">
        <v>769</v>
      </c>
      <c r="PA93">
        <v>778</v>
      </c>
      <c r="PB93">
        <v>776</v>
      </c>
      <c r="PC93">
        <v>808</v>
      </c>
      <c r="PD93">
        <v>808</v>
      </c>
      <c r="PE93">
        <v>809</v>
      </c>
      <c r="PF93">
        <v>751</v>
      </c>
      <c r="PG93">
        <v>769</v>
      </c>
      <c r="PH93">
        <v>787</v>
      </c>
      <c r="PI93">
        <v>799</v>
      </c>
      <c r="PJ93">
        <v>812</v>
      </c>
      <c r="PK93">
        <v>769</v>
      </c>
      <c r="PL93">
        <v>721</v>
      </c>
      <c r="PM93">
        <v>768</v>
      </c>
      <c r="PN93">
        <v>812</v>
      </c>
      <c r="PO93">
        <v>768</v>
      </c>
      <c r="PP93">
        <v>780</v>
      </c>
      <c r="PQ93">
        <v>812</v>
      </c>
      <c r="PR93">
        <v>810</v>
      </c>
      <c r="PS93">
        <v>790</v>
      </c>
      <c r="PT93">
        <v>811</v>
      </c>
      <c r="PU93">
        <v>772</v>
      </c>
      <c r="PV93">
        <v>793</v>
      </c>
      <c r="PW93">
        <v>812</v>
      </c>
      <c r="PX93">
        <v>809</v>
      </c>
      <c r="PY93">
        <v>759</v>
      </c>
      <c r="PZ93">
        <v>782</v>
      </c>
      <c r="QA93">
        <v>813</v>
      </c>
      <c r="QB93">
        <v>813</v>
      </c>
      <c r="QC93">
        <v>793</v>
      </c>
      <c r="QD93">
        <v>802</v>
      </c>
      <c r="QE93">
        <v>759</v>
      </c>
      <c r="QF93">
        <v>782</v>
      </c>
      <c r="QG93">
        <v>813</v>
      </c>
      <c r="QH93">
        <v>779</v>
      </c>
      <c r="QI93">
        <v>773</v>
      </c>
      <c r="QJ93">
        <v>798</v>
      </c>
      <c r="QK93">
        <v>787</v>
      </c>
      <c r="QL93">
        <v>810</v>
      </c>
      <c r="QM93">
        <v>777</v>
      </c>
      <c r="QN93">
        <v>791</v>
      </c>
      <c r="QO93">
        <v>774</v>
      </c>
      <c r="QP93">
        <v>813</v>
      </c>
      <c r="QQ93">
        <v>813</v>
      </c>
      <c r="QR93">
        <v>806</v>
      </c>
      <c r="QS93">
        <v>813</v>
      </c>
      <c r="QT93">
        <v>812</v>
      </c>
      <c r="QU93">
        <v>790</v>
      </c>
      <c r="QV93">
        <v>781</v>
      </c>
      <c r="QW93">
        <v>799</v>
      </c>
      <c r="QX93">
        <v>830</v>
      </c>
      <c r="QY93">
        <v>831</v>
      </c>
      <c r="QZ93">
        <v>831</v>
      </c>
      <c r="RA93">
        <v>825</v>
      </c>
      <c r="RB93">
        <v>867</v>
      </c>
      <c r="RC93">
        <v>864</v>
      </c>
      <c r="RD93">
        <v>867</v>
      </c>
      <c r="RE93">
        <v>847</v>
      </c>
      <c r="RF93">
        <v>797</v>
      </c>
      <c r="RG93">
        <v>896</v>
      </c>
      <c r="RH93">
        <v>898</v>
      </c>
      <c r="RI93">
        <v>880</v>
      </c>
      <c r="RJ93">
        <v>837</v>
      </c>
      <c r="RK93">
        <v>868</v>
      </c>
      <c r="RL93">
        <v>847</v>
      </c>
      <c r="RM93">
        <v>893</v>
      </c>
      <c r="RN93">
        <v>865</v>
      </c>
      <c r="RO93">
        <v>898</v>
      </c>
      <c r="RP93">
        <v>848</v>
      </c>
      <c r="RQ93">
        <v>897</v>
      </c>
      <c r="RR93">
        <v>894</v>
      </c>
      <c r="RS93">
        <v>879</v>
      </c>
      <c r="RT93">
        <v>900</v>
      </c>
      <c r="RU93">
        <v>882</v>
      </c>
      <c r="RV93">
        <v>903</v>
      </c>
      <c r="RW93">
        <v>898</v>
      </c>
      <c r="RX93">
        <v>900</v>
      </c>
      <c r="RY93">
        <v>850</v>
      </c>
      <c r="RZ93">
        <v>900</v>
      </c>
      <c r="SA93">
        <v>876</v>
      </c>
      <c r="SB93">
        <v>832</v>
      </c>
      <c r="SC93">
        <v>904</v>
      </c>
      <c r="SD93">
        <v>816</v>
      </c>
      <c r="SE93">
        <v>862</v>
      </c>
      <c r="SF93">
        <v>903</v>
      </c>
      <c r="SG93">
        <v>841</v>
      </c>
      <c r="SH93">
        <v>903</v>
      </c>
      <c r="SI93">
        <v>899</v>
      </c>
      <c r="SJ93">
        <v>857</v>
      </c>
      <c r="SK93">
        <v>906</v>
      </c>
      <c r="SL93">
        <v>884</v>
      </c>
      <c r="SM93">
        <v>871</v>
      </c>
      <c r="SN93">
        <v>882</v>
      </c>
      <c r="SO93">
        <v>846</v>
      </c>
      <c r="SP93">
        <v>900</v>
      </c>
      <c r="SQ93">
        <v>887</v>
      </c>
      <c r="SR93">
        <v>907</v>
      </c>
      <c r="SS93">
        <v>876</v>
      </c>
      <c r="ST93">
        <v>898</v>
      </c>
      <c r="SU93">
        <v>877</v>
      </c>
      <c r="SV93">
        <v>868</v>
      </c>
      <c r="SW93">
        <v>903</v>
      </c>
      <c r="SX93">
        <v>863</v>
      </c>
      <c r="SY93">
        <v>907</v>
      </c>
      <c r="SZ93">
        <v>907</v>
      </c>
      <c r="TA93">
        <v>851</v>
      </c>
      <c r="TB93">
        <v>892</v>
      </c>
      <c r="TC93">
        <v>904</v>
      </c>
      <c r="TD93">
        <v>876</v>
      </c>
      <c r="TE93">
        <v>867</v>
      </c>
      <c r="TF93">
        <v>906</v>
      </c>
      <c r="TG93">
        <v>919</v>
      </c>
      <c r="TH93">
        <v>896</v>
      </c>
      <c r="TI93">
        <v>917</v>
      </c>
      <c r="TJ93">
        <v>896</v>
      </c>
      <c r="TK93">
        <v>917</v>
      </c>
      <c r="TL93">
        <v>916</v>
      </c>
      <c r="TM93">
        <v>919</v>
      </c>
      <c r="TN93">
        <v>836</v>
      </c>
      <c r="TO93">
        <v>891</v>
      </c>
      <c r="TP93">
        <v>918</v>
      </c>
      <c r="TQ93">
        <v>819</v>
      </c>
      <c r="TR93">
        <v>919</v>
      </c>
      <c r="TS93">
        <v>927</v>
      </c>
      <c r="TT93">
        <v>923</v>
      </c>
      <c r="TU93">
        <v>928</v>
      </c>
      <c r="TV93">
        <v>928</v>
      </c>
      <c r="TW93">
        <v>912</v>
      </c>
      <c r="TX93">
        <v>895</v>
      </c>
      <c r="TY93">
        <v>924</v>
      </c>
      <c r="TZ93">
        <v>897</v>
      </c>
      <c r="UA93">
        <v>850</v>
      </c>
      <c r="UB93">
        <v>926</v>
      </c>
      <c r="UC93">
        <v>904</v>
      </c>
      <c r="UD93">
        <v>923</v>
      </c>
      <c r="UE93">
        <v>895</v>
      </c>
      <c r="UF93">
        <v>894</v>
      </c>
      <c r="UG93">
        <v>928</v>
      </c>
      <c r="UH93">
        <v>903</v>
      </c>
      <c r="UI93">
        <v>907</v>
      </c>
      <c r="UJ93">
        <v>902</v>
      </c>
      <c r="UK93">
        <v>887</v>
      </c>
      <c r="UL93">
        <v>899</v>
      </c>
      <c r="UM93">
        <v>932</v>
      </c>
      <c r="UN93">
        <v>914</v>
      </c>
      <c r="UO93">
        <v>923</v>
      </c>
      <c r="UP93">
        <v>933</v>
      </c>
      <c r="UQ93">
        <v>936</v>
      </c>
      <c r="UR93">
        <v>933</v>
      </c>
      <c r="US93">
        <v>934</v>
      </c>
      <c r="UT93">
        <v>936</v>
      </c>
      <c r="UU93">
        <v>905</v>
      </c>
      <c r="UV93">
        <v>903</v>
      </c>
      <c r="UW93">
        <v>934</v>
      </c>
      <c r="UX93">
        <v>892</v>
      </c>
      <c r="UY93">
        <v>915</v>
      </c>
      <c r="UZ93">
        <v>902</v>
      </c>
      <c r="VA93">
        <v>916</v>
      </c>
      <c r="VB93">
        <v>924</v>
      </c>
      <c r="VC93">
        <v>915</v>
      </c>
      <c r="VD93">
        <v>916</v>
      </c>
      <c r="VE93">
        <v>932</v>
      </c>
      <c r="VF93">
        <v>926</v>
      </c>
      <c r="VG93">
        <v>908</v>
      </c>
      <c r="VH93">
        <v>915</v>
      </c>
      <c r="VI93">
        <v>936</v>
      </c>
      <c r="VJ93">
        <v>894</v>
      </c>
      <c r="VK93">
        <v>775</v>
      </c>
      <c r="VL93">
        <v>919</v>
      </c>
      <c r="VM93">
        <v>912</v>
      </c>
      <c r="VN93">
        <v>917</v>
      </c>
      <c r="VO93">
        <v>936</v>
      </c>
      <c r="VP93">
        <v>914</v>
      </c>
      <c r="VQ93">
        <v>935</v>
      </c>
      <c r="VR93">
        <v>915</v>
      </c>
      <c r="VS93">
        <v>942</v>
      </c>
      <c r="VT93">
        <v>881</v>
      </c>
      <c r="VU93">
        <v>940</v>
      </c>
      <c r="VV93">
        <v>954</v>
      </c>
      <c r="VW93">
        <v>931</v>
      </c>
      <c r="VX93">
        <v>918</v>
      </c>
      <c r="VY93">
        <v>925</v>
      </c>
      <c r="VZ93">
        <v>921</v>
      </c>
      <c r="WA93">
        <v>925</v>
      </c>
      <c r="WB93">
        <v>953</v>
      </c>
      <c r="WC93">
        <v>954</v>
      </c>
      <c r="WD93">
        <v>936</v>
      </c>
      <c r="WE93">
        <v>940</v>
      </c>
      <c r="WF93">
        <v>935</v>
      </c>
      <c r="WG93">
        <v>950</v>
      </c>
      <c r="WH93">
        <v>887</v>
      </c>
      <c r="WI93">
        <v>954</v>
      </c>
      <c r="WJ93">
        <v>930</v>
      </c>
      <c r="WK93">
        <v>934</v>
      </c>
      <c r="WL93">
        <v>951</v>
      </c>
      <c r="WM93">
        <v>953</v>
      </c>
      <c r="WN93">
        <v>935</v>
      </c>
      <c r="WO93">
        <v>952</v>
      </c>
      <c r="WP93">
        <v>953</v>
      </c>
      <c r="WQ93">
        <v>941</v>
      </c>
      <c r="WR93">
        <v>934</v>
      </c>
      <c r="WS93">
        <v>907</v>
      </c>
      <c r="WT93">
        <v>954</v>
      </c>
      <c r="WU93">
        <v>954</v>
      </c>
      <c r="WV93">
        <v>954</v>
      </c>
      <c r="WW93">
        <v>950</v>
      </c>
      <c r="WX93">
        <v>936</v>
      </c>
      <c r="WY93">
        <v>952</v>
      </c>
      <c r="WZ93">
        <v>954</v>
      </c>
      <c r="XA93">
        <v>950</v>
      </c>
      <c r="XB93">
        <v>954</v>
      </c>
      <c r="XC93">
        <v>898</v>
      </c>
      <c r="XD93">
        <v>950</v>
      </c>
      <c r="XE93">
        <v>926</v>
      </c>
      <c r="XF93">
        <v>906</v>
      </c>
      <c r="XG93">
        <v>938</v>
      </c>
      <c r="XH93">
        <v>956</v>
      </c>
      <c r="XI93">
        <v>952</v>
      </c>
      <c r="XJ93">
        <v>937</v>
      </c>
      <c r="XK93">
        <v>952</v>
      </c>
      <c r="XL93">
        <v>956</v>
      </c>
      <c r="XM93">
        <v>934</v>
      </c>
      <c r="XN93">
        <v>956</v>
      </c>
      <c r="XO93">
        <v>954</v>
      </c>
      <c r="XP93">
        <v>957</v>
      </c>
      <c r="XQ93">
        <v>956</v>
      </c>
      <c r="XR93">
        <v>973</v>
      </c>
      <c r="XS93">
        <v>970</v>
      </c>
      <c r="XT93">
        <v>940</v>
      </c>
      <c r="XU93">
        <v>899</v>
      </c>
      <c r="XV93">
        <v>946</v>
      </c>
      <c r="XW93">
        <v>972</v>
      </c>
      <c r="XX93">
        <v>973</v>
      </c>
      <c r="XY93">
        <v>967</v>
      </c>
      <c r="XZ93">
        <v>935</v>
      </c>
      <c r="YA93">
        <v>949</v>
      </c>
      <c r="YB93">
        <v>848</v>
      </c>
      <c r="YC93">
        <v>973</v>
      </c>
      <c r="YD93">
        <v>936</v>
      </c>
      <c r="YE93">
        <v>961</v>
      </c>
      <c r="YF93">
        <v>916</v>
      </c>
      <c r="YG93">
        <v>852</v>
      </c>
      <c r="YH93">
        <v>967</v>
      </c>
      <c r="YI93">
        <v>946</v>
      </c>
      <c r="YJ93">
        <v>973</v>
      </c>
      <c r="YK93">
        <v>890</v>
      </c>
      <c r="YL93">
        <v>967</v>
      </c>
      <c r="YM93">
        <v>942</v>
      </c>
      <c r="YN93">
        <v>974</v>
      </c>
      <c r="YO93">
        <v>960</v>
      </c>
      <c r="YP93">
        <v>971</v>
      </c>
      <c r="YQ93">
        <v>941</v>
      </c>
      <c r="YR93">
        <v>943</v>
      </c>
      <c r="YS93">
        <v>973</v>
      </c>
      <c r="YT93">
        <v>868</v>
      </c>
      <c r="YU93">
        <v>970</v>
      </c>
      <c r="YV93">
        <v>941</v>
      </c>
      <c r="YW93">
        <v>946</v>
      </c>
      <c r="YX93">
        <v>934</v>
      </c>
      <c r="YY93">
        <v>955</v>
      </c>
      <c r="YZ93">
        <v>975</v>
      </c>
      <c r="ZA93">
        <v>965</v>
      </c>
      <c r="ZB93">
        <v>918</v>
      </c>
      <c r="ZC93">
        <v>976</v>
      </c>
      <c r="ZD93">
        <v>978</v>
      </c>
      <c r="ZE93">
        <v>978</v>
      </c>
      <c r="ZF93">
        <v>940</v>
      </c>
      <c r="ZG93">
        <v>946</v>
      </c>
      <c r="ZH93">
        <v>957</v>
      </c>
      <c r="ZI93">
        <v>977</v>
      </c>
      <c r="ZJ93">
        <v>929</v>
      </c>
      <c r="ZK93">
        <v>979</v>
      </c>
      <c r="ZL93">
        <v>968</v>
      </c>
      <c r="ZM93">
        <v>961</v>
      </c>
      <c r="ZN93">
        <v>974</v>
      </c>
      <c r="ZO93">
        <v>977</v>
      </c>
      <c r="ZP93">
        <v>968</v>
      </c>
      <c r="ZQ93">
        <v>966</v>
      </c>
      <c r="ZR93">
        <v>945</v>
      </c>
      <c r="ZS93">
        <v>956</v>
      </c>
      <c r="ZT93">
        <v>976</v>
      </c>
      <c r="ZU93">
        <v>966</v>
      </c>
      <c r="ZV93">
        <v>964</v>
      </c>
      <c r="ZW93">
        <v>930</v>
      </c>
      <c r="ZX93">
        <v>978</v>
      </c>
      <c r="ZY93">
        <v>978</v>
      </c>
      <c r="ZZ93">
        <v>957</v>
      </c>
      <c r="AAA93">
        <v>977</v>
      </c>
      <c r="AAB93">
        <v>950</v>
      </c>
      <c r="AAC93">
        <v>958</v>
      </c>
      <c r="AAD93">
        <v>946</v>
      </c>
      <c r="AAE93">
        <v>978</v>
      </c>
      <c r="AAF93">
        <v>979</v>
      </c>
      <c r="AAG93">
        <v>904</v>
      </c>
      <c r="AAH93">
        <v>976</v>
      </c>
      <c r="AAI93">
        <v>976</v>
      </c>
      <c r="AAJ93">
        <v>960</v>
      </c>
      <c r="AAK93">
        <v>959</v>
      </c>
      <c r="AAL93">
        <v>960</v>
      </c>
      <c r="AAM93">
        <v>976</v>
      </c>
      <c r="AAN93">
        <v>932</v>
      </c>
      <c r="AAO93">
        <v>941</v>
      </c>
      <c r="AAP93">
        <v>914</v>
      </c>
      <c r="AAQ93">
        <v>979</v>
      </c>
      <c r="AAR93">
        <v>907</v>
      </c>
      <c r="AAS93">
        <v>979</v>
      </c>
      <c r="AAT93">
        <v>958</v>
      </c>
      <c r="AAU93">
        <v>956</v>
      </c>
      <c r="AAV93">
        <v>948</v>
      </c>
      <c r="AAW93">
        <v>944</v>
      </c>
      <c r="AAX93">
        <v>960</v>
      </c>
      <c r="AAY93">
        <v>954</v>
      </c>
      <c r="AAZ93">
        <v>924</v>
      </c>
      <c r="ABA93">
        <v>979</v>
      </c>
      <c r="ABB93">
        <v>945</v>
      </c>
      <c r="ABC93">
        <v>886</v>
      </c>
      <c r="ABD93">
        <v>979</v>
      </c>
      <c r="ABE93">
        <v>945</v>
      </c>
      <c r="ABF93">
        <v>945</v>
      </c>
      <c r="ABG93">
        <v>958</v>
      </c>
      <c r="ABH93">
        <v>977</v>
      </c>
      <c r="ABI93">
        <v>979</v>
      </c>
      <c r="ABJ93">
        <v>958</v>
      </c>
      <c r="ABK93">
        <v>979</v>
      </c>
      <c r="ABL93">
        <v>957</v>
      </c>
      <c r="ABM93">
        <v>975</v>
      </c>
      <c r="ABN93">
        <v>968</v>
      </c>
      <c r="ABO93">
        <v>958</v>
      </c>
      <c r="ABP93">
        <v>951</v>
      </c>
      <c r="ABQ93">
        <v>979</v>
      </c>
      <c r="ABR93">
        <v>942</v>
      </c>
      <c r="ABS93">
        <v>944</v>
      </c>
      <c r="ABT93">
        <v>979</v>
      </c>
      <c r="ABU93">
        <v>974</v>
      </c>
      <c r="ABV93">
        <v>936</v>
      </c>
      <c r="ABW93">
        <v>971</v>
      </c>
      <c r="ABX93">
        <v>979</v>
      </c>
      <c r="ABY93">
        <v>979</v>
      </c>
      <c r="ABZ93">
        <v>927</v>
      </c>
      <c r="ACA93">
        <v>977</v>
      </c>
      <c r="ACB93">
        <v>929</v>
      </c>
      <c r="ACC93">
        <v>979</v>
      </c>
      <c r="ACD93">
        <v>920</v>
      </c>
      <c r="ACE93">
        <v>940</v>
      </c>
      <c r="ACF93">
        <v>945</v>
      </c>
      <c r="ACG93">
        <v>941</v>
      </c>
      <c r="ACH93">
        <v>950</v>
      </c>
      <c r="ACI93">
        <v>977</v>
      </c>
      <c r="ACJ93">
        <v>948</v>
      </c>
      <c r="ACK93">
        <v>981</v>
      </c>
      <c r="ACL93">
        <v>981</v>
      </c>
      <c r="ACM93">
        <v>974</v>
      </c>
      <c r="ACN93">
        <v>981</v>
      </c>
      <c r="ACO93">
        <v>1009</v>
      </c>
      <c r="ACP93">
        <v>1008</v>
      </c>
      <c r="ACQ93">
        <v>1006</v>
      </c>
      <c r="ACR93">
        <v>996</v>
      </c>
      <c r="ACS93">
        <v>903</v>
      </c>
      <c r="ACT93">
        <v>991</v>
      </c>
      <c r="ACU93">
        <v>988</v>
      </c>
      <c r="ACV93">
        <v>985</v>
      </c>
      <c r="ACW93">
        <v>1006</v>
      </c>
      <c r="ACX93">
        <v>985</v>
      </c>
      <c r="ACY93">
        <v>1009</v>
      </c>
      <c r="ACZ93">
        <v>1004</v>
      </c>
      <c r="ADA93">
        <v>952</v>
      </c>
      <c r="ADB93">
        <v>971</v>
      </c>
      <c r="ADC93">
        <v>1009</v>
      </c>
      <c r="ADD93">
        <v>981</v>
      </c>
      <c r="ADE93">
        <v>971</v>
      </c>
      <c r="ADF93">
        <v>990</v>
      </c>
      <c r="ADG93">
        <v>1006</v>
      </c>
      <c r="ADH93">
        <v>961</v>
      </c>
      <c r="ADI93">
        <v>1008</v>
      </c>
      <c r="ADJ93">
        <v>928</v>
      </c>
      <c r="ADK93">
        <v>1028</v>
      </c>
      <c r="ADL93">
        <v>1006</v>
      </c>
      <c r="ADM93">
        <v>1006</v>
      </c>
      <c r="ADN93">
        <v>914</v>
      </c>
      <c r="ADO93">
        <v>1026</v>
      </c>
      <c r="ADP93">
        <v>989</v>
      </c>
      <c r="ADQ93">
        <v>991</v>
      </c>
      <c r="ADR93">
        <v>1029</v>
      </c>
      <c r="ADS93">
        <v>988</v>
      </c>
      <c r="ADT93">
        <v>1049</v>
      </c>
      <c r="ADU93">
        <v>1032</v>
      </c>
      <c r="ADV93">
        <v>1026</v>
      </c>
      <c r="ADW93">
        <v>1049</v>
      </c>
      <c r="ADX93">
        <v>1019</v>
      </c>
      <c r="ADY93">
        <v>1025</v>
      </c>
      <c r="ADZ93">
        <v>1030</v>
      </c>
      <c r="AEA93">
        <v>1036</v>
      </c>
      <c r="AEB93">
        <v>1049</v>
      </c>
      <c r="AEC93">
        <v>1011</v>
      </c>
      <c r="AED93">
        <v>985</v>
      </c>
      <c r="AEE93">
        <v>1025</v>
      </c>
      <c r="AEF93">
        <v>968</v>
      </c>
      <c r="AEG93">
        <v>1048</v>
      </c>
      <c r="AEH93">
        <v>1074</v>
      </c>
      <c r="AEI93">
        <v>1075</v>
      </c>
      <c r="AEJ93">
        <v>1074</v>
      </c>
      <c r="AEK93">
        <v>1044</v>
      </c>
      <c r="AEL93">
        <v>1026</v>
      </c>
      <c r="AEM93">
        <v>1036</v>
      </c>
      <c r="AEN93">
        <v>968</v>
      </c>
      <c r="AEO93">
        <v>995</v>
      </c>
      <c r="AEP93">
        <v>1074</v>
      </c>
      <c r="AEQ93">
        <v>1073</v>
      </c>
      <c r="AER93">
        <v>1040</v>
      </c>
      <c r="AES93">
        <v>1073</v>
      </c>
      <c r="AET93">
        <v>1047</v>
      </c>
      <c r="AEU93">
        <v>1041</v>
      </c>
      <c r="AEV93">
        <v>1075</v>
      </c>
      <c r="AEW93">
        <v>1076</v>
      </c>
      <c r="AEX93">
        <v>1042</v>
      </c>
      <c r="AEY93">
        <v>1074</v>
      </c>
      <c r="AEZ93">
        <v>1077</v>
      </c>
      <c r="AFA93">
        <v>1039</v>
      </c>
      <c r="AFB93">
        <v>1077</v>
      </c>
      <c r="AFC93">
        <v>1031</v>
      </c>
      <c r="AFD93">
        <v>1058</v>
      </c>
      <c r="AFE93">
        <v>1048</v>
      </c>
      <c r="AFF93">
        <v>1076</v>
      </c>
      <c r="AFG93">
        <v>1067</v>
      </c>
      <c r="AFH93">
        <v>1080</v>
      </c>
      <c r="AFI93">
        <v>1052</v>
      </c>
      <c r="AFJ93">
        <v>997</v>
      </c>
      <c r="AFK93">
        <v>1038</v>
      </c>
      <c r="AFL93">
        <v>1082</v>
      </c>
      <c r="AFM93">
        <v>1063</v>
      </c>
      <c r="AFN93">
        <v>1073</v>
      </c>
      <c r="AFO93">
        <v>1002</v>
      </c>
      <c r="AFP93">
        <v>1082</v>
      </c>
      <c r="AFQ93">
        <v>1082</v>
      </c>
      <c r="AFR93">
        <v>1047</v>
      </c>
      <c r="AFS93">
        <v>1079</v>
      </c>
      <c r="AFT93">
        <v>1060</v>
      </c>
      <c r="AFU93">
        <v>1102</v>
      </c>
      <c r="AFV93">
        <v>1037</v>
      </c>
      <c r="AFW93">
        <v>1004</v>
      </c>
      <c r="AFX93">
        <v>1117</v>
      </c>
      <c r="AFY93">
        <v>1000</v>
      </c>
      <c r="AFZ93">
        <v>1070</v>
      </c>
      <c r="AGA93">
        <v>1120</v>
      </c>
      <c r="AGB93">
        <v>1116</v>
      </c>
      <c r="AGC93">
        <v>1043</v>
      </c>
      <c r="AGD93">
        <v>1070</v>
      </c>
      <c r="AGE93">
        <v>1088</v>
      </c>
      <c r="AGF93">
        <v>1012</v>
      </c>
      <c r="AGG93">
        <v>1110</v>
      </c>
      <c r="AGH93">
        <v>1120</v>
      </c>
      <c r="AGI93">
        <v>1120</v>
      </c>
      <c r="AGJ93">
        <v>1091</v>
      </c>
      <c r="AGK93">
        <v>1056</v>
      </c>
      <c r="AGL93">
        <v>1118</v>
      </c>
      <c r="AGM93">
        <v>1084</v>
      </c>
      <c r="AGN93">
        <v>1066</v>
      </c>
      <c r="AGO93">
        <v>1119</v>
      </c>
      <c r="AGP93">
        <v>1115</v>
      </c>
      <c r="AGQ93">
        <v>1117</v>
      </c>
      <c r="AGR93">
        <v>1096</v>
      </c>
      <c r="AGS93">
        <v>1114</v>
      </c>
      <c r="AGT93">
        <v>1107</v>
      </c>
      <c r="AGU93">
        <v>1088</v>
      </c>
      <c r="AGV93">
        <v>1120</v>
      </c>
      <c r="AGW93">
        <v>1070</v>
      </c>
      <c r="AGX93">
        <v>1106</v>
      </c>
      <c r="AGY93">
        <v>1043</v>
      </c>
      <c r="AGZ93">
        <v>1119</v>
      </c>
      <c r="AHA93">
        <v>1120</v>
      </c>
      <c r="AHB93">
        <v>1120</v>
      </c>
      <c r="AHC93">
        <v>1101</v>
      </c>
      <c r="AHD93">
        <v>1073</v>
      </c>
      <c r="AHE93">
        <v>1090</v>
      </c>
      <c r="AHF93">
        <v>1104</v>
      </c>
      <c r="AHG93">
        <v>1119</v>
      </c>
      <c r="AHH93">
        <v>1056</v>
      </c>
      <c r="AHI93">
        <v>1084</v>
      </c>
      <c r="AHJ93">
        <v>1120</v>
      </c>
      <c r="AHK93">
        <v>1108</v>
      </c>
      <c r="AHL93">
        <v>1076</v>
      </c>
      <c r="AHM93">
        <v>1025</v>
      </c>
      <c r="AHN93">
        <v>1105</v>
      </c>
      <c r="AHO93">
        <v>1049</v>
      </c>
      <c r="AHP93">
        <v>1099</v>
      </c>
      <c r="AHQ93">
        <v>1047</v>
      </c>
      <c r="AHR93">
        <v>1087</v>
      </c>
      <c r="AHS93">
        <v>1121</v>
      </c>
      <c r="AHT93">
        <v>1102</v>
      </c>
      <c r="AHU93">
        <v>1098</v>
      </c>
      <c r="AHV93">
        <v>1089</v>
      </c>
      <c r="AHW93">
        <v>1119</v>
      </c>
      <c r="AHX93">
        <v>1120</v>
      </c>
      <c r="AHY93">
        <v>1058</v>
      </c>
      <c r="AHZ93">
        <v>1119</v>
      </c>
      <c r="AIA93">
        <v>1120</v>
      </c>
      <c r="AIB93">
        <v>1093</v>
      </c>
      <c r="AIC93">
        <v>1141</v>
      </c>
      <c r="AID93">
        <v>1140</v>
      </c>
      <c r="AIE93">
        <v>1077</v>
      </c>
      <c r="AIF93">
        <v>1097</v>
      </c>
      <c r="AIG93">
        <v>1107</v>
      </c>
      <c r="AIH93">
        <v>1111</v>
      </c>
      <c r="AII93">
        <v>1063</v>
      </c>
      <c r="AIJ93">
        <v>1100</v>
      </c>
      <c r="AIK93">
        <v>1120</v>
      </c>
      <c r="AIL93">
        <v>1093</v>
      </c>
      <c r="AIM93">
        <v>1141</v>
      </c>
      <c r="AIN93">
        <v>1141</v>
      </c>
      <c r="AIO93">
        <v>1138</v>
      </c>
      <c r="AIP93">
        <v>1141</v>
      </c>
      <c r="AIQ93">
        <v>1139</v>
      </c>
      <c r="AIR93">
        <v>1077</v>
      </c>
      <c r="AIS93">
        <v>1141</v>
      </c>
      <c r="AIT93">
        <v>1110</v>
      </c>
      <c r="AIU93">
        <v>1072</v>
      </c>
      <c r="AIV93">
        <v>1141</v>
      </c>
      <c r="AIW93">
        <v>1138</v>
      </c>
      <c r="AIX93">
        <v>1131</v>
      </c>
      <c r="AIY93">
        <v>1141</v>
      </c>
      <c r="AIZ93">
        <v>1112</v>
      </c>
      <c r="AJA93">
        <v>1136</v>
      </c>
      <c r="AJB93">
        <v>1056</v>
      </c>
      <c r="AJC93">
        <v>1117</v>
      </c>
      <c r="AJD93">
        <v>1076</v>
      </c>
      <c r="AJE93">
        <v>1121</v>
      </c>
      <c r="AJF93">
        <v>1141</v>
      </c>
      <c r="AJG93">
        <v>1067</v>
      </c>
      <c r="AJH93">
        <v>1159</v>
      </c>
      <c r="AJI93">
        <v>1158</v>
      </c>
      <c r="AJJ93">
        <v>1137</v>
      </c>
      <c r="AJK93">
        <v>1133</v>
      </c>
      <c r="AJL93">
        <v>1055</v>
      </c>
      <c r="AJM93">
        <v>1155</v>
      </c>
      <c r="AJN93">
        <v>1111</v>
      </c>
      <c r="AJO93">
        <v>1127</v>
      </c>
      <c r="AJP93">
        <v>1137</v>
      </c>
      <c r="AJQ93">
        <v>1139</v>
      </c>
      <c r="AJR93">
        <v>1158</v>
      </c>
      <c r="AJS93">
        <v>1159</v>
      </c>
      <c r="AJT93">
        <v>1155</v>
      </c>
      <c r="AJU93">
        <v>1126</v>
      </c>
      <c r="AJV93">
        <v>1139</v>
      </c>
      <c r="AJW93">
        <v>1159</v>
      </c>
      <c r="AJX93">
        <v>1154</v>
      </c>
      <c r="AJY93">
        <v>1139</v>
      </c>
      <c r="AJZ93">
        <v>1117</v>
      </c>
      <c r="AKA93">
        <v>1110</v>
      </c>
      <c r="AKB93">
        <v>1097</v>
      </c>
      <c r="AKC93">
        <v>1132</v>
      </c>
      <c r="AKD93">
        <v>1118</v>
      </c>
      <c r="AKE93">
        <v>1130</v>
      </c>
      <c r="AKF93">
        <v>1064</v>
      </c>
      <c r="AKG93">
        <v>1157</v>
      </c>
      <c r="AKH93">
        <v>1155</v>
      </c>
      <c r="AKI93">
        <v>1148</v>
      </c>
      <c r="AKJ93">
        <v>1127</v>
      </c>
      <c r="AKK93">
        <v>1159</v>
      </c>
      <c r="AKL93">
        <v>1153</v>
      </c>
      <c r="AKM93">
        <v>1159</v>
      </c>
      <c r="AKN93">
        <v>1121</v>
      </c>
      <c r="AKO93">
        <v>1125</v>
      </c>
      <c r="AKP93">
        <v>1158</v>
      </c>
      <c r="AKQ93">
        <v>1155</v>
      </c>
      <c r="AKR93">
        <v>1156</v>
      </c>
      <c r="AKS93">
        <v>1127</v>
      </c>
      <c r="AKT93">
        <v>1158</v>
      </c>
      <c r="AKU93">
        <v>1065</v>
      </c>
      <c r="AKV93">
        <v>1104</v>
      </c>
      <c r="AKW93">
        <v>1122</v>
      </c>
      <c r="AKX93">
        <v>1148</v>
      </c>
      <c r="AKY93">
        <v>1043</v>
      </c>
      <c r="AKZ93">
        <v>1137</v>
      </c>
      <c r="ALA93">
        <v>1103</v>
      </c>
      <c r="ALB93">
        <v>1139</v>
      </c>
      <c r="ALC93">
        <v>1140</v>
      </c>
      <c r="ALD93">
        <v>1140</v>
      </c>
      <c r="ALE93">
        <v>1159</v>
      </c>
      <c r="ALF93">
        <v>1127</v>
      </c>
      <c r="ALG93">
        <v>1158</v>
      </c>
      <c r="ALH93">
        <v>1134</v>
      </c>
      <c r="ALI93">
        <v>1155</v>
      </c>
      <c r="ALJ93">
        <v>1138</v>
      </c>
      <c r="ALK93">
        <v>1159</v>
      </c>
      <c r="ALL93">
        <v>1159</v>
      </c>
      <c r="ALM93">
        <v>1153</v>
      </c>
      <c r="ALN93">
        <v>1101</v>
      </c>
      <c r="ALO93">
        <v>1128</v>
      </c>
      <c r="ALP93">
        <v>1162</v>
      </c>
      <c r="ALQ93">
        <v>1161</v>
      </c>
      <c r="ALR93">
        <v>1124</v>
      </c>
      <c r="ALS93">
        <v>1159</v>
      </c>
      <c r="ALT93">
        <v>1162</v>
      </c>
      <c r="ALU93">
        <v>1130</v>
      </c>
      <c r="ALV93">
        <v>1105</v>
      </c>
      <c r="ALW93">
        <v>1156</v>
      </c>
      <c r="ALX93">
        <v>1162</v>
      </c>
      <c r="ALY93">
        <v>1129</v>
      </c>
      <c r="ALZ93">
        <v>1145</v>
      </c>
      <c r="AMA93">
        <v>1162</v>
      </c>
      <c r="AMB93">
        <v>1158</v>
      </c>
      <c r="AMC93">
        <v>1142</v>
      </c>
      <c r="AMD93">
        <v>1161</v>
      </c>
      <c r="AME93">
        <v>1129</v>
      </c>
      <c r="AMF93">
        <v>1128</v>
      </c>
      <c r="AMG93">
        <v>1102</v>
      </c>
      <c r="AMH93">
        <v>1135</v>
      </c>
      <c r="AMI93">
        <v>1059</v>
      </c>
      <c r="AMJ93">
        <v>1130</v>
      </c>
      <c r="AMK93">
        <v>1159</v>
      </c>
      <c r="AML93">
        <v>1180</v>
      </c>
      <c r="AMM93">
        <v>1166</v>
      </c>
      <c r="AMN93">
        <v>1179</v>
      </c>
      <c r="AMO93">
        <v>1179</v>
      </c>
      <c r="AMP93">
        <v>1155</v>
      </c>
      <c r="AMQ93">
        <v>1160</v>
      </c>
      <c r="AMR93">
        <v>1172</v>
      </c>
      <c r="AMS93">
        <v>1113</v>
      </c>
      <c r="AMT93">
        <v>1145</v>
      </c>
      <c r="AMU93">
        <v>1104</v>
      </c>
      <c r="AMV93">
        <v>1050</v>
      </c>
      <c r="AMW93">
        <v>1160</v>
      </c>
      <c r="AMX93">
        <v>1146</v>
      </c>
      <c r="AMY93">
        <v>1160</v>
      </c>
      <c r="AMZ93">
        <v>1157</v>
      </c>
      <c r="ANA93">
        <v>1158</v>
      </c>
      <c r="ANB93">
        <v>1109</v>
      </c>
      <c r="ANC93">
        <v>1136</v>
      </c>
      <c r="AND93">
        <v>1179</v>
      </c>
      <c r="ANE93">
        <v>1131</v>
      </c>
      <c r="ANF93">
        <v>1118</v>
      </c>
      <c r="ANG93">
        <v>1180</v>
      </c>
      <c r="ANH93">
        <v>1180</v>
      </c>
      <c r="ANI93">
        <v>1172</v>
      </c>
      <c r="ANJ93">
        <v>1110</v>
      </c>
      <c r="ANK93">
        <v>1180</v>
      </c>
      <c r="ANL93">
        <v>1177</v>
      </c>
      <c r="ANM93">
        <v>1147</v>
      </c>
      <c r="ANN93">
        <v>1079</v>
      </c>
      <c r="ANO93">
        <v>1180</v>
      </c>
      <c r="ANP93">
        <v>1174</v>
      </c>
      <c r="ANQ93">
        <v>1126</v>
      </c>
      <c r="ANR93">
        <v>1138</v>
      </c>
      <c r="ANS93">
        <v>1180</v>
      </c>
      <c r="ANT93">
        <v>1122</v>
      </c>
      <c r="ANU93">
        <v>1179</v>
      </c>
      <c r="ANV93">
        <v>1178</v>
      </c>
      <c r="ANW93">
        <v>1113</v>
      </c>
      <c r="ANX93">
        <v>1132</v>
      </c>
      <c r="ANY93">
        <v>1147</v>
      </c>
      <c r="ANZ93">
        <v>1148</v>
      </c>
      <c r="AOA93">
        <v>1142</v>
      </c>
      <c r="AOB93">
        <v>1179</v>
      </c>
      <c r="AOC93">
        <v>1168</v>
      </c>
      <c r="AOD93">
        <v>1180</v>
      </c>
      <c r="AOE93">
        <v>1179</v>
      </c>
      <c r="AOF93">
        <v>1135</v>
      </c>
      <c r="AOG93">
        <v>1180</v>
      </c>
      <c r="AOH93">
        <v>1183</v>
      </c>
      <c r="AOI93">
        <v>1181</v>
      </c>
      <c r="AOJ93">
        <v>1181</v>
      </c>
      <c r="AOK93">
        <v>1182</v>
      </c>
      <c r="AOL93">
        <v>1170</v>
      </c>
      <c r="AOM93">
        <v>1151</v>
      </c>
      <c r="AON93">
        <v>1183</v>
      </c>
      <c r="AOO93">
        <v>1181</v>
      </c>
      <c r="AOP93">
        <v>1178</v>
      </c>
      <c r="AOQ93">
        <v>1094</v>
      </c>
      <c r="AOR93">
        <v>1163</v>
      </c>
      <c r="AOS93">
        <v>1103</v>
      </c>
      <c r="AOT93">
        <v>1163</v>
      </c>
      <c r="AOU93">
        <v>1183</v>
      </c>
      <c r="AOV93">
        <v>1166</v>
      </c>
      <c r="AOW93">
        <v>1169</v>
      </c>
      <c r="AOX93">
        <v>1176</v>
      </c>
      <c r="AOY93">
        <v>1077</v>
      </c>
      <c r="AOZ93">
        <v>1137</v>
      </c>
      <c r="APA93">
        <v>1179</v>
      </c>
      <c r="APB93">
        <v>1101</v>
      </c>
      <c r="APC93">
        <v>1183</v>
      </c>
      <c r="APD93">
        <v>1187</v>
      </c>
      <c r="APE93">
        <v>1184</v>
      </c>
      <c r="APF93">
        <v>1088</v>
      </c>
      <c r="APG93">
        <v>1113</v>
      </c>
      <c r="APH93">
        <v>1167</v>
      </c>
      <c r="API93">
        <v>1185</v>
      </c>
      <c r="APJ93">
        <v>1085</v>
      </c>
      <c r="APK93">
        <v>1187</v>
      </c>
      <c r="APL93">
        <v>1152</v>
      </c>
      <c r="APM93">
        <v>1181</v>
      </c>
      <c r="APN93">
        <v>1074</v>
      </c>
      <c r="APO93">
        <v>1151</v>
      </c>
      <c r="APP93">
        <v>1183</v>
      </c>
      <c r="APQ93">
        <v>1159</v>
      </c>
      <c r="APR93">
        <v>1168</v>
      </c>
      <c r="APS93">
        <v>1183</v>
      </c>
      <c r="APT93">
        <v>1186</v>
      </c>
      <c r="APU93">
        <v>1124</v>
      </c>
      <c r="APV93">
        <v>1142</v>
      </c>
      <c r="APW93">
        <v>1187</v>
      </c>
      <c r="APX93">
        <v>1187</v>
      </c>
      <c r="APY93">
        <v>1175</v>
      </c>
      <c r="APZ93">
        <v>1122</v>
      </c>
      <c r="AQA93">
        <v>1164</v>
      </c>
      <c r="AQB93">
        <v>1155</v>
      </c>
      <c r="AQC93">
        <v>1187</v>
      </c>
      <c r="AQD93">
        <v>1086</v>
      </c>
      <c r="AQE93">
        <v>1156</v>
      </c>
      <c r="AQF93">
        <v>1169</v>
      </c>
      <c r="AQG93">
        <v>1185</v>
      </c>
      <c r="AQH93">
        <v>1168</v>
      </c>
      <c r="AQI93">
        <v>1186</v>
      </c>
      <c r="AQJ93">
        <v>1154</v>
      </c>
      <c r="AQK93">
        <v>1151</v>
      </c>
      <c r="AQL93">
        <v>1162</v>
      </c>
      <c r="AQM93">
        <v>1186</v>
      </c>
      <c r="AQN93">
        <v>1187</v>
      </c>
      <c r="AQO93">
        <v>1141</v>
      </c>
      <c r="AQP93">
        <v>1203</v>
      </c>
      <c r="AQQ93">
        <v>1203</v>
      </c>
      <c r="AQR93">
        <v>1197</v>
      </c>
      <c r="AQS93">
        <v>1198</v>
      </c>
      <c r="AQT93">
        <v>1184</v>
      </c>
      <c r="AQU93">
        <v>1167</v>
      </c>
      <c r="AQV93">
        <v>1203</v>
      </c>
      <c r="AQW93">
        <v>1154</v>
      </c>
      <c r="AQX93">
        <v>1221</v>
      </c>
      <c r="AQY93">
        <v>1220</v>
      </c>
      <c r="AQZ93">
        <v>1192</v>
      </c>
      <c r="ARA93">
        <v>1204</v>
      </c>
      <c r="ARB93">
        <v>1218</v>
      </c>
      <c r="ARC93">
        <v>1141</v>
      </c>
      <c r="ARD93">
        <v>1190</v>
      </c>
      <c r="ARE93">
        <v>1221</v>
      </c>
      <c r="ARF93">
        <v>1188</v>
      </c>
      <c r="ARG93">
        <v>1218</v>
      </c>
      <c r="ARH93">
        <v>1219</v>
      </c>
      <c r="ARI93">
        <v>1165</v>
      </c>
      <c r="ARJ93">
        <v>1220</v>
      </c>
      <c r="ARK93">
        <v>1218</v>
      </c>
      <c r="ARL93">
        <v>1181</v>
      </c>
      <c r="ARM93">
        <v>1219</v>
      </c>
      <c r="ARN93">
        <v>1202</v>
      </c>
      <c r="ARO93">
        <v>1169</v>
      </c>
      <c r="ARP93">
        <v>1221</v>
      </c>
      <c r="ARQ93">
        <v>1156</v>
      </c>
      <c r="ARR93">
        <v>1138</v>
      </c>
      <c r="ARS93">
        <v>1145</v>
      </c>
      <c r="ART93">
        <v>1180</v>
      </c>
      <c r="ARU93">
        <v>1194</v>
      </c>
      <c r="ARV93">
        <v>1221</v>
      </c>
      <c r="ARW93">
        <v>1179</v>
      </c>
      <c r="ARX93">
        <v>1201</v>
      </c>
      <c r="ARY93">
        <v>1141</v>
      </c>
      <c r="ARZ93">
        <v>1197</v>
      </c>
      <c r="ASA93">
        <v>1189</v>
      </c>
      <c r="ASB93">
        <v>1188</v>
      </c>
      <c r="ASC93">
        <v>1221</v>
      </c>
      <c r="ASD93">
        <v>1209</v>
      </c>
      <c r="ASE93">
        <v>1221</v>
      </c>
      <c r="ASF93">
        <v>1195</v>
      </c>
      <c r="ASG93">
        <v>1188</v>
      </c>
      <c r="ASH93">
        <v>1221</v>
      </c>
      <c r="ASI93">
        <v>1187</v>
      </c>
      <c r="ASJ93">
        <v>1160</v>
      </c>
      <c r="ASK93">
        <v>1216</v>
      </c>
      <c r="ASL93">
        <v>1197</v>
      </c>
      <c r="ASM93">
        <v>1221</v>
      </c>
      <c r="ASN93">
        <v>1217</v>
      </c>
      <c r="ASO93">
        <v>1192</v>
      </c>
      <c r="ASP93">
        <v>1190</v>
      </c>
      <c r="ASQ93">
        <v>1145</v>
      </c>
      <c r="ASR93">
        <v>1180</v>
      </c>
      <c r="ASS93">
        <v>1219</v>
      </c>
      <c r="AST93">
        <v>1229</v>
      </c>
      <c r="ASU93">
        <v>1212</v>
      </c>
      <c r="ASV93">
        <v>1208</v>
      </c>
      <c r="ASW93">
        <v>1220</v>
      </c>
      <c r="ASX93">
        <v>1229</v>
      </c>
      <c r="ASY93">
        <v>1226</v>
      </c>
      <c r="ASZ93">
        <v>1199</v>
      </c>
      <c r="ATA93">
        <v>1197</v>
      </c>
      <c r="ATB93">
        <v>1071</v>
      </c>
      <c r="ATC93">
        <v>1156</v>
      </c>
      <c r="ATD93">
        <v>1199</v>
      </c>
      <c r="ATE93">
        <v>1227</v>
      </c>
      <c r="ATF93">
        <v>1200</v>
      </c>
      <c r="ATG93">
        <v>1215</v>
      </c>
      <c r="ATH93">
        <v>1180</v>
      </c>
      <c r="ATI93">
        <v>1228</v>
      </c>
      <c r="ATJ93">
        <v>1153</v>
      </c>
      <c r="ATK93">
        <v>1198</v>
      </c>
      <c r="ATL93">
        <v>1227</v>
      </c>
      <c r="ATM93">
        <v>1207</v>
      </c>
      <c r="ATN93">
        <v>1228</v>
      </c>
      <c r="ATO93">
        <v>1172</v>
      </c>
      <c r="ATP93">
        <v>1229</v>
      </c>
      <c r="ATQ93">
        <v>1227</v>
      </c>
      <c r="ATR93">
        <v>1196</v>
      </c>
      <c r="ATS93">
        <v>1223</v>
      </c>
      <c r="ATT93">
        <v>1226</v>
      </c>
      <c r="ATU93">
        <v>1200</v>
      </c>
      <c r="ATV93">
        <v>1135</v>
      </c>
      <c r="ATW93">
        <v>1145</v>
      </c>
      <c r="ATX93">
        <v>1211</v>
      </c>
      <c r="ATY93">
        <v>1225</v>
      </c>
      <c r="ATZ93">
        <v>1197</v>
      </c>
      <c r="AUA93">
        <v>1204</v>
      </c>
      <c r="AUB93">
        <v>1228</v>
      </c>
      <c r="AUC93">
        <v>1207</v>
      </c>
      <c r="AUD93">
        <v>1187</v>
      </c>
      <c r="AUE93">
        <v>1213</v>
      </c>
      <c r="AUF93">
        <v>1131</v>
      </c>
      <c r="AUG93">
        <v>1206</v>
      </c>
      <c r="AUH93">
        <v>1186</v>
      </c>
      <c r="AUI93">
        <v>1226</v>
      </c>
      <c r="AUJ93">
        <v>1153</v>
      </c>
      <c r="AUK93">
        <v>1199</v>
      </c>
      <c r="AUL93">
        <v>1188</v>
      </c>
      <c r="AUM93">
        <v>1208</v>
      </c>
      <c r="AUN93">
        <v>1198</v>
      </c>
      <c r="AUO93">
        <v>1226</v>
      </c>
      <c r="AUP93">
        <v>1225</v>
      </c>
      <c r="AUQ93">
        <v>1227</v>
      </c>
      <c r="AUR93">
        <v>1228</v>
      </c>
      <c r="AUS93">
        <v>1209</v>
      </c>
      <c r="AUT93">
        <v>1201</v>
      </c>
      <c r="AUU93">
        <v>1229</v>
      </c>
      <c r="AUV93">
        <v>1124</v>
      </c>
      <c r="AUW93">
        <v>1230</v>
      </c>
      <c r="AUX93">
        <v>1211</v>
      </c>
      <c r="AUY93">
        <v>1197</v>
      </c>
      <c r="AUZ93">
        <v>1230</v>
      </c>
      <c r="AVA93">
        <v>1229</v>
      </c>
      <c r="AVB93">
        <v>1205</v>
      </c>
      <c r="AVC93">
        <v>1089</v>
      </c>
      <c r="AVD93">
        <v>1224</v>
      </c>
      <c r="AVE93">
        <v>1202</v>
      </c>
      <c r="AVF93">
        <v>1210</v>
      </c>
      <c r="AVG93">
        <v>1228</v>
      </c>
      <c r="AVH93">
        <v>1163</v>
      </c>
      <c r="AVI93">
        <v>1199</v>
      </c>
      <c r="AVJ93">
        <v>1155</v>
      </c>
      <c r="AVK93">
        <v>1207</v>
      </c>
      <c r="AVL93">
        <v>1145</v>
      </c>
      <c r="AVM93">
        <v>1185</v>
      </c>
      <c r="AVN93">
        <v>1229</v>
      </c>
      <c r="AVO93">
        <v>1255</v>
      </c>
      <c r="AVP93">
        <v>1231</v>
      </c>
      <c r="AVQ93">
        <v>1224</v>
      </c>
      <c r="AVR93">
        <v>1228</v>
      </c>
      <c r="AVS93">
        <v>1256</v>
      </c>
      <c r="AVT93">
        <v>1211</v>
      </c>
      <c r="AVU93">
        <v>1206</v>
      </c>
      <c r="AVV93">
        <v>1171</v>
      </c>
      <c r="AVW93">
        <v>1227</v>
      </c>
      <c r="AVX93">
        <v>1240</v>
      </c>
      <c r="AVY93">
        <v>1258</v>
      </c>
      <c r="AVZ93">
        <v>1230</v>
      </c>
      <c r="AWA93">
        <v>1217</v>
      </c>
      <c r="AWB93">
        <v>1253</v>
      </c>
      <c r="AWC93">
        <v>1259</v>
      </c>
      <c r="AWD93">
        <v>1224</v>
      </c>
      <c r="AWE93">
        <v>1256</v>
      </c>
      <c r="AWF93">
        <v>1234</v>
      </c>
      <c r="AWG93">
        <v>1232</v>
      </c>
      <c r="AWH93">
        <v>1247</v>
      </c>
      <c r="AWI93">
        <v>1226</v>
      </c>
      <c r="AWJ93">
        <v>1257</v>
      </c>
      <c r="AWK93">
        <v>1259</v>
      </c>
      <c r="AWL93">
        <v>1257</v>
      </c>
      <c r="AWM93">
        <v>1231</v>
      </c>
      <c r="AWN93">
        <v>1253</v>
      </c>
      <c r="AWO93">
        <v>1190</v>
      </c>
      <c r="AWP93">
        <v>1203</v>
      </c>
      <c r="AWQ93">
        <v>1237</v>
      </c>
      <c r="AWR93">
        <v>1238</v>
      </c>
      <c r="AWS93">
        <v>1178</v>
      </c>
      <c r="AWT93">
        <v>1204</v>
      </c>
      <c r="AWU93">
        <v>1248</v>
      </c>
      <c r="AWV93">
        <v>1250</v>
      </c>
      <c r="AWW93">
        <v>1207</v>
      </c>
      <c r="AWX93">
        <v>1226</v>
      </c>
      <c r="AWY93">
        <v>1240</v>
      </c>
      <c r="AWZ93">
        <v>1259</v>
      </c>
      <c r="AXA93">
        <v>1243</v>
      </c>
      <c r="AXB93">
        <v>1199</v>
      </c>
      <c r="AXC93">
        <v>1259</v>
      </c>
      <c r="AXD93">
        <v>1232</v>
      </c>
      <c r="AXE93">
        <v>1222</v>
      </c>
      <c r="AXF93">
        <v>1228</v>
      </c>
      <c r="AXG93">
        <v>1203</v>
      </c>
      <c r="AXH93">
        <v>1259</v>
      </c>
      <c r="AXI93">
        <v>1256</v>
      </c>
      <c r="AXJ93">
        <v>1242</v>
      </c>
      <c r="AXK93">
        <v>1171</v>
      </c>
      <c r="AXL93">
        <v>1240</v>
      </c>
      <c r="AXM93">
        <v>1255</v>
      </c>
      <c r="AXN93">
        <v>1215</v>
      </c>
      <c r="AXO93">
        <v>1254</v>
      </c>
      <c r="AXP93">
        <v>1259</v>
      </c>
      <c r="AXQ93">
        <v>1207</v>
      </c>
      <c r="AXR93">
        <v>1258</v>
      </c>
      <c r="AXS93">
        <v>1247</v>
      </c>
      <c r="AXT93">
        <v>1145</v>
      </c>
      <c r="AXU93">
        <v>1228</v>
      </c>
      <c r="AXV93">
        <v>1229</v>
      </c>
      <c r="AXW93">
        <v>1259</v>
      </c>
      <c r="AXX93">
        <v>1230</v>
      </c>
      <c r="AXY93">
        <v>1239</v>
      </c>
      <c r="AXZ93">
        <v>1255</v>
      </c>
      <c r="AYA93">
        <v>1218</v>
      </c>
      <c r="AYB93">
        <v>1260</v>
      </c>
      <c r="AYC93">
        <v>1238</v>
      </c>
      <c r="AYD93">
        <v>1252</v>
      </c>
      <c r="AYE93">
        <v>1248</v>
      </c>
      <c r="AYF93">
        <v>1258</v>
      </c>
      <c r="AYG93">
        <v>1258</v>
      </c>
      <c r="AYH93">
        <v>1260</v>
      </c>
      <c r="AYI93">
        <v>1224</v>
      </c>
      <c r="AYJ93">
        <v>1228</v>
      </c>
      <c r="AYK93">
        <v>1238</v>
      </c>
      <c r="AYL93">
        <v>1260</v>
      </c>
      <c r="AYM93">
        <v>1223</v>
      </c>
      <c r="AYN93">
        <v>1226</v>
      </c>
      <c r="AYO93">
        <v>1260</v>
      </c>
      <c r="AYP93">
        <v>1257</v>
      </c>
      <c r="AYQ93">
        <v>1259</v>
      </c>
      <c r="AYR93">
        <v>1230</v>
      </c>
      <c r="AYS93">
        <v>1189</v>
      </c>
      <c r="AYT93">
        <v>1209</v>
      </c>
      <c r="AYU93">
        <v>1140</v>
      </c>
      <c r="AYV93">
        <v>1243</v>
      </c>
      <c r="AYW93">
        <v>1249</v>
      </c>
      <c r="AYX93">
        <v>1258</v>
      </c>
      <c r="AYY93">
        <v>1261</v>
      </c>
      <c r="AYZ93">
        <v>1224</v>
      </c>
      <c r="AZA93">
        <v>1261</v>
      </c>
      <c r="AZB93">
        <v>1240</v>
      </c>
      <c r="AZC93">
        <v>1227</v>
      </c>
      <c r="AZD93">
        <v>1248</v>
      </c>
      <c r="AZE93">
        <v>1225</v>
      </c>
      <c r="AZF93">
        <v>1225</v>
      </c>
      <c r="AZG93">
        <v>1262</v>
      </c>
      <c r="AZH93">
        <v>1239</v>
      </c>
      <c r="AZI93">
        <v>1243</v>
      </c>
      <c r="AZJ93">
        <v>1259</v>
      </c>
      <c r="AZK93">
        <v>1221</v>
      </c>
      <c r="AZL93">
        <v>1229</v>
      </c>
      <c r="AZM93">
        <v>1232</v>
      </c>
      <c r="AZN93">
        <v>1249</v>
      </c>
      <c r="AZO93">
        <v>1246</v>
      </c>
      <c r="AZP93">
        <v>1258</v>
      </c>
      <c r="AZQ93">
        <v>1200</v>
      </c>
      <c r="AZR93">
        <v>1250</v>
      </c>
      <c r="AZS93">
        <v>1216</v>
      </c>
      <c r="AZT93">
        <v>1240</v>
      </c>
      <c r="AZU93">
        <v>1239</v>
      </c>
      <c r="AZV93">
        <v>1229</v>
      </c>
      <c r="AZW93">
        <v>1194</v>
      </c>
      <c r="AZX93">
        <v>1257</v>
      </c>
      <c r="AZY93">
        <v>1261</v>
      </c>
      <c r="AZZ93">
        <v>1229</v>
      </c>
      <c r="BAA93">
        <v>1141</v>
      </c>
      <c r="BAB93">
        <v>1258</v>
      </c>
      <c r="BAC93">
        <v>1233</v>
      </c>
      <c r="BAD93">
        <v>1263</v>
      </c>
      <c r="BAE93">
        <v>1217</v>
      </c>
      <c r="BAF93">
        <v>1242</v>
      </c>
      <c r="BAG93">
        <v>1177</v>
      </c>
      <c r="BAH93">
        <v>1190</v>
      </c>
      <c r="BAI93">
        <v>1221</v>
      </c>
      <c r="BAJ93">
        <v>1229</v>
      </c>
      <c r="BAK93">
        <v>1141</v>
      </c>
      <c r="BAL93">
        <v>1263</v>
      </c>
      <c r="BAM93">
        <v>1244</v>
      </c>
      <c r="BAN93">
        <v>1226</v>
      </c>
      <c r="BAO93">
        <v>1242</v>
      </c>
      <c r="BAP93">
        <v>1237</v>
      </c>
      <c r="BAQ93">
        <v>1207</v>
      </c>
      <c r="BAR93">
        <v>1258</v>
      </c>
      <c r="BAS93">
        <v>1235</v>
      </c>
      <c r="BAT93">
        <v>1238</v>
      </c>
      <c r="BAU93">
        <v>1260</v>
      </c>
      <c r="BAV93">
        <v>1232</v>
      </c>
      <c r="BAW93">
        <v>1234</v>
      </c>
      <c r="BAX93">
        <v>1231</v>
      </c>
      <c r="BAY93">
        <v>1228</v>
      </c>
      <c r="BAZ93">
        <v>1263</v>
      </c>
      <c r="BBA93">
        <v>1217</v>
      </c>
      <c r="BBB93">
        <v>1232</v>
      </c>
      <c r="BBC93">
        <v>1242</v>
      </c>
      <c r="BBD93">
        <v>1224</v>
      </c>
      <c r="BBE93">
        <v>1263</v>
      </c>
      <c r="BBF93">
        <v>1238</v>
      </c>
      <c r="BBG93">
        <v>1261</v>
      </c>
      <c r="BBH93">
        <v>1262</v>
      </c>
      <c r="BBI93">
        <v>1238</v>
      </c>
      <c r="BBJ93">
        <v>1262</v>
      </c>
      <c r="BBK93">
        <v>1262</v>
      </c>
      <c r="BBL93">
        <v>1228</v>
      </c>
      <c r="BBM93">
        <v>1263</v>
      </c>
      <c r="BBN93">
        <v>1238</v>
      </c>
      <c r="BBO93">
        <v>1245</v>
      </c>
      <c r="BBP93">
        <v>1226</v>
      </c>
      <c r="BBQ93">
        <v>1263</v>
      </c>
      <c r="BBR93">
        <v>1263</v>
      </c>
      <c r="BBS93">
        <v>1242</v>
      </c>
      <c r="BBT93">
        <v>1226</v>
      </c>
      <c r="BBU93">
        <v>1261</v>
      </c>
      <c r="BBV93">
        <v>1226</v>
      </c>
      <c r="BBW93">
        <v>1261</v>
      </c>
      <c r="BBX93">
        <v>1253</v>
      </c>
      <c r="BBY93">
        <v>1263</v>
      </c>
      <c r="BBZ93">
        <v>1178</v>
      </c>
      <c r="BCA93">
        <v>1226</v>
      </c>
      <c r="BCB93">
        <v>1260</v>
      </c>
      <c r="BCC93">
        <v>1263</v>
      </c>
      <c r="BCD93">
        <v>1240</v>
      </c>
      <c r="BCE93">
        <v>1203</v>
      </c>
      <c r="BCF93">
        <v>1251</v>
      </c>
      <c r="BCG93">
        <v>1171</v>
      </c>
      <c r="BCH93">
        <v>1235</v>
      </c>
      <c r="BCI93">
        <v>1263</v>
      </c>
      <c r="BCJ93">
        <v>1234</v>
      </c>
      <c r="BCK93">
        <v>1262</v>
      </c>
      <c r="BCL93">
        <v>1245</v>
      </c>
      <c r="BCM93">
        <v>1244</v>
      </c>
      <c r="BCN93">
        <v>1263</v>
      </c>
      <c r="BCO93">
        <v>1230</v>
      </c>
      <c r="BCP93">
        <v>1168</v>
      </c>
      <c r="BCQ93">
        <v>1235</v>
      </c>
      <c r="BCR93">
        <v>1249</v>
      </c>
      <c r="BCS93">
        <v>1152</v>
      </c>
      <c r="BCT93">
        <v>1258</v>
      </c>
      <c r="BCU93">
        <v>1231</v>
      </c>
      <c r="BCV93">
        <v>1227</v>
      </c>
      <c r="BCW93">
        <v>1211</v>
      </c>
      <c r="BCX93">
        <v>1258</v>
      </c>
      <c r="BCY93">
        <v>1205</v>
      </c>
      <c r="BCZ93">
        <v>1260</v>
      </c>
      <c r="BDA93">
        <v>1144</v>
      </c>
      <c r="BDB93">
        <v>1253</v>
      </c>
      <c r="BDC93">
        <v>1205</v>
      </c>
      <c r="BDD93">
        <v>1261</v>
      </c>
      <c r="BDE93">
        <v>1235</v>
      </c>
      <c r="BDF93">
        <v>1102</v>
      </c>
      <c r="BDG93">
        <v>1242</v>
      </c>
      <c r="BDH93">
        <v>1230</v>
      </c>
      <c r="BDI93">
        <v>1240</v>
      </c>
      <c r="BDJ93">
        <v>1229</v>
      </c>
      <c r="BDK93">
        <v>1187</v>
      </c>
      <c r="BDL93">
        <v>1234</v>
      </c>
      <c r="BDM93">
        <v>1240</v>
      </c>
      <c r="BDN93">
        <v>1244</v>
      </c>
      <c r="BDO93">
        <v>1211</v>
      </c>
      <c r="BDP93">
        <v>1228</v>
      </c>
      <c r="BDQ93">
        <v>1237</v>
      </c>
      <c r="BDR93">
        <v>1263</v>
      </c>
      <c r="BDS93">
        <v>1244</v>
      </c>
      <c r="BDT93">
        <v>1263</v>
      </c>
      <c r="BDU93">
        <v>1263</v>
      </c>
      <c r="BDV93">
        <v>1163</v>
      </c>
      <c r="BDW93">
        <v>1226</v>
      </c>
      <c r="BDX93">
        <v>1260</v>
      </c>
      <c r="BDY93">
        <v>1234</v>
      </c>
      <c r="BDZ93">
        <v>1183</v>
      </c>
      <c r="BEA93">
        <v>1211</v>
      </c>
      <c r="BEB93">
        <v>1241</v>
      </c>
      <c r="BEC93">
        <v>1211</v>
      </c>
      <c r="BED93">
        <v>1245</v>
      </c>
      <c r="BEE93">
        <v>1227</v>
      </c>
      <c r="BEF93">
        <v>1196</v>
      </c>
      <c r="BEG93">
        <v>1216</v>
      </c>
      <c r="BEH93">
        <v>1263</v>
      </c>
      <c r="BEI93">
        <v>1260</v>
      </c>
      <c r="BEJ93">
        <v>1230</v>
      </c>
      <c r="BEK93">
        <v>1241</v>
      </c>
      <c r="BEL93">
        <v>1240</v>
      </c>
      <c r="BEM93">
        <v>1264</v>
      </c>
      <c r="BEN93">
        <v>1231</v>
      </c>
      <c r="BEO93">
        <v>1244</v>
      </c>
      <c r="BEP93">
        <v>1217</v>
      </c>
      <c r="BEQ93">
        <v>1264</v>
      </c>
      <c r="BER93">
        <v>1245</v>
      </c>
      <c r="BES93">
        <v>1240</v>
      </c>
      <c r="BET93">
        <v>1264</v>
      </c>
      <c r="BEU93">
        <v>1221</v>
      </c>
      <c r="BEV93">
        <v>1242</v>
      </c>
      <c r="BEW93">
        <v>1254</v>
      </c>
      <c r="BEX93">
        <v>1235</v>
      </c>
      <c r="BEY93">
        <v>1238</v>
      </c>
      <c r="BEZ93">
        <v>1265</v>
      </c>
      <c r="BFA93">
        <v>1253</v>
      </c>
      <c r="BFB93">
        <v>1245</v>
      </c>
      <c r="BFC93">
        <v>1202</v>
      </c>
      <c r="BFD93">
        <v>1266</v>
      </c>
      <c r="BFE93">
        <v>1241</v>
      </c>
      <c r="BFF93">
        <v>1259</v>
      </c>
      <c r="BFG93">
        <v>1266</v>
      </c>
      <c r="BFH93">
        <v>1161</v>
      </c>
      <c r="BFI93">
        <v>1188</v>
      </c>
      <c r="BFJ93">
        <v>1264</v>
      </c>
      <c r="BFK93">
        <v>1259</v>
      </c>
      <c r="BFL93">
        <v>1256</v>
      </c>
      <c r="BFM93">
        <v>1261</v>
      </c>
      <c r="BFN93">
        <v>1244</v>
      </c>
      <c r="BFO93">
        <v>1248</v>
      </c>
      <c r="BFP93">
        <v>1239</v>
      </c>
      <c r="BFQ93">
        <v>1264</v>
      </c>
      <c r="BFR93">
        <v>1246</v>
      </c>
      <c r="BFS93">
        <v>1265</v>
      </c>
      <c r="BFT93">
        <v>1254</v>
      </c>
      <c r="BFU93">
        <v>1236</v>
      </c>
      <c r="BFV93">
        <v>1234</v>
      </c>
      <c r="BFW93">
        <v>1267</v>
      </c>
      <c r="BFX93">
        <v>1176</v>
      </c>
      <c r="BFY93">
        <v>1267</v>
      </c>
      <c r="BFZ93">
        <v>1266</v>
      </c>
      <c r="BGA93">
        <v>1264</v>
      </c>
      <c r="BGB93">
        <v>1236</v>
      </c>
      <c r="BGC93">
        <v>1214</v>
      </c>
      <c r="BGD93">
        <v>1267</v>
      </c>
      <c r="BGE93">
        <v>1240</v>
      </c>
      <c r="BGF93">
        <v>1235</v>
      </c>
      <c r="BGG93">
        <v>1247</v>
      </c>
      <c r="BGH93">
        <v>1261</v>
      </c>
      <c r="BGI93">
        <v>1246</v>
      </c>
      <c r="BGJ93">
        <v>1233</v>
      </c>
      <c r="BGK93">
        <v>1265</v>
      </c>
      <c r="BGL93">
        <v>1238</v>
      </c>
      <c r="BGM93">
        <v>1237</v>
      </c>
      <c r="BGN93">
        <v>1204</v>
      </c>
      <c r="BGO93">
        <v>1237</v>
      </c>
      <c r="BGP93">
        <v>1258</v>
      </c>
      <c r="BGQ93">
        <v>1148</v>
      </c>
      <c r="BGR93">
        <v>1267</v>
      </c>
      <c r="BGS93">
        <v>1162</v>
      </c>
      <c r="BGT93">
        <v>1267</v>
      </c>
      <c r="BGU93">
        <v>1232</v>
      </c>
      <c r="BGV93">
        <v>1265</v>
      </c>
      <c r="BGW93">
        <v>1264</v>
      </c>
      <c r="BGX93">
        <v>1144</v>
      </c>
      <c r="BGY93">
        <v>1224</v>
      </c>
      <c r="BGZ93">
        <v>1230</v>
      </c>
      <c r="BHA93">
        <v>1248</v>
      </c>
      <c r="BHB93">
        <v>1248</v>
      </c>
      <c r="BHC93">
        <v>1264</v>
      </c>
      <c r="BHD93">
        <v>1250</v>
      </c>
      <c r="BHE93">
        <v>1267</v>
      </c>
      <c r="BHF93">
        <v>1267</v>
      </c>
      <c r="BHG93">
        <v>1267</v>
      </c>
      <c r="BHH93">
        <v>1267</v>
      </c>
      <c r="BHI93">
        <v>1233</v>
      </c>
      <c r="BHJ93">
        <v>1286</v>
      </c>
      <c r="BHK93">
        <v>1286</v>
      </c>
      <c r="BHL93">
        <v>1286</v>
      </c>
      <c r="BHM93">
        <v>1252</v>
      </c>
      <c r="BHN93">
        <v>1266</v>
      </c>
      <c r="BHO93">
        <v>1281</v>
      </c>
      <c r="BHP93">
        <v>1228</v>
      </c>
      <c r="BHQ93">
        <v>1249</v>
      </c>
      <c r="BHR93">
        <v>1244</v>
      </c>
      <c r="BHS93">
        <v>1260</v>
      </c>
      <c r="BHT93">
        <v>1285</v>
      </c>
      <c r="BHU93">
        <v>1247</v>
      </c>
      <c r="BHV93">
        <v>1315</v>
      </c>
      <c r="BHW93">
        <v>1291</v>
      </c>
      <c r="BHX93">
        <v>1283</v>
      </c>
      <c r="BHY93">
        <v>1311</v>
      </c>
      <c r="BHZ93">
        <v>1312</v>
      </c>
      <c r="BIA93">
        <v>1244</v>
      </c>
      <c r="BIB93">
        <v>1315</v>
      </c>
      <c r="BIC93">
        <v>1269</v>
      </c>
      <c r="BID93">
        <v>1281</v>
      </c>
      <c r="BIE93">
        <v>1293</v>
      </c>
      <c r="BIF93">
        <v>1253</v>
      </c>
      <c r="BIG93">
        <v>1318</v>
      </c>
      <c r="BIH93">
        <v>1315</v>
      </c>
      <c r="BII93">
        <v>1284</v>
      </c>
      <c r="BIJ93">
        <v>1316</v>
      </c>
      <c r="BIK93">
        <v>1318</v>
      </c>
      <c r="BIL93">
        <v>1314</v>
      </c>
      <c r="BIM93">
        <v>1298</v>
      </c>
      <c r="BIN93">
        <v>1209</v>
      </c>
      <c r="BIO93">
        <v>1318</v>
      </c>
      <c r="BIP93">
        <v>1308</v>
      </c>
      <c r="BIQ93">
        <v>1316</v>
      </c>
      <c r="BIR93">
        <v>1318</v>
      </c>
      <c r="BIS93">
        <v>1280</v>
      </c>
      <c r="BIT93">
        <v>1317</v>
      </c>
      <c r="BIU93">
        <v>1269</v>
      </c>
      <c r="BIV93">
        <v>1256</v>
      </c>
      <c r="BIW93">
        <v>1318</v>
      </c>
      <c r="BIX93">
        <v>1318</v>
      </c>
      <c r="BIY93">
        <v>1294</v>
      </c>
      <c r="BIZ93">
        <v>1269</v>
      </c>
      <c r="BJA93">
        <v>1313</v>
      </c>
      <c r="BJB93">
        <v>1314</v>
      </c>
      <c r="BJC93">
        <v>1292</v>
      </c>
      <c r="BJD93">
        <v>1303</v>
      </c>
      <c r="BJE93">
        <v>1313</v>
      </c>
      <c r="BJF93">
        <v>1307</v>
      </c>
      <c r="BJG93">
        <v>1315</v>
      </c>
      <c r="BJH93">
        <v>1318</v>
      </c>
      <c r="BJI93">
        <v>1314</v>
      </c>
      <c r="BJJ93">
        <v>1288</v>
      </c>
      <c r="BJK93">
        <v>1284</v>
      </c>
      <c r="BJL93">
        <v>1299</v>
      </c>
      <c r="BJM93">
        <v>1314</v>
      </c>
      <c r="BJN93">
        <v>1249</v>
      </c>
      <c r="BJO93">
        <v>1285</v>
      </c>
      <c r="BJP93">
        <v>1277</v>
      </c>
      <c r="BJQ93">
        <v>1318</v>
      </c>
      <c r="BJR93">
        <v>1318</v>
      </c>
      <c r="BJS93">
        <v>1316</v>
      </c>
      <c r="BJT93">
        <v>1311</v>
      </c>
      <c r="BJU93">
        <v>1322</v>
      </c>
      <c r="BJV93">
        <v>1300</v>
      </c>
      <c r="BJW93">
        <v>1247</v>
      </c>
      <c r="BJX93">
        <v>1301</v>
      </c>
      <c r="BJY93">
        <v>1303</v>
      </c>
      <c r="BJZ93">
        <v>1315</v>
      </c>
      <c r="BKA93">
        <v>1308</v>
      </c>
      <c r="BKB93">
        <v>1278</v>
      </c>
      <c r="BKC93">
        <v>1292</v>
      </c>
      <c r="BKD93">
        <v>1279</v>
      </c>
      <c r="BKE93">
        <v>1275</v>
      </c>
      <c r="BKF93">
        <v>1294</v>
      </c>
      <c r="BKG93">
        <v>1322</v>
      </c>
      <c r="BKH93">
        <v>1313</v>
      </c>
      <c r="BKI93">
        <v>1301</v>
      </c>
      <c r="BKJ93">
        <v>1315</v>
      </c>
      <c r="BKK93">
        <v>1312</v>
      </c>
      <c r="BKL93">
        <v>1322</v>
      </c>
      <c r="BKM93">
        <v>1317</v>
      </c>
      <c r="BKN93">
        <v>1316</v>
      </c>
      <c r="BKO93">
        <v>1291</v>
      </c>
      <c r="BKP93">
        <v>1321</v>
      </c>
      <c r="BKQ93">
        <v>1299</v>
      </c>
      <c r="BKR93">
        <v>1301</v>
      </c>
      <c r="BKS93">
        <v>1321</v>
      </c>
      <c r="BKT93">
        <v>1288</v>
      </c>
      <c r="BKU93">
        <v>1293</v>
      </c>
      <c r="BKV93">
        <v>1321</v>
      </c>
      <c r="BKW93">
        <v>1279</v>
      </c>
      <c r="BKX93">
        <v>1299</v>
      </c>
      <c r="BKY93">
        <v>1283</v>
      </c>
      <c r="BKZ93">
        <v>1320</v>
      </c>
      <c r="BLA93">
        <v>1317</v>
      </c>
      <c r="BLB93">
        <v>1317</v>
      </c>
      <c r="BLC93">
        <v>1318</v>
      </c>
      <c r="BLD93">
        <v>1228</v>
      </c>
      <c r="BLE93">
        <v>1289</v>
      </c>
      <c r="BLF93">
        <v>1199</v>
      </c>
      <c r="BLG93">
        <v>1313</v>
      </c>
      <c r="BLH93">
        <v>1320</v>
      </c>
      <c r="BLI93">
        <v>1184</v>
      </c>
      <c r="BLJ93">
        <v>1320</v>
      </c>
      <c r="BLK93">
        <v>1280</v>
      </c>
      <c r="BLL93">
        <v>1290</v>
      </c>
      <c r="BLM93">
        <v>1261</v>
      </c>
      <c r="BLN93">
        <v>1281</v>
      </c>
      <c r="BLO93">
        <v>1302</v>
      </c>
      <c r="BLP93">
        <v>1294</v>
      </c>
      <c r="BLQ93">
        <v>1321</v>
      </c>
      <c r="BLR93">
        <v>1291</v>
      </c>
      <c r="BLS93">
        <v>1322</v>
      </c>
      <c r="BLT93">
        <v>1277</v>
      </c>
      <c r="BLU93">
        <v>1301</v>
      </c>
      <c r="BLV93">
        <v>1299</v>
      </c>
      <c r="BLW93">
        <v>1320</v>
      </c>
      <c r="BLX93">
        <v>1319</v>
      </c>
      <c r="BLY93">
        <v>1301</v>
      </c>
      <c r="BLZ93">
        <v>1249</v>
      </c>
      <c r="BMA93">
        <v>1316</v>
      </c>
      <c r="BMB93">
        <v>1319</v>
      </c>
      <c r="BMC93">
        <v>1321</v>
      </c>
      <c r="BMD93">
        <v>1293</v>
      </c>
      <c r="BME93">
        <v>1288</v>
      </c>
      <c r="BMF93">
        <v>1297</v>
      </c>
      <c r="BMG93">
        <v>1184</v>
      </c>
      <c r="BMH93">
        <v>1252</v>
      </c>
      <c r="BMI93">
        <v>1319</v>
      </c>
      <c r="BMJ93">
        <v>1285</v>
      </c>
      <c r="BMK93">
        <v>1285</v>
      </c>
      <c r="BML93">
        <v>1293</v>
      </c>
      <c r="BMM93">
        <v>1319</v>
      </c>
      <c r="BMN93">
        <v>1322</v>
      </c>
      <c r="BMO93">
        <v>1243</v>
      </c>
      <c r="BMP93">
        <v>1303</v>
      </c>
      <c r="BMQ93">
        <v>1225</v>
      </c>
      <c r="BMR93">
        <v>1302</v>
      </c>
      <c r="BMS93">
        <v>1285</v>
      </c>
      <c r="BMT93">
        <v>1322</v>
      </c>
      <c r="BMU93">
        <v>1239</v>
      </c>
      <c r="BMV93">
        <v>1317</v>
      </c>
      <c r="BMW93">
        <v>1300</v>
      </c>
      <c r="BMX93">
        <v>1322</v>
      </c>
      <c r="BMY93">
        <v>1318</v>
      </c>
      <c r="BMZ93">
        <v>1297</v>
      </c>
      <c r="BNA93">
        <v>1321</v>
      </c>
      <c r="BNB93">
        <v>1293</v>
      </c>
      <c r="BNC93">
        <v>1265</v>
      </c>
      <c r="BND93">
        <v>1313</v>
      </c>
      <c r="BNE93">
        <v>1171</v>
      </c>
      <c r="BNF93">
        <v>1323</v>
      </c>
      <c r="BNG93">
        <v>1318</v>
      </c>
      <c r="BNH93">
        <v>1317</v>
      </c>
      <c r="BNI93">
        <v>1302</v>
      </c>
      <c r="BNJ93">
        <v>1320</v>
      </c>
      <c r="BNK93">
        <v>1306</v>
      </c>
      <c r="BNL93">
        <v>1290</v>
      </c>
      <c r="BNM93">
        <v>1310</v>
      </c>
      <c r="BNN93">
        <v>1322</v>
      </c>
      <c r="BNO93">
        <v>1302</v>
      </c>
      <c r="BNP93">
        <v>1304</v>
      </c>
      <c r="BNQ93">
        <v>1260</v>
      </c>
      <c r="BNR93">
        <v>1303</v>
      </c>
      <c r="BNS93">
        <v>1294</v>
      </c>
      <c r="BNT93">
        <v>1323</v>
      </c>
      <c r="BNU93">
        <v>1323</v>
      </c>
      <c r="BNV93">
        <v>1277</v>
      </c>
      <c r="BNW93">
        <v>1294</v>
      </c>
      <c r="BNX93">
        <v>1289</v>
      </c>
      <c r="BNY93">
        <v>1322</v>
      </c>
      <c r="BNZ93">
        <v>1302</v>
      </c>
      <c r="BOA93">
        <v>1318</v>
      </c>
      <c r="BOB93">
        <v>1289</v>
      </c>
      <c r="BOC93">
        <v>1190</v>
      </c>
      <c r="BOD93">
        <v>1323</v>
      </c>
      <c r="BOE93">
        <v>1322</v>
      </c>
      <c r="BOF93">
        <v>1318</v>
      </c>
      <c r="BOG93">
        <v>1189</v>
      </c>
      <c r="BOH93">
        <v>1318</v>
      </c>
      <c r="BOI93">
        <v>1311</v>
      </c>
      <c r="BOJ93">
        <v>1324</v>
      </c>
      <c r="BOK93">
        <v>1278</v>
      </c>
      <c r="BOL93">
        <v>1311</v>
      </c>
      <c r="BOM93">
        <v>1301</v>
      </c>
      <c r="BON93">
        <v>1324</v>
      </c>
      <c r="BOO93">
        <v>1324</v>
      </c>
      <c r="BOP93">
        <v>1322</v>
      </c>
      <c r="BOQ93">
        <v>1293</v>
      </c>
      <c r="BOR93">
        <v>1246</v>
      </c>
      <c r="BOS93">
        <v>1303</v>
      </c>
      <c r="BOT93">
        <v>1303</v>
      </c>
      <c r="BOU93">
        <v>1296</v>
      </c>
      <c r="BOV93">
        <v>1323</v>
      </c>
      <c r="BOW93">
        <v>1324</v>
      </c>
      <c r="BOX93">
        <v>1295</v>
      </c>
      <c r="BOY93">
        <v>1290</v>
      </c>
      <c r="BOZ93">
        <v>1322</v>
      </c>
      <c r="BPA93">
        <v>1288</v>
      </c>
      <c r="BPB93">
        <v>1321</v>
      </c>
      <c r="BPC93">
        <v>1322</v>
      </c>
      <c r="BPD93">
        <v>1324</v>
      </c>
      <c r="BPE93">
        <v>1286</v>
      </c>
      <c r="BPF93">
        <v>1304</v>
      </c>
      <c r="BPG93">
        <v>1324</v>
      </c>
      <c r="BPH93">
        <v>1291</v>
      </c>
      <c r="BPI93">
        <v>1323</v>
      </c>
      <c r="BPJ93">
        <v>1324</v>
      </c>
      <c r="BPK93">
        <v>1227</v>
      </c>
      <c r="BPL93">
        <v>1304</v>
      </c>
      <c r="BPM93">
        <v>1222</v>
      </c>
      <c r="BPN93">
        <v>1292</v>
      </c>
      <c r="BPO93">
        <v>1296</v>
      </c>
      <c r="BPP93">
        <v>1300</v>
      </c>
      <c r="BPQ93">
        <v>1291</v>
      </c>
      <c r="BPR93">
        <v>1323</v>
      </c>
      <c r="BPS93">
        <v>1319</v>
      </c>
      <c r="BPT93">
        <v>1285</v>
      </c>
      <c r="BPU93">
        <v>1320</v>
      </c>
      <c r="BPV93">
        <v>1321</v>
      </c>
      <c r="BPW93">
        <v>1312</v>
      </c>
      <c r="BPX93">
        <v>1303</v>
      </c>
      <c r="BPY93">
        <v>1295</v>
      </c>
      <c r="BPZ93">
        <v>1327</v>
      </c>
      <c r="BQA93">
        <v>1297</v>
      </c>
      <c r="BQB93">
        <v>1307</v>
      </c>
      <c r="BQC93">
        <v>1298</v>
      </c>
      <c r="BQD93">
        <v>1323</v>
      </c>
      <c r="BQE93">
        <v>1323</v>
      </c>
      <c r="BQF93">
        <v>1286</v>
      </c>
      <c r="BQG93">
        <v>1315</v>
      </c>
      <c r="BQH93">
        <v>1292</v>
      </c>
      <c r="BQI93">
        <v>1324</v>
      </c>
      <c r="BQJ93">
        <v>1327</v>
      </c>
      <c r="BQK93">
        <v>1309</v>
      </c>
      <c r="BQL93">
        <v>1324</v>
      </c>
      <c r="BQM93">
        <v>1280</v>
      </c>
      <c r="BQN93">
        <v>1323</v>
      </c>
      <c r="BQO93">
        <v>1327</v>
      </c>
      <c r="BQP93">
        <v>1322</v>
      </c>
      <c r="BQQ93">
        <v>1291</v>
      </c>
      <c r="BQR93">
        <v>1312</v>
      </c>
      <c r="BQS93">
        <v>1327</v>
      </c>
      <c r="BQT93">
        <v>1304</v>
      </c>
      <c r="BQU93">
        <v>1327</v>
      </c>
      <c r="BQV93">
        <v>1324</v>
      </c>
      <c r="BQW93">
        <v>1215</v>
      </c>
      <c r="BQX93">
        <v>1306</v>
      </c>
      <c r="BQY93">
        <v>1296</v>
      </c>
      <c r="BQZ93">
        <v>1281</v>
      </c>
      <c r="BRA93">
        <v>1210</v>
      </c>
      <c r="BRB93">
        <v>1327</v>
      </c>
      <c r="BRC93">
        <v>1292</v>
      </c>
      <c r="BRD93">
        <v>1307</v>
      </c>
      <c r="BRE93">
        <v>1326</v>
      </c>
      <c r="BRF93">
        <v>1309</v>
      </c>
      <c r="BRG93">
        <v>1334</v>
      </c>
      <c r="BRH93">
        <v>1333</v>
      </c>
      <c r="BRI93">
        <v>1335</v>
      </c>
      <c r="BRJ93">
        <v>1332</v>
      </c>
      <c r="BRK93">
        <v>1313</v>
      </c>
      <c r="BRL93">
        <v>1333</v>
      </c>
      <c r="BRM93">
        <v>1336</v>
      </c>
      <c r="BRN93">
        <v>1332</v>
      </c>
      <c r="BRO93">
        <v>1333</v>
      </c>
      <c r="BRP93">
        <v>1326</v>
      </c>
      <c r="BRQ93">
        <v>1312</v>
      </c>
      <c r="BRR93">
        <v>1300</v>
      </c>
      <c r="BRS93">
        <v>1273</v>
      </c>
      <c r="BRT93">
        <v>1333</v>
      </c>
      <c r="BRU93">
        <v>1336</v>
      </c>
      <c r="BRV93">
        <v>1336</v>
      </c>
      <c r="BRW93">
        <v>1288</v>
      </c>
      <c r="BRX93">
        <v>1317</v>
      </c>
      <c r="BRY93">
        <v>1335</v>
      </c>
      <c r="BRZ93">
        <v>1307</v>
      </c>
      <c r="BSA93">
        <v>1334</v>
      </c>
      <c r="BSB93">
        <v>1278</v>
      </c>
      <c r="BSC93">
        <v>1313</v>
      </c>
      <c r="BSD93">
        <v>1325</v>
      </c>
      <c r="BSE93">
        <v>1295</v>
      </c>
      <c r="BSF93">
        <v>1314</v>
      </c>
      <c r="BSG93">
        <v>1336</v>
      </c>
      <c r="BSH93">
        <v>1290</v>
      </c>
      <c r="BSI93">
        <v>1336</v>
      </c>
      <c r="BSJ93">
        <v>1298</v>
      </c>
      <c r="BSK93">
        <v>1315</v>
      </c>
      <c r="BSL93">
        <v>1321</v>
      </c>
      <c r="BSM93">
        <v>1315</v>
      </c>
      <c r="BSN93">
        <v>1333</v>
      </c>
      <c r="BSO93">
        <v>1231</v>
      </c>
      <c r="BSP93">
        <v>1324</v>
      </c>
      <c r="BSQ93">
        <v>1332</v>
      </c>
      <c r="BSR93">
        <v>1337</v>
      </c>
      <c r="BSS93">
        <v>1318</v>
      </c>
      <c r="BST93">
        <v>1331</v>
      </c>
      <c r="BSU93">
        <v>1266</v>
      </c>
      <c r="BSV93">
        <v>1336</v>
      </c>
      <c r="BSW93">
        <v>1274</v>
      </c>
      <c r="BSX93">
        <v>1323</v>
      </c>
      <c r="BSY93">
        <v>1305</v>
      </c>
      <c r="BSZ93">
        <v>1338</v>
      </c>
      <c r="BTA93">
        <v>1286</v>
      </c>
      <c r="BTB93">
        <v>1338</v>
      </c>
      <c r="BTC93">
        <v>1318</v>
      </c>
      <c r="BTD93">
        <v>1305</v>
      </c>
      <c r="BTE93">
        <v>1308</v>
      </c>
      <c r="BTF93">
        <v>1216</v>
      </c>
      <c r="BTG93">
        <v>1231</v>
      </c>
      <c r="BTH93">
        <v>1317</v>
      </c>
      <c r="BTI93">
        <v>1312</v>
      </c>
      <c r="BTJ93">
        <v>1319</v>
      </c>
      <c r="BTK93">
        <v>1289</v>
      </c>
      <c r="BTL93">
        <v>1338</v>
      </c>
      <c r="BTM93">
        <v>1292</v>
      </c>
      <c r="BTN93">
        <v>1305</v>
      </c>
      <c r="BTO93">
        <v>1323</v>
      </c>
      <c r="BTP93">
        <v>1337</v>
      </c>
      <c r="BTQ93">
        <v>1338</v>
      </c>
      <c r="BTR93">
        <v>1274</v>
      </c>
      <c r="BTS93">
        <v>1318</v>
      </c>
      <c r="BTT93">
        <v>1337</v>
      </c>
      <c r="BTU93">
        <v>1337</v>
      </c>
      <c r="BTV93">
        <v>1322</v>
      </c>
      <c r="BTW93">
        <v>1267</v>
      </c>
      <c r="BTX93">
        <v>1337</v>
      </c>
      <c r="BTY93">
        <v>1301</v>
      </c>
      <c r="BTZ93">
        <v>1299</v>
      </c>
      <c r="BUA93">
        <v>1336</v>
      </c>
      <c r="BUB93">
        <v>1296</v>
      </c>
      <c r="BUC93">
        <v>1295</v>
      </c>
      <c r="BUD93">
        <v>1304</v>
      </c>
      <c r="BUE93">
        <v>1322</v>
      </c>
      <c r="BUF93">
        <v>1315</v>
      </c>
      <c r="BUG93">
        <v>1337</v>
      </c>
      <c r="BUH93">
        <v>1339</v>
      </c>
      <c r="BUI93">
        <v>1254</v>
      </c>
      <c r="BUJ93">
        <v>1336</v>
      </c>
      <c r="BUK93">
        <v>1338</v>
      </c>
      <c r="BUL93">
        <v>1242</v>
      </c>
      <c r="BUM93">
        <v>1334</v>
      </c>
      <c r="BUN93">
        <v>1317</v>
      </c>
      <c r="BUO93">
        <v>1298</v>
      </c>
      <c r="BUP93">
        <v>1337</v>
      </c>
      <c r="BUQ93">
        <v>1309</v>
      </c>
      <c r="BUR93">
        <v>1298</v>
      </c>
      <c r="BUS93">
        <v>1339</v>
      </c>
      <c r="BUT93">
        <v>1319</v>
      </c>
      <c r="BUU93">
        <v>1335</v>
      </c>
      <c r="BUV93">
        <v>1293</v>
      </c>
      <c r="BUW93">
        <v>1336</v>
      </c>
      <c r="BUX93">
        <v>1336</v>
      </c>
      <c r="BUY93">
        <v>1306</v>
      </c>
      <c r="BUZ93">
        <v>1336</v>
      </c>
      <c r="BVA93">
        <v>1339</v>
      </c>
      <c r="BVB93">
        <v>1304</v>
      </c>
      <c r="BVC93">
        <v>1319</v>
      </c>
      <c r="BVD93">
        <v>1318</v>
      </c>
      <c r="BVE93">
        <v>1316</v>
      </c>
      <c r="BVF93">
        <v>1337</v>
      </c>
      <c r="BVG93">
        <v>1275</v>
      </c>
      <c r="BVH93">
        <v>1339</v>
      </c>
      <c r="BVI93">
        <v>1306</v>
      </c>
      <c r="BVJ93">
        <v>1336</v>
      </c>
      <c r="BVK93">
        <v>1293</v>
      </c>
      <c r="BVL93">
        <v>1334</v>
      </c>
      <c r="BVM93">
        <v>1339</v>
      </c>
      <c r="BVN93">
        <v>1313</v>
      </c>
      <c r="BVO93">
        <v>1335</v>
      </c>
      <c r="BVP93">
        <v>1320</v>
      </c>
      <c r="BVQ93">
        <v>1341</v>
      </c>
      <c r="BVR93">
        <v>1329</v>
      </c>
      <c r="BVS93">
        <v>1307</v>
      </c>
      <c r="BVT93">
        <v>1309</v>
      </c>
      <c r="BVU93">
        <v>1306</v>
      </c>
      <c r="BVV93">
        <v>1338</v>
      </c>
      <c r="BVW93">
        <v>1330</v>
      </c>
      <c r="BVX93">
        <v>1338</v>
      </c>
      <c r="BVY93">
        <v>1303</v>
      </c>
      <c r="BVZ93">
        <v>1321</v>
      </c>
      <c r="BWA93">
        <v>1266</v>
      </c>
      <c r="BWB93">
        <v>1300</v>
      </c>
      <c r="BWC93">
        <v>1307</v>
      </c>
      <c r="BWD93">
        <v>1316</v>
      </c>
      <c r="BWE93">
        <v>1339</v>
      </c>
      <c r="BWF93">
        <v>1294</v>
      </c>
      <c r="BWG93">
        <v>1308</v>
      </c>
      <c r="BWH93">
        <v>1339</v>
      </c>
      <c r="BWI93">
        <v>1339</v>
      </c>
      <c r="BWJ93">
        <v>1343</v>
      </c>
      <c r="BWK93">
        <v>1296</v>
      </c>
      <c r="BWL93">
        <v>1339</v>
      </c>
      <c r="BWM93">
        <v>1343</v>
      </c>
      <c r="BWN93">
        <v>1301</v>
      </c>
      <c r="BWO93">
        <v>1322</v>
      </c>
      <c r="BWP93">
        <v>1274</v>
      </c>
      <c r="BWQ93">
        <v>1340</v>
      </c>
      <c r="BWR93">
        <v>1330</v>
      </c>
      <c r="BWS93">
        <v>1322</v>
      </c>
      <c r="BWT93">
        <v>1317</v>
      </c>
      <c r="BWU93">
        <v>1291</v>
      </c>
      <c r="BWV93">
        <v>1329</v>
      </c>
      <c r="BWW93">
        <v>1292</v>
      </c>
      <c r="BWX93">
        <v>1304</v>
      </c>
      <c r="BWY93">
        <v>1337</v>
      </c>
      <c r="BWZ93">
        <v>1301</v>
      </c>
      <c r="BXA93">
        <v>1267</v>
      </c>
      <c r="BXB93">
        <v>1304</v>
      </c>
      <c r="BXC93">
        <v>1249</v>
      </c>
      <c r="BXD93">
        <v>1313</v>
      </c>
      <c r="BXE93">
        <v>1343</v>
      </c>
      <c r="BXF93">
        <v>1280</v>
      </c>
      <c r="BXG93">
        <v>1315</v>
      </c>
      <c r="BXH93">
        <v>1322</v>
      </c>
      <c r="BXI93">
        <v>1246</v>
      </c>
      <c r="BXJ93">
        <v>1343</v>
      </c>
      <c r="BXK93">
        <v>1278</v>
      </c>
      <c r="BXL93">
        <v>1322</v>
      </c>
      <c r="BXM93">
        <v>1312</v>
      </c>
      <c r="BXN93">
        <v>1343</v>
      </c>
      <c r="BXO93">
        <v>1339</v>
      </c>
      <c r="BXP93">
        <v>1313</v>
      </c>
      <c r="BXQ93">
        <v>1342</v>
      </c>
      <c r="BXR93">
        <v>1340</v>
      </c>
      <c r="BXS93">
        <v>1343</v>
      </c>
      <c r="BXT93">
        <v>1343</v>
      </c>
      <c r="BXU93">
        <v>1339</v>
      </c>
      <c r="BXV93">
        <v>1322</v>
      </c>
      <c r="BXW93">
        <v>1302</v>
      </c>
      <c r="BXX93">
        <v>1340</v>
      </c>
      <c r="BXY93">
        <v>1307</v>
      </c>
      <c r="BXZ93">
        <v>1307</v>
      </c>
      <c r="BYA93">
        <v>1325</v>
      </c>
      <c r="BYB93">
        <v>1314</v>
      </c>
      <c r="BYC93">
        <v>1320</v>
      </c>
      <c r="BYD93">
        <v>1341</v>
      </c>
      <c r="BYE93">
        <v>1284</v>
      </c>
      <c r="BYF93">
        <v>1336</v>
      </c>
      <c r="BYG93">
        <v>1343</v>
      </c>
      <c r="BYH93">
        <v>1341</v>
      </c>
      <c r="BYI93">
        <v>1307</v>
      </c>
      <c r="BYJ93">
        <v>1284</v>
      </c>
      <c r="BYK93">
        <v>1343</v>
      </c>
      <c r="BYL93">
        <v>1343</v>
      </c>
      <c r="BYM93">
        <v>1322</v>
      </c>
      <c r="BYN93">
        <v>1322</v>
      </c>
      <c r="BYO93">
        <v>1322</v>
      </c>
      <c r="BYP93">
        <v>1277</v>
      </c>
      <c r="BYQ93">
        <v>1341</v>
      </c>
      <c r="BYR93">
        <v>1300</v>
      </c>
      <c r="BYS93">
        <v>1344</v>
      </c>
      <c r="BYT93">
        <v>1343</v>
      </c>
      <c r="BYU93">
        <v>1235</v>
      </c>
      <c r="BYV93">
        <v>1278</v>
      </c>
      <c r="BYW93">
        <v>1311</v>
      </c>
      <c r="BYX93">
        <v>1311</v>
      </c>
      <c r="BYY93">
        <v>1343</v>
      </c>
      <c r="BYZ93">
        <v>1312</v>
      </c>
      <c r="BZA93">
        <v>1283</v>
      </c>
      <c r="BZB93">
        <v>1320</v>
      </c>
      <c r="BZC93">
        <v>1344</v>
      </c>
      <c r="BZD93">
        <v>1193</v>
      </c>
      <c r="BZE93">
        <v>1344</v>
      </c>
      <c r="BZF93">
        <v>1331</v>
      </c>
      <c r="BZG93">
        <v>1320</v>
      </c>
      <c r="BZH93">
        <v>1342</v>
      </c>
      <c r="BZI93">
        <v>1341</v>
      </c>
      <c r="BZJ93">
        <v>1339</v>
      </c>
      <c r="BZK93">
        <v>1325</v>
      </c>
      <c r="BZL93">
        <v>1307</v>
      </c>
      <c r="BZM93">
        <v>1330</v>
      </c>
      <c r="BZN93">
        <v>1344</v>
      </c>
      <c r="BZO93">
        <v>1322</v>
      </c>
      <c r="BZP93">
        <v>1348</v>
      </c>
      <c r="BZQ93">
        <v>1310</v>
      </c>
      <c r="BZR93">
        <v>1327</v>
      </c>
      <c r="BZS93">
        <v>1242</v>
      </c>
      <c r="BZT93">
        <v>1282</v>
      </c>
      <c r="BZU93">
        <v>1348</v>
      </c>
      <c r="BZV93">
        <v>1274</v>
      </c>
      <c r="BZW93">
        <v>1324</v>
      </c>
      <c r="BZX93">
        <v>1344</v>
      </c>
      <c r="BZY93">
        <v>1316</v>
      </c>
      <c r="BZZ93">
        <v>1326</v>
      </c>
      <c r="CAA93">
        <v>1348</v>
      </c>
      <c r="CAB93">
        <v>1310</v>
      </c>
      <c r="CAC93">
        <v>1346</v>
      </c>
      <c r="CAD93">
        <v>1318</v>
      </c>
      <c r="CAE93">
        <v>1319</v>
      </c>
      <c r="CAF93">
        <v>1292</v>
      </c>
      <c r="CAG93">
        <v>1324</v>
      </c>
      <c r="CAH93">
        <v>1338</v>
      </c>
      <c r="CAI93">
        <v>1339</v>
      </c>
      <c r="CAJ93">
        <v>1247</v>
      </c>
      <c r="CAK93">
        <v>1328</v>
      </c>
      <c r="CAL93">
        <v>1307</v>
      </c>
      <c r="CAM93">
        <v>1320</v>
      </c>
      <c r="CAN93">
        <v>1348</v>
      </c>
      <c r="CAO93">
        <v>1317</v>
      </c>
      <c r="CAP93">
        <v>1347</v>
      </c>
      <c r="CAQ93">
        <v>1317</v>
      </c>
      <c r="CAR93">
        <v>1322</v>
      </c>
      <c r="CAS93">
        <v>1345</v>
      </c>
      <c r="CAT93">
        <v>1344</v>
      </c>
      <c r="CAU93">
        <v>1348</v>
      </c>
      <c r="CAV93">
        <v>1319</v>
      </c>
      <c r="CAW93">
        <v>1315</v>
      </c>
      <c r="CAX93">
        <v>1348</v>
      </c>
      <c r="CAY93">
        <v>1328</v>
      </c>
      <c r="CAZ93">
        <v>1348</v>
      </c>
      <c r="CBA93">
        <v>1326</v>
      </c>
      <c r="CBB93">
        <v>1329</v>
      </c>
      <c r="CBC93">
        <v>1342</v>
      </c>
      <c r="CBD93">
        <v>1328</v>
      </c>
      <c r="CBE93">
        <v>1348</v>
      </c>
      <c r="CBF93">
        <v>1330</v>
      </c>
      <c r="CBG93">
        <v>1282</v>
      </c>
      <c r="CBH93">
        <v>1319</v>
      </c>
      <c r="CBI93">
        <v>1314</v>
      </c>
      <c r="CBJ93">
        <v>1328</v>
      </c>
      <c r="CBK93">
        <v>1214</v>
      </c>
      <c r="CBL93">
        <v>1315</v>
      </c>
      <c r="CBM93">
        <v>1322</v>
      </c>
      <c r="CBN93">
        <v>1347</v>
      </c>
      <c r="CBO93">
        <v>1326</v>
      </c>
      <c r="CBP93">
        <v>1348</v>
      </c>
      <c r="CBQ93">
        <v>1307</v>
      </c>
      <c r="CBR93">
        <v>1345</v>
      </c>
      <c r="CBS93">
        <v>1338</v>
      </c>
      <c r="CBT93">
        <v>1345</v>
      </c>
      <c r="CBU93">
        <v>1317</v>
      </c>
      <c r="CBV93">
        <v>1312</v>
      </c>
      <c r="CBW93">
        <v>1338</v>
      </c>
      <c r="CBX93">
        <v>1344</v>
      </c>
      <c r="CBY93">
        <v>1315</v>
      </c>
      <c r="CBZ93">
        <v>1316</v>
      </c>
      <c r="CCA93">
        <v>1326</v>
      </c>
      <c r="CCB93">
        <v>1332</v>
      </c>
      <c r="CCC93">
        <v>1315</v>
      </c>
      <c r="CCD93">
        <v>1247</v>
      </c>
      <c r="CCE93">
        <v>1344</v>
      </c>
      <c r="CCF93">
        <v>1316</v>
      </c>
      <c r="CCG93">
        <v>1346</v>
      </c>
      <c r="CCH93">
        <v>1323</v>
      </c>
      <c r="CCI93">
        <v>1334</v>
      </c>
      <c r="CCJ93">
        <v>1332</v>
      </c>
      <c r="CCK93">
        <v>1238</v>
      </c>
      <c r="CCL93">
        <v>1345</v>
      </c>
      <c r="CCM93">
        <v>1299</v>
      </c>
      <c r="CCN93">
        <v>1343</v>
      </c>
      <c r="CCO93">
        <v>1348</v>
      </c>
      <c r="CCP93">
        <v>1333</v>
      </c>
      <c r="CCQ93">
        <v>1270</v>
      </c>
      <c r="CCR93">
        <v>1330</v>
      </c>
      <c r="CCS93">
        <v>1318</v>
      </c>
      <c r="CCT93">
        <v>1344</v>
      </c>
      <c r="CCU93">
        <v>1348</v>
      </c>
      <c r="CCV93">
        <v>1227</v>
      </c>
      <c r="CCW93">
        <v>1345</v>
      </c>
      <c r="CCX93">
        <v>1326</v>
      </c>
      <c r="CCY93">
        <v>1350</v>
      </c>
      <c r="CCZ93">
        <v>1349</v>
      </c>
      <c r="CDA93">
        <v>1327</v>
      </c>
      <c r="CDB93">
        <v>1284</v>
      </c>
      <c r="CDC93">
        <v>1324</v>
      </c>
      <c r="CDD93">
        <v>1319</v>
      </c>
      <c r="CDE93">
        <v>1346</v>
      </c>
      <c r="CDF93">
        <v>1343</v>
      </c>
      <c r="CDG93">
        <v>1326</v>
      </c>
      <c r="CDH93">
        <v>1348</v>
      </c>
      <c r="CDI93">
        <v>1330</v>
      </c>
      <c r="CDJ93">
        <v>1350</v>
      </c>
      <c r="CDK93">
        <v>1319</v>
      </c>
      <c r="CDL93">
        <v>1350</v>
      </c>
      <c r="CDM93">
        <v>1271</v>
      </c>
      <c r="CDN93">
        <v>1347</v>
      </c>
      <c r="CDO93">
        <v>1313</v>
      </c>
      <c r="CDP93">
        <v>1319</v>
      </c>
      <c r="CDQ93">
        <v>1287</v>
      </c>
      <c r="CDR93">
        <v>1350</v>
      </c>
      <c r="CDS93">
        <v>1346</v>
      </c>
      <c r="CDT93">
        <v>1354</v>
      </c>
      <c r="CDU93">
        <v>1323</v>
      </c>
      <c r="CDV93">
        <v>1323</v>
      </c>
      <c r="CDW93">
        <v>1333</v>
      </c>
      <c r="CDX93">
        <v>1314</v>
      </c>
      <c r="CDY93">
        <v>1307</v>
      </c>
      <c r="CDZ93">
        <v>1296</v>
      </c>
      <c r="CEA93">
        <v>1302</v>
      </c>
      <c r="CEB93">
        <v>1297</v>
      </c>
      <c r="CEC93">
        <v>1320</v>
      </c>
      <c r="CED93">
        <v>1354</v>
      </c>
      <c r="CEE93">
        <v>1216</v>
      </c>
      <c r="CEF93">
        <v>1307</v>
      </c>
      <c r="CEG93">
        <v>1332</v>
      </c>
      <c r="CEH93">
        <v>1196</v>
      </c>
      <c r="CEI93">
        <v>1340</v>
      </c>
      <c r="CEJ93">
        <v>1354</v>
      </c>
      <c r="CEK93">
        <v>1337</v>
      </c>
      <c r="CEL93">
        <v>1332</v>
      </c>
      <c r="CEM93">
        <v>1277</v>
      </c>
      <c r="CEN93">
        <v>1322</v>
      </c>
      <c r="CEO93">
        <v>1344</v>
      </c>
      <c r="CEP93">
        <v>1354</v>
      </c>
      <c r="CEQ93">
        <v>1290</v>
      </c>
      <c r="CER93">
        <v>1322</v>
      </c>
      <c r="CES93">
        <v>1354</v>
      </c>
      <c r="CET93">
        <v>1330</v>
      </c>
      <c r="CEU93">
        <v>1323</v>
      </c>
      <c r="CEV93">
        <v>1330</v>
      </c>
      <c r="CEW93">
        <v>1331</v>
      </c>
      <c r="CEX93">
        <v>1323</v>
      </c>
      <c r="CEY93">
        <v>1316</v>
      </c>
      <c r="CEZ93">
        <v>1238</v>
      </c>
      <c r="CFA93">
        <v>1317</v>
      </c>
      <c r="CFB93">
        <v>1224</v>
      </c>
      <c r="CFC93">
        <v>1320</v>
      </c>
      <c r="CFD93">
        <v>1330</v>
      </c>
      <c r="CFE93">
        <v>1354</v>
      </c>
      <c r="CFF93">
        <v>1341</v>
      </c>
      <c r="CFG93">
        <v>1317</v>
      </c>
      <c r="CFH93">
        <v>1192</v>
      </c>
      <c r="CFI93">
        <v>1353</v>
      </c>
      <c r="CFJ93">
        <v>1350</v>
      </c>
      <c r="CFK93">
        <v>1317</v>
      </c>
      <c r="CFL93">
        <v>1319</v>
      </c>
      <c r="CFM93">
        <v>1323</v>
      </c>
      <c r="CFN93">
        <v>1354</v>
      </c>
      <c r="CFO93">
        <v>1353</v>
      </c>
      <c r="CFP93">
        <v>1313</v>
      </c>
      <c r="CFQ93">
        <v>1323</v>
      </c>
      <c r="CFR93">
        <v>1354</v>
      </c>
      <c r="CFS93">
        <v>1284</v>
      </c>
      <c r="CFT93">
        <v>1352</v>
      </c>
      <c r="CFU93">
        <v>1353</v>
      </c>
      <c r="CFV93">
        <v>1319</v>
      </c>
      <c r="CFW93">
        <v>1318</v>
      </c>
      <c r="CFX93">
        <v>1231</v>
      </c>
      <c r="CFY93">
        <v>1334</v>
      </c>
      <c r="CFZ93">
        <v>1323</v>
      </c>
      <c r="CGA93">
        <v>1320</v>
      </c>
      <c r="CGB93">
        <v>1330</v>
      </c>
      <c r="CGC93">
        <v>1349</v>
      </c>
      <c r="CGD93">
        <v>1248</v>
      </c>
      <c r="CGE93">
        <v>1351</v>
      </c>
      <c r="CGF93">
        <v>1321</v>
      </c>
      <c r="CGG93">
        <v>1352</v>
      </c>
      <c r="CGH93">
        <v>1330</v>
      </c>
      <c r="CGI93">
        <v>1284</v>
      </c>
      <c r="CGJ93">
        <v>1354</v>
      </c>
      <c r="CGK93">
        <v>1336</v>
      </c>
      <c r="CGL93">
        <v>1253</v>
      </c>
      <c r="CGM93">
        <v>1333</v>
      </c>
      <c r="CGN93">
        <v>1319</v>
      </c>
      <c r="CGO93">
        <v>1319</v>
      </c>
      <c r="CGP93">
        <v>1315</v>
      </c>
      <c r="CGQ93">
        <v>1347</v>
      </c>
      <c r="CGR93">
        <v>1332</v>
      </c>
      <c r="CGS93">
        <v>1352</v>
      </c>
      <c r="CGT93">
        <v>1336</v>
      </c>
      <c r="CGU93">
        <v>1329</v>
      </c>
      <c r="CGV93">
        <v>1351</v>
      </c>
      <c r="CGW93">
        <v>1349</v>
      </c>
      <c r="CGX93">
        <v>1351</v>
      </c>
      <c r="CGY93">
        <v>1333</v>
      </c>
      <c r="CGZ93">
        <v>1323</v>
      </c>
      <c r="CHA93">
        <v>1307</v>
      </c>
      <c r="CHB93">
        <v>1287</v>
      </c>
      <c r="CHC93">
        <v>1307</v>
      </c>
      <c r="CHD93">
        <v>1352</v>
      </c>
      <c r="CHE93">
        <v>1333</v>
      </c>
      <c r="CHF93">
        <v>1276</v>
      </c>
      <c r="CHG93">
        <v>1332</v>
      </c>
      <c r="CHH93">
        <v>1341</v>
      </c>
      <c r="CHI93">
        <v>1345</v>
      </c>
      <c r="CHJ93">
        <v>1353</v>
      </c>
      <c r="CHK93">
        <v>1318</v>
      </c>
      <c r="CHL93">
        <v>1320</v>
      </c>
      <c r="CHM93">
        <v>1332</v>
      </c>
      <c r="CHN93">
        <v>1317</v>
      </c>
      <c r="CHO93">
        <v>1351</v>
      </c>
      <c r="CHP93">
        <v>1235</v>
      </c>
      <c r="CHQ93">
        <v>1279</v>
      </c>
      <c r="CHR93">
        <v>1227</v>
      </c>
      <c r="CHS93">
        <v>1350</v>
      </c>
      <c r="CHT93">
        <v>1351</v>
      </c>
      <c r="CHU93">
        <v>1307</v>
      </c>
      <c r="CHV93">
        <v>1354</v>
      </c>
      <c r="CHW93">
        <v>1323</v>
      </c>
      <c r="CHX93">
        <v>1279</v>
      </c>
      <c r="CHY93">
        <v>1347</v>
      </c>
      <c r="CHZ93">
        <v>1326</v>
      </c>
      <c r="CIA93">
        <v>1350</v>
      </c>
      <c r="CIB93">
        <v>1331</v>
      </c>
      <c r="CIC93">
        <v>1307</v>
      </c>
      <c r="CID93">
        <v>1329</v>
      </c>
      <c r="CIE93">
        <v>1333</v>
      </c>
      <c r="CIF93">
        <v>1353</v>
      </c>
      <c r="CIG93">
        <v>1355</v>
      </c>
      <c r="CIH93">
        <v>1323</v>
      </c>
      <c r="CII93">
        <v>1355</v>
      </c>
      <c r="CIJ93">
        <v>1322</v>
      </c>
      <c r="CIK93">
        <v>1355</v>
      </c>
      <c r="CIL93">
        <v>1323</v>
      </c>
      <c r="CIM93">
        <v>1336</v>
      </c>
      <c r="CIN93">
        <v>1355</v>
      </c>
      <c r="CIO93">
        <v>1251</v>
      </c>
      <c r="CIP93">
        <v>1331</v>
      </c>
      <c r="CIQ93">
        <v>1329</v>
      </c>
      <c r="CIR93">
        <v>1336</v>
      </c>
      <c r="CIS93">
        <v>1352</v>
      </c>
      <c r="CIT93">
        <v>1352</v>
      </c>
      <c r="CIU93">
        <v>1260</v>
      </c>
      <c r="CIV93">
        <v>1324</v>
      </c>
      <c r="CIW93">
        <v>1350</v>
      </c>
      <c r="CIX93">
        <v>1355</v>
      </c>
      <c r="CIY93">
        <v>1295</v>
      </c>
      <c r="CIZ93">
        <v>1339</v>
      </c>
      <c r="CJA93">
        <v>1352</v>
      </c>
      <c r="CJB93">
        <v>1321</v>
      </c>
      <c r="CJC93">
        <v>1349</v>
      </c>
      <c r="CJD93">
        <v>1350</v>
      </c>
      <c r="CJE93">
        <v>1298</v>
      </c>
      <c r="CJF93">
        <v>1325</v>
      </c>
      <c r="CJG93">
        <v>1331</v>
      </c>
      <c r="CJH93">
        <v>1338</v>
      </c>
      <c r="CJI93">
        <v>1350</v>
      </c>
      <c r="CJJ93">
        <v>1355</v>
      </c>
      <c r="CJK93">
        <v>1354</v>
      </c>
      <c r="CJL93">
        <v>1355</v>
      </c>
      <c r="CJM93">
        <v>1353</v>
      </c>
      <c r="CJN93">
        <v>1334</v>
      </c>
      <c r="CJO93">
        <v>1324</v>
      </c>
      <c r="CJP93">
        <v>1309</v>
      </c>
      <c r="CJQ93">
        <v>1339</v>
      </c>
      <c r="CJR93">
        <v>1316</v>
      </c>
      <c r="CJS93">
        <v>1344</v>
      </c>
      <c r="CJT93">
        <v>1226</v>
      </c>
      <c r="CJU93">
        <v>1355</v>
      </c>
      <c r="CJV93">
        <v>1347</v>
      </c>
      <c r="CJW93">
        <v>1335</v>
      </c>
      <c r="CJX93">
        <v>1292</v>
      </c>
      <c r="CJY93">
        <v>1333</v>
      </c>
      <c r="CJZ93">
        <v>1355</v>
      </c>
      <c r="CKA93">
        <v>1321</v>
      </c>
      <c r="CKB93">
        <v>1350</v>
      </c>
      <c r="CKC93">
        <v>1323</v>
      </c>
      <c r="CKD93">
        <v>1351</v>
      </c>
      <c r="CKE93">
        <v>1354</v>
      </c>
      <c r="CKF93">
        <v>1232</v>
      </c>
      <c r="CKG93">
        <v>1337</v>
      </c>
      <c r="CKH93">
        <v>1326</v>
      </c>
      <c r="CKI93">
        <v>1308</v>
      </c>
      <c r="CKJ93">
        <v>1330</v>
      </c>
      <c r="CKK93">
        <v>1352</v>
      </c>
      <c r="CKL93">
        <v>1351</v>
      </c>
      <c r="CKM93">
        <v>1313</v>
      </c>
      <c r="CKN93">
        <v>1307</v>
      </c>
      <c r="CKO93">
        <v>1330</v>
      </c>
      <c r="CKP93">
        <v>1353</v>
      </c>
      <c r="CKQ93">
        <v>1334</v>
      </c>
      <c r="CKR93">
        <v>1335</v>
      </c>
      <c r="CKS93">
        <v>1355</v>
      </c>
      <c r="CKT93">
        <v>1254</v>
      </c>
      <c r="CKU93">
        <v>1355</v>
      </c>
      <c r="CKV93">
        <v>1355</v>
      </c>
      <c r="CKW93">
        <v>1325</v>
      </c>
      <c r="CKX93">
        <v>1352</v>
      </c>
      <c r="CKY93">
        <v>1324</v>
      </c>
      <c r="CKZ93">
        <v>1354</v>
      </c>
      <c r="CLA93">
        <v>1292</v>
      </c>
      <c r="CLB93">
        <v>1353</v>
      </c>
      <c r="CLC93">
        <v>1355</v>
      </c>
      <c r="CLD93">
        <v>1260</v>
      </c>
      <c r="CLE93">
        <v>1334</v>
      </c>
      <c r="CLF93">
        <v>1351</v>
      </c>
      <c r="CLG93">
        <v>1316</v>
      </c>
      <c r="CLH93">
        <v>1353</v>
      </c>
      <c r="CLI93">
        <v>1326</v>
      </c>
      <c r="CLJ93">
        <v>1353</v>
      </c>
      <c r="CLK93">
        <v>1351</v>
      </c>
      <c r="CLL93">
        <v>1354</v>
      </c>
      <c r="CLM93">
        <v>1355</v>
      </c>
      <c r="CLN93">
        <v>1284</v>
      </c>
      <c r="CLO93">
        <v>1282</v>
      </c>
      <c r="CLP93">
        <v>1350</v>
      </c>
      <c r="CLQ93">
        <v>1197</v>
      </c>
      <c r="CLR93">
        <v>1334</v>
      </c>
      <c r="CLS93">
        <v>1292</v>
      </c>
      <c r="CLT93">
        <v>1322</v>
      </c>
      <c r="CLU93">
        <v>1308</v>
      </c>
      <c r="CLV93">
        <v>1282</v>
      </c>
      <c r="CLW93">
        <v>1336</v>
      </c>
      <c r="CLX93">
        <v>1333</v>
      </c>
      <c r="CLY93">
        <v>1353</v>
      </c>
      <c r="CLZ93">
        <v>1321</v>
      </c>
      <c r="CMA93">
        <v>1338</v>
      </c>
      <c r="CMB93">
        <v>1334</v>
      </c>
      <c r="CMC93">
        <v>1334</v>
      </c>
      <c r="CMD93">
        <v>1310</v>
      </c>
      <c r="CME93">
        <v>1333</v>
      </c>
      <c r="CMF93">
        <v>1354</v>
      </c>
      <c r="CMG93">
        <v>1352</v>
      </c>
      <c r="CMH93">
        <v>1357</v>
      </c>
      <c r="CMI93">
        <v>1324</v>
      </c>
      <c r="CMJ93">
        <v>1328</v>
      </c>
      <c r="CMK93">
        <v>1335</v>
      </c>
      <c r="CML93">
        <v>1327</v>
      </c>
      <c r="CMM93">
        <v>1357</v>
      </c>
      <c r="CMN93">
        <v>1357</v>
      </c>
      <c r="CMO93">
        <v>1353</v>
      </c>
      <c r="CMP93">
        <v>1332</v>
      </c>
      <c r="CMQ93">
        <v>1353</v>
      </c>
      <c r="CMR93">
        <v>1337</v>
      </c>
      <c r="CMS93">
        <v>1357</v>
      </c>
      <c r="CMT93">
        <v>1295</v>
      </c>
      <c r="CMU93">
        <v>1354</v>
      </c>
      <c r="CMV93">
        <v>1302</v>
      </c>
      <c r="CMW93">
        <v>1327</v>
      </c>
      <c r="CMX93">
        <v>1326</v>
      </c>
      <c r="CMY93">
        <v>1357</v>
      </c>
      <c r="CMZ93">
        <v>1303</v>
      </c>
      <c r="CNA93">
        <v>1320</v>
      </c>
      <c r="CNB93">
        <v>1334</v>
      </c>
      <c r="CNC93">
        <v>1338</v>
      </c>
      <c r="CND93">
        <v>1328</v>
      </c>
      <c r="CNE93">
        <v>1325</v>
      </c>
      <c r="CNF93">
        <v>1357</v>
      </c>
      <c r="CNG93">
        <v>1324</v>
      </c>
      <c r="CNH93">
        <v>1257</v>
      </c>
      <c r="CNI93">
        <v>1324</v>
      </c>
      <c r="CNJ93">
        <v>1332</v>
      </c>
      <c r="CNK93">
        <v>1234</v>
      </c>
      <c r="CNL93">
        <v>1327</v>
      </c>
      <c r="CNM93">
        <v>1319</v>
      </c>
      <c r="CNN93">
        <v>1353</v>
      </c>
      <c r="CNO93">
        <v>1308</v>
      </c>
      <c r="CNP93">
        <v>1309</v>
      </c>
      <c r="CNQ93">
        <v>1333</v>
      </c>
      <c r="CNR93">
        <v>1294</v>
      </c>
      <c r="CNS93">
        <v>1346</v>
      </c>
      <c r="CNT93">
        <v>1338</v>
      </c>
      <c r="CNU93">
        <v>1355</v>
      </c>
      <c r="CNV93">
        <v>1357</v>
      </c>
      <c r="CNW93">
        <v>1294</v>
      </c>
      <c r="CNX93">
        <v>1338</v>
      </c>
      <c r="CNY93">
        <v>1322</v>
      </c>
      <c r="CNZ93">
        <v>1315</v>
      </c>
      <c r="COA93">
        <v>1235</v>
      </c>
      <c r="COB93">
        <v>1327</v>
      </c>
      <c r="COC93">
        <v>1356</v>
      </c>
      <c r="COD93">
        <v>1320</v>
      </c>
      <c r="COE93">
        <v>1323</v>
      </c>
      <c r="COF93">
        <v>1354</v>
      </c>
      <c r="COG93">
        <v>1352</v>
      </c>
      <c r="COH93">
        <v>1348</v>
      </c>
      <c r="COI93">
        <v>1337</v>
      </c>
      <c r="COJ93">
        <v>1333</v>
      </c>
      <c r="COK93">
        <v>1345</v>
      </c>
      <c r="COL93">
        <v>1336</v>
      </c>
      <c r="COM93">
        <v>1356</v>
      </c>
      <c r="CON93">
        <v>1334</v>
      </c>
      <c r="COO93">
        <v>1326</v>
      </c>
      <c r="COP93">
        <v>1349</v>
      </c>
      <c r="COQ93">
        <v>1338</v>
      </c>
      <c r="COR93">
        <v>1333</v>
      </c>
      <c r="COS93">
        <v>1339</v>
      </c>
      <c r="COT93">
        <v>1307</v>
      </c>
      <c r="COU93">
        <v>1353</v>
      </c>
      <c r="COV93">
        <v>1289</v>
      </c>
      <c r="COW93">
        <v>1295</v>
      </c>
      <c r="COX93">
        <v>1312</v>
      </c>
      <c r="COY93">
        <v>1345</v>
      </c>
      <c r="COZ93">
        <v>1323</v>
      </c>
      <c r="CPA93">
        <v>1325</v>
      </c>
      <c r="CPB93">
        <v>1331</v>
      </c>
      <c r="CPC93">
        <v>1293</v>
      </c>
      <c r="CPD93">
        <v>1356</v>
      </c>
      <c r="CPE93">
        <v>1325</v>
      </c>
      <c r="CPF93">
        <v>1325</v>
      </c>
      <c r="CPG93">
        <v>1356</v>
      </c>
      <c r="CPH93">
        <v>1352</v>
      </c>
      <c r="CPI93">
        <v>1348</v>
      </c>
      <c r="CPJ93">
        <v>1345</v>
      </c>
      <c r="CPK93">
        <v>1248</v>
      </c>
      <c r="CPL93">
        <v>1357</v>
      </c>
      <c r="CPM93">
        <v>1333</v>
      </c>
      <c r="CPN93">
        <v>1290</v>
      </c>
      <c r="CPO93">
        <v>1235</v>
      </c>
      <c r="CPP93">
        <v>1257</v>
      </c>
      <c r="CPQ93">
        <v>1326</v>
      </c>
      <c r="CPR93">
        <v>1326</v>
      </c>
      <c r="CPS93">
        <v>1356</v>
      </c>
      <c r="CPT93">
        <v>1331</v>
      </c>
      <c r="CPU93">
        <v>1311</v>
      </c>
      <c r="CPV93">
        <v>1335</v>
      </c>
      <c r="CPW93">
        <v>1352</v>
      </c>
      <c r="CPX93">
        <v>1280</v>
      </c>
      <c r="CPY93">
        <v>1327</v>
      </c>
      <c r="CPZ93">
        <v>1291</v>
      </c>
      <c r="CQA93">
        <v>1338</v>
      </c>
      <c r="CQB93">
        <v>1315</v>
      </c>
      <c r="CQC93">
        <v>1336</v>
      </c>
      <c r="CQD93">
        <v>1324</v>
      </c>
      <c r="CQE93">
        <v>1356</v>
      </c>
      <c r="CQF93">
        <v>1282</v>
      </c>
      <c r="CQG93">
        <v>1327</v>
      </c>
      <c r="CQH93">
        <v>1332</v>
      </c>
      <c r="CQI93">
        <v>1323</v>
      </c>
      <c r="CQJ93">
        <v>1294</v>
      </c>
      <c r="CQK93">
        <v>1332</v>
      </c>
      <c r="CQL93">
        <v>1354</v>
      </c>
      <c r="CQM93">
        <v>1323</v>
      </c>
      <c r="CQN93">
        <v>1324</v>
      </c>
      <c r="CQO93">
        <v>1327</v>
      </c>
      <c r="CQP93">
        <v>1260</v>
      </c>
      <c r="CQQ93">
        <v>1357</v>
      </c>
      <c r="CQR93">
        <v>1311</v>
      </c>
      <c r="CQS93">
        <v>1342</v>
      </c>
      <c r="CQT93">
        <v>1326</v>
      </c>
      <c r="CQU93">
        <v>1328</v>
      </c>
      <c r="CQV93">
        <v>1320</v>
      </c>
      <c r="CQW93">
        <v>1327</v>
      </c>
      <c r="CQX93">
        <v>1305</v>
      </c>
      <c r="CQY93">
        <v>1356</v>
      </c>
      <c r="CQZ93">
        <v>1324</v>
      </c>
      <c r="CRA93">
        <v>1329</v>
      </c>
      <c r="CRB93">
        <v>1355</v>
      </c>
      <c r="CRC93">
        <v>1328</v>
      </c>
      <c r="CRD93">
        <v>1341</v>
      </c>
      <c r="CRE93">
        <v>1325</v>
      </c>
      <c r="CRF93">
        <v>1354</v>
      </c>
      <c r="CRG93">
        <v>1327</v>
      </c>
      <c r="CRH93">
        <v>1353</v>
      </c>
      <c r="CRI93">
        <v>1357</v>
      </c>
      <c r="CRJ93">
        <v>1353</v>
      </c>
      <c r="CRK93">
        <v>1282</v>
      </c>
      <c r="CRL93">
        <v>1307</v>
      </c>
      <c r="CRM93">
        <v>1325</v>
      </c>
      <c r="CRN93">
        <v>1294</v>
      </c>
      <c r="CRO93">
        <v>1331</v>
      </c>
      <c r="CRP93">
        <v>1299</v>
      </c>
      <c r="CRQ93">
        <v>1356</v>
      </c>
      <c r="CRR93">
        <v>1325</v>
      </c>
      <c r="CRS93">
        <v>1310</v>
      </c>
      <c r="CRT93">
        <v>1320</v>
      </c>
      <c r="CRU93">
        <v>1334</v>
      </c>
      <c r="CRV93">
        <v>1354</v>
      </c>
      <c r="CRW93">
        <v>1287</v>
      </c>
      <c r="CRX93">
        <v>1317</v>
      </c>
      <c r="CRY93">
        <v>1351</v>
      </c>
      <c r="CRZ93">
        <v>1331</v>
      </c>
      <c r="CSA93">
        <v>1322</v>
      </c>
      <c r="CSB93">
        <v>1350</v>
      </c>
      <c r="CSC93">
        <v>1333</v>
      </c>
      <c r="CSD93">
        <v>1257</v>
      </c>
      <c r="CSE93">
        <v>1282</v>
      </c>
      <c r="CSF93">
        <v>1330</v>
      </c>
      <c r="CSG93">
        <v>1283</v>
      </c>
      <c r="CSH93">
        <v>1355</v>
      </c>
      <c r="CSI93">
        <v>1357</v>
      </c>
      <c r="CSJ93">
        <v>1298</v>
      </c>
      <c r="CSK93">
        <v>1353</v>
      </c>
      <c r="CSL93">
        <v>1349</v>
      </c>
      <c r="CSM93">
        <v>1334</v>
      </c>
      <c r="CSN93">
        <v>1322</v>
      </c>
      <c r="CSO93">
        <v>1357</v>
      </c>
      <c r="CSP93">
        <v>1354</v>
      </c>
      <c r="CSQ93">
        <v>1347</v>
      </c>
      <c r="CSR93">
        <v>1317</v>
      </c>
      <c r="CSS93">
        <v>1356</v>
      </c>
      <c r="CST93">
        <v>1289</v>
      </c>
      <c r="CSU93">
        <v>1324</v>
      </c>
      <c r="CSV93">
        <v>1357</v>
      </c>
      <c r="CSW93">
        <v>1356</v>
      </c>
      <c r="CSX93">
        <v>1319</v>
      </c>
      <c r="CSY93">
        <v>1280</v>
      </c>
      <c r="CSZ93">
        <v>1321</v>
      </c>
      <c r="CTA93">
        <v>1353</v>
      </c>
      <c r="CTB93">
        <v>1354</v>
      </c>
      <c r="CTC93">
        <v>1311</v>
      </c>
      <c r="CTD93">
        <v>1337</v>
      </c>
      <c r="CTE93">
        <v>1356</v>
      </c>
      <c r="CTF93">
        <v>1340</v>
      </c>
      <c r="CTG93">
        <v>1354</v>
      </c>
      <c r="CTH93">
        <v>1340</v>
      </c>
      <c r="CTI93">
        <v>1353</v>
      </c>
      <c r="CTJ93">
        <v>1345</v>
      </c>
      <c r="CTK93">
        <v>1357</v>
      </c>
      <c r="CTL93">
        <v>1323</v>
      </c>
      <c r="CTM93">
        <v>1352</v>
      </c>
      <c r="CTN93">
        <v>1331</v>
      </c>
      <c r="CTO93">
        <v>1357</v>
      </c>
      <c r="CTP93">
        <v>1352</v>
      </c>
      <c r="CTQ93">
        <v>1320</v>
      </c>
      <c r="CTR93">
        <v>1324</v>
      </c>
      <c r="CTS93">
        <v>1324</v>
      </c>
      <c r="CTT93">
        <v>1232</v>
      </c>
      <c r="CTU93">
        <v>1358</v>
      </c>
      <c r="CTV93">
        <v>1344</v>
      </c>
      <c r="CTW93">
        <v>1346</v>
      </c>
      <c r="CTX93">
        <v>1316</v>
      </c>
      <c r="CTY93">
        <v>1327</v>
      </c>
      <c r="CTZ93">
        <v>1356</v>
      </c>
      <c r="CUA93">
        <v>1338</v>
      </c>
      <c r="CUB93">
        <v>1328</v>
      </c>
      <c r="CUC93">
        <v>1317</v>
      </c>
      <c r="CUD93">
        <v>1348</v>
      </c>
      <c r="CUE93">
        <v>1356</v>
      </c>
      <c r="CUF93">
        <v>1355</v>
      </c>
      <c r="CUG93">
        <v>1324</v>
      </c>
      <c r="CUH93">
        <v>1324</v>
      </c>
      <c r="CUI93">
        <v>1355</v>
      </c>
      <c r="CUJ93">
        <v>1280</v>
      </c>
      <c r="CUK93">
        <v>1333</v>
      </c>
      <c r="CUL93">
        <v>1342</v>
      </c>
      <c r="CUM93">
        <v>1324</v>
      </c>
      <c r="CUN93">
        <v>1356</v>
      </c>
      <c r="CUO93">
        <v>1325</v>
      </c>
      <c r="CUP93">
        <v>1296</v>
      </c>
      <c r="CUQ93">
        <v>1272</v>
      </c>
      <c r="CUR93">
        <v>1336</v>
      </c>
      <c r="CUS93">
        <v>1325</v>
      </c>
      <c r="CUT93">
        <v>1357</v>
      </c>
      <c r="CUU93">
        <v>1315</v>
      </c>
      <c r="CUV93">
        <v>1358</v>
      </c>
      <c r="CUW93">
        <v>1338</v>
      </c>
      <c r="CUX93">
        <v>1311</v>
      </c>
      <c r="CUY93">
        <v>1288</v>
      </c>
      <c r="CUZ93">
        <v>1358</v>
      </c>
      <c r="CVA93">
        <v>1355</v>
      </c>
      <c r="CVB93">
        <v>1287</v>
      </c>
      <c r="CVC93">
        <v>1355</v>
      </c>
      <c r="CVD93">
        <v>1265</v>
      </c>
      <c r="CVE93">
        <v>1295</v>
      </c>
      <c r="CVF93">
        <v>1358</v>
      </c>
      <c r="CVG93">
        <v>1263</v>
      </c>
      <c r="CVH93">
        <v>1356</v>
      </c>
      <c r="CVI93">
        <v>1342</v>
      </c>
      <c r="CVJ93">
        <v>1356</v>
      </c>
      <c r="CVK93">
        <v>1324</v>
      </c>
      <c r="CVL93">
        <v>1342</v>
      </c>
      <c r="CVM93">
        <v>1338</v>
      </c>
      <c r="CVN93">
        <v>1355</v>
      </c>
      <c r="CVO93">
        <v>1324</v>
      </c>
      <c r="CVP93">
        <v>1358</v>
      </c>
      <c r="CVQ93">
        <v>1299</v>
      </c>
      <c r="CVR93">
        <v>1315</v>
      </c>
      <c r="CVS93">
        <v>1327</v>
      </c>
      <c r="CVT93">
        <v>1335</v>
      </c>
      <c r="CVU93">
        <v>1358</v>
      </c>
      <c r="CVV93">
        <v>1359</v>
      </c>
      <c r="CVW93">
        <v>1354</v>
      </c>
      <c r="CVX93">
        <v>1248</v>
      </c>
      <c r="CVY93">
        <v>1359</v>
      </c>
      <c r="CVZ93">
        <v>1355</v>
      </c>
      <c r="CWA93">
        <v>1282</v>
      </c>
      <c r="CWB93">
        <v>1359</v>
      </c>
      <c r="CWC93">
        <v>1301</v>
      </c>
      <c r="CWD93">
        <v>1318</v>
      </c>
      <c r="CWE93">
        <v>1359</v>
      </c>
      <c r="CWF93">
        <v>1339</v>
      </c>
      <c r="CWG93">
        <v>1354</v>
      </c>
      <c r="CWH93">
        <v>1357</v>
      </c>
      <c r="CWI93">
        <v>1359</v>
      </c>
      <c r="CWJ93">
        <v>1327</v>
      </c>
      <c r="CWK93">
        <v>1337</v>
      </c>
      <c r="CWL93">
        <v>1313</v>
      </c>
      <c r="CWM93">
        <v>1355</v>
      </c>
      <c r="CWN93">
        <v>1357</v>
      </c>
      <c r="CWO93">
        <v>1221</v>
      </c>
      <c r="CWP93">
        <v>1356</v>
      </c>
      <c r="CWQ93">
        <v>1357</v>
      </c>
      <c r="CWR93">
        <v>1357</v>
      </c>
      <c r="CWS93">
        <v>1355</v>
      </c>
      <c r="CWT93">
        <v>1354</v>
      </c>
      <c r="CWU93">
        <v>1327</v>
      </c>
      <c r="CWV93">
        <v>1336</v>
      </c>
      <c r="CWW93">
        <v>1336</v>
      </c>
      <c r="CWX93">
        <v>1340</v>
      </c>
      <c r="CWY93">
        <v>1334</v>
      </c>
      <c r="CWZ93">
        <v>1339</v>
      </c>
      <c r="CXA93">
        <v>1239</v>
      </c>
      <c r="CXB93">
        <v>1358</v>
      </c>
      <c r="CXC93">
        <v>1340</v>
      </c>
      <c r="CXD93">
        <v>1355</v>
      </c>
      <c r="CXE93">
        <v>1352</v>
      </c>
      <c r="CXF93">
        <v>1330</v>
      </c>
      <c r="CXG93">
        <v>1319</v>
      </c>
      <c r="CXH93">
        <v>1354</v>
      </c>
      <c r="CXI93">
        <v>1358</v>
      </c>
      <c r="CXJ93">
        <v>1355</v>
      </c>
      <c r="CXK93">
        <v>1326</v>
      </c>
      <c r="CXL93">
        <v>1356</v>
      </c>
      <c r="CXM93">
        <v>1359</v>
      </c>
      <c r="CXN93">
        <v>1320</v>
      </c>
      <c r="CXO93">
        <v>1335</v>
      </c>
      <c r="CXP93">
        <v>1359</v>
      </c>
      <c r="CXQ93">
        <v>1358</v>
      </c>
      <c r="CXR93">
        <v>1331</v>
      </c>
      <c r="CXS93">
        <v>1309</v>
      </c>
      <c r="CXT93">
        <v>1332</v>
      </c>
      <c r="CXU93">
        <v>1335</v>
      </c>
      <c r="CXV93">
        <v>1338</v>
      </c>
      <c r="CXW93">
        <v>1314</v>
      </c>
      <c r="CXX93">
        <v>1318</v>
      </c>
      <c r="CXY93">
        <v>1335</v>
      </c>
      <c r="CXZ93">
        <v>1280</v>
      </c>
      <c r="CYA93">
        <v>1355</v>
      </c>
      <c r="CYB93">
        <v>1356</v>
      </c>
      <c r="CYC93">
        <v>1354</v>
      </c>
      <c r="CYD93">
        <v>1354</v>
      </c>
      <c r="CYE93">
        <v>1356</v>
      </c>
      <c r="CYF93">
        <v>1340</v>
      </c>
      <c r="CYG93">
        <v>1246</v>
      </c>
      <c r="CYH93">
        <v>1295</v>
      </c>
      <c r="CYI93">
        <v>1300</v>
      </c>
      <c r="CYJ93">
        <v>1329</v>
      </c>
      <c r="CYK93">
        <v>1343</v>
      </c>
      <c r="CYL93">
        <v>1262</v>
      </c>
      <c r="CYM93">
        <v>1358</v>
      </c>
      <c r="CYN93">
        <v>1358</v>
      </c>
      <c r="CYO93">
        <v>1342</v>
      </c>
      <c r="CYP93">
        <v>1330</v>
      </c>
      <c r="CYQ93">
        <v>1352</v>
      </c>
      <c r="CYR93">
        <v>1329</v>
      </c>
      <c r="CYS93">
        <v>1345</v>
      </c>
      <c r="CYT93">
        <v>1321</v>
      </c>
      <c r="CYU93">
        <v>1351</v>
      </c>
      <c r="CYV93">
        <v>1329</v>
      </c>
      <c r="CYW93">
        <v>1337</v>
      </c>
      <c r="CYX93">
        <v>1344</v>
      </c>
      <c r="CYY93">
        <v>1343</v>
      </c>
      <c r="CYZ93">
        <v>1313</v>
      </c>
      <c r="CZA93">
        <v>1309</v>
      </c>
      <c r="CZB93">
        <v>1338</v>
      </c>
      <c r="CZC93">
        <v>1359</v>
      </c>
      <c r="CZD93">
        <v>1359</v>
      </c>
      <c r="CZE93">
        <v>1337</v>
      </c>
      <c r="CZF93">
        <v>1339</v>
      </c>
      <c r="CZG93">
        <v>1336</v>
      </c>
      <c r="CZH93">
        <v>1346</v>
      </c>
      <c r="CZI93">
        <v>1355</v>
      </c>
      <c r="CZJ93">
        <v>1336</v>
      </c>
      <c r="CZK93">
        <v>1331</v>
      </c>
      <c r="CZL93">
        <v>1355</v>
      </c>
      <c r="CZM93">
        <v>1334</v>
      </c>
      <c r="CZN93">
        <v>1338</v>
      </c>
      <c r="CZO93">
        <v>1333</v>
      </c>
      <c r="CZP93">
        <v>1329</v>
      </c>
      <c r="CZQ93">
        <v>1325</v>
      </c>
      <c r="CZR93">
        <v>1326</v>
      </c>
      <c r="CZS93">
        <v>1336</v>
      </c>
      <c r="CZT93">
        <v>1357</v>
      </c>
      <c r="CZU93">
        <v>1282</v>
      </c>
      <c r="CZV93">
        <v>1262</v>
      </c>
      <c r="CZW93">
        <v>1325</v>
      </c>
      <c r="CZX93">
        <v>1306</v>
      </c>
      <c r="CZY93">
        <v>1337</v>
      </c>
      <c r="CZZ93">
        <v>1318</v>
      </c>
      <c r="DAA93">
        <v>1309</v>
      </c>
      <c r="DAB93">
        <v>1359</v>
      </c>
      <c r="DAC93">
        <v>1335</v>
      </c>
      <c r="DAD93">
        <v>1317</v>
      </c>
      <c r="DAE93">
        <v>1356</v>
      </c>
      <c r="DAF93">
        <v>1354</v>
      </c>
      <c r="DAG93">
        <v>1359</v>
      </c>
      <c r="DAH93">
        <v>1323</v>
      </c>
      <c r="DAI93">
        <v>1331</v>
      </c>
      <c r="DAJ93">
        <v>1225</v>
      </c>
      <c r="DAK93">
        <v>1338</v>
      </c>
      <c r="DAL93">
        <v>1336</v>
      </c>
      <c r="DAM93">
        <v>1329</v>
      </c>
      <c r="DAN93">
        <v>1356</v>
      </c>
      <c r="DAO93">
        <v>1353</v>
      </c>
      <c r="DAP93">
        <v>1356</v>
      </c>
      <c r="DAQ93">
        <v>1313</v>
      </c>
      <c r="DAR93">
        <v>1286</v>
      </c>
      <c r="DAS93">
        <v>1229</v>
      </c>
      <c r="DAT93">
        <v>1284</v>
      </c>
      <c r="DAU93">
        <v>1333</v>
      </c>
      <c r="DAV93">
        <v>1356</v>
      </c>
      <c r="DAW93">
        <v>1338</v>
      </c>
      <c r="DAX93">
        <v>1359</v>
      </c>
      <c r="DAY93">
        <v>1323</v>
      </c>
      <c r="DAZ93">
        <v>1359</v>
      </c>
      <c r="DBA93">
        <v>1357</v>
      </c>
      <c r="DBB93">
        <v>1362</v>
      </c>
      <c r="DBC93">
        <v>1340</v>
      </c>
      <c r="DBD93">
        <v>1337</v>
      </c>
      <c r="DBE93">
        <v>1315</v>
      </c>
      <c r="DBF93">
        <v>1361</v>
      </c>
      <c r="DBG93">
        <v>1335</v>
      </c>
      <c r="DBH93">
        <v>1361</v>
      </c>
      <c r="DBI93">
        <v>1331</v>
      </c>
      <c r="DBJ93">
        <v>1267</v>
      </c>
      <c r="DBK93">
        <v>1342</v>
      </c>
      <c r="DBL93">
        <v>1357</v>
      </c>
      <c r="DBM93">
        <v>1342</v>
      </c>
      <c r="DBN93">
        <v>1339</v>
      </c>
      <c r="DBO93">
        <v>1230</v>
      </c>
      <c r="DBP93">
        <v>1340</v>
      </c>
      <c r="DBQ93">
        <v>1360</v>
      </c>
      <c r="DBR93">
        <v>1330</v>
      </c>
      <c r="DBS93">
        <v>1361</v>
      </c>
      <c r="DBT93">
        <v>1261</v>
      </c>
      <c r="DBU93">
        <v>1359</v>
      </c>
      <c r="DBV93">
        <v>1315</v>
      </c>
      <c r="DBW93">
        <v>1359</v>
      </c>
      <c r="DBX93">
        <v>1341</v>
      </c>
      <c r="DBY93">
        <v>1340</v>
      </c>
      <c r="DBZ93">
        <v>1341</v>
      </c>
      <c r="DCA93">
        <v>1332</v>
      </c>
      <c r="DCB93">
        <v>1336</v>
      </c>
      <c r="DCC93">
        <v>1358</v>
      </c>
      <c r="DCD93">
        <v>1301</v>
      </c>
      <c r="DCE93">
        <v>1359</v>
      </c>
      <c r="DCF93">
        <v>1352</v>
      </c>
      <c r="DCG93">
        <v>1358</v>
      </c>
      <c r="DCH93">
        <v>1359</v>
      </c>
      <c r="DCI93">
        <v>1261</v>
      </c>
      <c r="DCJ93">
        <v>1341</v>
      </c>
      <c r="DCK93">
        <v>1280</v>
      </c>
      <c r="DCL93">
        <v>1362</v>
      </c>
      <c r="DCM93">
        <v>1315</v>
      </c>
      <c r="DCN93">
        <v>1362</v>
      </c>
      <c r="DCO93">
        <v>1342</v>
      </c>
      <c r="DCP93">
        <v>1361</v>
      </c>
      <c r="DCQ93">
        <v>1359</v>
      </c>
      <c r="DCR93">
        <v>1330</v>
      </c>
      <c r="DCS93">
        <v>1342</v>
      </c>
      <c r="DCT93">
        <v>1355</v>
      </c>
      <c r="DCU93">
        <v>1358</v>
      </c>
      <c r="DCV93">
        <v>1362</v>
      </c>
      <c r="DCW93">
        <v>1261</v>
      </c>
      <c r="DCX93">
        <v>1361</v>
      </c>
      <c r="DCY93">
        <v>1305</v>
      </c>
      <c r="DCZ93">
        <v>1327</v>
      </c>
      <c r="DDA93">
        <v>1358</v>
      </c>
      <c r="DDB93">
        <v>1299</v>
      </c>
      <c r="DDC93">
        <v>1360</v>
      </c>
      <c r="DDD93">
        <v>1349</v>
      </c>
      <c r="DDE93">
        <v>1332</v>
      </c>
      <c r="DDF93">
        <v>1321</v>
      </c>
      <c r="DDG93">
        <v>1362</v>
      </c>
      <c r="DDH93">
        <v>1358</v>
      </c>
      <c r="DDI93">
        <v>1330</v>
      </c>
      <c r="DDJ93">
        <v>1263</v>
      </c>
      <c r="DDK93">
        <v>1329</v>
      </c>
      <c r="DDL93">
        <v>1314</v>
      </c>
      <c r="DDM93">
        <v>1328</v>
      </c>
      <c r="DDN93">
        <v>1358</v>
      </c>
      <c r="DDO93">
        <v>1362</v>
      </c>
      <c r="DDP93">
        <v>1342</v>
      </c>
      <c r="DDQ93">
        <v>1362</v>
      </c>
      <c r="DDR93">
        <v>1356</v>
      </c>
      <c r="DDS93">
        <v>1324</v>
      </c>
      <c r="DDT93">
        <v>1354</v>
      </c>
      <c r="DDU93">
        <v>1343</v>
      </c>
      <c r="DDV93">
        <v>1362</v>
      </c>
      <c r="DDW93">
        <v>1361</v>
      </c>
      <c r="DDX93">
        <v>1357</v>
      </c>
      <c r="DDY93">
        <v>1343</v>
      </c>
      <c r="DDZ93">
        <v>1321</v>
      </c>
      <c r="DEA93">
        <v>1358</v>
      </c>
      <c r="DEB93">
        <v>1340</v>
      </c>
      <c r="DEC93">
        <v>1277</v>
      </c>
      <c r="DED93">
        <v>1338</v>
      </c>
      <c r="DEE93">
        <v>1360</v>
      </c>
      <c r="DEF93">
        <v>1330</v>
      </c>
      <c r="DEG93">
        <v>1362</v>
      </c>
      <c r="DEH93">
        <v>1358</v>
      </c>
      <c r="DEI93">
        <v>1315</v>
      </c>
      <c r="DEJ93">
        <v>1252</v>
      </c>
      <c r="DEK93">
        <v>1336</v>
      </c>
      <c r="DEL93">
        <v>1357</v>
      </c>
      <c r="DEM93">
        <v>1355</v>
      </c>
      <c r="DEN93">
        <v>1328</v>
      </c>
      <c r="DEO93">
        <v>1229</v>
      </c>
      <c r="DEP93">
        <v>1357</v>
      </c>
      <c r="DEQ93">
        <v>1352</v>
      </c>
      <c r="DER93">
        <v>1362</v>
      </c>
      <c r="DES93">
        <v>1313</v>
      </c>
      <c r="DET93">
        <v>1346</v>
      </c>
      <c r="DEU93">
        <v>1344</v>
      </c>
      <c r="DEV93">
        <v>1360</v>
      </c>
      <c r="DEW93">
        <v>1331</v>
      </c>
      <c r="DEX93">
        <v>1361</v>
      </c>
      <c r="DEY93">
        <v>1352</v>
      </c>
      <c r="DEZ93">
        <v>1362</v>
      </c>
      <c r="DFA93">
        <v>1360</v>
      </c>
      <c r="DFB93">
        <v>1333</v>
      </c>
      <c r="DFC93">
        <v>1359</v>
      </c>
      <c r="DFD93">
        <v>1323</v>
      </c>
      <c r="DFE93">
        <v>1363</v>
      </c>
      <c r="DFF93">
        <v>1339</v>
      </c>
      <c r="DFG93">
        <v>1341</v>
      </c>
      <c r="DFH93">
        <v>1360</v>
      </c>
      <c r="DFI93">
        <v>1383</v>
      </c>
      <c r="DFJ93">
        <v>1356</v>
      </c>
      <c r="DFK93">
        <v>1370</v>
      </c>
      <c r="DFL93">
        <v>1268</v>
      </c>
      <c r="DFM93">
        <v>1361</v>
      </c>
      <c r="DFN93">
        <v>1364</v>
      </c>
      <c r="DFO93">
        <v>1374</v>
      </c>
      <c r="DFP93">
        <v>1345</v>
      </c>
      <c r="DFQ93">
        <v>1380</v>
      </c>
      <c r="DFR93">
        <v>1319</v>
      </c>
      <c r="DFS93">
        <v>1364</v>
      </c>
      <c r="DFT93">
        <v>1376</v>
      </c>
      <c r="DFU93">
        <v>1317</v>
      </c>
      <c r="DFV93">
        <v>1345</v>
      </c>
      <c r="DFW93">
        <v>1374</v>
      </c>
      <c r="DFX93">
        <v>1299</v>
      </c>
      <c r="DFY93">
        <v>1351</v>
      </c>
      <c r="DFZ93">
        <v>1380</v>
      </c>
      <c r="DGA93">
        <v>1367</v>
      </c>
      <c r="DGB93">
        <v>1363</v>
      </c>
      <c r="DGC93">
        <v>1364</v>
      </c>
      <c r="DGD93">
        <v>1345</v>
      </c>
      <c r="DGE93">
        <v>1250</v>
      </c>
      <c r="DGF93">
        <v>1344</v>
      </c>
      <c r="DGG93">
        <v>1382</v>
      </c>
      <c r="DGH93">
        <v>1360</v>
      </c>
      <c r="DGI93">
        <v>1308</v>
      </c>
      <c r="DGJ93">
        <v>1364</v>
      </c>
      <c r="DGK93">
        <v>1380</v>
      </c>
      <c r="DGL93">
        <v>1361</v>
      </c>
      <c r="DGM93">
        <v>1361</v>
      </c>
      <c r="DGN93">
        <v>1357</v>
      </c>
      <c r="DGO93">
        <v>1341</v>
      </c>
      <c r="DGP93">
        <v>1347</v>
      </c>
      <c r="DGQ93">
        <v>1362</v>
      </c>
      <c r="DGR93">
        <v>1364</v>
      </c>
      <c r="DGS93">
        <v>1241</v>
      </c>
      <c r="DGT93">
        <v>1364</v>
      </c>
      <c r="DGU93">
        <v>1348</v>
      </c>
      <c r="DGV93">
        <v>1360</v>
      </c>
      <c r="DGW93">
        <v>1348</v>
      </c>
      <c r="DGX93">
        <v>1363</v>
      </c>
      <c r="DGY93">
        <v>1363</v>
      </c>
      <c r="DGZ93">
        <v>1380</v>
      </c>
      <c r="DHA93">
        <v>1374</v>
      </c>
      <c r="DHB93">
        <v>1383</v>
      </c>
      <c r="DHC93">
        <v>1336</v>
      </c>
      <c r="DHD93">
        <v>1381</v>
      </c>
      <c r="DHE93">
        <v>1383</v>
      </c>
      <c r="DHF93">
        <v>1372</v>
      </c>
      <c r="DHG93">
        <v>1363</v>
      </c>
      <c r="DHH93">
        <v>1383</v>
      </c>
      <c r="DHI93">
        <v>1347</v>
      </c>
      <c r="DHJ93">
        <v>1320</v>
      </c>
      <c r="DHK93">
        <v>1376</v>
      </c>
      <c r="DHL93">
        <v>1258</v>
      </c>
      <c r="DHM93">
        <v>1364</v>
      </c>
      <c r="DHN93">
        <v>1359</v>
      </c>
      <c r="DHO93">
        <v>1380</v>
      </c>
      <c r="DHP93">
        <v>1342</v>
      </c>
      <c r="DHQ93">
        <v>1379</v>
      </c>
      <c r="DHR93">
        <v>1310</v>
      </c>
      <c r="DHS93">
        <v>1378</v>
      </c>
      <c r="DHT93">
        <v>1335</v>
      </c>
      <c r="DHU93">
        <v>1379</v>
      </c>
      <c r="DHV93">
        <v>1336</v>
      </c>
      <c r="DHW93">
        <v>1381</v>
      </c>
      <c r="DHX93">
        <v>1317</v>
      </c>
      <c r="DHY93">
        <v>1351</v>
      </c>
      <c r="DHZ93">
        <v>1268</v>
      </c>
      <c r="DIA93">
        <v>1344</v>
      </c>
      <c r="DIB93">
        <v>1348</v>
      </c>
      <c r="DIC93">
        <v>1334</v>
      </c>
      <c r="DID93">
        <v>1358</v>
      </c>
      <c r="DIE93">
        <v>1353</v>
      </c>
      <c r="DIF93">
        <v>1379</v>
      </c>
      <c r="DIG93">
        <v>1375</v>
      </c>
      <c r="DIH93">
        <v>1379</v>
      </c>
      <c r="DII93">
        <v>1365</v>
      </c>
      <c r="DIJ93">
        <v>1294</v>
      </c>
      <c r="DIK93">
        <v>1326</v>
      </c>
      <c r="DIL93">
        <v>1362</v>
      </c>
      <c r="DIM93">
        <v>1363</v>
      </c>
      <c r="DIN93">
        <v>1361</v>
      </c>
      <c r="DIO93">
        <v>1308</v>
      </c>
      <c r="DIP93">
        <v>1260</v>
      </c>
      <c r="DIQ93">
        <v>1382</v>
      </c>
      <c r="DIR93">
        <v>1381</v>
      </c>
      <c r="DIS93">
        <v>1415</v>
      </c>
      <c r="DIT93">
        <v>1412</v>
      </c>
      <c r="DIU93">
        <v>1414</v>
      </c>
      <c r="DIV93">
        <v>1406</v>
      </c>
      <c r="DIW93">
        <v>1355</v>
      </c>
      <c r="DIX93">
        <v>1316</v>
      </c>
      <c r="DIY93">
        <v>1415</v>
      </c>
      <c r="DIZ93">
        <v>1391</v>
      </c>
      <c r="DJA93">
        <v>1328</v>
      </c>
      <c r="DJB93">
        <v>1370</v>
      </c>
      <c r="DJC93">
        <v>1383</v>
      </c>
      <c r="DJD93">
        <v>1394</v>
      </c>
      <c r="DJE93">
        <v>1366</v>
      </c>
      <c r="DJF93">
        <v>1387</v>
      </c>
      <c r="DJG93">
        <v>1412</v>
      </c>
      <c r="DJH93">
        <v>1392</v>
      </c>
      <c r="DJI93">
        <v>1324</v>
      </c>
      <c r="DJJ93">
        <v>1363</v>
      </c>
      <c r="DJK93">
        <v>1366</v>
      </c>
      <c r="DJL93">
        <v>1396</v>
      </c>
      <c r="DJM93">
        <v>1414</v>
      </c>
      <c r="DJN93">
        <v>1411</v>
      </c>
      <c r="DJO93">
        <v>1382</v>
      </c>
      <c r="DJP93">
        <v>1394</v>
      </c>
      <c r="DJQ93">
        <v>1412</v>
      </c>
      <c r="DJR93">
        <v>1323</v>
      </c>
      <c r="DJS93">
        <v>1282</v>
      </c>
      <c r="DJT93">
        <v>1375</v>
      </c>
      <c r="DJU93">
        <v>1411</v>
      </c>
      <c r="DJV93">
        <v>1414</v>
      </c>
      <c r="DJW93">
        <v>1397</v>
      </c>
      <c r="DJX93">
        <v>1391</v>
      </c>
      <c r="DJY93">
        <v>1413</v>
      </c>
      <c r="DJZ93">
        <v>1409</v>
      </c>
      <c r="DKA93">
        <v>1360</v>
      </c>
      <c r="DKB93">
        <v>1413</v>
      </c>
      <c r="DKC93">
        <v>1316</v>
      </c>
      <c r="DKD93">
        <v>1396</v>
      </c>
      <c r="DKE93">
        <v>1323</v>
      </c>
      <c r="DKF93">
        <v>1282</v>
      </c>
      <c r="DKG93">
        <v>1350</v>
      </c>
      <c r="DKH93">
        <v>1391</v>
      </c>
      <c r="DKI93">
        <v>1339</v>
      </c>
      <c r="DKJ93">
        <v>1392</v>
      </c>
      <c r="DKK93">
        <v>1392</v>
      </c>
      <c r="DKL93">
        <v>1368</v>
      </c>
      <c r="DKM93">
        <v>1411</v>
      </c>
      <c r="DKN93">
        <v>1409</v>
      </c>
      <c r="DKO93">
        <v>1415</v>
      </c>
      <c r="DKP93">
        <v>1396</v>
      </c>
      <c r="DKQ93">
        <v>1410</v>
      </c>
      <c r="DKR93">
        <v>1357</v>
      </c>
      <c r="DKS93">
        <v>1394</v>
      </c>
      <c r="DKT93">
        <v>1413</v>
      </c>
      <c r="DKU93">
        <v>1392</v>
      </c>
      <c r="DKV93">
        <v>1411</v>
      </c>
      <c r="DKW93">
        <v>1368</v>
      </c>
      <c r="DKX93">
        <v>1410</v>
      </c>
      <c r="DKY93">
        <v>1412</v>
      </c>
      <c r="DKZ93">
        <v>1379</v>
      </c>
      <c r="DLA93">
        <v>1360</v>
      </c>
      <c r="DLB93">
        <v>1413</v>
      </c>
      <c r="DLC93">
        <v>1412</v>
      </c>
      <c r="DLD93">
        <v>1414</v>
      </c>
      <c r="DLE93">
        <v>1398</v>
      </c>
      <c r="DLF93">
        <v>1411</v>
      </c>
      <c r="DLG93">
        <v>1395</v>
      </c>
      <c r="DLH93">
        <v>1414</v>
      </c>
      <c r="DLI93">
        <v>1415</v>
      </c>
      <c r="DLJ93">
        <v>1415</v>
      </c>
      <c r="DLK93">
        <v>1395</v>
      </c>
      <c r="DLL93">
        <v>1410</v>
      </c>
      <c r="DLM93">
        <v>1390</v>
      </c>
      <c r="DLN93">
        <v>1414</v>
      </c>
      <c r="DLO93">
        <v>1405</v>
      </c>
      <c r="DLP93">
        <v>1414</v>
      </c>
      <c r="DLQ93">
        <v>1383</v>
      </c>
      <c r="DLR93">
        <v>1387</v>
      </c>
      <c r="DLS93">
        <v>1416</v>
      </c>
      <c r="DLT93">
        <v>1397</v>
      </c>
      <c r="DLU93">
        <v>1414</v>
      </c>
      <c r="DLV93">
        <v>1411</v>
      </c>
      <c r="DLW93">
        <v>1415</v>
      </c>
      <c r="DLX93">
        <v>1391</v>
      </c>
      <c r="DLY93">
        <v>1383</v>
      </c>
      <c r="DLZ93">
        <v>1413</v>
      </c>
      <c r="DMA93">
        <v>1387</v>
      </c>
      <c r="DMB93">
        <v>1382</v>
      </c>
      <c r="DMC93">
        <v>1388</v>
      </c>
      <c r="DMD93">
        <v>1384</v>
      </c>
      <c r="DME93">
        <v>1415</v>
      </c>
      <c r="DMF93">
        <v>1404</v>
      </c>
      <c r="DMG93">
        <v>1397</v>
      </c>
      <c r="DMH93">
        <v>1392</v>
      </c>
      <c r="DMI93">
        <v>1411</v>
      </c>
      <c r="DMJ93">
        <v>1379</v>
      </c>
      <c r="DMK93">
        <v>1392</v>
      </c>
      <c r="DML93">
        <v>1379</v>
      </c>
      <c r="DMM93">
        <v>1400</v>
      </c>
      <c r="DMN93">
        <v>1373</v>
      </c>
      <c r="DMO93">
        <v>1415</v>
      </c>
      <c r="DMP93">
        <v>1393</v>
      </c>
      <c r="DMQ93">
        <v>1293</v>
      </c>
      <c r="DMR93">
        <v>1389</v>
      </c>
      <c r="DMS93">
        <v>1398</v>
      </c>
      <c r="DMT93">
        <v>1378</v>
      </c>
      <c r="DMU93">
        <v>1377</v>
      </c>
      <c r="DMV93">
        <v>1396</v>
      </c>
      <c r="DMW93">
        <v>1396</v>
      </c>
      <c r="DMX93">
        <v>1415</v>
      </c>
      <c r="DMY93">
        <v>1369</v>
      </c>
      <c r="DMZ93">
        <v>1340</v>
      </c>
      <c r="DNA93">
        <v>1399</v>
      </c>
      <c r="DNB93">
        <v>1396</v>
      </c>
      <c r="DNC93">
        <v>1416</v>
      </c>
      <c r="DND93">
        <v>1382</v>
      </c>
      <c r="DNE93">
        <v>1397</v>
      </c>
      <c r="DNF93">
        <v>1396</v>
      </c>
      <c r="DNG93">
        <v>1393</v>
      </c>
      <c r="DNH93">
        <v>1411</v>
      </c>
      <c r="DNI93">
        <v>1367</v>
      </c>
      <c r="DNJ93">
        <v>1393</v>
      </c>
      <c r="DNK93">
        <v>1383</v>
      </c>
      <c r="DNL93">
        <v>1317</v>
      </c>
      <c r="DNM93">
        <v>1370</v>
      </c>
      <c r="DNN93">
        <v>1415</v>
      </c>
      <c r="DNO93">
        <v>1414</v>
      </c>
      <c r="DNP93">
        <v>1414</v>
      </c>
      <c r="DNQ93">
        <v>1390</v>
      </c>
      <c r="DNR93">
        <v>1394</v>
      </c>
      <c r="DNS93">
        <v>1411</v>
      </c>
      <c r="DNT93">
        <v>1378</v>
      </c>
      <c r="DNU93">
        <v>1415</v>
      </c>
      <c r="DNV93">
        <v>1413</v>
      </c>
      <c r="DNW93">
        <v>1412</v>
      </c>
      <c r="DNX93">
        <v>1397</v>
      </c>
      <c r="DNY93">
        <v>1382</v>
      </c>
      <c r="DNZ93">
        <v>1394</v>
      </c>
      <c r="DOA93">
        <v>1416</v>
      </c>
      <c r="DOB93">
        <v>1414</v>
      </c>
      <c r="DOC93">
        <v>1383</v>
      </c>
      <c r="DOD93">
        <v>1383</v>
      </c>
      <c r="DOE93">
        <v>1402</v>
      </c>
      <c r="DOF93">
        <v>1384</v>
      </c>
      <c r="DOG93">
        <v>1416</v>
      </c>
      <c r="DOH93">
        <v>1329</v>
      </c>
      <c r="DOI93">
        <v>1412</v>
      </c>
      <c r="DOJ93">
        <v>1406</v>
      </c>
      <c r="DOK93">
        <v>1385</v>
      </c>
      <c r="DOL93">
        <v>1350</v>
      </c>
      <c r="DOM93">
        <v>1417</v>
      </c>
      <c r="DON93">
        <v>1416</v>
      </c>
      <c r="DOO93">
        <v>1415</v>
      </c>
      <c r="DOP93">
        <v>1385</v>
      </c>
      <c r="DOQ93">
        <v>1370</v>
      </c>
      <c r="DOR93">
        <v>1380</v>
      </c>
      <c r="DOS93">
        <v>1400</v>
      </c>
      <c r="DOT93">
        <v>1412</v>
      </c>
      <c r="DOU93">
        <v>1394</v>
      </c>
      <c r="DOV93">
        <v>1414</v>
      </c>
      <c r="DOW93">
        <v>1373</v>
      </c>
      <c r="DOX93">
        <v>1390</v>
      </c>
      <c r="DOY93">
        <v>1417</v>
      </c>
      <c r="DOZ93">
        <v>1383</v>
      </c>
      <c r="DPA93">
        <v>1384</v>
      </c>
      <c r="DPB93">
        <v>1417</v>
      </c>
      <c r="DPC93">
        <v>1384</v>
      </c>
      <c r="DPD93">
        <v>1353</v>
      </c>
      <c r="DPE93">
        <v>1412</v>
      </c>
      <c r="DPF93">
        <v>1411</v>
      </c>
      <c r="DPG93">
        <v>1376</v>
      </c>
      <c r="DPH93">
        <v>1303</v>
      </c>
      <c r="DPI93">
        <v>1387</v>
      </c>
      <c r="DPJ93">
        <v>1417</v>
      </c>
      <c r="DPK93">
        <v>1414</v>
      </c>
      <c r="DPL93">
        <v>1417</v>
      </c>
      <c r="DPM93">
        <v>1303</v>
      </c>
      <c r="DPN93">
        <v>1336</v>
      </c>
      <c r="DPO93">
        <v>1405</v>
      </c>
      <c r="DPP93">
        <v>1416</v>
      </c>
      <c r="DPQ93">
        <v>1405</v>
      </c>
      <c r="DPR93">
        <v>1352</v>
      </c>
      <c r="DPS93">
        <v>1380</v>
      </c>
      <c r="DPT93">
        <v>1409</v>
      </c>
      <c r="DPU93">
        <v>1417</v>
      </c>
      <c r="DPV93">
        <v>1367</v>
      </c>
      <c r="DPW93">
        <v>1380</v>
      </c>
      <c r="DPX93">
        <v>1372</v>
      </c>
      <c r="DPY93">
        <v>1390</v>
      </c>
      <c r="DPZ93">
        <v>1382</v>
      </c>
      <c r="DQA93">
        <v>1398</v>
      </c>
      <c r="DQB93">
        <v>1386</v>
      </c>
      <c r="DQC93">
        <v>1407</v>
      </c>
      <c r="DQD93">
        <v>1395</v>
      </c>
      <c r="DQE93">
        <v>1412</v>
      </c>
      <c r="DQF93">
        <v>1386</v>
      </c>
      <c r="DQG93">
        <v>1415</v>
      </c>
      <c r="DQH93">
        <v>1416</v>
      </c>
      <c r="DQI93">
        <v>1395</v>
      </c>
      <c r="DQJ93">
        <v>1386</v>
      </c>
      <c r="DQK93">
        <v>1400</v>
      </c>
      <c r="DQL93">
        <v>1371</v>
      </c>
      <c r="DQM93">
        <v>1387</v>
      </c>
      <c r="DQN93">
        <v>1298</v>
      </c>
      <c r="DQO93">
        <v>1415</v>
      </c>
      <c r="DQP93">
        <v>1351</v>
      </c>
      <c r="DQQ93">
        <v>1396</v>
      </c>
      <c r="DQR93">
        <v>1401</v>
      </c>
      <c r="DQS93">
        <v>1396</v>
      </c>
      <c r="DQT93">
        <v>1327</v>
      </c>
      <c r="DQU93">
        <v>1334</v>
      </c>
      <c r="DQV93">
        <v>1380</v>
      </c>
      <c r="DQW93">
        <v>1417</v>
      </c>
      <c r="DQX93">
        <v>1407</v>
      </c>
      <c r="DQY93">
        <v>1383</v>
      </c>
      <c r="DQZ93">
        <v>1395</v>
      </c>
      <c r="DRA93">
        <v>1414</v>
      </c>
      <c r="DRB93">
        <v>1307</v>
      </c>
      <c r="DRC93">
        <v>1394</v>
      </c>
      <c r="DRD93">
        <v>1368</v>
      </c>
      <c r="DRE93">
        <v>1397</v>
      </c>
      <c r="DRF93">
        <v>1309</v>
      </c>
      <c r="DRG93">
        <v>1365</v>
      </c>
      <c r="DRH93">
        <v>1351</v>
      </c>
      <c r="DRI93">
        <v>1370</v>
      </c>
      <c r="DRJ93">
        <v>1407</v>
      </c>
      <c r="DRK93">
        <v>1405</v>
      </c>
      <c r="DRL93">
        <v>1417</v>
      </c>
      <c r="DRM93">
        <v>1396</v>
      </c>
      <c r="DRN93">
        <v>1338</v>
      </c>
      <c r="DRO93">
        <v>1284</v>
      </c>
      <c r="DRP93">
        <v>1414</v>
      </c>
      <c r="DRQ93">
        <v>1387</v>
      </c>
      <c r="DRR93">
        <v>1400</v>
      </c>
      <c r="DRS93">
        <v>1417</v>
      </c>
      <c r="DRT93">
        <v>1338</v>
      </c>
      <c r="DRU93">
        <v>1392</v>
      </c>
      <c r="DRV93">
        <v>1399</v>
      </c>
      <c r="DRW93">
        <v>1398</v>
      </c>
      <c r="DRX93">
        <v>1396</v>
      </c>
      <c r="DRY93">
        <v>1383</v>
      </c>
      <c r="DRZ93">
        <v>1372</v>
      </c>
      <c r="DSA93">
        <v>1395</v>
      </c>
      <c r="DSB93">
        <v>1383</v>
      </c>
      <c r="DSC93">
        <v>1388</v>
      </c>
      <c r="DSD93">
        <v>1395</v>
      </c>
      <c r="DSE93">
        <v>1396</v>
      </c>
      <c r="DSF93">
        <v>1417</v>
      </c>
      <c r="DSG93">
        <v>1350</v>
      </c>
      <c r="DSH93">
        <v>1371</v>
      </c>
      <c r="DSI93">
        <v>1407</v>
      </c>
      <c r="DSJ93">
        <v>1304</v>
      </c>
      <c r="DSK93">
        <v>1320</v>
      </c>
      <c r="DSL93">
        <v>1388</v>
      </c>
      <c r="DSM93">
        <v>1336</v>
      </c>
      <c r="DSN93">
        <v>1412</v>
      </c>
      <c r="DSO93">
        <v>1383</v>
      </c>
      <c r="DSP93">
        <v>1413</v>
      </c>
      <c r="DSQ93">
        <v>1406</v>
      </c>
      <c r="DSR93">
        <v>1319</v>
      </c>
      <c r="DSS93">
        <v>1387</v>
      </c>
      <c r="DST93">
        <v>1413</v>
      </c>
      <c r="DSU93">
        <v>1303</v>
      </c>
      <c r="DSV93">
        <v>1410</v>
      </c>
      <c r="DSW93">
        <v>1417</v>
      </c>
      <c r="DSX93">
        <v>1416</v>
      </c>
      <c r="DSY93">
        <v>1415</v>
      </c>
      <c r="DSZ93">
        <v>1384</v>
      </c>
      <c r="DTA93">
        <v>1415</v>
      </c>
      <c r="DTB93">
        <v>1403</v>
      </c>
      <c r="DTC93">
        <v>1377</v>
      </c>
      <c r="DTD93">
        <v>1395</v>
      </c>
      <c r="DTE93">
        <v>1384</v>
      </c>
      <c r="DTF93">
        <v>1371</v>
      </c>
      <c r="DTG93">
        <v>1385</v>
      </c>
      <c r="DTH93">
        <v>1413</v>
      </c>
      <c r="DTI93">
        <v>1396</v>
      </c>
      <c r="DTJ93">
        <v>1383</v>
      </c>
      <c r="DTK93">
        <v>1376</v>
      </c>
      <c r="DTL93">
        <v>1350</v>
      </c>
      <c r="DTM93">
        <v>1282</v>
      </c>
      <c r="DTN93">
        <v>1329</v>
      </c>
      <c r="DTO93">
        <v>1417</v>
      </c>
      <c r="DTP93">
        <v>1307</v>
      </c>
      <c r="DTQ93">
        <v>1417</v>
      </c>
      <c r="DTR93">
        <v>1417</v>
      </c>
      <c r="DTS93">
        <v>1393</v>
      </c>
      <c r="DTT93">
        <v>1393</v>
      </c>
      <c r="DTU93">
        <v>1297</v>
      </c>
      <c r="DTV93">
        <v>1418</v>
      </c>
      <c r="DTW93">
        <v>1415</v>
      </c>
      <c r="DTX93">
        <v>1399</v>
      </c>
      <c r="DTY93">
        <v>1395</v>
      </c>
      <c r="DTZ93">
        <v>1304</v>
      </c>
      <c r="DUA93">
        <v>1362</v>
      </c>
      <c r="DUB93">
        <v>1396</v>
      </c>
      <c r="DUC93">
        <v>1388</v>
      </c>
      <c r="DUD93">
        <v>1395</v>
      </c>
      <c r="DUE93">
        <v>1396</v>
      </c>
      <c r="DUF93">
        <v>1377</v>
      </c>
      <c r="DUG93">
        <v>1315</v>
      </c>
      <c r="DUH93">
        <v>1416</v>
      </c>
      <c r="DUI93">
        <v>1416</v>
      </c>
      <c r="DUJ93">
        <v>1388</v>
      </c>
      <c r="DUK93">
        <v>1276</v>
      </c>
      <c r="DUL93">
        <v>1397</v>
      </c>
      <c r="DUM93">
        <v>1396</v>
      </c>
      <c r="DUN93">
        <v>1417</v>
      </c>
      <c r="DUO93">
        <v>1359</v>
      </c>
      <c r="DUP93">
        <v>1396</v>
      </c>
      <c r="DUQ93">
        <v>1418</v>
      </c>
      <c r="DUR93">
        <v>1384</v>
      </c>
      <c r="DUS93">
        <v>1418</v>
      </c>
      <c r="DUT93">
        <v>1418</v>
      </c>
      <c r="DUU93">
        <v>1346</v>
      </c>
      <c r="DUV93">
        <v>1415</v>
      </c>
      <c r="DUW93">
        <v>1403</v>
      </c>
      <c r="DUX93">
        <v>1375</v>
      </c>
      <c r="DUY93">
        <v>1374</v>
      </c>
      <c r="DUZ93">
        <v>1383</v>
      </c>
      <c r="DVA93">
        <v>1386</v>
      </c>
      <c r="DVB93">
        <v>1414</v>
      </c>
      <c r="DVC93">
        <v>1296</v>
      </c>
      <c r="DVD93">
        <v>1398</v>
      </c>
      <c r="DVE93">
        <v>1390</v>
      </c>
      <c r="DVF93">
        <v>1305</v>
      </c>
      <c r="DVG93">
        <v>1387</v>
      </c>
      <c r="DVH93">
        <v>1315</v>
      </c>
      <c r="DVI93">
        <v>1394</v>
      </c>
      <c r="DVJ93">
        <v>1384</v>
      </c>
      <c r="DVK93">
        <v>1386</v>
      </c>
      <c r="DVL93">
        <v>1353</v>
      </c>
      <c r="DVM93">
        <v>1395</v>
      </c>
      <c r="DVN93">
        <v>1397</v>
      </c>
      <c r="DVO93">
        <v>1418</v>
      </c>
      <c r="DVP93">
        <v>1296</v>
      </c>
      <c r="DVQ93">
        <v>1408</v>
      </c>
      <c r="DVR93">
        <v>1380</v>
      </c>
      <c r="DVS93">
        <v>1388</v>
      </c>
      <c r="DVT93">
        <v>1375</v>
      </c>
      <c r="DVU93">
        <v>1402</v>
      </c>
      <c r="DVV93">
        <v>1305</v>
      </c>
      <c r="DVW93">
        <v>1395</v>
      </c>
      <c r="DVX93">
        <v>1395</v>
      </c>
      <c r="DVY93">
        <v>1356</v>
      </c>
      <c r="DVZ93">
        <v>1405</v>
      </c>
      <c r="DWA93">
        <v>1399</v>
      </c>
      <c r="DWB93">
        <v>1291</v>
      </c>
      <c r="DWC93">
        <v>1386</v>
      </c>
      <c r="DWD93">
        <v>1397</v>
      </c>
      <c r="DWE93">
        <v>1417</v>
      </c>
      <c r="DWF93">
        <v>1380</v>
      </c>
      <c r="DWG93">
        <v>1385</v>
      </c>
      <c r="DWH93">
        <v>1381</v>
      </c>
      <c r="DWI93">
        <v>1418</v>
      </c>
      <c r="DWJ93">
        <v>1415</v>
      </c>
      <c r="DWK93">
        <v>1394</v>
      </c>
      <c r="DWL93">
        <v>1415</v>
      </c>
      <c r="DWM93">
        <v>1394</v>
      </c>
      <c r="DWN93">
        <v>1394</v>
      </c>
      <c r="DWO93">
        <v>1359</v>
      </c>
      <c r="DWP93">
        <v>1389</v>
      </c>
      <c r="DWQ93">
        <v>1355</v>
      </c>
      <c r="DWR93">
        <v>1292</v>
      </c>
      <c r="DWS93">
        <v>1418</v>
      </c>
      <c r="DWT93">
        <v>1397</v>
      </c>
      <c r="DWU93">
        <v>1417</v>
      </c>
      <c r="DWV93">
        <v>1415</v>
      </c>
      <c r="DWW93">
        <v>1378</v>
      </c>
      <c r="DWX93">
        <v>1398</v>
      </c>
      <c r="DWY93">
        <v>1414</v>
      </c>
      <c r="DWZ93">
        <v>1374</v>
      </c>
      <c r="DXA93">
        <v>1396</v>
      </c>
      <c r="DXB93">
        <v>1394</v>
      </c>
      <c r="DXC93">
        <v>1340</v>
      </c>
      <c r="DXD93">
        <v>1418</v>
      </c>
      <c r="DXE93">
        <v>1392</v>
      </c>
      <c r="DXF93">
        <v>1415</v>
      </c>
      <c r="DXG93">
        <v>1398</v>
      </c>
      <c r="DXH93">
        <v>1414</v>
      </c>
      <c r="DXI93">
        <v>1388</v>
      </c>
      <c r="DXJ93">
        <v>1395</v>
      </c>
      <c r="DXK93">
        <v>1414</v>
      </c>
      <c r="DXL93">
        <v>1381</v>
      </c>
      <c r="DXM93">
        <v>1417</v>
      </c>
      <c r="DXN93">
        <v>1412</v>
      </c>
      <c r="DXO93">
        <v>1414</v>
      </c>
      <c r="DXP93">
        <v>1396</v>
      </c>
      <c r="DXQ93">
        <v>1375</v>
      </c>
      <c r="DXR93">
        <v>1396</v>
      </c>
      <c r="DXS93">
        <v>1395</v>
      </c>
      <c r="DXT93">
        <v>1402</v>
      </c>
      <c r="DXU93">
        <v>1409</v>
      </c>
      <c r="DXV93">
        <v>1411</v>
      </c>
      <c r="DXW93">
        <v>1396</v>
      </c>
      <c r="DXX93">
        <v>1392</v>
      </c>
      <c r="DXY93">
        <v>1394</v>
      </c>
      <c r="DXZ93">
        <v>1302</v>
      </c>
      <c r="DYA93">
        <v>1417</v>
      </c>
      <c r="DYB93">
        <v>1381</v>
      </c>
      <c r="DYC93">
        <v>1396</v>
      </c>
      <c r="DYD93">
        <v>1397</v>
      </c>
      <c r="DYE93">
        <v>1353</v>
      </c>
      <c r="DYF93">
        <v>1377</v>
      </c>
      <c r="DYG93">
        <v>1386</v>
      </c>
      <c r="DYH93">
        <v>1396</v>
      </c>
      <c r="DYI93">
        <v>1418</v>
      </c>
      <c r="DYJ93">
        <v>1396</v>
      </c>
      <c r="DYK93">
        <v>1394</v>
      </c>
      <c r="DYL93">
        <v>1365</v>
      </c>
      <c r="DYM93">
        <v>1341</v>
      </c>
      <c r="DYN93">
        <v>1344</v>
      </c>
      <c r="DYO93">
        <v>1398</v>
      </c>
      <c r="DYP93">
        <v>1418</v>
      </c>
      <c r="DYQ93">
        <v>1387</v>
      </c>
      <c r="DYR93">
        <v>1342</v>
      </c>
      <c r="DYS93">
        <v>1411</v>
      </c>
      <c r="DYT93">
        <v>1335</v>
      </c>
      <c r="DYU93">
        <v>1370</v>
      </c>
      <c r="DYV93">
        <v>1402</v>
      </c>
      <c r="DYW93">
        <v>1399</v>
      </c>
      <c r="DYX93">
        <v>1418</v>
      </c>
      <c r="DYY93">
        <v>1399</v>
      </c>
      <c r="DYZ93">
        <v>1376</v>
      </c>
      <c r="DZA93">
        <v>1391</v>
      </c>
      <c r="DZB93">
        <v>1367</v>
      </c>
      <c r="DZC93">
        <v>1394</v>
      </c>
      <c r="DZD93">
        <v>1398</v>
      </c>
      <c r="DZE93">
        <v>1394</v>
      </c>
      <c r="DZF93">
        <v>1418</v>
      </c>
      <c r="DZG93">
        <v>1418</v>
      </c>
      <c r="DZH93">
        <v>1416</v>
      </c>
      <c r="DZI93">
        <v>1396</v>
      </c>
      <c r="DZJ93">
        <v>1407</v>
      </c>
      <c r="DZK93">
        <v>1388</v>
      </c>
      <c r="DZL93">
        <v>1415</v>
      </c>
      <c r="DZM93">
        <v>1402</v>
      </c>
      <c r="DZN93">
        <v>1317</v>
      </c>
      <c r="DZO93">
        <v>1415</v>
      </c>
      <c r="DZP93">
        <v>1368</v>
      </c>
      <c r="DZQ93">
        <v>1377</v>
      </c>
      <c r="DZR93">
        <v>1385</v>
      </c>
      <c r="DZS93">
        <v>1389</v>
      </c>
      <c r="DZT93">
        <v>1415</v>
      </c>
      <c r="DZU93">
        <v>1419</v>
      </c>
      <c r="DZV93">
        <v>1369</v>
      </c>
      <c r="DZW93">
        <v>1391</v>
      </c>
      <c r="DZX93">
        <v>1396</v>
      </c>
      <c r="DZY93">
        <v>1385</v>
      </c>
      <c r="DZZ93">
        <v>1402</v>
      </c>
      <c r="EAA93">
        <v>1360</v>
      </c>
      <c r="EAB93">
        <v>1419</v>
      </c>
      <c r="EAC93">
        <v>1386</v>
      </c>
      <c r="EAD93">
        <v>1385</v>
      </c>
      <c r="EAE93">
        <v>1401</v>
      </c>
      <c r="EAF93">
        <v>1414</v>
      </c>
      <c r="EAG93">
        <v>1394</v>
      </c>
      <c r="EAH93">
        <v>1392</v>
      </c>
      <c r="EAI93">
        <v>1416</v>
      </c>
      <c r="EAJ93">
        <v>1418</v>
      </c>
      <c r="EAK93">
        <v>1399</v>
      </c>
      <c r="EAL93">
        <v>1402</v>
      </c>
      <c r="EAM93">
        <v>1383</v>
      </c>
      <c r="EAN93">
        <v>1399</v>
      </c>
      <c r="EAO93">
        <v>1345</v>
      </c>
      <c r="EAP93">
        <v>1397</v>
      </c>
      <c r="EAQ93">
        <v>1412</v>
      </c>
      <c r="EAR93">
        <v>1294</v>
      </c>
      <c r="EAS93">
        <v>1419</v>
      </c>
      <c r="EAT93">
        <v>1414</v>
      </c>
      <c r="EAU93">
        <v>1416</v>
      </c>
      <c r="EAV93">
        <v>1417</v>
      </c>
      <c r="EAW93">
        <v>1385</v>
      </c>
      <c r="EAX93">
        <v>1402</v>
      </c>
      <c r="EAY93">
        <v>1411</v>
      </c>
      <c r="EAZ93">
        <v>1305</v>
      </c>
      <c r="EBA93">
        <v>1348</v>
      </c>
      <c r="EBB93">
        <v>1375</v>
      </c>
      <c r="EBC93">
        <v>1419</v>
      </c>
      <c r="EBD93">
        <v>1397</v>
      </c>
      <c r="EBE93">
        <v>1389</v>
      </c>
      <c r="EBF93">
        <v>1414</v>
      </c>
      <c r="EBG93">
        <v>1396</v>
      </c>
      <c r="EBH93">
        <v>1402</v>
      </c>
      <c r="EBI93">
        <v>1419</v>
      </c>
      <c r="EBJ93">
        <v>1419</v>
      </c>
      <c r="EBK93">
        <v>1388</v>
      </c>
      <c r="EBL93">
        <v>1326</v>
      </c>
      <c r="EBM93">
        <v>1399</v>
      </c>
      <c r="EBN93">
        <v>1387</v>
      </c>
      <c r="EBO93">
        <v>1385</v>
      </c>
      <c r="EBP93">
        <v>1395</v>
      </c>
      <c r="EBQ93">
        <v>1319</v>
      </c>
      <c r="EBR93">
        <v>1419</v>
      </c>
      <c r="EBS93">
        <v>1388</v>
      </c>
      <c r="EBT93">
        <v>1402</v>
      </c>
      <c r="EBU93">
        <v>1403</v>
      </c>
      <c r="EBV93">
        <v>1387</v>
      </c>
      <c r="EBW93">
        <v>1360</v>
      </c>
      <c r="EBX93">
        <v>1400</v>
      </c>
      <c r="EBY93">
        <v>1398</v>
      </c>
      <c r="EBZ93">
        <v>1417</v>
      </c>
      <c r="ECA93">
        <v>1383</v>
      </c>
      <c r="ECB93">
        <v>1301</v>
      </c>
      <c r="ECC93">
        <v>1419</v>
      </c>
      <c r="ECD93">
        <v>1369</v>
      </c>
      <c r="ECE93">
        <v>1384</v>
      </c>
      <c r="ECF93">
        <v>1419</v>
      </c>
      <c r="ECG93">
        <v>1335</v>
      </c>
      <c r="ECH93">
        <v>1418</v>
      </c>
      <c r="ECI93">
        <v>1361</v>
      </c>
      <c r="ECJ93">
        <v>1385</v>
      </c>
      <c r="ECK93">
        <v>1385</v>
      </c>
      <c r="ECL93">
        <v>1419</v>
      </c>
      <c r="ECM93">
        <v>1415</v>
      </c>
      <c r="ECN93">
        <v>1397</v>
      </c>
      <c r="ECO93">
        <v>1290</v>
      </c>
      <c r="ECP93">
        <v>1400</v>
      </c>
      <c r="ECQ93">
        <v>1418</v>
      </c>
      <c r="ECR93">
        <v>1396</v>
      </c>
      <c r="ECS93">
        <v>1395</v>
      </c>
      <c r="ECT93">
        <v>1406</v>
      </c>
      <c r="ECU93">
        <v>1394</v>
      </c>
      <c r="ECV93">
        <v>1388</v>
      </c>
      <c r="ECW93">
        <v>1397</v>
      </c>
      <c r="ECX93">
        <v>1418</v>
      </c>
      <c r="ECY93">
        <v>1412</v>
      </c>
      <c r="ECZ93">
        <v>1419</v>
      </c>
      <c r="EDA93">
        <v>1392</v>
      </c>
      <c r="EDB93">
        <v>1395</v>
      </c>
      <c r="EDC93">
        <v>1278</v>
      </c>
      <c r="EDD93">
        <v>1388</v>
      </c>
      <c r="EDE93">
        <v>1359</v>
      </c>
      <c r="EDF93">
        <v>1392</v>
      </c>
      <c r="EDG93">
        <v>1402</v>
      </c>
      <c r="EDH93">
        <v>1398</v>
      </c>
      <c r="EDI93">
        <v>1390</v>
      </c>
      <c r="EDJ93">
        <v>1371</v>
      </c>
      <c r="EDK93">
        <v>1359</v>
      </c>
      <c r="EDL93">
        <v>1350</v>
      </c>
      <c r="EDM93">
        <v>1417</v>
      </c>
      <c r="EDN93">
        <v>1387</v>
      </c>
      <c r="EDO93">
        <v>1385</v>
      </c>
      <c r="EDP93">
        <v>1392</v>
      </c>
      <c r="EDQ93">
        <v>1403</v>
      </c>
      <c r="EDR93">
        <v>1378</v>
      </c>
      <c r="EDS93">
        <v>1419</v>
      </c>
      <c r="EDT93">
        <v>1395</v>
      </c>
      <c r="EDU93">
        <v>1415</v>
      </c>
      <c r="EDV93">
        <v>1378</v>
      </c>
      <c r="EDW93">
        <v>1297</v>
      </c>
      <c r="EDX93">
        <v>1411</v>
      </c>
      <c r="EDY93">
        <v>1406</v>
      </c>
      <c r="EDZ93">
        <v>1374</v>
      </c>
      <c r="EEA93">
        <v>1417</v>
      </c>
      <c r="EEB93">
        <v>1382</v>
      </c>
      <c r="EEC93">
        <v>1418</v>
      </c>
      <c r="EED93">
        <v>1368</v>
      </c>
      <c r="EEE93">
        <v>1394</v>
      </c>
      <c r="EEF93">
        <v>1419</v>
      </c>
      <c r="EEG93">
        <v>1400</v>
      </c>
      <c r="EEH93">
        <v>1395</v>
      </c>
      <c r="EEI93">
        <v>1366</v>
      </c>
      <c r="EEJ93">
        <v>1398</v>
      </c>
      <c r="EEK93">
        <v>1390</v>
      </c>
      <c r="EEL93">
        <v>1419</v>
      </c>
      <c r="EEM93">
        <v>1300</v>
      </c>
      <c r="EEN93">
        <v>1385</v>
      </c>
      <c r="EEO93">
        <v>1386</v>
      </c>
      <c r="EEP93">
        <v>1375</v>
      </c>
      <c r="EEQ93">
        <v>1326</v>
      </c>
      <c r="EER93">
        <v>1379</v>
      </c>
      <c r="EES93">
        <v>1382</v>
      </c>
      <c r="EET93">
        <v>1386</v>
      </c>
      <c r="EEU93">
        <v>1369</v>
      </c>
      <c r="EEV93">
        <v>1399</v>
      </c>
      <c r="EEW93">
        <v>1419</v>
      </c>
      <c r="EEX93">
        <v>1398</v>
      </c>
      <c r="EEY93">
        <v>1408</v>
      </c>
      <c r="EEZ93">
        <v>1382</v>
      </c>
      <c r="EFA93">
        <v>1372</v>
      </c>
      <c r="EFB93">
        <v>1401</v>
      </c>
      <c r="EFC93">
        <v>1369</v>
      </c>
      <c r="EFD93">
        <v>1400</v>
      </c>
      <c r="EFE93">
        <v>1418</v>
      </c>
      <c r="EFF93">
        <v>1391</v>
      </c>
      <c r="EFG93">
        <v>1418</v>
      </c>
      <c r="EFH93">
        <v>1398</v>
      </c>
      <c r="EFI93">
        <v>1403</v>
      </c>
      <c r="EFJ93">
        <v>1419</v>
      </c>
      <c r="EFK93">
        <v>1375</v>
      </c>
      <c r="EFL93">
        <v>1385</v>
      </c>
      <c r="EFM93">
        <v>1416</v>
      </c>
      <c r="EFN93">
        <v>1417</v>
      </c>
      <c r="EFO93">
        <v>1415</v>
      </c>
      <c r="EFP93">
        <v>1402</v>
      </c>
      <c r="EFQ93">
        <v>1300</v>
      </c>
      <c r="EFR93">
        <v>1382</v>
      </c>
      <c r="EFS93">
        <v>1316</v>
      </c>
      <c r="EFT93">
        <v>1357</v>
      </c>
      <c r="EFU93">
        <v>1418</v>
      </c>
      <c r="EFV93">
        <v>1396</v>
      </c>
      <c r="EFW93">
        <v>1406</v>
      </c>
      <c r="EFX93">
        <v>1357</v>
      </c>
      <c r="EFY93">
        <v>1395</v>
      </c>
      <c r="EFZ93">
        <v>1370</v>
      </c>
      <c r="EGA93">
        <v>1384</v>
      </c>
      <c r="EGB93">
        <v>1361</v>
      </c>
      <c r="EGC93">
        <v>1355</v>
      </c>
      <c r="EGD93">
        <v>1412</v>
      </c>
      <c r="EGE93">
        <v>1407</v>
      </c>
      <c r="EGF93">
        <v>1391</v>
      </c>
      <c r="EGG93">
        <v>1419</v>
      </c>
      <c r="EGH93">
        <v>1305</v>
      </c>
      <c r="EGI93">
        <v>1392</v>
      </c>
      <c r="EGJ93">
        <v>1342</v>
      </c>
      <c r="EGK93">
        <v>1397</v>
      </c>
      <c r="EGL93">
        <v>1401</v>
      </c>
      <c r="EGM93">
        <v>1389</v>
      </c>
      <c r="EGN93">
        <v>1416</v>
      </c>
      <c r="EGO93">
        <v>1416</v>
      </c>
      <c r="EGP93">
        <v>1412</v>
      </c>
      <c r="EGQ93">
        <v>1371</v>
      </c>
      <c r="EGR93">
        <v>1423</v>
      </c>
      <c r="EGS93">
        <v>1373</v>
      </c>
      <c r="EGT93">
        <v>1418</v>
      </c>
      <c r="EGU93">
        <v>1418</v>
      </c>
      <c r="EGV93">
        <v>1416</v>
      </c>
      <c r="EGW93">
        <v>1422</v>
      </c>
      <c r="EGX93">
        <v>1391</v>
      </c>
      <c r="EGY93">
        <v>1423</v>
      </c>
      <c r="EGZ93">
        <v>1419</v>
      </c>
      <c r="EHA93">
        <v>1423</v>
      </c>
      <c r="EHB93">
        <v>1393</v>
      </c>
      <c r="EHC93">
        <v>1411</v>
      </c>
      <c r="EHD93">
        <v>1407</v>
      </c>
      <c r="EHE93">
        <v>1398</v>
      </c>
      <c r="EHF93">
        <v>1421</v>
      </c>
      <c r="EHG93">
        <v>1393</v>
      </c>
      <c r="EHH93">
        <v>1421</v>
      </c>
      <c r="EHI93">
        <v>1417</v>
      </c>
      <c r="EHJ93">
        <v>1378</v>
      </c>
      <c r="EHK93">
        <v>1387</v>
      </c>
      <c r="EHL93">
        <v>1422</v>
      </c>
      <c r="EHM93">
        <v>1389</v>
      </c>
      <c r="EHN93">
        <v>1360</v>
      </c>
      <c r="EHO93">
        <v>1401</v>
      </c>
      <c r="EHP93">
        <v>1421</v>
      </c>
      <c r="EHQ93">
        <v>1418</v>
      </c>
      <c r="EHR93">
        <v>1404</v>
      </c>
      <c r="EHS93">
        <v>1422</v>
      </c>
      <c r="EHT93">
        <v>1335</v>
      </c>
      <c r="EHU93">
        <v>1423</v>
      </c>
      <c r="EHV93">
        <v>1423</v>
      </c>
      <c r="EHW93">
        <v>1377</v>
      </c>
      <c r="EHX93">
        <v>1389</v>
      </c>
      <c r="EHY93">
        <v>1423</v>
      </c>
      <c r="EHZ93">
        <v>1337</v>
      </c>
      <c r="EIA93">
        <v>1393</v>
      </c>
      <c r="EIB93">
        <v>1404</v>
      </c>
      <c r="EIC93">
        <v>1423</v>
      </c>
      <c r="EID93">
        <v>1397</v>
      </c>
      <c r="EIE93">
        <v>1421</v>
      </c>
      <c r="EIF93">
        <v>1381</v>
      </c>
      <c r="EIG93">
        <v>1420</v>
      </c>
      <c r="EIH93">
        <v>1417</v>
      </c>
      <c r="EII93">
        <v>1392</v>
      </c>
      <c r="EIJ93">
        <v>1297</v>
      </c>
      <c r="EIK93">
        <v>1423</v>
      </c>
      <c r="EIL93">
        <v>1400</v>
      </c>
      <c r="EIM93">
        <v>1376</v>
      </c>
      <c r="EIN93">
        <v>1418</v>
      </c>
      <c r="EIO93">
        <v>1399</v>
      </c>
      <c r="EIP93">
        <v>1415</v>
      </c>
      <c r="EIQ93">
        <v>1374</v>
      </c>
      <c r="EIR93">
        <v>1402</v>
      </c>
      <c r="EIS93">
        <v>1419</v>
      </c>
      <c r="EIT93">
        <v>1386</v>
      </c>
      <c r="EIU93">
        <v>1352</v>
      </c>
      <c r="EIV93">
        <v>1389</v>
      </c>
      <c r="EIW93">
        <v>1418</v>
      </c>
      <c r="EIX93">
        <v>1390</v>
      </c>
      <c r="EIY93">
        <v>1309</v>
      </c>
      <c r="EIZ93">
        <v>1422</v>
      </c>
      <c r="EJA93">
        <v>1377</v>
      </c>
      <c r="EJB93">
        <v>1423</v>
      </c>
      <c r="EJC93">
        <v>1402</v>
      </c>
      <c r="EJD93">
        <v>1423</v>
      </c>
      <c r="EJE93">
        <v>1363</v>
      </c>
      <c r="EJF93">
        <v>1402</v>
      </c>
      <c r="EJG93">
        <v>1394</v>
      </c>
      <c r="EJH93">
        <v>1375</v>
      </c>
      <c r="EJI93">
        <v>1374</v>
      </c>
      <c r="EJJ93">
        <v>1354</v>
      </c>
      <c r="EJK93">
        <v>1423</v>
      </c>
      <c r="EJL93">
        <v>1401</v>
      </c>
      <c r="EJM93">
        <v>1420</v>
      </c>
      <c r="EJN93">
        <v>1392</v>
      </c>
      <c r="EJO93">
        <v>1423</v>
      </c>
      <c r="EJP93">
        <v>1421</v>
      </c>
      <c r="EJQ93">
        <v>1344</v>
      </c>
      <c r="EJR93">
        <v>1422</v>
      </c>
      <c r="EJS93">
        <v>1390</v>
      </c>
      <c r="EJT93">
        <v>1326</v>
      </c>
      <c r="EJU93">
        <v>1295</v>
      </c>
      <c r="EJV93">
        <v>1407</v>
      </c>
      <c r="EJW93">
        <v>1406</v>
      </c>
      <c r="EJX93">
        <v>1423</v>
      </c>
      <c r="EJY93">
        <v>1299</v>
      </c>
      <c r="EJZ93">
        <v>1423</v>
      </c>
      <c r="EKA93">
        <v>1352</v>
      </c>
      <c r="EKB93">
        <v>1349</v>
      </c>
      <c r="EKC93">
        <v>1376</v>
      </c>
      <c r="EKD93">
        <v>1358</v>
      </c>
      <c r="EKE93">
        <v>1386</v>
      </c>
      <c r="EKF93">
        <v>1393</v>
      </c>
      <c r="EKG93">
        <v>1420</v>
      </c>
      <c r="EKH93">
        <v>1286</v>
      </c>
      <c r="EKI93">
        <v>1422</v>
      </c>
      <c r="EKJ93">
        <v>1423</v>
      </c>
      <c r="EKK93">
        <v>1377</v>
      </c>
      <c r="EKL93">
        <v>1402</v>
      </c>
      <c r="EKM93">
        <v>1401</v>
      </c>
      <c r="EKN93">
        <v>1417</v>
      </c>
      <c r="EKO93">
        <v>1422</v>
      </c>
      <c r="EKP93">
        <v>1405</v>
      </c>
      <c r="EKQ93">
        <v>1401</v>
      </c>
      <c r="EKR93">
        <v>1394</v>
      </c>
      <c r="EKS93">
        <v>1367</v>
      </c>
      <c r="EKT93">
        <v>1397</v>
      </c>
      <c r="EKU93">
        <v>1402</v>
      </c>
      <c r="EKV93">
        <v>1423</v>
      </c>
      <c r="EKW93">
        <v>1399</v>
      </c>
      <c r="EKX93">
        <v>1396</v>
      </c>
      <c r="EKY93">
        <v>1363</v>
      </c>
      <c r="EKZ93">
        <v>1423</v>
      </c>
      <c r="ELA93">
        <v>1389</v>
      </c>
      <c r="ELB93">
        <v>1423</v>
      </c>
      <c r="ELC93">
        <v>1419</v>
      </c>
      <c r="ELD93">
        <v>1402</v>
      </c>
      <c r="ELE93">
        <v>1412</v>
      </c>
      <c r="ELF93">
        <v>1407</v>
      </c>
      <c r="ELG93">
        <v>1419</v>
      </c>
      <c r="ELH93">
        <v>1421</v>
      </c>
      <c r="ELI93">
        <v>1418</v>
      </c>
      <c r="ELJ93">
        <v>1402</v>
      </c>
      <c r="ELK93">
        <v>1397</v>
      </c>
      <c r="ELL93">
        <v>1391</v>
      </c>
      <c r="ELM93">
        <v>1401</v>
      </c>
      <c r="ELN93">
        <v>1300</v>
      </c>
      <c r="ELO93">
        <v>1422</v>
      </c>
      <c r="ELP93">
        <v>1311</v>
      </c>
      <c r="ELQ93">
        <v>1389</v>
      </c>
      <c r="ELR93">
        <v>1420</v>
      </c>
      <c r="ELS93">
        <v>1404</v>
      </c>
      <c r="ELT93">
        <v>1421</v>
      </c>
      <c r="ELU93">
        <v>1391</v>
      </c>
      <c r="ELV93">
        <v>1421</v>
      </c>
      <c r="ELW93">
        <v>1390</v>
      </c>
      <c r="ELX93">
        <v>1391</v>
      </c>
      <c r="ELY93">
        <v>1400</v>
      </c>
      <c r="ELZ93">
        <v>1383</v>
      </c>
      <c r="EMA93">
        <v>1415</v>
      </c>
      <c r="EMB93">
        <v>1423</v>
      </c>
      <c r="EMC93">
        <v>1378</v>
      </c>
      <c r="EMD93">
        <v>1390</v>
      </c>
      <c r="EME93">
        <v>1418</v>
      </c>
      <c r="EMF93">
        <v>1307</v>
      </c>
      <c r="EMG93">
        <v>1393</v>
      </c>
      <c r="EMH93">
        <v>1385</v>
      </c>
      <c r="EMI93">
        <v>1404</v>
      </c>
      <c r="EMJ93">
        <v>1390</v>
      </c>
      <c r="EMK93">
        <v>1423</v>
      </c>
      <c r="EML93">
        <v>1421</v>
      </c>
      <c r="EMM93">
        <v>1378</v>
      </c>
      <c r="EMN93">
        <v>1423</v>
      </c>
      <c r="EMO93">
        <v>1320</v>
      </c>
      <c r="EMP93">
        <v>1393</v>
      </c>
      <c r="EMQ93">
        <v>1413</v>
      </c>
      <c r="EMR93">
        <v>1403</v>
      </c>
      <c r="EMS93">
        <v>1420</v>
      </c>
      <c r="EMT93">
        <v>1418</v>
      </c>
      <c r="EMU93">
        <v>1364</v>
      </c>
      <c r="EMV93">
        <v>1386</v>
      </c>
      <c r="EMW93">
        <v>1383</v>
      </c>
      <c r="EMX93">
        <v>1323</v>
      </c>
      <c r="EMY93">
        <v>1422</v>
      </c>
      <c r="EMZ93">
        <v>1394</v>
      </c>
      <c r="ENA93">
        <v>1421</v>
      </c>
      <c r="ENB93">
        <v>1398</v>
      </c>
      <c r="ENC93">
        <v>1423</v>
      </c>
      <c r="END93">
        <v>1324</v>
      </c>
      <c r="ENE93">
        <v>1354</v>
      </c>
      <c r="ENF93">
        <v>1401</v>
      </c>
      <c r="ENG93">
        <v>1377</v>
      </c>
      <c r="ENH93">
        <v>1421</v>
      </c>
      <c r="ENI93">
        <v>1300</v>
      </c>
      <c r="ENJ93">
        <v>1309</v>
      </c>
      <c r="ENK93">
        <v>1393</v>
      </c>
      <c r="ENL93">
        <v>1415</v>
      </c>
      <c r="ENM93">
        <v>1423</v>
      </c>
      <c r="ENN93">
        <v>1411</v>
      </c>
      <c r="ENO93">
        <v>1346</v>
      </c>
      <c r="ENP93">
        <v>1323</v>
      </c>
      <c r="ENQ93">
        <v>1404</v>
      </c>
      <c r="ENR93">
        <v>1386</v>
      </c>
      <c r="ENS93">
        <v>1420</v>
      </c>
      <c r="ENT93">
        <v>1393</v>
      </c>
      <c r="ENU93">
        <v>1374</v>
      </c>
      <c r="ENV93">
        <v>1394</v>
      </c>
      <c r="ENW93">
        <v>1391</v>
      </c>
      <c r="ENX93">
        <v>1422</v>
      </c>
      <c r="ENY93">
        <v>1377</v>
      </c>
      <c r="ENZ93">
        <v>1409</v>
      </c>
      <c r="EOA93">
        <v>1412</v>
      </c>
      <c r="EOB93">
        <v>1393</v>
      </c>
      <c r="EOC93">
        <v>1404</v>
      </c>
      <c r="EOD93">
        <v>1393</v>
      </c>
      <c r="EOE93">
        <v>1397</v>
      </c>
      <c r="EOF93">
        <v>1386</v>
      </c>
      <c r="EOG93">
        <v>1421</v>
      </c>
      <c r="EOH93">
        <v>1339</v>
      </c>
      <c r="EOI93">
        <v>1392</v>
      </c>
      <c r="EOJ93">
        <v>1423</v>
      </c>
      <c r="EOK93">
        <v>1377</v>
      </c>
      <c r="EOL93">
        <v>1391</v>
      </c>
      <c r="EOM93">
        <v>1418</v>
      </c>
      <c r="EON93">
        <v>1423</v>
      </c>
      <c r="EOO93">
        <v>1417</v>
      </c>
      <c r="EOP93">
        <v>1398</v>
      </c>
      <c r="EOQ93">
        <v>1393</v>
      </c>
      <c r="EOR93">
        <v>1395</v>
      </c>
      <c r="EOS93">
        <v>1423</v>
      </c>
      <c r="EOT93">
        <v>1348</v>
      </c>
      <c r="EOU93">
        <v>1388</v>
      </c>
      <c r="EOV93">
        <v>1401</v>
      </c>
      <c r="EOW93">
        <v>1423</v>
      </c>
      <c r="EOX93">
        <v>1374</v>
      </c>
      <c r="EOY93">
        <v>1419</v>
      </c>
      <c r="EOZ93">
        <v>1390</v>
      </c>
      <c r="EPA93">
        <v>1423</v>
      </c>
      <c r="EPB93">
        <v>1420</v>
      </c>
      <c r="EPC93">
        <v>1397</v>
      </c>
      <c r="EPD93">
        <v>1351</v>
      </c>
      <c r="EPE93">
        <v>1419</v>
      </c>
      <c r="EPF93">
        <v>1364</v>
      </c>
      <c r="EPG93">
        <v>1417</v>
      </c>
      <c r="EPH93">
        <v>1415</v>
      </c>
      <c r="EPI93">
        <v>1420</v>
      </c>
      <c r="EPJ93">
        <v>1378</v>
      </c>
      <c r="EPK93">
        <v>1417</v>
      </c>
      <c r="EPL93">
        <v>1402</v>
      </c>
      <c r="EPM93">
        <v>1416</v>
      </c>
      <c r="EPN93">
        <v>1423</v>
      </c>
      <c r="EPO93">
        <v>1419</v>
      </c>
      <c r="EPP93">
        <v>1423</v>
      </c>
      <c r="EPQ93">
        <v>1374</v>
      </c>
      <c r="EPR93">
        <v>1376</v>
      </c>
      <c r="EPS93">
        <v>1395</v>
      </c>
      <c r="EPT93">
        <v>1418</v>
      </c>
      <c r="EPU93">
        <v>1424</v>
      </c>
      <c r="EPV93">
        <v>1415</v>
      </c>
      <c r="EPW93">
        <v>1403</v>
      </c>
      <c r="EPX93">
        <v>1381</v>
      </c>
      <c r="EPY93">
        <v>1424</v>
      </c>
      <c r="EPZ93">
        <v>1423</v>
      </c>
      <c r="EQA93">
        <v>1358</v>
      </c>
      <c r="EQB93">
        <v>1401</v>
      </c>
      <c r="EQC93">
        <v>1424</v>
      </c>
      <c r="EQD93">
        <v>1404</v>
      </c>
      <c r="EQE93">
        <v>1421</v>
      </c>
      <c r="EQF93">
        <v>1360</v>
      </c>
      <c r="EQG93">
        <v>1362</v>
      </c>
      <c r="EQH93">
        <v>1393</v>
      </c>
      <c r="EQI93">
        <v>1404</v>
      </c>
      <c r="EQJ93">
        <v>1384</v>
      </c>
      <c r="EQK93">
        <v>1420</v>
      </c>
      <c r="EQL93">
        <v>1403</v>
      </c>
      <c r="EQM93">
        <v>1309</v>
      </c>
      <c r="EQN93">
        <v>1422</v>
      </c>
      <c r="EQO93">
        <v>1424</v>
      </c>
      <c r="EQP93">
        <v>1388</v>
      </c>
      <c r="EQQ93">
        <v>1423</v>
      </c>
      <c r="EQR93">
        <v>1413</v>
      </c>
      <c r="EQS93">
        <v>1365</v>
      </c>
      <c r="EQT93">
        <v>1339</v>
      </c>
      <c r="EQU93">
        <v>1401</v>
      </c>
      <c r="EQV93">
        <v>1391</v>
      </c>
      <c r="EQW93">
        <v>1424</v>
      </c>
      <c r="EQX93">
        <v>1421</v>
      </c>
      <c r="EQY93">
        <v>1396</v>
      </c>
      <c r="EQZ93">
        <v>1405</v>
      </c>
      <c r="ERA93">
        <v>1345</v>
      </c>
      <c r="ERB93">
        <v>1424</v>
      </c>
      <c r="ERC93">
        <v>1416</v>
      </c>
      <c r="ERD93">
        <v>1424</v>
      </c>
      <c r="ERE93">
        <v>1381</v>
      </c>
      <c r="ERF93">
        <v>1423</v>
      </c>
      <c r="ERG93">
        <v>1328</v>
      </c>
      <c r="ERH93">
        <v>1420</v>
      </c>
      <c r="ERI93">
        <v>1403</v>
      </c>
      <c r="ERJ93">
        <v>1392</v>
      </c>
      <c r="ERK93">
        <v>1405</v>
      </c>
      <c r="ERL93">
        <v>1380</v>
      </c>
      <c r="ERM93">
        <v>1364</v>
      </c>
      <c r="ERN93">
        <v>1423</v>
      </c>
      <c r="ERO93">
        <v>1296</v>
      </c>
      <c r="ERP93">
        <v>1335</v>
      </c>
      <c r="ERQ93">
        <v>1351</v>
      </c>
      <c r="ERR93">
        <v>1422</v>
      </c>
      <c r="ERS93">
        <v>1422</v>
      </c>
      <c r="ERT93">
        <v>1424</v>
      </c>
      <c r="ERU93">
        <v>1411</v>
      </c>
      <c r="ERV93">
        <v>1422</v>
      </c>
      <c r="ERW93">
        <v>1392</v>
      </c>
      <c r="ERX93">
        <v>1421</v>
      </c>
      <c r="ERY93">
        <v>1375</v>
      </c>
      <c r="ERZ93">
        <v>1401</v>
      </c>
      <c r="ESA93">
        <v>1400</v>
      </c>
      <c r="ESB93">
        <v>1421</v>
      </c>
      <c r="ESC93">
        <v>1416</v>
      </c>
      <c r="ESD93">
        <v>1390</v>
      </c>
      <c r="ESE93">
        <v>1420</v>
      </c>
      <c r="ESF93">
        <v>1389</v>
      </c>
      <c r="ESG93">
        <v>1424</v>
      </c>
      <c r="ESH93">
        <v>1392</v>
      </c>
      <c r="ESI93">
        <v>1406</v>
      </c>
      <c r="ESJ93">
        <v>1402</v>
      </c>
      <c r="ESK93">
        <v>1423</v>
      </c>
      <c r="ESL93">
        <v>1294</v>
      </c>
      <c r="ESM93">
        <v>1376</v>
      </c>
      <c r="ESN93">
        <v>1391</v>
      </c>
      <c r="ESO93">
        <v>1391</v>
      </c>
      <c r="ESP93">
        <v>1421</v>
      </c>
      <c r="ESQ93">
        <v>1424</v>
      </c>
      <c r="ESR93">
        <v>1393</v>
      </c>
      <c r="ESS93">
        <v>1419</v>
      </c>
      <c r="EST93">
        <v>1425</v>
      </c>
      <c r="ESU93">
        <v>1425</v>
      </c>
      <c r="ESV93">
        <v>1395</v>
      </c>
      <c r="ESW93">
        <v>1421</v>
      </c>
      <c r="ESX93">
        <v>1388</v>
      </c>
      <c r="ESY93">
        <v>1401</v>
      </c>
      <c r="ESZ93">
        <v>1390</v>
      </c>
      <c r="ETA93">
        <v>1423</v>
      </c>
      <c r="ETB93">
        <v>1393</v>
      </c>
      <c r="ETC93">
        <v>1402</v>
      </c>
      <c r="ETD93">
        <v>1394</v>
      </c>
      <c r="ETE93">
        <v>1348</v>
      </c>
      <c r="ETF93">
        <v>1417</v>
      </c>
      <c r="ETG93">
        <v>1425</v>
      </c>
      <c r="ETH93">
        <v>1386</v>
      </c>
      <c r="ETI93">
        <v>1395</v>
      </c>
      <c r="ETJ93">
        <v>1400</v>
      </c>
      <c r="ETK93">
        <v>1402</v>
      </c>
      <c r="ETL93">
        <v>1425</v>
      </c>
      <c r="ETM93">
        <v>1374</v>
      </c>
      <c r="ETN93">
        <v>1404</v>
      </c>
      <c r="ETO93">
        <v>1425</v>
      </c>
      <c r="ETP93">
        <v>1400</v>
      </c>
      <c r="ETQ93">
        <v>1424</v>
      </c>
      <c r="ETR93">
        <v>1423</v>
      </c>
      <c r="ETS93">
        <v>1422</v>
      </c>
      <c r="ETT93">
        <v>1386</v>
      </c>
      <c r="ETU93">
        <v>1425</v>
      </c>
      <c r="ETV93">
        <v>1424</v>
      </c>
      <c r="ETW93">
        <v>1423</v>
      </c>
      <c r="ETX93">
        <v>1351</v>
      </c>
      <c r="ETY93">
        <v>1425</v>
      </c>
      <c r="ETZ93">
        <v>1378</v>
      </c>
      <c r="EUA93">
        <v>1401</v>
      </c>
      <c r="EUB93">
        <v>1425</v>
      </c>
      <c r="EUC93">
        <v>1395</v>
      </c>
      <c r="EUD93">
        <v>1425</v>
      </c>
      <c r="EUE93">
        <v>1406</v>
      </c>
      <c r="EUF93">
        <v>1425</v>
      </c>
      <c r="EUG93">
        <v>1424</v>
      </c>
      <c r="EUH93">
        <v>1406</v>
      </c>
      <c r="EUI93">
        <v>1359</v>
      </c>
      <c r="EUJ93">
        <v>1422</v>
      </c>
      <c r="EUK93">
        <v>1391</v>
      </c>
      <c r="EUL93">
        <v>1360</v>
      </c>
      <c r="EUM93">
        <v>1391</v>
      </c>
      <c r="EUN93">
        <v>1385</v>
      </c>
      <c r="EUO93">
        <v>1358</v>
      </c>
      <c r="EUP93">
        <v>1425</v>
      </c>
      <c r="EUQ93">
        <v>1404</v>
      </c>
      <c r="EUR93">
        <v>1425</v>
      </c>
      <c r="EUS93">
        <v>1304</v>
      </c>
      <c r="EUT93">
        <v>1424</v>
      </c>
      <c r="EUU93">
        <v>1400</v>
      </c>
      <c r="EUV93">
        <v>1387</v>
      </c>
      <c r="EUW93">
        <v>1402</v>
      </c>
      <c r="EUX93">
        <v>1422</v>
      </c>
      <c r="EUY93">
        <v>1394</v>
      </c>
      <c r="EUZ93">
        <v>1424</v>
      </c>
      <c r="EVA93">
        <v>1359</v>
      </c>
      <c r="EVB93">
        <v>1346</v>
      </c>
      <c r="EVC93">
        <v>1395</v>
      </c>
      <c r="EVD93">
        <v>1403</v>
      </c>
      <c r="EVE93">
        <v>1423</v>
      </c>
      <c r="EVF93">
        <v>1398</v>
      </c>
      <c r="EVG93">
        <v>1417</v>
      </c>
      <c r="EVH93">
        <v>1379</v>
      </c>
      <c r="EVI93">
        <v>1421</v>
      </c>
      <c r="EVJ93">
        <v>1404</v>
      </c>
      <c r="EVK93">
        <v>1369</v>
      </c>
      <c r="EVL93">
        <v>1423</v>
      </c>
      <c r="EVM93">
        <v>1395</v>
      </c>
      <c r="EVN93">
        <v>1390</v>
      </c>
      <c r="EVO93">
        <v>1425</v>
      </c>
      <c r="EVP93">
        <v>1393</v>
      </c>
      <c r="EVQ93">
        <v>1381</v>
      </c>
      <c r="EVR93">
        <v>1335</v>
      </c>
      <c r="EVS93">
        <v>1403</v>
      </c>
      <c r="EVT93">
        <v>1369</v>
      </c>
      <c r="EVU93">
        <v>1384</v>
      </c>
      <c r="EVV93">
        <v>1396</v>
      </c>
      <c r="EVW93">
        <v>1339</v>
      </c>
      <c r="EVX93">
        <v>1422</v>
      </c>
      <c r="EVY93">
        <v>1380</v>
      </c>
      <c r="EVZ93">
        <v>1423</v>
      </c>
      <c r="EWA93">
        <v>1404</v>
      </c>
      <c r="EWB93">
        <v>1425</v>
      </c>
      <c r="EWC93">
        <v>1422</v>
      </c>
      <c r="EWD93">
        <v>1291</v>
      </c>
      <c r="EWE93">
        <v>1313</v>
      </c>
      <c r="EWF93">
        <v>1419</v>
      </c>
      <c r="EWG93">
        <v>1419</v>
      </c>
      <c r="EWH93">
        <v>1394</v>
      </c>
      <c r="EWI93">
        <v>1414</v>
      </c>
      <c r="EWJ93">
        <v>1404</v>
      </c>
      <c r="EWK93">
        <v>1425</v>
      </c>
      <c r="EWL93">
        <v>1403</v>
      </c>
      <c r="EWM93">
        <v>1400</v>
      </c>
      <c r="EWN93">
        <v>1406</v>
      </c>
      <c r="EWO93">
        <v>1389</v>
      </c>
      <c r="EWP93">
        <v>1417</v>
      </c>
      <c r="EWQ93">
        <v>1422</v>
      </c>
      <c r="EWR93">
        <v>1395</v>
      </c>
      <c r="EWS93">
        <v>1398</v>
      </c>
      <c r="EWT93">
        <v>1404</v>
      </c>
      <c r="EWU93">
        <v>1355</v>
      </c>
      <c r="EWV93">
        <v>1414</v>
      </c>
      <c r="EWW93">
        <v>1425</v>
      </c>
      <c r="EWX93">
        <v>1421</v>
      </c>
      <c r="EWY93">
        <v>1425</v>
      </c>
      <c r="EWZ93">
        <v>1422</v>
      </c>
      <c r="EXA93">
        <v>1388</v>
      </c>
      <c r="EXB93">
        <v>1402</v>
      </c>
      <c r="EXC93">
        <v>1369</v>
      </c>
      <c r="EXD93">
        <v>1392</v>
      </c>
      <c r="EXE93">
        <v>1389</v>
      </c>
      <c r="EXF93">
        <v>1369</v>
      </c>
      <c r="EXG93">
        <v>1420</v>
      </c>
      <c r="EXH93">
        <v>1389</v>
      </c>
      <c r="EXI93">
        <v>1395</v>
      </c>
      <c r="EXJ93">
        <v>1393</v>
      </c>
      <c r="EXK93">
        <v>1425</v>
      </c>
      <c r="EXL93">
        <v>1405</v>
      </c>
      <c r="EXM93">
        <v>1312</v>
      </c>
      <c r="EXN93">
        <v>1417</v>
      </c>
      <c r="EXO93">
        <v>1409</v>
      </c>
      <c r="EXP93">
        <v>1423</v>
      </c>
      <c r="EXQ93">
        <v>1422</v>
      </c>
      <c r="EXR93">
        <v>1406</v>
      </c>
      <c r="EXS93">
        <v>1403</v>
      </c>
      <c r="EXT93">
        <v>1392</v>
      </c>
      <c r="EXU93">
        <v>1423</v>
      </c>
      <c r="EXV93">
        <v>1422</v>
      </c>
      <c r="EXW93">
        <v>1425</v>
      </c>
      <c r="EXX93">
        <v>1406</v>
      </c>
      <c r="EXY93">
        <v>1421</v>
      </c>
      <c r="EXZ93">
        <v>1425</v>
      </c>
      <c r="EYA93">
        <v>1425</v>
      </c>
      <c r="EYB93">
        <v>1417</v>
      </c>
      <c r="EYC93">
        <v>1405</v>
      </c>
      <c r="EYD93">
        <v>1413</v>
      </c>
      <c r="EYE93">
        <v>1375</v>
      </c>
      <c r="EYF93">
        <v>1331</v>
      </c>
      <c r="EYG93">
        <v>1420</v>
      </c>
      <c r="EYH93">
        <v>1404</v>
      </c>
      <c r="EYI93">
        <v>1380</v>
      </c>
      <c r="EYJ93">
        <v>1350</v>
      </c>
      <c r="EYK93">
        <v>1360</v>
      </c>
      <c r="EYL93">
        <v>1382</v>
      </c>
      <c r="EYM93">
        <v>1402</v>
      </c>
      <c r="EYN93">
        <v>1401</v>
      </c>
      <c r="EYO93">
        <v>1382</v>
      </c>
      <c r="EYP93">
        <v>1340</v>
      </c>
      <c r="EYQ93">
        <v>1410</v>
      </c>
      <c r="EYR93">
        <v>1405</v>
      </c>
      <c r="EYS93">
        <v>1424</v>
      </c>
      <c r="EYT93">
        <v>1401</v>
      </c>
      <c r="EYU93">
        <v>1425</v>
      </c>
      <c r="EYV93">
        <v>1324</v>
      </c>
      <c r="EYW93">
        <v>1334</v>
      </c>
      <c r="EYX93">
        <v>1427</v>
      </c>
      <c r="EYY93">
        <v>1427</v>
      </c>
      <c r="EYZ93">
        <v>1424</v>
      </c>
      <c r="EZA93">
        <v>1419</v>
      </c>
      <c r="EZB93">
        <v>1426</v>
      </c>
      <c r="EZC93">
        <v>1400</v>
      </c>
      <c r="EZD93">
        <v>1364</v>
      </c>
      <c r="EZE93">
        <v>1426</v>
      </c>
      <c r="EZF93">
        <v>1400</v>
      </c>
      <c r="EZG93">
        <v>1425</v>
      </c>
      <c r="EZH93">
        <v>1427</v>
      </c>
      <c r="EZI93">
        <v>1422</v>
      </c>
      <c r="EZJ93">
        <v>1387</v>
      </c>
      <c r="EZK93">
        <v>1378</v>
      </c>
      <c r="EZL93">
        <v>1392</v>
      </c>
      <c r="EZM93">
        <v>1403</v>
      </c>
      <c r="EZN93">
        <v>1427</v>
      </c>
      <c r="EZO93">
        <v>1408</v>
      </c>
      <c r="EZP93">
        <v>1420</v>
      </c>
      <c r="EZQ93">
        <v>1406</v>
      </c>
      <c r="EZR93">
        <v>1313</v>
      </c>
      <c r="EZS93">
        <v>1411</v>
      </c>
      <c r="EZT93">
        <v>1425</v>
      </c>
      <c r="EZU93">
        <v>1427</v>
      </c>
      <c r="EZV93">
        <v>1336</v>
      </c>
      <c r="EZW93">
        <v>1407</v>
      </c>
      <c r="EZX93">
        <v>1379</v>
      </c>
      <c r="EZY93">
        <v>1401</v>
      </c>
      <c r="EZZ93">
        <v>1384</v>
      </c>
      <c r="FAA93">
        <v>1355</v>
      </c>
      <c r="FAB93">
        <v>1369</v>
      </c>
      <c r="FAC93">
        <v>1422</v>
      </c>
      <c r="FAD93">
        <v>1382</v>
      </c>
      <c r="FAE93">
        <v>1427</v>
      </c>
      <c r="FAF93">
        <v>1400</v>
      </c>
      <c r="FAG93">
        <v>1384</v>
      </c>
      <c r="FAH93">
        <v>1302</v>
      </c>
      <c r="FAI93">
        <v>1406</v>
      </c>
      <c r="FAJ93">
        <v>1427</v>
      </c>
      <c r="FAK93">
        <v>1377</v>
      </c>
      <c r="FAL93">
        <v>1395</v>
      </c>
      <c r="FAM93">
        <v>1418</v>
      </c>
      <c r="FAN93">
        <v>1424</v>
      </c>
      <c r="FAO93">
        <v>1406</v>
      </c>
      <c r="FAP93">
        <v>1393</v>
      </c>
      <c r="FAQ93">
        <v>1378</v>
      </c>
      <c r="FAR93">
        <v>1429</v>
      </c>
      <c r="FAS93">
        <v>1399</v>
      </c>
      <c r="FAT93">
        <v>1392</v>
      </c>
      <c r="FAU93">
        <v>1308</v>
      </c>
      <c r="FAV93">
        <v>1410</v>
      </c>
      <c r="FAW93">
        <v>1429</v>
      </c>
      <c r="FAX93">
        <v>1399</v>
      </c>
      <c r="FAY93">
        <v>1363</v>
      </c>
      <c r="FAZ93">
        <v>1427</v>
      </c>
      <c r="FBA93">
        <v>1397</v>
      </c>
      <c r="FBB93">
        <v>1425</v>
      </c>
      <c r="FBC93">
        <v>1427</v>
      </c>
      <c r="FBD93">
        <v>1427</v>
      </c>
      <c r="FBE93">
        <v>1428</v>
      </c>
      <c r="FBF93">
        <v>1395</v>
      </c>
      <c r="FBG93">
        <v>1384</v>
      </c>
      <c r="FBH93">
        <v>1420</v>
      </c>
      <c r="FBI93">
        <v>1428</v>
      </c>
      <c r="FBJ93">
        <v>1364</v>
      </c>
      <c r="FBK93">
        <v>1429</v>
      </c>
      <c r="FBL93">
        <v>1425</v>
      </c>
      <c r="FBM93">
        <v>1392</v>
      </c>
      <c r="FBN93">
        <v>1395</v>
      </c>
      <c r="FBO93">
        <v>1407</v>
      </c>
      <c r="FBP93">
        <v>1426</v>
      </c>
      <c r="FBQ93">
        <v>1401</v>
      </c>
      <c r="FBR93">
        <v>1338</v>
      </c>
      <c r="FBS93">
        <v>1405</v>
      </c>
      <c r="FBT93">
        <v>1360</v>
      </c>
      <c r="FBU93">
        <v>1427</v>
      </c>
      <c r="FBV93">
        <v>1424</v>
      </c>
      <c r="FBW93">
        <v>1378</v>
      </c>
      <c r="FBX93">
        <v>1368</v>
      </c>
      <c r="FBY93">
        <v>1429</v>
      </c>
      <c r="FBZ93">
        <v>1369</v>
      </c>
      <c r="FCA93">
        <v>1424</v>
      </c>
      <c r="FCB93">
        <v>1427</v>
      </c>
      <c r="FCC93">
        <v>1429</v>
      </c>
      <c r="FCD93">
        <v>1397</v>
      </c>
      <c r="FCE93">
        <v>1417</v>
      </c>
      <c r="FCF93">
        <v>1385</v>
      </c>
      <c r="FCG93">
        <v>1395</v>
      </c>
      <c r="FCH93">
        <v>1397</v>
      </c>
      <c r="FCI93">
        <v>1384</v>
      </c>
      <c r="FCJ93">
        <v>1413</v>
      </c>
      <c r="FCK93">
        <v>1429</v>
      </c>
      <c r="FCL93">
        <v>1329</v>
      </c>
      <c r="FCM93">
        <v>1425</v>
      </c>
      <c r="FCN93">
        <v>1405</v>
      </c>
      <c r="FCO93">
        <v>1391</v>
      </c>
      <c r="FCP93">
        <v>1405</v>
      </c>
      <c r="FCQ93">
        <v>1391</v>
      </c>
      <c r="FCR93">
        <v>1395</v>
      </c>
      <c r="FCS93">
        <v>1423</v>
      </c>
      <c r="FCT93">
        <v>1399</v>
      </c>
      <c r="FCU93">
        <v>1376</v>
      </c>
      <c r="FCV93">
        <v>1397</v>
      </c>
      <c r="FCW93">
        <v>1344</v>
      </c>
      <c r="FCX93">
        <v>1363</v>
      </c>
      <c r="FCY93">
        <v>1399</v>
      </c>
      <c r="FCZ93">
        <v>1393</v>
      </c>
      <c r="FDA93">
        <v>1413</v>
      </c>
      <c r="FDB93">
        <v>1427</v>
      </c>
      <c r="FDC93">
        <v>1414</v>
      </c>
      <c r="FDD93">
        <v>1385</v>
      </c>
      <c r="FDE93">
        <v>1373</v>
      </c>
      <c r="FDF93">
        <v>1382</v>
      </c>
      <c r="FDG93">
        <v>1393</v>
      </c>
      <c r="FDH93">
        <v>1408</v>
      </c>
      <c r="FDI93">
        <v>1423</v>
      </c>
      <c r="FDJ93">
        <v>1428</v>
      </c>
      <c r="FDK93">
        <v>1428</v>
      </c>
      <c r="FDL93">
        <v>1323</v>
      </c>
      <c r="FDM93">
        <v>1403</v>
      </c>
      <c r="FDN93">
        <v>1425</v>
      </c>
      <c r="FDO93">
        <v>1426</v>
      </c>
      <c r="FDP93">
        <v>1409</v>
      </c>
      <c r="FDQ93">
        <v>1363</v>
      </c>
      <c r="FDR93">
        <v>1386</v>
      </c>
      <c r="FDS93">
        <v>1398</v>
      </c>
      <c r="FDT93">
        <v>1406</v>
      </c>
      <c r="FDU93">
        <v>1333</v>
      </c>
      <c r="FDV93">
        <v>1408</v>
      </c>
      <c r="FDW93">
        <v>1426</v>
      </c>
      <c r="FDX93">
        <v>1364</v>
      </c>
      <c r="FDY93">
        <v>1426</v>
      </c>
      <c r="FDZ93">
        <v>1426</v>
      </c>
      <c r="FEA93">
        <v>1380</v>
      </c>
      <c r="FEB93">
        <v>1354</v>
      </c>
      <c r="FEC93">
        <v>1393</v>
      </c>
      <c r="FED93">
        <v>1333</v>
      </c>
      <c r="FEE93">
        <v>1425</v>
      </c>
      <c r="FEF93">
        <v>1407</v>
      </c>
      <c r="FEG93">
        <v>1350</v>
      </c>
      <c r="FEH93">
        <v>1303</v>
      </c>
      <c r="FEI93">
        <v>1366</v>
      </c>
      <c r="FEJ93">
        <v>1362</v>
      </c>
      <c r="FEK93">
        <v>1397</v>
      </c>
      <c r="FEL93">
        <v>1423</v>
      </c>
      <c r="FEM93">
        <v>1380</v>
      </c>
      <c r="FEN93">
        <v>1425</v>
      </c>
      <c r="FEO93">
        <v>1414</v>
      </c>
      <c r="FEP93">
        <v>1365</v>
      </c>
      <c r="FEQ93">
        <v>1425</v>
      </c>
      <c r="FER93">
        <v>1428</v>
      </c>
      <c r="FES93">
        <v>1365</v>
      </c>
      <c r="FET93">
        <v>1329</v>
      </c>
      <c r="FEU93">
        <v>1425</v>
      </c>
      <c r="FEV93">
        <v>1427</v>
      </c>
      <c r="FEW93">
        <v>1382</v>
      </c>
      <c r="FEX93">
        <v>1350</v>
      </c>
      <c r="FEY93">
        <v>1387</v>
      </c>
      <c r="FEZ93">
        <v>1406</v>
      </c>
      <c r="FFA93">
        <v>1386</v>
      </c>
      <c r="FFB93">
        <v>1427</v>
      </c>
      <c r="FFC93">
        <v>1404</v>
      </c>
      <c r="FFD93">
        <v>1409</v>
      </c>
      <c r="FFE93">
        <v>1399</v>
      </c>
      <c r="FFF93">
        <v>1411</v>
      </c>
      <c r="FFG93">
        <v>1409</v>
      </c>
      <c r="FFH93">
        <v>1386</v>
      </c>
      <c r="FFI93">
        <v>1340</v>
      </c>
      <c r="FFJ93">
        <v>1400</v>
      </c>
      <c r="FFK93">
        <v>1395</v>
      </c>
      <c r="FFL93">
        <v>1422</v>
      </c>
      <c r="FFM93">
        <v>1425</v>
      </c>
      <c r="FFN93">
        <v>1407</v>
      </c>
      <c r="FFO93">
        <v>1425</v>
      </c>
      <c r="FFP93">
        <v>1406</v>
      </c>
      <c r="FFQ93">
        <v>1406</v>
      </c>
      <c r="FFR93">
        <v>1383</v>
      </c>
      <c r="FFS93">
        <v>1427</v>
      </c>
      <c r="FFT93">
        <v>1426</v>
      </c>
      <c r="FFU93">
        <v>1424</v>
      </c>
      <c r="FFV93">
        <v>1424</v>
      </c>
      <c r="FFW93">
        <v>1424</v>
      </c>
      <c r="FFX93">
        <v>1428</v>
      </c>
      <c r="FFY93">
        <v>1396</v>
      </c>
      <c r="FFZ93">
        <v>1340</v>
      </c>
      <c r="FGA93">
        <v>1426</v>
      </c>
      <c r="FGB93">
        <v>1345</v>
      </c>
      <c r="FGC93">
        <v>1380</v>
      </c>
      <c r="FGD93">
        <v>1409</v>
      </c>
      <c r="FGE93">
        <v>1381</v>
      </c>
      <c r="FGF93">
        <v>1382</v>
      </c>
      <c r="FGG93">
        <v>1382</v>
      </c>
      <c r="FGH93">
        <v>1400</v>
      </c>
      <c r="FGI93">
        <v>1425</v>
      </c>
      <c r="FGJ93">
        <v>1426</v>
      </c>
      <c r="FGK93">
        <v>1420</v>
      </c>
      <c r="FGL93">
        <v>1410</v>
      </c>
      <c r="FGM93">
        <v>1333</v>
      </c>
      <c r="FGN93">
        <v>1429</v>
      </c>
      <c r="FGO93">
        <v>1425</v>
      </c>
      <c r="FGP93">
        <v>1398</v>
      </c>
      <c r="FGQ93">
        <v>1401</v>
      </c>
      <c r="FGR93">
        <v>1425</v>
      </c>
      <c r="FGS93">
        <v>1409</v>
      </c>
      <c r="FGT93">
        <v>1411</v>
      </c>
      <c r="FGU93">
        <v>1392</v>
      </c>
      <c r="FGV93">
        <v>1397</v>
      </c>
      <c r="FGW93">
        <v>1426</v>
      </c>
      <c r="FGX93">
        <v>1398</v>
      </c>
      <c r="FGY93">
        <v>1408</v>
      </c>
      <c r="FGZ93">
        <v>1350</v>
      </c>
      <c r="FHA93">
        <v>1405</v>
      </c>
      <c r="FHB93">
        <v>1413</v>
      </c>
      <c r="FHC93">
        <v>1388</v>
      </c>
      <c r="FHD93">
        <v>1429</v>
      </c>
      <c r="FHE93">
        <v>1317</v>
      </c>
      <c r="FHF93">
        <v>1365</v>
      </c>
      <c r="FHG93">
        <v>1301</v>
      </c>
      <c r="FHH93">
        <v>1270</v>
      </c>
      <c r="FHI93">
        <v>1425</v>
      </c>
      <c r="FHJ93">
        <v>1396</v>
      </c>
      <c r="FHK93">
        <v>1429</v>
      </c>
      <c r="FHL93">
        <v>1425</v>
      </c>
      <c r="FHM93">
        <v>1407</v>
      </c>
      <c r="FHN93">
        <v>1394</v>
      </c>
      <c r="FHO93">
        <v>1383</v>
      </c>
      <c r="FHP93">
        <v>1413</v>
      </c>
      <c r="FHQ93">
        <v>1427</v>
      </c>
      <c r="FHR93">
        <v>1397</v>
      </c>
      <c r="FHS93">
        <v>1429</v>
      </c>
      <c r="FHT93">
        <v>1422</v>
      </c>
      <c r="FHU93">
        <v>1427</v>
      </c>
      <c r="FHV93">
        <v>1397</v>
      </c>
      <c r="FHW93">
        <v>1423</v>
      </c>
      <c r="FHX93">
        <v>1408</v>
      </c>
      <c r="FHY93">
        <v>1428</v>
      </c>
      <c r="FHZ93">
        <v>1391</v>
      </c>
      <c r="FIA93">
        <v>1394</v>
      </c>
      <c r="FIB93">
        <v>1417</v>
      </c>
      <c r="FIC93">
        <v>1410</v>
      </c>
      <c r="FID93">
        <v>1429</v>
      </c>
      <c r="FIE93">
        <v>1425</v>
      </c>
      <c r="FIF93">
        <v>1394</v>
      </c>
      <c r="FIG93">
        <v>1429</v>
      </c>
      <c r="FIH93">
        <v>1429</v>
      </c>
      <c r="FII93">
        <v>1376</v>
      </c>
      <c r="FIJ93">
        <v>1393</v>
      </c>
      <c r="FIK93">
        <v>1393</v>
      </c>
      <c r="FIL93">
        <v>1404</v>
      </c>
      <c r="FIM93">
        <v>1413</v>
      </c>
      <c r="FIN93">
        <v>1429</v>
      </c>
      <c r="FIO93">
        <v>1424</v>
      </c>
      <c r="FIP93">
        <v>1382</v>
      </c>
      <c r="FIQ93">
        <v>1429</v>
      </c>
      <c r="FIR93">
        <v>1390</v>
      </c>
      <c r="FIS93">
        <v>1386</v>
      </c>
      <c r="FIT93">
        <v>1402</v>
      </c>
      <c r="FIU93">
        <v>1385</v>
      </c>
      <c r="FIV93">
        <v>1398</v>
      </c>
      <c r="FIW93">
        <v>1363</v>
      </c>
      <c r="FIX93">
        <v>1386</v>
      </c>
      <c r="FIY93">
        <v>1388</v>
      </c>
      <c r="FIZ93">
        <v>1411</v>
      </c>
      <c r="FJA93">
        <v>1400</v>
      </c>
      <c r="FJB93">
        <v>1365</v>
      </c>
      <c r="FJC93">
        <v>1408</v>
      </c>
      <c r="FJD93">
        <v>1410</v>
      </c>
      <c r="FJE93">
        <v>1389</v>
      </c>
      <c r="FJF93">
        <v>1423</v>
      </c>
      <c r="FJG93">
        <v>1409</v>
      </c>
      <c r="FJH93">
        <v>1338</v>
      </c>
      <c r="FJI93">
        <v>1428</v>
      </c>
      <c r="FJJ93">
        <v>1408</v>
      </c>
      <c r="FJK93">
        <v>1427</v>
      </c>
      <c r="FJL93">
        <v>1410</v>
      </c>
      <c r="FJM93">
        <v>1427</v>
      </c>
      <c r="FJN93">
        <v>1364</v>
      </c>
      <c r="FJO93">
        <v>1395</v>
      </c>
      <c r="FJP93">
        <v>1406</v>
      </c>
      <c r="FJQ93">
        <v>1387</v>
      </c>
      <c r="FJR93">
        <v>1413</v>
      </c>
      <c r="FJS93">
        <v>1410</v>
      </c>
      <c r="FJT93">
        <v>1412</v>
      </c>
      <c r="FJU93">
        <v>1429</v>
      </c>
      <c r="FJV93">
        <v>1428</v>
      </c>
      <c r="FJW93">
        <v>1405</v>
      </c>
      <c r="FJX93">
        <v>1404</v>
      </c>
      <c r="FJY93">
        <v>1411</v>
      </c>
      <c r="FJZ93">
        <v>1275</v>
      </c>
      <c r="FKA93">
        <v>1427</v>
      </c>
      <c r="FKB93">
        <v>1334</v>
      </c>
      <c r="FKC93">
        <v>1319</v>
      </c>
      <c r="FKD93">
        <v>1382</v>
      </c>
      <c r="FKE93">
        <v>1387</v>
      </c>
      <c r="FKF93">
        <v>1421</v>
      </c>
      <c r="FKG93">
        <v>1413</v>
      </c>
      <c r="FKH93">
        <v>1301</v>
      </c>
      <c r="FKI93">
        <v>1407</v>
      </c>
      <c r="FKJ93">
        <v>1312</v>
      </c>
      <c r="FKK93">
        <v>1377</v>
      </c>
      <c r="FKL93">
        <v>1427</v>
      </c>
      <c r="FKM93">
        <v>1425</v>
      </c>
      <c r="FKN93">
        <v>1413</v>
      </c>
      <c r="FKO93">
        <v>1407</v>
      </c>
      <c r="FKP93">
        <v>1429</v>
      </c>
      <c r="FKQ93">
        <v>1383</v>
      </c>
      <c r="FKR93">
        <v>1368</v>
      </c>
      <c r="FKS93">
        <v>1382</v>
      </c>
      <c r="FKT93">
        <v>1364</v>
      </c>
      <c r="FKU93">
        <v>1387</v>
      </c>
      <c r="FKV93">
        <v>1429</v>
      </c>
      <c r="FKW93">
        <v>1317</v>
      </c>
      <c r="FKX93">
        <v>1405</v>
      </c>
      <c r="FKY93">
        <v>1429</v>
      </c>
      <c r="FKZ93">
        <v>1428</v>
      </c>
      <c r="FLA93">
        <v>1408</v>
      </c>
      <c r="FLB93">
        <v>1407</v>
      </c>
      <c r="FLC93">
        <v>1408</v>
      </c>
      <c r="FLD93">
        <v>1402</v>
      </c>
      <c r="FLE93">
        <v>1392</v>
      </c>
      <c r="FLF93">
        <v>1426</v>
      </c>
      <c r="FLG93">
        <v>1429</v>
      </c>
      <c r="FLH93">
        <v>1411</v>
      </c>
      <c r="FLI93">
        <v>1395</v>
      </c>
      <c r="FLJ93">
        <v>1429</v>
      </c>
      <c r="FLK93">
        <v>1420</v>
      </c>
      <c r="FLL93">
        <v>1426</v>
      </c>
      <c r="FLM93">
        <v>1408</v>
      </c>
      <c r="FLN93">
        <v>1384</v>
      </c>
      <c r="FLO93">
        <v>1363</v>
      </c>
      <c r="FLP93">
        <v>1388</v>
      </c>
      <c r="FLQ93">
        <v>1366</v>
      </c>
      <c r="FLR93">
        <v>1423</v>
      </c>
      <c r="FLS93">
        <v>1396</v>
      </c>
      <c r="FLT93">
        <v>1408</v>
      </c>
      <c r="FLU93">
        <v>1413</v>
      </c>
      <c r="FLV93">
        <v>1426</v>
      </c>
      <c r="FLW93">
        <v>1400</v>
      </c>
      <c r="FLX93">
        <v>1354</v>
      </c>
      <c r="FLY93">
        <v>1425</v>
      </c>
      <c r="FLZ93">
        <v>1365</v>
      </c>
      <c r="FMA93">
        <v>1357</v>
      </c>
      <c r="FMB93">
        <v>1404</v>
      </c>
      <c r="FMC93">
        <v>1429</v>
      </c>
      <c r="FMD93">
        <v>1399</v>
      </c>
      <c r="FME93">
        <v>1409</v>
      </c>
      <c r="FMF93">
        <v>1426</v>
      </c>
      <c r="FMG93">
        <v>1392</v>
      </c>
      <c r="FMH93">
        <v>1396</v>
      </c>
      <c r="FMI93">
        <v>1300</v>
      </c>
      <c r="FMJ93">
        <v>1370</v>
      </c>
      <c r="FMK93">
        <v>1393</v>
      </c>
      <c r="FML93">
        <v>1422</v>
      </c>
      <c r="FMM93">
        <v>1351</v>
      </c>
      <c r="FMN93">
        <v>1393</v>
      </c>
      <c r="FMO93">
        <v>1382</v>
      </c>
      <c r="FMP93">
        <v>1429</v>
      </c>
      <c r="FMQ93">
        <v>1425</v>
      </c>
      <c r="FMR93">
        <v>1289</v>
      </c>
      <c r="FMS93">
        <v>1391</v>
      </c>
      <c r="FMT93">
        <v>1307</v>
      </c>
      <c r="FMU93">
        <v>1395</v>
      </c>
      <c r="FMV93">
        <v>1378</v>
      </c>
      <c r="FMW93">
        <v>1335</v>
      </c>
      <c r="FMX93">
        <v>1429</v>
      </c>
      <c r="FMY93">
        <v>1384</v>
      </c>
      <c r="FMZ93">
        <v>1428</v>
      </c>
      <c r="FNA93">
        <v>1327</v>
      </c>
      <c r="FNB93">
        <v>1397</v>
      </c>
      <c r="FNC93">
        <v>1402</v>
      </c>
      <c r="FND93">
        <v>1408</v>
      </c>
      <c r="FNE93">
        <v>1423</v>
      </c>
      <c r="FNF93">
        <v>1391</v>
      </c>
      <c r="FNG93">
        <v>1403</v>
      </c>
      <c r="FNH93">
        <v>1381</v>
      </c>
      <c r="FNI93">
        <v>1405</v>
      </c>
      <c r="FNJ93">
        <v>1428</v>
      </c>
      <c r="FNK93">
        <v>1360</v>
      </c>
      <c r="FNL93">
        <v>1421</v>
      </c>
      <c r="FNM93">
        <v>1397</v>
      </c>
      <c r="FNN93">
        <v>1399</v>
      </c>
      <c r="FNO93">
        <v>1405</v>
      </c>
      <c r="FNP93">
        <v>1408</v>
      </c>
      <c r="FNQ93">
        <v>1394</v>
      </c>
      <c r="FNR93">
        <v>1360</v>
      </c>
      <c r="FNS93">
        <v>1429</v>
      </c>
      <c r="FNT93">
        <v>1429</v>
      </c>
      <c r="FNU93">
        <v>1331</v>
      </c>
      <c r="FNV93">
        <v>1401</v>
      </c>
      <c r="FNW93">
        <v>1400</v>
      </c>
      <c r="FNX93">
        <v>1427</v>
      </c>
      <c r="FNY93">
        <v>1401</v>
      </c>
      <c r="FNZ93">
        <v>1394</v>
      </c>
      <c r="FOA93">
        <v>1402</v>
      </c>
      <c r="FOB93">
        <v>1386</v>
      </c>
      <c r="FOC93">
        <v>1428</v>
      </c>
      <c r="FOD93">
        <v>1425</v>
      </c>
      <c r="FOE93">
        <v>1388</v>
      </c>
      <c r="FOF93">
        <v>1410</v>
      </c>
      <c r="FOG93">
        <v>1428</v>
      </c>
      <c r="FOH93">
        <v>1362</v>
      </c>
      <c r="FOI93">
        <v>1336</v>
      </c>
      <c r="FOJ93">
        <v>1429</v>
      </c>
      <c r="FOK93">
        <v>1400</v>
      </c>
      <c r="FOL93">
        <v>1405</v>
      </c>
      <c r="FOM93">
        <v>1428</v>
      </c>
      <c r="FON93">
        <v>1405</v>
      </c>
      <c r="FOO93">
        <v>1415</v>
      </c>
      <c r="FOP93">
        <v>1425</v>
      </c>
      <c r="FOQ93">
        <v>1348</v>
      </c>
      <c r="FOR93">
        <v>1429</v>
      </c>
      <c r="FOS93">
        <v>1409</v>
      </c>
      <c r="FOT93">
        <v>1425</v>
      </c>
      <c r="FOU93">
        <v>1413</v>
      </c>
      <c r="FOV93">
        <v>1402</v>
      </c>
      <c r="FOW93">
        <v>1410</v>
      </c>
      <c r="FOX93">
        <v>1425</v>
      </c>
      <c r="FOY93">
        <v>1392</v>
      </c>
      <c r="FOZ93">
        <v>1426</v>
      </c>
      <c r="FPA93">
        <v>1383</v>
      </c>
      <c r="FPB93">
        <v>1408</v>
      </c>
      <c r="FPC93">
        <v>1398</v>
      </c>
      <c r="FPD93">
        <v>1429</v>
      </c>
      <c r="FPE93">
        <v>1394</v>
      </c>
      <c r="FPF93">
        <v>1408</v>
      </c>
      <c r="FPG93">
        <v>1387</v>
      </c>
      <c r="FPH93">
        <v>1410</v>
      </c>
      <c r="FPI93">
        <v>1311</v>
      </c>
      <c r="FPJ93">
        <v>1397</v>
      </c>
      <c r="FPK93">
        <v>1292</v>
      </c>
      <c r="FPL93">
        <v>1429</v>
      </c>
      <c r="FPM93">
        <v>1408</v>
      </c>
      <c r="FPN93">
        <v>1326</v>
      </c>
      <c r="FPO93">
        <v>1395</v>
      </c>
      <c r="FPP93">
        <v>1429</v>
      </c>
      <c r="FPQ93">
        <v>1425</v>
      </c>
      <c r="FPR93">
        <v>1392</v>
      </c>
      <c r="FPS93">
        <v>1379</v>
      </c>
      <c r="FPT93">
        <v>1331</v>
      </c>
      <c r="FPU93">
        <v>1427</v>
      </c>
      <c r="FPV93">
        <v>1397</v>
      </c>
      <c r="FPW93">
        <v>1398</v>
      </c>
      <c r="FPX93">
        <v>1427</v>
      </c>
      <c r="FPY93">
        <v>1422</v>
      </c>
      <c r="FPZ93">
        <v>1397</v>
      </c>
      <c r="FQA93">
        <v>1406</v>
      </c>
      <c r="FQB93">
        <v>1429</v>
      </c>
      <c r="FQC93">
        <v>1385</v>
      </c>
      <c r="FQD93">
        <v>1398</v>
      </c>
      <c r="FQE93">
        <v>1304</v>
      </c>
      <c r="FQF93">
        <v>1399</v>
      </c>
      <c r="FQG93">
        <v>1397</v>
      </c>
      <c r="FQH93">
        <v>1384</v>
      </c>
      <c r="FQI93">
        <v>1408</v>
      </c>
      <c r="FQJ93">
        <v>1399</v>
      </c>
      <c r="FQK93">
        <v>1412</v>
      </c>
      <c r="FQL93">
        <v>1397</v>
      </c>
      <c r="FQM93">
        <v>1429</v>
      </c>
      <c r="FQN93">
        <v>1409</v>
      </c>
      <c r="FQO93">
        <v>1400</v>
      </c>
      <c r="FQP93">
        <v>1424</v>
      </c>
      <c r="FQQ93">
        <v>1311</v>
      </c>
      <c r="FQR93">
        <v>1405</v>
      </c>
      <c r="FQS93">
        <v>1397</v>
      </c>
      <c r="FQT93">
        <v>1385</v>
      </c>
      <c r="FQU93">
        <v>1381</v>
      </c>
      <c r="FQV93">
        <v>1424</v>
      </c>
      <c r="FQW93">
        <v>1292</v>
      </c>
      <c r="FQX93">
        <v>1423</v>
      </c>
      <c r="FQY93">
        <v>1397</v>
      </c>
      <c r="FQZ93">
        <v>1381</v>
      </c>
      <c r="FRA93">
        <v>1331</v>
      </c>
      <c r="FRB93">
        <v>1425</v>
      </c>
      <c r="FRC93">
        <v>1303</v>
      </c>
      <c r="FRD93">
        <v>1425</v>
      </c>
      <c r="FRE93">
        <v>1382</v>
      </c>
      <c r="FRF93">
        <v>1425</v>
      </c>
      <c r="FRG93">
        <v>1317</v>
      </c>
      <c r="FRH93">
        <v>1422</v>
      </c>
      <c r="FRI93">
        <v>1428</v>
      </c>
      <c r="FRJ93">
        <v>1428</v>
      </c>
      <c r="FRK93">
        <v>1328</v>
      </c>
      <c r="FRL93">
        <v>1428</v>
      </c>
      <c r="FRM93">
        <v>1332</v>
      </c>
      <c r="FRN93">
        <v>1382</v>
      </c>
      <c r="FRO93">
        <v>1425</v>
      </c>
      <c r="FRP93">
        <v>1429</v>
      </c>
      <c r="FRQ93">
        <v>1429</v>
      </c>
      <c r="FRR93">
        <v>1395</v>
      </c>
      <c r="FRS93">
        <v>1398</v>
      </c>
      <c r="FRT93">
        <v>1332</v>
      </c>
      <c r="FRU93">
        <v>1396</v>
      </c>
      <c r="FRV93">
        <v>1420</v>
      </c>
      <c r="FRW93">
        <v>1401</v>
      </c>
      <c r="FRX93">
        <v>1407</v>
      </c>
      <c r="FRY93">
        <v>1405</v>
      </c>
      <c r="FRZ93">
        <v>1425</v>
      </c>
      <c r="FSA93">
        <v>1391</v>
      </c>
      <c r="FSB93">
        <v>1384</v>
      </c>
      <c r="FSC93">
        <v>1428</v>
      </c>
      <c r="FSD93">
        <v>1429</v>
      </c>
      <c r="FSE93">
        <v>1410</v>
      </c>
      <c r="FSF93">
        <v>1363</v>
      </c>
      <c r="FSG93">
        <v>1421</v>
      </c>
      <c r="FSH93">
        <v>1395</v>
      </c>
      <c r="FSI93">
        <v>1310</v>
      </c>
      <c r="FSJ93">
        <v>1429</v>
      </c>
      <c r="FSK93">
        <v>1428</v>
      </c>
      <c r="FSL93">
        <v>1371</v>
      </c>
      <c r="FSM93">
        <v>1408</v>
      </c>
      <c r="FSN93">
        <v>1408</v>
      </c>
      <c r="FSO93">
        <v>1426</v>
      </c>
      <c r="FSP93">
        <v>1427</v>
      </c>
      <c r="FSQ93">
        <v>1417</v>
      </c>
      <c r="FSR93">
        <v>1400</v>
      </c>
      <c r="FSS93">
        <v>1405</v>
      </c>
      <c r="FST93">
        <v>1421</v>
      </c>
      <c r="FSU93">
        <v>1396</v>
      </c>
      <c r="FSV93">
        <v>1399</v>
      </c>
      <c r="FSW93">
        <v>1423</v>
      </c>
      <c r="FSX93">
        <v>1407</v>
      </c>
      <c r="FSY93">
        <v>1424</v>
      </c>
      <c r="FSZ93">
        <v>1429</v>
      </c>
      <c r="FTA93">
        <v>1399</v>
      </c>
      <c r="FTB93">
        <v>1424</v>
      </c>
      <c r="FTC93">
        <v>1425</v>
      </c>
      <c r="FTD93">
        <v>1409</v>
      </c>
      <c r="FTE93">
        <v>1428</v>
      </c>
      <c r="FTF93">
        <v>1410</v>
      </c>
      <c r="FTG93">
        <v>1410</v>
      </c>
      <c r="FTH93">
        <v>1427</v>
      </c>
      <c r="FTI93">
        <v>1428</v>
      </c>
      <c r="FTJ93">
        <v>1337</v>
      </c>
      <c r="FTK93">
        <v>1363</v>
      </c>
      <c r="FTL93">
        <v>1421</v>
      </c>
      <c r="FTM93">
        <v>1411</v>
      </c>
      <c r="FTN93">
        <v>1334</v>
      </c>
      <c r="FTO93">
        <v>1409</v>
      </c>
      <c r="FTP93">
        <v>1369</v>
      </c>
      <c r="FTQ93">
        <v>1413</v>
      </c>
      <c r="FTR93">
        <v>1424</v>
      </c>
      <c r="FTS93">
        <v>1429</v>
      </c>
      <c r="FTT93">
        <v>1429</v>
      </c>
      <c r="FTU93">
        <v>1428</v>
      </c>
      <c r="FTV93">
        <v>1408</v>
      </c>
      <c r="FTW93">
        <v>1422</v>
      </c>
      <c r="FTX93">
        <v>1350</v>
      </c>
      <c r="FTY93">
        <v>1395</v>
      </c>
      <c r="FTZ93">
        <v>1396</v>
      </c>
      <c r="FUA93">
        <v>1350</v>
      </c>
      <c r="FUB93">
        <v>1409</v>
      </c>
      <c r="FUC93">
        <v>1413</v>
      </c>
      <c r="FUD93">
        <v>1429</v>
      </c>
      <c r="FUE93">
        <v>1424</v>
      </c>
      <c r="FUF93">
        <v>1429</v>
      </c>
      <c r="FUG93">
        <v>1425</v>
      </c>
      <c r="FUH93">
        <v>1425</v>
      </c>
      <c r="FUI93">
        <v>1383</v>
      </c>
      <c r="FUJ93">
        <v>1413</v>
      </c>
      <c r="FUK93">
        <v>1405</v>
      </c>
      <c r="FUL93">
        <v>1398</v>
      </c>
      <c r="FUM93">
        <v>1383</v>
      </c>
      <c r="FUN93">
        <v>1405</v>
      </c>
      <c r="FUO93">
        <v>1428</v>
      </c>
      <c r="FUP93">
        <v>1330</v>
      </c>
      <c r="FUQ93">
        <v>1399</v>
      </c>
      <c r="FUR93">
        <v>1427</v>
      </c>
      <c r="FUS93">
        <v>1383</v>
      </c>
      <c r="FUT93">
        <v>1398</v>
      </c>
      <c r="FUU93">
        <v>1343</v>
      </c>
      <c r="FUV93">
        <v>1329</v>
      </c>
      <c r="FUW93">
        <v>1429</v>
      </c>
      <c r="FUX93">
        <v>1397</v>
      </c>
      <c r="FUY93">
        <v>1364</v>
      </c>
      <c r="FUZ93">
        <v>1337</v>
      </c>
      <c r="FVA93">
        <v>1393</v>
      </c>
      <c r="FVB93">
        <v>1409</v>
      </c>
      <c r="FVC93">
        <v>1393</v>
      </c>
      <c r="FVD93">
        <v>1398</v>
      </c>
      <c r="FVE93">
        <v>1390</v>
      </c>
      <c r="FVF93">
        <v>1306</v>
      </c>
      <c r="FVG93">
        <v>1397</v>
      </c>
      <c r="FVH93">
        <v>1406</v>
      </c>
      <c r="FVI93">
        <v>1383</v>
      </c>
      <c r="FVJ93">
        <v>1426</v>
      </c>
      <c r="FVK93">
        <v>1363</v>
      </c>
      <c r="FVL93">
        <v>1408</v>
      </c>
      <c r="FVM93">
        <v>1360</v>
      </c>
      <c r="FVN93">
        <v>1418</v>
      </c>
      <c r="FVO93">
        <v>1392</v>
      </c>
      <c r="FVP93">
        <v>1393</v>
      </c>
      <c r="FVQ93">
        <v>1387</v>
      </c>
      <c r="FVR93">
        <v>1399</v>
      </c>
      <c r="FVS93">
        <v>1399</v>
      </c>
      <c r="FVT93">
        <v>1392</v>
      </c>
      <c r="FVU93">
        <v>1411</v>
      </c>
      <c r="FVV93">
        <v>1404</v>
      </c>
      <c r="FVW93">
        <v>1425</v>
      </c>
      <c r="FVX93">
        <v>1380</v>
      </c>
      <c r="FVY93">
        <v>1427</v>
      </c>
      <c r="FVZ93">
        <v>1386</v>
      </c>
      <c r="FWA93">
        <v>1410</v>
      </c>
      <c r="FWB93">
        <v>1361</v>
      </c>
      <c r="FWC93">
        <v>1337</v>
      </c>
      <c r="FWD93">
        <v>1333</v>
      </c>
      <c r="FWE93">
        <v>1429</v>
      </c>
      <c r="FWF93">
        <v>1429</v>
      </c>
      <c r="FWG93">
        <v>1401</v>
      </c>
      <c r="FWH93">
        <v>1396</v>
      </c>
      <c r="FWI93">
        <v>1348</v>
      </c>
      <c r="FWJ93">
        <v>1426</v>
      </c>
      <c r="FWK93">
        <v>1408</v>
      </c>
      <c r="FWL93">
        <v>1410</v>
      </c>
      <c r="FWM93">
        <v>1323</v>
      </c>
      <c r="FWN93">
        <v>1429</v>
      </c>
      <c r="FWO93">
        <v>1396</v>
      </c>
      <c r="FWP93">
        <v>1395</v>
      </c>
      <c r="FWQ93">
        <v>1395</v>
      </c>
      <c r="FWR93">
        <v>1404</v>
      </c>
      <c r="FWS93">
        <v>1328</v>
      </c>
      <c r="FWT93">
        <v>1399</v>
      </c>
      <c r="FWU93">
        <v>1411</v>
      </c>
      <c r="FWV93">
        <v>1429</v>
      </c>
      <c r="FWW93">
        <v>1408</v>
      </c>
      <c r="FWX93">
        <v>1364</v>
      </c>
      <c r="FWY93">
        <v>1429</v>
      </c>
      <c r="FWZ93">
        <v>1424</v>
      </c>
      <c r="FXA93">
        <v>1408</v>
      </c>
      <c r="FXB93">
        <v>1413</v>
      </c>
      <c r="FXC93">
        <v>1307</v>
      </c>
      <c r="FXD93">
        <v>1408</v>
      </c>
      <c r="FXE93">
        <v>1413</v>
      </c>
      <c r="FXF93">
        <v>1425</v>
      </c>
      <c r="FXG93">
        <v>1380</v>
      </c>
      <c r="FXH93">
        <v>1405</v>
      </c>
      <c r="FXI93">
        <v>1413</v>
      </c>
      <c r="FXJ93">
        <v>1389</v>
      </c>
      <c r="FXK93">
        <v>1365</v>
      </c>
      <c r="FXL93">
        <v>1423</v>
      </c>
      <c r="FXM93">
        <v>1424</v>
      </c>
      <c r="FXN93">
        <v>1399</v>
      </c>
      <c r="FXO93">
        <v>1429</v>
      </c>
      <c r="FXP93">
        <v>1396</v>
      </c>
      <c r="FXQ93">
        <v>1417</v>
      </c>
      <c r="FXR93">
        <v>1429</v>
      </c>
      <c r="FXS93">
        <v>1396</v>
      </c>
      <c r="FXT93">
        <v>1405</v>
      </c>
      <c r="FXU93">
        <v>1424</v>
      </c>
      <c r="FXV93">
        <v>1413</v>
      </c>
      <c r="FXW93">
        <v>1396</v>
      </c>
      <c r="FXX93">
        <v>1429</v>
      </c>
      <c r="FXY93">
        <v>1428</v>
      </c>
      <c r="FXZ93">
        <v>1429</v>
      </c>
      <c r="FYA93">
        <v>1389</v>
      </c>
      <c r="FYB93">
        <v>1406</v>
      </c>
      <c r="FYC93">
        <v>1408</v>
      </c>
      <c r="FYD93">
        <v>1399</v>
      </c>
      <c r="FYE93">
        <v>1424</v>
      </c>
      <c r="FYF93">
        <v>1429</v>
      </c>
      <c r="FYG93">
        <v>1428</v>
      </c>
      <c r="FYH93">
        <v>1429</v>
      </c>
      <c r="FYI93">
        <v>1397</v>
      </c>
      <c r="FYJ93">
        <v>1398</v>
      </c>
      <c r="FYK93">
        <v>1428</v>
      </c>
      <c r="FYL93">
        <v>1425</v>
      </c>
      <c r="FYM93">
        <v>1389</v>
      </c>
      <c r="FYN93">
        <v>1407</v>
      </c>
      <c r="FYO93">
        <v>1401</v>
      </c>
      <c r="FYP93">
        <v>1425</v>
      </c>
      <c r="FYQ93">
        <v>1347</v>
      </c>
      <c r="FYR93">
        <v>1420</v>
      </c>
      <c r="FYS93">
        <v>1385</v>
      </c>
      <c r="FYT93">
        <v>1365</v>
      </c>
      <c r="FYU93">
        <v>1417</v>
      </c>
      <c r="FYV93">
        <v>1376</v>
      </c>
      <c r="FYW93">
        <v>1380</v>
      </c>
      <c r="FYX93">
        <v>1392</v>
      </c>
      <c r="FYY93">
        <v>1410</v>
      </c>
      <c r="FYZ93">
        <v>1397</v>
      </c>
      <c r="FZA93">
        <v>1333</v>
      </c>
      <c r="FZB93">
        <v>1428</v>
      </c>
      <c r="FZC93">
        <v>1398</v>
      </c>
      <c r="FZD93">
        <v>1408</v>
      </c>
      <c r="FZE93">
        <v>1429</v>
      </c>
      <c r="FZF93">
        <v>1426</v>
      </c>
      <c r="FZG93">
        <v>1390</v>
      </c>
      <c r="FZH93">
        <v>1404</v>
      </c>
      <c r="FZI93">
        <v>1402</v>
      </c>
      <c r="FZJ93">
        <v>1421</v>
      </c>
      <c r="FZK93">
        <v>1429</v>
      </c>
      <c r="FZL93">
        <v>1406</v>
      </c>
      <c r="FZM93">
        <v>1428</v>
      </c>
      <c r="FZN93">
        <v>1429</v>
      </c>
      <c r="FZO93">
        <v>1395</v>
      </c>
      <c r="FZP93">
        <v>1330</v>
      </c>
      <c r="FZQ93">
        <v>1364</v>
      </c>
      <c r="FZR93">
        <v>1386</v>
      </c>
      <c r="FZS93">
        <v>1413</v>
      </c>
      <c r="FZT93">
        <v>1402</v>
      </c>
      <c r="FZU93">
        <v>1427</v>
      </c>
      <c r="FZV93">
        <v>1429</v>
      </c>
      <c r="FZW93">
        <v>1412</v>
      </c>
      <c r="FZX93">
        <v>1402</v>
      </c>
      <c r="FZY93">
        <v>1429</v>
      </c>
      <c r="FZZ93">
        <v>1396</v>
      </c>
      <c r="GAA93">
        <v>1425</v>
      </c>
      <c r="GAB93">
        <v>1304</v>
      </c>
      <c r="GAC93">
        <v>1352</v>
      </c>
      <c r="GAD93">
        <v>1344</v>
      </c>
      <c r="GAE93">
        <v>1367</v>
      </c>
      <c r="GAF93">
        <v>1423</v>
      </c>
      <c r="GAG93">
        <v>1413</v>
      </c>
      <c r="GAH93">
        <v>1426</v>
      </c>
      <c r="GAI93">
        <v>1363</v>
      </c>
      <c r="GAJ93">
        <v>1385</v>
      </c>
      <c r="GAK93">
        <v>1382</v>
      </c>
      <c r="GAL93">
        <v>1429</v>
      </c>
      <c r="GAM93">
        <v>1367</v>
      </c>
      <c r="GAN93">
        <v>1398</v>
      </c>
      <c r="GAO93">
        <v>1385</v>
      </c>
      <c r="GAP93">
        <v>1397</v>
      </c>
      <c r="GAQ93">
        <v>1426</v>
      </c>
      <c r="GAR93">
        <v>1409</v>
      </c>
      <c r="GAS93">
        <v>1429</v>
      </c>
      <c r="GAT93">
        <v>1369</v>
      </c>
      <c r="GAU93">
        <v>1302</v>
      </c>
      <c r="GAV93">
        <v>1424</v>
      </c>
      <c r="GAW93">
        <v>1373</v>
      </c>
      <c r="GAX93">
        <v>1319</v>
      </c>
      <c r="GAY93">
        <v>1274</v>
      </c>
      <c r="GAZ93">
        <v>1386</v>
      </c>
      <c r="GBA93">
        <v>1428</v>
      </c>
      <c r="GBB93">
        <v>1349</v>
      </c>
      <c r="GBC93">
        <v>1400</v>
      </c>
      <c r="GBD93">
        <v>1429</v>
      </c>
      <c r="GBE93">
        <v>1381</v>
      </c>
      <c r="GBF93">
        <v>1425</v>
      </c>
      <c r="GBG93">
        <v>1425</v>
      </c>
      <c r="GBH93">
        <v>1388</v>
      </c>
      <c r="GBI93">
        <v>1404</v>
      </c>
      <c r="GBJ93">
        <v>1406</v>
      </c>
      <c r="GBK93">
        <v>1395</v>
      </c>
      <c r="GBL93">
        <v>1396</v>
      </c>
      <c r="GBM93">
        <v>1307</v>
      </c>
      <c r="GBN93">
        <v>1395</v>
      </c>
      <c r="GBO93">
        <v>1391</v>
      </c>
      <c r="GBP93">
        <v>1352</v>
      </c>
      <c r="GBQ93">
        <v>1408</v>
      </c>
      <c r="GBR93">
        <v>1365</v>
      </c>
      <c r="GBS93">
        <v>1407</v>
      </c>
      <c r="GBT93">
        <v>1332</v>
      </c>
      <c r="GBU93">
        <v>1397</v>
      </c>
      <c r="GBV93">
        <v>1429</v>
      </c>
      <c r="GBW93">
        <v>1428</v>
      </c>
      <c r="GBX93">
        <v>1400</v>
      </c>
      <c r="GBY93">
        <v>1366</v>
      </c>
      <c r="GBZ93">
        <v>1426</v>
      </c>
      <c r="GCA93">
        <v>1424</v>
      </c>
      <c r="GCB93">
        <v>1396</v>
      </c>
      <c r="GCC93">
        <v>1429</v>
      </c>
      <c r="GCD93">
        <v>1397</v>
      </c>
      <c r="GCE93">
        <v>1429</v>
      </c>
      <c r="GCF93">
        <v>1429</v>
      </c>
      <c r="GCG93">
        <v>1387</v>
      </c>
      <c r="GCH93">
        <v>1370</v>
      </c>
      <c r="GCI93">
        <v>1425</v>
      </c>
      <c r="GCJ93">
        <v>1421</v>
      </c>
      <c r="GCK93">
        <v>1424</v>
      </c>
      <c r="GCL93">
        <v>1399</v>
      </c>
      <c r="GCM93">
        <v>1429</v>
      </c>
      <c r="GCN93">
        <v>1401</v>
      </c>
      <c r="GCO93">
        <v>1423</v>
      </c>
      <c r="GCP93">
        <v>1429</v>
      </c>
      <c r="GCQ93">
        <v>1415</v>
      </c>
      <c r="GCR93">
        <v>1386</v>
      </c>
      <c r="GCS93">
        <v>1294</v>
      </c>
      <c r="GCT93">
        <v>1425</v>
      </c>
      <c r="GCU93">
        <v>1429</v>
      </c>
      <c r="GCV93">
        <v>1429</v>
      </c>
      <c r="GCW93">
        <v>1399</v>
      </c>
      <c r="GCX93">
        <v>1430</v>
      </c>
      <c r="GCY93">
        <v>1401</v>
      </c>
      <c r="GCZ93">
        <v>1395</v>
      </c>
      <c r="GDA93">
        <v>1402</v>
      </c>
      <c r="GDB93">
        <v>1394</v>
      </c>
      <c r="GDC93">
        <v>1390</v>
      </c>
      <c r="GDD93">
        <v>1403</v>
      </c>
      <c r="GDE93">
        <v>1409</v>
      </c>
      <c r="GDF93">
        <v>1430</v>
      </c>
      <c r="GDG93">
        <v>1430</v>
      </c>
      <c r="GDH93">
        <v>1384</v>
      </c>
      <c r="GDI93">
        <v>1425</v>
      </c>
      <c r="GDJ93">
        <v>1400</v>
      </c>
      <c r="GDK93">
        <v>1406</v>
      </c>
      <c r="GDL93">
        <v>1408</v>
      </c>
      <c r="GDM93">
        <v>1402</v>
      </c>
      <c r="GDN93">
        <v>1365</v>
      </c>
      <c r="GDO93">
        <v>1394</v>
      </c>
      <c r="GDP93">
        <v>1409</v>
      </c>
      <c r="GDQ93">
        <v>1398</v>
      </c>
      <c r="GDR93">
        <v>1429</v>
      </c>
      <c r="GDS93">
        <v>1386</v>
      </c>
      <c r="GDT93">
        <v>1400</v>
      </c>
      <c r="GDU93">
        <v>1425</v>
      </c>
      <c r="GDV93">
        <v>1403</v>
      </c>
      <c r="GDW93">
        <v>1427</v>
      </c>
      <c r="GDX93">
        <v>1370</v>
      </c>
      <c r="GDY93">
        <v>1403</v>
      </c>
      <c r="GDZ93">
        <v>1396</v>
      </c>
      <c r="GEA93">
        <v>1397</v>
      </c>
      <c r="GEB93">
        <v>1411</v>
      </c>
      <c r="GEC93">
        <v>1429</v>
      </c>
      <c r="GED93">
        <v>1431</v>
      </c>
      <c r="GEE93">
        <v>1359</v>
      </c>
      <c r="GEF93">
        <v>1381</v>
      </c>
      <c r="GEG93">
        <v>1431</v>
      </c>
      <c r="GEH93">
        <v>1386</v>
      </c>
      <c r="GEI93">
        <v>1416</v>
      </c>
      <c r="GEJ93">
        <v>1399</v>
      </c>
      <c r="GEK93">
        <v>1430</v>
      </c>
      <c r="GEL93">
        <v>1393</v>
      </c>
      <c r="GEM93">
        <v>1427</v>
      </c>
      <c r="GEN93">
        <v>1381</v>
      </c>
      <c r="GEO93">
        <v>1375</v>
      </c>
      <c r="GEP93">
        <v>1382</v>
      </c>
      <c r="GEQ93">
        <v>1409</v>
      </c>
      <c r="GER93">
        <v>1426</v>
      </c>
      <c r="GES93">
        <v>1361</v>
      </c>
      <c r="GET93">
        <v>1399</v>
      </c>
      <c r="GEU93">
        <v>1428</v>
      </c>
      <c r="GEV93">
        <v>1420</v>
      </c>
      <c r="GEW93">
        <v>1429</v>
      </c>
      <c r="GEX93">
        <v>1431</v>
      </c>
      <c r="GEY93">
        <v>1431</v>
      </c>
      <c r="GEZ93">
        <v>1393</v>
      </c>
      <c r="GFA93">
        <v>1429</v>
      </c>
      <c r="GFB93">
        <v>1399</v>
      </c>
      <c r="GFC93">
        <v>1377</v>
      </c>
      <c r="GFD93">
        <v>1362</v>
      </c>
      <c r="GFE93">
        <v>1392</v>
      </c>
      <c r="GFF93">
        <v>1430</v>
      </c>
      <c r="GFG93">
        <v>1368</v>
      </c>
      <c r="GFH93">
        <v>1411</v>
      </c>
      <c r="GFI93">
        <v>1430</v>
      </c>
      <c r="GFJ93">
        <v>1397</v>
      </c>
      <c r="GFK93">
        <v>1367</v>
      </c>
      <c r="GFL93">
        <v>1424</v>
      </c>
      <c r="GFM93">
        <v>1426</v>
      </c>
      <c r="GFN93">
        <v>1411</v>
      </c>
      <c r="GFO93">
        <v>1388</v>
      </c>
      <c r="GFP93">
        <v>1407</v>
      </c>
      <c r="GFQ93">
        <v>1431</v>
      </c>
      <c r="GFR93">
        <v>1415</v>
      </c>
      <c r="GFS93">
        <v>1431</v>
      </c>
      <c r="GFT93">
        <v>1412</v>
      </c>
      <c r="GFU93">
        <v>1431</v>
      </c>
      <c r="GFV93">
        <v>1419</v>
      </c>
      <c r="GFW93">
        <v>1400</v>
      </c>
      <c r="GFX93">
        <v>1381</v>
      </c>
      <c r="GFY93">
        <v>1429</v>
      </c>
      <c r="GFZ93">
        <v>1384</v>
      </c>
      <c r="GGA93">
        <v>1409</v>
      </c>
      <c r="GGB93">
        <v>1410</v>
      </c>
      <c r="GGC93">
        <v>1401</v>
      </c>
      <c r="GGD93">
        <v>1398</v>
      </c>
      <c r="GGE93">
        <v>1430</v>
      </c>
      <c r="GGF93">
        <v>1412</v>
      </c>
      <c r="GGG93">
        <v>1410</v>
      </c>
      <c r="GGH93">
        <v>1385</v>
      </c>
      <c r="GGI93">
        <v>1366</v>
      </c>
      <c r="GGJ93">
        <v>1431</v>
      </c>
      <c r="GGK93">
        <v>1395</v>
      </c>
      <c r="GGL93">
        <v>1387</v>
      </c>
      <c r="GGM93">
        <v>1420</v>
      </c>
      <c r="GGN93">
        <v>1403</v>
      </c>
      <c r="GGO93">
        <v>1424</v>
      </c>
      <c r="GGP93">
        <v>1409</v>
      </c>
      <c r="GGQ93">
        <v>1402</v>
      </c>
      <c r="GGR93">
        <v>1369</v>
      </c>
      <c r="GGS93">
        <v>1431</v>
      </c>
      <c r="GGT93">
        <v>1430</v>
      </c>
      <c r="GGU93">
        <v>1408</v>
      </c>
      <c r="GGV93">
        <v>1383</v>
      </c>
      <c r="GGW93">
        <v>1426</v>
      </c>
      <c r="GGX93">
        <v>1427</v>
      </c>
      <c r="GGY93">
        <v>1419</v>
      </c>
      <c r="GGZ93">
        <v>1404</v>
      </c>
      <c r="GHA93">
        <v>1426</v>
      </c>
      <c r="GHB93">
        <v>1408</v>
      </c>
      <c r="GHC93">
        <v>1384</v>
      </c>
      <c r="GHD93">
        <v>1428</v>
      </c>
      <c r="GHE93">
        <v>1342</v>
      </c>
      <c r="GHF93">
        <v>1318</v>
      </c>
      <c r="GHG93">
        <v>1407</v>
      </c>
      <c r="GHH93">
        <v>1400</v>
      </c>
      <c r="GHI93">
        <v>1404</v>
      </c>
      <c r="GHJ93">
        <v>1413</v>
      </c>
      <c r="GHK93">
        <v>1405</v>
      </c>
      <c r="GHL93">
        <v>1408</v>
      </c>
      <c r="GHM93">
        <v>1426</v>
      </c>
      <c r="GHN93">
        <v>1386</v>
      </c>
      <c r="GHO93">
        <v>1404</v>
      </c>
      <c r="GHP93">
        <v>1410</v>
      </c>
      <c r="GHQ93">
        <v>1411</v>
      </c>
      <c r="GHR93">
        <v>1406</v>
      </c>
      <c r="GHS93">
        <v>1401</v>
      </c>
      <c r="GHT93">
        <v>1388</v>
      </c>
      <c r="GHU93">
        <v>1290</v>
      </c>
      <c r="GHV93">
        <v>1379</v>
      </c>
      <c r="GHW93">
        <v>1376</v>
      </c>
      <c r="GHX93">
        <v>1375</v>
      </c>
      <c r="GHY93">
        <v>1368</v>
      </c>
      <c r="GHZ93">
        <v>1304</v>
      </c>
      <c r="GIA93">
        <v>1333</v>
      </c>
      <c r="GIB93">
        <v>1431</v>
      </c>
      <c r="GIC93">
        <v>1430</v>
      </c>
      <c r="GID93">
        <v>1406</v>
      </c>
      <c r="GIE93">
        <v>1408</v>
      </c>
      <c r="GIF93">
        <v>1398</v>
      </c>
      <c r="GIG93">
        <v>1412</v>
      </c>
      <c r="GIH93">
        <v>1425</v>
      </c>
      <c r="GII93">
        <v>1424</v>
      </c>
      <c r="GIJ93">
        <v>1389</v>
      </c>
      <c r="GIK93">
        <v>1426</v>
      </c>
      <c r="GIL93">
        <v>1406</v>
      </c>
      <c r="GIM93">
        <v>1398</v>
      </c>
      <c r="GIN93">
        <v>1431</v>
      </c>
      <c r="GIO93">
        <v>1418</v>
      </c>
      <c r="GIP93">
        <v>1400</v>
      </c>
      <c r="GIQ93">
        <v>1410</v>
      </c>
      <c r="GIR93">
        <v>1353</v>
      </c>
      <c r="GIS93">
        <v>1393</v>
      </c>
      <c r="GIT93">
        <v>1427</v>
      </c>
      <c r="GIU93">
        <v>1400</v>
      </c>
      <c r="GIV93">
        <v>1431</v>
      </c>
      <c r="GIW93">
        <v>1431</v>
      </c>
      <c r="GIX93">
        <v>1399</v>
      </c>
      <c r="GIY93">
        <v>1429</v>
      </c>
      <c r="GIZ93">
        <v>1430</v>
      </c>
      <c r="GJA93">
        <v>1398</v>
      </c>
      <c r="GJB93">
        <v>1419</v>
      </c>
      <c r="GJC93">
        <v>1429</v>
      </c>
      <c r="GJD93">
        <v>1380</v>
      </c>
      <c r="GJE93">
        <v>1394</v>
      </c>
      <c r="GJF93">
        <v>1394</v>
      </c>
      <c r="GJG93">
        <v>1339</v>
      </c>
      <c r="GJH93">
        <v>1315</v>
      </c>
      <c r="GJI93">
        <v>1304</v>
      </c>
    </row>
    <row r="94" spans="1:5001" x14ac:dyDescent="0.25">
      <c r="A94" t="s">
        <v>21</v>
      </c>
    </row>
    <row r="95" spans="1:5001" x14ac:dyDescent="0.25">
      <c r="A95">
        <v>64</v>
      </c>
      <c r="B95">
        <v>76</v>
      </c>
      <c r="C95">
        <v>116</v>
      </c>
      <c r="D95">
        <v>118</v>
      </c>
      <c r="E95">
        <v>59</v>
      </c>
      <c r="F95">
        <v>159</v>
      </c>
      <c r="G95">
        <v>157</v>
      </c>
      <c r="H95">
        <v>191</v>
      </c>
      <c r="I95">
        <v>191</v>
      </c>
      <c r="J95">
        <v>189</v>
      </c>
      <c r="K95">
        <v>179</v>
      </c>
      <c r="L95">
        <v>212</v>
      </c>
      <c r="M95">
        <v>182</v>
      </c>
      <c r="N95">
        <v>231</v>
      </c>
      <c r="O95">
        <v>207</v>
      </c>
      <c r="P95">
        <v>215</v>
      </c>
      <c r="Q95">
        <v>262</v>
      </c>
      <c r="R95">
        <v>238</v>
      </c>
      <c r="S95">
        <v>262</v>
      </c>
      <c r="T95">
        <v>245</v>
      </c>
      <c r="U95">
        <v>254</v>
      </c>
      <c r="V95">
        <v>266</v>
      </c>
      <c r="W95">
        <v>266</v>
      </c>
      <c r="X95">
        <v>255</v>
      </c>
      <c r="Y95">
        <v>274</v>
      </c>
      <c r="Z95">
        <v>250</v>
      </c>
      <c r="AA95">
        <v>267</v>
      </c>
      <c r="AB95">
        <v>292</v>
      </c>
      <c r="AC95">
        <v>272</v>
      </c>
      <c r="AD95">
        <v>315</v>
      </c>
      <c r="AE95">
        <v>293</v>
      </c>
      <c r="AF95">
        <v>313</v>
      </c>
      <c r="AG95">
        <v>318</v>
      </c>
      <c r="AH95">
        <v>319</v>
      </c>
      <c r="AI95">
        <v>304</v>
      </c>
      <c r="AJ95">
        <v>300</v>
      </c>
      <c r="AK95">
        <v>326</v>
      </c>
      <c r="AL95">
        <v>323</v>
      </c>
      <c r="AM95">
        <v>303</v>
      </c>
      <c r="AN95">
        <v>314</v>
      </c>
      <c r="AO95">
        <v>324</v>
      </c>
      <c r="AP95">
        <v>314</v>
      </c>
      <c r="AQ95">
        <v>302</v>
      </c>
      <c r="AR95">
        <v>321</v>
      </c>
      <c r="AS95">
        <v>308</v>
      </c>
      <c r="AT95">
        <v>275</v>
      </c>
      <c r="AU95">
        <v>324</v>
      </c>
      <c r="AV95">
        <v>314</v>
      </c>
      <c r="AW95">
        <v>309</v>
      </c>
      <c r="AX95">
        <v>326</v>
      </c>
      <c r="AY95">
        <v>327</v>
      </c>
      <c r="AZ95">
        <v>325</v>
      </c>
      <c r="BA95">
        <v>302</v>
      </c>
      <c r="BB95">
        <v>312</v>
      </c>
      <c r="BC95">
        <v>337</v>
      </c>
      <c r="BD95">
        <v>339</v>
      </c>
      <c r="BE95">
        <v>339</v>
      </c>
      <c r="BF95">
        <v>339</v>
      </c>
      <c r="BG95">
        <v>327</v>
      </c>
      <c r="BH95">
        <v>346</v>
      </c>
      <c r="BI95">
        <v>349</v>
      </c>
      <c r="BJ95">
        <v>349</v>
      </c>
      <c r="BK95">
        <v>349</v>
      </c>
      <c r="BL95">
        <v>346</v>
      </c>
      <c r="BM95">
        <v>351</v>
      </c>
      <c r="BN95">
        <v>350</v>
      </c>
      <c r="BO95">
        <v>318</v>
      </c>
      <c r="BP95">
        <v>346</v>
      </c>
      <c r="BQ95">
        <v>349</v>
      </c>
      <c r="BR95">
        <v>340</v>
      </c>
      <c r="BS95">
        <v>332</v>
      </c>
      <c r="BT95">
        <v>355</v>
      </c>
      <c r="BU95">
        <v>318</v>
      </c>
      <c r="BV95">
        <v>365</v>
      </c>
      <c r="BW95">
        <v>366</v>
      </c>
      <c r="BX95">
        <v>352</v>
      </c>
      <c r="BY95">
        <v>350</v>
      </c>
      <c r="BZ95">
        <v>364</v>
      </c>
      <c r="CA95">
        <v>367</v>
      </c>
      <c r="CB95">
        <v>367</v>
      </c>
      <c r="CC95">
        <v>372</v>
      </c>
      <c r="CD95">
        <v>372</v>
      </c>
      <c r="CE95">
        <v>350</v>
      </c>
      <c r="CF95">
        <v>355</v>
      </c>
      <c r="CG95">
        <v>340</v>
      </c>
      <c r="CH95">
        <v>368</v>
      </c>
      <c r="CI95">
        <v>334</v>
      </c>
      <c r="CJ95">
        <v>372</v>
      </c>
      <c r="CK95">
        <v>348</v>
      </c>
      <c r="CL95">
        <v>372</v>
      </c>
      <c r="CM95">
        <v>348</v>
      </c>
      <c r="CN95">
        <v>377</v>
      </c>
      <c r="CO95">
        <v>367</v>
      </c>
      <c r="CP95">
        <v>359</v>
      </c>
      <c r="CQ95">
        <v>370</v>
      </c>
      <c r="CR95">
        <v>378</v>
      </c>
      <c r="CS95">
        <v>372</v>
      </c>
      <c r="CT95">
        <v>396</v>
      </c>
      <c r="CU95">
        <v>400</v>
      </c>
      <c r="CV95">
        <v>400</v>
      </c>
      <c r="CW95">
        <v>393</v>
      </c>
      <c r="CX95">
        <v>398</v>
      </c>
      <c r="CY95">
        <v>406</v>
      </c>
      <c r="CZ95">
        <v>400</v>
      </c>
      <c r="DA95">
        <v>406</v>
      </c>
      <c r="DB95">
        <v>388</v>
      </c>
      <c r="DC95">
        <v>383</v>
      </c>
      <c r="DD95">
        <v>396</v>
      </c>
      <c r="DE95">
        <v>403</v>
      </c>
      <c r="DF95">
        <v>406</v>
      </c>
      <c r="DG95">
        <v>406</v>
      </c>
      <c r="DH95">
        <v>389</v>
      </c>
      <c r="DI95">
        <v>387</v>
      </c>
      <c r="DJ95">
        <v>406</v>
      </c>
      <c r="DK95">
        <v>383</v>
      </c>
      <c r="DL95">
        <v>389</v>
      </c>
      <c r="DM95">
        <v>403</v>
      </c>
      <c r="DN95">
        <v>402</v>
      </c>
      <c r="DO95">
        <v>406</v>
      </c>
      <c r="DP95">
        <v>403</v>
      </c>
      <c r="DQ95">
        <v>404</v>
      </c>
      <c r="DR95">
        <v>311</v>
      </c>
      <c r="DS95">
        <v>397</v>
      </c>
      <c r="DT95">
        <v>390</v>
      </c>
      <c r="DU95">
        <v>408</v>
      </c>
      <c r="DV95">
        <v>421</v>
      </c>
      <c r="DW95">
        <v>412</v>
      </c>
      <c r="DX95">
        <v>374</v>
      </c>
      <c r="DY95">
        <v>396</v>
      </c>
      <c r="DZ95">
        <v>419</v>
      </c>
      <c r="EA95">
        <v>421</v>
      </c>
      <c r="EB95">
        <v>391</v>
      </c>
      <c r="EC95">
        <v>432</v>
      </c>
      <c r="ED95">
        <v>431</v>
      </c>
      <c r="EE95">
        <v>432</v>
      </c>
      <c r="EF95">
        <v>431</v>
      </c>
      <c r="EG95">
        <v>431</v>
      </c>
      <c r="EH95">
        <v>434</v>
      </c>
      <c r="EI95">
        <v>441</v>
      </c>
      <c r="EJ95">
        <v>454</v>
      </c>
      <c r="EK95">
        <v>432</v>
      </c>
      <c r="EL95">
        <v>439</v>
      </c>
      <c r="EM95">
        <v>449</v>
      </c>
      <c r="EN95">
        <v>451</v>
      </c>
      <c r="EO95">
        <v>445</v>
      </c>
      <c r="EP95">
        <v>446</v>
      </c>
      <c r="EQ95">
        <v>433</v>
      </c>
      <c r="ER95">
        <v>421</v>
      </c>
      <c r="ES95">
        <v>451</v>
      </c>
      <c r="ET95">
        <v>432</v>
      </c>
      <c r="EU95">
        <v>444</v>
      </c>
      <c r="EV95">
        <v>465</v>
      </c>
      <c r="EW95">
        <v>470</v>
      </c>
      <c r="EX95">
        <v>432</v>
      </c>
      <c r="EY95">
        <v>469</v>
      </c>
      <c r="EZ95">
        <v>451</v>
      </c>
      <c r="FA95">
        <v>441</v>
      </c>
      <c r="FB95">
        <v>470</v>
      </c>
      <c r="FC95">
        <v>461</v>
      </c>
      <c r="FD95">
        <v>468</v>
      </c>
      <c r="FE95">
        <v>470</v>
      </c>
      <c r="FF95">
        <v>482</v>
      </c>
      <c r="FG95">
        <v>483</v>
      </c>
      <c r="FH95">
        <v>455</v>
      </c>
      <c r="FI95">
        <v>476</v>
      </c>
      <c r="FJ95">
        <v>477</v>
      </c>
      <c r="FK95">
        <v>461</v>
      </c>
      <c r="FL95">
        <v>480</v>
      </c>
      <c r="FM95">
        <v>509</v>
      </c>
      <c r="FN95">
        <v>468</v>
      </c>
      <c r="FO95">
        <v>442</v>
      </c>
      <c r="FP95">
        <v>519</v>
      </c>
      <c r="FQ95">
        <v>510</v>
      </c>
      <c r="FR95">
        <v>490</v>
      </c>
      <c r="FS95">
        <v>461</v>
      </c>
      <c r="FT95">
        <v>492</v>
      </c>
      <c r="FU95">
        <v>519</v>
      </c>
      <c r="FV95">
        <v>504</v>
      </c>
      <c r="FW95">
        <v>517</v>
      </c>
      <c r="FX95">
        <v>499</v>
      </c>
      <c r="FY95">
        <v>518</v>
      </c>
      <c r="FZ95">
        <v>519</v>
      </c>
      <c r="GA95">
        <v>476</v>
      </c>
      <c r="GB95">
        <v>513</v>
      </c>
      <c r="GC95">
        <v>519</v>
      </c>
      <c r="GD95">
        <v>508</v>
      </c>
      <c r="GE95">
        <v>521</v>
      </c>
      <c r="GF95">
        <v>517</v>
      </c>
      <c r="GG95">
        <v>517</v>
      </c>
      <c r="GH95">
        <v>517</v>
      </c>
      <c r="GI95">
        <v>522</v>
      </c>
      <c r="GJ95">
        <v>522</v>
      </c>
      <c r="GK95">
        <v>521</v>
      </c>
      <c r="GL95">
        <v>503</v>
      </c>
      <c r="GM95">
        <v>520</v>
      </c>
      <c r="GN95">
        <v>523</v>
      </c>
      <c r="GO95">
        <v>523</v>
      </c>
      <c r="GP95">
        <v>522</v>
      </c>
      <c r="GQ95">
        <v>521</v>
      </c>
      <c r="GR95">
        <v>508</v>
      </c>
      <c r="GS95">
        <v>497</v>
      </c>
      <c r="GT95">
        <v>523</v>
      </c>
      <c r="GU95">
        <v>521</v>
      </c>
      <c r="GV95">
        <v>496</v>
      </c>
      <c r="GW95">
        <v>523</v>
      </c>
      <c r="GX95">
        <v>514</v>
      </c>
      <c r="GY95">
        <v>525</v>
      </c>
      <c r="GZ95">
        <v>527</v>
      </c>
      <c r="HA95">
        <v>515</v>
      </c>
      <c r="HB95">
        <v>528</v>
      </c>
      <c r="HC95">
        <v>508</v>
      </c>
      <c r="HD95">
        <v>518</v>
      </c>
      <c r="HE95">
        <v>528</v>
      </c>
      <c r="HF95">
        <v>528</v>
      </c>
      <c r="HG95">
        <v>495</v>
      </c>
      <c r="HH95">
        <v>550</v>
      </c>
      <c r="HI95">
        <v>516</v>
      </c>
      <c r="HJ95">
        <v>462</v>
      </c>
      <c r="HK95">
        <v>568</v>
      </c>
      <c r="HL95">
        <v>539</v>
      </c>
      <c r="HM95">
        <v>562</v>
      </c>
      <c r="HN95">
        <v>521</v>
      </c>
      <c r="HO95">
        <v>586</v>
      </c>
      <c r="HP95">
        <v>587</v>
      </c>
      <c r="HQ95">
        <v>588</v>
      </c>
      <c r="HR95">
        <v>551</v>
      </c>
      <c r="HS95">
        <v>585</v>
      </c>
      <c r="HT95">
        <v>588</v>
      </c>
      <c r="HU95">
        <v>571</v>
      </c>
      <c r="HV95">
        <v>580</v>
      </c>
      <c r="HW95">
        <v>588</v>
      </c>
      <c r="HX95">
        <v>588</v>
      </c>
      <c r="HY95">
        <v>576</v>
      </c>
      <c r="HZ95">
        <v>587</v>
      </c>
      <c r="IA95">
        <v>588</v>
      </c>
      <c r="IB95">
        <v>586</v>
      </c>
      <c r="IC95">
        <v>610</v>
      </c>
      <c r="ID95">
        <v>610</v>
      </c>
      <c r="IE95">
        <v>583</v>
      </c>
      <c r="IF95">
        <v>554</v>
      </c>
      <c r="IG95">
        <v>573</v>
      </c>
      <c r="IH95">
        <v>585</v>
      </c>
      <c r="II95">
        <v>612</v>
      </c>
      <c r="IJ95">
        <v>611</v>
      </c>
      <c r="IK95">
        <v>611</v>
      </c>
      <c r="IL95">
        <v>612</v>
      </c>
      <c r="IM95">
        <v>613</v>
      </c>
      <c r="IN95">
        <v>612</v>
      </c>
      <c r="IO95">
        <v>599</v>
      </c>
      <c r="IP95">
        <v>598</v>
      </c>
      <c r="IQ95">
        <v>592</v>
      </c>
      <c r="IR95">
        <v>610</v>
      </c>
      <c r="IS95">
        <v>602</v>
      </c>
      <c r="IT95">
        <v>568</v>
      </c>
      <c r="IU95">
        <v>632</v>
      </c>
      <c r="IV95">
        <v>621</v>
      </c>
      <c r="IW95">
        <v>631</v>
      </c>
      <c r="IX95">
        <v>605</v>
      </c>
      <c r="IY95">
        <v>618</v>
      </c>
      <c r="IZ95">
        <v>630</v>
      </c>
      <c r="JA95">
        <v>629</v>
      </c>
      <c r="JB95">
        <v>632</v>
      </c>
      <c r="JC95">
        <v>631</v>
      </c>
      <c r="JD95">
        <v>630</v>
      </c>
      <c r="JE95">
        <v>636</v>
      </c>
      <c r="JF95">
        <v>611</v>
      </c>
      <c r="JG95">
        <v>625</v>
      </c>
      <c r="JH95">
        <v>623</v>
      </c>
      <c r="JI95">
        <v>621</v>
      </c>
      <c r="JJ95">
        <v>630</v>
      </c>
      <c r="JK95">
        <v>614</v>
      </c>
      <c r="JL95">
        <v>634</v>
      </c>
      <c r="JM95">
        <v>592</v>
      </c>
      <c r="JN95">
        <v>628</v>
      </c>
      <c r="JO95">
        <v>588</v>
      </c>
      <c r="JP95">
        <v>622</v>
      </c>
      <c r="JQ95">
        <v>607</v>
      </c>
      <c r="JR95">
        <v>625</v>
      </c>
      <c r="JS95">
        <v>635</v>
      </c>
      <c r="JT95">
        <v>633</v>
      </c>
      <c r="JU95">
        <v>633</v>
      </c>
      <c r="JV95">
        <v>656</v>
      </c>
      <c r="JW95">
        <v>629</v>
      </c>
      <c r="JX95">
        <v>655</v>
      </c>
      <c r="JY95">
        <v>656</v>
      </c>
      <c r="JZ95">
        <v>623</v>
      </c>
      <c r="KA95">
        <v>633</v>
      </c>
      <c r="KB95">
        <v>673</v>
      </c>
      <c r="KC95">
        <v>669</v>
      </c>
      <c r="KD95">
        <v>660</v>
      </c>
      <c r="KE95">
        <v>645</v>
      </c>
      <c r="KF95">
        <v>641</v>
      </c>
      <c r="KG95">
        <v>576</v>
      </c>
      <c r="KH95">
        <v>672</v>
      </c>
      <c r="KI95">
        <v>666</v>
      </c>
      <c r="KJ95">
        <v>672</v>
      </c>
      <c r="KK95">
        <v>653</v>
      </c>
      <c r="KL95">
        <v>628</v>
      </c>
      <c r="KM95">
        <v>641</v>
      </c>
      <c r="KN95">
        <v>672</v>
      </c>
      <c r="KO95">
        <v>635</v>
      </c>
      <c r="KP95">
        <v>649</v>
      </c>
      <c r="KQ95">
        <v>671</v>
      </c>
      <c r="KR95">
        <v>647</v>
      </c>
      <c r="KS95">
        <v>657</v>
      </c>
      <c r="KT95">
        <v>639</v>
      </c>
      <c r="KU95">
        <v>673</v>
      </c>
      <c r="KV95">
        <v>673</v>
      </c>
      <c r="KW95">
        <v>661</v>
      </c>
      <c r="KX95">
        <v>675</v>
      </c>
      <c r="KY95">
        <v>670</v>
      </c>
      <c r="KZ95">
        <v>672</v>
      </c>
      <c r="LA95">
        <v>660</v>
      </c>
      <c r="LB95">
        <v>625</v>
      </c>
      <c r="LC95">
        <v>675</v>
      </c>
      <c r="LD95">
        <v>641</v>
      </c>
      <c r="LE95">
        <v>734</v>
      </c>
      <c r="LF95">
        <v>733</v>
      </c>
      <c r="LG95">
        <v>720</v>
      </c>
      <c r="LH95">
        <v>694</v>
      </c>
      <c r="LI95">
        <v>737</v>
      </c>
      <c r="LJ95">
        <v>734</v>
      </c>
      <c r="LK95">
        <v>697</v>
      </c>
      <c r="LL95">
        <v>737</v>
      </c>
      <c r="LM95">
        <v>707</v>
      </c>
      <c r="LN95">
        <v>693</v>
      </c>
      <c r="LO95">
        <v>736</v>
      </c>
      <c r="LP95">
        <v>735</v>
      </c>
      <c r="LQ95">
        <v>728</v>
      </c>
      <c r="LR95">
        <v>737</v>
      </c>
      <c r="LS95">
        <v>736</v>
      </c>
      <c r="LT95">
        <v>663</v>
      </c>
      <c r="LU95">
        <v>708</v>
      </c>
      <c r="LV95">
        <v>716</v>
      </c>
      <c r="LW95">
        <v>728</v>
      </c>
      <c r="LX95">
        <v>670</v>
      </c>
      <c r="LY95">
        <v>715</v>
      </c>
      <c r="LZ95">
        <v>712</v>
      </c>
      <c r="MA95">
        <v>728</v>
      </c>
      <c r="MB95">
        <v>710</v>
      </c>
      <c r="MC95">
        <v>727</v>
      </c>
      <c r="MD95">
        <v>716</v>
      </c>
      <c r="ME95">
        <v>736</v>
      </c>
      <c r="MF95">
        <v>737</v>
      </c>
      <c r="MG95">
        <v>709</v>
      </c>
      <c r="MH95">
        <v>686</v>
      </c>
      <c r="MI95">
        <v>737</v>
      </c>
      <c r="MJ95">
        <v>736</v>
      </c>
      <c r="MK95">
        <v>711</v>
      </c>
      <c r="ML95">
        <v>737</v>
      </c>
      <c r="MM95">
        <v>726</v>
      </c>
      <c r="MN95">
        <v>646</v>
      </c>
      <c r="MO95">
        <v>734</v>
      </c>
      <c r="MP95">
        <v>737</v>
      </c>
      <c r="MQ95">
        <v>716</v>
      </c>
      <c r="MR95">
        <v>737</v>
      </c>
      <c r="MS95">
        <v>756</v>
      </c>
      <c r="MT95">
        <v>754</v>
      </c>
      <c r="MU95">
        <v>737</v>
      </c>
      <c r="MV95">
        <v>756</v>
      </c>
      <c r="MW95">
        <v>702</v>
      </c>
      <c r="MX95">
        <v>710</v>
      </c>
      <c r="MY95">
        <v>747</v>
      </c>
      <c r="MZ95">
        <v>755</v>
      </c>
      <c r="NA95">
        <v>744</v>
      </c>
      <c r="NB95">
        <v>756</v>
      </c>
      <c r="NC95">
        <v>746</v>
      </c>
      <c r="ND95">
        <v>715</v>
      </c>
      <c r="NE95">
        <v>732</v>
      </c>
      <c r="NF95">
        <v>738</v>
      </c>
      <c r="NG95">
        <v>775</v>
      </c>
      <c r="NH95">
        <v>745</v>
      </c>
      <c r="NI95">
        <v>755</v>
      </c>
      <c r="NJ95">
        <v>775</v>
      </c>
      <c r="NK95">
        <v>781</v>
      </c>
      <c r="NL95">
        <v>763</v>
      </c>
      <c r="NM95">
        <v>776</v>
      </c>
      <c r="NN95">
        <v>778</v>
      </c>
      <c r="NO95">
        <v>781</v>
      </c>
      <c r="NP95">
        <v>768</v>
      </c>
      <c r="NQ95">
        <v>781</v>
      </c>
      <c r="NR95">
        <v>811</v>
      </c>
      <c r="NS95">
        <v>822</v>
      </c>
      <c r="NT95">
        <v>787</v>
      </c>
      <c r="NU95">
        <v>753</v>
      </c>
      <c r="NV95">
        <v>822</v>
      </c>
      <c r="NW95">
        <v>822</v>
      </c>
      <c r="NX95">
        <v>784</v>
      </c>
      <c r="NY95">
        <v>823</v>
      </c>
      <c r="NZ95">
        <v>807</v>
      </c>
      <c r="OA95">
        <v>857</v>
      </c>
      <c r="OB95">
        <v>856</v>
      </c>
      <c r="OC95">
        <v>857</v>
      </c>
      <c r="OD95">
        <v>858</v>
      </c>
      <c r="OE95">
        <v>776</v>
      </c>
      <c r="OF95">
        <v>854</v>
      </c>
      <c r="OG95">
        <v>892</v>
      </c>
      <c r="OH95">
        <v>843</v>
      </c>
      <c r="OI95">
        <v>866</v>
      </c>
      <c r="OJ95">
        <v>847</v>
      </c>
      <c r="OK95">
        <v>880</v>
      </c>
      <c r="OL95">
        <v>888</v>
      </c>
      <c r="OM95">
        <v>859</v>
      </c>
      <c r="ON95">
        <v>826</v>
      </c>
      <c r="OO95">
        <v>892</v>
      </c>
      <c r="OP95">
        <v>894</v>
      </c>
      <c r="OQ95">
        <v>864</v>
      </c>
      <c r="OR95">
        <v>849</v>
      </c>
      <c r="OS95">
        <v>853</v>
      </c>
      <c r="OT95">
        <v>860</v>
      </c>
      <c r="OU95">
        <v>889</v>
      </c>
      <c r="OV95">
        <v>857</v>
      </c>
      <c r="OW95">
        <v>894</v>
      </c>
      <c r="OX95">
        <v>896</v>
      </c>
      <c r="OY95">
        <v>882</v>
      </c>
      <c r="OZ95">
        <v>865</v>
      </c>
      <c r="PA95">
        <v>887</v>
      </c>
      <c r="PB95">
        <v>892</v>
      </c>
      <c r="PC95">
        <v>848</v>
      </c>
      <c r="PD95">
        <v>854</v>
      </c>
      <c r="PE95">
        <v>889</v>
      </c>
      <c r="PF95">
        <v>898</v>
      </c>
      <c r="PG95">
        <v>893</v>
      </c>
      <c r="PH95">
        <v>877</v>
      </c>
      <c r="PI95">
        <v>888</v>
      </c>
      <c r="PJ95">
        <v>868</v>
      </c>
      <c r="PK95">
        <v>876</v>
      </c>
      <c r="PL95">
        <v>896</v>
      </c>
      <c r="PM95">
        <v>863</v>
      </c>
      <c r="PN95">
        <v>898</v>
      </c>
      <c r="PO95">
        <v>867</v>
      </c>
      <c r="PP95">
        <v>857</v>
      </c>
      <c r="PQ95">
        <v>900</v>
      </c>
      <c r="PR95">
        <v>886</v>
      </c>
      <c r="PS95">
        <v>851</v>
      </c>
      <c r="PT95">
        <v>868</v>
      </c>
      <c r="PU95">
        <v>852</v>
      </c>
      <c r="PV95">
        <v>835</v>
      </c>
      <c r="PW95">
        <v>875</v>
      </c>
      <c r="PX95">
        <v>876</v>
      </c>
      <c r="PY95">
        <v>900</v>
      </c>
      <c r="PZ95">
        <v>890</v>
      </c>
      <c r="QA95">
        <v>888</v>
      </c>
      <c r="QB95">
        <v>895</v>
      </c>
      <c r="QC95">
        <v>853</v>
      </c>
      <c r="QD95">
        <v>863</v>
      </c>
      <c r="QE95">
        <v>872</v>
      </c>
      <c r="QF95">
        <v>888</v>
      </c>
      <c r="QG95">
        <v>900</v>
      </c>
      <c r="QH95">
        <v>870</v>
      </c>
      <c r="QI95">
        <v>882</v>
      </c>
      <c r="QJ95">
        <v>851</v>
      </c>
      <c r="QK95">
        <v>881</v>
      </c>
      <c r="QL95">
        <v>876</v>
      </c>
      <c r="QM95">
        <v>900</v>
      </c>
      <c r="QN95">
        <v>814</v>
      </c>
      <c r="QO95">
        <v>895</v>
      </c>
      <c r="QP95">
        <v>897</v>
      </c>
      <c r="QQ95">
        <v>895</v>
      </c>
      <c r="QR95">
        <v>901</v>
      </c>
      <c r="QS95">
        <v>903</v>
      </c>
      <c r="QT95">
        <v>874</v>
      </c>
      <c r="QU95">
        <v>890</v>
      </c>
      <c r="QV95">
        <v>903</v>
      </c>
      <c r="QW95">
        <v>934</v>
      </c>
      <c r="QX95">
        <v>915</v>
      </c>
      <c r="QY95">
        <v>933</v>
      </c>
      <c r="QZ95">
        <v>935</v>
      </c>
      <c r="RA95">
        <v>909</v>
      </c>
      <c r="RB95">
        <v>930</v>
      </c>
      <c r="RC95">
        <v>902</v>
      </c>
      <c r="RD95">
        <v>935</v>
      </c>
      <c r="RE95">
        <v>933</v>
      </c>
      <c r="RF95">
        <v>931</v>
      </c>
      <c r="RG95">
        <v>926</v>
      </c>
      <c r="RH95">
        <v>935</v>
      </c>
      <c r="RI95">
        <v>899</v>
      </c>
      <c r="RJ95">
        <v>909</v>
      </c>
      <c r="RK95">
        <v>919</v>
      </c>
      <c r="RL95">
        <v>921</v>
      </c>
      <c r="RM95">
        <v>935</v>
      </c>
      <c r="RN95">
        <v>901</v>
      </c>
      <c r="RO95">
        <v>933</v>
      </c>
      <c r="RP95">
        <v>944</v>
      </c>
      <c r="RQ95">
        <v>887</v>
      </c>
      <c r="RR95">
        <v>944</v>
      </c>
      <c r="RS95">
        <v>911</v>
      </c>
      <c r="RT95">
        <v>885</v>
      </c>
      <c r="RU95">
        <v>938</v>
      </c>
      <c r="RV95">
        <v>920</v>
      </c>
      <c r="RW95">
        <v>930</v>
      </c>
      <c r="RX95">
        <v>944</v>
      </c>
      <c r="RY95">
        <v>923</v>
      </c>
      <c r="RZ95">
        <v>915</v>
      </c>
      <c r="SA95">
        <v>944</v>
      </c>
      <c r="SB95">
        <v>918</v>
      </c>
      <c r="SC95">
        <v>906</v>
      </c>
      <c r="SD95">
        <v>921</v>
      </c>
      <c r="SE95">
        <v>942</v>
      </c>
      <c r="SF95">
        <v>893</v>
      </c>
      <c r="SG95">
        <v>900</v>
      </c>
      <c r="SH95">
        <v>922</v>
      </c>
      <c r="SI95">
        <v>949</v>
      </c>
      <c r="SJ95">
        <v>949</v>
      </c>
      <c r="SK95">
        <v>942</v>
      </c>
      <c r="SL95">
        <v>927</v>
      </c>
      <c r="SM95">
        <v>952</v>
      </c>
      <c r="SN95">
        <v>943</v>
      </c>
      <c r="SO95">
        <v>929</v>
      </c>
      <c r="SP95">
        <v>913</v>
      </c>
      <c r="SQ95">
        <v>900</v>
      </c>
      <c r="SR95">
        <v>941</v>
      </c>
      <c r="SS95">
        <v>913</v>
      </c>
      <c r="ST95">
        <v>924</v>
      </c>
      <c r="SU95">
        <v>924</v>
      </c>
      <c r="SV95">
        <v>941</v>
      </c>
      <c r="SW95">
        <v>929</v>
      </c>
      <c r="SX95">
        <v>924</v>
      </c>
      <c r="SY95">
        <v>944</v>
      </c>
      <c r="SZ95">
        <v>904</v>
      </c>
      <c r="TA95">
        <v>949</v>
      </c>
      <c r="TB95">
        <v>951</v>
      </c>
      <c r="TC95">
        <v>955</v>
      </c>
      <c r="TD95">
        <v>952</v>
      </c>
      <c r="TE95">
        <v>918</v>
      </c>
      <c r="TF95">
        <v>954</v>
      </c>
      <c r="TG95">
        <v>954</v>
      </c>
      <c r="TH95">
        <v>928</v>
      </c>
      <c r="TI95">
        <v>933</v>
      </c>
      <c r="TJ95">
        <v>952</v>
      </c>
      <c r="TK95">
        <v>955</v>
      </c>
      <c r="TL95">
        <v>927</v>
      </c>
      <c r="TM95">
        <v>933</v>
      </c>
      <c r="TN95">
        <v>935</v>
      </c>
      <c r="TO95">
        <v>954</v>
      </c>
      <c r="TP95">
        <v>944</v>
      </c>
      <c r="TQ95">
        <v>915</v>
      </c>
      <c r="TR95">
        <v>915</v>
      </c>
      <c r="TS95">
        <v>955</v>
      </c>
      <c r="TT95">
        <v>952</v>
      </c>
      <c r="TU95">
        <v>951</v>
      </c>
      <c r="TV95">
        <v>940</v>
      </c>
      <c r="TW95">
        <v>943</v>
      </c>
      <c r="TX95">
        <v>935</v>
      </c>
      <c r="TY95">
        <v>941</v>
      </c>
      <c r="TZ95">
        <v>943</v>
      </c>
      <c r="UA95">
        <v>923</v>
      </c>
      <c r="UB95">
        <v>952</v>
      </c>
      <c r="UC95">
        <v>944</v>
      </c>
      <c r="UD95">
        <v>954</v>
      </c>
      <c r="UE95">
        <v>947</v>
      </c>
      <c r="UF95">
        <v>955</v>
      </c>
      <c r="UG95">
        <v>954</v>
      </c>
      <c r="UH95">
        <v>954</v>
      </c>
      <c r="UI95">
        <v>920</v>
      </c>
      <c r="UJ95">
        <v>956</v>
      </c>
      <c r="UK95">
        <v>954</v>
      </c>
      <c r="UL95">
        <v>955</v>
      </c>
      <c r="UM95">
        <v>946</v>
      </c>
      <c r="UN95">
        <v>955</v>
      </c>
      <c r="UO95">
        <v>956</v>
      </c>
      <c r="UP95">
        <v>936</v>
      </c>
      <c r="UQ95">
        <v>894</v>
      </c>
      <c r="UR95">
        <v>935</v>
      </c>
      <c r="US95">
        <v>955</v>
      </c>
      <c r="UT95">
        <v>953</v>
      </c>
      <c r="UU95">
        <v>935</v>
      </c>
      <c r="UV95">
        <v>905</v>
      </c>
      <c r="UW95">
        <v>935</v>
      </c>
      <c r="UX95">
        <v>958</v>
      </c>
      <c r="UY95">
        <v>929</v>
      </c>
      <c r="UZ95">
        <v>909</v>
      </c>
      <c r="VA95">
        <v>924</v>
      </c>
      <c r="VB95">
        <v>944</v>
      </c>
      <c r="VC95">
        <v>955</v>
      </c>
      <c r="VD95">
        <v>923</v>
      </c>
      <c r="VE95">
        <v>928</v>
      </c>
      <c r="VF95">
        <v>952</v>
      </c>
      <c r="VG95">
        <v>928</v>
      </c>
      <c r="VH95">
        <v>935</v>
      </c>
      <c r="VI95">
        <v>909</v>
      </c>
      <c r="VJ95">
        <v>955</v>
      </c>
      <c r="VK95">
        <v>958</v>
      </c>
      <c r="VL95">
        <v>955</v>
      </c>
      <c r="VM95">
        <v>949</v>
      </c>
      <c r="VN95">
        <v>958</v>
      </c>
      <c r="VO95">
        <v>911</v>
      </c>
      <c r="VP95">
        <v>937</v>
      </c>
      <c r="VQ95">
        <v>936</v>
      </c>
      <c r="VR95">
        <v>907</v>
      </c>
      <c r="VS95">
        <v>945</v>
      </c>
      <c r="VT95">
        <v>958</v>
      </c>
      <c r="VU95">
        <v>943</v>
      </c>
      <c r="VV95">
        <v>951</v>
      </c>
      <c r="VW95">
        <v>912</v>
      </c>
      <c r="VX95">
        <v>936</v>
      </c>
      <c r="VY95">
        <v>956</v>
      </c>
      <c r="VZ95">
        <v>946</v>
      </c>
      <c r="WA95">
        <v>957</v>
      </c>
      <c r="WB95">
        <v>957</v>
      </c>
      <c r="WC95">
        <v>923</v>
      </c>
      <c r="WD95">
        <v>945</v>
      </c>
      <c r="WE95">
        <v>928</v>
      </c>
      <c r="WF95">
        <v>958</v>
      </c>
      <c r="WG95">
        <v>952</v>
      </c>
      <c r="WH95">
        <v>930</v>
      </c>
      <c r="WI95">
        <v>926</v>
      </c>
      <c r="WJ95">
        <v>927</v>
      </c>
      <c r="WK95">
        <v>949</v>
      </c>
      <c r="WL95">
        <v>958</v>
      </c>
      <c r="WM95">
        <v>915</v>
      </c>
      <c r="WN95">
        <v>901</v>
      </c>
      <c r="WO95">
        <v>919</v>
      </c>
      <c r="WP95">
        <v>957</v>
      </c>
      <c r="WQ95">
        <v>959</v>
      </c>
      <c r="WR95">
        <v>959</v>
      </c>
      <c r="WS95">
        <v>947</v>
      </c>
      <c r="WT95">
        <v>957</v>
      </c>
      <c r="WU95">
        <v>922</v>
      </c>
      <c r="WV95">
        <v>956</v>
      </c>
      <c r="WW95">
        <v>946</v>
      </c>
      <c r="WX95">
        <v>960</v>
      </c>
      <c r="WY95">
        <v>930</v>
      </c>
      <c r="WZ95">
        <v>960</v>
      </c>
      <c r="XA95">
        <v>917</v>
      </c>
      <c r="XB95">
        <v>902</v>
      </c>
      <c r="XC95">
        <v>945</v>
      </c>
      <c r="XD95">
        <v>957</v>
      </c>
      <c r="XE95">
        <v>957</v>
      </c>
      <c r="XF95">
        <v>957</v>
      </c>
      <c r="XG95">
        <v>956</v>
      </c>
      <c r="XH95">
        <v>949</v>
      </c>
      <c r="XI95">
        <v>957</v>
      </c>
      <c r="XJ95">
        <v>949</v>
      </c>
      <c r="XK95">
        <v>933</v>
      </c>
      <c r="XL95">
        <v>955</v>
      </c>
      <c r="XM95">
        <v>923</v>
      </c>
      <c r="XN95">
        <v>961</v>
      </c>
      <c r="XO95">
        <v>960</v>
      </c>
      <c r="XP95">
        <v>959</v>
      </c>
      <c r="XQ95">
        <v>948</v>
      </c>
      <c r="XR95">
        <v>963</v>
      </c>
      <c r="XS95">
        <v>939</v>
      </c>
      <c r="XT95">
        <v>927</v>
      </c>
      <c r="XU95">
        <v>949</v>
      </c>
      <c r="XV95">
        <v>962</v>
      </c>
      <c r="XW95">
        <v>960</v>
      </c>
      <c r="XX95">
        <v>946</v>
      </c>
      <c r="XY95">
        <v>963</v>
      </c>
      <c r="XZ95">
        <v>964</v>
      </c>
      <c r="YA95">
        <v>962</v>
      </c>
      <c r="YB95">
        <v>910</v>
      </c>
      <c r="YC95">
        <v>950</v>
      </c>
      <c r="YD95">
        <v>964</v>
      </c>
      <c r="YE95">
        <v>938</v>
      </c>
      <c r="YF95">
        <v>957</v>
      </c>
      <c r="YG95">
        <v>967</v>
      </c>
      <c r="YH95">
        <v>942</v>
      </c>
      <c r="YI95">
        <v>951</v>
      </c>
      <c r="YJ95">
        <v>946</v>
      </c>
      <c r="YK95">
        <v>843</v>
      </c>
      <c r="YL95">
        <v>967</v>
      </c>
      <c r="YM95">
        <v>961</v>
      </c>
      <c r="YN95">
        <v>954</v>
      </c>
      <c r="YO95">
        <v>942</v>
      </c>
      <c r="YP95">
        <v>967</v>
      </c>
      <c r="YQ95">
        <v>962</v>
      </c>
      <c r="YR95">
        <v>962</v>
      </c>
      <c r="YS95">
        <v>929</v>
      </c>
      <c r="YT95">
        <v>962</v>
      </c>
      <c r="YU95">
        <v>925</v>
      </c>
      <c r="YV95">
        <v>967</v>
      </c>
      <c r="YW95">
        <v>964</v>
      </c>
      <c r="YX95">
        <v>964</v>
      </c>
      <c r="YY95">
        <v>957</v>
      </c>
      <c r="YZ95">
        <v>902</v>
      </c>
      <c r="ZA95">
        <v>935</v>
      </c>
      <c r="ZB95">
        <v>967</v>
      </c>
      <c r="ZC95">
        <v>959</v>
      </c>
      <c r="ZD95">
        <v>960</v>
      </c>
      <c r="ZE95">
        <v>967</v>
      </c>
      <c r="ZF95">
        <v>933</v>
      </c>
      <c r="ZG95">
        <v>914</v>
      </c>
      <c r="ZH95">
        <v>964</v>
      </c>
      <c r="ZI95">
        <v>967</v>
      </c>
      <c r="ZJ95">
        <v>957</v>
      </c>
      <c r="ZK95">
        <v>966</v>
      </c>
      <c r="ZL95">
        <v>968</v>
      </c>
      <c r="ZM95">
        <v>917</v>
      </c>
      <c r="ZN95">
        <v>956</v>
      </c>
      <c r="ZO95">
        <v>963</v>
      </c>
      <c r="ZP95">
        <v>967</v>
      </c>
      <c r="ZQ95">
        <v>936</v>
      </c>
      <c r="ZR95">
        <v>971</v>
      </c>
      <c r="ZS95">
        <v>969</v>
      </c>
      <c r="ZT95">
        <v>974</v>
      </c>
      <c r="ZU95">
        <v>910</v>
      </c>
      <c r="ZV95">
        <v>973</v>
      </c>
      <c r="ZW95">
        <v>946</v>
      </c>
      <c r="ZX95">
        <v>970</v>
      </c>
      <c r="ZY95">
        <v>973</v>
      </c>
      <c r="ZZ95">
        <v>971</v>
      </c>
      <c r="AAA95">
        <v>970</v>
      </c>
      <c r="AAB95">
        <v>962</v>
      </c>
      <c r="AAC95">
        <v>938</v>
      </c>
      <c r="AAD95">
        <v>954</v>
      </c>
      <c r="AAE95">
        <v>953</v>
      </c>
      <c r="AAF95">
        <v>946</v>
      </c>
      <c r="AAG95">
        <v>968</v>
      </c>
      <c r="AAH95">
        <v>963</v>
      </c>
      <c r="AAI95">
        <v>944</v>
      </c>
      <c r="AAJ95">
        <v>974</v>
      </c>
      <c r="AAK95">
        <v>953</v>
      </c>
      <c r="AAL95">
        <v>977</v>
      </c>
      <c r="AAM95">
        <v>977</v>
      </c>
      <c r="AAN95">
        <v>977</v>
      </c>
      <c r="AAO95">
        <v>943</v>
      </c>
      <c r="AAP95">
        <v>948</v>
      </c>
      <c r="AAQ95">
        <v>968</v>
      </c>
      <c r="AAR95">
        <v>971</v>
      </c>
      <c r="AAS95">
        <v>945</v>
      </c>
      <c r="AAT95">
        <v>975</v>
      </c>
      <c r="AAU95">
        <v>948</v>
      </c>
      <c r="AAV95">
        <v>930</v>
      </c>
      <c r="AAW95">
        <v>932</v>
      </c>
      <c r="AAX95">
        <v>949</v>
      </c>
      <c r="AAY95">
        <v>977</v>
      </c>
      <c r="AAZ95">
        <v>945</v>
      </c>
      <c r="ABA95">
        <v>966</v>
      </c>
      <c r="ABB95">
        <v>976</v>
      </c>
      <c r="ABC95">
        <v>977</v>
      </c>
      <c r="ABD95">
        <v>968</v>
      </c>
      <c r="ABE95">
        <v>970</v>
      </c>
      <c r="ABF95">
        <v>965</v>
      </c>
      <c r="ABG95">
        <v>975</v>
      </c>
      <c r="ABH95">
        <v>994</v>
      </c>
      <c r="ABI95">
        <v>931</v>
      </c>
      <c r="ABJ95">
        <v>961</v>
      </c>
      <c r="ABK95">
        <v>1029</v>
      </c>
      <c r="ABL95">
        <v>992</v>
      </c>
      <c r="ABM95">
        <v>1010</v>
      </c>
      <c r="ABN95">
        <v>996</v>
      </c>
      <c r="ABO95">
        <v>1015</v>
      </c>
      <c r="ABP95">
        <v>1040</v>
      </c>
      <c r="ABQ95">
        <v>911</v>
      </c>
      <c r="ABR95">
        <v>1040</v>
      </c>
      <c r="ABS95">
        <v>1028</v>
      </c>
      <c r="ABT95">
        <v>1034</v>
      </c>
      <c r="ABU95">
        <v>964</v>
      </c>
      <c r="ABV95">
        <v>1023</v>
      </c>
      <c r="ABW95">
        <v>1028</v>
      </c>
      <c r="ABX95">
        <v>950</v>
      </c>
      <c r="ABY95">
        <v>1043</v>
      </c>
      <c r="ABZ95">
        <v>1036</v>
      </c>
      <c r="ACA95">
        <v>1010</v>
      </c>
      <c r="ACB95">
        <v>1042</v>
      </c>
      <c r="ACC95">
        <v>969</v>
      </c>
      <c r="ACD95">
        <v>969</v>
      </c>
      <c r="ACE95">
        <v>937</v>
      </c>
      <c r="ACF95">
        <v>1040</v>
      </c>
      <c r="ACG95">
        <v>1018</v>
      </c>
      <c r="ACH95">
        <v>1027</v>
      </c>
      <c r="ACI95">
        <v>942</v>
      </c>
      <c r="ACJ95">
        <v>1042</v>
      </c>
      <c r="ACK95">
        <v>1022</v>
      </c>
      <c r="ACL95">
        <v>910</v>
      </c>
      <c r="ACM95">
        <v>1013</v>
      </c>
      <c r="ACN95">
        <v>1023</v>
      </c>
      <c r="ACO95">
        <v>1031</v>
      </c>
      <c r="ACP95">
        <v>1045</v>
      </c>
      <c r="ACQ95">
        <v>1043</v>
      </c>
      <c r="ACR95">
        <v>1030</v>
      </c>
      <c r="ACS95">
        <v>960</v>
      </c>
      <c r="ACT95">
        <v>1033</v>
      </c>
      <c r="ACU95">
        <v>1044</v>
      </c>
      <c r="ACV95">
        <v>984</v>
      </c>
      <c r="ACW95">
        <v>1021</v>
      </c>
      <c r="ACX95">
        <v>1010</v>
      </c>
      <c r="ACY95">
        <v>1064</v>
      </c>
      <c r="ACZ95">
        <v>1058</v>
      </c>
      <c r="ADA95">
        <v>1064</v>
      </c>
      <c r="ADB95">
        <v>1059</v>
      </c>
      <c r="ADC95">
        <v>1061</v>
      </c>
      <c r="ADD95">
        <v>990</v>
      </c>
      <c r="ADE95">
        <v>1063</v>
      </c>
      <c r="ADF95">
        <v>1027</v>
      </c>
      <c r="ADG95">
        <v>1038</v>
      </c>
      <c r="ADH95">
        <v>1061</v>
      </c>
      <c r="ADI95">
        <v>1083</v>
      </c>
      <c r="ADJ95">
        <v>1069</v>
      </c>
      <c r="ADK95">
        <v>1028</v>
      </c>
      <c r="ADL95">
        <v>1057</v>
      </c>
      <c r="ADM95">
        <v>984</v>
      </c>
      <c r="ADN95">
        <v>1063</v>
      </c>
      <c r="ADO95">
        <v>1083</v>
      </c>
      <c r="ADP95">
        <v>1080</v>
      </c>
      <c r="ADQ95">
        <v>1059</v>
      </c>
      <c r="ADR95">
        <v>1033</v>
      </c>
      <c r="ADS95">
        <v>1083</v>
      </c>
      <c r="ADT95">
        <v>1031</v>
      </c>
      <c r="ADU95">
        <v>1060</v>
      </c>
      <c r="ADV95">
        <v>1037</v>
      </c>
      <c r="ADW95">
        <v>1040</v>
      </c>
      <c r="ADX95">
        <v>1083</v>
      </c>
      <c r="ADY95">
        <v>1066</v>
      </c>
      <c r="ADZ95">
        <v>1056</v>
      </c>
      <c r="AEA95">
        <v>1082</v>
      </c>
      <c r="AEB95">
        <v>1053</v>
      </c>
      <c r="AEC95">
        <v>1036</v>
      </c>
      <c r="AED95">
        <v>1060</v>
      </c>
      <c r="AEE95">
        <v>1058</v>
      </c>
      <c r="AEF95">
        <v>929</v>
      </c>
      <c r="AEG95">
        <v>1057</v>
      </c>
      <c r="AEH95">
        <v>1075</v>
      </c>
      <c r="AEI95">
        <v>1070</v>
      </c>
      <c r="AEJ95">
        <v>1063</v>
      </c>
      <c r="AEK95">
        <v>1074</v>
      </c>
      <c r="AEL95">
        <v>1067</v>
      </c>
      <c r="AEM95">
        <v>1070</v>
      </c>
      <c r="AEN95">
        <v>1050</v>
      </c>
      <c r="AEO95">
        <v>981</v>
      </c>
      <c r="AEP95">
        <v>1077</v>
      </c>
      <c r="AEQ95">
        <v>1078</v>
      </c>
      <c r="AER95">
        <v>974</v>
      </c>
      <c r="AES95">
        <v>1077</v>
      </c>
      <c r="AET95">
        <v>1063</v>
      </c>
      <c r="AEU95">
        <v>1085</v>
      </c>
      <c r="AEV95">
        <v>1072</v>
      </c>
      <c r="AEW95">
        <v>1057</v>
      </c>
      <c r="AEX95">
        <v>1064</v>
      </c>
      <c r="AEY95">
        <v>957</v>
      </c>
      <c r="AEZ95">
        <v>1085</v>
      </c>
      <c r="AFA95">
        <v>1065</v>
      </c>
      <c r="AFB95">
        <v>1055</v>
      </c>
      <c r="AFC95">
        <v>1091</v>
      </c>
      <c r="AFD95">
        <v>1069</v>
      </c>
      <c r="AFE95">
        <v>1085</v>
      </c>
      <c r="AFF95">
        <v>1069</v>
      </c>
      <c r="AFG95">
        <v>1048</v>
      </c>
      <c r="AFH95">
        <v>1071</v>
      </c>
      <c r="AFI95">
        <v>1073</v>
      </c>
      <c r="AFJ95">
        <v>1071</v>
      </c>
      <c r="AFK95">
        <v>1001</v>
      </c>
      <c r="AFL95">
        <v>1088</v>
      </c>
      <c r="AFM95">
        <v>1049</v>
      </c>
      <c r="AFN95">
        <v>1021</v>
      </c>
      <c r="AFO95">
        <v>1086</v>
      </c>
      <c r="AFP95">
        <v>1077</v>
      </c>
      <c r="AFQ95">
        <v>973</v>
      </c>
      <c r="AFR95">
        <v>1059</v>
      </c>
      <c r="AFS95">
        <v>1077</v>
      </c>
      <c r="AFT95">
        <v>1085</v>
      </c>
      <c r="AFU95">
        <v>1121</v>
      </c>
      <c r="AFV95">
        <v>1005</v>
      </c>
      <c r="AFW95">
        <v>1079</v>
      </c>
      <c r="AFX95">
        <v>1121</v>
      </c>
      <c r="AFY95">
        <v>1019</v>
      </c>
      <c r="AFZ95">
        <v>1097</v>
      </c>
      <c r="AGA95">
        <v>1100</v>
      </c>
      <c r="AGB95">
        <v>1139</v>
      </c>
      <c r="AGC95">
        <v>1119</v>
      </c>
      <c r="AGD95">
        <v>1177</v>
      </c>
      <c r="AGE95">
        <v>1154</v>
      </c>
      <c r="AGF95">
        <v>1174</v>
      </c>
      <c r="AGG95">
        <v>1165</v>
      </c>
      <c r="AGH95">
        <v>1174</v>
      </c>
      <c r="AGI95">
        <v>1156</v>
      </c>
      <c r="AGJ95">
        <v>1145</v>
      </c>
      <c r="AGK95">
        <v>1158</v>
      </c>
      <c r="AGL95">
        <v>1177</v>
      </c>
      <c r="AGM95">
        <v>1179</v>
      </c>
      <c r="AGN95">
        <v>1178</v>
      </c>
      <c r="AGO95">
        <v>1179</v>
      </c>
      <c r="AGP95">
        <v>1177</v>
      </c>
      <c r="AGQ95">
        <v>1121</v>
      </c>
      <c r="AGR95">
        <v>1126</v>
      </c>
      <c r="AGS95">
        <v>1143</v>
      </c>
      <c r="AGT95">
        <v>1150</v>
      </c>
      <c r="AGU95">
        <v>1157</v>
      </c>
      <c r="AGV95">
        <v>1177</v>
      </c>
      <c r="AGW95">
        <v>1175</v>
      </c>
      <c r="AGX95">
        <v>1137</v>
      </c>
      <c r="AGY95">
        <v>1112</v>
      </c>
      <c r="AGZ95">
        <v>1150</v>
      </c>
      <c r="AHA95">
        <v>1173</v>
      </c>
      <c r="AHB95">
        <v>1178</v>
      </c>
      <c r="AHC95">
        <v>1178</v>
      </c>
      <c r="AHD95">
        <v>1157</v>
      </c>
      <c r="AHE95">
        <v>1180</v>
      </c>
      <c r="AHF95">
        <v>1160</v>
      </c>
      <c r="AHG95">
        <v>1178</v>
      </c>
      <c r="AHH95">
        <v>1151</v>
      </c>
      <c r="AHI95">
        <v>1158</v>
      </c>
      <c r="AHJ95">
        <v>1179</v>
      </c>
      <c r="AHK95">
        <v>1142</v>
      </c>
      <c r="AHL95">
        <v>1178</v>
      </c>
      <c r="AHM95">
        <v>1186</v>
      </c>
      <c r="AHN95">
        <v>1095</v>
      </c>
      <c r="AHO95">
        <v>1183</v>
      </c>
      <c r="AHP95">
        <v>1182</v>
      </c>
      <c r="AHQ95">
        <v>1171</v>
      </c>
      <c r="AHR95">
        <v>1175</v>
      </c>
      <c r="AHS95">
        <v>1186</v>
      </c>
      <c r="AHT95">
        <v>1154</v>
      </c>
      <c r="AHU95">
        <v>1185</v>
      </c>
      <c r="AHV95">
        <v>1126</v>
      </c>
      <c r="AHW95">
        <v>1162</v>
      </c>
      <c r="AHX95">
        <v>1188</v>
      </c>
      <c r="AHY95">
        <v>1182</v>
      </c>
      <c r="AHZ95">
        <v>1167</v>
      </c>
      <c r="AIA95">
        <v>1186</v>
      </c>
      <c r="AIB95">
        <v>1200</v>
      </c>
      <c r="AIC95">
        <v>1197</v>
      </c>
      <c r="AID95">
        <v>1150</v>
      </c>
      <c r="AIE95">
        <v>1177</v>
      </c>
      <c r="AIF95">
        <v>1178</v>
      </c>
      <c r="AIG95">
        <v>1198</v>
      </c>
      <c r="AIH95">
        <v>1158</v>
      </c>
      <c r="AII95">
        <v>1197</v>
      </c>
      <c r="AIJ95">
        <v>1188</v>
      </c>
      <c r="AIK95">
        <v>1181</v>
      </c>
      <c r="AIL95">
        <v>1196</v>
      </c>
      <c r="AIM95">
        <v>1197</v>
      </c>
      <c r="AIN95">
        <v>1196</v>
      </c>
      <c r="AIO95">
        <v>1111</v>
      </c>
      <c r="AIP95">
        <v>1190</v>
      </c>
      <c r="AIQ95">
        <v>1175</v>
      </c>
      <c r="AIR95">
        <v>1127</v>
      </c>
      <c r="AIS95">
        <v>1157</v>
      </c>
      <c r="AIT95">
        <v>1179</v>
      </c>
      <c r="AIU95">
        <v>1182</v>
      </c>
      <c r="AIV95">
        <v>1199</v>
      </c>
      <c r="AIW95">
        <v>1196</v>
      </c>
      <c r="AIX95">
        <v>1169</v>
      </c>
      <c r="AIY95">
        <v>1200</v>
      </c>
      <c r="AIZ95">
        <v>1203</v>
      </c>
      <c r="AJA95">
        <v>1178</v>
      </c>
      <c r="AJB95">
        <v>1201</v>
      </c>
      <c r="AJC95">
        <v>1179</v>
      </c>
      <c r="AJD95">
        <v>1200</v>
      </c>
      <c r="AJE95">
        <v>1180</v>
      </c>
      <c r="AJF95">
        <v>1198</v>
      </c>
      <c r="AJG95">
        <v>1180</v>
      </c>
      <c r="AJH95">
        <v>1201</v>
      </c>
      <c r="AJI95">
        <v>1197</v>
      </c>
      <c r="AJJ95">
        <v>1094</v>
      </c>
      <c r="AJK95">
        <v>1202</v>
      </c>
      <c r="AJL95">
        <v>1201</v>
      </c>
      <c r="AJM95">
        <v>1174</v>
      </c>
      <c r="AJN95">
        <v>1167</v>
      </c>
      <c r="AJO95">
        <v>1158</v>
      </c>
      <c r="AJP95">
        <v>1206</v>
      </c>
      <c r="AJQ95">
        <v>1141</v>
      </c>
      <c r="AJR95">
        <v>1178</v>
      </c>
      <c r="AJS95">
        <v>1198</v>
      </c>
      <c r="AJT95">
        <v>1206</v>
      </c>
      <c r="AJU95">
        <v>1185</v>
      </c>
      <c r="AJV95">
        <v>1200</v>
      </c>
      <c r="AJW95">
        <v>1176</v>
      </c>
      <c r="AJX95">
        <v>1170</v>
      </c>
      <c r="AJY95">
        <v>1204</v>
      </c>
      <c r="AJZ95">
        <v>1174</v>
      </c>
      <c r="AKA95">
        <v>1173</v>
      </c>
      <c r="AKB95">
        <v>1132</v>
      </c>
      <c r="AKC95">
        <v>1181</v>
      </c>
      <c r="AKD95">
        <v>1174</v>
      </c>
      <c r="AKE95">
        <v>1184</v>
      </c>
      <c r="AKF95">
        <v>1206</v>
      </c>
      <c r="AKG95">
        <v>1119</v>
      </c>
      <c r="AKH95">
        <v>1191</v>
      </c>
      <c r="AKI95">
        <v>1206</v>
      </c>
      <c r="AKJ95">
        <v>1175</v>
      </c>
      <c r="AKK95">
        <v>1157</v>
      </c>
      <c r="AKL95">
        <v>1193</v>
      </c>
      <c r="AKM95">
        <v>1105</v>
      </c>
      <c r="AKN95">
        <v>1126</v>
      </c>
      <c r="AKO95">
        <v>1174</v>
      </c>
      <c r="AKP95">
        <v>1205</v>
      </c>
      <c r="AKQ95">
        <v>1171</v>
      </c>
      <c r="AKR95">
        <v>1177</v>
      </c>
      <c r="AKS95">
        <v>1149</v>
      </c>
      <c r="AKT95">
        <v>1132</v>
      </c>
      <c r="AKU95">
        <v>1187</v>
      </c>
      <c r="AKV95">
        <v>1200</v>
      </c>
      <c r="AKW95">
        <v>1178</v>
      </c>
      <c r="AKX95">
        <v>1184</v>
      </c>
      <c r="AKY95">
        <v>1202</v>
      </c>
      <c r="AKZ95">
        <v>1185</v>
      </c>
      <c r="ALA95">
        <v>1184</v>
      </c>
      <c r="ALB95">
        <v>1189</v>
      </c>
      <c r="ALC95">
        <v>1201</v>
      </c>
      <c r="ALD95">
        <v>1202</v>
      </c>
      <c r="ALE95">
        <v>1202</v>
      </c>
      <c r="ALF95">
        <v>1201</v>
      </c>
      <c r="ALG95">
        <v>1202</v>
      </c>
      <c r="ALH95">
        <v>1175</v>
      </c>
      <c r="ALI95">
        <v>1202</v>
      </c>
      <c r="ALJ95">
        <v>1176</v>
      </c>
      <c r="ALK95">
        <v>1165</v>
      </c>
      <c r="ALL95">
        <v>1206</v>
      </c>
      <c r="ALM95">
        <v>1183</v>
      </c>
      <c r="ALN95">
        <v>1187</v>
      </c>
      <c r="ALO95">
        <v>1201</v>
      </c>
      <c r="ALP95">
        <v>1172</v>
      </c>
      <c r="ALQ95">
        <v>1144</v>
      </c>
      <c r="ALR95">
        <v>1208</v>
      </c>
      <c r="ALS95">
        <v>1202</v>
      </c>
      <c r="ALT95">
        <v>1204</v>
      </c>
      <c r="ALU95">
        <v>1141</v>
      </c>
      <c r="ALV95">
        <v>1233</v>
      </c>
      <c r="ALW95">
        <v>1234</v>
      </c>
      <c r="ALX95">
        <v>1233</v>
      </c>
      <c r="ALY95">
        <v>1232</v>
      </c>
      <c r="ALZ95">
        <v>1129</v>
      </c>
      <c r="AMA95">
        <v>1211</v>
      </c>
      <c r="AMB95">
        <v>1198</v>
      </c>
      <c r="AMC95">
        <v>1232</v>
      </c>
      <c r="AMD95">
        <v>1214</v>
      </c>
      <c r="AME95">
        <v>1198</v>
      </c>
      <c r="AMF95">
        <v>1213</v>
      </c>
      <c r="AMG95">
        <v>1195</v>
      </c>
      <c r="AMH95">
        <v>1209</v>
      </c>
      <c r="AMI95">
        <v>1233</v>
      </c>
      <c r="AMJ95">
        <v>1211</v>
      </c>
      <c r="AMK95">
        <v>1232</v>
      </c>
      <c r="AML95">
        <v>1234</v>
      </c>
      <c r="AMM95">
        <v>1154</v>
      </c>
      <c r="AMN95">
        <v>1215</v>
      </c>
      <c r="AMO95">
        <v>1191</v>
      </c>
      <c r="AMP95">
        <v>1233</v>
      </c>
      <c r="AMQ95">
        <v>1142</v>
      </c>
      <c r="AMR95">
        <v>1234</v>
      </c>
      <c r="AMS95">
        <v>1193</v>
      </c>
      <c r="AMT95">
        <v>1194</v>
      </c>
      <c r="AMU95">
        <v>1213</v>
      </c>
      <c r="AMV95">
        <v>1199</v>
      </c>
      <c r="AMW95">
        <v>1234</v>
      </c>
      <c r="AMX95">
        <v>1234</v>
      </c>
      <c r="AMY95">
        <v>1230</v>
      </c>
      <c r="AMZ95">
        <v>1203</v>
      </c>
      <c r="ANA95">
        <v>1213</v>
      </c>
      <c r="ANB95">
        <v>1139</v>
      </c>
      <c r="ANC95">
        <v>1230</v>
      </c>
      <c r="AND95">
        <v>1214</v>
      </c>
      <c r="ANE95">
        <v>1192</v>
      </c>
      <c r="ANF95">
        <v>1229</v>
      </c>
      <c r="ANG95">
        <v>1228</v>
      </c>
      <c r="ANH95">
        <v>1219</v>
      </c>
      <c r="ANI95">
        <v>1202</v>
      </c>
      <c r="ANJ95">
        <v>1206</v>
      </c>
      <c r="ANK95">
        <v>1233</v>
      </c>
      <c r="ANL95">
        <v>1140</v>
      </c>
      <c r="ANM95">
        <v>1231</v>
      </c>
      <c r="ANN95">
        <v>1212</v>
      </c>
      <c r="ANO95">
        <v>1200</v>
      </c>
      <c r="ANP95">
        <v>1228</v>
      </c>
      <c r="ANQ95">
        <v>1197</v>
      </c>
      <c r="ANR95">
        <v>1214</v>
      </c>
      <c r="ANS95">
        <v>1234</v>
      </c>
      <c r="ANT95">
        <v>1231</v>
      </c>
      <c r="ANU95">
        <v>1126</v>
      </c>
      <c r="ANV95">
        <v>1214</v>
      </c>
      <c r="ANW95">
        <v>1207</v>
      </c>
      <c r="ANX95">
        <v>1233</v>
      </c>
      <c r="ANY95">
        <v>1212</v>
      </c>
      <c r="ANZ95">
        <v>1221</v>
      </c>
      <c r="AOA95">
        <v>1202</v>
      </c>
      <c r="AOB95">
        <v>1191</v>
      </c>
      <c r="AOC95">
        <v>1230</v>
      </c>
      <c r="AOD95">
        <v>1211</v>
      </c>
      <c r="AOE95">
        <v>1233</v>
      </c>
      <c r="AOF95">
        <v>1204</v>
      </c>
      <c r="AOG95">
        <v>1088</v>
      </c>
      <c r="AOH95">
        <v>1234</v>
      </c>
      <c r="AOI95">
        <v>1232</v>
      </c>
      <c r="AOJ95">
        <v>1236</v>
      </c>
      <c r="AOK95">
        <v>1199</v>
      </c>
      <c r="AOL95">
        <v>1229</v>
      </c>
      <c r="AOM95">
        <v>1192</v>
      </c>
      <c r="AON95">
        <v>1203</v>
      </c>
      <c r="AOO95">
        <v>1236</v>
      </c>
      <c r="AOP95">
        <v>1219</v>
      </c>
      <c r="AOQ95">
        <v>1205</v>
      </c>
      <c r="AOR95">
        <v>1236</v>
      </c>
      <c r="AOS95">
        <v>1178</v>
      </c>
      <c r="AOT95">
        <v>1198</v>
      </c>
      <c r="AOU95">
        <v>1196</v>
      </c>
      <c r="AOV95">
        <v>1216</v>
      </c>
      <c r="AOW95">
        <v>1236</v>
      </c>
      <c r="AOX95">
        <v>1237</v>
      </c>
      <c r="AOY95">
        <v>1186</v>
      </c>
      <c r="AOZ95">
        <v>1238</v>
      </c>
      <c r="APA95">
        <v>1199</v>
      </c>
      <c r="APB95">
        <v>1203</v>
      </c>
      <c r="APC95">
        <v>1210</v>
      </c>
      <c r="APD95">
        <v>1218</v>
      </c>
      <c r="APE95">
        <v>1237</v>
      </c>
      <c r="APF95">
        <v>1184</v>
      </c>
      <c r="APG95">
        <v>1199</v>
      </c>
      <c r="APH95">
        <v>1216</v>
      </c>
      <c r="API95">
        <v>1220</v>
      </c>
      <c r="APJ95">
        <v>1238</v>
      </c>
      <c r="APK95">
        <v>1235</v>
      </c>
      <c r="APL95">
        <v>1240</v>
      </c>
      <c r="APM95">
        <v>1241</v>
      </c>
      <c r="APN95">
        <v>1237</v>
      </c>
      <c r="APO95">
        <v>1209</v>
      </c>
      <c r="APP95">
        <v>1215</v>
      </c>
      <c r="APQ95">
        <v>1173</v>
      </c>
      <c r="APR95">
        <v>1197</v>
      </c>
      <c r="APS95">
        <v>1212</v>
      </c>
      <c r="APT95">
        <v>1239</v>
      </c>
      <c r="APU95">
        <v>1112</v>
      </c>
      <c r="APV95">
        <v>1210</v>
      </c>
      <c r="APW95">
        <v>1208</v>
      </c>
      <c r="APX95">
        <v>1240</v>
      </c>
      <c r="APY95">
        <v>1236</v>
      </c>
      <c r="APZ95">
        <v>1215</v>
      </c>
      <c r="AQA95">
        <v>1241</v>
      </c>
      <c r="AQB95">
        <v>1204</v>
      </c>
      <c r="AQC95">
        <v>1099</v>
      </c>
      <c r="AQD95">
        <v>1220</v>
      </c>
      <c r="AQE95">
        <v>1154</v>
      </c>
      <c r="AQF95">
        <v>1209</v>
      </c>
      <c r="AQG95">
        <v>1241</v>
      </c>
      <c r="AQH95">
        <v>1257</v>
      </c>
      <c r="AQI95">
        <v>1220</v>
      </c>
      <c r="AQJ95">
        <v>1210</v>
      </c>
      <c r="AQK95">
        <v>1242</v>
      </c>
      <c r="AQL95">
        <v>1217</v>
      </c>
      <c r="AQM95">
        <v>1207</v>
      </c>
      <c r="AQN95">
        <v>1251</v>
      </c>
      <c r="AQO95">
        <v>1237</v>
      </c>
      <c r="AQP95">
        <v>1254</v>
      </c>
      <c r="AQQ95">
        <v>1236</v>
      </c>
      <c r="AQR95">
        <v>1237</v>
      </c>
      <c r="AQS95">
        <v>1177</v>
      </c>
      <c r="AQT95">
        <v>1225</v>
      </c>
      <c r="AQU95">
        <v>1257</v>
      </c>
      <c r="AQV95">
        <v>1238</v>
      </c>
      <c r="AQW95">
        <v>1253</v>
      </c>
      <c r="AQX95">
        <v>1223</v>
      </c>
      <c r="AQY95">
        <v>1257</v>
      </c>
      <c r="AQZ95">
        <v>1187</v>
      </c>
      <c r="ARA95">
        <v>1214</v>
      </c>
      <c r="ARB95">
        <v>1257</v>
      </c>
      <c r="ARC95">
        <v>1217</v>
      </c>
      <c r="ARD95">
        <v>1254</v>
      </c>
      <c r="ARE95">
        <v>1253</v>
      </c>
      <c r="ARF95">
        <v>1250</v>
      </c>
      <c r="ARG95">
        <v>1211</v>
      </c>
      <c r="ARH95">
        <v>1238</v>
      </c>
      <c r="ARI95">
        <v>1234</v>
      </c>
      <c r="ARJ95">
        <v>1238</v>
      </c>
      <c r="ARK95">
        <v>1225</v>
      </c>
      <c r="ARL95">
        <v>1233</v>
      </c>
      <c r="ARM95">
        <v>1236</v>
      </c>
      <c r="ARN95">
        <v>1234</v>
      </c>
      <c r="ARO95">
        <v>1182</v>
      </c>
      <c r="ARP95">
        <v>1254</v>
      </c>
      <c r="ARQ95">
        <v>1258</v>
      </c>
      <c r="ARR95">
        <v>1222</v>
      </c>
      <c r="ARS95">
        <v>1258</v>
      </c>
      <c r="ART95">
        <v>1180</v>
      </c>
      <c r="ARU95">
        <v>1214</v>
      </c>
      <c r="ARV95">
        <v>1219</v>
      </c>
      <c r="ARW95">
        <v>1258</v>
      </c>
      <c r="ARX95">
        <v>1262</v>
      </c>
      <c r="ARY95">
        <v>1228</v>
      </c>
      <c r="ARZ95">
        <v>1242</v>
      </c>
      <c r="ASA95">
        <v>1223</v>
      </c>
      <c r="ASB95">
        <v>1260</v>
      </c>
      <c r="ASC95">
        <v>1227</v>
      </c>
      <c r="ASD95">
        <v>1218</v>
      </c>
      <c r="ASE95">
        <v>1259</v>
      </c>
      <c r="ASF95">
        <v>1201</v>
      </c>
      <c r="ASG95">
        <v>1261</v>
      </c>
      <c r="ASH95">
        <v>1264</v>
      </c>
      <c r="ASI95">
        <v>1262</v>
      </c>
      <c r="ASJ95">
        <v>1247</v>
      </c>
      <c r="ASK95">
        <v>1253</v>
      </c>
      <c r="ASL95">
        <v>1218</v>
      </c>
      <c r="ASM95">
        <v>1264</v>
      </c>
      <c r="ASN95">
        <v>1264</v>
      </c>
      <c r="ASO95">
        <v>1214</v>
      </c>
      <c r="ASP95">
        <v>1129</v>
      </c>
      <c r="ASQ95">
        <v>1245</v>
      </c>
      <c r="ASR95">
        <v>1200</v>
      </c>
      <c r="ASS95">
        <v>1262</v>
      </c>
      <c r="AST95">
        <v>1243</v>
      </c>
      <c r="ASU95">
        <v>1242</v>
      </c>
      <c r="ASV95">
        <v>1130</v>
      </c>
      <c r="ASW95">
        <v>1178</v>
      </c>
      <c r="ASX95">
        <v>1223</v>
      </c>
      <c r="ASY95">
        <v>1264</v>
      </c>
      <c r="ASZ95">
        <v>1231</v>
      </c>
      <c r="ATA95">
        <v>1146</v>
      </c>
      <c r="ATB95">
        <v>1265</v>
      </c>
      <c r="ATC95">
        <v>1242</v>
      </c>
      <c r="ATD95">
        <v>1232</v>
      </c>
      <c r="ATE95">
        <v>1235</v>
      </c>
      <c r="ATF95">
        <v>1268</v>
      </c>
      <c r="ATG95">
        <v>1264</v>
      </c>
      <c r="ATH95">
        <v>1190</v>
      </c>
      <c r="ATI95">
        <v>1238</v>
      </c>
      <c r="ATJ95">
        <v>1266</v>
      </c>
      <c r="ATK95">
        <v>1236</v>
      </c>
      <c r="ATL95">
        <v>1227</v>
      </c>
      <c r="ATM95">
        <v>1213</v>
      </c>
      <c r="ATN95">
        <v>1255</v>
      </c>
      <c r="ATO95">
        <v>1264</v>
      </c>
      <c r="ATP95">
        <v>1267</v>
      </c>
      <c r="ATQ95">
        <v>1263</v>
      </c>
      <c r="ATR95">
        <v>1267</v>
      </c>
      <c r="ATS95">
        <v>1141</v>
      </c>
      <c r="ATT95">
        <v>1263</v>
      </c>
      <c r="ATU95">
        <v>1238</v>
      </c>
      <c r="ATV95">
        <v>1257</v>
      </c>
      <c r="ATW95">
        <v>1267</v>
      </c>
      <c r="ATX95">
        <v>1236</v>
      </c>
      <c r="ATY95">
        <v>1239</v>
      </c>
      <c r="ATZ95">
        <v>1236</v>
      </c>
      <c r="AUA95">
        <v>1173</v>
      </c>
      <c r="AUB95">
        <v>1248</v>
      </c>
      <c r="AUC95">
        <v>1237</v>
      </c>
      <c r="AUD95">
        <v>1269</v>
      </c>
      <c r="AUE95">
        <v>1245</v>
      </c>
      <c r="AUF95">
        <v>1174</v>
      </c>
      <c r="AUG95">
        <v>1258</v>
      </c>
      <c r="AUH95">
        <v>1211</v>
      </c>
      <c r="AUI95">
        <v>1265</v>
      </c>
      <c r="AUJ95">
        <v>1263</v>
      </c>
      <c r="AUK95">
        <v>1220</v>
      </c>
      <c r="AUL95">
        <v>1240</v>
      </c>
      <c r="AUM95">
        <v>1269</v>
      </c>
      <c r="AUN95">
        <v>1245</v>
      </c>
      <c r="AUO95">
        <v>1272</v>
      </c>
      <c r="AUP95">
        <v>1247</v>
      </c>
      <c r="AUQ95">
        <v>1273</v>
      </c>
      <c r="AUR95">
        <v>1271</v>
      </c>
      <c r="AUS95">
        <v>1229</v>
      </c>
      <c r="AUT95">
        <v>1269</v>
      </c>
      <c r="AUU95">
        <v>1259</v>
      </c>
      <c r="AUV95">
        <v>1273</v>
      </c>
      <c r="AUW95">
        <v>1254</v>
      </c>
      <c r="AUX95">
        <v>1219</v>
      </c>
      <c r="AUY95">
        <v>1242</v>
      </c>
      <c r="AUZ95">
        <v>1271</v>
      </c>
      <c r="AVA95">
        <v>1152</v>
      </c>
      <c r="AVB95">
        <v>1273</v>
      </c>
      <c r="AVC95">
        <v>1286</v>
      </c>
      <c r="AVD95">
        <v>1275</v>
      </c>
      <c r="AVE95">
        <v>1283</v>
      </c>
      <c r="AVF95">
        <v>1258</v>
      </c>
      <c r="AVG95">
        <v>1280</v>
      </c>
      <c r="AVH95">
        <v>1254</v>
      </c>
      <c r="AVI95">
        <v>1255</v>
      </c>
      <c r="AVJ95">
        <v>1287</v>
      </c>
      <c r="AVK95">
        <v>1256</v>
      </c>
      <c r="AVL95">
        <v>1215</v>
      </c>
      <c r="AVM95">
        <v>1244</v>
      </c>
      <c r="AVN95">
        <v>1276</v>
      </c>
      <c r="AVO95">
        <v>1252</v>
      </c>
      <c r="AVP95">
        <v>1252</v>
      </c>
      <c r="AVQ95">
        <v>1263</v>
      </c>
      <c r="AVR95">
        <v>1252</v>
      </c>
      <c r="AVS95">
        <v>1287</v>
      </c>
      <c r="AVT95">
        <v>1244</v>
      </c>
      <c r="AVU95">
        <v>1281</v>
      </c>
      <c r="AVV95">
        <v>1278</v>
      </c>
      <c r="AVW95">
        <v>1286</v>
      </c>
      <c r="AVX95">
        <v>1282</v>
      </c>
      <c r="AVY95">
        <v>1264</v>
      </c>
      <c r="AVZ95">
        <v>1245</v>
      </c>
      <c r="AWA95">
        <v>1251</v>
      </c>
      <c r="AWB95">
        <v>1285</v>
      </c>
      <c r="AWC95">
        <v>1255</v>
      </c>
      <c r="AWD95">
        <v>1287</v>
      </c>
      <c r="AWE95">
        <v>1266</v>
      </c>
      <c r="AWF95">
        <v>1283</v>
      </c>
      <c r="AWG95">
        <v>1252</v>
      </c>
      <c r="AWH95">
        <v>1268</v>
      </c>
      <c r="AWI95">
        <v>1281</v>
      </c>
      <c r="AWJ95">
        <v>1274</v>
      </c>
      <c r="AWK95">
        <v>1282</v>
      </c>
      <c r="AWL95">
        <v>1252</v>
      </c>
      <c r="AWM95">
        <v>1223</v>
      </c>
      <c r="AWN95">
        <v>1244</v>
      </c>
      <c r="AWO95">
        <v>1256</v>
      </c>
      <c r="AWP95">
        <v>1262</v>
      </c>
      <c r="AWQ95">
        <v>1255</v>
      </c>
      <c r="AWR95">
        <v>1294</v>
      </c>
      <c r="AWS95">
        <v>1263</v>
      </c>
      <c r="AWT95">
        <v>1286</v>
      </c>
      <c r="AWU95">
        <v>1277</v>
      </c>
      <c r="AWV95">
        <v>1271</v>
      </c>
      <c r="AWW95">
        <v>1287</v>
      </c>
      <c r="AWX95">
        <v>1264</v>
      </c>
      <c r="AWY95">
        <v>1292</v>
      </c>
      <c r="AWZ95">
        <v>1224</v>
      </c>
      <c r="AXA95">
        <v>1269</v>
      </c>
      <c r="AXB95">
        <v>1249</v>
      </c>
      <c r="AXC95">
        <v>1223</v>
      </c>
      <c r="AXD95">
        <v>1270</v>
      </c>
      <c r="AXE95">
        <v>1263</v>
      </c>
      <c r="AXF95">
        <v>1294</v>
      </c>
      <c r="AXG95">
        <v>1275</v>
      </c>
      <c r="AXH95">
        <v>1292</v>
      </c>
      <c r="AXI95">
        <v>1259</v>
      </c>
      <c r="AXJ95">
        <v>1273</v>
      </c>
      <c r="AXK95">
        <v>1294</v>
      </c>
      <c r="AXL95">
        <v>1294</v>
      </c>
      <c r="AXM95">
        <v>1268</v>
      </c>
      <c r="AXN95">
        <v>1286</v>
      </c>
      <c r="AXO95">
        <v>1258</v>
      </c>
      <c r="AXP95">
        <v>1245</v>
      </c>
      <c r="AXQ95">
        <v>1293</v>
      </c>
      <c r="AXR95">
        <v>1232</v>
      </c>
      <c r="AXS95">
        <v>1291</v>
      </c>
      <c r="AXT95">
        <v>1288</v>
      </c>
      <c r="AXU95">
        <v>1259</v>
      </c>
      <c r="AXV95">
        <v>1262</v>
      </c>
      <c r="AXW95">
        <v>1274</v>
      </c>
      <c r="AXX95">
        <v>1291</v>
      </c>
      <c r="AXY95">
        <v>1252</v>
      </c>
      <c r="AXZ95">
        <v>1265</v>
      </c>
      <c r="AYA95">
        <v>1291</v>
      </c>
      <c r="AYB95">
        <v>1156</v>
      </c>
      <c r="AYC95">
        <v>1291</v>
      </c>
      <c r="AYD95">
        <v>1273</v>
      </c>
      <c r="AYE95">
        <v>1292</v>
      </c>
      <c r="AYF95">
        <v>1267</v>
      </c>
      <c r="AYG95">
        <v>1255</v>
      </c>
      <c r="AYH95">
        <v>1272</v>
      </c>
      <c r="AYI95">
        <v>1261</v>
      </c>
      <c r="AYJ95">
        <v>1260</v>
      </c>
      <c r="AYK95">
        <v>1293</v>
      </c>
      <c r="AYL95">
        <v>1225</v>
      </c>
      <c r="AYM95">
        <v>1289</v>
      </c>
      <c r="AYN95">
        <v>1271</v>
      </c>
      <c r="AYO95">
        <v>1294</v>
      </c>
      <c r="AYP95">
        <v>1262</v>
      </c>
      <c r="AYQ95">
        <v>1294</v>
      </c>
      <c r="AYR95">
        <v>1291</v>
      </c>
      <c r="AYS95">
        <v>1292</v>
      </c>
      <c r="AYT95">
        <v>1270</v>
      </c>
      <c r="AYU95">
        <v>1291</v>
      </c>
      <c r="AYV95">
        <v>1258</v>
      </c>
      <c r="AYW95">
        <v>1276</v>
      </c>
      <c r="AYX95">
        <v>1286</v>
      </c>
      <c r="AYY95">
        <v>1198</v>
      </c>
      <c r="AYZ95">
        <v>1293</v>
      </c>
      <c r="AZA95">
        <v>1269</v>
      </c>
      <c r="AZB95">
        <v>1151</v>
      </c>
      <c r="AZC95">
        <v>1283</v>
      </c>
      <c r="AZD95">
        <v>1274</v>
      </c>
      <c r="AZE95">
        <v>1294</v>
      </c>
      <c r="AZF95">
        <v>1294</v>
      </c>
      <c r="AZG95">
        <v>1148</v>
      </c>
      <c r="AZH95">
        <v>1247</v>
      </c>
      <c r="AZI95">
        <v>1167</v>
      </c>
      <c r="AZJ95">
        <v>1261</v>
      </c>
      <c r="AZK95">
        <v>1270</v>
      </c>
      <c r="AZL95">
        <v>1264</v>
      </c>
      <c r="AZM95">
        <v>1259</v>
      </c>
      <c r="AZN95">
        <v>1291</v>
      </c>
      <c r="AZO95">
        <v>1294</v>
      </c>
      <c r="AZP95">
        <v>1294</v>
      </c>
      <c r="AZQ95">
        <v>1290</v>
      </c>
      <c r="AZR95">
        <v>1241</v>
      </c>
      <c r="AZS95">
        <v>1262</v>
      </c>
      <c r="AZT95">
        <v>1286</v>
      </c>
      <c r="AZU95">
        <v>1173</v>
      </c>
      <c r="AZV95">
        <v>1294</v>
      </c>
      <c r="AZW95">
        <v>1230</v>
      </c>
      <c r="AZX95">
        <v>1279</v>
      </c>
      <c r="AZY95">
        <v>1273</v>
      </c>
      <c r="AZZ95">
        <v>1270</v>
      </c>
      <c r="BAA95">
        <v>1274</v>
      </c>
      <c r="BAB95">
        <v>1200</v>
      </c>
      <c r="BAC95">
        <v>1255</v>
      </c>
      <c r="BAD95">
        <v>1291</v>
      </c>
      <c r="BAE95">
        <v>1274</v>
      </c>
      <c r="BAF95">
        <v>1282</v>
      </c>
      <c r="BAG95">
        <v>1255</v>
      </c>
      <c r="BAH95">
        <v>1286</v>
      </c>
      <c r="BAI95">
        <v>1266</v>
      </c>
      <c r="BAJ95">
        <v>1301</v>
      </c>
      <c r="BAK95">
        <v>1300</v>
      </c>
      <c r="BAL95">
        <v>1192</v>
      </c>
      <c r="BAM95">
        <v>1297</v>
      </c>
      <c r="BAN95">
        <v>1279</v>
      </c>
      <c r="BAO95">
        <v>1283</v>
      </c>
      <c r="BAP95">
        <v>1300</v>
      </c>
      <c r="BAQ95">
        <v>1298</v>
      </c>
      <c r="BAR95">
        <v>1300</v>
      </c>
      <c r="BAS95">
        <v>1284</v>
      </c>
      <c r="BAT95">
        <v>1245</v>
      </c>
      <c r="BAU95">
        <v>1251</v>
      </c>
      <c r="BAV95">
        <v>1250</v>
      </c>
      <c r="BAW95">
        <v>1295</v>
      </c>
      <c r="BAX95">
        <v>1286</v>
      </c>
      <c r="BAY95">
        <v>1280</v>
      </c>
      <c r="BAZ95">
        <v>1244</v>
      </c>
      <c r="BBA95">
        <v>1287</v>
      </c>
      <c r="BBB95">
        <v>1301</v>
      </c>
      <c r="BBC95">
        <v>1299</v>
      </c>
      <c r="BBD95">
        <v>1226</v>
      </c>
      <c r="BBE95">
        <v>1300</v>
      </c>
      <c r="BBF95">
        <v>1301</v>
      </c>
      <c r="BBG95">
        <v>1175</v>
      </c>
      <c r="BBH95">
        <v>1312</v>
      </c>
      <c r="BBI95">
        <v>1309</v>
      </c>
      <c r="BBJ95">
        <v>1288</v>
      </c>
      <c r="BBK95">
        <v>1170</v>
      </c>
      <c r="BBL95">
        <v>1284</v>
      </c>
      <c r="BBM95">
        <v>1311</v>
      </c>
      <c r="BBN95">
        <v>1305</v>
      </c>
      <c r="BBO95">
        <v>1311</v>
      </c>
      <c r="BBP95">
        <v>1289</v>
      </c>
      <c r="BBQ95">
        <v>1307</v>
      </c>
      <c r="BBR95">
        <v>1309</v>
      </c>
      <c r="BBS95">
        <v>1311</v>
      </c>
      <c r="BBT95">
        <v>1285</v>
      </c>
      <c r="BBU95">
        <v>1311</v>
      </c>
      <c r="BBV95">
        <v>1304</v>
      </c>
      <c r="BBW95">
        <v>1278</v>
      </c>
      <c r="BBX95">
        <v>1230</v>
      </c>
      <c r="BBY95">
        <v>1300</v>
      </c>
      <c r="BBZ95">
        <v>1307</v>
      </c>
      <c r="BCA95">
        <v>1312</v>
      </c>
      <c r="BCB95">
        <v>1196</v>
      </c>
      <c r="BCC95">
        <v>1311</v>
      </c>
      <c r="BCD95">
        <v>1288</v>
      </c>
      <c r="BCE95">
        <v>1289</v>
      </c>
      <c r="BCF95">
        <v>1230</v>
      </c>
      <c r="BCG95">
        <v>1285</v>
      </c>
      <c r="BCH95">
        <v>1269</v>
      </c>
      <c r="BCI95">
        <v>1275</v>
      </c>
      <c r="BCJ95">
        <v>1307</v>
      </c>
      <c r="BCK95">
        <v>1312</v>
      </c>
      <c r="BCL95">
        <v>1312</v>
      </c>
      <c r="BCM95">
        <v>1298</v>
      </c>
      <c r="BCN95">
        <v>1276</v>
      </c>
      <c r="BCO95">
        <v>1262</v>
      </c>
      <c r="BCP95">
        <v>1258</v>
      </c>
      <c r="BCQ95">
        <v>1303</v>
      </c>
      <c r="BCR95">
        <v>1310</v>
      </c>
      <c r="BCS95">
        <v>1309</v>
      </c>
      <c r="BCT95">
        <v>1222</v>
      </c>
      <c r="BCU95">
        <v>1306</v>
      </c>
      <c r="BCV95">
        <v>1269</v>
      </c>
      <c r="BCW95">
        <v>1298</v>
      </c>
      <c r="BCX95">
        <v>1304</v>
      </c>
      <c r="BCY95">
        <v>1277</v>
      </c>
      <c r="BCZ95">
        <v>1291</v>
      </c>
      <c r="BDA95">
        <v>1298</v>
      </c>
      <c r="BDB95">
        <v>1321</v>
      </c>
      <c r="BDC95">
        <v>1203</v>
      </c>
      <c r="BDD95">
        <v>1314</v>
      </c>
      <c r="BDE95">
        <v>1318</v>
      </c>
      <c r="BDF95">
        <v>1288</v>
      </c>
      <c r="BDG95">
        <v>1318</v>
      </c>
      <c r="BDH95">
        <v>1318</v>
      </c>
      <c r="BDI95">
        <v>1317</v>
      </c>
      <c r="BDJ95">
        <v>1316</v>
      </c>
      <c r="BDK95">
        <v>1321</v>
      </c>
      <c r="BDL95">
        <v>1317</v>
      </c>
      <c r="BDM95">
        <v>1316</v>
      </c>
      <c r="BDN95">
        <v>1320</v>
      </c>
      <c r="BDO95">
        <v>1301</v>
      </c>
      <c r="BDP95">
        <v>1295</v>
      </c>
      <c r="BDQ95">
        <v>1321</v>
      </c>
      <c r="BDR95">
        <v>1319</v>
      </c>
      <c r="BDS95">
        <v>1320</v>
      </c>
      <c r="BDT95">
        <v>1272</v>
      </c>
      <c r="BDU95">
        <v>1318</v>
      </c>
      <c r="BDV95">
        <v>1321</v>
      </c>
      <c r="BDW95">
        <v>1213</v>
      </c>
      <c r="BDX95">
        <v>1318</v>
      </c>
      <c r="BDY95">
        <v>1315</v>
      </c>
      <c r="BDZ95">
        <v>1304</v>
      </c>
      <c r="BEA95">
        <v>1309</v>
      </c>
      <c r="BEB95">
        <v>1321</v>
      </c>
      <c r="BEC95">
        <v>1318</v>
      </c>
      <c r="BED95">
        <v>1321</v>
      </c>
      <c r="BEE95">
        <v>1310</v>
      </c>
      <c r="BEF95">
        <v>1283</v>
      </c>
      <c r="BEG95">
        <v>1214</v>
      </c>
      <c r="BEH95">
        <v>1295</v>
      </c>
      <c r="BEI95">
        <v>1283</v>
      </c>
      <c r="BEJ95">
        <v>1295</v>
      </c>
      <c r="BEK95">
        <v>1267</v>
      </c>
      <c r="BEL95">
        <v>1303</v>
      </c>
      <c r="BEM95">
        <v>1229</v>
      </c>
      <c r="BEN95">
        <v>1317</v>
      </c>
      <c r="BEO95">
        <v>1299</v>
      </c>
      <c r="BEP95">
        <v>1261</v>
      </c>
      <c r="BEQ95">
        <v>1302</v>
      </c>
      <c r="BER95">
        <v>1299</v>
      </c>
      <c r="BES95">
        <v>1318</v>
      </c>
      <c r="BET95">
        <v>1315</v>
      </c>
      <c r="BEU95">
        <v>1290</v>
      </c>
      <c r="BEV95">
        <v>1216</v>
      </c>
      <c r="BEW95">
        <v>1309</v>
      </c>
      <c r="BEX95">
        <v>1302</v>
      </c>
      <c r="BEY95">
        <v>1284</v>
      </c>
      <c r="BEZ95">
        <v>1278</v>
      </c>
      <c r="BFA95">
        <v>1287</v>
      </c>
      <c r="BFB95">
        <v>1303</v>
      </c>
      <c r="BFC95">
        <v>1303</v>
      </c>
      <c r="BFD95">
        <v>1308</v>
      </c>
      <c r="BFE95">
        <v>1316</v>
      </c>
      <c r="BFF95">
        <v>1286</v>
      </c>
      <c r="BFG95">
        <v>1298</v>
      </c>
      <c r="BFH95">
        <v>1318</v>
      </c>
      <c r="BFI95">
        <v>1316</v>
      </c>
      <c r="BFJ95">
        <v>1257</v>
      </c>
      <c r="BFK95">
        <v>1320</v>
      </c>
      <c r="BFL95">
        <v>1315</v>
      </c>
      <c r="BFM95">
        <v>1297</v>
      </c>
      <c r="BFN95">
        <v>1289</v>
      </c>
      <c r="BFO95">
        <v>1341</v>
      </c>
      <c r="BFP95">
        <v>1341</v>
      </c>
      <c r="BFQ95">
        <v>1341</v>
      </c>
      <c r="BFR95">
        <v>1323</v>
      </c>
      <c r="BFS95">
        <v>1339</v>
      </c>
      <c r="BFT95">
        <v>1338</v>
      </c>
      <c r="BFU95">
        <v>1311</v>
      </c>
      <c r="BFV95">
        <v>1209</v>
      </c>
      <c r="BFW95">
        <v>1337</v>
      </c>
      <c r="BFX95">
        <v>1315</v>
      </c>
      <c r="BFY95">
        <v>1309</v>
      </c>
      <c r="BFZ95">
        <v>1309</v>
      </c>
      <c r="BGA95">
        <v>1263</v>
      </c>
      <c r="BGB95">
        <v>1336</v>
      </c>
      <c r="BGC95">
        <v>1322</v>
      </c>
      <c r="BGD95">
        <v>1335</v>
      </c>
      <c r="BGE95">
        <v>1341</v>
      </c>
      <c r="BGF95">
        <v>1320</v>
      </c>
      <c r="BGG95">
        <v>1312</v>
      </c>
      <c r="BGH95">
        <v>1316</v>
      </c>
      <c r="BGI95">
        <v>1309</v>
      </c>
      <c r="BGJ95">
        <v>1199</v>
      </c>
      <c r="BGK95">
        <v>1322</v>
      </c>
      <c r="BGL95">
        <v>1305</v>
      </c>
      <c r="BGM95">
        <v>1318</v>
      </c>
      <c r="BGN95">
        <v>1194</v>
      </c>
      <c r="BGO95">
        <v>1359</v>
      </c>
      <c r="BGP95">
        <v>1323</v>
      </c>
      <c r="BGQ95">
        <v>1359</v>
      </c>
      <c r="BGR95">
        <v>1325</v>
      </c>
      <c r="BGS95">
        <v>1331</v>
      </c>
      <c r="BGT95">
        <v>1341</v>
      </c>
      <c r="BGU95">
        <v>1328</v>
      </c>
      <c r="BGV95">
        <v>1334</v>
      </c>
      <c r="BGW95">
        <v>1293</v>
      </c>
      <c r="BGX95">
        <v>1357</v>
      </c>
      <c r="BGY95">
        <v>1337</v>
      </c>
      <c r="BGZ95">
        <v>1359</v>
      </c>
      <c r="BHA95">
        <v>1253</v>
      </c>
      <c r="BHB95">
        <v>1337</v>
      </c>
      <c r="BHC95">
        <v>1246</v>
      </c>
      <c r="BHD95">
        <v>1297</v>
      </c>
      <c r="BHE95">
        <v>1312</v>
      </c>
      <c r="BHF95">
        <v>1264</v>
      </c>
      <c r="BHG95">
        <v>1322</v>
      </c>
      <c r="BHH95">
        <v>1318</v>
      </c>
      <c r="BHI95">
        <v>1337</v>
      </c>
      <c r="BHJ95">
        <v>1344</v>
      </c>
      <c r="BHK95">
        <v>1354</v>
      </c>
      <c r="BHL95">
        <v>1359</v>
      </c>
      <c r="BHM95">
        <v>1301</v>
      </c>
      <c r="BHN95">
        <v>1312</v>
      </c>
      <c r="BHO95">
        <v>1323</v>
      </c>
      <c r="BHP95">
        <v>1357</v>
      </c>
      <c r="BHQ95">
        <v>1359</v>
      </c>
      <c r="BHR95">
        <v>1355</v>
      </c>
      <c r="BHS95">
        <v>1327</v>
      </c>
      <c r="BHT95">
        <v>1359</v>
      </c>
      <c r="BHU95">
        <v>1341</v>
      </c>
      <c r="BHV95">
        <v>1338</v>
      </c>
      <c r="BHW95">
        <v>1345</v>
      </c>
      <c r="BHX95">
        <v>1339</v>
      </c>
      <c r="BHY95">
        <v>1359</v>
      </c>
      <c r="BHZ95">
        <v>1347</v>
      </c>
      <c r="BIA95">
        <v>1318</v>
      </c>
      <c r="BIB95">
        <v>1313</v>
      </c>
      <c r="BIC95">
        <v>1323</v>
      </c>
      <c r="BID95">
        <v>1327</v>
      </c>
      <c r="BIE95">
        <v>1338</v>
      </c>
      <c r="BIF95">
        <v>1356</v>
      </c>
      <c r="BIG95">
        <v>1354</v>
      </c>
      <c r="BIH95">
        <v>1341</v>
      </c>
      <c r="BII95">
        <v>1331</v>
      </c>
      <c r="BIJ95">
        <v>1359</v>
      </c>
      <c r="BIK95">
        <v>1340</v>
      </c>
      <c r="BIL95">
        <v>1335</v>
      </c>
      <c r="BIM95">
        <v>1355</v>
      </c>
      <c r="BIN95">
        <v>1333</v>
      </c>
      <c r="BIO95">
        <v>1339</v>
      </c>
      <c r="BIP95">
        <v>1320</v>
      </c>
      <c r="BIQ95">
        <v>1336</v>
      </c>
      <c r="BIR95">
        <v>1340</v>
      </c>
      <c r="BIS95">
        <v>1331</v>
      </c>
      <c r="BIT95">
        <v>1359</v>
      </c>
      <c r="BIU95">
        <v>1355</v>
      </c>
      <c r="BIV95">
        <v>1243</v>
      </c>
      <c r="BIW95">
        <v>1336</v>
      </c>
      <c r="BIX95">
        <v>1347</v>
      </c>
      <c r="BIY95">
        <v>1355</v>
      </c>
      <c r="BIZ95">
        <v>1347</v>
      </c>
      <c r="BJA95">
        <v>1354</v>
      </c>
      <c r="BJB95">
        <v>1290</v>
      </c>
      <c r="BJC95">
        <v>1335</v>
      </c>
      <c r="BJD95">
        <v>1354</v>
      </c>
      <c r="BJE95">
        <v>1322</v>
      </c>
      <c r="BJF95">
        <v>1357</v>
      </c>
      <c r="BJG95">
        <v>1316</v>
      </c>
      <c r="BJH95">
        <v>1354</v>
      </c>
      <c r="BJI95">
        <v>1356</v>
      </c>
      <c r="BJJ95">
        <v>1353</v>
      </c>
      <c r="BJK95">
        <v>1341</v>
      </c>
      <c r="BJL95">
        <v>1280</v>
      </c>
      <c r="BJM95">
        <v>1323</v>
      </c>
      <c r="BJN95">
        <v>1330</v>
      </c>
      <c r="BJO95">
        <v>1321</v>
      </c>
      <c r="BJP95">
        <v>1318</v>
      </c>
      <c r="BJQ95">
        <v>1356</v>
      </c>
      <c r="BJR95">
        <v>1327</v>
      </c>
      <c r="BJS95">
        <v>1327</v>
      </c>
      <c r="BJT95">
        <v>1347</v>
      </c>
      <c r="BJU95">
        <v>1326</v>
      </c>
      <c r="BJV95">
        <v>1352</v>
      </c>
      <c r="BJW95">
        <v>1340</v>
      </c>
      <c r="BJX95">
        <v>1288</v>
      </c>
      <c r="BJY95">
        <v>1359</v>
      </c>
      <c r="BJZ95">
        <v>1359</v>
      </c>
      <c r="BKA95">
        <v>1315</v>
      </c>
      <c r="BKB95">
        <v>1359</v>
      </c>
      <c r="BKC95">
        <v>1257</v>
      </c>
      <c r="BKD95">
        <v>1308</v>
      </c>
      <c r="BKE95">
        <v>1350</v>
      </c>
      <c r="BKF95">
        <v>1287</v>
      </c>
      <c r="BKG95">
        <v>1356</v>
      </c>
      <c r="BKH95">
        <v>1296</v>
      </c>
      <c r="BKI95">
        <v>1340</v>
      </c>
      <c r="BKJ95">
        <v>1354</v>
      </c>
      <c r="BKK95">
        <v>1336</v>
      </c>
      <c r="BKL95">
        <v>1327</v>
      </c>
      <c r="BKM95">
        <v>1323</v>
      </c>
      <c r="BKN95">
        <v>1358</v>
      </c>
      <c r="BKO95">
        <v>1355</v>
      </c>
      <c r="BKP95">
        <v>1327</v>
      </c>
      <c r="BKQ95">
        <v>1359</v>
      </c>
      <c r="BKR95">
        <v>1333</v>
      </c>
      <c r="BKS95">
        <v>1359</v>
      </c>
      <c r="BKT95">
        <v>1339</v>
      </c>
      <c r="BKU95">
        <v>1356</v>
      </c>
      <c r="BKV95">
        <v>1309</v>
      </c>
      <c r="BKW95">
        <v>1320</v>
      </c>
      <c r="BKX95">
        <v>1358</v>
      </c>
      <c r="BKY95">
        <v>1228</v>
      </c>
      <c r="BKZ95">
        <v>1283</v>
      </c>
      <c r="BLA95">
        <v>1336</v>
      </c>
      <c r="BLB95">
        <v>1357</v>
      </c>
      <c r="BLC95">
        <v>1359</v>
      </c>
      <c r="BLD95">
        <v>1335</v>
      </c>
      <c r="BLE95">
        <v>1359</v>
      </c>
      <c r="BLF95">
        <v>1341</v>
      </c>
      <c r="BLG95">
        <v>1356</v>
      </c>
      <c r="BLH95">
        <v>1334</v>
      </c>
      <c r="BLI95">
        <v>1354</v>
      </c>
      <c r="BLJ95">
        <v>1351</v>
      </c>
      <c r="BLK95">
        <v>1355</v>
      </c>
      <c r="BLL95">
        <v>1359</v>
      </c>
      <c r="BLM95">
        <v>1354</v>
      </c>
      <c r="BLN95">
        <v>1359</v>
      </c>
      <c r="BLO95">
        <v>1319</v>
      </c>
      <c r="BLP95">
        <v>1358</v>
      </c>
      <c r="BLQ95">
        <v>1336</v>
      </c>
      <c r="BLR95">
        <v>1358</v>
      </c>
      <c r="BLS95">
        <v>1356</v>
      </c>
      <c r="BLT95">
        <v>1359</v>
      </c>
      <c r="BLU95">
        <v>1354</v>
      </c>
      <c r="BLV95">
        <v>1357</v>
      </c>
      <c r="BLW95">
        <v>1336</v>
      </c>
      <c r="BLX95">
        <v>1324</v>
      </c>
      <c r="BLY95">
        <v>1358</v>
      </c>
      <c r="BLZ95">
        <v>1358</v>
      </c>
      <c r="BMA95">
        <v>1358</v>
      </c>
      <c r="BMB95">
        <v>1327</v>
      </c>
      <c r="BMC95">
        <v>1274</v>
      </c>
      <c r="BMD95">
        <v>1310</v>
      </c>
      <c r="BME95">
        <v>1333</v>
      </c>
      <c r="BMF95">
        <v>1250</v>
      </c>
      <c r="BMG95">
        <v>1353</v>
      </c>
      <c r="BMH95">
        <v>1328</v>
      </c>
      <c r="BMI95">
        <v>1361</v>
      </c>
      <c r="BMJ95">
        <v>1382</v>
      </c>
      <c r="BMK95">
        <v>1377</v>
      </c>
      <c r="BML95">
        <v>1344</v>
      </c>
      <c r="BMM95">
        <v>1347</v>
      </c>
      <c r="BMN95">
        <v>1359</v>
      </c>
      <c r="BMO95">
        <v>1336</v>
      </c>
      <c r="BMP95">
        <v>1357</v>
      </c>
      <c r="BMQ95">
        <v>1360</v>
      </c>
      <c r="BMR95">
        <v>1358</v>
      </c>
      <c r="BMS95">
        <v>1357</v>
      </c>
      <c r="BMT95">
        <v>1356</v>
      </c>
      <c r="BMU95">
        <v>1376</v>
      </c>
      <c r="BMV95">
        <v>1332</v>
      </c>
      <c r="BMW95">
        <v>1290</v>
      </c>
      <c r="BMX95">
        <v>1352</v>
      </c>
      <c r="BMY95">
        <v>1379</v>
      </c>
      <c r="BMZ95">
        <v>1381</v>
      </c>
      <c r="BNA95">
        <v>1357</v>
      </c>
      <c r="BNB95">
        <v>1350</v>
      </c>
      <c r="BNC95">
        <v>1376</v>
      </c>
      <c r="BND95">
        <v>1290</v>
      </c>
      <c r="BNE95">
        <v>1379</v>
      </c>
      <c r="BNF95">
        <v>1333</v>
      </c>
      <c r="BNG95">
        <v>1356</v>
      </c>
      <c r="BNH95">
        <v>1347</v>
      </c>
      <c r="BNI95">
        <v>1320</v>
      </c>
      <c r="BNJ95">
        <v>1351</v>
      </c>
      <c r="BNK95">
        <v>1350</v>
      </c>
      <c r="BNL95">
        <v>1308</v>
      </c>
      <c r="BNM95">
        <v>1266</v>
      </c>
      <c r="BNN95">
        <v>1374</v>
      </c>
      <c r="BNO95">
        <v>1381</v>
      </c>
      <c r="BNP95">
        <v>1336</v>
      </c>
      <c r="BNQ95">
        <v>1378</v>
      </c>
      <c r="BNR95">
        <v>1381</v>
      </c>
      <c r="BNS95">
        <v>1325</v>
      </c>
      <c r="BNT95">
        <v>1379</v>
      </c>
      <c r="BNU95">
        <v>1378</v>
      </c>
      <c r="BNV95">
        <v>1364</v>
      </c>
      <c r="BNW95">
        <v>1370</v>
      </c>
      <c r="BNX95">
        <v>1338</v>
      </c>
      <c r="BNY95">
        <v>1368</v>
      </c>
      <c r="BNZ95">
        <v>1382</v>
      </c>
      <c r="BOA95">
        <v>1275</v>
      </c>
      <c r="BOB95">
        <v>1340</v>
      </c>
      <c r="BOC95">
        <v>1370</v>
      </c>
      <c r="BOD95">
        <v>1382</v>
      </c>
      <c r="BOE95">
        <v>1348</v>
      </c>
      <c r="BOF95">
        <v>1294</v>
      </c>
      <c r="BOG95">
        <v>1311</v>
      </c>
      <c r="BOH95">
        <v>1382</v>
      </c>
      <c r="BOI95">
        <v>1365</v>
      </c>
      <c r="BOJ95">
        <v>1351</v>
      </c>
      <c r="BOK95">
        <v>1382</v>
      </c>
      <c r="BOL95">
        <v>1359</v>
      </c>
      <c r="BOM95">
        <v>1378</v>
      </c>
      <c r="BON95">
        <v>1384</v>
      </c>
      <c r="BOO95">
        <v>1372</v>
      </c>
      <c r="BOP95">
        <v>1382</v>
      </c>
      <c r="BOQ95">
        <v>1384</v>
      </c>
      <c r="BOR95">
        <v>1349</v>
      </c>
      <c r="BOS95">
        <v>1381</v>
      </c>
      <c r="BOT95">
        <v>1335</v>
      </c>
      <c r="BOU95">
        <v>1335</v>
      </c>
      <c r="BOV95">
        <v>1351</v>
      </c>
      <c r="BOW95">
        <v>1222</v>
      </c>
      <c r="BOX95">
        <v>1356</v>
      </c>
      <c r="BOY95">
        <v>1359</v>
      </c>
      <c r="BOZ95">
        <v>1384</v>
      </c>
      <c r="BPA95">
        <v>1358</v>
      </c>
      <c r="BPB95">
        <v>1379</v>
      </c>
      <c r="BPC95">
        <v>1383</v>
      </c>
      <c r="BPD95">
        <v>1380</v>
      </c>
      <c r="BPE95">
        <v>1335</v>
      </c>
      <c r="BPF95">
        <v>1366</v>
      </c>
      <c r="BPG95">
        <v>1381</v>
      </c>
      <c r="BPH95">
        <v>1253</v>
      </c>
      <c r="BPI95">
        <v>1372</v>
      </c>
      <c r="BPJ95">
        <v>1372</v>
      </c>
      <c r="BPK95">
        <v>1366</v>
      </c>
      <c r="BPL95">
        <v>1277</v>
      </c>
      <c r="BPM95">
        <v>1341</v>
      </c>
      <c r="BPN95">
        <v>1382</v>
      </c>
      <c r="BPO95">
        <v>1353</v>
      </c>
      <c r="BPP95">
        <v>1371</v>
      </c>
      <c r="BPQ95">
        <v>1353</v>
      </c>
      <c r="BPR95">
        <v>1381</v>
      </c>
      <c r="BPS95">
        <v>1370</v>
      </c>
      <c r="BPT95">
        <v>1382</v>
      </c>
      <c r="BPU95">
        <v>1347</v>
      </c>
      <c r="BPV95">
        <v>1352</v>
      </c>
      <c r="BPW95">
        <v>1383</v>
      </c>
      <c r="BPX95">
        <v>1353</v>
      </c>
      <c r="BPY95">
        <v>1377</v>
      </c>
      <c r="BPZ95">
        <v>1379</v>
      </c>
      <c r="BQA95">
        <v>1374</v>
      </c>
      <c r="BQB95">
        <v>1316</v>
      </c>
      <c r="BQC95">
        <v>1324</v>
      </c>
      <c r="BQD95">
        <v>1363</v>
      </c>
      <c r="BQE95">
        <v>1349</v>
      </c>
      <c r="BQF95">
        <v>1363</v>
      </c>
      <c r="BQG95">
        <v>1347</v>
      </c>
      <c r="BQH95">
        <v>1384</v>
      </c>
      <c r="BQI95">
        <v>1381</v>
      </c>
      <c r="BQJ95">
        <v>1368</v>
      </c>
      <c r="BQK95">
        <v>1365</v>
      </c>
      <c r="BQL95">
        <v>1383</v>
      </c>
      <c r="BQM95">
        <v>1383</v>
      </c>
      <c r="BQN95">
        <v>1358</v>
      </c>
      <c r="BQO95">
        <v>1383</v>
      </c>
      <c r="BQP95">
        <v>1364</v>
      </c>
      <c r="BQQ95">
        <v>1362</v>
      </c>
      <c r="BQR95">
        <v>1364</v>
      </c>
      <c r="BQS95">
        <v>1339</v>
      </c>
      <c r="BQT95">
        <v>1382</v>
      </c>
      <c r="BQU95">
        <v>1379</v>
      </c>
      <c r="BQV95">
        <v>1381</v>
      </c>
      <c r="BQW95">
        <v>1370</v>
      </c>
      <c r="BQX95">
        <v>1384</v>
      </c>
      <c r="BQY95">
        <v>1362</v>
      </c>
      <c r="BQZ95">
        <v>1292</v>
      </c>
      <c r="BRA95">
        <v>1355</v>
      </c>
      <c r="BRB95">
        <v>1361</v>
      </c>
      <c r="BRC95">
        <v>1346</v>
      </c>
      <c r="BRD95">
        <v>1335</v>
      </c>
      <c r="BRE95">
        <v>1361</v>
      </c>
      <c r="BRF95">
        <v>1384</v>
      </c>
      <c r="BRG95">
        <v>1355</v>
      </c>
      <c r="BRH95">
        <v>1365</v>
      </c>
      <c r="BRI95">
        <v>1364</v>
      </c>
      <c r="BRJ95">
        <v>1370</v>
      </c>
      <c r="BRK95">
        <v>1364</v>
      </c>
      <c r="BRL95">
        <v>1320</v>
      </c>
      <c r="BRM95">
        <v>1292</v>
      </c>
      <c r="BRN95">
        <v>1402</v>
      </c>
      <c r="BRO95">
        <v>1370</v>
      </c>
      <c r="BRP95">
        <v>1337</v>
      </c>
      <c r="BRQ95">
        <v>1374</v>
      </c>
      <c r="BRR95">
        <v>1371</v>
      </c>
      <c r="BRS95">
        <v>1402</v>
      </c>
      <c r="BRT95">
        <v>1297</v>
      </c>
      <c r="BRU95">
        <v>1402</v>
      </c>
      <c r="BRV95">
        <v>1401</v>
      </c>
      <c r="BRW95">
        <v>1402</v>
      </c>
      <c r="BRX95">
        <v>1402</v>
      </c>
      <c r="BRY95">
        <v>1373</v>
      </c>
      <c r="BRZ95">
        <v>1390</v>
      </c>
      <c r="BSA95">
        <v>1358</v>
      </c>
      <c r="BSB95">
        <v>1367</v>
      </c>
      <c r="BSC95">
        <v>1404</v>
      </c>
      <c r="BSD95">
        <v>1398</v>
      </c>
      <c r="BSE95">
        <v>1379</v>
      </c>
      <c r="BSF95">
        <v>1376</v>
      </c>
      <c r="BSG95">
        <v>1385</v>
      </c>
      <c r="BSH95">
        <v>1273</v>
      </c>
      <c r="BSI95">
        <v>1391</v>
      </c>
      <c r="BSJ95">
        <v>1398</v>
      </c>
      <c r="BSK95">
        <v>1399</v>
      </c>
      <c r="BSL95">
        <v>1374</v>
      </c>
      <c r="BSM95">
        <v>1384</v>
      </c>
      <c r="BSN95">
        <v>1368</v>
      </c>
      <c r="BSO95">
        <v>1366</v>
      </c>
      <c r="BSP95">
        <v>1382</v>
      </c>
      <c r="BSQ95">
        <v>1380</v>
      </c>
      <c r="BSR95">
        <v>1399</v>
      </c>
      <c r="BSS95">
        <v>1394</v>
      </c>
      <c r="BST95">
        <v>1403</v>
      </c>
      <c r="BSU95">
        <v>1342</v>
      </c>
      <c r="BSV95">
        <v>1372</v>
      </c>
      <c r="BSW95">
        <v>1294</v>
      </c>
      <c r="BSX95">
        <v>1384</v>
      </c>
      <c r="BSY95">
        <v>1399</v>
      </c>
      <c r="BSZ95">
        <v>1390</v>
      </c>
      <c r="BTA95">
        <v>1404</v>
      </c>
      <c r="BTB95">
        <v>1384</v>
      </c>
      <c r="BTC95">
        <v>1375</v>
      </c>
      <c r="BTD95">
        <v>1401</v>
      </c>
      <c r="BTE95">
        <v>1361</v>
      </c>
      <c r="BTF95">
        <v>1398</v>
      </c>
      <c r="BTG95">
        <v>1404</v>
      </c>
      <c r="BTH95">
        <v>1401</v>
      </c>
      <c r="BTI95">
        <v>1307</v>
      </c>
      <c r="BTJ95">
        <v>1383</v>
      </c>
      <c r="BTK95">
        <v>1373</v>
      </c>
      <c r="BTL95">
        <v>1395</v>
      </c>
      <c r="BTM95">
        <v>1419</v>
      </c>
      <c r="BTN95">
        <v>1417</v>
      </c>
      <c r="BTO95">
        <v>1360</v>
      </c>
      <c r="BTP95">
        <v>1323</v>
      </c>
      <c r="BTQ95">
        <v>1387</v>
      </c>
      <c r="BTR95">
        <v>1412</v>
      </c>
      <c r="BTS95">
        <v>1416</v>
      </c>
      <c r="BTT95">
        <v>1418</v>
      </c>
      <c r="BTU95">
        <v>1415</v>
      </c>
      <c r="BTV95">
        <v>1369</v>
      </c>
      <c r="BTW95">
        <v>1380</v>
      </c>
      <c r="BTX95">
        <v>1283</v>
      </c>
      <c r="BTY95">
        <v>1347</v>
      </c>
      <c r="BTZ95">
        <v>1419</v>
      </c>
      <c r="BUA95">
        <v>1415</v>
      </c>
      <c r="BUB95">
        <v>1415</v>
      </c>
      <c r="BUC95">
        <v>1376</v>
      </c>
      <c r="BUD95">
        <v>1384</v>
      </c>
      <c r="BUE95">
        <v>1385</v>
      </c>
      <c r="BUF95">
        <v>1369</v>
      </c>
      <c r="BUG95">
        <v>1357</v>
      </c>
      <c r="BUH95">
        <v>1395</v>
      </c>
      <c r="BUI95">
        <v>1417</v>
      </c>
      <c r="BUJ95">
        <v>1358</v>
      </c>
      <c r="BUK95">
        <v>1390</v>
      </c>
      <c r="BUL95">
        <v>1380</v>
      </c>
      <c r="BUM95">
        <v>1384</v>
      </c>
      <c r="BUN95">
        <v>1382</v>
      </c>
      <c r="BUO95">
        <v>1388</v>
      </c>
      <c r="BUP95">
        <v>1419</v>
      </c>
      <c r="BUQ95">
        <v>1385</v>
      </c>
      <c r="BUR95">
        <v>1387</v>
      </c>
      <c r="BUS95">
        <v>1373</v>
      </c>
      <c r="BUT95">
        <v>1404</v>
      </c>
      <c r="BUU95">
        <v>1400</v>
      </c>
      <c r="BUV95">
        <v>1419</v>
      </c>
      <c r="BUW95">
        <v>1387</v>
      </c>
      <c r="BUX95">
        <v>1383</v>
      </c>
      <c r="BUY95">
        <v>1365</v>
      </c>
      <c r="BUZ95">
        <v>1419</v>
      </c>
      <c r="BVA95">
        <v>1379</v>
      </c>
      <c r="BVB95">
        <v>1365</v>
      </c>
      <c r="BVC95">
        <v>1419</v>
      </c>
      <c r="BVD95">
        <v>1343</v>
      </c>
      <c r="BVE95">
        <v>1365</v>
      </c>
      <c r="BVF95">
        <v>1416</v>
      </c>
      <c r="BVG95">
        <v>1390</v>
      </c>
      <c r="BVH95">
        <v>1387</v>
      </c>
      <c r="BVI95">
        <v>1394</v>
      </c>
      <c r="BVJ95">
        <v>1382</v>
      </c>
      <c r="BVK95">
        <v>1396</v>
      </c>
      <c r="BVL95">
        <v>1398</v>
      </c>
      <c r="BVM95">
        <v>1415</v>
      </c>
      <c r="BVN95">
        <v>1396</v>
      </c>
      <c r="BVO95">
        <v>1387</v>
      </c>
      <c r="BVP95">
        <v>1418</v>
      </c>
      <c r="BVQ95">
        <v>1330</v>
      </c>
      <c r="BVR95">
        <v>1396</v>
      </c>
      <c r="BVS95">
        <v>1397</v>
      </c>
      <c r="BVT95">
        <v>1379</v>
      </c>
      <c r="BVU95">
        <v>1341</v>
      </c>
      <c r="BVV95">
        <v>1419</v>
      </c>
      <c r="BVW95">
        <v>1406</v>
      </c>
      <c r="BVX95">
        <v>1396</v>
      </c>
      <c r="BVY95">
        <v>1389</v>
      </c>
      <c r="BVZ95">
        <v>1397</v>
      </c>
      <c r="BWA95">
        <v>1340</v>
      </c>
      <c r="BWB95">
        <v>1392</v>
      </c>
      <c r="BWC95">
        <v>1412</v>
      </c>
      <c r="BWD95">
        <v>1305</v>
      </c>
      <c r="BWE95">
        <v>1419</v>
      </c>
      <c r="BWF95">
        <v>1394</v>
      </c>
      <c r="BWG95">
        <v>1370</v>
      </c>
      <c r="BWH95">
        <v>1329</v>
      </c>
      <c r="BWI95">
        <v>1380</v>
      </c>
      <c r="BWJ95">
        <v>1419</v>
      </c>
      <c r="BWK95">
        <v>1413</v>
      </c>
      <c r="BWL95">
        <v>1381</v>
      </c>
      <c r="BWM95">
        <v>1367</v>
      </c>
      <c r="BWN95">
        <v>1389</v>
      </c>
      <c r="BWO95">
        <v>1414</v>
      </c>
      <c r="BWP95">
        <v>1355</v>
      </c>
      <c r="BWQ95">
        <v>1327</v>
      </c>
      <c r="BWR95">
        <v>1419</v>
      </c>
      <c r="BWS95">
        <v>1406</v>
      </c>
      <c r="BWT95">
        <v>1411</v>
      </c>
      <c r="BWU95">
        <v>1393</v>
      </c>
      <c r="BWV95">
        <v>1413</v>
      </c>
      <c r="BWW95">
        <v>1383</v>
      </c>
      <c r="BWX95">
        <v>1401</v>
      </c>
      <c r="BWY95">
        <v>1420</v>
      </c>
      <c r="BWZ95">
        <v>1375</v>
      </c>
      <c r="BXA95">
        <v>1398</v>
      </c>
      <c r="BXB95">
        <v>1420</v>
      </c>
      <c r="BXC95">
        <v>1420</v>
      </c>
      <c r="BXD95">
        <v>1400</v>
      </c>
      <c r="BXE95">
        <v>1389</v>
      </c>
      <c r="BXF95">
        <v>1312</v>
      </c>
      <c r="BXG95">
        <v>1373</v>
      </c>
      <c r="BXH95">
        <v>1377</v>
      </c>
      <c r="BXI95">
        <v>1420</v>
      </c>
      <c r="BXJ95">
        <v>1420</v>
      </c>
      <c r="BXK95">
        <v>1420</v>
      </c>
      <c r="BXL95">
        <v>1350</v>
      </c>
      <c r="BXM95">
        <v>1359</v>
      </c>
      <c r="BXN95">
        <v>1420</v>
      </c>
      <c r="BXO95">
        <v>1412</v>
      </c>
      <c r="BXP95">
        <v>1420</v>
      </c>
      <c r="BXQ95">
        <v>1381</v>
      </c>
      <c r="BXR95">
        <v>1391</v>
      </c>
      <c r="BXS95">
        <v>1392</v>
      </c>
      <c r="BXT95">
        <v>1420</v>
      </c>
      <c r="BXU95">
        <v>1419</v>
      </c>
      <c r="BXV95">
        <v>1405</v>
      </c>
      <c r="BXW95">
        <v>1399</v>
      </c>
      <c r="BXX95">
        <v>1396</v>
      </c>
      <c r="BXY95">
        <v>1401</v>
      </c>
      <c r="BXZ95">
        <v>1352</v>
      </c>
      <c r="BYA95">
        <v>1420</v>
      </c>
      <c r="BYB95">
        <v>1396</v>
      </c>
      <c r="BYC95">
        <v>1348</v>
      </c>
      <c r="BYD95">
        <v>1418</v>
      </c>
      <c r="BYE95">
        <v>1397</v>
      </c>
      <c r="BYF95">
        <v>1376</v>
      </c>
      <c r="BYG95">
        <v>1389</v>
      </c>
      <c r="BYH95">
        <v>1382</v>
      </c>
      <c r="BYI95">
        <v>1420</v>
      </c>
      <c r="BYJ95">
        <v>1418</v>
      </c>
      <c r="BYK95">
        <v>1420</v>
      </c>
      <c r="BYL95">
        <v>1420</v>
      </c>
      <c r="BYM95">
        <v>1444</v>
      </c>
      <c r="BYN95">
        <v>1430</v>
      </c>
      <c r="BYO95">
        <v>1440</v>
      </c>
      <c r="BYP95">
        <v>1314</v>
      </c>
      <c r="BYQ95">
        <v>1344</v>
      </c>
      <c r="BYR95">
        <v>1435</v>
      </c>
      <c r="BYS95">
        <v>1422</v>
      </c>
      <c r="BYT95">
        <v>1441</v>
      </c>
      <c r="BYU95">
        <v>1413</v>
      </c>
      <c r="BYV95">
        <v>1376</v>
      </c>
      <c r="BYW95">
        <v>1413</v>
      </c>
      <c r="BYX95">
        <v>1444</v>
      </c>
      <c r="BYY95">
        <v>1442</v>
      </c>
      <c r="BYZ95">
        <v>1445</v>
      </c>
      <c r="BZA95">
        <v>1429</v>
      </c>
      <c r="BZB95">
        <v>1401</v>
      </c>
      <c r="BZC95">
        <v>1410</v>
      </c>
      <c r="BZD95">
        <v>1375</v>
      </c>
      <c r="BZE95">
        <v>1422</v>
      </c>
      <c r="BZF95">
        <v>1445</v>
      </c>
      <c r="BZG95">
        <v>1433</v>
      </c>
      <c r="BZH95">
        <v>1414</v>
      </c>
      <c r="BZI95">
        <v>1428</v>
      </c>
      <c r="BZJ95">
        <v>1425</v>
      </c>
      <c r="BZK95">
        <v>1444</v>
      </c>
      <c r="BZL95">
        <v>1424</v>
      </c>
      <c r="BZM95">
        <v>1445</v>
      </c>
      <c r="BZN95">
        <v>1443</v>
      </c>
      <c r="BZO95">
        <v>1443</v>
      </c>
      <c r="BZP95">
        <v>1402</v>
      </c>
      <c r="BZQ95">
        <v>1337</v>
      </c>
      <c r="BZR95">
        <v>1445</v>
      </c>
      <c r="BZS95">
        <v>1395</v>
      </c>
      <c r="BZT95">
        <v>1420</v>
      </c>
      <c r="BZU95">
        <v>1408</v>
      </c>
      <c r="BZV95">
        <v>1445</v>
      </c>
      <c r="BZW95">
        <v>1444</v>
      </c>
      <c r="BZX95">
        <v>1425</v>
      </c>
      <c r="BZY95">
        <v>1415</v>
      </c>
      <c r="BZZ95">
        <v>1281</v>
      </c>
      <c r="CAA95">
        <v>1440</v>
      </c>
      <c r="CAB95">
        <v>1350</v>
      </c>
      <c r="CAC95">
        <v>1421</v>
      </c>
      <c r="CAD95">
        <v>1354</v>
      </c>
      <c r="CAE95">
        <v>1416</v>
      </c>
      <c r="CAF95">
        <v>1423</v>
      </c>
      <c r="CAG95">
        <v>1402</v>
      </c>
      <c r="CAH95">
        <v>1445</v>
      </c>
      <c r="CAI95">
        <v>1443</v>
      </c>
      <c r="CAJ95">
        <v>1441</v>
      </c>
      <c r="CAK95">
        <v>1427</v>
      </c>
      <c r="CAL95">
        <v>1446</v>
      </c>
      <c r="CAM95">
        <v>1440</v>
      </c>
      <c r="CAN95">
        <v>1389</v>
      </c>
      <c r="CAO95">
        <v>1426</v>
      </c>
      <c r="CAP95">
        <v>1426</v>
      </c>
      <c r="CAQ95">
        <v>1337</v>
      </c>
      <c r="CAR95">
        <v>1378</v>
      </c>
      <c r="CAS95">
        <v>1422</v>
      </c>
      <c r="CAT95">
        <v>1345</v>
      </c>
      <c r="CAU95">
        <v>1420</v>
      </c>
      <c r="CAV95">
        <v>1408</v>
      </c>
      <c r="CAW95">
        <v>1442</v>
      </c>
      <c r="CAX95">
        <v>1419</v>
      </c>
      <c r="CAY95">
        <v>1383</v>
      </c>
      <c r="CAZ95">
        <v>1445</v>
      </c>
      <c r="CBA95">
        <v>1399</v>
      </c>
      <c r="CBB95">
        <v>1427</v>
      </c>
      <c r="CBC95">
        <v>1413</v>
      </c>
      <c r="CBD95">
        <v>1441</v>
      </c>
      <c r="CBE95">
        <v>1423</v>
      </c>
      <c r="CBF95">
        <v>1419</v>
      </c>
      <c r="CBG95">
        <v>1411</v>
      </c>
      <c r="CBH95">
        <v>1442</v>
      </c>
      <c r="CBI95">
        <v>1434</v>
      </c>
      <c r="CBJ95">
        <v>1416</v>
      </c>
      <c r="CBK95">
        <v>1385</v>
      </c>
      <c r="CBL95">
        <v>1469</v>
      </c>
      <c r="CBM95">
        <v>1437</v>
      </c>
      <c r="CBN95">
        <v>1445</v>
      </c>
      <c r="CBO95">
        <v>1447</v>
      </c>
      <c r="CBP95">
        <v>1432</v>
      </c>
      <c r="CBQ95">
        <v>1451</v>
      </c>
      <c r="CBR95">
        <v>1432</v>
      </c>
      <c r="CBS95">
        <v>1465</v>
      </c>
      <c r="CBT95">
        <v>1448</v>
      </c>
      <c r="CBU95">
        <v>1406</v>
      </c>
      <c r="CBV95">
        <v>1449</v>
      </c>
      <c r="CBW95">
        <v>1337</v>
      </c>
      <c r="CBX95">
        <v>1432</v>
      </c>
      <c r="CBY95">
        <v>1469</v>
      </c>
      <c r="CBZ95">
        <v>1445</v>
      </c>
      <c r="CCA95">
        <v>1461</v>
      </c>
      <c r="CCB95">
        <v>1448</v>
      </c>
      <c r="CCC95">
        <v>1448</v>
      </c>
      <c r="CCD95">
        <v>1461</v>
      </c>
      <c r="CCE95">
        <v>1426</v>
      </c>
      <c r="CCF95">
        <v>1457</v>
      </c>
      <c r="CCG95">
        <v>1436</v>
      </c>
      <c r="CCH95">
        <v>1432</v>
      </c>
      <c r="CCI95">
        <v>1446</v>
      </c>
      <c r="CCJ95">
        <v>1435</v>
      </c>
      <c r="CCK95">
        <v>1358</v>
      </c>
      <c r="CCL95">
        <v>1449</v>
      </c>
      <c r="CCM95">
        <v>1384</v>
      </c>
      <c r="CCN95">
        <v>1466</v>
      </c>
      <c r="CCO95">
        <v>1445</v>
      </c>
      <c r="CCP95">
        <v>1450</v>
      </c>
      <c r="CCQ95">
        <v>1468</v>
      </c>
      <c r="CCR95">
        <v>1467</v>
      </c>
      <c r="CCS95">
        <v>1467</v>
      </c>
      <c r="CCT95">
        <v>1461</v>
      </c>
      <c r="CCU95">
        <v>1426</v>
      </c>
      <c r="CCV95">
        <v>1465</v>
      </c>
      <c r="CCW95">
        <v>1464</v>
      </c>
      <c r="CCX95">
        <v>1445</v>
      </c>
      <c r="CCY95">
        <v>1457</v>
      </c>
      <c r="CCZ95">
        <v>1469</v>
      </c>
      <c r="CDA95">
        <v>1469</v>
      </c>
      <c r="CDB95">
        <v>1467</v>
      </c>
      <c r="CDC95">
        <v>1435</v>
      </c>
      <c r="CDD95">
        <v>1426</v>
      </c>
      <c r="CDE95">
        <v>1374</v>
      </c>
      <c r="CDF95">
        <v>1445</v>
      </c>
      <c r="CDG95">
        <v>1469</v>
      </c>
      <c r="CDH95">
        <v>1422</v>
      </c>
      <c r="CDI95">
        <v>1435</v>
      </c>
      <c r="CDJ95">
        <v>1469</v>
      </c>
      <c r="CDK95">
        <v>1439</v>
      </c>
      <c r="CDL95">
        <v>1430</v>
      </c>
      <c r="CDM95">
        <v>1436</v>
      </c>
      <c r="CDN95">
        <v>1467</v>
      </c>
      <c r="CDO95">
        <v>1464</v>
      </c>
      <c r="CDP95">
        <v>1447</v>
      </c>
      <c r="CDQ95">
        <v>1464</v>
      </c>
      <c r="CDR95">
        <v>1427</v>
      </c>
      <c r="CDS95">
        <v>1447</v>
      </c>
      <c r="CDT95">
        <v>1417</v>
      </c>
      <c r="CDU95">
        <v>1448</v>
      </c>
      <c r="CDV95">
        <v>1469</v>
      </c>
      <c r="CDW95">
        <v>1468</v>
      </c>
      <c r="CDX95">
        <v>1469</v>
      </c>
      <c r="CDY95">
        <v>1440</v>
      </c>
      <c r="CDZ95">
        <v>1340</v>
      </c>
      <c r="CEA95">
        <v>1401</v>
      </c>
      <c r="CEB95">
        <v>1447</v>
      </c>
      <c r="CEC95">
        <v>1374</v>
      </c>
      <c r="CED95">
        <v>1459</v>
      </c>
      <c r="CEE95">
        <v>1470</v>
      </c>
      <c r="CEF95">
        <v>1464</v>
      </c>
      <c r="CEG95">
        <v>1424</v>
      </c>
      <c r="CEH95">
        <v>1460</v>
      </c>
      <c r="CEI95">
        <v>1437</v>
      </c>
      <c r="CEJ95">
        <v>1436</v>
      </c>
      <c r="CEK95">
        <v>1477</v>
      </c>
      <c r="CEL95">
        <v>1422</v>
      </c>
      <c r="CEM95">
        <v>1478</v>
      </c>
      <c r="CEN95">
        <v>1470</v>
      </c>
      <c r="CEO95">
        <v>1462</v>
      </c>
      <c r="CEP95">
        <v>1413</v>
      </c>
      <c r="CEQ95">
        <v>1447</v>
      </c>
      <c r="CER95">
        <v>1453</v>
      </c>
      <c r="CES95">
        <v>1476</v>
      </c>
      <c r="CET95">
        <v>1387</v>
      </c>
      <c r="CEU95">
        <v>1478</v>
      </c>
      <c r="CEV95">
        <v>1477</v>
      </c>
      <c r="CEW95">
        <v>1463</v>
      </c>
      <c r="CEX95">
        <v>1435</v>
      </c>
      <c r="CEY95">
        <v>1440</v>
      </c>
      <c r="CEZ95">
        <v>1372</v>
      </c>
      <c r="CFA95">
        <v>1475</v>
      </c>
      <c r="CFB95">
        <v>1434</v>
      </c>
      <c r="CFC95">
        <v>1452</v>
      </c>
      <c r="CFD95">
        <v>1414</v>
      </c>
      <c r="CFE95">
        <v>1342</v>
      </c>
      <c r="CFF95">
        <v>1472</v>
      </c>
      <c r="CFG95">
        <v>1474</v>
      </c>
      <c r="CFH95">
        <v>1461</v>
      </c>
      <c r="CFI95">
        <v>1361</v>
      </c>
      <c r="CFJ95">
        <v>1479</v>
      </c>
      <c r="CFK95">
        <v>1479</v>
      </c>
      <c r="CFL95">
        <v>1446</v>
      </c>
      <c r="CFM95">
        <v>1479</v>
      </c>
      <c r="CFN95">
        <v>1450</v>
      </c>
      <c r="CFO95">
        <v>1420</v>
      </c>
      <c r="CFP95">
        <v>1479</v>
      </c>
      <c r="CFQ95">
        <v>1477</v>
      </c>
      <c r="CFR95">
        <v>1457</v>
      </c>
      <c r="CFS95">
        <v>1474</v>
      </c>
      <c r="CFT95">
        <v>1473</v>
      </c>
      <c r="CFU95">
        <v>1434</v>
      </c>
      <c r="CFV95">
        <v>1445</v>
      </c>
      <c r="CFW95">
        <v>1457</v>
      </c>
      <c r="CFX95">
        <v>1429</v>
      </c>
      <c r="CFY95">
        <v>1332</v>
      </c>
      <c r="CFZ95">
        <v>1428</v>
      </c>
      <c r="CGA95">
        <v>1479</v>
      </c>
      <c r="CGB95">
        <v>1443</v>
      </c>
      <c r="CGC95">
        <v>1470</v>
      </c>
      <c r="CGD95">
        <v>1478</v>
      </c>
      <c r="CGE95">
        <v>1455</v>
      </c>
      <c r="CGF95">
        <v>1448</v>
      </c>
      <c r="CGG95">
        <v>1457</v>
      </c>
      <c r="CGH95">
        <v>1479</v>
      </c>
      <c r="CGI95">
        <v>1458</v>
      </c>
      <c r="CGJ95">
        <v>1346</v>
      </c>
      <c r="CGK95">
        <v>1458</v>
      </c>
      <c r="CGL95">
        <v>1479</v>
      </c>
      <c r="CGM95">
        <v>1477</v>
      </c>
      <c r="CGN95">
        <v>1468</v>
      </c>
      <c r="CGO95">
        <v>1462</v>
      </c>
      <c r="CGP95">
        <v>1462</v>
      </c>
      <c r="CGQ95">
        <v>1392</v>
      </c>
      <c r="CGR95">
        <v>1486</v>
      </c>
      <c r="CGS95">
        <v>1440</v>
      </c>
      <c r="CGT95">
        <v>1487</v>
      </c>
      <c r="CGU95">
        <v>1474</v>
      </c>
      <c r="CGV95">
        <v>1484</v>
      </c>
      <c r="CGW95">
        <v>1420</v>
      </c>
      <c r="CGX95">
        <v>1443</v>
      </c>
      <c r="CGY95">
        <v>1487</v>
      </c>
      <c r="CGZ95">
        <v>1484</v>
      </c>
      <c r="CHA95">
        <v>1484</v>
      </c>
      <c r="CHB95">
        <v>1463</v>
      </c>
      <c r="CHC95">
        <v>1465</v>
      </c>
      <c r="CHD95">
        <v>1386</v>
      </c>
      <c r="CHE95">
        <v>1392</v>
      </c>
      <c r="CHF95">
        <v>1426</v>
      </c>
      <c r="CHG95">
        <v>1487</v>
      </c>
      <c r="CHH95">
        <v>1489</v>
      </c>
      <c r="CHI95">
        <v>1464</v>
      </c>
      <c r="CHJ95">
        <v>1323</v>
      </c>
      <c r="CHK95">
        <v>1325</v>
      </c>
      <c r="CHL95">
        <v>1456</v>
      </c>
      <c r="CHM95">
        <v>1485</v>
      </c>
      <c r="CHN95">
        <v>1484</v>
      </c>
      <c r="CHO95">
        <v>1440</v>
      </c>
      <c r="CHP95">
        <v>1440</v>
      </c>
      <c r="CHQ95">
        <v>1485</v>
      </c>
      <c r="CHR95">
        <v>1396</v>
      </c>
      <c r="CHS95">
        <v>1458</v>
      </c>
      <c r="CHT95">
        <v>1455</v>
      </c>
      <c r="CHU95">
        <v>1466</v>
      </c>
      <c r="CHV95">
        <v>1484</v>
      </c>
      <c r="CHW95">
        <v>1486</v>
      </c>
      <c r="CHX95">
        <v>1483</v>
      </c>
      <c r="CHY95">
        <v>1415</v>
      </c>
      <c r="CHZ95">
        <v>1456</v>
      </c>
      <c r="CIA95">
        <v>1425</v>
      </c>
      <c r="CIB95">
        <v>1488</v>
      </c>
      <c r="CIC95">
        <v>1487</v>
      </c>
      <c r="CID95">
        <v>1484</v>
      </c>
      <c r="CIE95">
        <v>1468</v>
      </c>
      <c r="CIF95">
        <v>1471</v>
      </c>
      <c r="CIG95">
        <v>1453</v>
      </c>
      <c r="CIH95">
        <v>1443</v>
      </c>
      <c r="CII95">
        <v>1406</v>
      </c>
      <c r="CIJ95">
        <v>1482</v>
      </c>
      <c r="CIK95">
        <v>1487</v>
      </c>
      <c r="CIL95">
        <v>1455</v>
      </c>
      <c r="CIM95">
        <v>1444</v>
      </c>
      <c r="CIN95">
        <v>1486</v>
      </c>
      <c r="CIO95">
        <v>1489</v>
      </c>
      <c r="CIP95">
        <v>1450</v>
      </c>
      <c r="CIQ95">
        <v>1462</v>
      </c>
      <c r="CIR95">
        <v>1436</v>
      </c>
      <c r="CIS95">
        <v>1466</v>
      </c>
      <c r="CIT95">
        <v>1488</v>
      </c>
      <c r="CIU95">
        <v>1444</v>
      </c>
      <c r="CIV95">
        <v>1450</v>
      </c>
      <c r="CIW95">
        <v>1489</v>
      </c>
      <c r="CIX95">
        <v>1484</v>
      </c>
      <c r="CIY95">
        <v>1468</v>
      </c>
      <c r="CIZ95">
        <v>1467</v>
      </c>
      <c r="CJA95">
        <v>1489</v>
      </c>
      <c r="CJB95">
        <v>1463</v>
      </c>
      <c r="CJC95">
        <v>1489</v>
      </c>
      <c r="CJD95">
        <v>1457</v>
      </c>
      <c r="CJE95">
        <v>1464</v>
      </c>
      <c r="CJF95">
        <v>1489</v>
      </c>
      <c r="CJG95">
        <v>1485</v>
      </c>
      <c r="CJH95">
        <v>1489</v>
      </c>
      <c r="CJI95">
        <v>1410</v>
      </c>
      <c r="CJJ95">
        <v>1458</v>
      </c>
      <c r="CJK95">
        <v>1458</v>
      </c>
      <c r="CJL95">
        <v>1457</v>
      </c>
      <c r="CJM95">
        <v>1468</v>
      </c>
      <c r="CJN95">
        <v>1425</v>
      </c>
      <c r="CJO95">
        <v>1458</v>
      </c>
      <c r="CJP95">
        <v>1401</v>
      </c>
      <c r="CJQ95">
        <v>1377</v>
      </c>
      <c r="CJR95">
        <v>1485</v>
      </c>
      <c r="CJS95">
        <v>1457</v>
      </c>
      <c r="CJT95">
        <v>1486</v>
      </c>
      <c r="CJU95">
        <v>1454</v>
      </c>
      <c r="CJV95">
        <v>1467</v>
      </c>
      <c r="CJW95">
        <v>1393</v>
      </c>
      <c r="CJX95">
        <v>1486</v>
      </c>
      <c r="CJY95">
        <v>1425</v>
      </c>
      <c r="CJZ95">
        <v>1455</v>
      </c>
      <c r="CKA95">
        <v>1460</v>
      </c>
      <c r="CKB95">
        <v>1451</v>
      </c>
      <c r="CKC95">
        <v>1489</v>
      </c>
      <c r="CKD95">
        <v>1488</v>
      </c>
      <c r="CKE95">
        <v>1485</v>
      </c>
      <c r="CKF95">
        <v>1466</v>
      </c>
      <c r="CKG95">
        <v>1468</v>
      </c>
      <c r="CKH95">
        <v>1486</v>
      </c>
      <c r="CKI95">
        <v>1465</v>
      </c>
      <c r="CKJ95">
        <v>1467</v>
      </c>
      <c r="CKK95">
        <v>1463</v>
      </c>
      <c r="CKL95">
        <v>1466</v>
      </c>
      <c r="CKM95">
        <v>1467</v>
      </c>
      <c r="CKN95">
        <v>1437</v>
      </c>
      <c r="CKO95">
        <v>1446</v>
      </c>
      <c r="CKP95">
        <v>1488</v>
      </c>
      <c r="CKQ95">
        <v>1449</v>
      </c>
      <c r="CKR95">
        <v>1471</v>
      </c>
      <c r="CKS95">
        <v>1442</v>
      </c>
      <c r="CKT95">
        <v>1469</v>
      </c>
      <c r="CKU95">
        <v>1487</v>
      </c>
      <c r="CKV95">
        <v>1488</v>
      </c>
      <c r="CKW95">
        <v>1409</v>
      </c>
      <c r="CKX95">
        <v>1454</v>
      </c>
      <c r="CKY95">
        <v>1445</v>
      </c>
      <c r="CKZ95">
        <v>1460</v>
      </c>
      <c r="CLA95">
        <v>1425</v>
      </c>
      <c r="CLB95">
        <v>1489</v>
      </c>
      <c r="CLC95">
        <v>1467</v>
      </c>
      <c r="CLD95">
        <v>1442</v>
      </c>
      <c r="CLE95">
        <v>1489</v>
      </c>
      <c r="CLF95">
        <v>1458</v>
      </c>
      <c r="CLG95">
        <v>1440</v>
      </c>
      <c r="CLH95">
        <v>1444</v>
      </c>
      <c r="CLI95">
        <v>1471</v>
      </c>
      <c r="CLJ95">
        <v>1482</v>
      </c>
      <c r="CLK95">
        <v>1462</v>
      </c>
      <c r="CLL95">
        <v>1459</v>
      </c>
      <c r="CLM95">
        <v>1487</v>
      </c>
      <c r="CLN95">
        <v>1483</v>
      </c>
      <c r="CLO95">
        <v>1457</v>
      </c>
      <c r="CLP95">
        <v>1452</v>
      </c>
      <c r="CLQ95">
        <v>1489</v>
      </c>
      <c r="CLR95">
        <v>1485</v>
      </c>
      <c r="CLS95">
        <v>1454</v>
      </c>
      <c r="CLT95">
        <v>1489</v>
      </c>
      <c r="CLU95">
        <v>1469</v>
      </c>
      <c r="CLV95">
        <v>1456</v>
      </c>
      <c r="CLW95">
        <v>1460</v>
      </c>
      <c r="CLX95">
        <v>1489</v>
      </c>
      <c r="CLY95">
        <v>1481</v>
      </c>
      <c r="CLZ95">
        <v>1440</v>
      </c>
      <c r="CMA95">
        <v>1468</v>
      </c>
      <c r="CMB95">
        <v>1510</v>
      </c>
      <c r="CMC95">
        <v>1399</v>
      </c>
      <c r="CMD95">
        <v>1504</v>
      </c>
      <c r="CME95">
        <v>1523</v>
      </c>
      <c r="CMF95">
        <v>1518</v>
      </c>
      <c r="CMG95">
        <v>1523</v>
      </c>
      <c r="CMH95">
        <v>1505</v>
      </c>
      <c r="CMI95">
        <v>1521</v>
      </c>
      <c r="CMJ95">
        <v>1523</v>
      </c>
      <c r="CMK95">
        <v>1503</v>
      </c>
      <c r="CML95">
        <v>1493</v>
      </c>
      <c r="CMM95">
        <v>1401</v>
      </c>
      <c r="CMN95">
        <v>1490</v>
      </c>
      <c r="CMO95">
        <v>1486</v>
      </c>
      <c r="CMP95">
        <v>1505</v>
      </c>
      <c r="CMQ95">
        <v>1418</v>
      </c>
      <c r="CMR95">
        <v>1493</v>
      </c>
      <c r="CMS95">
        <v>1522</v>
      </c>
      <c r="CMT95">
        <v>1522</v>
      </c>
      <c r="CMU95">
        <v>1374</v>
      </c>
      <c r="CMV95">
        <v>1491</v>
      </c>
      <c r="CMW95">
        <v>1429</v>
      </c>
      <c r="CMX95">
        <v>1523</v>
      </c>
      <c r="CMY95">
        <v>1437</v>
      </c>
      <c r="CMZ95">
        <v>1519</v>
      </c>
      <c r="CNA95">
        <v>1444</v>
      </c>
      <c r="CNB95">
        <v>1485</v>
      </c>
      <c r="CNC95">
        <v>1492</v>
      </c>
      <c r="CND95">
        <v>1501</v>
      </c>
      <c r="CNE95">
        <v>1449</v>
      </c>
      <c r="CNF95">
        <v>1523</v>
      </c>
      <c r="CNG95">
        <v>1482</v>
      </c>
      <c r="CNH95">
        <v>1482</v>
      </c>
      <c r="CNI95">
        <v>1518</v>
      </c>
      <c r="CNJ95">
        <v>1489</v>
      </c>
      <c r="CNK95">
        <v>1517</v>
      </c>
      <c r="CNL95">
        <v>1427</v>
      </c>
      <c r="CNM95">
        <v>1523</v>
      </c>
      <c r="CNN95">
        <v>1501</v>
      </c>
      <c r="CNO95">
        <v>1491</v>
      </c>
      <c r="CNP95">
        <v>1520</v>
      </c>
      <c r="CNQ95">
        <v>1502</v>
      </c>
      <c r="CNR95">
        <v>1489</v>
      </c>
      <c r="CNS95">
        <v>1493</v>
      </c>
      <c r="CNT95">
        <v>1404</v>
      </c>
      <c r="CNU95">
        <v>1501</v>
      </c>
      <c r="CNV95">
        <v>1523</v>
      </c>
      <c r="CNW95">
        <v>1516</v>
      </c>
      <c r="CNX95">
        <v>1499</v>
      </c>
      <c r="CNY95">
        <v>1513</v>
      </c>
      <c r="CNZ95">
        <v>1522</v>
      </c>
      <c r="COA95">
        <v>1488</v>
      </c>
      <c r="COB95">
        <v>1456</v>
      </c>
      <c r="COC95">
        <v>1517</v>
      </c>
      <c r="COD95">
        <v>1523</v>
      </c>
      <c r="COE95">
        <v>1489</v>
      </c>
      <c r="COF95">
        <v>1432</v>
      </c>
      <c r="COG95">
        <v>1521</v>
      </c>
      <c r="COH95">
        <v>1522</v>
      </c>
      <c r="COI95">
        <v>1494</v>
      </c>
      <c r="COJ95">
        <v>1487</v>
      </c>
      <c r="COK95">
        <v>1493</v>
      </c>
      <c r="COL95">
        <v>1460</v>
      </c>
      <c r="COM95">
        <v>1482</v>
      </c>
      <c r="CON95">
        <v>1443</v>
      </c>
      <c r="COO95">
        <v>1519</v>
      </c>
      <c r="COP95">
        <v>1520</v>
      </c>
      <c r="COQ95">
        <v>1522</v>
      </c>
      <c r="COR95">
        <v>1523</v>
      </c>
      <c r="COS95">
        <v>1524</v>
      </c>
      <c r="COT95">
        <v>1506</v>
      </c>
      <c r="COU95">
        <v>1460</v>
      </c>
      <c r="COV95">
        <v>1502</v>
      </c>
      <c r="COW95">
        <v>1480</v>
      </c>
      <c r="COX95">
        <v>1525</v>
      </c>
      <c r="COY95">
        <v>1488</v>
      </c>
      <c r="COZ95">
        <v>1520</v>
      </c>
      <c r="CPA95">
        <v>1525</v>
      </c>
      <c r="CPB95">
        <v>1498</v>
      </c>
      <c r="CPC95">
        <v>1502</v>
      </c>
      <c r="CPD95">
        <v>1511</v>
      </c>
      <c r="CPE95">
        <v>1525</v>
      </c>
      <c r="CPF95">
        <v>1525</v>
      </c>
      <c r="CPG95">
        <v>1414</v>
      </c>
      <c r="CPH95">
        <v>1525</v>
      </c>
      <c r="CPI95">
        <v>1525</v>
      </c>
      <c r="CPJ95">
        <v>1521</v>
      </c>
      <c r="CPK95">
        <v>1505</v>
      </c>
      <c r="CPL95">
        <v>1475</v>
      </c>
      <c r="CPM95">
        <v>1522</v>
      </c>
      <c r="CPN95">
        <v>1486</v>
      </c>
      <c r="CPO95">
        <v>1525</v>
      </c>
      <c r="CPP95">
        <v>1488</v>
      </c>
      <c r="CPQ95">
        <v>1505</v>
      </c>
      <c r="CPR95">
        <v>1522</v>
      </c>
      <c r="CPS95">
        <v>1494</v>
      </c>
      <c r="CPT95">
        <v>1517</v>
      </c>
      <c r="CPU95">
        <v>1525</v>
      </c>
      <c r="CPV95">
        <v>1504</v>
      </c>
      <c r="CPW95">
        <v>1526</v>
      </c>
      <c r="CPX95">
        <v>1526</v>
      </c>
      <c r="CPY95">
        <v>1523</v>
      </c>
      <c r="CPZ95">
        <v>1505</v>
      </c>
      <c r="CQA95">
        <v>1501</v>
      </c>
      <c r="CQB95">
        <v>1509</v>
      </c>
      <c r="CQC95">
        <v>1504</v>
      </c>
      <c r="CQD95">
        <v>1503</v>
      </c>
      <c r="CQE95">
        <v>1500</v>
      </c>
      <c r="CQF95">
        <v>1516</v>
      </c>
      <c r="CQG95">
        <v>1464</v>
      </c>
      <c r="CQH95">
        <v>1494</v>
      </c>
      <c r="CQI95">
        <v>1510</v>
      </c>
      <c r="CQJ95">
        <v>1495</v>
      </c>
      <c r="CQK95">
        <v>1524</v>
      </c>
      <c r="CQL95">
        <v>1503</v>
      </c>
      <c r="CQM95">
        <v>1526</v>
      </c>
      <c r="CQN95">
        <v>1462</v>
      </c>
      <c r="CQO95">
        <v>1526</v>
      </c>
      <c r="CQP95">
        <v>1521</v>
      </c>
      <c r="CQQ95">
        <v>1497</v>
      </c>
      <c r="CQR95">
        <v>1526</v>
      </c>
      <c r="CQS95">
        <v>1446</v>
      </c>
      <c r="CQT95">
        <v>1433</v>
      </c>
      <c r="CQU95">
        <v>1503</v>
      </c>
      <c r="CQV95">
        <v>1525</v>
      </c>
      <c r="CQW95">
        <v>1508</v>
      </c>
      <c r="CQX95">
        <v>1485</v>
      </c>
      <c r="CQY95">
        <v>1506</v>
      </c>
      <c r="CQZ95">
        <v>1532</v>
      </c>
      <c r="CRA95">
        <v>1507</v>
      </c>
      <c r="CRB95">
        <v>1514</v>
      </c>
      <c r="CRC95">
        <v>1467</v>
      </c>
      <c r="CRD95">
        <v>1502</v>
      </c>
      <c r="CRE95">
        <v>1520</v>
      </c>
      <c r="CRF95">
        <v>1495</v>
      </c>
      <c r="CRG95">
        <v>1532</v>
      </c>
      <c r="CRH95">
        <v>1508</v>
      </c>
      <c r="CRI95">
        <v>1510</v>
      </c>
      <c r="CRJ95">
        <v>1531</v>
      </c>
      <c r="CRK95">
        <v>1504</v>
      </c>
      <c r="CRL95">
        <v>1532</v>
      </c>
      <c r="CRM95">
        <v>1529</v>
      </c>
      <c r="CRN95">
        <v>1468</v>
      </c>
      <c r="CRO95">
        <v>1496</v>
      </c>
      <c r="CRP95">
        <v>1509</v>
      </c>
      <c r="CRQ95">
        <v>1526</v>
      </c>
      <c r="CRR95">
        <v>1529</v>
      </c>
      <c r="CRS95">
        <v>1347</v>
      </c>
      <c r="CRT95">
        <v>1511</v>
      </c>
      <c r="CRU95">
        <v>1495</v>
      </c>
      <c r="CRV95">
        <v>1528</v>
      </c>
      <c r="CRW95">
        <v>1532</v>
      </c>
      <c r="CRX95">
        <v>1420</v>
      </c>
      <c r="CRY95">
        <v>1511</v>
      </c>
      <c r="CRZ95">
        <v>1498</v>
      </c>
      <c r="CSA95">
        <v>1492</v>
      </c>
      <c r="CSB95">
        <v>1529</v>
      </c>
      <c r="CSC95">
        <v>1511</v>
      </c>
      <c r="CSD95">
        <v>1432</v>
      </c>
      <c r="CSE95">
        <v>1514</v>
      </c>
      <c r="CSF95">
        <v>1404</v>
      </c>
      <c r="CSG95">
        <v>1434</v>
      </c>
      <c r="CSH95">
        <v>1512</v>
      </c>
      <c r="CSI95">
        <v>1511</v>
      </c>
      <c r="CSJ95">
        <v>1532</v>
      </c>
      <c r="CSK95">
        <v>1519</v>
      </c>
      <c r="CSL95">
        <v>1531</v>
      </c>
      <c r="CSM95">
        <v>1502</v>
      </c>
      <c r="CSN95">
        <v>1512</v>
      </c>
      <c r="CSO95">
        <v>1503</v>
      </c>
      <c r="CSP95">
        <v>1532</v>
      </c>
      <c r="CSQ95">
        <v>1495</v>
      </c>
      <c r="CSR95">
        <v>1501</v>
      </c>
      <c r="CSS95">
        <v>1510</v>
      </c>
      <c r="CST95">
        <v>1531</v>
      </c>
      <c r="CSU95">
        <v>1490</v>
      </c>
      <c r="CSV95">
        <v>1531</v>
      </c>
      <c r="CSW95">
        <v>1531</v>
      </c>
      <c r="CSX95">
        <v>1502</v>
      </c>
      <c r="CSY95">
        <v>1525</v>
      </c>
      <c r="CSZ95">
        <v>1525</v>
      </c>
      <c r="CTA95">
        <v>1530</v>
      </c>
      <c r="CTB95">
        <v>1541</v>
      </c>
      <c r="CTC95">
        <v>1449</v>
      </c>
      <c r="CTD95">
        <v>1527</v>
      </c>
      <c r="CTE95">
        <v>1438</v>
      </c>
      <c r="CTF95">
        <v>1541</v>
      </c>
      <c r="CTG95">
        <v>1451</v>
      </c>
      <c r="CTH95">
        <v>1518</v>
      </c>
      <c r="CTI95">
        <v>1541</v>
      </c>
      <c r="CTJ95">
        <v>1509</v>
      </c>
      <c r="CTK95">
        <v>1485</v>
      </c>
      <c r="CTL95">
        <v>1541</v>
      </c>
      <c r="CTM95">
        <v>1407</v>
      </c>
      <c r="CTN95">
        <v>1539</v>
      </c>
      <c r="CTO95">
        <v>1540</v>
      </c>
      <c r="CTP95">
        <v>1518</v>
      </c>
      <c r="CTQ95">
        <v>1498</v>
      </c>
      <c r="CTR95">
        <v>1522</v>
      </c>
      <c r="CTS95">
        <v>1499</v>
      </c>
      <c r="CTT95">
        <v>1502</v>
      </c>
      <c r="CTU95">
        <v>1531</v>
      </c>
      <c r="CTV95">
        <v>1529</v>
      </c>
      <c r="CTW95">
        <v>1536</v>
      </c>
      <c r="CTX95">
        <v>1537</v>
      </c>
      <c r="CTY95">
        <v>1497</v>
      </c>
      <c r="CTZ95">
        <v>1517</v>
      </c>
      <c r="CUA95">
        <v>1508</v>
      </c>
      <c r="CUB95">
        <v>1521</v>
      </c>
      <c r="CUC95">
        <v>1536</v>
      </c>
      <c r="CUD95">
        <v>1394</v>
      </c>
      <c r="CUE95">
        <v>1513</v>
      </c>
      <c r="CUF95">
        <v>1449</v>
      </c>
      <c r="CUG95">
        <v>1441</v>
      </c>
      <c r="CUH95">
        <v>1519</v>
      </c>
      <c r="CUI95">
        <v>1519</v>
      </c>
      <c r="CUJ95">
        <v>1539</v>
      </c>
      <c r="CUK95">
        <v>1510</v>
      </c>
      <c r="CUL95">
        <v>1539</v>
      </c>
      <c r="CUM95">
        <v>1539</v>
      </c>
      <c r="CUN95">
        <v>1506</v>
      </c>
      <c r="CUO95">
        <v>1497</v>
      </c>
      <c r="CUP95">
        <v>1541</v>
      </c>
      <c r="CUQ95">
        <v>1510</v>
      </c>
      <c r="CUR95">
        <v>1533</v>
      </c>
      <c r="CUS95">
        <v>1478</v>
      </c>
      <c r="CUT95">
        <v>1480</v>
      </c>
      <c r="CUU95">
        <v>1541</v>
      </c>
      <c r="CUV95">
        <v>1535</v>
      </c>
      <c r="CUW95">
        <v>1489</v>
      </c>
      <c r="CUX95">
        <v>1540</v>
      </c>
      <c r="CUY95">
        <v>1537</v>
      </c>
      <c r="CUZ95">
        <v>1528</v>
      </c>
      <c r="CVA95">
        <v>1505</v>
      </c>
      <c r="CVB95">
        <v>1443</v>
      </c>
      <c r="CVC95">
        <v>1510</v>
      </c>
      <c r="CVD95">
        <v>1515</v>
      </c>
      <c r="CVE95">
        <v>1495</v>
      </c>
      <c r="CVF95">
        <v>1519</v>
      </c>
      <c r="CVG95">
        <v>1537</v>
      </c>
      <c r="CVH95">
        <v>1501</v>
      </c>
      <c r="CVI95">
        <v>1536</v>
      </c>
      <c r="CVJ95">
        <v>1496</v>
      </c>
      <c r="CVK95">
        <v>1518</v>
      </c>
      <c r="CVL95">
        <v>1510</v>
      </c>
      <c r="CVM95">
        <v>1510</v>
      </c>
      <c r="CVN95">
        <v>1405</v>
      </c>
      <c r="CVO95">
        <v>1429</v>
      </c>
      <c r="CVP95">
        <v>1539</v>
      </c>
      <c r="CVQ95">
        <v>1541</v>
      </c>
      <c r="CVR95">
        <v>1541</v>
      </c>
      <c r="CVS95">
        <v>1503</v>
      </c>
      <c r="CVT95">
        <v>1414</v>
      </c>
      <c r="CVU95">
        <v>1531</v>
      </c>
      <c r="CVV95">
        <v>1492</v>
      </c>
      <c r="CVW95">
        <v>1510</v>
      </c>
      <c r="CVX95">
        <v>1477</v>
      </c>
      <c r="CVY95">
        <v>1518</v>
      </c>
      <c r="CVZ95">
        <v>1497</v>
      </c>
      <c r="CWA95">
        <v>1510</v>
      </c>
      <c r="CWB95">
        <v>1520</v>
      </c>
      <c r="CWC95">
        <v>1502</v>
      </c>
      <c r="CWD95">
        <v>1520</v>
      </c>
      <c r="CWE95">
        <v>1514</v>
      </c>
      <c r="CWF95">
        <v>1535</v>
      </c>
      <c r="CWG95">
        <v>1533</v>
      </c>
      <c r="CWH95">
        <v>1506</v>
      </c>
      <c r="CWI95">
        <v>1540</v>
      </c>
      <c r="CWJ95">
        <v>1541</v>
      </c>
      <c r="CWK95">
        <v>1520</v>
      </c>
      <c r="CWL95">
        <v>1496</v>
      </c>
      <c r="CWM95">
        <v>1541</v>
      </c>
      <c r="CWN95">
        <v>1505</v>
      </c>
      <c r="CWO95">
        <v>1532</v>
      </c>
      <c r="CWP95">
        <v>1541</v>
      </c>
      <c r="CWQ95">
        <v>1435</v>
      </c>
      <c r="CWR95">
        <v>1512</v>
      </c>
      <c r="CWS95">
        <v>1507</v>
      </c>
      <c r="CWT95">
        <v>1508</v>
      </c>
      <c r="CWU95">
        <v>1501</v>
      </c>
      <c r="CWV95">
        <v>1499</v>
      </c>
      <c r="CWW95">
        <v>1536</v>
      </c>
      <c r="CWX95">
        <v>1535</v>
      </c>
      <c r="CWY95">
        <v>1511</v>
      </c>
      <c r="CWZ95">
        <v>1522</v>
      </c>
      <c r="CXA95">
        <v>1481</v>
      </c>
      <c r="CXB95">
        <v>1518</v>
      </c>
      <c r="CXC95">
        <v>1485</v>
      </c>
      <c r="CXD95">
        <v>1520</v>
      </c>
      <c r="CXE95">
        <v>1537</v>
      </c>
      <c r="CXF95">
        <v>1531</v>
      </c>
      <c r="CXG95">
        <v>1539</v>
      </c>
      <c r="CXH95">
        <v>1516</v>
      </c>
      <c r="CXI95">
        <v>1514</v>
      </c>
      <c r="CXJ95">
        <v>1479</v>
      </c>
      <c r="CXK95">
        <v>1509</v>
      </c>
      <c r="CXL95">
        <v>1507</v>
      </c>
      <c r="CXM95">
        <v>1531</v>
      </c>
      <c r="CXN95">
        <v>1531</v>
      </c>
      <c r="CXO95">
        <v>1541</v>
      </c>
      <c r="CXP95">
        <v>1541</v>
      </c>
      <c r="CXQ95">
        <v>1492</v>
      </c>
      <c r="CXR95">
        <v>1536</v>
      </c>
      <c r="CXS95">
        <v>1516</v>
      </c>
      <c r="CXT95">
        <v>1519</v>
      </c>
      <c r="CXU95">
        <v>1540</v>
      </c>
      <c r="CXV95">
        <v>1518</v>
      </c>
      <c r="CXW95">
        <v>1519</v>
      </c>
      <c r="CXX95">
        <v>1540</v>
      </c>
      <c r="CXY95">
        <v>1541</v>
      </c>
      <c r="CXZ95">
        <v>1533</v>
      </c>
      <c r="CYA95">
        <v>1512</v>
      </c>
      <c r="CYB95">
        <v>1500</v>
      </c>
      <c r="CYC95">
        <v>1539</v>
      </c>
      <c r="CYD95">
        <v>1541</v>
      </c>
      <c r="CYE95">
        <v>1478</v>
      </c>
      <c r="CYF95">
        <v>1514</v>
      </c>
      <c r="CYG95">
        <v>1501</v>
      </c>
      <c r="CYH95">
        <v>1540</v>
      </c>
      <c r="CYI95">
        <v>1496</v>
      </c>
      <c r="CYJ95">
        <v>1511</v>
      </c>
      <c r="CYK95">
        <v>1539</v>
      </c>
      <c r="CYL95">
        <v>1508</v>
      </c>
      <c r="CYM95">
        <v>1510</v>
      </c>
      <c r="CYN95">
        <v>1549</v>
      </c>
      <c r="CYO95">
        <v>1528</v>
      </c>
      <c r="CYP95">
        <v>1539</v>
      </c>
      <c r="CYQ95">
        <v>1437</v>
      </c>
      <c r="CYR95">
        <v>1513</v>
      </c>
      <c r="CYS95">
        <v>1512</v>
      </c>
      <c r="CYT95">
        <v>1547</v>
      </c>
      <c r="CYU95">
        <v>1517</v>
      </c>
      <c r="CYV95">
        <v>1548</v>
      </c>
      <c r="CYW95">
        <v>1524</v>
      </c>
      <c r="CYX95">
        <v>1529</v>
      </c>
      <c r="CYY95">
        <v>1549</v>
      </c>
      <c r="CYZ95">
        <v>1547</v>
      </c>
      <c r="CZA95">
        <v>1503</v>
      </c>
      <c r="CZB95">
        <v>1529</v>
      </c>
      <c r="CZC95">
        <v>1549</v>
      </c>
      <c r="CZD95">
        <v>1455</v>
      </c>
      <c r="CZE95">
        <v>1546</v>
      </c>
      <c r="CZF95">
        <v>1510</v>
      </c>
      <c r="CZG95">
        <v>1526</v>
      </c>
      <c r="CZH95">
        <v>1528</v>
      </c>
      <c r="CZI95">
        <v>1547</v>
      </c>
      <c r="CZJ95">
        <v>1518</v>
      </c>
      <c r="CZK95">
        <v>1526</v>
      </c>
      <c r="CZL95">
        <v>1531</v>
      </c>
      <c r="CZM95">
        <v>1549</v>
      </c>
      <c r="CZN95">
        <v>1515</v>
      </c>
      <c r="CZO95">
        <v>1517</v>
      </c>
      <c r="CZP95">
        <v>1487</v>
      </c>
      <c r="CZQ95">
        <v>1442</v>
      </c>
      <c r="CZR95">
        <v>1487</v>
      </c>
      <c r="CZS95">
        <v>1420</v>
      </c>
      <c r="CZT95">
        <v>1547</v>
      </c>
      <c r="CZU95">
        <v>1546</v>
      </c>
      <c r="CZV95">
        <v>1547</v>
      </c>
      <c r="CZW95">
        <v>1507</v>
      </c>
      <c r="CZX95">
        <v>1478</v>
      </c>
      <c r="CZY95">
        <v>1544</v>
      </c>
      <c r="CZZ95">
        <v>1452</v>
      </c>
      <c r="DAA95">
        <v>1516</v>
      </c>
      <c r="DAB95">
        <v>1519</v>
      </c>
      <c r="DAC95">
        <v>1549</v>
      </c>
      <c r="DAD95">
        <v>1480</v>
      </c>
      <c r="DAE95">
        <v>1517</v>
      </c>
      <c r="DAF95">
        <v>1518</v>
      </c>
      <c r="DAG95">
        <v>1540</v>
      </c>
      <c r="DAH95">
        <v>1547</v>
      </c>
      <c r="DAI95">
        <v>1547</v>
      </c>
      <c r="DAJ95">
        <v>1549</v>
      </c>
      <c r="DAK95">
        <v>1528</v>
      </c>
      <c r="DAL95">
        <v>1530</v>
      </c>
      <c r="DAM95">
        <v>1528</v>
      </c>
      <c r="DAN95">
        <v>1518</v>
      </c>
      <c r="DAO95">
        <v>1522</v>
      </c>
      <c r="DAP95">
        <v>1518</v>
      </c>
      <c r="DAQ95">
        <v>1508</v>
      </c>
      <c r="DAR95">
        <v>1517</v>
      </c>
      <c r="DAS95">
        <v>1487</v>
      </c>
      <c r="DAT95">
        <v>1547</v>
      </c>
      <c r="DAU95">
        <v>1514</v>
      </c>
      <c r="DAV95">
        <v>1547</v>
      </c>
      <c r="DAW95">
        <v>1531</v>
      </c>
      <c r="DAX95">
        <v>1544</v>
      </c>
      <c r="DAY95">
        <v>1509</v>
      </c>
      <c r="DAZ95">
        <v>1530</v>
      </c>
      <c r="DBA95">
        <v>1517</v>
      </c>
      <c r="DBB95">
        <v>1517</v>
      </c>
      <c r="DBC95">
        <v>1522</v>
      </c>
      <c r="DBD95">
        <v>1516</v>
      </c>
      <c r="DBE95">
        <v>1517</v>
      </c>
      <c r="DBF95">
        <v>1522</v>
      </c>
      <c r="DBG95">
        <v>1483</v>
      </c>
      <c r="DBH95">
        <v>1523</v>
      </c>
      <c r="DBI95">
        <v>1529</v>
      </c>
      <c r="DBJ95">
        <v>1468</v>
      </c>
      <c r="DBK95">
        <v>1505</v>
      </c>
      <c r="DBL95">
        <v>1479</v>
      </c>
      <c r="DBM95">
        <v>1525</v>
      </c>
      <c r="DBN95">
        <v>1516</v>
      </c>
      <c r="DBO95">
        <v>1518</v>
      </c>
      <c r="DBP95">
        <v>1506</v>
      </c>
      <c r="DBQ95">
        <v>1536</v>
      </c>
      <c r="DBR95">
        <v>1547</v>
      </c>
      <c r="DBS95">
        <v>1548</v>
      </c>
      <c r="DBT95">
        <v>1508</v>
      </c>
      <c r="DBU95">
        <v>1547</v>
      </c>
      <c r="DBV95">
        <v>1543</v>
      </c>
      <c r="DBW95">
        <v>1542</v>
      </c>
      <c r="DBX95">
        <v>1493</v>
      </c>
      <c r="DBY95">
        <v>1529</v>
      </c>
      <c r="DBZ95">
        <v>1550</v>
      </c>
      <c r="DCA95">
        <v>1497</v>
      </c>
      <c r="DCB95">
        <v>1541</v>
      </c>
      <c r="DCC95">
        <v>1467</v>
      </c>
      <c r="DCD95">
        <v>1516</v>
      </c>
      <c r="DCE95">
        <v>1551</v>
      </c>
      <c r="DCF95">
        <v>1528</v>
      </c>
      <c r="DCG95">
        <v>1518</v>
      </c>
      <c r="DCH95">
        <v>1515</v>
      </c>
      <c r="DCI95">
        <v>1528</v>
      </c>
      <c r="DCJ95">
        <v>1521</v>
      </c>
      <c r="DCK95">
        <v>1546</v>
      </c>
      <c r="DCL95">
        <v>1549</v>
      </c>
      <c r="DCM95">
        <v>1504</v>
      </c>
      <c r="DCN95">
        <v>1528</v>
      </c>
      <c r="DCO95">
        <v>1547</v>
      </c>
      <c r="DCP95">
        <v>1511</v>
      </c>
      <c r="DCQ95">
        <v>1549</v>
      </c>
      <c r="DCR95">
        <v>1516</v>
      </c>
      <c r="DCS95">
        <v>1526</v>
      </c>
      <c r="DCT95">
        <v>1525</v>
      </c>
      <c r="DCU95">
        <v>1520</v>
      </c>
      <c r="DCV95">
        <v>1512</v>
      </c>
      <c r="DCW95">
        <v>1523</v>
      </c>
      <c r="DCX95">
        <v>1526</v>
      </c>
      <c r="DCY95">
        <v>1542</v>
      </c>
      <c r="DCZ95">
        <v>1498</v>
      </c>
      <c r="DDA95">
        <v>1513</v>
      </c>
      <c r="DDB95">
        <v>1518</v>
      </c>
      <c r="DDC95">
        <v>1519</v>
      </c>
      <c r="DDD95">
        <v>1489</v>
      </c>
      <c r="DDE95">
        <v>1533</v>
      </c>
      <c r="DDF95">
        <v>1527</v>
      </c>
      <c r="DDG95">
        <v>1551</v>
      </c>
      <c r="DDH95">
        <v>1546</v>
      </c>
      <c r="DDI95">
        <v>1518</v>
      </c>
      <c r="DDJ95">
        <v>1527</v>
      </c>
      <c r="DDK95">
        <v>1529</v>
      </c>
      <c r="DDL95">
        <v>1494</v>
      </c>
      <c r="DDM95">
        <v>1514</v>
      </c>
      <c r="DDN95">
        <v>1551</v>
      </c>
      <c r="DDO95">
        <v>1521</v>
      </c>
      <c r="DDP95">
        <v>1462</v>
      </c>
      <c r="DDQ95">
        <v>1518</v>
      </c>
      <c r="DDR95">
        <v>1519</v>
      </c>
      <c r="DDS95">
        <v>1506</v>
      </c>
      <c r="DDT95">
        <v>1527</v>
      </c>
      <c r="DDU95">
        <v>1492</v>
      </c>
      <c r="DDV95">
        <v>1532</v>
      </c>
      <c r="DDW95">
        <v>1532</v>
      </c>
      <c r="DDX95">
        <v>1510</v>
      </c>
      <c r="DDY95">
        <v>1509</v>
      </c>
      <c r="DDZ95">
        <v>1530</v>
      </c>
      <c r="DEA95">
        <v>1529</v>
      </c>
      <c r="DEB95">
        <v>1528</v>
      </c>
      <c r="DEC95">
        <v>1401</v>
      </c>
      <c r="DED95">
        <v>1520</v>
      </c>
      <c r="DEE95">
        <v>1550</v>
      </c>
      <c r="DEF95">
        <v>1530</v>
      </c>
      <c r="DEG95">
        <v>1547</v>
      </c>
      <c r="DEH95">
        <v>1486</v>
      </c>
      <c r="DEI95">
        <v>1547</v>
      </c>
      <c r="DEJ95">
        <v>1545</v>
      </c>
      <c r="DEK95">
        <v>1523</v>
      </c>
      <c r="DEL95">
        <v>1549</v>
      </c>
      <c r="DEM95">
        <v>1526</v>
      </c>
      <c r="DEN95">
        <v>1469</v>
      </c>
      <c r="DEO95">
        <v>1512</v>
      </c>
      <c r="DEP95">
        <v>1510</v>
      </c>
      <c r="DEQ95">
        <v>1538</v>
      </c>
      <c r="DER95">
        <v>1507</v>
      </c>
      <c r="DES95">
        <v>1518</v>
      </c>
      <c r="DET95">
        <v>1545</v>
      </c>
      <c r="DEU95">
        <v>1522</v>
      </c>
      <c r="DEV95">
        <v>1520</v>
      </c>
      <c r="DEW95">
        <v>1507</v>
      </c>
      <c r="DEX95">
        <v>1448</v>
      </c>
      <c r="DEY95">
        <v>1518</v>
      </c>
      <c r="DEZ95">
        <v>1480</v>
      </c>
      <c r="DFA95">
        <v>1551</v>
      </c>
      <c r="DFB95">
        <v>1519</v>
      </c>
      <c r="DFC95">
        <v>1548</v>
      </c>
      <c r="DFD95">
        <v>1534</v>
      </c>
      <c r="DFE95">
        <v>1525</v>
      </c>
      <c r="DFF95">
        <v>1521</v>
      </c>
      <c r="DFG95">
        <v>1552</v>
      </c>
      <c r="DFH95">
        <v>1550</v>
      </c>
      <c r="DFI95">
        <v>1547</v>
      </c>
      <c r="DFJ95">
        <v>1506</v>
      </c>
      <c r="DFK95">
        <v>1503</v>
      </c>
      <c r="DFL95">
        <v>1531</v>
      </c>
      <c r="DFM95">
        <v>1522</v>
      </c>
      <c r="DFN95">
        <v>1526</v>
      </c>
      <c r="DFO95">
        <v>1533</v>
      </c>
      <c r="DFP95">
        <v>1512</v>
      </c>
      <c r="DFQ95">
        <v>1529</v>
      </c>
      <c r="DFR95">
        <v>1470</v>
      </c>
      <c r="DFS95">
        <v>1520</v>
      </c>
      <c r="DFT95">
        <v>1502</v>
      </c>
      <c r="DFU95">
        <v>1513</v>
      </c>
      <c r="DFV95">
        <v>1543</v>
      </c>
      <c r="DFW95">
        <v>1550</v>
      </c>
      <c r="DFX95">
        <v>1513</v>
      </c>
      <c r="DFY95">
        <v>1530</v>
      </c>
      <c r="DFZ95">
        <v>1485</v>
      </c>
      <c r="DGA95">
        <v>1552</v>
      </c>
      <c r="DGB95">
        <v>1552</v>
      </c>
      <c r="DGC95">
        <v>1516</v>
      </c>
      <c r="DGD95">
        <v>1552</v>
      </c>
      <c r="DGE95">
        <v>1520</v>
      </c>
      <c r="DGF95">
        <v>1552</v>
      </c>
      <c r="DGG95">
        <v>1518</v>
      </c>
      <c r="DGH95">
        <v>1552</v>
      </c>
      <c r="DGI95">
        <v>1519</v>
      </c>
      <c r="DGJ95">
        <v>1528</v>
      </c>
      <c r="DGK95">
        <v>1447</v>
      </c>
      <c r="DGL95">
        <v>1523</v>
      </c>
      <c r="DGM95">
        <v>1552</v>
      </c>
      <c r="DGN95">
        <v>1542</v>
      </c>
      <c r="DGO95">
        <v>1524</v>
      </c>
      <c r="DGP95">
        <v>1530</v>
      </c>
      <c r="DGQ95">
        <v>1530</v>
      </c>
      <c r="DGR95">
        <v>1460</v>
      </c>
      <c r="DGS95">
        <v>1543</v>
      </c>
      <c r="DGT95">
        <v>1531</v>
      </c>
      <c r="DGU95">
        <v>1551</v>
      </c>
      <c r="DGV95">
        <v>1499</v>
      </c>
      <c r="DGW95">
        <v>1545</v>
      </c>
      <c r="DGX95">
        <v>1552</v>
      </c>
      <c r="DGY95">
        <v>1521</v>
      </c>
      <c r="DGZ95">
        <v>1552</v>
      </c>
      <c r="DHA95">
        <v>1533</v>
      </c>
      <c r="DHB95">
        <v>1524</v>
      </c>
      <c r="DHC95">
        <v>1506</v>
      </c>
      <c r="DHD95">
        <v>1519</v>
      </c>
      <c r="DHE95">
        <v>1521</v>
      </c>
      <c r="DHF95">
        <v>1530</v>
      </c>
      <c r="DHG95">
        <v>1533</v>
      </c>
      <c r="DHH95">
        <v>1520</v>
      </c>
      <c r="DHI95">
        <v>1545</v>
      </c>
      <c r="DHJ95">
        <v>1546</v>
      </c>
      <c r="DHK95">
        <v>1505</v>
      </c>
      <c r="DHL95">
        <v>1550</v>
      </c>
      <c r="DHM95">
        <v>1550</v>
      </c>
      <c r="DHN95">
        <v>1521</v>
      </c>
      <c r="DHO95">
        <v>1551</v>
      </c>
      <c r="DHP95">
        <v>1519</v>
      </c>
      <c r="DHQ95">
        <v>1529</v>
      </c>
      <c r="DHR95">
        <v>1461</v>
      </c>
      <c r="DHS95">
        <v>1545</v>
      </c>
      <c r="DHT95">
        <v>1478</v>
      </c>
      <c r="DHU95">
        <v>1544</v>
      </c>
      <c r="DHV95">
        <v>1521</v>
      </c>
      <c r="DHW95">
        <v>1506</v>
      </c>
      <c r="DHX95">
        <v>1472</v>
      </c>
      <c r="DHY95">
        <v>1527</v>
      </c>
      <c r="DHZ95">
        <v>1549</v>
      </c>
      <c r="DIA95">
        <v>1521</v>
      </c>
      <c r="DIB95">
        <v>1538</v>
      </c>
      <c r="DIC95">
        <v>1507</v>
      </c>
      <c r="DID95">
        <v>1516</v>
      </c>
      <c r="DIE95">
        <v>1551</v>
      </c>
      <c r="DIF95">
        <v>1539</v>
      </c>
      <c r="DIG95">
        <v>1552</v>
      </c>
      <c r="DIH95">
        <v>1513</v>
      </c>
      <c r="DII95">
        <v>1455</v>
      </c>
      <c r="DIJ95">
        <v>1521</v>
      </c>
      <c r="DIK95">
        <v>1551</v>
      </c>
      <c r="DIL95">
        <v>1522</v>
      </c>
      <c r="DIM95">
        <v>1547</v>
      </c>
      <c r="DIN95">
        <v>1511</v>
      </c>
      <c r="DIO95">
        <v>1549</v>
      </c>
      <c r="DIP95">
        <v>1550</v>
      </c>
      <c r="DIQ95">
        <v>1529</v>
      </c>
      <c r="DIR95">
        <v>1550</v>
      </c>
      <c r="DIS95">
        <v>1548</v>
      </c>
      <c r="DIT95">
        <v>1551</v>
      </c>
      <c r="DIU95">
        <v>1463</v>
      </c>
      <c r="DIV95">
        <v>1524</v>
      </c>
      <c r="DIW95">
        <v>1552</v>
      </c>
      <c r="DIX95">
        <v>1542</v>
      </c>
      <c r="DIY95">
        <v>1503</v>
      </c>
      <c r="DIZ95">
        <v>1550</v>
      </c>
      <c r="DJA95">
        <v>1552</v>
      </c>
      <c r="DJB95">
        <v>1531</v>
      </c>
      <c r="DJC95">
        <v>1397</v>
      </c>
      <c r="DJD95">
        <v>1508</v>
      </c>
      <c r="DJE95">
        <v>1546</v>
      </c>
      <c r="DJF95">
        <v>1505</v>
      </c>
      <c r="DJG95">
        <v>1462</v>
      </c>
      <c r="DJH95">
        <v>1530</v>
      </c>
      <c r="DJI95">
        <v>1548</v>
      </c>
      <c r="DJJ95">
        <v>1522</v>
      </c>
      <c r="DJK95">
        <v>1533</v>
      </c>
      <c r="DJL95">
        <v>1431</v>
      </c>
      <c r="DJM95">
        <v>1530</v>
      </c>
      <c r="DJN95">
        <v>1543</v>
      </c>
      <c r="DJO95">
        <v>1497</v>
      </c>
      <c r="DJP95">
        <v>1399</v>
      </c>
      <c r="DJQ95">
        <v>1530</v>
      </c>
      <c r="DJR95">
        <v>1529</v>
      </c>
      <c r="DJS95">
        <v>1546</v>
      </c>
      <c r="DJT95">
        <v>1552</v>
      </c>
      <c r="DJU95">
        <v>1549</v>
      </c>
      <c r="DJV95">
        <v>1543</v>
      </c>
      <c r="DJW95">
        <v>1546</v>
      </c>
      <c r="DJX95">
        <v>1550</v>
      </c>
      <c r="DJY95">
        <v>1552</v>
      </c>
      <c r="DJZ95">
        <v>1499</v>
      </c>
      <c r="DKA95">
        <v>1521</v>
      </c>
      <c r="DKB95">
        <v>1509</v>
      </c>
      <c r="DKC95">
        <v>1506</v>
      </c>
      <c r="DKD95">
        <v>1551</v>
      </c>
      <c r="DKE95">
        <v>1525</v>
      </c>
      <c r="DKF95">
        <v>1552</v>
      </c>
      <c r="DKG95">
        <v>1524</v>
      </c>
      <c r="DKH95">
        <v>1547</v>
      </c>
      <c r="DKI95">
        <v>1503</v>
      </c>
      <c r="DKJ95">
        <v>1501</v>
      </c>
      <c r="DKK95">
        <v>1552</v>
      </c>
      <c r="DKL95">
        <v>1552</v>
      </c>
      <c r="DKM95">
        <v>1528</v>
      </c>
      <c r="DKN95">
        <v>1423</v>
      </c>
      <c r="DKO95">
        <v>1521</v>
      </c>
      <c r="DKP95">
        <v>1547</v>
      </c>
      <c r="DKQ95">
        <v>1531</v>
      </c>
      <c r="DKR95">
        <v>1528</v>
      </c>
      <c r="DKS95">
        <v>1526</v>
      </c>
      <c r="DKT95">
        <v>1508</v>
      </c>
      <c r="DKU95">
        <v>1538</v>
      </c>
      <c r="DKV95">
        <v>1503</v>
      </c>
      <c r="DKW95">
        <v>1554</v>
      </c>
      <c r="DKX95">
        <v>1539</v>
      </c>
      <c r="DKY95">
        <v>1509</v>
      </c>
      <c r="DKZ95">
        <v>1554</v>
      </c>
      <c r="DLA95">
        <v>1550</v>
      </c>
      <c r="DLB95">
        <v>1496</v>
      </c>
      <c r="DLC95">
        <v>1554</v>
      </c>
      <c r="DLD95">
        <v>1519</v>
      </c>
      <c r="DLE95">
        <v>1522</v>
      </c>
      <c r="DLF95">
        <v>1522</v>
      </c>
      <c r="DLG95">
        <v>1522</v>
      </c>
      <c r="DLH95">
        <v>1399</v>
      </c>
      <c r="DLI95">
        <v>1534</v>
      </c>
      <c r="DLJ95">
        <v>1550</v>
      </c>
      <c r="DLK95">
        <v>1552</v>
      </c>
      <c r="DLL95">
        <v>1410</v>
      </c>
      <c r="DLM95">
        <v>1509</v>
      </c>
      <c r="DLN95">
        <v>1548</v>
      </c>
      <c r="DLO95">
        <v>1553</v>
      </c>
      <c r="DLP95">
        <v>1533</v>
      </c>
      <c r="DLQ95">
        <v>1412</v>
      </c>
      <c r="DLR95">
        <v>1531</v>
      </c>
      <c r="DLS95">
        <v>1511</v>
      </c>
      <c r="DLT95">
        <v>1536</v>
      </c>
      <c r="DLU95">
        <v>1554</v>
      </c>
      <c r="DLV95">
        <v>1531</v>
      </c>
      <c r="DLW95">
        <v>1553</v>
      </c>
      <c r="DLX95">
        <v>1521</v>
      </c>
      <c r="DLY95">
        <v>1538</v>
      </c>
      <c r="DLZ95">
        <v>1474</v>
      </c>
      <c r="DMA95">
        <v>1399</v>
      </c>
      <c r="DMB95">
        <v>1505</v>
      </c>
      <c r="DMC95">
        <v>1525</v>
      </c>
      <c r="DMD95">
        <v>1550</v>
      </c>
      <c r="DME95">
        <v>1543</v>
      </c>
      <c r="DMF95">
        <v>1469</v>
      </c>
      <c r="DMG95">
        <v>1503</v>
      </c>
      <c r="DMH95">
        <v>1553</v>
      </c>
      <c r="DMI95">
        <v>1547</v>
      </c>
      <c r="DMJ95">
        <v>1533</v>
      </c>
      <c r="DMK95">
        <v>1547</v>
      </c>
      <c r="DML95">
        <v>1536</v>
      </c>
      <c r="DMM95">
        <v>1517</v>
      </c>
      <c r="DMN95">
        <v>1523</v>
      </c>
      <c r="DMO95">
        <v>1525</v>
      </c>
      <c r="DMP95">
        <v>1521</v>
      </c>
      <c r="DMQ95">
        <v>1548</v>
      </c>
      <c r="DMR95">
        <v>1553</v>
      </c>
      <c r="DMS95">
        <v>1554</v>
      </c>
      <c r="DMT95">
        <v>1545</v>
      </c>
      <c r="DMU95">
        <v>1502</v>
      </c>
      <c r="DMV95">
        <v>1518</v>
      </c>
      <c r="DMW95">
        <v>1440</v>
      </c>
      <c r="DMX95">
        <v>1554</v>
      </c>
      <c r="DMY95">
        <v>1515</v>
      </c>
      <c r="DMZ95">
        <v>1510</v>
      </c>
      <c r="DNA95">
        <v>1549</v>
      </c>
      <c r="DNB95">
        <v>1520</v>
      </c>
      <c r="DNC95">
        <v>1523</v>
      </c>
      <c r="DND95">
        <v>1522</v>
      </c>
      <c r="DNE95">
        <v>1554</v>
      </c>
      <c r="DNF95">
        <v>1473</v>
      </c>
      <c r="DNG95">
        <v>1405</v>
      </c>
      <c r="DNH95">
        <v>1519</v>
      </c>
      <c r="DNI95">
        <v>1554</v>
      </c>
      <c r="DNJ95">
        <v>1523</v>
      </c>
      <c r="DNK95">
        <v>1525</v>
      </c>
      <c r="DNL95">
        <v>1493</v>
      </c>
      <c r="DNM95">
        <v>1554</v>
      </c>
      <c r="DNN95">
        <v>1554</v>
      </c>
      <c r="DNO95">
        <v>1551</v>
      </c>
      <c r="DNP95">
        <v>1554</v>
      </c>
      <c r="DNQ95">
        <v>1521</v>
      </c>
      <c r="DNR95">
        <v>1543</v>
      </c>
      <c r="DNS95">
        <v>1530</v>
      </c>
      <c r="DNT95">
        <v>1497</v>
      </c>
      <c r="DNU95">
        <v>1524</v>
      </c>
      <c r="DNV95">
        <v>1553</v>
      </c>
      <c r="DNW95">
        <v>1555</v>
      </c>
      <c r="DNX95">
        <v>1555</v>
      </c>
      <c r="DNY95">
        <v>1538</v>
      </c>
      <c r="DNZ95">
        <v>1548</v>
      </c>
      <c r="DOA95">
        <v>1539</v>
      </c>
      <c r="DOB95">
        <v>1554</v>
      </c>
      <c r="DOC95">
        <v>1552</v>
      </c>
      <c r="DOD95">
        <v>1484</v>
      </c>
      <c r="DOE95">
        <v>1529</v>
      </c>
      <c r="DOF95">
        <v>1548</v>
      </c>
      <c r="DOG95">
        <v>1458</v>
      </c>
      <c r="DOH95">
        <v>1520</v>
      </c>
      <c r="DOI95">
        <v>1521</v>
      </c>
      <c r="DOJ95">
        <v>1523</v>
      </c>
      <c r="DOK95">
        <v>1551</v>
      </c>
      <c r="DOL95">
        <v>1505</v>
      </c>
      <c r="DOM95">
        <v>1553</v>
      </c>
      <c r="DON95">
        <v>1554</v>
      </c>
      <c r="DOO95">
        <v>1516</v>
      </c>
      <c r="DOP95">
        <v>1553</v>
      </c>
      <c r="DOQ95">
        <v>1554</v>
      </c>
      <c r="DOR95">
        <v>1493</v>
      </c>
      <c r="DOS95">
        <v>1520</v>
      </c>
      <c r="DOT95">
        <v>1535</v>
      </c>
      <c r="DOU95">
        <v>1549</v>
      </c>
      <c r="DOV95">
        <v>1399</v>
      </c>
      <c r="DOW95">
        <v>1529</v>
      </c>
      <c r="DOX95">
        <v>1522</v>
      </c>
      <c r="DOY95">
        <v>1521</v>
      </c>
      <c r="DOZ95">
        <v>1444</v>
      </c>
      <c r="DPA95">
        <v>1493</v>
      </c>
      <c r="DPB95">
        <v>1555</v>
      </c>
      <c r="DPC95">
        <v>1539</v>
      </c>
      <c r="DPD95">
        <v>1532</v>
      </c>
      <c r="DPE95">
        <v>1455</v>
      </c>
      <c r="DPF95">
        <v>1555</v>
      </c>
      <c r="DPG95">
        <v>1516</v>
      </c>
      <c r="DPH95">
        <v>1529</v>
      </c>
      <c r="DPI95">
        <v>1531</v>
      </c>
      <c r="DPJ95">
        <v>1552</v>
      </c>
      <c r="DPK95">
        <v>1522</v>
      </c>
      <c r="DPL95">
        <v>1535</v>
      </c>
      <c r="DPM95">
        <v>1556</v>
      </c>
      <c r="DPN95">
        <v>1534</v>
      </c>
      <c r="DPO95">
        <v>1509</v>
      </c>
      <c r="DPP95">
        <v>1555</v>
      </c>
      <c r="DPQ95">
        <v>1556</v>
      </c>
      <c r="DPR95">
        <v>1555</v>
      </c>
      <c r="DPS95">
        <v>1547</v>
      </c>
      <c r="DPT95">
        <v>1488</v>
      </c>
      <c r="DPU95">
        <v>1534</v>
      </c>
      <c r="DPV95">
        <v>1555</v>
      </c>
      <c r="DPW95">
        <v>1496</v>
      </c>
      <c r="DPX95">
        <v>1479</v>
      </c>
      <c r="DPY95">
        <v>1533</v>
      </c>
      <c r="DPZ95">
        <v>1553</v>
      </c>
      <c r="DQA95">
        <v>1523</v>
      </c>
      <c r="DQB95">
        <v>1486</v>
      </c>
      <c r="DQC95">
        <v>1538</v>
      </c>
      <c r="DQD95">
        <v>1535</v>
      </c>
      <c r="DQE95">
        <v>1556</v>
      </c>
      <c r="DQF95">
        <v>1532</v>
      </c>
      <c r="DQG95">
        <v>1556</v>
      </c>
      <c r="DQH95">
        <v>1533</v>
      </c>
      <c r="DQI95">
        <v>1554</v>
      </c>
      <c r="DQJ95">
        <v>1533</v>
      </c>
      <c r="DQK95">
        <v>1554</v>
      </c>
      <c r="DQL95">
        <v>1533</v>
      </c>
      <c r="DQM95">
        <v>1555</v>
      </c>
      <c r="DQN95">
        <v>1523</v>
      </c>
      <c r="DQO95">
        <v>1556</v>
      </c>
      <c r="DQP95">
        <v>1514</v>
      </c>
      <c r="DQQ95">
        <v>1469</v>
      </c>
      <c r="DQR95">
        <v>1524</v>
      </c>
      <c r="DQS95">
        <v>1555</v>
      </c>
      <c r="DQT95">
        <v>1541</v>
      </c>
      <c r="DQU95">
        <v>1530</v>
      </c>
      <c r="DQV95">
        <v>1555</v>
      </c>
      <c r="DQW95">
        <v>1511</v>
      </c>
      <c r="DQX95">
        <v>1526</v>
      </c>
      <c r="DQY95">
        <v>1555</v>
      </c>
      <c r="DQZ95">
        <v>1533</v>
      </c>
      <c r="DRA95">
        <v>1538</v>
      </c>
      <c r="DRB95">
        <v>1555</v>
      </c>
      <c r="DRC95">
        <v>1535</v>
      </c>
      <c r="DRD95">
        <v>1556</v>
      </c>
      <c r="DRE95">
        <v>1478</v>
      </c>
      <c r="DRF95">
        <v>1522</v>
      </c>
      <c r="DRG95">
        <v>1504</v>
      </c>
      <c r="DRH95">
        <v>1478</v>
      </c>
      <c r="DRI95">
        <v>1522</v>
      </c>
      <c r="DRJ95">
        <v>1533</v>
      </c>
      <c r="DRK95">
        <v>1556</v>
      </c>
      <c r="DRL95">
        <v>1558</v>
      </c>
      <c r="DRM95">
        <v>1517</v>
      </c>
      <c r="DRN95">
        <v>1525</v>
      </c>
      <c r="DRO95">
        <v>1539</v>
      </c>
      <c r="DRP95">
        <v>1538</v>
      </c>
      <c r="DRQ95">
        <v>1527</v>
      </c>
      <c r="DRR95">
        <v>1527</v>
      </c>
      <c r="DRS95">
        <v>1469</v>
      </c>
      <c r="DRT95">
        <v>1536</v>
      </c>
      <c r="DRU95">
        <v>1496</v>
      </c>
      <c r="DRV95">
        <v>1555</v>
      </c>
      <c r="DRW95">
        <v>1550</v>
      </c>
      <c r="DRX95">
        <v>1548</v>
      </c>
      <c r="DRY95">
        <v>1544</v>
      </c>
      <c r="DRZ95">
        <v>1523</v>
      </c>
      <c r="DSA95">
        <v>1555</v>
      </c>
      <c r="DSB95">
        <v>1546</v>
      </c>
      <c r="DSC95">
        <v>1526</v>
      </c>
      <c r="DSD95">
        <v>1523</v>
      </c>
      <c r="DSE95">
        <v>1551</v>
      </c>
      <c r="DSF95">
        <v>1516</v>
      </c>
      <c r="DSG95">
        <v>1558</v>
      </c>
      <c r="DSH95">
        <v>1479</v>
      </c>
      <c r="DSI95">
        <v>1550</v>
      </c>
      <c r="DSJ95">
        <v>1539</v>
      </c>
      <c r="DSK95">
        <v>1513</v>
      </c>
      <c r="DSL95">
        <v>1525</v>
      </c>
      <c r="DSM95">
        <v>1537</v>
      </c>
      <c r="DSN95">
        <v>1538</v>
      </c>
      <c r="DSO95">
        <v>1535</v>
      </c>
      <c r="DSP95">
        <v>1558</v>
      </c>
      <c r="DSQ95">
        <v>1558</v>
      </c>
      <c r="DSR95">
        <v>1518</v>
      </c>
      <c r="DSS95">
        <v>1558</v>
      </c>
      <c r="DST95">
        <v>1536</v>
      </c>
      <c r="DSU95">
        <v>1547</v>
      </c>
      <c r="DSV95">
        <v>1553</v>
      </c>
      <c r="DSW95">
        <v>1463</v>
      </c>
      <c r="DSX95">
        <v>1424</v>
      </c>
      <c r="DSY95">
        <v>1472</v>
      </c>
      <c r="DSZ95">
        <v>1556</v>
      </c>
      <c r="DTA95">
        <v>1540</v>
      </c>
      <c r="DTB95">
        <v>1528</v>
      </c>
      <c r="DTC95">
        <v>1486</v>
      </c>
      <c r="DTD95">
        <v>1526</v>
      </c>
      <c r="DTE95">
        <v>1383</v>
      </c>
      <c r="DTF95">
        <v>1526</v>
      </c>
      <c r="DTG95">
        <v>1412</v>
      </c>
      <c r="DTH95">
        <v>1527</v>
      </c>
      <c r="DTI95">
        <v>1528</v>
      </c>
      <c r="DTJ95">
        <v>1526</v>
      </c>
      <c r="DTK95">
        <v>1557</v>
      </c>
      <c r="DTL95">
        <v>1558</v>
      </c>
      <c r="DTM95">
        <v>1528</v>
      </c>
      <c r="DTN95">
        <v>1444</v>
      </c>
      <c r="DTO95">
        <v>1528</v>
      </c>
      <c r="DTP95">
        <v>1539</v>
      </c>
      <c r="DTQ95">
        <v>1527</v>
      </c>
      <c r="DTR95">
        <v>1559</v>
      </c>
      <c r="DTS95">
        <v>1557</v>
      </c>
      <c r="DTT95">
        <v>1535</v>
      </c>
      <c r="DTU95">
        <v>1514</v>
      </c>
      <c r="DTV95">
        <v>1527</v>
      </c>
      <c r="DTW95">
        <v>1537</v>
      </c>
      <c r="DTX95">
        <v>1510</v>
      </c>
      <c r="DTY95">
        <v>1405</v>
      </c>
      <c r="DTZ95">
        <v>1506</v>
      </c>
      <c r="DUA95">
        <v>1559</v>
      </c>
      <c r="DUB95">
        <v>1496</v>
      </c>
      <c r="DUC95">
        <v>1556</v>
      </c>
      <c r="DUD95">
        <v>1553</v>
      </c>
      <c r="DUE95">
        <v>1559</v>
      </c>
      <c r="DUF95">
        <v>1553</v>
      </c>
      <c r="DUG95">
        <v>1550</v>
      </c>
      <c r="DUH95">
        <v>1554</v>
      </c>
      <c r="DUI95">
        <v>1519</v>
      </c>
      <c r="DUJ95">
        <v>1452</v>
      </c>
      <c r="DUK95">
        <v>1496</v>
      </c>
      <c r="DUL95">
        <v>1552</v>
      </c>
      <c r="DUM95">
        <v>1559</v>
      </c>
      <c r="DUN95">
        <v>1527</v>
      </c>
      <c r="DUO95">
        <v>1528</v>
      </c>
      <c r="DUP95">
        <v>1558</v>
      </c>
      <c r="DUQ95">
        <v>1535</v>
      </c>
      <c r="DUR95">
        <v>1545</v>
      </c>
      <c r="DUS95">
        <v>1526</v>
      </c>
      <c r="DUT95">
        <v>1536</v>
      </c>
      <c r="DUU95">
        <v>1518</v>
      </c>
      <c r="DUV95">
        <v>1519</v>
      </c>
      <c r="DUW95">
        <v>1523</v>
      </c>
      <c r="DUX95">
        <v>1479</v>
      </c>
      <c r="DUY95">
        <v>1559</v>
      </c>
      <c r="DUZ95">
        <v>1536</v>
      </c>
      <c r="DVA95">
        <v>1465</v>
      </c>
      <c r="DVB95">
        <v>1555</v>
      </c>
      <c r="DVC95">
        <v>1549</v>
      </c>
      <c r="DVD95">
        <v>1555</v>
      </c>
      <c r="DVE95">
        <v>1557</v>
      </c>
      <c r="DVF95">
        <v>1488</v>
      </c>
      <c r="DVG95">
        <v>1487</v>
      </c>
      <c r="DVH95">
        <v>1557</v>
      </c>
      <c r="DVI95">
        <v>1441</v>
      </c>
      <c r="DVJ95">
        <v>1513</v>
      </c>
      <c r="DVK95">
        <v>1559</v>
      </c>
      <c r="DVL95">
        <v>1538</v>
      </c>
      <c r="DVM95">
        <v>1537</v>
      </c>
      <c r="DVN95">
        <v>1528</v>
      </c>
      <c r="DVO95">
        <v>1559</v>
      </c>
      <c r="DVP95">
        <v>1523</v>
      </c>
      <c r="DVQ95">
        <v>1530</v>
      </c>
      <c r="DVR95">
        <v>1539</v>
      </c>
      <c r="DVS95">
        <v>1558</v>
      </c>
      <c r="DVT95">
        <v>1545</v>
      </c>
      <c r="DVU95">
        <v>1554</v>
      </c>
      <c r="DVV95">
        <v>1525</v>
      </c>
      <c r="DVW95">
        <v>1518</v>
      </c>
      <c r="DVX95">
        <v>1544</v>
      </c>
      <c r="DVY95">
        <v>1558</v>
      </c>
      <c r="DVZ95">
        <v>1551</v>
      </c>
      <c r="DWA95">
        <v>1559</v>
      </c>
      <c r="DWB95">
        <v>1556</v>
      </c>
      <c r="DWC95">
        <v>1558</v>
      </c>
      <c r="DWD95">
        <v>1531</v>
      </c>
      <c r="DWE95">
        <v>1470</v>
      </c>
      <c r="DWF95">
        <v>1516</v>
      </c>
      <c r="DWG95">
        <v>1536</v>
      </c>
      <c r="DWH95">
        <v>1488</v>
      </c>
      <c r="DWI95">
        <v>1532</v>
      </c>
      <c r="DWJ95">
        <v>1528</v>
      </c>
      <c r="DWK95">
        <v>1558</v>
      </c>
      <c r="DWL95">
        <v>1559</v>
      </c>
      <c r="DWM95">
        <v>1554</v>
      </c>
      <c r="DWN95">
        <v>1559</v>
      </c>
      <c r="DWO95">
        <v>1520</v>
      </c>
      <c r="DWP95">
        <v>1527</v>
      </c>
      <c r="DWQ95">
        <v>1527</v>
      </c>
      <c r="DWR95">
        <v>1532</v>
      </c>
      <c r="DWS95">
        <v>1559</v>
      </c>
      <c r="DWT95">
        <v>1527</v>
      </c>
      <c r="DWU95">
        <v>1520</v>
      </c>
      <c r="DWV95">
        <v>1555</v>
      </c>
      <c r="DWW95">
        <v>1534</v>
      </c>
      <c r="DWX95">
        <v>1559</v>
      </c>
      <c r="DWY95">
        <v>1553</v>
      </c>
      <c r="DWZ95">
        <v>1535</v>
      </c>
      <c r="DXA95">
        <v>1506</v>
      </c>
      <c r="DXB95">
        <v>1551</v>
      </c>
      <c r="DXC95">
        <v>1540</v>
      </c>
      <c r="DXD95">
        <v>1553</v>
      </c>
      <c r="DXE95">
        <v>1555</v>
      </c>
      <c r="DXF95">
        <v>1505</v>
      </c>
      <c r="DXG95">
        <v>1528</v>
      </c>
      <c r="DXH95">
        <v>1514</v>
      </c>
      <c r="DXI95">
        <v>1464</v>
      </c>
      <c r="DXJ95">
        <v>1559</v>
      </c>
      <c r="DXK95">
        <v>1559</v>
      </c>
      <c r="DXL95">
        <v>1510</v>
      </c>
      <c r="DXM95">
        <v>1524</v>
      </c>
      <c r="DXN95">
        <v>1496</v>
      </c>
      <c r="DXO95">
        <v>1528</v>
      </c>
      <c r="DXP95">
        <v>1558</v>
      </c>
      <c r="DXQ95">
        <v>1518</v>
      </c>
      <c r="DXR95">
        <v>1559</v>
      </c>
      <c r="DXS95">
        <v>1476</v>
      </c>
      <c r="DXT95">
        <v>1520</v>
      </c>
      <c r="DXU95">
        <v>1560</v>
      </c>
      <c r="DXV95">
        <v>1560</v>
      </c>
      <c r="DXW95">
        <v>1540</v>
      </c>
      <c r="DXX95">
        <v>1560</v>
      </c>
      <c r="DXY95">
        <v>1429</v>
      </c>
      <c r="DXZ95">
        <v>1486</v>
      </c>
      <c r="DYA95">
        <v>1560</v>
      </c>
      <c r="DYB95">
        <v>1560</v>
      </c>
      <c r="DYC95">
        <v>1536</v>
      </c>
      <c r="DYD95">
        <v>1560</v>
      </c>
      <c r="DYE95">
        <v>1516</v>
      </c>
      <c r="DYF95">
        <v>1538</v>
      </c>
      <c r="DYG95">
        <v>1535</v>
      </c>
      <c r="DYH95">
        <v>1560</v>
      </c>
      <c r="DYI95">
        <v>1404</v>
      </c>
      <c r="DYJ95">
        <v>1516</v>
      </c>
      <c r="DYK95">
        <v>1556</v>
      </c>
      <c r="DYL95">
        <v>1543</v>
      </c>
      <c r="DYM95">
        <v>1533</v>
      </c>
      <c r="DYN95">
        <v>1555</v>
      </c>
      <c r="DYO95">
        <v>1536</v>
      </c>
      <c r="DYP95">
        <v>1524</v>
      </c>
      <c r="DYQ95">
        <v>1551</v>
      </c>
      <c r="DYR95">
        <v>1554</v>
      </c>
      <c r="DYS95">
        <v>1560</v>
      </c>
      <c r="DYT95">
        <v>1511</v>
      </c>
      <c r="DYU95">
        <v>1545</v>
      </c>
      <c r="DYV95">
        <v>1547</v>
      </c>
      <c r="DYW95">
        <v>1510</v>
      </c>
      <c r="DYX95">
        <v>1530</v>
      </c>
      <c r="DYY95">
        <v>1514</v>
      </c>
      <c r="DYZ95">
        <v>1558</v>
      </c>
      <c r="DZA95">
        <v>1528</v>
      </c>
      <c r="DZB95">
        <v>1536</v>
      </c>
      <c r="DZC95">
        <v>1555</v>
      </c>
      <c r="DZD95">
        <v>1557</v>
      </c>
      <c r="DZE95">
        <v>1435</v>
      </c>
      <c r="DZF95">
        <v>1537</v>
      </c>
      <c r="DZG95">
        <v>1537</v>
      </c>
      <c r="DZH95">
        <v>1535</v>
      </c>
      <c r="DZI95">
        <v>1521</v>
      </c>
      <c r="DZJ95">
        <v>1552</v>
      </c>
      <c r="DZK95">
        <v>1502</v>
      </c>
      <c r="DZL95">
        <v>1528</v>
      </c>
      <c r="DZM95">
        <v>1557</v>
      </c>
      <c r="DZN95">
        <v>1538</v>
      </c>
      <c r="DZO95">
        <v>1455</v>
      </c>
      <c r="DZP95">
        <v>1517</v>
      </c>
      <c r="DZQ95">
        <v>1521</v>
      </c>
      <c r="DZR95">
        <v>1558</v>
      </c>
      <c r="DZS95">
        <v>1560</v>
      </c>
      <c r="DZT95">
        <v>1536</v>
      </c>
      <c r="DZU95">
        <v>1530</v>
      </c>
      <c r="DZV95">
        <v>1533</v>
      </c>
      <c r="DZW95">
        <v>1560</v>
      </c>
      <c r="DZX95">
        <v>1496</v>
      </c>
      <c r="DZY95">
        <v>1542</v>
      </c>
      <c r="DZZ95">
        <v>1499</v>
      </c>
      <c r="EAA95">
        <v>1528</v>
      </c>
      <c r="EAB95">
        <v>1556</v>
      </c>
      <c r="EAC95">
        <v>1557</v>
      </c>
      <c r="EAD95">
        <v>1542</v>
      </c>
      <c r="EAE95">
        <v>1515</v>
      </c>
      <c r="EAF95">
        <v>1550</v>
      </c>
      <c r="EAG95">
        <v>1551</v>
      </c>
      <c r="EAH95">
        <v>1561</v>
      </c>
      <c r="EAI95">
        <v>1554</v>
      </c>
      <c r="EAJ95">
        <v>1538</v>
      </c>
      <c r="EAK95">
        <v>1532</v>
      </c>
      <c r="EAL95">
        <v>1514</v>
      </c>
      <c r="EAM95">
        <v>1561</v>
      </c>
      <c r="EAN95">
        <v>1540</v>
      </c>
      <c r="EAO95">
        <v>1561</v>
      </c>
      <c r="EAP95">
        <v>1527</v>
      </c>
      <c r="EAQ95">
        <v>1517</v>
      </c>
      <c r="EAR95">
        <v>1511</v>
      </c>
      <c r="EAS95">
        <v>1512</v>
      </c>
      <c r="EAT95">
        <v>1550</v>
      </c>
      <c r="EAU95">
        <v>1538</v>
      </c>
      <c r="EAV95">
        <v>1558</v>
      </c>
      <c r="EAW95">
        <v>1526</v>
      </c>
      <c r="EAX95">
        <v>1541</v>
      </c>
      <c r="EAY95">
        <v>1515</v>
      </c>
      <c r="EAZ95">
        <v>1561</v>
      </c>
      <c r="EBA95">
        <v>1561</v>
      </c>
      <c r="EBB95">
        <v>1530</v>
      </c>
      <c r="EBC95">
        <v>1555</v>
      </c>
      <c r="EBD95">
        <v>1542</v>
      </c>
      <c r="EBE95">
        <v>1546</v>
      </c>
      <c r="EBF95">
        <v>1489</v>
      </c>
      <c r="EBG95">
        <v>1561</v>
      </c>
      <c r="EBH95">
        <v>1542</v>
      </c>
      <c r="EBI95">
        <v>1542</v>
      </c>
      <c r="EBJ95">
        <v>1561</v>
      </c>
      <c r="EBK95">
        <v>1463</v>
      </c>
      <c r="EBL95">
        <v>1559</v>
      </c>
      <c r="EBM95">
        <v>1537</v>
      </c>
      <c r="EBN95">
        <v>1495</v>
      </c>
      <c r="EBO95">
        <v>1503</v>
      </c>
      <c r="EBP95">
        <v>1539</v>
      </c>
      <c r="EBQ95">
        <v>1526</v>
      </c>
      <c r="EBR95">
        <v>1527</v>
      </c>
      <c r="EBS95">
        <v>1555</v>
      </c>
      <c r="EBT95">
        <v>1462</v>
      </c>
      <c r="EBU95">
        <v>1531</v>
      </c>
      <c r="EBV95">
        <v>1525</v>
      </c>
      <c r="EBW95">
        <v>1519</v>
      </c>
      <c r="EBX95">
        <v>1558</v>
      </c>
      <c r="EBY95">
        <v>1559</v>
      </c>
      <c r="EBZ95">
        <v>1561</v>
      </c>
      <c r="ECA95">
        <v>1561</v>
      </c>
      <c r="ECB95">
        <v>1454</v>
      </c>
      <c r="ECC95">
        <v>1532</v>
      </c>
      <c r="ECD95">
        <v>1542</v>
      </c>
      <c r="ECE95">
        <v>1561</v>
      </c>
      <c r="ECF95">
        <v>1559</v>
      </c>
      <c r="ECG95">
        <v>1474</v>
      </c>
      <c r="ECH95">
        <v>1525</v>
      </c>
      <c r="ECI95">
        <v>1561</v>
      </c>
      <c r="ECJ95">
        <v>1557</v>
      </c>
      <c r="ECK95">
        <v>1523</v>
      </c>
      <c r="ECL95">
        <v>1538</v>
      </c>
      <c r="ECM95">
        <v>1558</v>
      </c>
      <c r="ECN95">
        <v>1495</v>
      </c>
      <c r="ECO95">
        <v>1561</v>
      </c>
      <c r="ECP95">
        <v>1558</v>
      </c>
      <c r="ECQ95">
        <v>1535</v>
      </c>
      <c r="ECR95">
        <v>1518</v>
      </c>
      <c r="ECS95">
        <v>1486</v>
      </c>
      <c r="ECT95">
        <v>1560</v>
      </c>
      <c r="ECU95">
        <v>1559</v>
      </c>
      <c r="ECV95">
        <v>1534</v>
      </c>
      <c r="ECW95">
        <v>1461</v>
      </c>
      <c r="ECX95">
        <v>1558</v>
      </c>
      <c r="ECY95">
        <v>1560</v>
      </c>
      <c r="ECZ95">
        <v>1530</v>
      </c>
      <c r="EDA95">
        <v>1528</v>
      </c>
      <c r="EDB95">
        <v>1561</v>
      </c>
      <c r="EDC95">
        <v>1556</v>
      </c>
      <c r="EDD95">
        <v>1527</v>
      </c>
      <c r="EDE95">
        <v>1560</v>
      </c>
      <c r="EDF95">
        <v>1538</v>
      </c>
      <c r="EDG95">
        <v>1440</v>
      </c>
      <c r="EDH95">
        <v>1547</v>
      </c>
      <c r="EDI95">
        <v>1559</v>
      </c>
      <c r="EDJ95">
        <v>1518</v>
      </c>
      <c r="EDK95">
        <v>1495</v>
      </c>
      <c r="EDL95">
        <v>1554</v>
      </c>
      <c r="EDM95">
        <v>1530</v>
      </c>
      <c r="EDN95">
        <v>1537</v>
      </c>
      <c r="EDO95">
        <v>1551</v>
      </c>
      <c r="EDP95">
        <v>1526</v>
      </c>
      <c r="EDQ95">
        <v>1540</v>
      </c>
      <c r="EDR95">
        <v>1535</v>
      </c>
      <c r="EDS95">
        <v>1526</v>
      </c>
      <c r="EDT95">
        <v>1538</v>
      </c>
      <c r="EDU95">
        <v>1467</v>
      </c>
      <c r="EDV95">
        <v>1553</v>
      </c>
      <c r="EDW95">
        <v>1560</v>
      </c>
      <c r="EDX95">
        <v>1530</v>
      </c>
      <c r="EDY95">
        <v>1559</v>
      </c>
      <c r="EDZ95">
        <v>1559</v>
      </c>
      <c r="EEA95">
        <v>1527</v>
      </c>
      <c r="EEB95">
        <v>1444</v>
      </c>
      <c r="EEC95">
        <v>1542</v>
      </c>
      <c r="EED95">
        <v>1483</v>
      </c>
      <c r="EEE95">
        <v>1561</v>
      </c>
      <c r="EEF95">
        <v>1512</v>
      </c>
      <c r="EEG95">
        <v>1538</v>
      </c>
      <c r="EEH95">
        <v>1560</v>
      </c>
      <c r="EEI95">
        <v>1561</v>
      </c>
      <c r="EEJ95">
        <v>1556</v>
      </c>
      <c r="EEK95">
        <v>1483</v>
      </c>
      <c r="EEL95">
        <v>1453</v>
      </c>
      <c r="EEM95">
        <v>1490</v>
      </c>
      <c r="EEN95">
        <v>1532</v>
      </c>
      <c r="EEO95">
        <v>1560</v>
      </c>
      <c r="EEP95">
        <v>1552</v>
      </c>
      <c r="EEQ95">
        <v>1561</v>
      </c>
      <c r="EER95">
        <v>1550</v>
      </c>
      <c r="EES95">
        <v>1561</v>
      </c>
      <c r="EET95">
        <v>1533</v>
      </c>
      <c r="EEU95">
        <v>1529</v>
      </c>
      <c r="EEV95">
        <v>1539</v>
      </c>
      <c r="EEW95">
        <v>1535</v>
      </c>
      <c r="EEX95">
        <v>1490</v>
      </c>
      <c r="EEY95">
        <v>1543</v>
      </c>
      <c r="EEZ95">
        <v>1474</v>
      </c>
      <c r="EFA95">
        <v>1532</v>
      </c>
      <c r="EFB95">
        <v>1557</v>
      </c>
      <c r="EFC95">
        <v>1515</v>
      </c>
      <c r="EFD95">
        <v>1511</v>
      </c>
      <c r="EFE95">
        <v>1531</v>
      </c>
      <c r="EFF95">
        <v>1519</v>
      </c>
      <c r="EFG95">
        <v>1492</v>
      </c>
      <c r="EFH95">
        <v>1479</v>
      </c>
      <c r="EFI95">
        <v>1527</v>
      </c>
      <c r="EFJ95">
        <v>1538</v>
      </c>
      <c r="EFK95">
        <v>1540</v>
      </c>
      <c r="EFL95">
        <v>1518</v>
      </c>
      <c r="EFM95">
        <v>1526</v>
      </c>
      <c r="EFN95">
        <v>1552</v>
      </c>
      <c r="EFO95">
        <v>1534</v>
      </c>
      <c r="EFP95">
        <v>1561</v>
      </c>
      <c r="EFQ95">
        <v>1397</v>
      </c>
      <c r="EFR95">
        <v>1561</v>
      </c>
      <c r="EFS95">
        <v>1519</v>
      </c>
      <c r="EFT95">
        <v>1556</v>
      </c>
      <c r="EFU95">
        <v>1561</v>
      </c>
      <c r="EFV95">
        <v>1555</v>
      </c>
      <c r="EFW95">
        <v>1559</v>
      </c>
      <c r="EFX95">
        <v>1466</v>
      </c>
      <c r="EFY95">
        <v>1503</v>
      </c>
      <c r="EFZ95">
        <v>1518</v>
      </c>
      <c r="EGA95">
        <v>1526</v>
      </c>
      <c r="EGB95">
        <v>1434</v>
      </c>
      <c r="EGC95">
        <v>1377</v>
      </c>
      <c r="EGD95">
        <v>1561</v>
      </c>
      <c r="EGE95">
        <v>1561</v>
      </c>
      <c r="EGF95">
        <v>1542</v>
      </c>
      <c r="EGG95">
        <v>1528</v>
      </c>
      <c r="EGH95">
        <v>1550</v>
      </c>
      <c r="EGI95">
        <v>1560</v>
      </c>
      <c r="EGJ95">
        <v>1523</v>
      </c>
      <c r="EGK95">
        <v>1539</v>
      </c>
      <c r="EGL95">
        <v>1510</v>
      </c>
      <c r="EGM95">
        <v>1527</v>
      </c>
      <c r="EGN95">
        <v>1527</v>
      </c>
      <c r="EGO95">
        <v>1540</v>
      </c>
      <c r="EGP95">
        <v>1554</v>
      </c>
      <c r="EGQ95">
        <v>1560</v>
      </c>
      <c r="EGR95">
        <v>1511</v>
      </c>
      <c r="EGS95">
        <v>1546</v>
      </c>
      <c r="EGT95">
        <v>1518</v>
      </c>
      <c r="EGU95">
        <v>1559</v>
      </c>
      <c r="EGV95">
        <v>1554</v>
      </c>
      <c r="EGW95">
        <v>1561</v>
      </c>
      <c r="EGX95">
        <v>1453</v>
      </c>
      <c r="EGY95">
        <v>1501</v>
      </c>
      <c r="EGZ95">
        <v>1521</v>
      </c>
      <c r="EHA95">
        <v>1519</v>
      </c>
      <c r="EHB95">
        <v>1532</v>
      </c>
      <c r="EHC95">
        <v>1519</v>
      </c>
      <c r="EHD95">
        <v>1541</v>
      </c>
      <c r="EHE95">
        <v>1530</v>
      </c>
      <c r="EHF95">
        <v>1538</v>
      </c>
      <c r="EHG95">
        <v>1485</v>
      </c>
      <c r="EHH95">
        <v>1537</v>
      </c>
      <c r="EHI95">
        <v>1561</v>
      </c>
      <c r="EHJ95">
        <v>1527</v>
      </c>
      <c r="EHK95">
        <v>1539</v>
      </c>
      <c r="EHL95">
        <v>1516</v>
      </c>
      <c r="EHM95">
        <v>1522</v>
      </c>
      <c r="EHN95">
        <v>1534</v>
      </c>
      <c r="EHO95">
        <v>1528</v>
      </c>
      <c r="EHP95">
        <v>1579</v>
      </c>
      <c r="EHQ95">
        <v>1576</v>
      </c>
      <c r="EHR95">
        <v>1564</v>
      </c>
      <c r="EHS95">
        <v>1548</v>
      </c>
      <c r="EHT95">
        <v>1525</v>
      </c>
      <c r="EHU95">
        <v>1558</v>
      </c>
      <c r="EHV95">
        <v>1539</v>
      </c>
      <c r="EHW95">
        <v>1546</v>
      </c>
      <c r="EHX95">
        <v>1561</v>
      </c>
      <c r="EHY95">
        <v>1522</v>
      </c>
      <c r="EHZ95">
        <v>1540</v>
      </c>
      <c r="EIA95">
        <v>1576</v>
      </c>
      <c r="EIB95">
        <v>1557</v>
      </c>
      <c r="EIC95">
        <v>1573</v>
      </c>
      <c r="EID95">
        <v>1547</v>
      </c>
      <c r="EIE95">
        <v>1576</v>
      </c>
      <c r="EIF95">
        <v>1557</v>
      </c>
      <c r="EIG95">
        <v>1536</v>
      </c>
      <c r="EIH95">
        <v>1461</v>
      </c>
      <c r="EII95">
        <v>1536</v>
      </c>
      <c r="EIJ95">
        <v>1574</v>
      </c>
      <c r="EIK95">
        <v>1552</v>
      </c>
      <c r="EIL95">
        <v>1547</v>
      </c>
      <c r="EIM95">
        <v>1575</v>
      </c>
      <c r="EIN95">
        <v>1569</v>
      </c>
      <c r="EIO95">
        <v>1547</v>
      </c>
      <c r="EIP95">
        <v>1524</v>
      </c>
      <c r="EIQ95">
        <v>1539</v>
      </c>
      <c r="EIR95">
        <v>1565</v>
      </c>
      <c r="EIS95">
        <v>1555</v>
      </c>
      <c r="EIT95">
        <v>1557</v>
      </c>
      <c r="EIU95">
        <v>1556</v>
      </c>
      <c r="EIV95">
        <v>1547</v>
      </c>
      <c r="EIW95">
        <v>1547</v>
      </c>
      <c r="EIX95">
        <v>1577</v>
      </c>
      <c r="EIY95">
        <v>1499</v>
      </c>
      <c r="EIZ95">
        <v>1575</v>
      </c>
      <c r="EJA95">
        <v>1564</v>
      </c>
      <c r="EJB95">
        <v>1537</v>
      </c>
      <c r="EJC95">
        <v>1558</v>
      </c>
      <c r="EJD95">
        <v>1535</v>
      </c>
      <c r="EJE95">
        <v>1557</v>
      </c>
      <c r="EJF95">
        <v>1547</v>
      </c>
      <c r="EJG95">
        <v>1564</v>
      </c>
      <c r="EJH95">
        <v>1554</v>
      </c>
      <c r="EJI95">
        <v>1434</v>
      </c>
      <c r="EJJ95">
        <v>1575</v>
      </c>
      <c r="EJK95">
        <v>1482</v>
      </c>
      <c r="EJL95">
        <v>1469</v>
      </c>
      <c r="EJM95">
        <v>1579</v>
      </c>
      <c r="EJN95">
        <v>1577</v>
      </c>
      <c r="EJO95">
        <v>1544</v>
      </c>
      <c r="EJP95">
        <v>1573</v>
      </c>
      <c r="EJQ95">
        <v>1486</v>
      </c>
      <c r="EJR95">
        <v>1574</v>
      </c>
      <c r="EJS95">
        <v>1577</v>
      </c>
      <c r="EJT95">
        <v>1557</v>
      </c>
      <c r="EJU95">
        <v>1538</v>
      </c>
      <c r="EJV95">
        <v>1578</v>
      </c>
      <c r="EJW95">
        <v>1548</v>
      </c>
      <c r="EJX95">
        <v>1577</v>
      </c>
      <c r="EJY95">
        <v>1575</v>
      </c>
      <c r="EJZ95">
        <v>1555</v>
      </c>
      <c r="EKA95">
        <v>1460</v>
      </c>
      <c r="EKB95">
        <v>1571</v>
      </c>
      <c r="EKC95">
        <v>1577</v>
      </c>
      <c r="EKD95">
        <v>1486</v>
      </c>
      <c r="EKE95">
        <v>1517</v>
      </c>
      <c r="EKF95">
        <v>1540</v>
      </c>
      <c r="EKG95">
        <v>1522</v>
      </c>
      <c r="EKH95">
        <v>1570</v>
      </c>
      <c r="EKI95">
        <v>1535</v>
      </c>
      <c r="EKJ95">
        <v>1509</v>
      </c>
      <c r="EKK95">
        <v>1557</v>
      </c>
      <c r="EKL95">
        <v>1522</v>
      </c>
      <c r="EKM95">
        <v>1548</v>
      </c>
      <c r="EKN95">
        <v>1579</v>
      </c>
      <c r="EKO95">
        <v>1527</v>
      </c>
      <c r="EKP95">
        <v>1558</v>
      </c>
      <c r="EKQ95">
        <v>1576</v>
      </c>
      <c r="EKR95">
        <v>1529</v>
      </c>
      <c r="EKS95">
        <v>1535</v>
      </c>
      <c r="EKT95">
        <v>1579</v>
      </c>
      <c r="EKU95">
        <v>1534</v>
      </c>
      <c r="EKV95">
        <v>1484</v>
      </c>
      <c r="EKW95">
        <v>1574</v>
      </c>
      <c r="EKX95">
        <v>1549</v>
      </c>
      <c r="EKY95">
        <v>1572</v>
      </c>
      <c r="EKZ95">
        <v>1579</v>
      </c>
      <c r="ELA95">
        <v>1556</v>
      </c>
      <c r="ELB95">
        <v>1547</v>
      </c>
      <c r="ELC95">
        <v>1577</v>
      </c>
      <c r="ELD95">
        <v>1579</v>
      </c>
      <c r="ELE95">
        <v>1507</v>
      </c>
      <c r="ELF95">
        <v>1545</v>
      </c>
      <c r="ELG95">
        <v>1515</v>
      </c>
      <c r="ELH95">
        <v>1548</v>
      </c>
      <c r="ELI95">
        <v>1560</v>
      </c>
      <c r="ELJ95">
        <v>1572</v>
      </c>
      <c r="ELK95">
        <v>1577</v>
      </c>
      <c r="ELL95">
        <v>1549</v>
      </c>
      <c r="ELM95">
        <v>1573</v>
      </c>
      <c r="ELN95">
        <v>1536</v>
      </c>
      <c r="ELO95">
        <v>1550</v>
      </c>
      <c r="ELP95">
        <v>1574</v>
      </c>
      <c r="ELQ95">
        <v>1427</v>
      </c>
      <c r="ELR95">
        <v>1558</v>
      </c>
      <c r="ELS95">
        <v>1577</v>
      </c>
      <c r="ELT95">
        <v>1548</v>
      </c>
      <c r="ELU95">
        <v>1522</v>
      </c>
      <c r="ELV95">
        <v>1579</v>
      </c>
      <c r="ELW95">
        <v>1502</v>
      </c>
      <c r="ELX95">
        <v>1570</v>
      </c>
      <c r="ELY95">
        <v>1544</v>
      </c>
      <c r="ELZ95">
        <v>1536</v>
      </c>
      <c r="EMA95">
        <v>1579</v>
      </c>
      <c r="EMB95">
        <v>1573</v>
      </c>
      <c r="EMC95">
        <v>1540</v>
      </c>
      <c r="EMD95">
        <v>1556</v>
      </c>
      <c r="EME95">
        <v>1481</v>
      </c>
      <c r="EMF95">
        <v>1575</v>
      </c>
      <c r="EMG95">
        <v>1444</v>
      </c>
      <c r="EMH95">
        <v>1562</v>
      </c>
      <c r="EMI95">
        <v>1577</v>
      </c>
      <c r="EMJ95">
        <v>1486</v>
      </c>
      <c r="EMK95">
        <v>1559</v>
      </c>
      <c r="EML95">
        <v>1553</v>
      </c>
      <c r="EMM95">
        <v>1557</v>
      </c>
      <c r="EMN95">
        <v>1536</v>
      </c>
      <c r="EMO95">
        <v>1568</v>
      </c>
      <c r="EMP95">
        <v>1579</v>
      </c>
      <c r="EMQ95">
        <v>1566</v>
      </c>
      <c r="EMR95">
        <v>1559</v>
      </c>
      <c r="EMS95">
        <v>1554</v>
      </c>
      <c r="EMT95">
        <v>1498</v>
      </c>
      <c r="EMU95">
        <v>1579</v>
      </c>
      <c r="EMV95">
        <v>1570</v>
      </c>
      <c r="EMW95">
        <v>1551</v>
      </c>
      <c r="EMX95">
        <v>1576</v>
      </c>
      <c r="EMY95">
        <v>1518</v>
      </c>
      <c r="EMZ95">
        <v>1543</v>
      </c>
      <c r="ENA95">
        <v>1570</v>
      </c>
      <c r="ENB95">
        <v>1543</v>
      </c>
      <c r="ENC95">
        <v>1580</v>
      </c>
      <c r="END95">
        <v>1548</v>
      </c>
      <c r="ENE95">
        <v>1546</v>
      </c>
      <c r="ENF95">
        <v>1537</v>
      </c>
      <c r="ENG95">
        <v>1580</v>
      </c>
      <c r="ENH95">
        <v>1555</v>
      </c>
      <c r="ENI95">
        <v>1546</v>
      </c>
      <c r="ENJ95">
        <v>1516</v>
      </c>
      <c r="ENK95">
        <v>1576</v>
      </c>
      <c r="ENL95">
        <v>1580</v>
      </c>
      <c r="ENM95">
        <v>1559</v>
      </c>
      <c r="ENN95">
        <v>1543</v>
      </c>
      <c r="ENO95">
        <v>1537</v>
      </c>
      <c r="ENP95">
        <v>1574</v>
      </c>
      <c r="ENQ95">
        <v>1541</v>
      </c>
      <c r="ENR95">
        <v>1580</v>
      </c>
      <c r="ENS95">
        <v>1528</v>
      </c>
      <c r="ENT95">
        <v>1557</v>
      </c>
      <c r="ENU95">
        <v>1579</v>
      </c>
      <c r="ENV95">
        <v>1580</v>
      </c>
      <c r="ENW95">
        <v>1553</v>
      </c>
      <c r="ENX95">
        <v>1558</v>
      </c>
      <c r="ENY95">
        <v>1559</v>
      </c>
      <c r="ENZ95">
        <v>1559</v>
      </c>
      <c r="EOA95">
        <v>1491</v>
      </c>
      <c r="EOB95">
        <v>1556</v>
      </c>
      <c r="EOC95">
        <v>1498</v>
      </c>
      <c r="EOD95">
        <v>1562</v>
      </c>
      <c r="EOE95">
        <v>1580</v>
      </c>
      <c r="EOF95">
        <v>1574</v>
      </c>
      <c r="EOG95">
        <v>1559</v>
      </c>
      <c r="EOH95">
        <v>1559</v>
      </c>
      <c r="EOI95">
        <v>1531</v>
      </c>
      <c r="EOJ95">
        <v>1544</v>
      </c>
      <c r="EOK95">
        <v>1587</v>
      </c>
      <c r="EOL95">
        <v>1560</v>
      </c>
      <c r="EOM95">
        <v>1539</v>
      </c>
      <c r="EON95">
        <v>1553</v>
      </c>
      <c r="EOO95">
        <v>1582</v>
      </c>
      <c r="EOP95">
        <v>1584</v>
      </c>
      <c r="EOQ95">
        <v>1526</v>
      </c>
      <c r="EOR95">
        <v>1523</v>
      </c>
      <c r="EOS95">
        <v>1569</v>
      </c>
      <c r="EOT95">
        <v>1580</v>
      </c>
      <c r="EOU95">
        <v>1587</v>
      </c>
      <c r="EOV95">
        <v>1467</v>
      </c>
      <c r="EOW95">
        <v>1555</v>
      </c>
      <c r="EOX95">
        <v>1555</v>
      </c>
      <c r="EOY95">
        <v>1576</v>
      </c>
      <c r="EOZ95">
        <v>1582</v>
      </c>
      <c r="EPA95">
        <v>1561</v>
      </c>
      <c r="EPB95">
        <v>1587</v>
      </c>
      <c r="EPC95">
        <v>1522</v>
      </c>
      <c r="EPD95">
        <v>1554</v>
      </c>
      <c r="EPE95">
        <v>1561</v>
      </c>
      <c r="EPF95">
        <v>1557</v>
      </c>
      <c r="EPG95">
        <v>1585</v>
      </c>
      <c r="EPH95">
        <v>1564</v>
      </c>
      <c r="EPI95">
        <v>1552</v>
      </c>
      <c r="EPJ95">
        <v>1489</v>
      </c>
      <c r="EPK95">
        <v>1464</v>
      </c>
      <c r="EPL95">
        <v>1551</v>
      </c>
      <c r="EPM95">
        <v>1587</v>
      </c>
      <c r="EPN95">
        <v>1578</v>
      </c>
      <c r="EPO95">
        <v>1587</v>
      </c>
      <c r="EPP95">
        <v>1583</v>
      </c>
      <c r="EPQ95">
        <v>1540</v>
      </c>
      <c r="EPR95">
        <v>1587</v>
      </c>
      <c r="EPS95">
        <v>1574</v>
      </c>
      <c r="EPT95">
        <v>1569</v>
      </c>
      <c r="EPU95">
        <v>1566</v>
      </c>
      <c r="EPV95">
        <v>1587</v>
      </c>
      <c r="EPW95">
        <v>1587</v>
      </c>
      <c r="EPX95">
        <v>1584</v>
      </c>
      <c r="EPY95">
        <v>1459</v>
      </c>
      <c r="EPZ95">
        <v>1454</v>
      </c>
      <c r="EQA95">
        <v>1585</v>
      </c>
      <c r="EQB95">
        <v>1581</v>
      </c>
      <c r="EQC95">
        <v>1568</v>
      </c>
      <c r="EQD95">
        <v>1585</v>
      </c>
      <c r="EQE95">
        <v>1586</v>
      </c>
      <c r="EQF95">
        <v>1508</v>
      </c>
      <c r="EQG95">
        <v>1519</v>
      </c>
      <c r="EQH95">
        <v>1564</v>
      </c>
      <c r="EQI95">
        <v>1564</v>
      </c>
      <c r="EQJ95">
        <v>1561</v>
      </c>
      <c r="EQK95">
        <v>1544</v>
      </c>
      <c r="EQL95">
        <v>1565</v>
      </c>
      <c r="EQM95">
        <v>1541</v>
      </c>
      <c r="EQN95">
        <v>1576</v>
      </c>
      <c r="EQO95">
        <v>1585</v>
      </c>
      <c r="EQP95">
        <v>1565</v>
      </c>
      <c r="EQQ95">
        <v>1566</v>
      </c>
      <c r="EQR95">
        <v>1566</v>
      </c>
      <c r="EQS95">
        <v>1555</v>
      </c>
      <c r="EQT95">
        <v>1585</v>
      </c>
      <c r="EQU95">
        <v>1566</v>
      </c>
      <c r="EQV95">
        <v>1554</v>
      </c>
      <c r="EQW95">
        <v>1551</v>
      </c>
      <c r="EQX95">
        <v>1557</v>
      </c>
      <c r="EQY95">
        <v>1581</v>
      </c>
      <c r="EQZ95">
        <v>1466</v>
      </c>
      <c r="ERA95">
        <v>1537</v>
      </c>
      <c r="ERB95">
        <v>1560</v>
      </c>
      <c r="ERC95">
        <v>1572</v>
      </c>
      <c r="ERD95">
        <v>1559</v>
      </c>
      <c r="ERE95">
        <v>1492</v>
      </c>
      <c r="ERF95">
        <v>1487</v>
      </c>
      <c r="ERG95">
        <v>1543</v>
      </c>
      <c r="ERH95">
        <v>1570</v>
      </c>
      <c r="ERI95">
        <v>1553</v>
      </c>
      <c r="ERJ95">
        <v>1507</v>
      </c>
      <c r="ERK95">
        <v>1579</v>
      </c>
      <c r="ERL95">
        <v>1585</v>
      </c>
      <c r="ERM95">
        <v>1542</v>
      </c>
      <c r="ERN95">
        <v>1579</v>
      </c>
      <c r="ERO95">
        <v>1553</v>
      </c>
      <c r="ERP95">
        <v>1582</v>
      </c>
      <c r="ERQ95">
        <v>1566</v>
      </c>
      <c r="ERR95">
        <v>1545</v>
      </c>
      <c r="ERS95">
        <v>1565</v>
      </c>
      <c r="ERT95">
        <v>1587</v>
      </c>
      <c r="ERU95">
        <v>1585</v>
      </c>
      <c r="ERV95">
        <v>1540</v>
      </c>
      <c r="ERW95">
        <v>1565</v>
      </c>
      <c r="ERX95">
        <v>1581</v>
      </c>
      <c r="ERY95">
        <v>1572</v>
      </c>
      <c r="ERZ95">
        <v>1544</v>
      </c>
      <c r="ESA95">
        <v>1575</v>
      </c>
      <c r="ESB95">
        <v>1566</v>
      </c>
      <c r="ESC95">
        <v>1568</v>
      </c>
      <c r="ESD95">
        <v>1553</v>
      </c>
      <c r="ESE95">
        <v>1515</v>
      </c>
      <c r="ESF95">
        <v>1554</v>
      </c>
      <c r="ESG95">
        <v>1556</v>
      </c>
      <c r="ESH95">
        <v>1528</v>
      </c>
      <c r="ESI95">
        <v>1559</v>
      </c>
      <c r="ESJ95">
        <v>1582</v>
      </c>
      <c r="ESK95">
        <v>1584</v>
      </c>
      <c r="ESL95">
        <v>1473</v>
      </c>
      <c r="ESM95">
        <v>1552</v>
      </c>
      <c r="ESN95">
        <v>1538</v>
      </c>
      <c r="ESO95">
        <v>1587</v>
      </c>
      <c r="ESP95">
        <v>1552</v>
      </c>
      <c r="ESQ95">
        <v>1560</v>
      </c>
      <c r="ESR95">
        <v>1565</v>
      </c>
      <c r="ESS95">
        <v>1587</v>
      </c>
      <c r="EST95">
        <v>1540</v>
      </c>
      <c r="ESU95">
        <v>1554</v>
      </c>
      <c r="ESV95">
        <v>1558</v>
      </c>
      <c r="ESW95">
        <v>1521</v>
      </c>
      <c r="ESX95">
        <v>1556</v>
      </c>
      <c r="ESY95">
        <v>1555</v>
      </c>
      <c r="ESZ95">
        <v>1587</v>
      </c>
      <c r="ETA95">
        <v>1566</v>
      </c>
      <c r="ETB95">
        <v>1587</v>
      </c>
      <c r="ETC95">
        <v>1567</v>
      </c>
      <c r="ETD95">
        <v>1568</v>
      </c>
      <c r="ETE95">
        <v>1588</v>
      </c>
      <c r="ETF95">
        <v>1587</v>
      </c>
      <c r="ETG95">
        <v>1566</v>
      </c>
      <c r="ETH95">
        <v>1588</v>
      </c>
      <c r="ETI95">
        <v>1588</v>
      </c>
      <c r="ETJ95">
        <v>1586</v>
      </c>
      <c r="ETK95">
        <v>1553</v>
      </c>
      <c r="ETL95">
        <v>1567</v>
      </c>
      <c r="ETM95">
        <v>1545</v>
      </c>
      <c r="ETN95">
        <v>1588</v>
      </c>
      <c r="ETO95">
        <v>1528</v>
      </c>
      <c r="ETP95">
        <v>1587</v>
      </c>
      <c r="ETQ95">
        <v>1582</v>
      </c>
      <c r="ETR95">
        <v>1588</v>
      </c>
      <c r="ETS95">
        <v>1566</v>
      </c>
      <c r="ETT95">
        <v>1569</v>
      </c>
      <c r="ETU95">
        <v>1585</v>
      </c>
      <c r="ETV95">
        <v>1545</v>
      </c>
      <c r="ETW95">
        <v>1547</v>
      </c>
      <c r="ETX95">
        <v>1588</v>
      </c>
      <c r="ETY95">
        <v>1566</v>
      </c>
      <c r="ETZ95">
        <v>1588</v>
      </c>
      <c r="EUA95">
        <v>1588</v>
      </c>
      <c r="EUB95">
        <v>1537</v>
      </c>
      <c r="EUC95">
        <v>1587</v>
      </c>
      <c r="EUD95">
        <v>1558</v>
      </c>
      <c r="EUE95">
        <v>1588</v>
      </c>
      <c r="EUF95">
        <v>1579</v>
      </c>
      <c r="EUG95">
        <v>1542</v>
      </c>
      <c r="EUH95">
        <v>1586</v>
      </c>
      <c r="EUI95">
        <v>1543</v>
      </c>
      <c r="EUJ95">
        <v>1555</v>
      </c>
      <c r="EUK95">
        <v>1555</v>
      </c>
      <c r="EUL95">
        <v>1587</v>
      </c>
      <c r="EUM95">
        <v>1588</v>
      </c>
      <c r="EUN95">
        <v>1587</v>
      </c>
      <c r="EUO95">
        <v>1555</v>
      </c>
      <c r="EUP95">
        <v>1567</v>
      </c>
      <c r="EUQ95">
        <v>1588</v>
      </c>
      <c r="EUR95">
        <v>1562</v>
      </c>
      <c r="EUS95">
        <v>1556</v>
      </c>
      <c r="EUT95">
        <v>1528</v>
      </c>
      <c r="EUU95">
        <v>1586</v>
      </c>
      <c r="EUV95">
        <v>1560</v>
      </c>
      <c r="EUW95">
        <v>1568</v>
      </c>
      <c r="EUX95">
        <v>1555</v>
      </c>
      <c r="EUY95">
        <v>1568</v>
      </c>
      <c r="EUZ95">
        <v>1589</v>
      </c>
      <c r="EVA95">
        <v>1565</v>
      </c>
      <c r="EVB95">
        <v>1585</v>
      </c>
      <c r="EVC95">
        <v>1567</v>
      </c>
      <c r="EVD95">
        <v>1540</v>
      </c>
      <c r="EVE95">
        <v>1570</v>
      </c>
      <c r="EVF95">
        <v>1560</v>
      </c>
      <c r="EVG95">
        <v>1589</v>
      </c>
      <c r="EVH95">
        <v>1589</v>
      </c>
      <c r="EVI95">
        <v>1557</v>
      </c>
      <c r="EVJ95">
        <v>1568</v>
      </c>
      <c r="EVK95">
        <v>1562</v>
      </c>
      <c r="EVL95">
        <v>1460</v>
      </c>
      <c r="EVM95">
        <v>1587</v>
      </c>
      <c r="EVN95">
        <v>1587</v>
      </c>
      <c r="EVO95">
        <v>1578</v>
      </c>
      <c r="EVP95">
        <v>1533</v>
      </c>
      <c r="EVQ95">
        <v>1588</v>
      </c>
      <c r="EVR95">
        <v>1562</v>
      </c>
      <c r="EVS95">
        <v>1548</v>
      </c>
      <c r="EVT95">
        <v>1589</v>
      </c>
      <c r="EVU95">
        <v>1540</v>
      </c>
      <c r="EVV95">
        <v>1589</v>
      </c>
      <c r="EVW95">
        <v>1569</v>
      </c>
      <c r="EVX95">
        <v>1585</v>
      </c>
      <c r="EVY95">
        <v>1548</v>
      </c>
      <c r="EVZ95">
        <v>1563</v>
      </c>
      <c r="EWA95">
        <v>1494</v>
      </c>
      <c r="EWB95">
        <v>1575</v>
      </c>
      <c r="EWC95">
        <v>1551</v>
      </c>
      <c r="EWD95">
        <v>1490</v>
      </c>
      <c r="EWE95">
        <v>1586</v>
      </c>
      <c r="EWF95">
        <v>1570</v>
      </c>
      <c r="EWG95">
        <v>1585</v>
      </c>
      <c r="EWH95">
        <v>1584</v>
      </c>
      <c r="EWI95">
        <v>1567</v>
      </c>
      <c r="EWJ95">
        <v>1567</v>
      </c>
      <c r="EWK95">
        <v>1540</v>
      </c>
      <c r="EWL95">
        <v>1561</v>
      </c>
      <c r="EWM95">
        <v>1580</v>
      </c>
      <c r="EWN95">
        <v>1547</v>
      </c>
      <c r="EWO95">
        <v>1588</v>
      </c>
      <c r="EWP95">
        <v>1584</v>
      </c>
      <c r="EWQ95">
        <v>1589</v>
      </c>
      <c r="EWR95">
        <v>1570</v>
      </c>
      <c r="EWS95">
        <v>1534</v>
      </c>
      <c r="EWT95">
        <v>1585</v>
      </c>
      <c r="EWU95">
        <v>1587</v>
      </c>
      <c r="EWV95">
        <v>1549</v>
      </c>
      <c r="EWW95">
        <v>1585</v>
      </c>
      <c r="EWX95">
        <v>1556</v>
      </c>
      <c r="EWY95">
        <v>1526</v>
      </c>
      <c r="EWZ95">
        <v>1485</v>
      </c>
      <c r="EXA95">
        <v>1466</v>
      </c>
      <c r="EXB95">
        <v>1585</v>
      </c>
      <c r="EXC95">
        <v>1589</v>
      </c>
      <c r="EXD95">
        <v>1512</v>
      </c>
      <c r="EXE95">
        <v>1587</v>
      </c>
      <c r="EXF95">
        <v>1498</v>
      </c>
      <c r="EXG95">
        <v>1557</v>
      </c>
      <c r="EXH95">
        <v>1574</v>
      </c>
      <c r="EXI95">
        <v>1574</v>
      </c>
      <c r="EXJ95">
        <v>1495</v>
      </c>
      <c r="EXK95">
        <v>1578</v>
      </c>
      <c r="EXL95">
        <v>1517</v>
      </c>
      <c r="EXM95">
        <v>1564</v>
      </c>
      <c r="EXN95">
        <v>1555</v>
      </c>
      <c r="EXO95">
        <v>1589</v>
      </c>
      <c r="EXP95">
        <v>1534</v>
      </c>
      <c r="EXQ95">
        <v>1539</v>
      </c>
      <c r="EXR95">
        <v>1585</v>
      </c>
      <c r="EXS95">
        <v>1552</v>
      </c>
      <c r="EXT95">
        <v>1562</v>
      </c>
      <c r="EXU95">
        <v>1556</v>
      </c>
      <c r="EXV95">
        <v>1569</v>
      </c>
      <c r="EXW95">
        <v>1589</v>
      </c>
      <c r="EXX95">
        <v>1587</v>
      </c>
      <c r="EXY95">
        <v>1547</v>
      </c>
      <c r="EXZ95">
        <v>1558</v>
      </c>
      <c r="EYA95">
        <v>1589</v>
      </c>
      <c r="EYB95">
        <v>1570</v>
      </c>
      <c r="EYC95">
        <v>1584</v>
      </c>
      <c r="EYD95">
        <v>1589</v>
      </c>
      <c r="EYE95">
        <v>1572</v>
      </c>
      <c r="EYF95">
        <v>1567</v>
      </c>
      <c r="EYG95">
        <v>1557</v>
      </c>
      <c r="EYH95">
        <v>1570</v>
      </c>
      <c r="EYI95">
        <v>1566</v>
      </c>
      <c r="EYJ95">
        <v>1577</v>
      </c>
      <c r="EYK95">
        <v>1515</v>
      </c>
      <c r="EYL95">
        <v>1555</v>
      </c>
      <c r="EYM95">
        <v>1546</v>
      </c>
      <c r="EYN95">
        <v>1586</v>
      </c>
      <c r="EYO95">
        <v>1490</v>
      </c>
      <c r="EYP95">
        <v>1589</v>
      </c>
      <c r="EYQ95">
        <v>1585</v>
      </c>
      <c r="EYR95">
        <v>1574</v>
      </c>
      <c r="EYS95">
        <v>1589</v>
      </c>
      <c r="EYT95">
        <v>1547</v>
      </c>
      <c r="EYU95">
        <v>1524</v>
      </c>
      <c r="EYV95">
        <v>1589</v>
      </c>
      <c r="EYW95">
        <v>1583</v>
      </c>
      <c r="EYX95">
        <v>1570</v>
      </c>
      <c r="EYY95">
        <v>1545</v>
      </c>
      <c r="EYZ95">
        <v>1557</v>
      </c>
      <c r="EZA95">
        <v>1547</v>
      </c>
      <c r="EZB95">
        <v>1513</v>
      </c>
      <c r="EZC95">
        <v>1568</v>
      </c>
      <c r="EZD95">
        <v>1555</v>
      </c>
      <c r="EZE95">
        <v>1521</v>
      </c>
      <c r="EZF95">
        <v>1588</v>
      </c>
      <c r="EZG95">
        <v>1589</v>
      </c>
      <c r="EZH95">
        <v>1582</v>
      </c>
      <c r="EZI95">
        <v>1547</v>
      </c>
      <c r="EZJ95">
        <v>1566</v>
      </c>
      <c r="EZK95">
        <v>1479</v>
      </c>
      <c r="EZL95">
        <v>1483</v>
      </c>
      <c r="EZM95">
        <v>1587</v>
      </c>
      <c r="EZN95">
        <v>1588</v>
      </c>
      <c r="EZO95">
        <v>1554</v>
      </c>
      <c r="EZP95">
        <v>1558</v>
      </c>
      <c r="EZQ95">
        <v>1556</v>
      </c>
      <c r="EZR95">
        <v>1589</v>
      </c>
      <c r="EZS95">
        <v>1558</v>
      </c>
      <c r="EZT95">
        <v>1559</v>
      </c>
      <c r="EZU95">
        <v>1566</v>
      </c>
      <c r="EZV95">
        <v>1535</v>
      </c>
      <c r="EZW95">
        <v>1587</v>
      </c>
      <c r="EZX95">
        <v>1530</v>
      </c>
      <c r="EZY95">
        <v>1522</v>
      </c>
      <c r="EZZ95">
        <v>1562</v>
      </c>
      <c r="FAA95">
        <v>1566</v>
      </c>
      <c r="FAB95">
        <v>1589</v>
      </c>
      <c r="FAC95">
        <v>1586</v>
      </c>
      <c r="FAD95">
        <v>1577</v>
      </c>
      <c r="FAE95">
        <v>1481</v>
      </c>
      <c r="FAF95">
        <v>1540</v>
      </c>
      <c r="FAG95">
        <v>1558</v>
      </c>
      <c r="FAH95">
        <v>1554</v>
      </c>
      <c r="FAI95">
        <v>1589</v>
      </c>
      <c r="FAJ95">
        <v>1570</v>
      </c>
      <c r="FAK95">
        <v>1593</v>
      </c>
      <c r="FAL95">
        <v>1541</v>
      </c>
      <c r="FAM95">
        <v>1591</v>
      </c>
      <c r="FAN95">
        <v>1559</v>
      </c>
      <c r="FAO95">
        <v>1593</v>
      </c>
      <c r="FAP95">
        <v>1464</v>
      </c>
      <c r="FAQ95">
        <v>1560</v>
      </c>
      <c r="FAR95">
        <v>1593</v>
      </c>
      <c r="FAS95">
        <v>1570</v>
      </c>
      <c r="FAT95">
        <v>1572</v>
      </c>
      <c r="FAU95">
        <v>1529</v>
      </c>
      <c r="FAV95">
        <v>1589</v>
      </c>
      <c r="FAW95">
        <v>1562</v>
      </c>
      <c r="FAX95">
        <v>1593</v>
      </c>
      <c r="FAY95">
        <v>1593</v>
      </c>
      <c r="FAZ95">
        <v>1558</v>
      </c>
      <c r="FBA95">
        <v>1572</v>
      </c>
      <c r="FBB95">
        <v>1591</v>
      </c>
      <c r="FBC95">
        <v>1550</v>
      </c>
      <c r="FBD95">
        <v>1592</v>
      </c>
      <c r="FBE95">
        <v>1566</v>
      </c>
      <c r="FBF95">
        <v>1559</v>
      </c>
      <c r="FBG95">
        <v>1593</v>
      </c>
      <c r="FBH95">
        <v>1573</v>
      </c>
      <c r="FBI95">
        <v>1575</v>
      </c>
      <c r="FBJ95">
        <v>1572</v>
      </c>
      <c r="FBK95">
        <v>1563</v>
      </c>
      <c r="FBL95">
        <v>1571</v>
      </c>
      <c r="FBM95">
        <v>1568</v>
      </c>
      <c r="FBN95">
        <v>1590</v>
      </c>
      <c r="FBO95">
        <v>1590</v>
      </c>
      <c r="FBP95">
        <v>1556</v>
      </c>
      <c r="FBQ95">
        <v>1584</v>
      </c>
      <c r="FBR95">
        <v>1574</v>
      </c>
      <c r="FBS95">
        <v>1448</v>
      </c>
      <c r="FBT95">
        <v>1534</v>
      </c>
      <c r="FBU95">
        <v>1470</v>
      </c>
      <c r="FBV95">
        <v>1496</v>
      </c>
      <c r="FBW95">
        <v>1575</v>
      </c>
      <c r="FBX95">
        <v>1575</v>
      </c>
      <c r="FBY95">
        <v>1564</v>
      </c>
      <c r="FBZ95">
        <v>1438</v>
      </c>
      <c r="FCA95">
        <v>1560</v>
      </c>
      <c r="FCB95">
        <v>1590</v>
      </c>
      <c r="FCC95">
        <v>1587</v>
      </c>
      <c r="FCD95">
        <v>1590</v>
      </c>
      <c r="FCE95">
        <v>1593</v>
      </c>
      <c r="FCF95">
        <v>1572</v>
      </c>
      <c r="FCG95">
        <v>1552</v>
      </c>
      <c r="FCH95">
        <v>1554</v>
      </c>
      <c r="FCI95">
        <v>1588</v>
      </c>
      <c r="FCJ95">
        <v>1564</v>
      </c>
      <c r="FCK95">
        <v>1568</v>
      </c>
      <c r="FCL95">
        <v>1563</v>
      </c>
      <c r="FCM95">
        <v>1539</v>
      </c>
      <c r="FCN95">
        <v>1548</v>
      </c>
      <c r="FCO95">
        <v>1558</v>
      </c>
      <c r="FCP95">
        <v>1584</v>
      </c>
      <c r="FCQ95">
        <v>1564</v>
      </c>
      <c r="FCR95">
        <v>1593</v>
      </c>
      <c r="FCS95">
        <v>1593</v>
      </c>
      <c r="FCT95">
        <v>1563</v>
      </c>
      <c r="FCU95">
        <v>1570</v>
      </c>
      <c r="FCV95">
        <v>1579</v>
      </c>
      <c r="FCW95">
        <v>1542</v>
      </c>
      <c r="FCX95">
        <v>1561</v>
      </c>
      <c r="FCY95">
        <v>1544</v>
      </c>
      <c r="FCZ95">
        <v>1567</v>
      </c>
      <c r="FDA95">
        <v>1451</v>
      </c>
      <c r="FDB95">
        <v>1591</v>
      </c>
      <c r="FDC95">
        <v>1591</v>
      </c>
      <c r="FDD95">
        <v>1575</v>
      </c>
      <c r="FDE95">
        <v>1562</v>
      </c>
      <c r="FDF95">
        <v>1574</v>
      </c>
      <c r="FDG95">
        <v>1593</v>
      </c>
      <c r="FDH95">
        <v>1550</v>
      </c>
      <c r="FDI95">
        <v>1593</v>
      </c>
      <c r="FDJ95">
        <v>1561</v>
      </c>
      <c r="FDK95">
        <v>1550</v>
      </c>
      <c r="FDL95">
        <v>1560</v>
      </c>
      <c r="FDM95">
        <v>1561</v>
      </c>
      <c r="FDN95">
        <v>1587</v>
      </c>
      <c r="FDO95">
        <v>1593</v>
      </c>
      <c r="FDP95">
        <v>1563</v>
      </c>
      <c r="FDQ95">
        <v>1572</v>
      </c>
      <c r="FDR95">
        <v>1589</v>
      </c>
      <c r="FDS95">
        <v>1560</v>
      </c>
      <c r="FDT95">
        <v>1572</v>
      </c>
      <c r="FDU95">
        <v>1520</v>
      </c>
      <c r="FDV95">
        <v>1591</v>
      </c>
      <c r="FDW95">
        <v>1589</v>
      </c>
      <c r="FDX95">
        <v>1591</v>
      </c>
      <c r="FDY95">
        <v>1473</v>
      </c>
      <c r="FDZ95">
        <v>1465</v>
      </c>
      <c r="FEA95">
        <v>1550</v>
      </c>
      <c r="FEB95">
        <v>1536</v>
      </c>
      <c r="FEC95">
        <v>1587</v>
      </c>
      <c r="FED95">
        <v>1584</v>
      </c>
      <c r="FEE95">
        <v>1571</v>
      </c>
      <c r="FEF95">
        <v>1542</v>
      </c>
      <c r="FEG95">
        <v>1590</v>
      </c>
      <c r="FEH95">
        <v>1527</v>
      </c>
      <c r="FEI95">
        <v>1593</v>
      </c>
      <c r="FEJ95">
        <v>1576</v>
      </c>
      <c r="FEK95">
        <v>1592</v>
      </c>
      <c r="FEL95">
        <v>1569</v>
      </c>
      <c r="FEM95">
        <v>1544</v>
      </c>
      <c r="FEN95">
        <v>1573</v>
      </c>
      <c r="FEO95">
        <v>1563</v>
      </c>
      <c r="FEP95">
        <v>1589</v>
      </c>
      <c r="FEQ95">
        <v>1589</v>
      </c>
      <c r="FER95">
        <v>1566</v>
      </c>
      <c r="FES95">
        <v>1484</v>
      </c>
      <c r="FET95">
        <v>1572</v>
      </c>
      <c r="FEU95">
        <v>1560</v>
      </c>
      <c r="FEV95">
        <v>1585</v>
      </c>
      <c r="FEW95">
        <v>1561</v>
      </c>
      <c r="FEX95">
        <v>1555</v>
      </c>
      <c r="FEY95">
        <v>1593</v>
      </c>
      <c r="FEZ95">
        <v>1593</v>
      </c>
      <c r="FFA95">
        <v>1592</v>
      </c>
      <c r="FFB95">
        <v>1538</v>
      </c>
      <c r="FFC95">
        <v>1593</v>
      </c>
      <c r="FFD95">
        <v>1564</v>
      </c>
      <c r="FFE95">
        <v>1558</v>
      </c>
      <c r="FFF95">
        <v>1591</v>
      </c>
      <c r="FFG95">
        <v>1554</v>
      </c>
      <c r="FFH95">
        <v>1563</v>
      </c>
      <c r="FFI95">
        <v>1571</v>
      </c>
      <c r="FFJ95">
        <v>1587</v>
      </c>
      <c r="FFK95">
        <v>1593</v>
      </c>
      <c r="FFL95">
        <v>1559</v>
      </c>
      <c r="FFM95">
        <v>1483</v>
      </c>
      <c r="FFN95">
        <v>1576</v>
      </c>
      <c r="FFO95">
        <v>1572</v>
      </c>
      <c r="FFP95">
        <v>1593</v>
      </c>
      <c r="FFQ95">
        <v>1481</v>
      </c>
      <c r="FFR95">
        <v>1543</v>
      </c>
      <c r="FFS95">
        <v>1587</v>
      </c>
      <c r="FFT95">
        <v>1592</v>
      </c>
      <c r="FFU95">
        <v>1593</v>
      </c>
      <c r="FFV95">
        <v>1535</v>
      </c>
      <c r="FFW95">
        <v>1544</v>
      </c>
      <c r="FFX95">
        <v>1562</v>
      </c>
      <c r="FFY95">
        <v>1586</v>
      </c>
      <c r="FFZ95">
        <v>1486</v>
      </c>
      <c r="FGA95">
        <v>1591</v>
      </c>
      <c r="FGB95">
        <v>1571</v>
      </c>
      <c r="FGC95">
        <v>1593</v>
      </c>
      <c r="FGD95">
        <v>1566</v>
      </c>
      <c r="FGE95">
        <v>1567</v>
      </c>
      <c r="FGF95">
        <v>1559</v>
      </c>
      <c r="FGG95">
        <v>1563</v>
      </c>
      <c r="FGH95">
        <v>1589</v>
      </c>
      <c r="FGI95">
        <v>1590</v>
      </c>
      <c r="FGJ95">
        <v>1593</v>
      </c>
      <c r="FGK95">
        <v>1525</v>
      </c>
      <c r="FGL95">
        <v>1557</v>
      </c>
      <c r="FGM95">
        <v>1593</v>
      </c>
      <c r="FGN95">
        <v>1562</v>
      </c>
      <c r="FGO95">
        <v>1549</v>
      </c>
      <c r="FGP95">
        <v>1571</v>
      </c>
      <c r="FGQ95">
        <v>1570</v>
      </c>
      <c r="FGR95">
        <v>1534</v>
      </c>
      <c r="FGS95">
        <v>1571</v>
      </c>
      <c r="FGT95">
        <v>1572</v>
      </c>
      <c r="FGU95">
        <v>1547</v>
      </c>
      <c r="FGV95">
        <v>1526</v>
      </c>
      <c r="FGW95">
        <v>1590</v>
      </c>
      <c r="FGX95">
        <v>1589</v>
      </c>
      <c r="FGY95">
        <v>1552</v>
      </c>
      <c r="FGZ95">
        <v>1593</v>
      </c>
      <c r="FHA95">
        <v>1574</v>
      </c>
      <c r="FHB95">
        <v>1555</v>
      </c>
      <c r="FHC95">
        <v>1563</v>
      </c>
      <c r="FHD95">
        <v>1543</v>
      </c>
      <c r="FHE95">
        <v>1564</v>
      </c>
      <c r="FHF95">
        <v>1477</v>
      </c>
      <c r="FHG95">
        <v>1592</v>
      </c>
      <c r="FHH95">
        <v>1582</v>
      </c>
      <c r="FHI95">
        <v>1592</v>
      </c>
      <c r="FHJ95">
        <v>1593</v>
      </c>
      <c r="FHK95">
        <v>1590</v>
      </c>
      <c r="FHL95">
        <v>1564</v>
      </c>
      <c r="FHM95">
        <v>1573</v>
      </c>
      <c r="FHN95">
        <v>1593</v>
      </c>
      <c r="FHO95">
        <v>1593</v>
      </c>
      <c r="FHP95">
        <v>1544</v>
      </c>
      <c r="FHQ95">
        <v>1582</v>
      </c>
      <c r="FHR95">
        <v>1566</v>
      </c>
      <c r="FHS95">
        <v>1546</v>
      </c>
      <c r="FHT95">
        <v>1578</v>
      </c>
      <c r="FHU95">
        <v>1496</v>
      </c>
      <c r="FHV95">
        <v>1565</v>
      </c>
      <c r="FHW95">
        <v>1574</v>
      </c>
      <c r="FHX95">
        <v>1553</v>
      </c>
      <c r="FHY95">
        <v>1487</v>
      </c>
      <c r="FHZ95">
        <v>1462</v>
      </c>
      <c r="FIA95">
        <v>1557</v>
      </c>
      <c r="FIB95">
        <v>1571</v>
      </c>
      <c r="FIC95">
        <v>1507</v>
      </c>
      <c r="FID95">
        <v>1591</v>
      </c>
      <c r="FIE95">
        <v>1593</v>
      </c>
      <c r="FIF95">
        <v>1586</v>
      </c>
      <c r="FIG95">
        <v>1451</v>
      </c>
      <c r="FIH95">
        <v>1504</v>
      </c>
      <c r="FII95">
        <v>1588</v>
      </c>
      <c r="FIJ95">
        <v>1591</v>
      </c>
      <c r="FIK95">
        <v>1558</v>
      </c>
      <c r="FIL95">
        <v>1572</v>
      </c>
      <c r="FIM95">
        <v>1544</v>
      </c>
      <c r="FIN95">
        <v>1548</v>
      </c>
      <c r="FIO95">
        <v>1593</v>
      </c>
      <c r="FIP95">
        <v>1593</v>
      </c>
      <c r="FIQ95">
        <v>1562</v>
      </c>
      <c r="FIR95">
        <v>1570</v>
      </c>
      <c r="FIS95">
        <v>1565</v>
      </c>
      <c r="FIT95">
        <v>1590</v>
      </c>
      <c r="FIU95">
        <v>1543</v>
      </c>
      <c r="FIV95">
        <v>1590</v>
      </c>
      <c r="FIW95">
        <v>1593</v>
      </c>
      <c r="FIX95">
        <v>1568</v>
      </c>
      <c r="FIY95">
        <v>1561</v>
      </c>
      <c r="FIZ95">
        <v>1580</v>
      </c>
      <c r="FJA95">
        <v>1564</v>
      </c>
      <c r="FJB95">
        <v>1551</v>
      </c>
      <c r="FJC95">
        <v>1492</v>
      </c>
      <c r="FJD95">
        <v>1569</v>
      </c>
      <c r="FJE95">
        <v>1571</v>
      </c>
      <c r="FJF95">
        <v>1563</v>
      </c>
      <c r="FJG95">
        <v>1590</v>
      </c>
      <c r="FJH95">
        <v>1554</v>
      </c>
      <c r="FJI95">
        <v>1592</v>
      </c>
      <c r="FJJ95">
        <v>1589</v>
      </c>
      <c r="FJK95">
        <v>1565</v>
      </c>
      <c r="FJL95">
        <v>1593</v>
      </c>
      <c r="FJM95">
        <v>1500</v>
      </c>
      <c r="FJN95">
        <v>1591</v>
      </c>
      <c r="FJO95">
        <v>1591</v>
      </c>
      <c r="FJP95">
        <v>1569</v>
      </c>
      <c r="FJQ95">
        <v>1541</v>
      </c>
      <c r="FJR95">
        <v>1592</v>
      </c>
      <c r="FJS95">
        <v>1568</v>
      </c>
      <c r="FJT95">
        <v>1574</v>
      </c>
      <c r="FJU95">
        <v>1582</v>
      </c>
      <c r="FJV95">
        <v>1540</v>
      </c>
      <c r="FJW95">
        <v>1563</v>
      </c>
      <c r="FJX95">
        <v>1582</v>
      </c>
      <c r="FJY95">
        <v>1524</v>
      </c>
      <c r="FJZ95">
        <v>1500</v>
      </c>
      <c r="FKA95">
        <v>1593</v>
      </c>
      <c r="FKB95">
        <v>1556</v>
      </c>
      <c r="FKC95">
        <v>1591</v>
      </c>
      <c r="FKD95">
        <v>1578</v>
      </c>
      <c r="FKE95">
        <v>1563</v>
      </c>
      <c r="FKF95">
        <v>1472</v>
      </c>
      <c r="FKG95">
        <v>1572</v>
      </c>
      <c r="FKH95">
        <v>1562</v>
      </c>
      <c r="FKI95">
        <v>1550</v>
      </c>
      <c r="FKJ95">
        <v>1593</v>
      </c>
      <c r="FKK95">
        <v>1532</v>
      </c>
      <c r="FKL95">
        <v>1564</v>
      </c>
      <c r="FKM95">
        <v>1571</v>
      </c>
      <c r="FKN95">
        <v>1582</v>
      </c>
      <c r="FKO95">
        <v>1473</v>
      </c>
      <c r="FKP95">
        <v>1593</v>
      </c>
      <c r="FKQ95">
        <v>1548</v>
      </c>
      <c r="FKR95">
        <v>1578</v>
      </c>
      <c r="FKS95">
        <v>1491</v>
      </c>
      <c r="FKT95">
        <v>1587</v>
      </c>
      <c r="FKU95">
        <v>1561</v>
      </c>
      <c r="FKV95">
        <v>1593</v>
      </c>
      <c r="FKW95">
        <v>1563</v>
      </c>
      <c r="FKX95">
        <v>1589</v>
      </c>
      <c r="FKY95">
        <v>1590</v>
      </c>
      <c r="FKZ95">
        <v>1558</v>
      </c>
      <c r="FLA95">
        <v>1574</v>
      </c>
      <c r="FLB95">
        <v>1551</v>
      </c>
      <c r="FLC95">
        <v>1578</v>
      </c>
      <c r="FLD95">
        <v>1494</v>
      </c>
      <c r="FLE95">
        <v>1574</v>
      </c>
      <c r="FLF95">
        <v>1593</v>
      </c>
      <c r="FLG95">
        <v>1590</v>
      </c>
      <c r="FLH95">
        <v>1561</v>
      </c>
      <c r="FLI95">
        <v>1558</v>
      </c>
      <c r="FLJ95">
        <v>1593</v>
      </c>
      <c r="FLK95">
        <v>1561</v>
      </c>
      <c r="FLL95">
        <v>1593</v>
      </c>
      <c r="FLM95">
        <v>1571</v>
      </c>
      <c r="FLN95">
        <v>1592</v>
      </c>
      <c r="FLO95">
        <v>1591</v>
      </c>
      <c r="FLP95">
        <v>1546</v>
      </c>
      <c r="FLQ95">
        <v>1574</v>
      </c>
      <c r="FLR95">
        <v>1574</v>
      </c>
      <c r="FLS95">
        <v>1589</v>
      </c>
      <c r="FLT95">
        <v>1519</v>
      </c>
      <c r="FLU95">
        <v>1552</v>
      </c>
      <c r="FLV95">
        <v>1570</v>
      </c>
      <c r="FLW95">
        <v>1551</v>
      </c>
      <c r="FLX95">
        <v>1593</v>
      </c>
      <c r="FLY95">
        <v>1572</v>
      </c>
      <c r="FLZ95">
        <v>1596</v>
      </c>
      <c r="FMA95">
        <v>1594</v>
      </c>
      <c r="FMB95">
        <v>1596</v>
      </c>
      <c r="FMC95">
        <v>1529</v>
      </c>
      <c r="FMD95">
        <v>1568</v>
      </c>
      <c r="FME95">
        <v>1597</v>
      </c>
      <c r="FMF95">
        <v>1568</v>
      </c>
      <c r="FMG95">
        <v>1593</v>
      </c>
      <c r="FMH95">
        <v>1574</v>
      </c>
      <c r="FMI95">
        <v>1575</v>
      </c>
      <c r="FMJ95">
        <v>1570</v>
      </c>
      <c r="FMK95">
        <v>1558</v>
      </c>
      <c r="FML95">
        <v>1596</v>
      </c>
      <c r="FMM95">
        <v>1577</v>
      </c>
      <c r="FMN95">
        <v>1597</v>
      </c>
      <c r="FMO95">
        <v>1574</v>
      </c>
      <c r="FMP95">
        <v>1563</v>
      </c>
      <c r="FMQ95">
        <v>1556</v>
      </c>
      <c r="FMR95">
        <v>1553</v>
      </c>
      <c r="FMS95">
        <v>1597</v>
      </c>
      <c r="FMT95">
        <v>1478</v>
      </c>
      <c r="FMU95">
        <v>1596</v>
      </c>
      <c r="FMV95">
        <v>1558</v>
      </c>
      <c r="FMW95">
        <v>1597</v>
      </c>
      <c r="FMX95">
        <v>1559</v>
      </c>
      <c r="FMY95">
        <v>1558</v>
      </c>
      <c r="FMZ95">
        <v>1487</v>
      </c>
      <c r="FNA95">
        <v>1592</v>
      </c>
      <c r="FNB95">
        <v>1565</v>
      </c>
      <c r="FNC95">
        <v>1548</v>
      </c>
      <c r="FND95">
        <v>1591</v>
      </c>
      <c r="FNE95">
        <v>1560</v>
      </c>
      <c r="FNF95">
        <v>1578</v>
      </c>
      <c r="FNG95">
        <v>1548</v>
      </c>
      <c r="FNH95">
        <v>1559</v>
      </c>
      <c r="FNI95">
        <v>1597</v>
      </c>
      <c r="FNJ95">
        <v>1577</v>
      </c>
      <c r="FNK95">
        <v>1556</v>
      </c>
      <c r="FNL95">
        <v>1565</v>
      </c>
      <c r="FNM95">
        <v>1535</v>
      </c>
      <c r="FNN95">
        <v>1537</v>
      </c>
      <c r="FNO95">
        <v>1589</v>
      </c>
      <c r="FNP95">
        <v>1597</v>
      </c>
      <c r="FNQ95">
        <v>1592</v>
      </c>
      <c r="FNR95">
        <v>1468</v>
      </c>
      <c r="FNS95">
        <v>1594</v>
      </c>
      <c r="FNT95">
        <v>1578</v>
      </c>
      <c r="FNU95">
        <v>1551</v>
      </c>
      <c r="FNV95">
        <v>1596</v>
      </c>
      <c r="FNW95">
        <v>1592</v>
      </c>
      <c r="FNX95">
        <v>1546</v>
      </c>
      <c r="FNY95">
        <v>1596</v>
      </c>
      <c r="FNZ95">
        <v>1574</v>
      </c>
      <c r="FOA95">
        <v>1574</v>
      </c>
      <c r="FOB95">
        <v>1579</v>
      </c>
      <c r="FOC95">
        <v>1565</v>
      </c>
      <c r="FOD95">
        <v>1558</v>
      </c>
      <c r="FOE95">
        <v>1590</v>
      </c>
      <c r="FOF95">
        <v>1555</v>
      </c>
      <c r="FOG95">
        <v>1594</v>
      </c>
      <c r="FOH95">
        <v>1596</v>
      </c>
      <c r="FOI95">
        <v>1457</v>
      </c>
      <c r="FOJ95">
        <v>1591</v>
      </c>
      <c r="FOK95">
        <v>1478</v>
      </c>
      <c r="FOL95">
        <v>1540</v>
      </c>
      <c r="FOM95">
        <v>1564</v>
      </c>
      <c r="FON95">
        <v>1576</v>
      </c>
      <c r="FOO95">
        <v>1576</v>
      </c>
      <c r="FOP95">
        <v>1578</v>
      </c>
      <c r="FOQ95">
        <v>1595</v>
      </c>
      <c r="FOR95">
        <v>1597</v>
      </c>
      <c r="FOS95">
        <v>1544</v>
      </c>
      <c r="FOT95">
        <v>1565</v>
      </c>
      <c r="FOU95">
        <v>1555</v>
      </c>
      <c r="FOV95">
        <v>1577</v>
      </c>
      <c r="FOW95">
        <v>1559</v>
      </c>
      <c r="FOX95">
        <v>1572</v>
      </c>
      <c r="FOY95">
        <v>1564</v>
      </c>
      <c r="FOZ95">
        <v>1567</v>
      </c>
      <c r="FPA95">
        <v>1596</v>
      </c>
      <c r="FPB95">
        <v>1577</v>
      </c>
      <c r="FPC95">
        <v>1595</v>
      </c>
      <c r="FPD95">
        <v>1597</v>
      </c>
      <c r="FPE95">
        <v>1501</v>
      </c>
      <c r="FPF95">
        <v>1589</v>
      </c>
      <c r="FPG95">
        <v>1597</v>
      </c>
      <c r="FPH95">
        <v>1566</v>
      </c>
      <c r="FPI95">
        <v>1597</v>
      </c>
      <c r="FPJ95">
        <v>1552</v>
      </c>
      <c r="FPK95">
        <v>1566</v>
      </c>
      <c r="FPL95">
        <v>1572</v>
      </c>
      <c r="FPM95">
        <v>1555</v>
      </c>
      <c r="FPN95">
        <v>1591</v>
      </c>
      <c r="FPO95">
        <v>1578</v>
      </c>
      <c r="FPP95">
        <v>1571</v>
      </c>
      <c r="FPQ95">
        <v>1577</v>
      </c>
      <c r="FPR95">
        <v>1545</v>
      </c>
      <c r="FPS95">
        <v>1538</v>
      </c>
      <c r="FPT95">
        <v>1557</v>
      </c>
      <c r="FPU95">
        <v>1561</v>
      </c>
      <c r="FPV95">
        <v>1584</v>
      </c>
      <c r="FPW95">
        <v>1597</v>
      </c>
      <c r="FPX95">
        <v>1457</v>
      </c>
      <c r="FPY95">
        <v>1576</v>
      </c>
      <c r="FPZ95">
        <v>1523</v>
      </c>
      <c r="FQA95">
        <v>1498</v>
      </c>
      <c r="FQB95">
        <v>1595</v>
      </c>
      <c r="FQC95">
        <v>1561</v>
      </c>
      <c r="FQD95">
        <v>1597</v>
      </c>
      <c r="FQE95">
        <v>1555</v>
      </c>
      <c r="FQF95">
        <v>1521</v>
      </c>
      <c r="FQG95">
        <v>1591</v>
      </c>
      <c r="FQH95">
        <v>1546</v>
      </c>
      <c r="FQI95">
        <v>1558</v>
      </c>
      <c r="FQJ95">
        <v>1597</v>
      </c>
      <c r="FQK95">
        <v>1514</v>
      </c>
      <c r="FQL95">
        <v>1524</v>
      </c>
      <c r="FQM95">
        <v>1570</v>
      </c>
      <c r="FQN95">
        <v>1590</v>
      </c>
      <c r="FQO95">
        <v>1576</v>
      </c>
      <c r="FQP95">
        <v>1604</v>
      </c>
      <c r="FQQ95">
        <v>1566</v>
      </c>
      <c r="FQR95">
        <v>1603</v>
      </c>
      <c r="FQS95">
        <v>1602</v>
      </c>
      <c r="FQT95">
        <v>1574</v>
      </c>
      <c r="FQU95">
        <v>1604</v>
      </c>
      <c r="FQV95">
        <v>1527</v>
      </c>
      <c r="FQW95">
        <v>1584</v>
      </c>
      <c r="FQX95">
        <v>1599</v>
      </c>
      <c r="FQY95">
        <v>1527</v>
      </c>
      <c r="FQZ95">
        <v>1570</v>
      </c>
      <c r="FRA95">
        <v>1600</v>
      </c>
      <c r="FRB95">
        <v>1603</v>
      </c>
      <c r="FRC95">
        <v>1583</v>
      </c>
      <c r="FRD95">
        <v>1582</v>
      </c>
      <c r="FRE95">
        <v>1568</v>
      </c>
      <c r="FRF95">
        <v>1598</v>
      </c>
      <c r="FRG95">
        <v>1594</v>
      </c>
      <c r="FRH95">
        <v>1584</v>
      </c>
      <c r="FRI95">
        <v>1604</v>
      </c>
      <c r="FRJ95">
        <v>1571</v>
      </c>
      <c r="FRK95">
        <v>1604</v>
      </c>
      <c r="FRL95">
        <v>1603</v>
      </c>
      <c r="FRM95">
        <v>1602</v>
      </c>
      <c r="FRN95">
        <v>1580</v>
      </c>
      <c r="FRO95">
        <v>1602</v>
      </c>
      <c r="FRP95">
        <v>1565</v>
      </c>
      <c r="FRQ95">
        <v>1600</v>
      </c>
      <c r="FRR95">
        <v>1543</v>
      </c>
      <c r="FRS95">
        <v>1604</v>
      </c>
      <c r="FRT95">
        <v>1562</v>
      </c>
      <c r="FRU95">
        <v>1604</v>
      </c>
      <c r="FRV95">
        <v>1582</v>
      </c>
      <c r="FRW95">
        <v>1572</v>
      </c>
      <c r="FRX95">
        <v>1602</v>
      </c>
      <c r="FRY95">
        <v>1597</v>
      </c>
      <c r="FRZ95">
        <v>1558</v>
      </c>
      <c r="FSA95">
        <v>1602</v>
      </c>
      <c r="FSB95">
        <v>1600</v>
      </c>
      <c r="FSC95">
        <v>1604</v>
      </c>
      <c r="FSD95">
        <v>1599</v>
      </c>
      <c r="FSE95">
        <v>1574</v>
      </c>
      <c r="FSF95">
        <v>1571</v>
      </c>
      <c r="FSG95">
        <v>1583</v>
      </c>
      <c r="FSH95">
        <v>1566</v>
      </c>
      <c r="FSI95">
        <v>1557</v>
      </c>
      <c r="FSJ95">
        <v>1572</v>
      </c>
      <c r="FSK95">
        <v>1602</v>
      </c>
      <c r="FSL95">
        <v>1559</v>
      </c>
      <c r="FSM95">
        <v>1597</v>
      </c>
      <c r="FSN95">
        <v>1567</v>
      </c>
      <c r="FSO95">
        <v>1532</v>
      </c>
      <c r="FSP95">
        <v>1521</v>
      </c>
      <c r="FSQ95">
        <v>1598</v>
      </c>
      <c r="FSR95">
        <v>1599</v>
      </c>
      <c r="FSS95">
        <v>1575</v>
      </c>
      <c r="FST95">
        <v>1545</v>
      </c>
      <c r="FSU95">
        <v>1549</v>
      </c>
      <c r="FSV95">
        <v>1583</v>
      </c>
      <c r="FSW95">
        <v>1584</v>
      </c>
      <c r="FSX95">
        <v>1604</v>
      </c>
      <c r="FSY95">
        <v>1576</v>
      </c>
      <c r="FSZ95">
        <v>1602</v>
      </c>
      <c r="FTA95">
        <v>1603</v>
      </c>
      <c r="FTB95">
        <v>1572</v>
      </c>
      <c r="FTC95">
        <v>1583</v>
      </c>
      <c r="FTD95">
        <v>1484</v>
      </c>
      <c r="FTE95">
        <v>1577</v>
      </c>
      <c r="FTF95">
        <v>1580</v>
      </c>
      <c r="FTG95">
        <v>1602</v>
      </c>
      <c r="FTH95">
        <v>1564</v>
      </c>
      <c r="FTI95">
        <v>1558</v>
      </c>
      <c r="FTJ95">
        <v>1565</v>
      </c>
      <c r="FTK95">
        <v>1566</v>
      </c>
      <c r="FTL95">
        <v>1601</v>
      </c>
      <c r="FTM95">
        <v>1501</v>
      </c>
      <c r="FTN95">
        <v>1589</v>
      </c>
      <c r="FTO95">
        <v>1575</v>
      </c>
      <c r="FTP95">
        <v>1599</v>
      </c>
      <c r="FTQ95">
        <v>1601</v>
      </c>
      <c r="FTR95">
        <v>1593</v>
      </c>
      <c r="FTS95">
        <v>1598</v>
      </c>
      <c r="FTT95">
        <v>1583</v>
      </c>
      <c r="FTU95">
        <v>1555</v>
      </c>
      <c r="FTV95">
        <v>1584</v>
      </c>
      <c r="FTW95">
        <v>1565</v>
      </c>
      <c r="FTX95">
        <v>1584</v>
      </c>
      <c r="FTY95">
        <v>1583</v>
      </c>
      <c r="FTZ95">
        <v>1598</v>
      </c>
      <c r="FUA95">
        <v>1567</v>
      </c>
      <c r="FUB95">
        <v>1595</v>
      </c>
      <c r="FUC95">
        <v>1555</v>
      </c>
      <c r="FUD95">
        <v>1574</v>
      </c>
      <c r="FUE95">
        <v>1604</v>
      </c>
      <c r="FUF95">
        <v>1555</v>
      </c>
      <c r="FUG95">
        <v>1572</v>
      </c>
      <c r="FUH95">
        <v>1582</v>
      </c>
      <c r="FUI95">
        <v>1585</v>
      </c>
      <c r="FUJ95">
        <v>1560</v>
      </c>
      <c r="FUK95">
        <v>1589</v>
      </c>
      <c r="FUL95">
        <v>1581</v>
      </c>
      <c r="FUM95">
        <v>1604</v>
      </c>
      <c r="FUN95">
        <v>1583</v>
      </c>
      <c r="FUO95">
        <v>1507</v>
      </c>
      <c r="FUP95">
        <v>1604</v>
      </c>
      <c r="FUQ95">
        <v>1580</v>
      </c>
      <c r="FUR95">
        <v>1497</v>
      </c>
      <c r="FUS95">
        <v>1498</v>
      </c>
      <c r="FUT95">
        <v>1561</v>
      </c>
      <c r="FUU95">
        <v>1569</v>
      </c>
      <c r="FUV95">
        <v>1596</v>
      </c>
      <c r="FUW95">
        <v>1571</v>
      </c>
      <c r="FUX95">
        <v>1561</v>
      </c>
      <c r="FUY95">
        <v>1602</v>
      </c>
      <c r="FUZ95">
        <v>1568</v>
      </c>
      <c r="FVA95">
        <v>1524</v>
      </c>
      <c r="FVB95">
        <v>1602</v>
      </c>
      <c r="FVC95">
        <v>1604</v>
      </c>
      <c r="FVD95">
        <v>1450</v>
      </c>
      <c r="FVE95">
        <v>1565</v>
      </c>
      <c r="FVF95">
        <v>1604</v>
      </c>
      <c r="FVG95">
        <v>1572</v>
      </c>
      <c r="FVH95">
        <v>1604</v>
      </c>
      <c r="FVI95">
        <v>1551</v>
      </c>
      <c r="FVJ95">
        <v>1569</v>
      </c>
      <c r="FVK95">
        <v>1564</v>
      </c>
      <c r="FVL95">
        <v>1598</v>
      </c>
      <c r="FVM95">
        <v>1603</v>
      </c>
      <c r="FVN95">
        <v>1564</v>
      </c>
      <c r="FVO95">
        <v>1604</v>
      </c>
      <c r="FVP95">
        <v>1555</v>
      </c>
      <c r="FVQ95">
        <v>1596</v>
      </c>
      <c r="FVR95">
        <v>1574</v>
      </c>
      <c r="FVS95">
        <v>1586</v>
      </c>
      <c r="FVT95">
        <v>1573</v>
      </c>
      <c r="FVU95">
        <v>1601</v>
      </c>
      <c r="FVV95">
        <v>1455</v>
      </c>
      <c r="FVW95">
        <v>1601</v>
      </c>
      <c r="FVX95">
        <v>1599</v>
      </c>
      <c r="FVY95">
        <v>1604</v>
      </c>
      <c r="FVZ95">
        <v>1581</v>
      </c>
      <c r="FWA95">
        <v>1561</v>
      </c>
      <c r="FWB95">
        <v>1604</v>
      </c>
      <c r="FWC95">
        <v>1600</v>
      </c>
      <c r="FWD95">
        <v>1579</v>
      </c>
      <c r="FWE95">
        <v>1559</v>
      </c>
      <c r="FWF95">
        <v>1566</v>
      </c>
      <c r="FWG95">
        <v>1604</v>
      </c>
      <c r="FWH95">
        <v>1573</v>
      </c>
      <c r="FWI95">
        <v>1604</v>
      </c>
      <c r="FWJ95">
        <v>1563</v>
      </c>
      <c r="FWK95">
        <v>1604</v>
      </c>
      <c r="FWL95">
        <v>1603</v>
      </c>
      <c r="FWM95">
        <v>1539</v>
      </c>
      <c r="FWN95">
        <v>1575</v>
      </c>
      <c r="FWO95">
        <v>1561</v>
      </c>
      <c r="FWP95">
        <v>1578</v>
      </c>
      <c r="FWQ95">
        <v>1599</v>
      </c>
      <c r="FWR95">
        <v>1602</v>
      </c>
      <c r="FWS95">
        <v>1583</v>
      </c>
      <c r="FWT95">
        <v>1603</v>
      </c>
      <c r="FWU95">
        <v>1602</v>
      </c>
      <c r="FWV95">
        <v>1585</v>
      </c>
      <c r="FWW95">
        <v>1578</v>
      </c>
      <c r="FWX95">
        <v>1602</v>
      </c>
      <c r="FWY95">
        <v>1484</v>
      </c>
      <c r="FWZ95">
        <v>1567</v>
      </c>
      <c r="FXA95">
        <v>1573</v>
      </c>
      <c r="FXB95">
        <v>1579</v>
      </c>
      <c r="FXC95">
        <v>1568</v>
      </c>
      <c r="FXD95">
        <v>1487</v>
      </c>
      <c r="FXE95">
        <v>1584</v>
      </c>
      <c r="FXF95">
        <v>1604</v>
      </c>
      <c r="FXG95">
        <v>1569</v>
      </c>
      <c r="FXH95">
        <v>1566</v>
      </c>
      <c r="FXI95">
        <v>1603</v>
      </c>
      <c r="FXJ95">
        <v>1595</v>
      </c>
      <c r="FXK95">
        <v>1584</v>
      </c>
      <c r="FXL95">
        <v>1580</v>
      </c>
      <c r="FXM95">
        <v>1544</v>
      </c>
      <c r="FXN95">
        <v>1600</v>
      </c>
      <c r="FXO95">
        <v>1601</v>
      </c>
      <c r="FXP95">
        <v>1565</v>
      </c>
      <c r="FXQ95">
        <v>1529</v>
      </c>
      <c r="FXR95">
        <v>1572</v>
      </c>
      <c r="FXS95">
        <v>1537</v>
      </c>
      <c r="FXT95">
        <v>1570</v>
      </c>
      <c r="FXU95">
        <v>1527</v>
      </c>
      <c r="FXV95">
        <v>1559</v>
      </c>
      <c r="FXW95">
        <v>1585</v>
      </c>
      <c r="FXX95">
        <v>1604</v>
      </c>
      <c r="FXY95">
        <v>1550</v>
      </c>
      <c r="FXZ95">
        <v>1548</v>
      </c>
      <c r="FYA95">
        <v>1601</v>
      </c>
      <c r="FYB95">
        <v>1585</v>
      </c>
      <c r="FYC95">
        <v>1574</v>
      </c>
      <c r="FYD95">
        <v>1570</v>
      </c>
      <c r="FYE95">
        <v>1598</v>
      </c>
      <c r="FYF95">
        <v>1575</v>
      </c>
      <c r="FYG95">
        <v>1584</v>
      </c>
      <c r="FYH95">
        <v>1598</v>
      </c>
      <c r="FYI95">
        <v>1593</v>
      </c>
      <c r="FYJ95">
        <v>1602</v>
      </c>
      <c r="FYK95">
        <v>1583</v>
      </c>
      <c r="FYL95">
        <v>1488</v>
      </c>
      <c r="FYM95">
        <v>1575</v>
      </c>
      <c r="FYN95">
        <v>1552</v>
      </c>
      <c r="FYO95">
        <v>1604</v>
      </c>
      <c r="FYP95">
        <v>1603</v>
      </c>
      <c r="FYQ95">
        <v>1604</v>
      </c>
      <c r="FYR95">
        <v>1601</v>
      </c>
      <c r="FYS95">
        <v>1579</v>
      </c>
      <c r="FYT95">
        <v>1583</v>
      </c>
      <c r="FYU95">
        <v>1604</v>
      </c>
      <c r="FYV95">
        <v>1604</v>
      </c>
      <c r="FYW95">
        <v>1549</v>
      </c>
      <c r="FYX95">
        <v>1602</v>
      </c>
      <c r="FYY95">
        <v>1580</v>
      </c>
      <c r="FYZ95">
        <v>1561</v>
      </c>
      <c r="FZA95">
        <v>1604</v>
      </c>
      <c r="FZB95">
        <v>1551</v>
      </c>
      <c r="FZC95">
        <v>1604</v>
      </c>
      <c r="FZD95">
        <v>1577</v>
      </c>
      <c r="FZE95">
        <v>1576</v>
      </c>
      <c r="FZF95">
        <v>1580</v>
      </c>
      <c r="FZG95">
        <v>1583</v>
      </c>
      <c r="FZH95">
        <v>1604</v>
      </c>
      <c r="FZI95">
        <v>1584</v>
      </c>
      <c r="FZJ95">
        <v>1575</v>
      </c>
      <c r="FZK95">
        <v>1507</v>
      </c>
      <c r="FZL95">
        <v>1604</v>
      </c>
      <c r="FZM95">
        <v>1537</v>
      </c>
      <c r="FZN95">
        <v>1602</v>
      </c>
      <c r="FZO95">
        <v>1558</v>
      </c>
      <c r="FZP95">
        <v>1558</v>
      </c>
      <c r="FZQ95">
        <v>1559</v>
      </c>
      <c r="FZR95">
        <v>1562</v>
      </c>
      <c r="FZS95">
        <v>1540</v>
      </c>
      <c r="FZT95">
        <v>1600</v>
      </c>
      <c r="FZU95">
        <v>1589</v>
      </c>
      <c r="FZV95">
        <v>1574</v>
      </c>
      <c r="FZW95">
        <v>1585</v>
      </c>
      <c r="FZX95">
        <v>1602</v>
      </c>
      <c r="FZY95">
        <v>1583</v>
      </c>
      <c r="FZZ95">
        <v>1602</v>
      </c>
      <c r="GAA95">
        <v>1603</v>
      </c>
      <c r="GAB95">
        <v>1564</v>
      </c>
      <c r="GAC95">
        <v>1601</v>
      </c>
      <c r="GAD95">
        <v>1549</v>
      </c>
      <c r="GAE95">
        <v>1582</v>
      </c>
      <c r="GAF95">
        <v>1599</v>
      </c>
      <c r="GAG95">
        <v>1580</v>
      </c>
      <c r="GAH95">
        <v>1514</v>
      </c>
      <c r="GAI95">
        <v>1603</v>
      </c>
      <c r="GAJ95">
        <v>1468</v>
      </c>
      <c r="GAK95">
        <v>1586</v>
      </c>
      <c r="GAL95">
        <v>1584</v>
      </c>
      <c r="GAM95">
        <v>1563</v>
      </c>
      <c r="GAN95">
        <v>1598</v>
      </c>
      <c r="GAO95">
        <v>1567</v>
      </c>
      <c r="GAP95">
        <v>1604</v>
      </c>
      <c r="GAQ95">
        <v>1553</v>
      </c>
      <c r="GAR95">
        <v>1570</v>
      </c>
      <c r="GAS95">
        <v>1582</v>
      </c>
      <c r="GAT95">
        <v>1604</v>
      </c>
      <c r="GAU95">
        <v>1586</v>
      </c>
      <c r="GAV95">
        <v>1604</v>
      </c>
      <c r="GAW95">
        <v>1549</v>
      </c>
      <c r="GAX95">
        <v>1604</v>
      </c>
      <c r="GAY95">
        <v>1575</v>
      </c>
      <c r="GAZ95">
        <v>1603</v>
      </c>
      <c r="GBA95">
        <v>1601</v>
      </c>
      <c r="GBB95">
        <v>1584</v>
      </c>
      <c r="GBC95">
        <v>1564</v>
      </c>
      <c r="GBD95">
        <v>1557</v>
      </c>
      <c r="GBE95">
        <v>1566</v>
      </c>
      <c r="GBF95">
        <v>1582</v>
      </c>
      <c r="GBG95">
        <v>1566</v>
      </c>
      <c r="GBH95">
        <v>1556</v>
      </c>
      <c r="GBI95">
        <v>1602</v>
      </c>
      <c r="GBJ95">
        <v>1578</v>
      </c>
      <c r="GBK95">
        <v>1583</v>
      </c>
      <c r="GBL95">
        <v>1464</v>
      </c>
      <c r="GBM95">
        <v>1575</v>
      </c>
      <c r="GBN95">
        <v>1580</v>
      </c>
      <c r="GBO95">
        <v>1601</v>
      </c>
      <c r="GBP95">
        <v>1584</v>
      </c>
      <c r="GBQ95">
        <v>1584</v>
      </c>
      <c r="GBR95">
        <v>1578</v>
      </c>
      <c r="GBS95">
        <v>1536</v>
      </c>
      <c r="GBT95">
        <v>1581</v>
      </c>
      <c r="GBU95">
        <v>1577</v>
      </c>
      <c r="GBV95">
        <v>1573</v>
      </c>
      <c r="GBW95">
        <v>1573</v>
      </c>
      <c r="GBX95">
        <v>1574</v>
      </c>
      <c r="GBY95">
        <v>1556</v>
      </c>
      <c r="GBZ95">
        <v>1603</v>
      </c>
      <c r="GCA95">
        <v>1545</v>
      </c>
      <c r="GCB95">
        <v>1601</v>
      </c>
      <c r="GCC95">
        <v>1585</v>
      </c>
      <c r="GCD95">
        <v>1572</v>
      </c>
      <c r="GCE95">
        <v>1532</v>
      </c>
      <c r="GCF95">
        <v>1600</v>
      </c>
      <c r="GCG95">
        <v>1599</v>
      </c>
      <c r="GCH95">
        <v>1572</v>
      </c>
      <c r="GCI95">
        <v>1540</v>
      </c>
      <c r="GCJ95">
        <v>1607</v>
      </c>
      <c r="GCK95">
        <v>1575</v>
      </c>
      <c r="GCL95">
        <v>1607</v>
      </c>
      <c r="GCM95">
        <v>1603</v>
      </c>
      <c r="GCN95">
        <v>1607</v>
      </c>
      <c r="GCO95">
        <v>1587</v>
      </c>
      <c r="GCP95">
        <v>1587</v>
      </c>
      <c r="GCQ95">
        <v>1606</v>
      </c>
      <c r="GCR95">
        <v>1607</v>
      </c>
      <c r="GCS95">
        <v>1575</v>
      </c>
      <c r="GCT95">
        <v>1558</v>
      </c>
      <c r="GCU95">
        <v>1586</v>
      </c>
      <c r="GCV95">
        <v>1565</v>
      </c>
      <c r="GCW95">
        <v>1558</v>
      </c>
      <c r="GCX95">
        <v>1575</v>
      </c>
      <c r="GCY95">
        <v>1566</v>
      </c>
      <c r="GCZ95">
        <v>1560</v>
      </c>
      <c r="GDA95">
        <v>1588</v>
      </c>
      <c r="GDB95">
        <v>1506</v>
      </c>
      <c r="GDC95">
        <v>1605</v>
      </c>
      <c r="GDD95">
        <v>1558</v>
      </c>
      <c r="GDE95">
        <v>1585</v>
      </c>
      <c r="GDF95">
        <v>1602</v>
      </c>
      <c r="GDG95">
        <v>1530</v>
      </c>
      <c r="GDH95">
        <v>1604</v>
      </c>
      <c r="GDI95">
        <v>1605</v>
      </c>
      <c r="GDJ95">
        <v>1605</v>
      </c>
      <c r="GDK95">
        <v>1607</v>
      </c>
      <c r="GDL95">
        <v>1601</v>
      </c>
      <c r="GDM95">
        <v>1605</v>
      </c>
      <c r="GDN95">
        <v>1587</v>
      </c>
      <c r="GDO95">
        <v>1603</v>
      </c>
      <c r="GDP95">
        <v>1601</v>
      </c>
      <c r="GDQ95">
        <v>1574</v>
      </c>
      <c r="GDR95">
        <v>1588</v>
      </c>
      <c r="GDS95">
        <v>1607</v>
      </c>
      <c r="GDT95">
        <v>1530</v>
      </c>
      <c r="GDU95">
        <v>1584</v>
      </c>
      <c r="GDV95">
        <v>1595</v>
      </c>
      <c r="GDW95">
        <v>1579</v>
      </c>
      <c r="GDX95">
        <v>1605</v>
      </c>
      <c r="GDY95">
        <v>1506</v>
      </c>
      <c r="GDZ95">
        <v>1578</v>
      </c>
      <c r="GEA95">
        <v>1516</v>
      </c>
      <c r="GEB95">
        <v>1581</v>
      </c>
      <c r="GEC95">
        <v>1604</v>
      </c>
      <c r="GED95">
        <v>1559</v>
      </c>
      <c r="GEE95">
        <v>1558</v>
      </c>
      <c r="GEF95">
        <v>1558</v>
      </c>
      <c r="GEG95">
        <v>1606</v>
      </c>
      <c r="GEH95">
        <v>1592</v>
      </c>
      <c r="GEI95">
        <v>1586</v>
      </c>
      <c r="GEJ95">
        <v>1602</v>
      </c>
      <c r="GEK95">
        <v>1465</v>
      </c>
      <c r="GEL95">
        <v>1561</v>
      </c>
      <c r="GEM95">
        <v>1606</v>
      </c>
      <c r="GEN95">
        <v>1607</v>
      </c>
      <c r="GEO95">
        <v>1491</v>
      </c>
      <c r="GEP95">
        <v>1605</v>
      </c>
      <c r="GEQ95">
        <v>1568</v>
      </c>
      <c r="GER95">
        <v>1524</v>
      </c>
      <c r="GES95">
        <v>1579</v>
      </c>
      <c r="GET95">
        <v>1575</v>
      </c>
      <c r="GEU95">
        <v>1607</v>
      </c>
      <c r="GEV95">
        <v>1576</v>
      </c>
      <c r="GEW95">
        <v>1606</v>
      </c>
      <c r="GEX95">
        <v>1586</v>
      </c>
      <c r="GEY95">
        <v>1584</v>
      </c>
      <c r="GEZ95">
        <v>1526</v>
      </c>
      <c r="GFA95">
        <v>1495</v>
      </c>
      <c r="GFB95">
        <v>1603</v>
      </c>
      <c r="GFC95">
        <v>1584</v>
      </c>
      <c r="GFD95">
        <v>1584</v>
      </c>
      <c r="GFE95">
        <v>1572</v>
      </c>
      <c r="GFF95">
        <v>1570</v>
      </c>
      <c r="GFG95">
        <v>1589</v>
      </c>
      <c r="GFH95">
        <v>1582</v>
      </c>
      <c r="GFI95">
        <v>1586</v>
      </c>
      <c r="GFJ95">
        <v>1608</v>
      </c>
      <c r="GFK95">
        <v>1485</v>
      </c>
      <c r="GFL95">
        <v>1589</v>
      </c>
      <c r="GFM95">
        <v>1587</v>
      </c>
      <c r="GFN95">
        <v>1551</v>
      </c>
      <c r="GFO95">
        <v>1583</v>
      </c>
      <c r="GFP95">
        <v>1535</v>
      </c>
      <c r="GFQ95">
        <v>1606</v>
      </c>
      <c r="GFR95">
        <v>1574</v>
      </c>
      <c r="GFS95">
        <v>1605</v>
      </c>
      <c r="GFT95">
        <v>1581</v>
      </c>
      <c r="GFU95">
        <v>1573</v>
      </c>
      <c r="GFV95">
        <v>1606</v>
      </c>
      <c r="GFW95">
        <v>1605</v>
      </c>
      <c r="GFX95">
        <v>1511</v>
      </c>
      <c r="GFY95">
        <v>1578</v>
      </c>
      <c r="GFZ95">
        <v>1586</v>
      </c>
      <c r="GGA95">
        <v>1583</v>
      </c>
      <c r="GGB95">
        <v>1531</v>
      </c>
      <c r="GGC95">
        <v>1511</v>
      </c>
      <c r="GGD95">
        <v>1576</v>
      </c>
      <c r="GGE95">
        <v>1604</v>
      </c>
      <c r="GGF95">
        <v>1576</v>
      </c>
      <c r="GGG95">
        <v>1549</v>
      </c>
      <c r="GGH95">
        <v>1579</v>
      </c>
      <c r="GGI95">
        <v>1525</v>
      </c>
      <c r="GGJ95">
        <v>1607</v>
      </c>
      <c r="GGK95">
        <v>1496</v>
      </c>
      <c r="GGL95">
        <v>1608</v>
      </c>
      <c r="GGM95">
        <v>1566</v>
      </c>
      <c r="GGN95">
        <v>1603</v>
      </c>
      <c r="GGO95">
        <v>1547</v>
      </c>
      <c r="GGP95">
        <v>1528</v>
      </c>
      <c r="GGQ95">
        <v>1586</v>
      </c>
      <c r="GGR95">
        <v>1559</v>
      </c>
      <c r="GGS95">
        <v>1580</v>
      </c>
      <c r="GGT95">
        <v>1578</v>
      </c>
      <c r="GGU95">
        <v>1566</v>
      </c>
      <c r="GGV95">
        <v>1606</v>
      </c>
      <c r="GGW95">
        <v>1608</v>
      </c>
      <c r="GGX95">
        <v>1578</v>
      </c>
      <c r="GGY95">
        <v>1608</v>
      </c>
      <c r="GGZ95">
        <v>1608</v>
      </c>
      <c r="GHA95">
        <v>1602</v>
      </c>
      <c r="GHB95">
        <v>1589</v>
      </c>
      <c r="GHC95">
        <v>1599</v>
      </c>
      <c r="GHD95">
        <v>1605</v>
      </c>
      <c r="GHE95">
        <v>1603</v>
      </c>
      <c r="GHF95">
        <v>1608</v>
      </c>
      <c r="GHG95">
        <v>1538</v>
      </c>
      <c r="GHH95">
        <v>1600</v>
      </c>
      <c r="GHI95">
        <v>1546</v>
      </c>
      <c r="GHJ95">
        <v>1604</v>
      </c>
      <c r="GHK95">
        <v>1563</v>
      </c>
      <c r="GHL95">
        <v>1523</v>
      </c>
      <c r="GHM95">
        <v>1576</v>
      </c>
      <c r="GHN95">
        <v>1587</v>
      </c>
      <c r="GHO95">
        <v>1568</v>
      </c>
      <c r="GHP95">
        <v>1598</v>
      </c>
      <c r="GHQ95">
        <v>1607</v>
      </c>
      <c r="GHR95">
        <v>1571</v>
      </c>
      <c r="GHS95">
        <v>1607</v>
      </c>
      <c r="GHT95">
        <v>1571</v>
      </c>
      <c r="GHU95">
        <v>1587</v>
      </c>
      <c r="GHV95">
        <v>1602</v>
      </c>
      <c r="GHW95">
        <v>1605</v>
      </c>
      <c r="GHX95">
        <v>1546</v>
      </c>
      <c r="GHY95">
        <v>1562</v>
      </c>
      <c r="GHZ95">
        <v>1511</v>
      </c>
      <c r="GIA95">
        <v>1588</v>
      </c>
      <c r="GIB95">
        <v>1603</v>
      </c>
      <c r="GIC95">
        <v>1606</v>
      </c>
      <c r="GID95">
        <v>1569</v>
      </c>
      <c r="GIE95">
        <v>1608</v>
      </c>
      <c r="GIF95">
        <v>1568</v>
      </c>
      <c r="GIG95">
        <v>1580</v>
      </c>
      <c r="GIH95">
        <v>1568</v>
      </c>
      <c r="GII95">
        <v>1608</v>
      </c>
      <c r="GIJ95">
        <v>1575</v>
      </c>
      <c r="GIK95">
        <v>1588</v>
      </c>
      <c r="GIL95">
        <v>1588</v>
      </c>
      <c r="GIM95">
        <v>1608</v>
      </c>
      <c r="GIN95">
        <v>1606</v>
      </c>
      <c r="GIO95">
        <v>1577</v>
      </c>
      <c r="GIP95">
        <v>1608</v>
      </c>
      <c r="GIQ95">
        <v>1566</v>
      </c>
      <c r="GIR95">
        <v>1608</v>
      </c>
      <c r="GIS95">
        <v>1583</v>
      </c>
      <c r="GIT95">
        <v>1607</v>
      </c>
      <c r="GIU95">
        <v>1596</v>
      </c>
      <c r="GIV95">
        <v>1586</v>
      </c>
      <c r="GIW95">
        <v>1580</v>
      </c>
      <c r="GIX95">
        <v>1435</v>
      </c>
      <c r="GIY95">
        <v>1577</v>
      </c>
      <c r="GIZ95">
        <v>1608</v>
      </c>
      <c r="GJA95">
        <v>1607</v>
      </c>
      <c r="GJB95">
        <v>1588</v>
      </c>
      <c r="GJC95">
        <v>1568</v>
      </c>
      <c r="GJD95">
        <v>1608</v>
      </c>
      <c r="GJE95">
        <v>1509</v>
      </c>
      <c r="GJF95">
        <v>1590</v>
      </c>
      <c r="GJG95">
        <v>1572</v>
      </c>
      <c r="GJH95">
        <v>1598</v>
      </c>
      <c r="GJI95">
        <v>1608</v>
      </c>
    </row>
    <row r="96" spans="1:5001" x14ac:dyDescent="0.25">
      <c r="A96" t="s">
        <v>22</v>
      </c>
    </row>
    <row r="97" spans="1:5001" x14ac:dyDescent="0.25">
      <c r="A97">
        <v>-80</v>
      </c>
      <c r="B97">
        <v>-69</v>
      </c>
      <c r="C97">
        <v>-81</v>
      </c>
      <c r="D97">
        <v>-71</v>
      </c>
      <c r="E97">
        <v>-64</v>
      </c>
      <c r="F97">
        <v>-38</v>
      </c>
      <c r="G97">
        <v>-46</v>
      </c>
      <c r="H97">
        <v>-35</v>
      </c>
      <c r="I97">
        <v>-66</v>
      </c>
      <c r="J97">
        <v>-42</v>
      </c>
      <c r="K97">
        <v>-76</v>
      </c>
      <c r="L97">
        <v>-120</v>
      </c>
      <c r="M97">
        <v>-45</v>
      </c>
      <c r="N97">
        <v>-37</v>
      </c>
      <c r="O97">
        <v>-31</v>
      </c>
      <c r="P97">
        <v>-22</v>
      </c>
      <c r="Q97">
        <v>-33</v>
      </c>
      <c r="R97">
        <v>-1</v>
      </c>
      <c r="S97">
        <v>0</v>
      </c>
      <c r="T97">
        <v>-2</v>
      </c>
      <c r="U97">
        <v>-29</v>
      </c>
      <c r="V97">
        <v>-19</v>
      </c>
      <c r="W97">
        <v>-8</v>
      </c>
      <c r="X97">
        <v>2</v>
      </c>
      <c r="Y97">
        <v>12</v>
      </c>
      <c r="Z97">
        <v>14</v>
      </c>
      <c r="AA97">
        <v>-17</v>
      </c>
      <c r="AB97">
        <v>6</v>
      </c>
      <c r="AC97">
        <v>-1</v>
      </c>
      <c r="AD97">
        <v>21</v>
      </c>
      <c r="AE97">
        <v>-5</v>
      </c>
      <c r="AF97">
        <v>-49</v>
      </c>
      <c r="AG97">
        <v>33</v>
      </c>
      <c r="AH97">
        <v>28</v>
      </c>
      <c r="AI97">
        <v>-6</v>
      </c>
      <c r="AJ97">
        <v>35</v>
      </c>
      <c r="AK97">
        <v>37</v>
      </c>
      <c r="AL97">
        <v>13</v>
      </c>
      <c r="AM97">
        <v>18</v>
      </c>
      <c r="AN97">
        <v>36</v>
      </c>
      <c r="AO97">
        <v>25</v>
      </c>
      <c r="AP97">
        <v>42</v>
      </c>
      <c r="AQ97">
        <v>42</v>
      </c>
      <c r="AR97">
        <v>37</v>
      </c>
      <c r="AS97">
        <v>42</v>
      </c>
      <c r="AT97">
        <v>39</v>
      </c>
      <c r="AU97">
        <v>42</v>
      </c>
      <c r="AV97">
        <v>38</v>
      </c>
      <c r="AW97">
        <v>44</v>
      </c>
      <c r="AX97">
        <v>41</v>
      </c>
      <c r="AY97">
        <v>47</v>
      </c>
      <c r="AZ97">
        <v>46</v>
      </c>
      <c r="BA97">
        <v>28</v>
      </c>
      <c r="BB97">
        <v>16</v>
      </c>
      <c r="BC97">
        <v>27</v>
      </c>
      <c r="BD97">
        <v>47</v>
      </c>
      <c r="BE97">
        <v>47</v>
      </c>
      <c r="BF97">
        <v>47</v>
      </c>
      <c r="BG97">
        <v>47</v>
      </c>
      <c r="BH97">
        <v>45</v>
      </c>
      <c r="BI97">
        <v>49</v>
      </c>
      <c r="BJ97">
        <v>46</v>
      </c>
      <c r="BK97">
        <v>47</v>
      </c>
      <c r="BL97">
        <v>45</v>
      </c>
      <c r="BM97">
        <v>47</v>
      </c>
      <c r="BN97">
        <v>36</v>
      </c>
      <c r="BO97">
        <v>21</v>
      </c>
      <c r="BP97">
        <v>47</v>
      </c>
      <c r="BQ97">
        <v>45</v>
      </c>
      <c r="BR97">
        <v>77</v>
      </c>
      <c r="BS97">
        <v>78</v>
      </c>
      <c r="BT97">
        <v>78</v>
      </c>
      <c r="BU97">
        <v>63</v>
      </c>
      <c r="BV97">
        <v>53</v>
      </c>
      <c r="BW97">
        <v>86</v>
      </c>
      <c r="BX97">
        <v>63</v>
      </c>
      <c r="BY97">
        <v>88</v>
      </c>
      <c r="BZ97">
        <v>70</v>
      </c>
      <c r="CA97">
        <v>81</v>
      </c>
      <c r="CB97">
        <v>88</v>
      </c>
      <c r="CC97">
        <v>55</v>
      </c>
      <c r="CD97">
        <v>91</v>
      </c>
      <c r="CE97">
        <v>88</v>
      </c>
      <c r="CF97">
        <v>86</v>
      </c>
      <c r="CG97">
        <v>61</v>
      </c>
      <c r="CH97">
        <v>91</v>
      </c>
      <c r="CI97">
        <v>93</v>
      </c>
      <c r="CJ97">
        <v>110</v>
      </c>
      <c r="CK97">
        <v>87</v>
      </c>
      <c r="CL97">
        <v>125</v>
      </c>
      <c r="CM97">
        <v>125</v>
      </c>
      <c r="CN97">
        <v>143</v>
      </c>
      <c r="CO97">
        <v>88</v>
      </c>
      <c r="CP97">
        <v>127</v>
      </c>
      <c r="CQ97">
        <v>103</v>
      </c>
      <c r="CR97">
        <v>145</v>
      </c>
      <c r="CS97">
        <v>135</v>
      </c>
      <c r="CT97">
        <v>146</v>
      </c>
      <c r="CU97">
        <v>109</v>
      </c>
      <c r="CV97">
        <v>174</v>
      </c>
      <c r="CW97">
        <v>66</v>
      </c>
      <c r="CX97">
        <v>191</v>
      </c>
      <c r="CY97">
        <v>191</v>
      </c>
      <c r="CZ97">
        <v>191</v>
      </c>
      <c r="DA97">
        <v>191</v>
      </c>
      <c r="DB97">
        <v>217</v>
      </c>
      <c r="DC97">
        <v>229</v>
      </c>
      <c r="DD97">
        <v>228</v>
      </c>
      <c r="DE97">
        <v>252</v>
      </c>
      <c r="DF97">
        <v>265</v>
      </c>
      <c r="DG97">
        <v>268</v>
      </c>
      <c r="DH97">
        <v>261</v>
      </c>
      <c r="DI97">
        <v>258</v>
      </c>
      <c r="DJ97">
        <v>277</v>
      </c>
      <c r="DK97">
        <v>244</v>
      </c>
      <c r="DL97">
        <v>248</v>
      </c>
      <c r="DM97">
        <v>271</v>
      </c>
      <c r="DN97">
        <v>246</v>
      </c>
      <c r="DO97">
        <v>274</v>
      </c>
      <c r="DP97">
        <v>289</v>
      </c>
      <c r="DQ97">
        <v>242</v>
      </c>
      <c r="DR97">
        <v>238</v>
      </c>
      <c r="DS97">
        <v>274</v>
      </c>
      <c r="DT97">
        <v>247</v>
      </c>
      <c r="DU97">
        <v>245</v>
      </c>
      <c r="DV97">
        <v>289</v>
      </c>
      <c r="DW97">
        <v>244</v>
      </c>
      <c r="DX97">
        <v>260</v>
      </c>
      <c r="DY97">
        <v>295</v>
      </c>
      <c r="DZ97">
        <v>282</v>
      </c>
      <c r="EA97">
        <v>296</v>
      </c>
      <c r="EB97">
        <v>264</v>
      </c>
      <c r="EC97">
        <v>268</v>
      </c>
      <c r="ED97">
        <v>276</v>
      </c>
      <c r="EE97">
        <v>313</v>
      </c>
      <c r="EF97">
        <v>311</v>
      </c>
      <c r="EG97">
        <v>284</v>
      </c>
      <c r="EH97">
        <v>269</v>
      </c>
      <c r="EI97">
        <v>317</v>
      </c>
      <c r="EJ97">
        <v>269</v>
      </c>
      <c r="EK97">
        <v>264</v>
      </c>
      <c r="EL97">
        <v>310</v>
      </c>
      <c r="EM97">
        <v>296</v>
      </c>
      <c r="EN97">
        <v>316</v>
      </c>
      <c r="EO97">
        <v>316</v>
      </c>
      <c r="EP97">
        <v>323</v>
      </c>
      <c r="EQ97">
        <v>313</v>
      </c>
      <c r="ER97">
        <v>311</v>
      </c>
      <c r="ES97">
        <v>324</v>
      </c>
      <c r="ET97">
        <v>282</v>
      </c>
      <c r="EU97">
        <v>316</v>
      </c>
      <c r="EV97">
        <v>322</v>
      </c>
      <c r="EW97">
        <v>323</v>
      </c>
      <c r="EX97">
        <v>324</v>
      </c>
      <c r="EY97">
        <v>329</v>
      </c>
      <c r="EZ97">
        <v>328</v>
      </c>
      <c r="FA97">
        <v>329</v>
      </c>
      <c r="FB97">
        <v>302</v>
      </c>
      <c r="FC97">
        <v>314</v>
      </c>
      <c r="FD97">
        <v>315</v>
      </c>
      <c r="FE97">
        <v>330</v>
      </c>
      <c r="FF97">
        <v>340</v>
      </c>
      <c r="FG97">
        <v>340</v>
      </c>
      <c r="FH97">
        <v>341</v>
      </c>
      <c r="FI97">
        <v>362</v>
      </c>
      <c r="FJ97">
        <v>362</v>
      </c>
      <c r="FK97">
        <v>390</v>
      </c>
      <c r="FL97">
        <v>394</v>
      </c>
      <c r="FM97">
        <v>383</v>
      </c>
      <c r="FN97">
        <v>394</v>
      </c>
      <c r="FO97">
        <v>367</v>
      </c>
      <c r="FP97">
        <v>394</v>
      </c>
      <c r="FQ97">
        <v>387</v>
      </c>
      <c r="FR97">
        <v>374</v>
      </c>
      <c r="FS97">
        <v>393</v>
      </c>
      <c r="FT97">
        <v>372</v>
      </c>
      <c r="FU97">
        <v>396</v>
      </c>
      <c r="FV97">
        <v>372</v>
      </c>
      <c r="FW97">
        <v>336</v>
      </c>
      <c r="FX97">
        <v>402</v>
      </c>
      <c r="FY97">
        <v>402</v>
      </c>
      <c r="FZ97">
        <v>370</v>
      </c>
      <c r="GA97">
        <v>382</v>
      </c>
      <c r="GB97">
        <v>405</v>
      </c>
      <c r="GC97">
        <v>368</v>
      </c>
      <c r="GD97">
        <v>403</v>
      </c>
      <c r="GE97">
        <v>408</v>
      </c>
      <c r="GF97">
        <v>375</v>
      </c>
      <c r="GG97">
        <v>409</v>
      </c>
      <c r="GH97">
        <v>403</v>
      </c>
      <c r="GI97">
        <v>392</v>
      </c>
      <c r="GJ97">
        <v>413</v>
      </c>
      <c r="GK97">
        <v>416</v>
      </c>
      <c r="GL97">
        <v>415</v>
      </c>
      <c r="GM97">
        <v>416</v>
      </c>
      <c r="GN97">
        <v>395</v>
      </c>
      <c r="GO97">
        <v>413</v>
      </c>
      <c r="GP97">
        <v>416</v>
      </c>
      <c r="GQ97">
        <v>415</v>
      </c>
      <c r="GR97">
        <v>416</v>
      </c>
      <c r="GS97">
        <v>413</v>
      </c>
      <c r="GT97">
        <v>415</v>
      </c>
      <c r="GU97">
        <v>418</v>
      </c>
      <c r="GV97">
        <v>387</v>
      </c>
      <c r="GW97">
        <v>413</v>
      </c>
      <c r="GX97">
        <v>416</v>
      </c>
      <c r="GY97">
        <v>419</v>
      </c>
      <c r="GZ97">
        <v>396</v>
      </c>
      <c r="HA97">
        <v>417</v>
      </c>
      <c r="HB97">
        <v>418</v>
      </c>
      <c r="HC97">
        <v>417</v>
      </c>
      <c r="HD97">
        <v>419</v>
      </c>
      <c r="HE97">
        <v>420</v>
      </c>
      <c r="HF97">
        <v>401</v>
      </c>
      <c r="HG97">
        <v>421</v>
      </c>
      <c r="HH97">
        <v>416</v>
      </c>
      <c r="HI97">
        <v>421</v>
      </c>
      <c r="HJ97">
        <v>397</v>
      </c>
      <c r="HK97">
        <v>383</v>
      </c>
      <c r="HL97">
        <v>361</v>
      </c>
      <c r="HM97">
        <v>447</v>
      </c>
      <c r="HN97">
        <v>380</v>
      </c>
      <c r="HO97">
        <v>417</v>
      </c>
      <c r="HP97">
        <v>475</v>
      </c>
      <c r="HQ97">
        <v>473</v>
      </c>
      <c r="HR97">
        <v>468</v>
      </c>
      <c r="HS97">
        <v>460</v>
      </c>
      <c r="HT97">
        <v>402</v>
      </c>
      <c r="HU97">
        <v>482</v>
      </c>
      <c r="HV97">
        <v>458</v>
      </c>
      <c r="HW97">
        <v>468</v>
      </c>
      <c r="HX97">
        <v>463</v>
      </c>
      <c r="HY97">
        <v>490</v>
      </c>
      <c r="HZ97">
        <v>511</v>
      </c>
      <c r="IA97">
        <v>502</v>
      </c>
      <c r="IB97">
        <v>510</v>
      </c>
      <c r="IC97">
        <v>508</v>
      </c>
      <c r="ID97">
        <v>509</v>
      </c>
      <c r="IE97">
        <v>511</v>
      </c>
      <c r="IF97">
        <v>513</v>
      </c>
      <c r="IG97">
        <v>480</v>
      </c>
      <c r="IH97">
        <v>481</v>
      </c>
      <c r="II97">
        <v>492</v>
      </c>
      <c r="IJ97">
        <v>521</v>
      </c>
      <c r="IK97">
        <v>506</v>
      </c>
      <c r="IL97">
        <v>520</v>
      </c>
      <c r="IM97">
        <v>519</v>
      </c>
      <c r="IN97">
        <v>504</v>
      </c>
      <c r="IO97">
        <v>519</v>
      </c>
      <c r="IP97">
        <v>490</v>
      </c>
      <c r="IQ97">
        <v>552</v>
      </c>
      <c r="IR97">
        <v>536</v>
      </c>
      <c r="IS97">
        <v>543</v>
      </c>
      <c r="IT97">
        <v>536</v>
      </c>
      <c r="IU97">
        <v>555</v>
      </c>
      <c r="IV97">
        <v>451</v>
      </c>
      <c r="IW97">
        <v>524</v>
      </c>
      <c r="IX97">
        <v>559</v>
      </c>
      <c r="IY97">
        <v>559</v>
      </c>
      <c r="IZ97">
        <v>561</v>
      </c>
      <c r="JA97">
        <v>533</v>
      </c>
      <c r="JB97">
        <v>557</v>
      </c>
      <c r="JC97">
        <v>561</v>
      </c>
      <c r="JD97">
        <v>558</v>
      </c>
      <c r="JE97">
        <v>561</v>
      </c>
      <c r="JF97">
        <v>560</v>
      </c>
      <c r="JG97">
        <v>563</v>
      </c>
      <c r="JH97">
        <v>564</v>
      </c>
      <c r="JI97">
        <v>527</v>
      </c>
      <c r="JJ97">
        <v>561</v>
      </c>
      <c r="JK97">
        <v>544</v>
      </c>
      <c r="JL97">
        <v>562</v>
      </c>
      <c r="JM97">
        <v>564</v>
      </c>
      <c r="JN97">
        <v>561</v>
      </c>
      <c r="JO97">
        <v>566</v>
      </c>
      <c r="JP97">
        <v>552</v>
      </c>
      <c r="JQ97">
        <v>535</v>
      </c>
      <c r="JR97">
        <v>565</v>
      </c>
      <c r="JS97">
        <v>549</v>
      </c>
      <c r="JT97">
        <v>543</v>
      </c>
      <c r="JU97">
        <v>585</v>
      </c>
      <c r="JV97">
        <v>580</v>
      </c>
      <c r="JW97">
        <v>585</v>
      </c>
      <c r="JX97">
        <v>576</v>
      </c>
      <c r="JY97">
        <v>576</v>
      </c>
      <c r="JZ97">
        <v>551</v>
      </c>
      <c r="KA97">
        <v>543</v>
      </c>
      <c r="KB97">
        <v>560</v>
      </c>
      <c r="KC97">
        <v>585</v>
      </c>
      <c r="KD97">
        <v>584</v>
      </c>
      <c r="KE97">
        <v>546</v>
      </c>
      <c r="KF97">
        <v>582</v>
      </c>
      <c r="KG97">
        <v>557</v>
      </c>
      <c r="KH97">
        <v>583</v>
      </c>
      <c r="KI97">
        <v>593</v>
      </c>
      <c r="KJ97">
        <v>572</v>
      </c>
      <c r="KK97">
        <v>590</v>
      </c>
      <c r="KL97">
        <v>580</v>
      </c>
      <c r="KM97">
        <v>589</v>
      </c>
      <c r="KN97">
        <v>564</v>
      </c>
      <c r="KO97">
        <v>587</v>
      </c>
      <c r="KP97">
        <v>591</v>
      </c>
      <c r="KQ97">
        <v>513</v>
      </c>
      <c r="KR97">
        <v>592</v>
      </c>
      <c r="KS97">
        <v>593</v>
      </c>
      <c r="KT97">
        <v>547</v>
      </c>
      <c r="KU97">
        <v>562</v>
      </c>
      <c r="KV97">
        <v>592</v>
      </c>
      <c r="KW97">
        <v>594</v>
      </c>
      <c r="KX97">
        <v>568</v>
      </c>
      <c r="KY97">
        <v>583</v>
      </c>
      <c r="KZ97">
        <v>548</v>
      </c>
      <c r="LA97">
        <v>594</v>
      </c>
      <c r="LB97">
        <v>596</v>
      </c>
      <c r="LC97">
        <v>596</v>
      </c>
      <c r="LD97">
        <v>596</v>
      </c>
      <c r="LE97">
        <v>572</v>
      </c>
      <c r="LF97">
        <v>566</v>
      </c>
      <c r="LG97">
        <v>576</v>
      </c>
      <c r="LH97">
        <v>562</v>
      </c>
      <c r="LI97">
        <v>597</v>
      </c>
      <c r="LJ97">
        <v>588</v>
      </c>
      <c r="LK97">
        <v>597</v>
      </c>
      <c r="LL97">
        <v>594</v>
      </c>
      <c r="LM97">
        <v>597</v>
      </c>
      <c r="LN97">
        <v>597</v>
      </c>
      <c r="LO97">
        <v>562</v>
      </c>
      <c r="LP97">
        <v>539</v>
      </c>
      <c r="LQ97">
        <v>597</v>
      </c>
      <c r="LR97">
        <v>574</v>
      </c>
      <c r="LS97">
        <v>594</v>
      </c>
      <c r="LT97">
        <v>559</v>
      </c>
      <c r="LU97">
        <v>597</v>
      </c>
      <c r="LV97">
        <v>597</v>
      </c>
      <c r="LW97">
        <v>597</v>
      </c>
      <c r="LX97">
        <v>617</v>
      </c>
      <c r="LY97">
        <v>613</v>
      </c>
      <c r="LZ97">
        <v>579</v>
      </c>
      <c r="MA97">
        <v>594</v>
      </c>
      <c r="MB97">
        <v>507</v>
      </c>
      <c r="MC97">
        <v>607</v>
      </c>
      <c r="MD97">
        <v>614</v>
      </c>
      <c r="ME97">
        <v>616</v>
      </c>
      <c r="MF97">
        <v>616</v>
      </c>
      <c r="MG97">
        <v>614</v>
      </c>
      <c r="MH97">
        <v>622</v>
      </c>
      <c r="MI97">
        <v>619</v>
      </c>
      <c r="MJ97">
        <v>620</v>
      </c>
      <c r="MK97">
        <v>622</v>
      </c>
      <c r="ML97">
        <v>622</v>
      </c>
      <c r="MM97">
        <v>592</v>
      </c>
      <c r="MN97">
        <v>609</v>
      </c>
      <c r="MO97">
        <v>584</v>
      </c>
      <c r="MP97">
        <v>619</v>
      </c>
      <c r="MQ97">
        <v>581</v>
      </c>
      <c r="MR97">
        <v>586</v>
      </c>
      <c r="MS97">
        <v>622</v>
      </c>
      <c r="MT97">
        <v>575</v>
      </c>
      <c r="MU97">
        <v>620</v>
      </c>
      <c r="MV97">
        <v>622</v>
      </c>
      <c r="MW97">
        <v>578</v>
      </c>
      <c r="MX97">
        <v>580</v>
      </c>
      <c r="MY97">
        <v>580</v>
      </c>
      <c r="MZ97">
        <v>585</v>
      </c>
      <c r="NA97">
        <v>621</v>
      </c>
      <c r="NB97">
        <v>625</v>
      </c>
      <c r="NC97">
        <v>622</v>
      </c>
      <c r="ND97">
        <v>625</v>
      </c>
      <c r="NE97">
        <v>580</v>
      </c>
      <c r="NF97">
        <v>622</v>
      </c>
      <c r="NG97">
        <v>594</v>
      </c>
      <c r="NH97">
        <v>605</v>
      </c>
      <c r="NI97">
        <v>611</v>
      </c>
      <c r="NJ97">
        <v>626</v>
      </c>
      <c r="NK97">
        <v>633</v>
      </c>
      <c r="NL97">
        <v>612</v>
      </c>
      <c r="NM97">
        <v>631</v>
      </c>
      <c r="NN97">
        <v>631</v>
      </c>
      <c r="NO97">
        <v>628</v>
      </c>
      <c r="NP97">
        <v>630</v>
      </c>
      <c r="NQ97">
        <v>625</v>
      </c>
      <c r="NR97">
        <v>622</v>
      </c>
      <c r="NS97">
        <v>628</v>
      </c>
      <c r="NT97">
        <v>633</v>
      </c>
      <c r="NU97">
        <v>632</v>
      </c>
      <c r="NV97">
        <v>604</v>
      </c>
      <c r="NW97">
        <v>657</v>
      </c>
      <c r="NX97">
        <v>654</v>
      </c>
      <c r="NY97">
        <v>560</v>
      </c>
      <c r="NZ97">
        <v>615</v>
      </c>
      <c r="OA97">
        <v>615</v>
      </c>
      <c r="OB97">
        <v>629</v>
      </c>
      <c r="OC97">
        <v>651</v>
      </c>
      <c r="OD97">
        <v>658</v>
      </c>
      <c r="OE97">
        <v>654</v>
      </c>
      <c r="OF97">
        <v>626</v>
      </c>
      <c r="OG97">
        <v>651</v>
      </c>
      <c r="OH97">
        <v>652</v>
      </c>
      <c r="OI97">
        <v>610</v>
      </c>
      <c r="OJ97">
        <v>554</v>
      </c>
      <c r="OK97">
        <v>638</v>
      </c>
      <c r="OL97">
        <v>621</v>
      </c>
      <c r="OM97">
        <v>620</v>
      </c>
      <c r="ON97">
        <v>639</v>
      </c>
      <c r="OO97">
        <v>611</v>
      </c>
      <c r="OP97">
        <v>655</v>
      </c>
      <c r="OQ97">
        <v>660</v>
      </c>
      <c r="OR97">
        <v>612</v>
      </c>
      <c r="OS97">
        <v>653</v>
      </c>
      <c r="OT97">
        <v>588</v>
      </c>
      <c r="OU97">
        <v>657</v>
      </c>
      <c r="OV97">
        <v>622</v>
      </c>
      <c r="OW97">
        <v>645</v>
      </c>
      <c r="OX97">
        <v>643</v>
      </c>
      <c r="OY97">
        <v>660</v>
      </c>
      <c r="OZ97">
        <v>600</v>
      </c>
      <c r="PA97">
        <v>628</v>
      </c>
      <c r="PB97">
        <v>658</v>
      </c>
      <c r="PC97">
        <v>658</v>
      </c>
      <c r="PD97">
        <v>689</v>
      </c>
      <c r="PE97">
        <v>577</v>
      </c>
      <c r="PF97">
        <v>690</v>
      </c>
      <c r="PG97">
        <v>687</v>
      </c>
      <c r="PH97">
        <v>690</v>
      </c>
      <c r="PI97">
        <v>670</v>
      </c>
      <c r="PJ97">
        <v>690</v>
      </c>
      <c r="PK97">
        <v>645</v>
      </c>
      <c r="PL97">
        <v>687</v>
      </c>
      <c r="PM97">
        <v>706</v>
      </c>
      <c r="PN97">
        <v>706</v>
      </c>
      <c r="PO97">
        <v>706</v>
      </c>
      <c r="PP97">
        <v>706</v>
      </c>
      <c r="PQ97">
        <v>664</v>
      </c>
      <c r="PR97">
        <v>633</v>
      </c>
      <c r="PS97">
        <v>692</v>
      </c>
      <c r="PT97">
        <v>681</v>
      </c>
      <c r="PU97">
        <v>701</v>
      </c>
      <c r="PV97">
        <v>684</v>
      </c>
      <c r="PW97">
        <v>678</v>
      </c>
      <c r="PX97">
        <v>706</v>
      </c>
      <c r="PY97">
        <v>675</v>
      </c>
      <c r="PZ97">
        <v>674</v>
      </c>
      <c r="QA97">
        <v>685</v>
      </c>
      <c r="QB97">
        <v>706</v>
      </c>
      <c r="QC97">
        <v>633</v>
      </c>
      <c r="QD97">
        <v>670</v>
      </c>
      <c r="QE97">
        <v>678</v>
      </c>
      <c r="QF97">
        <v>687</v>
      </c>
      <c r="QG97">
        <v>713</v>
      </c>
      <c r="QH97">
        <v>681</v>
      </c>
      <c r="QI97">
        <v>667</v>
      </c>
      <c r="QJ97">
        <v>714</v>
      </c>
      <c r="QK97">
        <v>686</v>
      </c>
      <c r="QL97">
        <v>699</v>
      </c>
      <c r="QM97">
        <v>679</v>
      </c>
      <c r="QN97">
        <v>693</v>
      </c>
      <c r="QO97">
        <v>683</v>
      </c>
      <c r="QP97">
        <v>714</v>
      </c>
      <c r="QQ97">
        <v>708</v>
      </c>
      <c r="QR97">
        <v>714</v>
      </c>
      <c r="QS97">
        <v>714</v>
      </c>
      <c r="QT97">
        <v>710</v>
      </c>
      <c r="QU97">
        <v>710</v>
      </c>
      <c r="QV97">
        <v>625</v>
      </c>
      <c r="QW97">
        <v>708</v>
      </c>
      <c r="QX97">
        <v>586</v>
      </c>
      <c r="QY97">
        <v>708</v>
      </c>
      <c r="QZ97">
        <v>703</v>
      </c>
      <c r="RA97">
        <v>733</v>
      </c>
      <c r="RB97">
        <v>712</v>
      </c>
      <c r="RC97">
        <v>733</v>
      </c>
      <c r="RD97">
        <v>702</v>
      </c>
      <c r="RE97">
        <v>731</v>
      </c>
      <c r="RF97">
        <v>705</v>
      </c>
      <c r="RG97">
        <v>704</v>
      </c>
      <c r="RH97">
        <v>730</v>
      </c>
      <c r="RI97">
        <v>732</v>
      </c>
      <c r="RJ97">
        <v>718</v>
      </c>
      <c r="RK97">
        <v>709</v>
      </c>
      <c r="RL97">
        <v>701</v>
      </c>
      <c r="RM97">
        <v>722</v>
      </c>
      <c r="RN97">
        <v>724</v>
      </c>
      <c r="RO97">
        <v>692</v>
      </c>
      <c r="RP97">
        <v>733</v>
      </c>
      <c r="RQ97">
        <v>700</v>
      </c>
      <c r="RR97">
        <v>734</v>
      </c>
      <c r="RS97">
        <v>713</v>
      </c>
      <c r="RT97">
        <v>733</v>
      </c>
      <c r="RU97">
        <v>734</v>
      </c>
      <c r="RV97">
        <v>734</v>
      </c>
      <c r="RW97">
        <v>690</v>
      </c>
      <c r="RX97">
        <v>732</v>
      </c>
      <c r="RY97">
        <v>731</v>
      </c>
      <c r="RZ97">
        <v>727</v>
      </c>
      <c r="SA97">
        <v>723</v>
      </c>
      <c r="SB97">
        <v>705</v>
      </c>
      <c r="SC97">
        <v>727</v>
      </c>
      <c r="SD97">
        <v>732</v>
      </c>
      <c r="SE97">
        <v>720</v>
      </c>
      <c r="SF97">
        <v>734</v>
      </c>
      <c r="SG97">
        <v>726</v>
      </c>
      <c r="SH97">
        <v>760</v>
      </c>
      <c r="SI97">
        <v>755</v>
      </c>
      <c r="SJ97">
        <v>759</v>
      </c>
      <c r="SK97">
        <v>756</v>
      </c>
      <c r="SL97">
        <v>740</v>
      </c>
      <c r="SM97">
        <v>718</v>
      </c>
      <c r="SN97">
        <v>730</v>
      </c>
      <c r="SO97">
        <v>722</v>
      </c>
      <c r="SP97">
        <v>760</v>
      </c>
      <c r="SQ97">
        <v>739</v>
      </c>
      <c r="SR97">
        <v>771</v>
      </c>
      <c r="SS97">
        <v>770</v>
      </c>
      <c r="ST97">
        <v>740</v>
      </c>
      <c r="SU97">
        <v>787</v>
      </c>
      <c r="SV97">
        <v>783</v>
      </c>
      <c r="SW97">
        <v>786</v>
      </c>
      <c r="SX97">
        <v>766</v>
      </c>
      <c r="SY97">
        <v>789</v>
      </c>
      <c r="SZ97">
        <v>772</v>
      </c>
      <c r="TA97">
        <v>776</v>
      </c>
      <c r="TB97">
        <v>765</v>
      </c>
      <c r="TC97">
        <v>716</v>
      </c>
      <c r="TD97">
        <v>741</v>
      </c>
      <c r="TE97">
        <v>778</v>
      </c>
      <c r="TF97">
        <v>768</v>
      </c>
      <c r="TG97">
        <v>789</v>
      </c>
      <c r="TH97">
        <v>740</v>
      </c>
      <c r="TI97">
        <v>745</v>
      </c>
      <c r="TJ97">
        <v>768</v>
      </c>
      <c r="TK97">
        <v>760</v>
      </c>
      <c r="TL97">
        <v>783</v>
      </c>
      <c r="TM97">
        <v>830</v>
      </c>
      <c r="TN97">
        <v>831</v>
      </c>
      <c r="TO97">
        <v>829</v>
      </c>
      <c r="TP97">
        <v>814</v>
      </c>
      <c r="TQ97">
        <v>831</v>
      </c>
      <c r="TR97">
        <v>879</v>
      </c>
      <c r="TS97">
        <v>877</v>
      </c>
      <c r="TT97">
        <v>856</v>
      </c>
      <c r="TU97">
        <v>818</v>
      </c>
      <c r="TV97">
        <v>875</v>
      </c>
      <c r="TW97">
        <v>878</v>
      </c>
      <c r="TX97">
        <v>877</v>
      </c>
      <c r="TY97">
        <v>880</v>
      </c>
      <c r="TZ97">
        <v>849</v>
      </c>
      <c r="UA97">
        <v>880</v>
      </c>
      <c r="UB97">
        <v>842</v>
      </c>
      <c r="UC97">
        <v>844</v>
      </c>
      <c r="UD97">
        <v>874</v>
      </c>
      <c r="UE97">
        <v>877</v>
      </c>
      <c r="UF97">
        <v>844</v>
      </c>
      <c r="UG97">
        <v>871</v>
      </c>
      <c r="UH97">
        <v>880</v>
      </c>
      <c r="UI97">
        <v>879</v>
      </c>
      <c r="UJ97">
        <v>864</v>
      </c>
      <c r="UK97">
        <v>872</v>
      </c>
      <c r="UL97">
        <v>879</v>
      </c>
      <c r="UM97">
        <v>872</v>
      </c>
      <c r="UN97">
        <v>865</v>
      </c>
      <c r="UO97">
        <v>880</v>
      </c>
      <c r="UP97">
        <v>897</v>
      </c>
      <c r="UQ97">
        <v>873</v>
      </c>
      <c r="UR97">
        <v>876</v>
      </c>
      <c r="US97">
        <v>859</v>
      </c>
      <c r="UT97">
        <v>893</v>
      </c>
      <c r="UU97">
        <v>808</v>
      </c>
      <c r="UV97">
        <v>888</v>
      </c>
      <c r="UW97">
        <v>881</v>
      </c>
      <c r="UX97">
        <v>859</v>
      </c>
      <c r="UY97">
        <v>895</v>
      </c>
      <c r="UZ97">
        <v>877</v>
      </c>
      <c r="VA97">
        <v>897</v>
      </c>
      <c r="VB97">
        <v>875</v>
      </c>
      <c r="VC97">
        <v>857</v>
      </c>
      <c r="VD97">
        <v>889</v>
      </c>
      <c r="VE97">
        <v>897</v>
      </c>
      <c r="VF97">
        <v>899</v>
      </c>
      <c r="VG97">
        <v>833</v>
      </c>
      <c r="VH97">
        <v>897</v>
      </c>
      <c r="VI97">
        <v>897</v>
      </c>
      <c r="VJ97">
        <v>833</v>
      </c>
      <c r="VK97">
        <v>899</v>
      </c>
      <c r="VL97">
        <v>872</v>
      </c>
      <c r="VM97">
        <v>901</v>
      </c>
      <c r="VN97">
        <v>901</v>
      </c>
      <c r="VO97">
        <v>874</v>
      </c>
      <c r="VP97">
        <v>898</v>
      </c>
      <c r="VQ97">
        <v>901</v>
      </c>
      <c r="VR97">
        <v>795</v>
      </c>
      <c r="VS97">
        <v>894</v>
      </c>
      <c r="VT97">
        <v>901</v>
      </c>
      <c r="VU97">
        <v>901</v>
      </c>
      <c r="VV97">
        <v>901</v>
      </c>
      <c r="VW97">
        <v>889</v>
      </c>
      <c r="VX97">
        <v>876</v>
      </c>
      <c r="VY97">
        <v>869</v>
      </c>
      <c r="VZ97">
        <v>865</v>
      </c>
      <c r="WA97">
        <v>873</v>
      </c>
      <c r="WB97">
        <v>882</v>
      </c>
      <c r="WC97">
        <v>910</v>
      </c>
      <c r="WD97">
        <v>902</v>
      </c>
      <c r="WE97">
        <v>909</v>
      </c>
      <c r="WF97">
        <v>905</v>
      </c>
      <c r="WG97">
        <v>881</v>
      </c>
      <c r="WH97">
        <v>907</v>
      </c>
      <c r="WI97">
        <v>792</v>
      </c>
      <c r="WJ97">
        <v>890</v>
      </c>
      <c r="WK97">
        <v>857</v>
      </c>
      <c r="WL97">
        <v>856</v>
      </c>
      <c r="WM97">
        <v>901</v>
      </c>
      <c r="WN97">
        <v>910</v>
      </c>
      <c r="WO97">
        <v>866</v>
      </c>
      <c r="WP97">
        <v>879</v>
      </c>
      <c r="WQ97">
        <v>804</v>
      </c>
      <c r="WR97">
        <v>906</v>
      </c>
      <c r="WS97">
        <v>889</v>
      </c>
      <c r="WT97">
        <v>898</v>
      </c>
      <c r="WU97">
        <v>910</v>
      </c>
      <c r="WV97">
        <v>895</v>
      </c>
      <c r="WW97">
        <v>879</v>
      </c>
      <c r="WX97">
        <v>899</v>
      </c>
      <c r="WY97">
        <v>909</v>
      </c>
      <c r="WZ97">
        <v>891</v>
      </c>
      <c r="XA97">
        <v>904</v>
      </c>
      <c r="XB97">
        <v>904</v>
      </c>
      <c r="XC97">
        <v>907</v>
      </c>
      <c r="XD97">
        <v>882</v>
      </c>
      <c r="XE97">
        <v>910</v>
      </c>
      <c r="XF97">
        <v>805</v>
      </c>
      <c r="XG97">
        <v>889</v>
      </c>
      <c r="XH97">
        <v>873</v>
      </c>
      <c r="XI97">
        <v>908</v>
      </c>
      <c r="XJ97">
        <v>873</v>
      </c>
      <c r="XK97">
        <v>871</v>
      </c>
      <c r="XL97">
        <v>881</v>
      </c>
      <c r="XM97">
        <v>852</v>
      </c>
      <c r="XN97">
        <v>909</v>
      </c>
      <c r="XO97">
        <v>891</v>
      </c>
      <c r="XP97">
        <v>899</v>
      </c>
      <c r="XQ97">
        <v>900</v>
      </c>
      <c r="XR97">
        <v>875</v>
      </c>
      <c r="XS97">
        <v>822</v>
      </c>
      <c r="XT97">
        <v>875</v>
      </c>
      <c r="XU97">
        <v>896</v>
      </c>
      <c r="XV97">
        <v>876</v>
      </c>
      <c r="XW97">
        <v>880</v>
      </c>
      <c r="XX97">
        <v>874</v>
      </c>
      <c r="XY97">
        <v>898</v>
      </c>
      <c r="XZ97">
        <v>910</v>
      </c>
      <c r="YA97">
        <v>884</v>
      </c>
      <c r="YB97">
        <v>911</v>
      </c>
      <c r="YC97">
        <v>911</v>
      </c>
      <c r="YD97">
        <v>911</v>
      </c>
      <c r="YE97">
        <v>886</v>
      </c>
      <c r="YF97">
        <v>940</v>
      </c>
      <c r="YG97">
        <v>863</v>
      </c>
      <c r="YH97">
        <v>908</v>
      </c>
      <c r="YI97">
        <v>897</v>
      </c>
      <c r="YJ97">
        <v>938</v>
      </c>
      <c r="YK97">
        <v>852</v>
      </c>
      <c r="YL97">
        <v>911</v>
      </c>
      <c r="YM97">
        <v>940</v>
      </c>
      <c r="YN97">
        <v>931</v>
      </c>
      <c r="YO97">
        <v>938</v>
      </c>
      <c r="YP97">
        <v>940</v>
      </c>
      <c r="YQ97">
        <v>926</v>
      </c>
      <c r="YR97">
        <v>897</v>
      </c>
      <c r="YS97">
        <v>939</v>
      </c>
      <c r="YT97">
        <v>936</v>
      </c>
      <c r="YU97">
        <v>936</v>
      </c>
      <c r="YV97">
        <v>918</v>
      </c>
      <c r="YW97">
        <v>936</v>
      </c>
      <c r="YX97">
        <v>927</v>
      </c>
      <c r="YY97">
        <v>940</v>
      </c>
      <c r="YZ97">
        <v>938</v>
      </c>
      <c r="ZA97">
        <v>917</v>
      </c>
      <c r="ZB97">
        <v>802</v>
      </c>
      <c r="ZC97">
        <v>940</v>
      </c>
      <c r="ZD97">
        <v>908</v>
      </c>
      <c r="ZE97">
        <v>929</v>
      </c>
      <c r="ZF97">
        <v>936</v>
      </c>
      <c r="ZG97">
        <v>930</v>
      </c>
      <c r="ZH97">
        <v>935</v>
      </c>
      <c r="ZI97">
        <v>919</v>
      </c>
      <c r="ZJ97">
        <v>916</v>
      </c>
      <c r="ZK97">
        <v>940</v>
      </c>
      <c r="ZL97">
        <v>940</v>
      </c>
      <c r="ZM97">
        <v>935</v>
      </c>
      <c r="ZN97">
        <v>938</v>
      </c>
      <c r="ZO97">
        <v>919</v>
      </c>
      <c r="ZP97">
        <v>869</v>
      </c>
      <c r="ZQ97">
        <v>920</v>
      </c>
      <c r="ZR97">
        <v>815</v>
      </c>
      <c r="ZS97">
        <v>920</v>
      </c>
      <c r="ZT97">
        <v>940</v>
      </c>
      <c r="ZU97">
        <v>942</v>
      </c>
      <c r="ZV97">
        <v>940</v>
      </c>
      <c r="ZW97">
        <v>909</v>
      </c>
      <c r="ZX97">
        <v>923</v>
      </c>
      <c r="ZY97">
        <v>827</v>
      </c>
      <c r="ZZ97">
        <v>942</v>
      </c>
      <c r="AAA97">
        <v>914</v>
      </c>
      <c r="AAB97">
        <v>925</v>
      </c>
      <c r="AAC97">
        <v>909</v>
      </c>
      <c r="AAD97">
        <v>922</v>
      </c>
      <c r="AAE97">
        <v>939</v>
      </c>
      <c r="AAF97">
        <v>941</v>
      </c>
      <c r="AAG97">
        <v>937</v>
      </c>
      <c r="AAH97">
        <v>933</v>
      </c>
      <c r="AAI97">
        <v>910</v>
      </c>
      <c r="AAJ97">
        <v>940</v>
      </c>
      <c r="AAK97">
        <v>939</v>
      </c>
      <c r="AAL97">
        <v>798</v>
      </c>
      <c r="AAM97">
        <v>929</v>
      </c>
      <c r="AAN97">
        <v>940</v>
      </c>
      <c r="AAO97">
        <v>915</v>
      </c>
      <c r="AAP97">
        <v>919</v>
      </c>
      <c r="AAQ97">
        <v>941</v>
      </c>
      <c r="AAR97">
        <v>928</v>
      </c>
      <c r="AAS97">
        <v>911</v>
      </c>
      <c r="AAT97">
        <v>935</v>
      </c>
      <c r="AAU97">
        <v>920</v>
      </c>
      <c r="AAV97">
        <v>912</v>
      </c>
      <c r="AAW97">
        <v>942</v>
      </c>
      <c r="AAX97">
        <v>940</v>
      </c>
      <c r="AAY97">
        <v>940</v>
      </c>
      <c r="AAZ97">
        <v>942</v>
      </c>
      <c r="ABA97">
        <v>912</v>
      </c>
      <c r="ABB97">
        <v>930</v>
      </c>
      <c r="ABC97">
        <v>910</v>
      </c>
      <c r="ABD97">
        <v>812</v>
      </c>
      <c r="ABE97">
        <v>914</v>
      </c>
      <c r="ABF97">
        <v>942</v>
      </c>
      <c r="ABG97">
        <v>937</v>
      </c>
      <c r="ABH97">
        <v>932</v>
      </c>
      <c r="ABI97">
        <v>893</v>
      </c>
      <c r="ABJ97">
        <v>900</v>
      </c>
      <c r="ABK97">
        <v>899</v>
      </c>
      <c r="ABL97">
        <v>923</v>
      </c>
      <c r="ABM97">
        <v>962</v>
      </c>
      <c r="ABN97">
        <v>953</v>
      </c>
      <c r="ABO97">
        <v>960</v>
      </c>
      <c r="ABP97">
        <v>959</v>
      </c>
      <c r="ABQ97">
        <v>957</v>
      </c>
      <c r="ABR97">
        <v>950</v>
      </c>
      <c r="ABS97">
        <v>928</v>
      </c>
      <c r="ABT97">
        <v>958</v>
      </c>
      <c r="ABU97">
        <v>962</v>
      </c>
      <c r="ABV97">
        <v>940</v>
      </c>
      <c r="ABW97">
        <v>963</v>
      </c>
      <c r="ABX97">
        <v>942</v>
      </c>
      <c r="ABY97">
        <v>900</v>
      </c>
      <c r="ABZ97">
        <v>961</v>
      </c>
      <c r="ACA97">
        <v>947</v>
      </c>
      <c r="ACB97">
        <v>934</v>
      </c>
      <c r="ACC97">
        <v>941</v>
      </c>
      <c r="ACD97">
        <v>981</v>
      </c>
      <c r="ACE97">
        <v>937</v>
      </c>
      <c r="ACF97">
        <v>978</v>
      </c>
      <c r="ACG97">
        <v>878</v>
      </c>
      <c r="ACH97">
        <v>981</v>
      </c>
      <c r="ACI97">
        <v>968</v>
      </c>
      <c r="ACJ97">
        <v>977</v>
      </c>
      <c r="ACK97">
        <v>979</v>
      </c>
      <c r="ACL97">
        <v>979</v>
      </c>
      <c r="ACM97">
        <v>967</v>
      </c>
      <c r="ACN97">
        <v>970</v>
      </c>
      <c r="ACO97">
        <v>972</v>
      </c>
      <c r="ACP97">
        <v>941</v>
      </c>
      <c r="ACQ97">
        <v>972</v>
      </c>
      <c r="ACR97">
        <v>883</v>
      </c>
      <c r="ACS97">
        <v>978</v>
      </c>
      <c r="ACT97">
        <v>981</v>
      </c>
      <c r="ACU97">
        <v>998</v>
      </c>
      <c r="ACV97">
        <v>961</v>
      </c>
      <c r="ACW97">
        <v>964</v>
      </c>
      <c r="ACX97">
        <v>999</v>
      </c>
      <c r="ACY97">
        <v>996</v>
      </c>
      <c r="ACZ97">
        <v>957</v>
      </c>
      <c r="ADA97">
        <v>1000</v>
      </c>
      <c r="ADB97">
        <v>981</v>
      </c>
      <c r="ADC97">
        <v>998</v>
      </c>
      <c r="ADD97">
        <v>997</v>
      </c>
      <c r="ADE97">
        <v>903</v>
      </c>
      <c r="ADF97">
        <v>965</v>
      </c>
      <c r="ADG97">
        <v>962</v>
      </c>
      <c r="ADH97">
        <v>962</v>
      </c>
      <c r="ADI97">
        <v>1002</v>
      </c>
      <c r="ADJ97">
        <v>962</v>
      </c>
      <c r="ADK97">
        <v>991</v>
      </c>
      <c r="ADL97">
        <v>1004</v>
      </c>
      <c r="ADM97">
        <v>1002</v>
      </c>
      <c r="ADN97">
        <v>986</v>
      </c>
      <c r="ADO97">
        <v>1000</v>
      </c>
      <c r="ADP97">
        <v>1004</v>
      </c>
      <c r="ADQ97">
        <v>956</v>
      </c>
      <c r="ADR97">
        <v>972</v>
      </c>
      <c r="ADS97">
        <v>1002</v>
      </c>
      <c r="ADT97">
        <v>964</v>
      </c>
      <c r="ADU97">
        <v>944</v>
      </c>
      <c r="ADV97">
        <v>1002</v>
      </c>
      <c r="ADW97">
        <v>975</v>
      </c>
      <c r="ADX97">
        <v>974</v>
      </c>
      <c r="ADY97">
        <v>972</v>
      </c>
      <c r="ADZ97">
        <v>1004</v>
      </c>
      <c r="AEA97">
        <v>1004</v>
      </c>
      <c r="AEB97">
        <v>1003</v>
      </c>
      <c r="AEC97">
        <v>974</v>
      </c>
      <c r="AED97">
        <v>978</v>
      </c>
      <c r="AEE97">
        <v>1003</v>
      </c>
      <c r="AEF97">
        <v>1001</v>
      </c>
      <c r="AEG97">
        <v>971</v>
      </c>
      <c r="AEH97">
        <v>1004</v>
      </c>
      <c r="AEI97">
        <v>984</v>
      </c>
      <c r="AEJ97">
        <v>978</v>
      </c>
      <c r="AEK97">
        <v>972</v>
      </c>
      <c r="AEL97">
        <v>1008</v>
      </c>
      <c r="AEM97">
        <v>995</v>
      </c>
      <c r="AEN97">
        <v>995</v>
      </c>
      <c r="AEO97">
        <v>1009</v>
      </c>
      <c r="AEP97">
        <v>977</v>
      </c>
      <c r="AEQ97">
        <v>1005</v>
      </c>
      <c r="AER97">
        <v>951</v>
      </c>
      <c r="AES97">
        <v>1007</v>
      </c>
      <c r="AET97">
        <v>996</v>
      </c>
      <c r="AEU97">
        <v>998</v>
      </c>
      <c r="AEV97">
        <v>953</v>
      </c>
      <c r="AEW97">
        <v>979</v>
      </c>
      <c r="AEX97">
        <v>997</v>
      </c>
      <c r="AEY97">
        <v>988</v>
      </c>
      <c r="AEZ97">
        <v>905</v>
      </c>
      <c r="AFA97">
        <v>989</v>
      </c>
      <c r="AFB97">
        <v>1007</v>
      </c>
      <c r="AFC97">
        <v>974</v>
      </c>
      <c r="AFD97">
        <v>988</v>
      </c>
      <c r="AFE97">
        <v>1008</v>
      </c>
      <c r="AFF97">
        <v>987</v>
      </c>
      <c r="AFG97">
        <v>997</v>
      </c>
      <c r="AFH97">
        <v>1009</v>
      </c>
      <c r="AFI97">
        <v>986</v>
      </c>
      <c r="AFJ97">
        <v>918</v>
      </c>
      <c r="AFK97">
        <v>971</v>
      </c>
      <c r="AFL97">
        <v>1007</v>
      </c>
      <c r="AFM97">
        <v>1004</v>
      </c>
      <c r="AFN97">
        <v>989</v>
      </c>
      <c r="AFO97">
        <v>965</v>
      </c>
      <c r="AFP97">
        <v>986</v>
      </c>
      <c r="AFQ97">
        <v>979</v>
      </c>
      <c r="AFR97">
        <v>963</v>
      </c>
      <c r="AFS97">
        <v>997</v>
      </c>
      <c r="AFT97">
        <v>948</v>
      </c>
      <c r="AFU97">
        <v>926</v>
      </c>
      <c r="AFV97">
        <v>971</v>
      </c>
      <c r="AFW97">
        <v>976</v>
      </c>
      <c r="AFX97">
        <v>974</v>
      </c>
      <c r="AFY97">
        <v>992</v>
      </c>
      <c r="AFZ97">
        <v>1010</v>
      </c>
      <c r="AGA97">
        <v>973</v>
      </c>
      <c r="AGB97">
        <v>962</v>
      </c>
      <c r="AGC97">
        <v>1010</v>
      </c>
      <c r="AGD97">
        <v>1009</v>
      </c>
      <c r="AGE97">
        <v>978</v>
      </c>
      <c r="AGF97">
        <v>938</v>
      </c>
      <c r="AGG97">
        <v>978</v>
      </c>
      <c r="AGH97">
        <v>909</v>
      </c>
      <c r="AGI97">
        <v>1013</v>
      </c>
      <c r="AGJ97">
        <v>978</v>
      </c>
      <c r="AGK97">
        <v>941</v>
      </c>
      <c r="AGL97">
        <v>1013</v>
      </c>
      <c r="AGM97">
        <v>948</v>
      </c>
      <c r="AGN97">
        <v>993</v>
      </c>
      <c r="AGO97">
        <v>1013</v>
      </c>
      <c r="AGP97">
        <v>1011</v>
      </c>
      <c r="AGQ97">
        <v>1010</v>
      </c>
      <c r="AGR97">
        <v>973</v>
      </c>
      <c r="AGS97">
        <v>1012</v>
      </c>
      <c r="AGT97">
        <v>992</v>
      </c>
      <c r="AGU97">
        <v>989</v>
      </c>
      <c r="AGV97">
        <v>1009</v>
      </c>
      <c r="AGW97">
        <v>1010</v>
      </c>
      <c r="AGX97">
        <v>962</v>
      </c>
      <c r="AGY97">
        <v>1013</v>
      </c>
      <c r="AGZ97">
        <v>998</v>
      </c>
      <c r="AHA97">
        <v>995</v>
      </c>
      <c r="AHB97">
        <v>1013</v>
      </c>
      <c r="AHC97">
        <v>1013</v>
      </c>
      <c r="AHD97">
        <v>1019</v>
      </c>
      <c r="AHE97">
        <v>991</v>
      </c>
      <c r="AHF97">
        <v>1017</v>
      </c>
      <c r="AHG97">
        <v>923</v>
      </c>
      <c r="AHH97">
        <v>987</v>
      </c>
      <c r="AHI97">
        <v>1019</v>
      </c>
      <c r="AHJ97">
        <v>968</v>
      </c>
      <c r="AHK97">
        <v>985</v>
      </c>
      <c r="AHL97">
        <v>971</v>
      </c>
      <c r="AHM97">
        <v>980</v>
      </c>
      <c r="AHN97">
        <v>1002</v>
      </c>
      <c r="AHO97">
        <v>1018</v>
      </c>
      <c r="AHP97">
        <v>984</v>
      </c>
      <c r="AHQ97">
        <v>998</v>
      </c>
      <c r="AHR97">
        <v>987</v>
      </c>
      <c r="AHS97">
        <v>1017</v>
      </c>
      <c r="AHT97">
        <v>999</v>
      </c>
      <c r="AHU97">
        <v>1016</v>
      </c>
      <c r="AHV97">
        <v>988</v>
      </c>
      <c r="AHW97">
        <v>1010</v>
      </c>
      <c r="AHX97">
        <v>982</v>
      </c>
      <c r="AHY97">
        <v>988</v>
      </c>
      <c r="AHZ97">
        <v>1033</v>
      </c>
      <c r="AIA97">
        <v>1004</v>
      </c>
      <c r="AIB97">
        <v>1016</v>
      </c>
      <c r="AIC97">
        <v>928</v>
      </c>
      <c r="AID97">
        <v>1014</v>
      </c>
      <c r="AIE97">
        <v>1030</v>
      </c>
      <c r="AIF97">
        <v>1031</v>
      </c>
      <c r="AIG97">
        <v>1004</v>
      </c>
      <c r="AIH97">
        <v>987</v>
      </c>
      <c r="AII97">
        <v>1012</v>
      </c>
      <c r="AIJ97">
        <v>1033</v>
      </c>
      <c r="AIK97">
        <v>961</v>
      </c>
      <c r="AIL97">
        <v>1033</v>
      </c>
      <c r="AIM97">
        <v>994</v>
      </c>
      <c r="AIN97">
        <v>953</v>
      </c>
      <c r="AIO97">
        <v>1025</v>
      </c>
      <c r="AIP97">
        <v>1028</v>
      </c>
      <c r="AIQ97">
        <v>1023</v>
      </c>
      <c r="AIR97">
        <v>1026</v>
      </c>
      <c r="AIS97">
        <v>1033</v>
      </c>
      <c r="AIT97">
        <v>1009</v>
      </c>
      <c r="AIU97">
        <v>1033</v>
      </c>
      <c r="AIV97">
        <v>1009</v>
      </c>
      <c r="AIW97">
        <v>971</v>
      </c>
      <c r="AIX97">
        <v>1031</v>
      </c>
      <c r="AIY97">
        <v>1018</v>
      </c>
      <c r="AIZ97">
        <v>1031</v>
      </c>
      <c r="AJA97">
        <v>1033</v>
      </c>
      <c r="AJB97">
        <v>1023</v>
      </c>
      <c r="AJC97">
        <v>1032</v>
      </c>
      <c r="AJD97">
        <v>994</v>
      </c>
      <c r="AJE97">
        <v>1002</v>
      </c>
      <c r="AJF97">
        <v>922</v>
      </c>
      <c r="AJG97">
        <v>1033</v>
      </c>
      <c r="AJH97">
        <v>999</v>
      </c>
      <c r="AJI97">
        <v>1021</v>
      </c>
      <c r="AJJ97">
        <v>1013</v>
      </c>
      <c r="AJK97">
        <v>957</v>
      </c>
      <c r="AJL97">
        <v>1002</v>
      </c>
      <c r="AJM97">
        <v>996</v>
      </c>
      <c r="AJN97">
        <v>1033</v>
      </c>
      <c r="AJO97">
        <v>1002</v>
      </c>
      <c r="AJP97">
        <v>1033</v>
      </c>
      <c r="AJQ97">
        <v>996</v>
      </c>
      <c r="AJR97">
        <v>1034</v>
      </c>
      <c r="AJS97">
        <v>1033</v>
      </c>
      <c r="AJT97">
        <v>976</v>
      </c>
      <c r="AJU97">
        <v>1030</v>
      </c>
      <c r="AJV97">
        <v>1024</v>
      </c>
      <c r="AJW97">
        <v>1020</v>
      </c>
      <c r="AJX97">
        <v>1034</v>
      </c>
      <c r="AJY97">
        <v>1013</v>
      </c>
      <c r="AJZ97">
        <v>1028</v>
      </c>
      <c r="AKA97">
        <v>995</v>
      </c>
      <c r="AKB97">
        <v>1005</v>
      </c>
      <c r="AKC97">
        <v>986</v>
      </c>
      <c r="AKD97">
        <v>983</v>
      </c>
      <c r="AKE97">
        <v>995</v>
      </c>
      <c r="AKF97">
        <v>1034</v>
      </c>
      <c r="AKG97">
        <v>1002</v>
      </c>
      <c r="AKH97">
        <v>1028</v>
      </c>
      <c r="AKI97">
        <v>1001</v>
      </c>
      <c r="AKJ97">
        <v>1005</v>
      </c>
      <c r="AKK97">
        <v>1002</v>
      </c>
      <c r="AKL97">
        <v>1033</v>
      </c>
      <c r="AKM97">
        <v>1034</v>
      </c>
      <c r="AKN97">
        <v>1027</v>
      </c>
      <c r="AKO97">
        <v>1022</v>
      </c>
      <c r="AKP97">
        <v>1013</v>
      </c>
      <c r="AKQ97">
        <v>1034</v>
      </c>
      <c r="AKR97">
        <v>1030</v>
      </c>
      <c r="AKS97">
        <v>1034</v>
      </c>
      <c r="AKT97">
        <v>1053</v>
      </c>
      <c r="AKU97">
        <v>1045</v>
      </c>
      <c r="AKV97">
        <v>933</v>
      </c>
      <c r="AKW97">
        <v>1014</v>
      </c>
      <c r="AKX97">
        <v>1033</v>
      </c>
      <c r="AKY97">
        <v>1038</v>
      </c>
      <c r="AKZ97">
        <v>1038</v>
      </c>
      <c r="ALA97">
        <v>1029</v>
      </c>
      <c r="ALB97">
        <v>1029</v>
      </c>
      <c r="ALC97">
        <v>995</v>
      </c>
      <c r="ALD97">
        <v>1045</v>
      </c>
      <c r="ALE97">
        <v>1004</v>
      </c>
      <c r="ALF97">
        <v>1053</v>
      </c>
      <c r="ALG97">
        <v>1053</v>
      </c>
      <c r="ALH97">
        <v>1024</v>
      </c>
      <c r="ALI97">
        <v>982</v>
      </c>
      <c r="ALJ97">
        <v>1053</v>
      </c>
      <c r="ALK97">
        <v>1057</v>
      </c>
      <c r="ALL97">
        <v>1001</v>
      </c>
      <c r="ALM97">
        <v>1057</v>
      </c>
      <c r="ALN97">
        <v>968</v>
      </c>
      <c r="ALO97">
        <v>1054</v>
      </c>
      <c r="ALP97">
        <v>1033</v>
      </c>
      <c r="ALQ97">
        <v>1024</v>
      </c>
      <c r="ALR97">
        <v>1027</v>
      </c>
      <c r="ALS97">
        <v>1057</v>
      </c>
      <c r="ALT97">
        <v>1073</v>
      </c>
      <c r="ALU97">
        <v>1070</v>
      </c>
      <c r="ALV97">
        <v>1033</v>
      </c>
      <c r="ALW97">
        <v>1069</v>
      </c>
      <c r="ALX97">
        <v>1052</v>
      </c>
      <c r="ALY97">
        <v>1072</v>
      </c>
      <c r="ALZ97">
        <v>1050</v>
      </c>
      <c r="AMA97">
        <v>1050</v>
      </c>
      <c r="AMB97">
        <v>1046</v>
      </c>
      <c r="AMC97">
        <v>1006</v>
      </c>
      <c r="AMD97">
        <v>939</v>
      </c>
      <c r="AME97">
        <v>1022</v>
      </c>
      <c r="AMF97">
        <v>1068</v>
      </c>
      <c r="AMG97">
        <v>1072</v>
      </c>
      <c r="AMH97">
        <v>1051</v>
      </c>
      <c r="AMI97">
        <v>1050</v>
      </c>
      <c r="AMJ97">
        <v>941</v>
      </c>
      <c r="AMK97">
        <v>981</v>
      </c>
      <c r="AML97">
        <v>1053</v>
      </c>
      <c r="AMM97">
        <v>1011</v>
      </c>
      <c r="AMN97">
        <v>1021</v>
      </c>
      <c r="AMO97">
        <v>1073</v>
      </c>
      <c r="AMP97">
        <v>1055</v>
      </c>
      <c r="AMQ97">
        <v>1052</v>
      </c>
      <c r="AMR97">
        <v>1039</v>
      </c>
      <c r="AMS97">
        <v>1040</v>
      </c>
      <c r="AMT97">
        <v>1042</v>
      </c>
      <c r="AMU97">
        <v>1052</v>
      </c>
      <c r="AMV97">
        <v>1073</v>
      </c>
      <c r="AMW97">
        <v>951</v>
      </c>
      <c r="AMX97">
        <v>1050</v>
      </c>
      <c r="AMY97">
        <v>1067</v>
      </c>
      <c r="AMZ97">
        <v>997</v>
      </c>
      <c r="ANA97">
        <v>1078</v>
      </c>
      <c r="ANB97">
        <v>1077</v>
      </c>
      <c r="ANC97">
        <v>1075</v>
      </c>
      <c r="AND97">
        <v>1078</v>
      </c>
      <c r="ANE97">
        <v>1076</v>
      </c>
      <c r="ANF97">
        <v>1017</v>
      </c>
      <c r="ANG97">
        <v>1033</v>
      </c>
      <c r="ANH97">
        <v>1055</v>
      </c>
      <c r="ANI97">
        <v>1076</v>
      </c>
      <c r="ANJ97">
        <v>1049</v>
      </c>
      <c r="ANK97">
        <v>1013</v>
      </c>
      <c r="ANL97">
        <v>1042</v>
      </c>
      <c r="ANM97">
        <v>1077</v>
      </c>
      <c r="ANN97">
        <v>1069</v>
      </c>
      <c r="ANO97">
        <v>1047</v>
      </c>
      <c r="ANP97">
        <v>1080</v>
      </c>
      <c r="ANQ97">
        <v>1061</v>
      </c>
      <c r="ANR97">
        <v>1048</v>
      </c>
      <c r="ANS97">
        <v>1078</v>
      </c>
      <c r="ANT97">
        <v>1047</v>
      </c>
      <c r="ANU97">
        <v>1077</v>
      </c>
      <c r="ANV97">
        <v>1080</v>
      </c>
      <c r="ANW97">
        <v>1056</v>
      </c>
      <c r="ANX97">
        <v>1048</v>
      </c>
      <c r="ANY97">
        <v>985</v>
      </c>
      <c r="ANZ97">
        <v>1054</v>
      </c>
      <c r="AOA97">
        <v>1079</v>
      </c>
      <c r="AOB97">
        <v>1073</v>
      </c>
      <c r="AOC97">
        <v>1020</v>
      </c>
      <c r="AOD97">
        <v>1080</v>
      </c>
      <c r="AOE97">
        <v>1068</v>
      </c>
      <c r="AOF97">
        <v>1073</v>
      </c>
      <c r="AOG97">
        <v>1075</v>
      </c>
      <c r="AOH97">
        <v>1075</v>
      </c>
      <c r="AOI97">
        <v>1052</v>
      </c>
      <c r="AOJ97">
        <v>1041</v>
      </c>
      <c r="AOK97">
        <v>1068</v>
      </c>
      <c r="AOL97">
        <v>1071</v>
      </c>
      <c r="AOM97">
        <v>1073</v>
      </c>
      <c r="AON97">
        <v>984</v>
      </c>
      <c r="AOO97">
        <v>1049</v>
      </c>
      <c r="AOP97">
        <v>1079</v>
      </c>
      <c r="AOQ97">
        <v>1001</v>
      </c>
      <c r="AOR97">
        <v>1059</v>
      </c>
      <c r="AOS97">
        <v>1045</v>
      </c>
      <c r="AOT97">
        <v>1080</v>
      </c>
      <c r="AOU97">
        <v>1079</v>
      </c>
      <c r="AOV97">
        <v>998</v>
      </c>
      <c r="AOW97">
        <v>1056</v>
      </c>
      <c r="AOX97">
        <v>1040</v>
      </c>
      <c r="AOY97">
        <v>1057</v>
      </c>
      <c r="AOZ97">
        <v>1076</v>
      </c>
      <c r="APA97">
        <v>1076</v>
      </c>
      <c r="APB97">
        <v>1069</v>
      </c>
      <c r="APC97">
        <v>1065</v>
      </c>
      <c r="APD97">
        <v>1039</v>
      </c>
      <c r="APE97">
        <v>1037</v>
      </c>
      <c r="APF97">
        <v>1037</v>
      </c>
      <c r="APG97">
        <v>1083</v>
      </c>
      <c r="APH97">
        <v>1062</v>
      </c>
      <c r="API97">
        <v>1079</v>
      </c>
      <c r="APJ97">
        <v>1026</v>
      </c>
      <c r="APK97">
        <v>1081</v>
      </c>
      <c r="APL97">
        <v>1081</v>
      </c>
      <c r="APM97">
        <v>1082</v>
      </c>
      <c r="APN97">
        <v>1059</v>
      </c>
      <c r="APO97">
        <v>1081</v>
      </c>
      <c r="APP97">
        <v>1073</v>
      </c>
      <c r="APQ97">
        <v>1034</v>
      </c>
      <c r="APR97">
        <v>1014</v>
      </c>
      <c r="APS97">
        <v>1083</v>
      </c>
      <c r="APT97">
        <v>1057</v>
      </c>
      <c r="APU97">
        <v>1060</v>
      </c>
      <c r="APV97">
        <v>1077</v>
      </c>
      <c r="APW97">
        <v>1040</v>
      </c>
      <c r="APX97">
        <v>1076</v>
      </c>
      <c r="APY97">
        <v>1077</v>
      </c>
      <c r="APZ97">
        <v>1095</v>
      </c>
      <c r="AQA97">
        <v>1095</v>
      </c>
      <c r="AQB97">
        <v>1093</v>
      </c>
      <c r="AQC97">
        <v>1095</v>
      </c>
      <c r="AQD97">
        <v>1095</v>
      </c>
      <c r="AQE97">
        <v>1068</v>
      </c>
      <c r="AQF97">
        <v>1095</v>
      </c>
      <c r="AQG97">
        <v>1090</v>
      </c>
      <c r="AQH97">
        <v>1058</v>
      </c>
      <c r="AQI97">
        <v>1091</v>
      </c>
      <c r="AQJ97">
        <v>1066</v>
      </c>
      <c r="AQK97">
        <v>1113</v>
      </c>
      <c r="AQL97">
        <v>1084</v>
      </c>
      <c r="AQM97">
        <v>1082</v>
      </c>
      <c r="AQN97">
        <v>1113</v>
      </c>
      <c r="AQO97">
        <v>1110</v>
      </c>
      <c r="AQP97">
        <v>1108</v>
      </c>
      <c r="AQQ97">
        <v>1110</v>
      </c>
      <c r="AQR97">
        <v>1093</v>
      </c>
      <c r="AQS97">
        <v>1111</v>
      </c>
      <c r="AQT97">
        <v>1076</v>
      </c>
      <c r="AQU97">
        <v>1080</v>
      </c>
      <c r="AQV97">
        <v>1038</v>
      </c>
      <c r="AQW97">
        <v>1091</v>
      </c>
      <c r="AQX97">
        <v>1070</v>
      </c>
      <c r="AQY97">
        <v>1095</v>
      </c>
      <c r="AQZ97">
        <v>1108</v>
      </c>
      <c r="ARA97">
        <v>1132</v>
      </c>
      <c r="ARB97">
        <v>1112</v>
      </c>
      <c r="ARC97">
        <v>1130</v>
      </c>
      <c r="ARD97">
        <v>1102</v>
      </c>
      <c r="ARE97">
        <v>1101</v>
      </c>
      <c r="ARF97">
        <v>1111</v>
      </c>
      <c r="ARG97">
        <v>1123</v>
      </c>
      <c r="ARH97">
        <v>1101</v>
      </c>
      <c r="ARI97">
        <v>1125</v>
      </c>
      <c r="ARJ97">
        <v>1093</v>
      </c>
      <c r="ARK97">
        <v>1099</v>
      </c>
      <c r="ARL97">
        <v>1113</v>
      </c>
      <c r="ARM97">
        <v>1134</v>
      </c>
      <c r="ARN97">
        <v>1109</v>
      </c>
      <c r="ARO97">
        <v>1117</v>
      </c>
      <c r="ARP97">
        <v>1084</v>
      </c>
      <c r="ARQ97">
        <v>1134</v>
      </c>
      <c r="ARR97">
        <v>1112</v>
      </c>
      <c r="ARS97">
        <v>1102</v>
      </c>
      <c r="ART97">
        <v>1134</v>
      </c>
      <c r="ARU97">
        <v>1119</v>
      </c>
      <c r="ARV97">
        <v>1134</v>
      </c>
      <c r="ARW97">
        <v>1097</v>
      </c>
      <c r="ARX97">
        <v>1130</v>
      </c>
      <c r="ARY97">
        <v>1114</v>
      </c>
      <c r="ARZ97">
        <v>1129</v>
      </c>
      <c r="ASA97">
        <v>1097</v>
      </c>
      <c r="ASB97">
        <v>1090</v>
      </c>
      <c r="ASC97">
        <v>1106</v>
      </c>
      <c r="ASD97">
        <v>1113</v>
      </c>
      <c r="ASE97">
        <v>1091</v>
      </c>
      <c r="ASF97">
        <v>1110</v>
      </c>
      <c r="ASG97">
        <v>1100</v>
      </c>
      <c r="ASH97">
        <v>1134</v>
      </c>
      <c r="ASI97">
        <v>1090</v>
      </c>
      <c r="ASJ97">
        <v>1079</v>
      </c>
      <c r="ASK97">
        <v>1117</v>
      </c>
      <c r="ASL97">
        <v>1127</v>
      </c>
      <c r="ASM97">
        <v>1129</v>
      </c>
      <c r="ASN97">
        <v>1097</v>
      </c>
      <c r="ASO97">
        <v>1134</v>
      </c>
      <c r="ASP97">
        <v>1134</v>
      </c>
      <c r="ASQ97">
        <v>1132</v>
      </c>
      <c r="ASR97">
        <v>1104</v>
      </c>
      <c r="ASS97">
        <v>1134</v>
      </c>
      <c r="AST97">
        <v>1120</v>
      </c>
      <c r="ASU97">
        <v>1117</v>
      </c>
      <c r="ASV97">
        <v>1113</v>
      </c>
      <c r="ASW97">
        <v>1133</v>
      </c>
      <c r="ASX97">
        <v>1150</v>
      </c>
      <c r="ASY97">
        <v>1147</v>
      </c>
      <c r="ASZ97">
        <v>1119</v>
      </c>
      <c r="ATA97">
        <v>1127</v>
      </c>
      <c r="ATB97">
        <v>1126</v>
      </c>
      <c r="ATC97">
        <v>1150</v>
      </c>
      <c r="ATD97">
        <v>1128</v>
      </c>
      <c r="ATE97">
        <v>1137</v>
      </c>
      <c r="ATF97">
        <v>1125</v>
      </c>
      <c r="ATG97">
        <v>1148</v>
      </c>
      <c r="ATH97">
        <v>1086</v>
      </c>
      <c r="ATI97">
        <v>1130</v>
      </c>
      <c r="ATJ97">
        <v>1150</v>
      </c>
      <c r="ATK97">
        <v>1128</v>
      </c>
      <c r="ATL97">
        <v>1150</v>
      </c>
      <c r="ATM97">
        <v>1144</v>
      </c>
      <c r="ATN97">
        <v>1148</v>
      </c>
      <c r="ATO97">
        <v>1135</v>
      </c>
      <c r="ATP97">
        <v>1129</v>
      </c>
      <c r="ATQ97">
        <v>1095</v>
      </c>
      <c r="ATR97">
        <v>1132</v>
      </c>
      <c r="ATS97">
        <v>1125</v>
      </c>
      <c r="ATT97">
        <v>1129</v>
      </c>
      <c r="ATU97">
        <v>1126</v>
      </c>
      <c r="ATV97">
        <v>1141</v>
      </c>
      <c r="ATW97">
        <v>1150</v>
      </c>
      <c r="ATX97">
        <v>1147</v>
      </c>
      <c r="ATY97">
        <v>1109</v>
      </c>
      <c r="ATZ97">
        <v>1102</v>
      </c>
      <c r="AUA97">
        <v>1150</v>
      </c>
      <c r="AUB97">
        <v>1127</v>
      </c>
      <c r="AUC97">
        <v>1128</v>
      </c>
      <c r="AUD97">
        <v>1119</v>
      </c>
      <c r="AUE97">
        <v>1150</v>
      </c>
      <c r="AUF97">
        <v>1128</v>
      </c>
      <c r="AUG97">
        <v>1147</v>
      </c>
      <c r="AUH97">
        <v>1150</v>
      </c>
      <c r="AUI97">
        <v>1106</v>
      </c>
      <c r="AUJ97">
        <v>1146</v>
      </c>
      <c r="AUK97">
        <v>1148</v>
      </c>
      <c r="AUL97">
        <v>1130</v>
      </c>
      <c r="AUM97">
        <v>1121</v>
      </c>
      <c r="AUN97">
        <v>1144</v>
      </c>
      <c r="AUO97">
        <v>1134</v>
      </c>
      <c r="AUP97">
        <v>1117</v>
      </c>
      <c r="AUQ97">
        <v>1124</v>
      </c>
      <c r="AUR97">
        <v>1137</v>
      </c>
      <c r="AUS97">
        <v>1046</v>
      </c>
      <c r="AUT97">
        <v>1121</v>
      </c>
      <c r="AUU97">
        <v>1146</v>
      </c>
      <c r="AUV97">
        <v>1114</v>
      </c>
      <c r="AUW97">
        <v>1121</v>
      </c>
      <c r="AUX97">
        <v>1134</v>
      </c>
      <c r="AUY97">
        <v>1147</v>
      </c>
      <c r="AUZ97">
        <v>1128</v>
      </c>
      <c r="AVA97">
        <v>1102</v>
      </c>
      <c r="AVB97">
        <v>1131</v>
      </c>
      <c r="AVC97">
        <v>1150</v>
      </c>
      <c r="AVD97">
        <v>1081</v>
      </c>
      <c r="AVE97">
        <v>1133</v>
      </c>
      <c r="AVF97">
        <v>1127</v>
      </c>
      <c r="AVG97">
        <v>1150</v>
      </c>
      <c r="AVH97">
        <v>1144</v>
      </c>
      <c r="AVI97">
        <v>1122</v>
      </c>
      <c r="AVJ97">
        <v>1146</v>
      </c>
      <c r="AVK97">
        <v>1030</v>
      </c>
      <c r="AVL97">
        <v>1132</v>
      </c>
      <c r="AVM97">
        <v>1109</v>
      </c>
      <c r="AVN97">
        <v>1151</v>
      </c>
      <c r="AVO97">
        <v>1142</v>
      </c>
      <c r="AVP97">
        <v>1091</v>
      </c>
      <c r="AVQ97">
        <v>1151</v>
      </c>
      <c r="AVR97">
        <v>1146</v>
      </c>
      <c r="AVS97">
        <v>1135</v>
      </c>
      <c r="AVT97">
        <v>1180</v>
      </c>
      <c r="AVU97">
        <v>1148</v>
      </c>
      <c r="AVV97">
        <v>1086</v>
      </c>
      <c r="AVW97">
        <v>1177</v>
      </c>
      <c r="AVX97">
        <v>1149</v>
      </c>
      <c r="AVY97">
        <v>1147</v>
      </c>
      <c r="AVZ97">
        <v>1122</v>
      </c>
      <c r="AWA97">
        <v>1158</v>
      </c>
      <c r="AWB97">
        <v>1168</v>
      </c>
      <c r="AWC97">
        <v>1168</v>
      </c>
      <c r="AWD97">
        <v>1149</v>
      </c>
      <c r="AWE97">
        <v>1145</v>
      </c>
      <c r="AWF97">
        <v>1151</v>
      </c>
      <c r="AWG97">
        <v>1179</v>
      </c>
      <c r="AWH97">
        <v>1170</v>
      </c>
      <c r="AWI97">
        <v>1148</v>
      </c>
      <c r="AWJ97">
        <v>1151</v>
      </c>
      <c r="AWK97">
        <v>1149</v>
      </c>
      <c r="AWL97">
        <v>1149</v>
      </c>
      <c r="AWM97">
        <v>1107</v>
      </c>
      <c r="AWN97">
        <v>1180</v>
      </c>
      <c r="AWO97">
        <v>1176</v>
      </c>
      <c r="AWP97">
        <v>1151</v>
      </c>
      <c r="AWQ97">
        <v>1139</v>
      </c>
      <c r="AWR97">
        <v>1147</v>
      </c>
      <c r="AWS97">
        <v>1176</v>
      </c>
      <c r="AWT97">
        <v>1150</v>
      </c>
      <c r="AWU97">
        <v>1177</v>
      </c>
      <c r="AWV97">
        <v>1178</v>
      </c>
      <c r="AWW97">
        <v>1178</v>
      </c>
      <c r="AWX97">
        <v>1161</v>
      </c>
      <c r="AWY97">
        <v>1177</v>
      </c>
      <c r="AWZ97">
        <v>1159</v>
      </c>
      <c r="AXA97">
        <v>1082</v>
      </c>
      <c r="AXB97">
        <v>1144</v>
      </c>
      <c r="AXC97">
        <v>1173</v>
      </c>
      <c r="AXD97">
        <v>1178</v>
      </c>
      <c r="AXE97">
        <v>1146</v>
      </c>
      <c r="AXF97">
        <v>1160</v>
      </c>
      <c r="AXG97">
        <v>1178</v>
      </c>
      <c r="AXH97">
        <v>1173</v>
      </c>
      <c r="AXI97">
        <v>1144</v>
      </c>
      <c r="AXJ97">
        <v>1112</v>
      </c>
      <c r="AXK97">
        <v>1178</v>
      </c>
      <c r="AXL97">
        <v>1141</v>
      </c>
      <c r="AXM97">
        <v>1158</v>
      </c>
      <c r="AXN97">
        <v>1153</v>
      </c>
      <c r="AXO97">
        <v>1159</v>
      </c>
      <c r="AXP97">
        <v>1141</v>
      </c>
      <c r="AXQ97">
        <v>1166</v>
      </c>
      <c r="AXR97">
        <v>1006</v>
      </c>
      <c r="AXS97">
        <v>1180</v>
      </c>
      <c r="AXT97">
        <v>1166</v>
      </c>
      <c r="AXU97">
        <v>1180</v>
      </c>
      <c r="AXV97">
        <v>1166</v>
      </c>
      <c r="AXW97">
        <v>1148</v>
      </c>
      <c r="AXX97">
        <v>1149</v>
      </c>
      <c r="AXY97">
        <v>1182</v>
      </c>
      <c r="AXZ97">
        <v>1143</v>
      </c>
      <c r="AYA97">
        <v>1162</v>
      </c>
      <c r="AYB97">
        <v>1175</v>
      </c>
      <c r="AYC97">
        <v>1179</v>
      </c>
      <c r="AYD97">
        <v>1151</v>
      </c>
      <c r="AYE97">
        <v>1176</v>
      </c>
      <c r="AYF97">
        <v>1157</v>
      </c>
      <c r="AYG97">
        <v>1168</v>
      </c>
      <c r="AYH97">
        <v>1108</v>
      </c>
      <c r="AYI97">
        <v>1139</v>
      </c>
      <c r="AYJ97">
        <v>1165</v>
      </c>
      <c r="AYK97">
        <v>1184</v>
      </c>
      <c r="AYL97">
        <v>1079</v>
      </c>
      <c r="AYM97">
        <v>1140</v>
      </c>
      <c r="AYN97">
        <v>1165</v>
      </c>
      <c r="AYO97">
        <v>1159</v>
      </c>
      <c r="AYP97">
        <v>1152</v>
      </c>
      <c r="AYQ97">
        <v>1182</v>
      </c>
      <c r="AYR97">
        <v>1160</v>
      </c>
      <c r="AYS97">
        <v>1184</v>
      </c>
      <c r="AYT97">
        <v>1151</v>
      </c>
      <c r="AYU97">
        <v>1150</v>
      </c>
      <c r="AYV97">
        <v>1145</v>
      </c>
      <c r="AYW97">
        <v>1107</v>
      </c>
      <c r="AYX97">
        <v>1154</v>
      </c>
      <c r="AYY97">
        <v>1150</v>
      </c>
      <c r="AYZ97">
        <v>1160</v>
      </c>
      <c r="AZA97">
        <v>1161</v>
      </c>
      <c r="AZB97">
        <v>1186</v>
      </c>
      <c r="AZC97">
        <v>1047</v>
      </c>
      <c r="AZD97">
        <v>1186</v>
      </c>
      <c r="AZE97">
        <v>1142</v>
      </c>
      <c r="AZF97">
        <v>1171</v>
      </c>
      <c r="AZG97">
        <v>1087</v>
      </c>
      <c r="AZH97">
        <v>1182</v>
      </c>
      <c r="AZI97">
        <v>1186</v>
      </c>
      <c r="AZJ97">
        <v>1142</v>
      </c>
      <c r="AZK97">
        <v>1153</v>
      </c>
      <c r="AZL97">
        <v>1168</v>
      </c>
      <c r="AZM97">
        <v>1156</v>
      </c>
      <c r="AZN97">
        <v>1161</v>
      </c>
      <c r="AZO97">
        <v>1174</v>
      </c>
      <c r="AZP97">
        <v>1186</v>
      </c>
      <c r="AZQ97">
        <v>1109</v>
      </c>
      <c r="AZR97">
        <v>1183</v>
      </c>
      <c r="AZS97">
        <v>1180</v>
      </c>
      <c r="AZT97">
        <v>1151</v>
      </c>
      <c r="AZU97">
        <v>1184</v>
      </c>
      <c r="AZV97">
        <v>1131</v>
      </c>
      <c r="AZW97">
        <v>1185</v>
      </c>
      <c r="AZX97">
        <v>1154</v>
      </c>
      <c r="AZY97">
        <v>1186</v>
      </c>
      <c r="AZZ97">
        <v>1166</v>
      </c>
      <c r="BAA97">
        <v>1172</v>
      </c>
      <c r="BAB97">
        <v>1149</v>
      </c>
      <c r="BAC97">
        <v>1164</v>
      </c>
      <c r="BAD97">
        <v>1152</v>
      </c>
      <c r="BAE97">
        <v>1143</v>
      </c>
      <c r="BAF97">
        <v>1169</v>
      </c>
      <c r="BAG97">
        <v>1149</v>
      </c>
      <c r="BAH97">
        <v>1171</v>
      </c>
      <c r="BAI97">
        <v>1171</v>
      </c>
      <c r="BAJ97">
        <v>1162</v>
      </c>
      <c r="BAK97">
        <v>1185</v>
      </c>
      <c r="BAL97">
        <v>1184</v>
      </c>
      <c r="BAM97">
        <v>1140</v>
      </c>
      <c r="BAN97">
        <v>1186</v>
      </c>
      <c r="BAO97">
        <v>1156</v>
      </c>
      <c r="BAP97">
        <v>1181</v>
      </c>
      <c r="BAQ97">
        <v>1157</v>
      </c>
      <c r="BAR97">
        <v>1090</v>
      </c>
      <c r="BAS97">
        <v>1167</v>
      </c>
      <c r="BAT97">
        <v>1170</v>
      </c>
      <c r="BAU97">
        <v>1138</v>
      </c>
      <c r="BAV97">
        <v>1148</v>
      </c>
      <c r="BAW97">
        <v>1164</v>
      </c>
      <c r="BAX97">
        <v>1142</v>
      </c>
      <c r="BAY97">
        <v>1183</v>
      </c>
      <c r="BAZ97">
        <v>1186</v>
      </c>
      <c r="BBA97">
        <v>1185</v>
      </c>
      <c r="BBB97">
        <v>1147</v>
      </c>
      <c r="BBC97">
        <v>1147</v>
      </c>
      <c r="BBD97">
        <v>1167</v>
      </c>
      <c r="BBE97">
        <v>1164</v>
      </c>
      <c r="BBF97">
        <v>1186</v>
      </c>
      <c r="BBG97">
        <v>1181</v>
      </c>
      <c r="BBH97">
        <v>1185</v>
      </c>
      <c r="BBI97">
        <v>1175</v>
      </c>
      <c r="BBJ97">
        <v>1163</v>
      </c>
      <c r="BBK97">
        <v>1155</v>
      </c>
      <c r="BBL97">
        <v>1081</v>
      </c>
      <c r="BBM97">
        <v>1186</v>
      </c>
      <c r="BBN97">
        <v>1173</v>
      </c>
      <c r="BBO97">
        <v>1166</v>
      </c>
      <c r="BBP97">
        <v>1084</v>
      </c>
      <c r="BBQ97">
        <v>1183</v>
      </c>
      <c r="BBR97">
        <v>1151</v>
      </c>
      <c r="BBS97">
        <v>1153</v>
      </c>
      <c r="BBT97">
        <v>1164</v>
      </c>
      <c r="BBU97">
        <v>1158</v>
      </c>
      <c r="BBV97">
        <v>1157</v>
      </c>
      <c r="BBW97">
        <v>1179</v>
      </c>
      <c r="BBX97">
        <v>1166</v>
      </c>
      <c r="BBY97">
        <v>1184</v>
      </c>
      <c r="BBZ97">
        <v>1185</v>
      </c>
      <c r="BCA97">
        <v>1181</v>
      </c>
      <c r="BCB97">
        <v>1186</v>
      </c>
      <c r="BCC97">
        <v>1183</v>
      </c>
      <c r="BCD97">
        <v>1186</v>
      </c>
      <c r="BCE97">
        <v>1156</v>
      </c>
      <c r="BCF97">
        <v>1168</v>
      </c>
      <c r="BCG97">
        <v>1166</v>
      </c>
      <c r="BCH97">
        <v>1181</v>
      </c>
      <c r="BCI97">
        <v>1165</v>
      </c>
      <c r="BCJ97">
        <v>1120</v>
      </c>
      <c r="BCK97">
        <v>1185</v>
      </c>
      <c r="BCL97">
        <v>1157</v>
      </c>
      <c r="BCM97">
        <v>1142</v>
      </c>
      <c r="BCN97">
        <v>1143</v>
      </c>
      <c r="BCO97">
        <v>1124</v>
      </c>
      <c r="BCP97">
        <v>1153</v>
      </c>
      <c r="BCQ97">
        <v>1172</v>
      </c>
      <c r="BCR97">
        <v>1159</v>
      </c>
      <c r="BCS97">
        <v>1185</v>
      </c>
      <c r="BCT97">
        <v>1125</v>
      </c>
      <c r="BCU97">
        <v>1186</v>
      </c>
      <c r="BCV97">
        <v>1172</v>
      </c>
      <c r="BCW97">
        <v>1165</v>
      </c>
      <c r="BCX97">
        <v>1166</v>
      </c>
      <c r="BCY97">
        <v>1186</v>
      </c>
      <c r="BCZ97">
        <v>1098</v>
      </c>
      <c r="BDA97">
        <v>1151</v>
      </c>
      <c r="BDB97">
        <v>1134</v>
      </c>
      <c r="BDC97">
        <v>1156</v>
      </c>
      <c r="BDD97">
        <v>1184</v>
      </c>
      <c r="BDE97">
        <v>1105</v>
      </c>
      <c r="BDF97">
        <v>1183</v>
      </c>
      <c r="BDG97">
        <v>1183</v>
      </c>
      <c r="BDH97">
        <v>1147</v>
      </c>
      <c r="BDI97">
        <v>1186</v>
      </c>
      <c r="BDJ97">
        <v>1182</v>
      </c>
      <c r="BDK97">
        <v>1148</v>
      </c>
      <c r="BDL97">
        <v>1149</v>
      </c>
      <c r="BDM97">
        <v>1186</v>
      </c>
      <c r="BDN97">
        <v>1187</v>
      </c>
      <c r="BDO97">
        <v>1165</v>
      </c>
      <c r="BDP97">
        <v>1178</v>
      </c>
      <c r="BDQ97">
        <v>1148</v>
      </c>
      <c r="BDR97">
        <v>1184</v>
      </c>
      <c r="BDS97">
        <v>1163</v>
      </c>
      <c r="BDT97">
        <v>1182</v>
      </c>
      <c r="BDU97">
        <v>1148</v>
      </c>
      <c r="BDV97">
        <v>1182</v>
      </c>
      <c r="BDW97">
        <v>1164</v>
      </c>
      <c r="BDX97">
        <v>1104</v>
      </c>
      <c r="BDY97">
        <v>1185</v>
      </c>
      <c r="BDZ97">
        <v>1156</v>
      </c>
      <c r="BEA97">
        <v>1166</v>
      </c>
      <c r="BEB97">
        <v>1079</v>
      </c>
      <c r="BEC97">
        <v>1154</v>
      </c>
      <c r="BED97">
        <v>1143</v>
      </c>
      <c r="BEE97">
        <v>1144</v>
      </c>
      <c r="BEF97">
        <v>1186</v>
      </c>
      <c r="BEG97">
        <v>1080</v>
      </c>
      <c r="BEH97">
        <v>1154</v>
      </c>
      <c r="BEI97">
        <v>1185</v>
      </c>
      <c r="BEJ97">
        <v>1186</v>
      </c>
      <c r="BEK97">
        <v>1171</v>
      </c>
      <c r="BEL97">
        <v>1176</v>
      </c>
      <c r="BEM97">
        <v>1168</v>
      </c>
      <c r="BEN97">
        <v>1146</v>
      </c>
      <c r="BEO97">
        <v>1179</v>
      </c>
      <c r="BEP97">
        <v>1094</v>
      </c>
      <c r="BEQ97">
        <v>1149</v>
      </c>
      <c r="BER97">
        <v>1187</v>
      </c>
      <c r="BES97">
        <v>1165</v>
      </c>
      <c r="BET97">
        <v>1184</v>
      </c>
      <c r="BEU97">
        <v>1081</v>
      </c>
      <c r="BEV97">
        <v>1092</v>
      </c>
      <c r="BEW97">
        <v>1141</v>
      </c>
      <c r="BEX97">
        <v>1090</v>
      </c>
      <c r="BEY97">
        <v>1187</v>
      </c>
      <c r="BEZ97">
        <v>1149</v>
      </c>
      <c r="BFA97">
        <v>1168</v>
      </c>
      <c r="BFB97">
        <v>1216</v>
      </c>
      <c r="BFC97">
        <v>1167</v>
      </c>
      <c r="BFD97">
        <v>1164</v>
      </c>
      <c r="BFE97">
        <v>1193</v>
      </c>
      <c r="BFF97">
        <v>1216</v>
      </c>
      <c r="BFG97">
        <v>1191</v>
      </c>
      <c r="BFH97">
        <v>1179</v>
      </c>
      <c r="BFI97">
        <v>1198</v>
      </c>
      <c r="BFJ97">
        <v>1111</v>
      </c>
      <c r="BFK97">
        <v>1156</v>
      </c>
      <c r="BFL97">
        <v>1191</v>
      </c>
      <c r="BFM97">
        <v>1201</v>
      </c>
      <c r="BFN97">
        <v>1165</v>
      </c>
      <c r="BFO97">
        <v>1152</v>
      </c>
      <c r="BFP97">
        <v>1156</v>
      </c>
      <c r="BFQ97">
        <v>1196</v>
      </c>
      <c r="BFR97">
        <v>1191</v>
      </c>
      <c r="BFS97">
        <v>1216</v>
      </c>
      <c r="BFT97">
        <v>1216</v>
      </c>
      <c r="BFU97">
        <v>1213</v>
      </c>
      <c r="BFV97">
        <v>1193</v>
      </c>
      <c r="BFW97">
        <v>1099</v>
      </c>
      <c r="BFX97">
        <v>1213</v>
      </c>
      <c r="BFY97">
        <v>1172</v>
      </c>
      <c r="BFZ97">
        <v>1213</v>
      </c>
      <c r="BGA97">
        <v>1186</v>
      </c>
      <c r="BGB97">
        <v>1183</v>
      </c>
      <c r="BGC97">
        <v>1193</v>
      </c>
      <c r="BGD97">
        <v>1110</v>
      </c>
      <c r="BGE97">
        <v>1163</v>
      </c>
      <c r="BGF97">
        <v>1184</v>
      </c>
      <c r="BGG97">
        <v>1213</v>
      </c>
      <c r="BGH97">
        <v>1142</v>
      </c>
      <c r="BGI97">
        <v>1224</v>
      </c>
      <c r="BGJ97">
        <v>1221</v>
      </c>
      <c r="BGK97">
        <v>1194</v>
      </c>
      <c r="BGL97">
        <v>1206</v>
      </c>
      <c r="BGM97">
        <v>1187</v>
      </c>
      <c r="BGN97">
        <v>1184</v>
      </c>
      <c r="BGO97">
        <v>1198</v>
      </c>
      <c r="BGP97">
        <v>1205</v>
      </c>
      <c r="BGQ97">
        <v>1198</v>
      </c>
      <c r="BGR97">
        <v>1187</v>
      </c>
      <c r="BGS97">
        <v>1203</v>
      </c>
      <c r="BGT97">
        <v>1218</v>
      </c>
      <c r="BGU97">
        <v>1190</v>
      </c>
      <c r="BGV97">
        <v>1224</v>
      </c>
      <c r="BGW97">
        <v>1188</v>
      </c>
      <c r="BGX97">
        <v>1195</v>
      </c>
      <c r="BGY97">
        <v>1223</v>
      </c>
      <c r="BGZ97">
        <v>1131</v>
      </c>
      <c r="BHA97">
        <v>1221</v>
      </c>
      <c r="BHB97">
        <v>1193</v>
      </c>
      <c r="BHC97">
        <v>1221</v>
      </c>
      <c r="BHD97">
        <v>1178</v>
      </c>
      <c r="BHE97">
        <v>1174</v>
      </c>
      <c r="BHF97">
        <v>1178</v>
      </c>
      <c r="BHG97">
        <v>1131</v>
      </c>
      <c r="BHH97">
        <v>1194</v>
      </c>
      <c r="BHI97">
        <v>1193</v>
      </c>
      <c r="BHJ97">
        <v>1191</v>
      </c>
      <c r="BHK97">
        <v>1222</v>
      </c>
      <c r="BHL97">
        <v>1222</v>
      </c>
      <c r="BHM97">
        <v>1218</v>
      </c>
      <c r="BHN97">
        <v>1226</v>
      </c>
      <c r="BHO97">
        <v>1204</v>
      </c>
      <c r="BHP97">
        <v>1222</v>
      </c>
      <c r="BHQ97">
        <v>1227</v>
      </c>
      <c r="BHR97">
        <v>1200</v>
      </c>
      <c r="BHS97">
        <v>1164</v>
      </c>
      <c r="BHT97">
        <v>1196</v>
      </c>
      <c r="BHU97">
        <v>1188</v>
      </c>
      <c r="BHV97">
        <v>1181</v>
      </c>
      <c r="BHW97">
        <v>1214</v>
      </c>
      <c r="BHX97">
        <v>1198</v>
      </c>
      <c r="BHY97">
        <v>1165</v>
      </c>
      <c r="BHZ97">
        <v>1199</v>
      </c>
      <c r="BIA97">
        <v>1207</v>
      </c>
      <c r="BIB97">
        <v>1184</v>
      </c>
      <c r="BIC97">
        <v>1193</v>
      </c>
      <c r="BID97">
        <v>1205</v>
      </c>
      <c r="BIE97">
        <v>1193</v>
      </c>
      <c r="BIF97">
        <v>1227</v>
      </c>
      <c r="BIG97">
        <v>1225</v>
      </c>
      <c r="BIH97">
        <v>1195</v>
      </c>
      <c r="BII97">
        <v>1226</v>
      </c>
      <c r="BIJ97">
        <v>1108</v>
      </c>
      <c r="BIK97">
        <v>1226</v>
      </c>
      <c r="BIL97">
        <v>1209</v>
      </c>
      <c r="BIM97">
        <v>1185</v>
      </c>
      <c r="BIN97">
        <v>1217</v>
      </c>
      <c r="BIO97">
        <v>1180</v>
      </c>
      <c r="BIP97">
        <v>1216</v>
      </c>
      <c r="BIQ97">
        <v>1210</v>
      </c>
      <c r="BIR97">
        <v>1217</v>
      </c>
      <c r="BIS97">
        <v>1208</v>
      </c>
      <c r="BIT97">
        <v>1222</v>
      </c>
      <c r="BIU97">
        <v>1094</v>
      </c>
      <c r="BIV97">
        <v>1212</v>
      </c>
      <c r="BIW97">
        <v>1221</v>
      </c>
      <c r="BIX97">
        <v>1134</v>
      </c>
      <c r="BIY97">
        <v>1228</v>
      </c>
      <c r="BIZ97">
        <v>1113</v>
      </c>
      <c r="BJA97">
        <v>1226</v>
      </c>
      <c r="BJB97">
        <v>1209</v>
      </c>
      <c r="BJC97">
        <v>1185</v>
      </c>
      <c r="BJD97">
        <v>1228</v>
      </c>
      <c r="BJE97">
        <v>1210</v>
      </c>
      <c r="BJF97">
        <v>1197</v>
      </c>
      <c r="BJG97">
        <v>1199</v>
      </c>
      <c r="BJH97">
        <v>1159</v>
      </c>
      <c r="BJI97">
        <v>1199</v>
      </c>
      <c r="BJJ97">
        <v>1226</v>
      </c>
      <c r="BJK97">
        <v>1227</v>
      </c>
      <c r="BJL97">
        <v>1227</v>
      </c>
      <c r="BJM97">
        <v>1213</v>
      </c>
      <c r="BJN97">
        <v>1198</v>
      </c>
      <c r="BJO97">
        <v>1222</v>
      </c>
      <c r="BJP97">
        <v>1177</v>
      </c>
      <c r="BJQ97">
        <v>1225</v>
      </c>
      <c r="BJR97">
        <v>1223</v>
      </c>
      <c r="BJS97">
        <v>1227</v>
      </c>
      <c r="BJT97">
        <v>1209</v>
      </c>
      <c r="BJU97">
        <v>1061</v>
      </c>
      <c r="BJV97">
        <v>1211</v>
      </c>
      <c r="BJW97">
        <v>1134</v>
      </c>
      <c r="BJX97">
        <v>1197</v>
      </c>
      <c r="BJY97">
        <v>1199</v>
      </c>
      <c r="BJZ97">
        <v>1196</v>
      </c>
      <c r="BKA97">
        <v>1224</v>
      </c>
      <c r="BKB97">
        <v>1225</v>
      </c>
      <c r="BKC97">
        <v>1226</v>
      </c>
      <c r="BKD97">
        <v>1115</v>
      </c>
      <c r="BKE97">
        <v>1216</v>
      </c>
      <c r="BKF97">
        <v>1225</v>
      </c>
      <c r="BKG97">
        <v>1228</v>
      </c>
      <c r="BKH97">
        <v>1167</v>
      </c>
      <c r="BKI97">
        <v>1224</v>
      </c>
      <c r="BKJ97">
        <v>1228</v>
      </c>
      <c r="BKK97">
        <v>1193</v>
      </c>
      <c r="BKL97">
        <v>1222</v>
      </c>
      <c r="BKM97">
        <v>1211</v>
      </c>
      <c r="BKN97">
        <v>1136</v>
      </c>
      <c r="BKO97">
        <v>1204</v>
      </c>
      <c r="BKP97">
        <v>1185</v>
      </c>
      <c r="BKQ97">
        <v>1177</v>
      </c>
      <c r="BKR97">
        <v>1198</v>
      </c>
      <c r="BKS97">
        <v>1180</v>
      </c>
      <c r="BKT97">
        <v>1209</v>
      </c>
      <c r="BKU97">
        <v>1224</v>
      </c>
      <c r="BKV97">
        <v>1195</v>
      </c>
      <c r="BKW97">
        <v>1227</v>
      </c>
      <c r="BKX97">
        <v>1225</v>
      </c>
      <c r="BKY97">
        <v>1197</v>
      </c>
      <c r="BKZ97">
        <v>1195</v>
      </c>
      <c r="BLA97">
        <v>1224</v>
      </c>
      <c r="BLB97">
        <v>1228</v>
      </c>
      <c r="BLC97">
        <v>1169</v>
      </c>
      <c r="BLD97">
        <v>1228</v>
      </c>
      <c r="BLE97">
        <v>1227</v>
      </c>
      <c r="BLF97">
        <v>1204</v>
      </c>
      <c r="BLG97">
        <v>1197</v>
      </c>
      <c r="BLH97">
        <v>1222</v>
      </c>
      <c r="BLI97">
        <v>1221</v>
      </c>
      <c r="BLJ97">
        <v>1228</v>
      </c>
      <c r="BLK97">
        <v>1196</v>
      </c>
      <c r="BLL97">
        <v>1199</v>
      </c>
      <c r="BLM97">
        <v>1204</v>
      </c>
      <c r="BLN97">
        <v>1191</v>
      </c>
      <c r="BLO97">
        <v>1123</v>
      </c>
      <c r="BLP97">
        <v>1196</v>
      </c>
      <c r="BLQ97">
        <v>1152</v>
      </c>
      <c r="BLR97">
        <v>1207</v>
      </c>
      <c r="BLS97">
        <v>1192</v>
      </c>
      <c r="BLT97">
        <v>1223</v>
      </c>
      <c r="BLU97">
        <v>1226</v>
      </c>
      <c r="BLV97">
        <v>1228</v>
      </c>
      <c r="BLW97">
        <v>1210</v>
      </c>
      <c r="BLX97">
        <v>1171</v>
      </c>
      <c r="BLY97">
        <v>1185</v>
      </c>
      <c r="BLZ97">
        <v>1199</v>
      </c>
      <c r="BMA97">
        <v>1225</v>
      </c>
      <c r="BMB97">
        <v>1227</v>
      </c>
      <c r="BMC97">
        <v>1156</v>
      </c>
      <c r="BMD97">
        <v>1186</v>
      </c>
      <c r="BME97">
        <v>1228</v>
      </c>
      <c r="BMF97">
        <v>1214</v>
      </c>
      <c r="BMG97">
        <v>1209</v>
      </c>
      <c r="BMH97">
        <v>1228</v>
      </c>
      <c r="BMI97">
        <v>1196</v>
      </c>
      <c r="BMJ97">
        <v>1235</v>
      </c>
      <c r="BMK97">
        <v>1202</v>
      </c>
      <c r="BML97">
        <v>1231</v>
      </c>
      <c r="BMM97">
        <v>1195</v>
      </c>
      <c r="BMN97">
        <v>1235</v>
      </c>
      <c r="BMO97">
        <v>1208</v>
      </c>
      <c r="BMP97">
        <v>1186</v>
      </c>
      <c r="BMQ97">
        <v>1202</v>
      </c>
      <c r="BMR97">
        <v>1169</v>
      </c>
      <c r="BMS97">
        <v>1158</v>
      </c>
      <c r="BMT97">
        <v>1231</v>
      </c>
      <c r="BMU97">
        <v>1232</v>
      </c>
      <c r="BMV97">
        <v>1212</v>
      </c>
      <c r="BMW97">
        <v>1201</v>
      </c>
      <c r="BMX97">
        <v>1198</v>
      </c>
      <c r="BMY97">
        <v>1203</v>
      </c>
      <c r="BMZ97">
        <v>1229</v>
      </c>
      <c r="BNA97">
        <v>1223</v>
      </c>
      <c r="BNB97">
        <v>1210</v>
      </c>
      <c r="BNC97">
        <v>1143</v>
      </c>
      <c r="BND97">
        <v>1178</v>
      </c>
      <c r="BNE97">
        <v>1235</v>
      </c>
      <c r="BNF97">
        <v>1235</v>
      </c>
      <c r="BNG97">
        <v>1202</v>
      </c>
      <c r="BNH97">
        <v>1235</v>
      </c>
      <c r="BNI97">
        <v>1122</v>
      </c>
      <c r="BNJ97">
        <v>1161</v>
      </c>
      <c r="BNK97">
        <v>1235</v>
      </c>
      <c r="BNL97">
        <v>1206</v>
      </c>
      <c r="BNM97">
        <v>1227</v>
      </c>
      <c r="BNN97">
        <v>1236</v>
      </c>
      <c r="BNO97">
        <v>1201</v>
      </c>
      <c r="BNP97">
        <v>1213</v>
      </c>
      <c r="BNQ97">
        <v>1237</v>
      </c>
      <c r="BNR97">
        <v>1237</v>
      </c>
      <c r="BNS97">
        <v>1237</v>
      </c>
      <c r="BNT97">
        <v>1201</v>
      </c>
      <c r="BNU97">
        <v>1208</v>
      </c>
      <c r="BNV97">
        <v>1208</v>
      </c>
      <c r="BNW97">
        <v>1204</v>
      </c>
      <c r="BNX97">
        <v>1235</v>
      </c>
      <c r="BNY97">
        <v>1203</v>
      </c>
      <c r="BNZ97">
        <v>1226</v>
      </c>
      <c r="BOA97">
        <v>1207</v>
      </c>
      <c r="BOB97">
        <v>1238</v>
      </c>
      <c r="BOC97">
        <v>1211</v>
      </c>
      <c r="BOD97">
        <v>1238</v>
      </c>
      <c r="BOE97">
        <v>1236</v>
      </c>
      <c r="BOF97">
        <v>1207</v>
      </c>
      <c r="BOG97">
        <v>1216</v>
      </c>
      <c r="BOH97">
        <v>1235</v>
      </c>
      <c r="BOI97">
        <v>1236</v>
      </c>
      <c r="BOJ97">
        <v>1194</v>
      </c>
      <c r="BOK97">
        <v>1216</v>
      </c>
      <c r="BOL97">
        <v>1207</v>
      </c>
      <c r="BOM97">
        <v>1208</v>
      </c>
      <c r="BON97">
        <v>1235</v>
      </c>
      <c r="BOO97">
        <v>1158</v>
      </c>
      <c r="BOP97">
        <v>1237</v>
      </c>
      <c r="BOQ97">
        <v>1239</v>
      </c>
      <c r="BOR97">
        <v>1239</v>
      </c>
      <c r="BOS97">
        <v>1201</v>
      </c>
      <c r="BOT97">
        <v>1206</v>
      </c>
      <c r="BOU97">
        <v>1208</v>
      </c>
      <c r="BOV97">
        <v>1232</v>
      </c>
      <c r="BOW97">
        <v>1129</v>
      </c>
      <c r="BOX97">
        <v>1237</v>
      </c>
      <c r="BOY97">
        <v>1192</v>
      </c>
      <c r="BOZ97">
        <v>1204</v>
      </c>
      <c r="BPA97">
        <v>1168</v>
      </c>
      <c r="BPB97">
        <v>1239</v>
      </c>
      <c r="BPC97">
        <v>1218</v>
      </c>
      <c r="BPD97">
        <v>1217</v>
      </c>
      <c r="BPE97">
        <v>1217</v>
      </c>
      <c r="BPF97">
        <v>1123</v>
      </c>
      <c r="BPG97">
        <v>1199</v>
      </c>
      <c r="BPH97">
        <v>1207</v>
      </c>
      <c r="BPI97">
        <v>1238</v>
      </c>
      <c r="BPJ97">
        <v>1202</v>
      </c>
      <c r="BPK97">
        <v>1237</v>
      </c>
      <c r="BPL97">
        <v>1188</v>
      </c>
      <c r="BPM97">
        <v>1212</v>
      </c>
      <c r="BPN97">
        <v>1218</v>
      </c>
      <c r="BPO97">
        <v>1210</v>
      </c>
      <c r="BPP97">
        <v>1206</v>
      </c>
      <c r="BPQ97">
        <v>1210</v>
      </c>
      <c r="BPR97">
        <v>1209</v>
      </c>
      <c r="BPS97">
        <v>1221</v>
      </c>
      <c r="BPT97">
        <v>1199</v>
      </c>
      <c r="BPU97">
        <v>1237</v>
      </c>
      <c r="BPV97">
        <v>1241</v>
      </c>
      <c r="BPW97">
        <v>1204</v>
      </c>
      <c r="BPX97">
        <v>1201</v>
      </c>
      <c r="BPY97">
        <v>1172</v>
      </c>
      <c r="BPZ97">
        <v>1195</v>
      </c>
      <c r="BQA97">
        <v>1212</v>
      </c>
      <c r="BQB97">
        <v>1207</v>
      </c>
      <c r="BQC97">
        <v>1195</v>
      </c>
      <c r="BQD97">
        <v>1207</v>
      </c>
      <c r="BQE97">
        <v>1241</v>
      </c>
      <c r="BQF97">
        <v>1235</v>
      </c>
      <c r="BQG97">
        <v>1188</v>
      </c>
      <c r="BQH97">
        <v>1238</v>
      </c>
      <c r="BQI97">
        <v>1241</v>
      </c>
      <c r="BQJ97">
        <v>1237</v>
      </c>
      <c r="BQK97">
        <v>1241</v>
      </c>
      <c r="BQL97">
        <v>1220</v>
      </c>
      <c r="BQM97">
        <v>1155</v>
      </c>
      <c r="BQN97">
        <v>1241</v>
      </c>
      <c r="BQO97">
        <v>1241</v>
      </c>
      <c r="BQP97">
        <v>1238</v>
      </c>
      <c r="BQQ97">
        <v>1239</v>
      </c>
      <c r="BQR97">
        <v>1125</v>
      </c>
      <c r="BQS97">
        <v>1209</v>
      </c>
      <c r="BQT97">
        <v>1241</v>
      </c>
      <c r="BQU97">
        <v>1142</v>
      </c>
      <c r="BQV97">
        <v>1240</v>
      </c>
      <c r="BQW97">
        <v>1216</v>
      </c>
      <c r="BQX97">
        <v>1237</v>
      </c>
      <c r="BQY97">
        <v>1137</v>
      </c>
      <c r="BQZ97">
        <v>1209</v>
      </c>
      <c r="BRA97">
        <v>1216</v>
      </c>
      <c r="BRB97">
        <v>1241</v>
      </c>
      <c r="BRC97">
        <v>1240</v>
      </c>
      <c r="BRD97">
        <v>1225</v>
      </c>
      <c r="BRE97">
        <v>1206</v>
      </c>
      <c r="BRF97">
        <v>1211</v>
      </c>
      <c r="BRG97">
        <v>1241</v>
      </c>
      <c r="BRH97">
        <v>1239</v>
      </c>
      <c r="BRI97">
        <v>1218</v>
      </c>
      <c r="BRJ97">
        <v>1240</v>
      </c>
      <c r="BRK97">
        <v>1237</v>
      </c>
      <c r="BRL97">
        <v>1240</v>
      </c>
      <c r="BRM97">
        <v>1121</v>
      </c>
      <c r="BRN97">
        <v>1212</v>
      </c>
      <c r="BRO97">
        <v>1217</v>
      </c>
      <c r="BRP97">
        <v>1218</v>
      </c>
      <c r="BRQ97">
        <v>1209</v>
      </c>
      <c r="BRR97">
        <v>1208</v>
      </c>
      <c r="BRS97">
        <v>1239</v>
      </c>
      <c r="BRT97">
        <v>1241</v>
      </c>
      <c r="BRU97">
        <v>1241</v>
      </c>
      <c r="BRV97">
        <v>1220</v>
      </c>
      <c r="BRW97">
        <v>1239</v>
      </c>
      <c r="BRX97">
        <v>1209</v>
      </c>
      <c r="BRY97">
        <v>1210</v>
      </c>
      <c r="BRZ97">
        <v>1104</v>
      </c>
      <c r="BSA97">
        <v>1222</v>
      </c>
      <c r="BSB97">
        <v>1260</v>
      </c>
      <c r="BSC97">
        <v>1219</v>
      </c>
      <c r="BSD97">
        <v>1257</v>
      </c>
      <c r="BSE97">
        <v>1260</v>
      </c>
      <c r="BSF97">
        <v>1236</v>
      </c>
      <c r="BSG97">
        <v>1255</v>
      </c>
      <c r="BSH97">
        <v>1245</v>
      </c>
      <c r="BSI97">
        <v>1223</v>
      </c>
      <c r="BSJ97">
        <v>1226</v>
      </c>
      <c r="BSK97">
        <v>1252</v>
      </c>
      <c r="BSL97">
        <v>1237</v>
      </c>
      <c r="BSM97">
        <v>1229</v>
      </c>
      <c r="BSN97">
        <v>1229</v>
      </c>
      <c r="BSO97">
        <v>1211</v>
      </c>
      <c r="BSP97">
        <v>1252</v>
      </c>
      <c r="BSQ97">
        <v>1256</v>
      </c>
      <c r="BSR97">
        <v>1222</v>
      </c>
      <c r="BSS97">
        <v>1262</v>
      </c>
      <c r="BST97">
        <v>1261</v>
      </c>
      <c r="BSU97">
        <v>1202</v>
      </c>
      <c r="BSV97">
        <v>1237</v>
      </c>
      <c r="BSW97">
        <v>1257</v>
      </c>
      <c r="BSX97">
        <v>1228</v>
      </c>
      <c r="BSY97">
        <v>1224</v>
      </c>
      <c r="BSZ97">
        <v>1170</v>
      </c>
      <c r="BTA97">
        <v>1221</v>
      </c>
      <c r="BTB97">
        <v>1276</v>
      </c>
      <c r="BTC97">
        <v>1276</v>
      </c>
      <c r="BTD97">
        <v>1272</v>
      </c>
      <c r="BTE97">
        <v>1257</v>
      </c>
      <c r="BTF97">
        <v>1247</v>
      </c>
      <c r="BTG97">
        <v>1243</v>
      </c>
      <c r="BTH97">
        <v>1267</v>
      </c>
      <c r="BTI97">
        <v>1243</v>
      </c>
      <c r="BTJ97">
        <v>1254</v>
      </c>
      <c r="BTK97">
        <v>1262</v>
      </c>
      <c r="BTL97">
        <v>1244</v>
      </c>
      <c r="BTM97">
        <v>1271</v>
      </c>
      <c r="BTN97">
        <v>1219</v>
      </c>
      <c r="BTO97">
        <v>1276</v>
      </c>
      <c r="BTP97">
        <v>1274</v>
      </c>
      <c r="BTQ97">
        <v>1250</v>
      </c>
      <c r="BTR97">
        <v>1214</v>
      </c>
      <c r="BTS97">
        <v>1277</v>
      </c>
      <c r="BTT97">
        <v>1257</v>
      </c>
      <c r="BTU97">
        <v>1255</v>
      </c>
      <c r="BTV97">
        <v>1192</v>
      </c>
      <c r="BTW97">
        <v>1230</v>
      </c>
      <c r="BTX97">
        <v>1259</v>
      </c>
      <c r="BTY97">
        <v>1143</v>
      </c>
      <c r="BTZ97">
        <v>1245</v>
      </c>
      <c r="BUA97">
        <v>1245</v>
      </c>
      <c r="BUB97">
        <v>1219</v>
      </c>
      <c r="BUC97">
        <v>1182</v>
      </c>
      <c r="BUD97">
        <v>1249</v>
      </c>
      <c r="BUE97">
        <v>1260</v>
      </c>
      <c r="BUF97">
        <v>1255</v>
      </c>
      <c r="BUG97">
        <v>1260</v>
      </c>
      <c r="BUH97">
        <v>1253</v>
      </c>
      <c r="BUI97">
        <v>1255</v>
      </c>
      <c r="BUJ97">
        <v>1277</v>
      </c>
      <c r="BUK97">
        <v>1275</v>
      </c>
      <c r="BUL97">
        <v>1269</v>
      </c>
      <c r="BUM97">
        <v>1264</v>
      </c>
      <c r="BUN97">
        <v>1274</v>
      </c>
      <c r="BUO97">
        <v>1277</v>
      </c>
      <c r="BUP97">
        <v>1273</v>
      </c>
      <c r="BUQ97">
        <v>1257</v>
      </c>
      <c r="BUR97">
        <v>1274</v>
      </c>
      <c r="BUS97">
        <v>1231</v>
      </c>
      <c r="BUT97">
        <v>1259</v>
      </c>
      <c r="BUU97">
        <v>1278</v>
      </c>
      <c r="BUV97">
        <v>1273</v>
      </c>
      <c r="BUW97">
        <v>1242</v>
      </c>
      <c r="BUX97">
        <v>1183</v>
      </c>
      <c r="BUY97">
        <v>1242</v>
      </c>
      <c r="BUZ97">
        <v>1254</v>
      </c>
      <c r="BVA97">
        <v>1274</v>
      </c>
      <c r="BVB97">
        <v>1248</v>
      </c>
      <c r="BVC97">
        <v>1276</v>
      </c>
      <c r="BVD97">
        <v>1278</v>
      </c>
      <c r="BVE97">
        <v>1244</v>
      </c>
      <c r="BVF97">
        <v>1257</v>
      </c>
      <c r="BVG97">
        <v>1276</v>
      </c>
      <c r="BVH97">
        <v>1242</v>
      </c>
      <c r="BVI97">
        <v>1278</v>
      </c>
      <c r="BVJ97">
        <v>1278</v>
      </c>
      <c r="BVK97">
        <v>1269</v>
      </c>
      <c r="BVL97">
        <v>1264</v>
      </c>
      <c r="BVM97">
        <v>1296</v>
      </c>
      <c r="BVN97">
        <v>1295</v>
      </c>
      <c r="BVO97">
        <v>1252</v>
      </c>
      <c r="BVP97">
        <v>1232</v>
      </c>
      <c r="BVQ97">
        <v>1293</v>
      </c>
      <c r="BVR97">
        <v>1264</v>
      </c>
      <c r="BVS97">
        <v>1255</v>
      </c>
      <c r="BVT97">
        <v>1291</v>
      </c>
      <c r="BVU97">
        <v>1273</v>
      </c>
      <c r="BVV97">
        <v>1294</v>
      </c>
      <c r="BVW97">
        <v>1228</v>
      </c>
      <c r="BVX97">
        <v>1207</v>
      </c>
      <c r="BVY97">
        <v>1274</v>
      </c>
      <c r="BVZ97">
        <v>1258</v>
      </c>
      <c r="BWA97">
        <v>1293</v>
      </c>
      <c r="BWB97">
        <v>1187</v>
      </c>
      <c r="BWC97">
        <v>1294</v>
      </c>
      <c r="BWD97">
        <v>1296</v>
      </c>
      <c r="BWE97">
        <v>1279</v>
      </c>
      <c r="BWF97">
        <v>1292</v>
      </c>
      <c r="BWG97">
        <v>1292</v>
      </c>
      <c r="BWH97">
        <v>1174</v>
      </c>
      <c r="BWI97">
        <v>1246</v>
      </c>
      <c r="BWJ97">
        <v>1219</v>
      </c>
      <c r="BWK97">
        <v>1265</v>
      </c>
      <c r="BWL97">
        <v>1295</v>
      </c>
      <c r="BWM97">
        <v>1201</v>
      </c>
      <c r="BWN97">
        <v>1237</v>
      </c>
      <c r="BWO97">
        <v>1260</v>
      </c>
      <c r="BWP97">
        <v>1289</v>
      </c>
      <c r="BWQ97">
        <v>1293</v>
      </c>
      <c r="BWR97">
        <v>1295</v>
      </c>
      <c r="BWS97">
        <v>1292</v>
      </c>
      <c r="BWT97">
        <v>1296</v>
      </c>
      <c r="BWU97">
        <v>1293</v>
      </c>
      <c r="BWV97">
        <v>1196</v>
      </c>
      <c r="BWW97">
        <v>1296</v>
      </c>
      <c r="BWX97">
        <v>1266</v>
      </c>
      <c r="BWY97">
        <v>1258</v>
      </c>
      <c r="BWZ97">
        <v>1266</v>
      </c>
      <c r="BXA97">
        <v>1294</v>
      </c>
      <c r="BXB97">
        <v>1296</v>
      </c>
      <c r="BXC97">
        <v>1291</v>
      </c>
      <c r="BXD97">
        <v>1296</v>
      </c>
      <c r="BXE97">
        <v>1264</v>
      </c>
      <c r="BXF97">
        <v>1293</v>
      </c>
      <c r="BXG97">
        <v>1280</v>
      </c>
      <c r="BXH97">
        <v>1261</v>
      </c>
      <c r="BXI97">
        <v>1244</v>
      </c>
      <c r="BXJ97">
        <v>1284</v>
      </c>
      <c r="BXK97">
        <v>1296</v>
      </c>
      <c r="BXL97">
        <v>1295</v>
      </c>
      <c r="BXM97">
        <v>1264</v>
      </c>
      <c r="BXN97">
        <v>1292</v>
      </c>
      <c r="BXO97">
        <v>1236</v>
      </c>
      <c r="BXP97">
        <v>1271</v>
      </c>
      <c r="BXQ97">
        <v>1256</v>
      </c>
      <c r="BXR97">
        <v>1275</v>
      </c>
      <c r="BXS97">
        <v>1275</v>
      </c>
      <c r="BXT97">
        <v>1295</v>
      </c>
      <c r="BXU97">
        <v>1258</v>
      </c>
      <c r="BXV97">
        <v>1254</v>
      </c>
      <c r="BXW97">
        <v>1296</v>
      </c>
      <c r="BXX97">
        <v>1242</v>
      </c>
      <c r="BXY97">
        <v>1277</v>
      </c>
      <c r="BXZ97">
        <v>1247</v>
      </c>
      <c r="BYA97">
        <v>1295</v>
      </c>
      <c r="BYB97">
        <v>1188</v>
      </c>
      <c r="BYC97">
        <v>1274</v>
      </c>
      <c r="BYD97">
        <v>1276</v>
      </c>
      <c r="BYE97">
        <v>1265</v>
      </c>
      <c r="BYF97">
        <v>1140</v>
      </c>
      <c r="BYG97">
        <v>1265</v>
      </c>
      <c r="BYH97">
        <v>1293</v>
      </c>
      <c r="BYI97">
        <v>1263</v>
      </c>
      <c r="BYJ97">
        <v>1252</v>
      </c>
      <c r="BYK97">
        <v>1264</v>
      </c>
      <c r="BYL97">
        <v>1228</v>
      </c>
      <c r="BYM97">
        <v>1278</v>
      </c>
      <c r="BYN97">
        <v>1289</v>
      </c>
      <c r="BYO97">
        <v>1290</v>
      </c>
      <c r="BYP97">
        <v>1293</v>
      </c>
      <c r="BYQ97">
        <v>1233</v>
      </c>
      <c r="BYR97">
        <v>1264</v>
      </c>
      <c r="BYS97">
        <v>1211</v>
      </c>
      <c r="BYT97">
        <v>1295</v>
      </c>
      <c r="BYU97">
        <v>1191</v>
      </c>
      <c r="BYV97">
        <v>1283</v>
      </c>
      <c r="BYW97">
        <v>1296</v>
      </c>
      <c r="BYX97">
        <v>1292</v>
      </c>
      <c r="BYY97">
        <v>1265</v>
      </c>
      <c r="BYZ97">
        <v>1292</v>
      </c>
      <c r="BZA97">
        <v>1253</v>
      </c>
      <c r="BZB97">
        <v>1296</v>
      </c>
      <c r="BZC97">
        <v>1259</v>
      </c>
      <c r="BZD97">
        <v>1196</v>
      </c>
      <c r="BZE97">
        <v>1189</v>
      </c>
      <c r="BZF97">
        <v>1264</v>
      </c>
      <c r="BZG97">
        <v>1274</v>
      </c>
      <c r="BZH97">
        <v>1296</v>
      </c>
      <c r="BZI97">
        <v>1293</v>
      </c>
      <c r="BZJ97">
        <v>1265</v>
      </c>
      <c r="BZK97">
        <v>1273</v>
      </c>
      <c r="BZL97">
        <v>1295</v>
      </c>
      <c r="BZM97">
        <v>1267</v>
      </c>
      <c r="BZN97">
        <v>1296</v>
      </c>
      <c r="BZO97">
        <v>1274</v>
      </c>
      <c r="BZP97">
        <v>1266</v>
      </c>
      <c r="BZQ97">
        <v>1296</v>
      </c>
      <c r="BZR97">
        <v>1261</v>
      </c>
      <c r="BZS97">
        <v>1296</v>
      </c>
      <c r="BZT97">
        <v>1275</v>
      </c>
      <c r="BZU97">
        <v>1264</v>
      </c>
      <c r="BZV97">
        <v>1272</v>
      </c>
      <c r="BZW97">
        <v>1294</v>
      </c>
      <c r="BZX97">
        <v>1295</v>
      </c>
      <c r="BZY97">
        <v>1239</v>
      </c>
      <c r="BZZ97">
        <v>1234</v>
      </c>
      <c r="CAA97">
        <v>1238</v>
      </c>
      <c r="CAB97">
        <v>1292</v>
      </c>
      <c r="CAC97">
        <v>1296</v>
      </c>
      <c r="CAD97">
        <v>1266</v>
      </c>
      <c r="CAE97">
        <v>1276</v>
      </c>
      <c r="CAF97">
        <v>1295</v>
      </c>
      <c r="CAG97">
        <v>1242</v>
      </c>
      <c r="CAH97">
        <v>1273</v>
      </c>
      <c r="CAI97">
        <v>1228</v>
      </c>
      <c r="CAJ97">
        <v>1292</v>
      </c>
      <c r="CAK97">
        <v>1267</v>
      </c>
      <c r="CAL97">
        <v>1295</v>
      </c>
      <c r="CAM97">
        <v>1296</v>
      </c>
      <c r="CAN97">
        <v>1287</v>
      </c>
      <c r="CAO97">
        <v>1197</v>
      </c>
      <c r="CAP97">
        <v>1277</v>
      </c>
      <c r="CAQ97">
        <v>1278</v>
      </c>
      <c r="CAR97">
        <v>1283</v>
      </c>
      <c r="CAS97">
        <v>1256</v>
      </c>
      <c r="CAT97">
        <v>1292</v>
      </c>
      <c r="CAU97">
        <v>1294</v>
      </c>
      <c r="CAV97">
        <v>1248</v>
      </c>
      <c r="CAW97">
        <v>1172</v>
      </c>
      <c r="CAX97">
        <v>1296</v>
      </c>
      <c r="CAY97">
        <v>1284</v>
      </c>
      <c r="CAZ97">
        <v>1279</v>
      </c>
      <c r="CBA97">
        <v>1273</v>
      </c>
      <c r="CBB97">
        <v>1297</v>
      </c>
      <c r="CBC97">
        <v>1274</v>
      </c>
      <c r="CBD97">
        <v>1297</v>
      </c>
      <c r="CBE97">
        <v>1297</v>
      </c>
      <c r="CBF97">
        <v>1279</v>
      </c>
      <c r="CBG97">
        <v>1201</v>
      </c>
      <c r="CBH97">
        <v>1269</v>
      </c>
      <c r="CBI97">
        <v>1290</v>
      </c>
      <c r="CBJ97">
        <v>1295</v>
      </c>
      <c r="CBK97">
        <v>1296</v>
      </c>
      <c r="CBL97">
        <v>1297</v>
      </c>
      <c r="CBM97">
        <v>1189</v>
      </c>
      <c r="CBN97">
        <v>1294</v>
      </c>
      <c r="CBO97">
        <v>1295</v>
      </c>
      <c r="CBP97">
        <v>1294</v>
      </c>
      <c r="CBQ97">
        <v>1197</v>
      </c>
      <c r="CBR97">
        <v>1292</v>
      </c>
      <c r="CBS97">
        <v>1262</v>
      </c>
      <c r="CBT97">
        <v>1279</v>
      </c>
      <c r="CBU97">
        <v>1294</v>
      </c>
      <c r="CBV97">
        <v>1237</v>
      </c>
      <c r="CBW97">
        <v>1297</v>
      </c>
      <c r="CBX97">
        <v>1297</v>
      </c>
      <c r="CBY97">
        <v>1217</v>
      </c>
      <c r="CBZ97">
        <v>1274</v>
      </c>
      <c r="CCA97">
        <v>1297</v>
      </c>
      <c r="CCB97">
        <v>1260</v>
      </c>
      <c r="CCC97">
        <v>1190</v>
      </c>
      <c r="CCD97">
        <v>1266</v>
      </c>
      <c r="CCE97">
        <v>1297</v>
      </c>
      <c r="CCF97">
        <v>1253</v>
      </c>
      <c r="CCG97">
        <v>1259</v>
      </c>
      <c r="CCH97">
        <v>1238</v>
      </c>
      <c r="CCI97">
        <v>1294</v>
      </c>
      <c r="CCJ97">
        <v>1177</v>
      </c>
      <c r="CCK97">
        <v>1255</v>
      </c>
      <c r="CCL97">
        <v>1294</v>
      </c>
      <c r="CCM97">
        <v>1294</v>
      </c>
      <c r="CCN97">
        <v>1261</v>
      </c>
      <c r="CCO97">
        <v>1297</v>
      </c>
      <c r="CCP97">
        <v>1292</v>
      </c>
      <c r="CCQ97">
        <v>1264</v>
      </c>
      <c r="CCR97">
        <v>1294</v>
      </c>
      <c r="CCS97">
        <v>1233</v>
      </c>
      <c r="CCT97">
        <v>1280</v>
      </c>
      <c r="CCU97">
        <v>1218</v>
      </c>
      <c r="CCV97">
        <v>1266</v>
      </c>
      <c r="CCW97">
        <v>1222</v>
      </c>
      <c r="CCX97">
        <v>1205</v>
      </c>
      <c r="CCY97">
        <v>1297</v>
      </c>
      <c r="CCZ97">
        <v>1259</v>
      </c>
      <c r="CDA97">
        <v>1293</v>
      </c>
      <c r="CDB97">
        <v>1297</v>
      </c>
      <c r="CDC97">
        <v>1264</v>
      </c>
      <c r="CDD97">
        <v>1280</v>
      </c>
      <c r="CDE97">
        <v>1195</v>
      </c>
      <c r="CDF97">
        <v>1297</v>
      </c>
      <c r="CDG97">
        <v>1243</v>
      </c>
      <c r="CDH97">
        <v>1294</v>
      </c>
      <c r="CDI97">
        <v>1294</v>
      </c>
      <c r="CDJ97">
        <v>1281</v>
      </c>
      <c r="CDK97">
        <v>1250</v>
      </c>
      <c r="CDL97">
        <v>1266</v>
      </c>
      <c r="CDM97">
        <v>1255</v>
      </c>
      <c r="CDN97">
        <v>1293</v>
      </c>
      <c r="CDO97">
        <v>1264</v>
      </c>
      <c r="CDP97">
        <v>1294</v>
      </c>
      <c r="CDQ97">
        <v>1295</v>
      </c>
      <c r="CDR97">
        <v>1227</v>
      </c>
      <c r="CDS97">
        <v>1264</v>
      </c>
      <c r="CDT97">
        <v>1270</v>
      </c>
      <c r="CDU97">
        <v>1275</v>
      </c>
      <c r="CDV97">
        <v>1291</v>
      </c>
      <c r="CDW97">
        <v>1296</v>
      </c>
      <c r="CDX97">
        <v>1265</v>
      </c>
      <c r="CDY97">
        <v>1267</v>
      </c>
      <c r="CDZ97">
        <v>1270</v>
      </c>
      <c r="CEA97">
        <v>1265</v>
      </c>
      <c r="CEB97">
        <v>1265</v>
      </c>
      <c r="CEC97">
        <v>1293</v>
      </c>
      <c r="CED97">
        <v>1297</v>
      </c>
      <c r="CEE97">
        <v>1276</v>
      </c>
      <c r="CEF97">
        <v>1233</v>
      </c>
      <c r="CEG97">
        <v>1197</v>
      </c>
      <c r="CEH97">
        <v>1297</v>
      </c>
      <c r="CEI97">
        <v>1267</v>
      </c>
      <c r="CEJ97">
        <v>1277</v>
      </c>
      <c r="CEK97">
        <v>1191</v>
      </c>
      <c r="CEL97">
        <v>1283</v>
      </c>
      <c r="CEM97">
        <v>1295</v>
      </c>
      <c r="CEN97">
        <v>1258</v>
      </c>
      <c r="CEO97">
        <v>1295</v>
      </c>
      <c r="CEP97">
        <v>1275</v>
      </c>
      <c r="CEQ97">
        <v>1297</v>
      </c>
      <c r="CER97">
        <v>1267</v>
      </c>
      <c r="CES97">
        <v>1274</v>
      </c>
      <c r="CET97">
        <v>1245</v>
      </c>
      <c r="CEU97">
        <v>1276</v>
      </c>
      <c r="CEV97">
        <v>1273</v>
      </c>
      <c r="CEW97">
        <v>1293</v>
      </c>
      <c r="CEX97">
        <v>1255</v>
      </c>
      <c r="CEY97">
        <v>1267</v>
      </c>
      <c r="CEZ97">
        <v>1258</v>
      </c>
      <c r="CFA97">
        <v>1236</v>
      </c>
      <c r="CFB97">
        <v>1266</v>
      </c>
      <c r="CFC97">
        <v>1158</v>
      </c>
      <c r="CFD97">
        <v>1288</v>
      </c>
      <c r="CFE97">
        <v>1295</v>
      </c>
      <c r="CFF97">
        <v>1292</v>
      </c>
      <c r="CFG97">
        <v>1274</v>
      </c>
      <c r="CFH97">
        <v>1265</v>
      </c>
      <c r="CFI97">
        <v>1295</v>
      </c>
      <c r="CFJ97">
        <v>1197</v>
      </c>
      <c r="CFK97">
        <v>1290</v>
      </c>
      <c r="CFL97">
        <v>1274</v>
      </c>
      <c r="CFM97">
        <v>1294</v>
      </c>
      <c r="CFN97">
        <v>1257</v>
      </c>
      <c r="CFO97">
        <v>1291</v>
      </c>
      <c r="CFP97">
        <v>1299</v>
      </c>
      <c r="CFQ97">
        <v>1202</v>
      </c>
      <c r="CFR97">
        <v>1292</v>
      </c>
      <c r="CFS97">
        <v>1278</v>
      </c>
      <c r="CFT97">
        <v>1264</v>
      </c>
      <c r="CFU97">
        <v>1295</v>
      </c>
      <c r="CFV97">
        <v>1279</v>
      </c>
      <c r="CFW97">
        <v>1280</v>
      </c>
      <c r="CFX97">
        <v>1286</v>
      </c>
      <c r="CFY97">
        <v>1264</v>
      </c>
      <c r="CFZ97">
        <v>1264</v>
      </c>
      <c r="CGA97">
        <v>1297</v>
      </c>
      <c r="CGB97">
        <v>1297</v>
      </c>
      <c r="CGC97">
        <v>1269</v>
      </c>
      <c r="CGD97">
        <v>1297</v>
      </c>
      <c r="CGE97">
        <v>1264</v>
      </c>
      <c r="CGF97">
        <v>1239</v>
      </c>
      <c r="CGG97">
        <v>1290</v>
      </c>
      <c r="CGH97">
        <v>1282</v>
      </c>
      <c r="CGI97">
        <v>1278</v>
      </c>
      <c r="CGJ97">
        <v>1299</v>
      </c>
      <c r="CGK97">
        <v>1163</v>
      </c>
      <c r="CGL97">
        <v>1293</v>
      </c>
      <c r="CGM97">
        <v>1265</v>
      </c>
      <c r="CGN97">
        <v>1270</v>
      </c>
      <c r="CGO97">
        <v>1275</v>
      </c>
      <c r="CGP97">
        <v>1229</v>
      </c>
      <c r="CGQ97">
        <v>1279</v>
      </c>
      <c r="CGR97">
        <v>1295</v>
      </c>
      <c r="CGS97">
        <v>1270</v>
      </c>
      <c r="CGT97">
        <v>1232</v>
      </c>
      <c r="CGU97">
        <v>1294</v>
      </c>
      <c r="CGV97">
        <v>1235</v>
      </c>
      <c r="CGW97">
        <v>1255</v>
      </c>
      <c r="CGX97">
        <v>1272</v>
      </c>
      <c r="CGY97">
        <v>1271</v>
      </c>
      <c r="CGZ97">
        <v>1267</v>
      </c>
      <c r="CHA97">
        <v>1278</v>
      </c>
      <c r="CHB97">
        <v>1299</v>
      </c>
      <c r="CHC97">
        <v>1295</v>
      </c>
      <c r="CHD97">
        <v>1276</v>
      </c>
      <c r="CHE97">
        <v>1268</v>
      </c>
      <c r="CHF97">
        <v>1298</v>
      </c>
      <c r="CHG97">
        <v>1177</v>
      </c>
      <c r="CHH97">
        <v>1277</v>
      </c>
      <c r="CHI97">
        <v>1234</v>
      </c>
      <c r="CHJ97">
        <v>1229</v>
      </c>
      <c r="CHK97">
        <v>1142</v>
      </c>
      <c r="CHL97">
        <v>1297</v>
      </c>
      <c r="CHM97">
        <v>1267</v>
      </c>
      <c r="CHN97">
        <v>1276</v>
      </c>
      <c r="CHO97">
        <v>1298</v>
      </c>
      <c r="CHP97">
        <v>1294</v>
      </c>
      <c r="CHQ97">
        <v>1270</v>
      </c>
      <c r="CHR97">
        <v>1281</v>
      </c>
      <c r="CHS97">
        <v>1193</v>
      </c>
      <c r="CHT97">
        <v>1296</v>
      </c>
      <c r="CHU97">
        <v>1299</v>
      </c>
      <c r="CHV97">
        <v>1236</v>
      </c>
      <c r="CHW97">
        <v>1235</v>
      </c>
      <c r="CHX97">
        <v>1242</v>
      </c>
      <c r="CHY97">
        <v>1267</v>
      </c>
      <c r="CHZ97">
        <v>1265</v>
      </c>
      <c r="CIA97">
        <v>1270</v>
      </c>
      <c r="CIB97">
        <v>1263</v>
      </c>
      <c r="CIC97">
        <v>1256</v>
      </c>
      <c r="CID97">
        <v>1247</v>
      </c>
      <c r="CIE97">
        <v>1296</v>
      </c>
      <c r="CIF97">
        <v>1283</v>
      </c>
      <c r="CIG97">
        <v>1298</v>
      </c>
      <c r="CIH97">
        <v>1263</v>
      </c>
      <c r="CII97">
        <v>1299</v>
      </c>
      <c r="CIJ97">
        <v>1297</v>
      </c>
      <c r="CIK97">
        <v>1263</v>
      </c>
      <c r="CIL97">
        <v>1276</v>
      </c>
      <c r="CIM97">
        <v>1264</v>
      </c>
      <c r="CIN97">
        <v>1268</v>
      </c>
      <c r="CIO97">
        <v>1204</v>
      </c>
      <c r="CIP97">
        <v>1297</v>
      </c>
      <c r="CIQ97">
        <v>1302</v>
      </c>
      <c r="CIR97">
        <v>1278</v>
      </c>
      <c r="CIS97">
        <v>1295</v>
      </c>
      <c r="CIT97">
        <v>1269</v>
      </c>
      <c r="CIU97">
        <v>1278</v>
      </c>
      <c r="CIV97">
        <v>1298</v>
      </c>
      <c r="CIW97">
        <v>1296</v>
      </c>
      <c r="CIX97">
        <v>1300</v>
      </c>
      <c r="CIY97">
        <v>1282</v>
      </c>
      <c r="CIZ97">
        <v>1300</v>
      </c>
      <c r="CJA97">
        <v>1301</v>
      </c>
      <c r="CJB97">
        <v>1302</v>
      </c>
      <c r="CJC97">
        <v>1301</v>
      </c>
      <c r="CJD97">
        <v>1298</v>
      </c>
      <c r="CJE97">
        <v>1232</v>
      </c>
      <c r="CJF97">
        <v>1280</v>
      </c>
      <c r="CJG97">
        <v>1301</v>
      </c>
      <c r="CJH97">
        <v>1302</v>
      </c>
      <c r="CJI97">
        <v>1245</v>
      </c>
      <c r="CJJ97">
        <v>1183</v>
      </c>
      <c r="CJK97">
        <v>1298</v>
      </c>
      <c r="CJL97">
        <v>1267</v>
      </c>
      <c r="CJM97">
        <v>1298</v>
      </c>
      <c r="CJN97">
        <v>1282</v>
      </c>
      <c r="CJO97">
        <v>1258</v>
      </c>
      <c r="CJP97">
        <v>1238</v>
      </c>
      <c r="CJQ97">
        <v>1302</v>
      </c>
      <c r="CJR97">
        <v>1280</v>
      </c>
      <c r="CJS97">
        <v>1259</v>
      </c>
      <c r="CJT97">
        <v>1241</v>
      </c>
      <c r="CJU97">
        <v>1282</v>
      </c>
      <c r="CJV97">
        <v>1256</v>
      </c>
      <c r="CJW97">
        <v>1299</v>
      </c>
      <c r="CJX97">
        <v>1278</v>
      </c>
      <c r="CJY97">
        <v>1242</v>
      </c>
      <c r="CJZ97">
        <v>1257</v>
      </c>
      <c r="CKA97">
        <v>1261</v>
      </c>
      <c r="CKB97">
        <v>1270</v>
      </c>
      <c r="CKC97">
        <v>1300</v>
      </c>
      <c r="CKD97">
        <v>1300</v>
      </c>
      <c r="CKE97">
        <v>1242</v>
      </c>
      <c r="CKF97">
        <v>1296</v>
      </c>
      <c r="CKG97">
        <v>1302</v>
      </c>
      <c r="CKH97">
        <v>1301</v>
      </c>
      <c r="CKI97">
        <v>1301</v>
      </c>
      <c r="CKJ97">
        <v>1301</v>
      </c>
      <c r="CKK97">
        <v>1242</v>
      </c>
      <c r="CKL97">
        <v>1243</v>
      </c>
      <c r="CKM97">
        <v>1304</v>
      </c>
      <c r="CKN97">
        <v>1273</v>
      </c>
      <c r="CKO97">
        <v>1299</v>
      </c>
      <c r="CKP97">
        <v>1261</v>
      </c>
      <c r="CKQ97">
        <v>1266</v>
      </c>
      <c r="CKR97">
        <v>1254</v>
      </c>
      <c r="CKS97">
        <v>1286</v>
      </c>
      <c r="CKT97">
        <v>1301</v>
      </c>
      <c r="CKU97">
        <v>1304</v>
      </c>
      <c r="CKV97">
        <v>1233</v>
      </c>
      <c r="CKW97">
        <v>1255</v>
      </c>
      <c r="CKX97">
        <v>1303</v>
      </c>
      <c r="CKY97">
        <v>1301</v>
      </c>
      <c r="CKZ97">
        <v>1272</v>
      </c>
      <c r="CLA97">
        <v>1302</v>
      </c>
      <c r="CLB97">
        <v>1256</v>
      </c>
      <c r="CLC97">
        <v>1262</v>
      </c>
      <c r="CLD97">
        <v>1315</v>
      </c>
      <c r="CLE97">
        <v>1204</v>
      </c>
      <c r="CLF97">
        <v>1268</v>
      </c>
      <c r="CLG97">
        <v>1137</v>
      </c>
      <c r="CLH97">
        <v>1312</v>
      </c>
      <c r="CLI97">
        <v>1314</v>
      </c>
      <c r="CLJ97">
        <v>1282</v>
      </c>
      <c r="CLK97">
        <v>1313</v>
      </c>
      <c r="CLL97">
        <v>1308</v>
      </c>
      <c r="CLM97">
        <v>1315</v>
      </c>
      <c r="CLN97">
        <v>1312</v>
      </c>
      <c r="CLO97">
        <v>1312</v>
      </c>
      <c r="CLP97">
        <v>1293</v>
      </c>
      <c r="CLQ97">
        <v>1254</v>
      </c>
      <c r="CLR97">
        <v>1291</v>
      </c>
      <c r="CLS97">
        <v>1288</v>
      </c>
      <c r="CLT97">
        <v>1294</v>
      </c>
      <c r="CLU97">
        <v>1174</v>
      </c>
      <c r="CLV97">
        <v>1308</v>
      </c>
      <c r="CLW97">
        <v>1206</v>
      </c>
      <c r="CLX97">
        <v>1248</v>
      </c>
      <c r="CLY97">
        <v>1313</v>
      </c>
      <c r="CLZ97">
        <v>1313</v>
      </c>
      <c r="CMA97">
        <v>1289</v>
      </c>
      <c r="CMB97">
        <v>1310</v>
      </c>
      <c r="CMC97">
        <v>1315</v>
      </c>
      <c r="CMD97">
        <v>1310</v>
      </c>
      <c r="CME97">
        <v>1280</v>
      </c>
      <c r="CMF97">
        <v>1293</v>
      </c>
      <c r="CMG97">
        <v>1277</v>
      </c>
      <c r="CMH97">
        <v>1313</v>
      </c>
      <c r="CMI97">
        <v>1281</v>
      </c>
      <c r="CMJ97">
        <v>1289</v>
      </c>
      <c r="CMK97">
        <v>1312</v>
      </c>
      <c r="CML97">
        <v>1298</v>
      </c>
      <c r="CMM97">
        <v>1315</v>
      </c>
      <c r="CMN97">
        <v>1243</v>
      </c>
      <c r="CMO97">
        <v>1283</v>
      </c>
      <c r="CMP97">
        <v>1314</v>
      </c>
      <c r="CMQ97">
        <v>1194</v>
      </c>
      <c r="CMR97">
        <v>1279</v>
      </c>
      <c r="CMS97">
        <v>1313</v>
      </c>
      <c r="CMT97">
        <v>1251</v>
      </c>
      <c r="CMU97">
        <v>1310</v>
      </c>
      <c r="CMV97">
        <v>1241</v>
      </c>
      <c r="CMW97">
        <v>1280</v>
      </c>
      <c r="CMX97">
        <v>1315</v>
      </c>
      <c r="CMY97">
        <v>1309</v>
      </c>
      <c r="CMZ97">
        <v>1301</v>
      </c>
      <c r="CNA97">
        <v>1313</v>
      </c>
      <c r="CNB97">
        <v>1286</v>
      </c>
      <c r="CNC97">
        <v>1289</v>
      </c>
      <c r="CND97">
        <v>1285</v>
      </c>
      <c r="CNE97">
        <v>1273</v>
      </c>
      <c r="CNF97">
        <v>1316</v>
      </c>
      <c r="CNG97">
        <v>1282</v>
      </c>
      <c r="CNH97">
        <v>1317</v>
      </c>
      <c r="CNI97">
        <v>1295</v>
      </c>
      <c r="CNJ97">
        <v>1294</v>
      </c>
      <c r="CNK97">
        <v>1295</v>
      </c>
      <c r="CNL97">
        <v>1294</v>
      </c>
      <c r="CNM97">
        <v>1273</v>
      </c>
      <c r="CNN97">
        <v>1269</v>
      </c>
      <c r="CNO97">
        <v>1281</v>
      </c>
      <c r="CNP97">
        <v>1235</v>
      </c>
      <c r="CNQ97">
        <v>1277</v>
      </c>
      <c r="CNR97">
        <v>1305</v>
      </c>
      <c r="CNS97">
        <v>1281</v>
      </c>
      <c r="CNT97">
        <v>1302</v>
      </c>
      <c r="CNU97">
        <v>1279</v>
      </c>
      <c r="CNV97">
        <v>1286</v>
      </c>
      <c r="CNW97">
        <v>1317</v>
      </c>
      <c r="CNX97">
        <v>1291</v>
      </c>
      <c r="CNY97">
        <v>1295</v>
      </c>
      <c r="CNZ97">
        <v>1314</v>
      </c>
      <c r="COA97">
        <v>1257</v>
      </c>
      <c r="COB97">
        <v>1296</v>
      </c>
      <c r="COC97">
        <v>1295</v>
      </c>
      <c r="COD97">
        <v>1277</v>
      </c>
      <c r="COE97">
        <v>1285</v>
      </c>
      <c r="COF97">
        <v>1294</v>
      </c>
      <c r="COG97">
        <v>1294</v>
      </c>
      <c r="COH97">
        <v>1283</v>
      </c>
      <c r="COI97">
        <v>1317</v>
      </c>
      <c r="COJ97">
        <v>1277</v>
      </c>
      <c r="COK97">
        <v>1314</v>
      </c>
      <c r="COL97">
        <v>1315</v>
      </c>
      <c r="COM97">
        <v>1266</v>
      </c>
      <c r="CON97">
        <v>1314</v>
      </c>
      <c r="COO97">
        <v>1260</v>
      </c>
      <c r="COP97">
        <v>1316</v>
      </c>
      <c r="COQ97">
        <v>1311</v>
      </c>
      <c r="COR97">
        <v>1295</v>
      </c>
      <c r="COS97">
        <v>1315</v>
      </c>
      <c r="COT97">
        <v>1306</v>
      </c>
      <c r="COU97">
        <v>1282</v>
      </c>
      <c r="COV97">
        <v>1316</v>
      </c>
      <c r="COW97">
        <v>1273</v>
      </c>
      <c r="COX97">
        <v>1282</v>
      </c>
      <c r="COY97">
        <v>1316</v>
      </c>
      <c r="COZ97">
        <v>1314</v>
      </c>
      <c r="CPA97">
        <v>1172</v>
      </c>
      <c r="CPB97">
        <v>1317</v>
      </c>
      <c r="CPC97">
        <v>1317</v>
      </c>
      <c r="CPD97">
        <v>1181</v>
      </c>
      <c r="CPE97">
        <v>1301</v>
      </c>
      <c r="CPF97">
        <v>1292</v>
      </c>
      <c r="CPG97">
        <v>1314</v>
      </c>
      <c r="CPH97">
        <v>1296</v>
      </c>
      <c r="CPI97">
        <v>1313</v>
      </c>
      <c r="CPJ97">
        <v>1295</v>
      </c>
      <c r="CPK97">
        <v>1296</v>
      </c>
      <c r="CPL97">
        <v>1317</v>
      </c>
      <c r="CPM97">
        <v>1299</v>
      </c>
      <c r="CPN97">
        <v>1274</v>
      </c>
      <c r="CPO97">
        <v>1287</v>
      </c>
      <c r="CPP97">
        <v>1316</v>
      </c>
      <c r="CPQ97">
        <v>1314</v>
      </c>
      <c r="CPR97">
        <v>1276</v>
      </c>
      <c r="CPS97">
        <v>1315</v>
      </c>
      <c r="CPT97">
        <v>1278</v>
      </c>
      <c r="CPU97">
        <v>1296</v>
      </c>
      <c r="CPV97">
        <v>1236</v>
      </c>
      <c r="CPW97">
        <v>1274</v>
      </c>
      <c r="CPX97">
        <v>1294</v>
      </c>
      <c r="CPY97">
        <v>1316</v>
      </c>
      <c r="CPZ97">
        <v>1315</v>
      </c>
      <c r="CQA97">
        <v>1311</v>
      </c>
      <c r="CQB97">
        <v>1283</v>
      </c>
      <c r="CQC97">
        <v>1257</v>
      </c>
      <c r="CQD97">
        <v>1284</v>
      </c>
      <c r="CQE97">
        <v>1297</v>
      </c>
      <c r="CQF97">
        <v>1219</v>
      </c>
      <c r="CQG97">
        <v>1268</v>
      </c>
      <c r="CQH97">
        <v>1202</v>
      </c>
      <c r="CQI97">
        <v>1314</v>
      </c>
      <c r="CQJ97">
        <v>1315</v>
      </c>
      <c r="CQK97">
        <v>1271</v>
      </c>
      <c r="CQL97">
        <v>1243</v>
      </c>
      <c r="CQM97">
        <v>1224</v>
      </c>
      <c r="CQN97">
        <v>1287</v>
      </c>
      <c r="CQO97">
        <v>1300</v>
      </c>
      <c r="CQP97">
        <v>1287</v>
      </c>
      <c r="CQQ97">
        <v>1317</v>
      </c>
      <c r="CQR97">
        <v>1319</v>
      </c>
      <c r="CQS97">
        <v>1304</v>
      </c>
      <c r="CQT97">
        <v>1316</v>
      </c>
      <c r="CQU97">
        <v>1258</v>
      </c>
      <c r="CQV97">
        <v>1289</v>
      </c>
      <c r="CQW97">
        <v>1296</v>
      </c>
      <c r="CQX97">
        <v>1284</v>
      </c>
      <c r="CQY97">
        <v>1315</v>
      </c>
      <c r="CQZ97">
        <v>1269</v>
      </c>
      <c r="CRA97">
        <v>1281</v>
      </c>
      <c r="CRB97">
        <v>1312</v>
      </c>
      <c r="CRC97">
        <v>1306</v>
      </c>
      <c r="CRD97">
        <v>1313</v>
      </c>
      <c r="CRE97">
        <v>1291</v>
      </c>
      <c r="CRF97">
        <v>1318</v>
      </c>
      <c r="CRG97">
        <v>1279</v>
      </c>
      <c r="CRH97">
        <v>1284</v>
      </c>
      <c r="CRI97">
        <v>1319</v>
      </c>
      <c r="CRJ97">
        <v>1246</v>
      </c>
      <c r="CRK97">
        <v>1319</v>
      </c>
      <c r="CRL97">
        <v>1315</v>
      </c>
      <c r="CRM97">
        <v>1200</v>
      </c>
      <c r="CRN97">
        <v>1313</v>
      </c>
      <c r="CRO97">
        <v>1296</v>
      </c>
      <c r="CRP97">
        <v>1257</v>
      </c>
      <c r="CRQ97">
        <v>1299</v>
      </c>
      <c r="CRR97">
        <v>1280</v>
      </c>
      <c r="CRS97">
        <v>1297</v>
      </c>
      <c r="CRT97">
        <v>1201</v>
      </c>
      <c r="CRU97">
        <v>1315</v>
      </c>
      <c r="CRV97">
        <v>1317</v>
      </c>
      <c r="CRW97">
        <v>1286</v>
      </c>
      <c r="CRX97">
        <v>1319</v>
      </c>
      <c r="CRY97">
        <v>1317</v>
      </c>
      <c r="CRZ97">
        <v>1296</v>
      </c>
      <c r="CSA97">
        <v>1298</v>
      </c>
      <c r="CSB97">
        <v>1235</v>
      </c>
      <c r="CSC97">
        <v>1304</v>
      </c>
      <c r="CSD97">
        <v>1315</v>
      </c>
      <c r="CSE97">
        <v>1317</v>
      </c>
      <c r="CSF97">
        <v>1195</v>
      </c>
      <c r="CSG97">
        <v>1209</v>
      </c>
      <c r="CSH97">
        <v>1295</v>
      </c>
      <c r="CSI97">
        <v>1316</v>
      </c>
      <c r="CSJ97">
        <v>1318</v>
      </c>
      <c r="CSK97">
        <v>1284</v>
      </c>
      <c r="CSL97">
        <v>1314</v>
      </c>
      <c r="CSM97">
        <v>1270</v>
      </c>
      <c r="CSN97">
        <v>1199</v>
      </c>
      <c r="CSO97">
        <v>1292</v>
      </c>
      <c r="CSP97">
        <v>1319</v>
      </c>
      <c r="CSQ97">
        <v>1320</v>
      </c>
      <c r="CSR97">
        <v>1320</v>
      </c>
      <c r="CSS97">
        <v>1298</v>
      </c>
      <c r="CST97">
        <v>1294</v>
      </c>
      <c r="CSU97">
        <v>1287</v>
      </c>
      <c r="CSV97">
        <v>1295</v>
      </c>
      <c r="CSW97">
        <v>1283</v>
      </c>
      <c r="CSX97">
        <v>1279</v>
      </c>
      <c r="CSY97">
        <v>1276</v>
      </c>
      <c r="CSZ97">
        <v>1320</v>
      </c>
      <c r="CTA97">
        <v>1260</v>
      </c>
      <c r="CTB97">
        <v>1299</v>
      </c>
      <c r="CTC97">
        <v>1201</v>
      </c>
      <c r="CTD97">
        <v>1316</v>
      </c>
      <c r="CTE97">
        <v>1287</v>
      </c>
      <c r="CTF97">
        <v>1286</v>
      </c>
      <c r="CTG97">
        <v>1257</v>
      </c>
      <c r="CTH97">
        <v>1254</v>
      </c>
      <c r="CTI97">
        <v>1298</v>
      </c>
      <c r="CTJ97">
        <v>1276</v>
      </c>
      <c r="CTK97">
        <v>1286</v>
      </c>
      <c r="CTL97">
        <v>1287</v>
      </c>
      <c r="CTM97">
        <v>1285</v>
      </c>
      <c r="CTN97">
        <v>1272</v>
      </c>
      <c r="CTO97">
        <v>1317</v>
      </c>
      <c r="CTP97">
        <v>1225</v>
      </c>
      <c r="CTQ97">
        <v>1317</v>
      </c>
      <c r="CTR97">
        <v>1320</v>
      </c>
      <c r="CTS97">
        <v>1318</v>
      </c>
      <c r="CTT97">
        <v>1314</v>
      </c>
      <c r="CTU97">
        <v>1158</v>
      </c>
      <c r="CTV97">
        <v>1300</v>
      </c>
      <c r="CTW97">
        <v>1298</v>
      </c>
      <c r="CTX97">
        <v>1189</v>
      </c>
      <c r="CTY97">
        <v>1316</v>
      </c>
      <c r="CTZ97">
        <v>1312</v>
      </c>
      <c r="CUA97">
        <v>1243</v>
      </c>
      <c r="CUB97">
        <v>1288</v>
      </c>
      <c r="CUC97">
        <v>1283</v>
      </c>
      <c r="CUD97">
        <v>1283</v>
      </c>
      <c r="CUE97">
        <v>1278</v>
      </c>
      <c r="CUF97">
        <v>1301</v>
      </c>
      <c r="CUG97">
        <v>1201</v>
      </c>
      <c r="CUH97">
        <v>1303</v>
      </c>
      <c r="CUI97">
        <v>1258</v>
      </c>
      <c r="CUJ97">
        <v>1320</v>
      </c>
      <c r="CUK97">
        <v>1287</v>
      </c>
      <c r="CUL97">
        <v>1201</v>
      </c>
      <c r="CUM97">
        <v>1282</v>
      </c>
      <c r="CUN97">
        <v>1297</v>
      </c>
      <c r="CUO97">
        <v>1225</v>
      </c>
      <c r="CUP97">
        <v>1319</v>
      </c>
      <c r="CUQ97">
        <v>1304</v>
      </c>
      <c r="CUR97">
        <v>1301</v>
      </c>
      <c r="CUS97">
        <v>1316</v>
      </c>
      <c r="CUT97">
        <v>1319</v>
      </c>
      <c r="CUU97">
        <v>1192</v>
      </c>
      <c r="CUV97">
        <v>1299</v>
      </c>
      <c r="CUW97">
        <v>1320</v>
      </c>
      <c r="CUX97">
        <v>1320</v>
      </c>
      <c r="CUY97">
        <v>1290</v>
      </c>
      <c r="CUZ97">
        <v>1288</v>
      </c>
      <c r="CVA97">
        <v>1287</v>
      </c>
      <c r="CVB97">
        <v>1290</v>
      </c>
      <c r="CVC97">
        <v>1320</v>
      </c>
      <c r="CVD97">
        <v>1292</v>
      </c>
      <c r="CVE97">
        <v>1279</v>
      </c>
      <c r="CVF97">
        <v>1304</v>
      </c>
      <c r="CVG97">
        <v>1318</v>
      </c>
      <c r="CVH97">
        <v>1269</v>
      </c>
      <c r="CVI97">
        <v>1298</v>
      </c>
      <c r="CVJ97">
        <v>1290</v>
      </c>
      <c r="CVK97">
        <v>1318</v>
      </c>
      <c r="CVL97">
        <v>1317</v>
      </c>
      <c r="CVM97">
        <v>1228</v>
      </c>
      <c r="CVN97">
        <v>1320</v>
      </c>
      <c r="CVO97">
        <v>1292</v>
      </c>
      <c r="CVP97">
        <v>1298</v>
      </c>
      <c r="CVQ97">
        <v>1302</v>
      </c>
      <c r="CVR97">
        <v>1318</v>
      </c>
      <c r="CVS97">
        <v>1268</v>
      </c>
      <c r="CVT97">
        <v>1313</v>
      </c>
      <c r="CVU97">
        <v>1308</v>
      </c>
      <c r="CVV97">
        <v>1284</v>
      </c>
      <c r="CVW97">
        <v>1197</v>
      </c>
      <c r="CVX97">
        <v>1301</v>
      </c>
      <c r="CVY97">
        <v>1319</v>
      </c>
      <c r="CVZ97">
        <v>1270</v>
      </c>
      <c r="CWA97">
        <v>1319</v>
      </c>
      <c r="CWB97">
        <v>1298</v>
      </c>
      <c r="CWC97">
        <v>1319</v>
      </c>
      <c r="CWD97">
        <v>1290</v>
      </c>
      <c r="CWE97">
        <v>1276</v>
      </c>
      <c r="CWF97">
        <v>1227</v>
      </c>
      <c r="CWG97">
        <v>1258</v>
      </c>
      <c r="CWH97">
        <v>1301</v>
      </c>
      <c r="CWI97">
        <v>1300</v>
      </c>
      <c r="CWJ97">
        <v>1319</v>
      </c>
      <c r="CWK97">
        <v>1287</v>
      </c>
      <c r="CWL97">
        <v>1314</v>
      </c>
      <c r="CWM97">
        <v>1314</v>
      </c>
      <c r="CWN97">
        <v>1314</v>
      </c>
      <c r="CWO97">
        <v>1316</v>
      </c>
      <c r="CWP97">
        <v>1287</v>
      </c>
      <c r="CWQ97">
        <v>1289</v>
      </c>
      <c r="CWR97">
        <v>1283</v>
      </c>
      <c r="CWS97">
        <v>1315</v>
      </c>
      <c r="CWT97">
        <v>1237</v>
      </c>
      <c r="CWU97">
        <v>1227</v>
      </c>
      <c r="CWV97">
        <v>1313</v>
      </c>
      <c r="CWW97">
        <v>1281</v>
      </c>
      <c r="CWX97">
        <v>1310</v>
      </c>
      <c r="CWY97">
        <v>1280</v>
      </c>
      <c r="CWZ97">
        <v>1318</v>
      </c>
      <c r="CXA97">
        <v>1318</v>
      </c>
      <c r="CXB97">
        <v>1299</v>
      </c>
      <c r="CXC97">
        <v>1297</v>
      </c>
      <c r="CXD97">
        <v>1320</v>
      </c>
      <c r="CXE97">
        <v>1286</v>
      </c>
      <c r="CXF97">
        <v>1317</v>
      </c>
      <c r="CXG97">
        <v>1319</v>
      </c>
      <c r="CXH97">
        <v>1301</v>
      </c>
      <c r="CXI97">
        <v>1244</v>
      </c>
      <c r="CXJ97">
        <v>1289</v>
      </c>
      <c r="CXK97">
        <v>1307</v>
      </c>
      <c r="CXL97">
        <v>1294</v>
      </c>
      <c r="CXM97">
        <v>1287</v>
      </c>
      <c r="CXN97">
        <v>1320</v>
      </c>
      <c r="CXO97">
        <v>1191</v>
      </c>
      <c r="CXP97">
        <v>1303</v>
      </c>
      <c r="CXQ97">
        <v>1283</v>
      </c>
      <c r="CXR97">
        <v>1318</v>
      </c>
      <c r="CXS97">
        <v>1314</v>
      </c>
      <c r="CXT97">
        <v>1300</v>
      </c>
      <c r="CXU97">
        <v>1192</v>
      </c>
      <c r="CXV97">
        <v>1299</v>
      </c>
      <c r="CXW97">
        <v>1282</v>
      </c>
      <c r="CXX97">
        <v>1294</v>
      </c>
      <c r="CXY97">
        <v>1318</v>
      </c>
      <c r="CXZ97">
        <v>1293</v>
      </c>
      <c r="CYA97">
        <v>1319</v>
      </c>
      <c r="CYB97">
        <v>1317</v>
      </c>
      <c r="CYC97">
        <v>1284</v>
      </c>
      <c r="CYD97">
        <v>1299</v>
      </c>
      <c r="CYE97">
        <v>1269</v>
      </c>
      <c r="CYF97">
        <v>1297</v>
      </c>
      <c r="CYG97">
        <v>1298</v>
      </c>
      <c r="CYH97">
        <v>1318</v>
      </c>
      <c r="CYI97">
        <v>1318</v>
      </c>
      <c r="CYJ97">
        <v>1309</v>
      </c>
      <c r="CYK97">
        <v>1291</v>
      </c>
      <c r="CYL97">
        <v>1286</v>
      </c>
      <c r="CYM97">
        <v>1307</v>
      </c>
      <c r="CYN97">
        <v>1320</v>
      </c>
      <c r="CYO97">
        <v>1309</v>
      </c>
      <c r="CYP97">
        <v>1316</v>
      </c>
      <c r="CYQ97">
        <v>1318</v>
      </c>
      <c r="CYR97">
        <v>1286</v>
      </c>
      <c r="CYS97">
        <v>1256</v>
      </c>
      <c r="CYT97">
        <v>1282</v>
      </c>
      <c r="CYU97">
        <v>1316</v>
      </c>
      <c r="CYV97">
        <v>1223</v>
      </c>
      <c r="CYW97">
        <v>1319</v>
      </c>
      <c r="CYX97">
        <v>1294</v>
      </c>
      <c r="CYY97">
        <v>1314</v>
      </c>
      <c r="CYZ97">
        <v>1251</v>
      </c>
      <c r="CZA97">
        <v>1297</v>
      </c>
      <c r="CZB97">
        <v>1237</v>
      </c>
      <c r="CZC97">
        <v>1320</v>
      </c>
      <c r="CZD97">
        <v>1284</v>
      </c>
      <c r="CZE97">
        <v>1299</v>
      </c>
      <c r="CZF97">
        <v>1182</v>
      </c>
      <c r="CZG97">
        <v>1280</v>
      </c>
      <c r="CZH97">
        <v>1283</v>
      </c>
      <c r="CZI97">
        <v>1287</v>
      </c>
      <c r="CZJ97">
        <v>1290</v>
      </c>
      <c r="CZK97">
        <v>1317</v>
      </c>
      <c r="CZL97">
        <v>1301</v>
      </c>
      <c r="CZM97">
        <v>1241</v>
      </c>
      <c r="CZN97">
        <v>1202</v>
      </c>
      <c r="CZO97">
        <v>1295</v>
      </c>
      <c r="CZP97">
        <v>1225</v>
      </c>
      <c r="CZQ97">
        <v>1320</v>
      </c>
      <c r="CZR97">
        <v>1318</v>
      </c>
      <c r="CZS97">
        <v>1318</v>
      </c>
      <c r="CZT97">
        <v>1169</v>
      </c>
      <c r="CZU97">
        <v>1293</v>
      </c>
      <c r="CZV97">
        <v>1190</v>
      </c>
      <c r="CZW97">
        <v>1276</v>
      </c>
      <c r="CZX97">
        <v>1287</v>
      </c>
      <c r="CZY97">
        <v>1249</v>
      </c>
      <c r="CZZ97">
        <v>1223</v>
      </c>
      <c r="DAA97">
        <v>1301</v>
      </c>
      <c r="DAB97">
        <v>1319</v>
      </c>
      <c r="DAC97">
        <v>1287</v>
      </c>
      <c r="DAD97">
        <v>1252</v>
      </c>
      <c r="DAE97">
        <v>1237</v>
      </c>
      <c r="DAF97">
        <v>1317</v>
      </c>
      <c r="DAG97">
        <v>1316</v>
      </c>
      <c r="DAH97">
        <v>1320</v>
      </c>
      <c r="DAI97">
        <v>1313</v>
      </c>
      <c r="DAJ97">
        <v>1318</v>
      </c>
      <c r="DAK97">
        <v>1300</v>
      </c>
      <c r="DAL97">
        <v>1282</v>
      </c>
      <c r="DAM97">
        <v>1318</v>
      </c>
      <c r="DAN97">
        <v>1291</v>
      </c>
      <c r="DAO97">
        <v>1285</v>
      </c>
      <c r="DAP97">
        <v>1316</v>
      </c>
      <c r="DAQ97">
        <v>1286</v>
      </c>
      <c r="DAR97">
        <v>1282</v>
      </c>
      <c r="DAS97">
        <v>1218</v>
      </c>
      <c r="DAT97">
        <v>1214</v>
      </c>
      <c r="DAU97">
        <v>1257</v>
      </c>
      <c r="DAV97">
        <v>1318</v>
      </c>
      <c r="DAW97">
        <v>1255</v>
      </c>
      <c r="DAX97">
        <v>1270</v>
      </c>
      <c r="DAY97">
        <v>1320</v>
      </c>
      <c r="DAZ97">
        <v>1289</v>
      </c>
      <c r="DBA97">
        <v>1320</v>
      </c>
      <c r="DBB97">
        <v>1318</v>
      </c>
      <c r="DBC97">
        <v>1247</v>
      </c>
      <c r="DBD97">
        <v>1232</v>
      </c>
      <c r="DBE97">
        <v>1298</v>
      </c>
      <c r="DBF97">
        <v>1307</v>
      </c>
      <c r="DBG97">
        <v>1317</v>
      </c>
      <c r="DBH97">
        <v>1298</v>
      </c>
      <c r="DBI97">
        <v>1258</v>
      </c>
      <c r="DBJ97">
        <v>1281</v>
      </c>
      <c r="DBK97">
        <v>1319</v>
      </c>
      <c r="DBL97">
        <v>1319</v>
      </c>
      <c r="DBM97">
        <v>1317</v>
      </c>
      <c r="DBN97">
        <v>1287</v>
      </c>
      <c r="DBO97">
        <v>1320</v>
      </c>
      <c r="DBP97">
        <v>1287</v>
      </c>
      <c r="DBQ97">
        <v>1316</v>
      </c>
      <c r="DBR97">
        <v>1291</v>
      </c>
      <c r="DBS97">
        <v>1316</v>
      </c>
      <c r="DBT97">
        <v>1313</v>
      </c>
      <c r="DBU97">
        <v>1293</v>
      </c>
      <c r="DBV97">
        <v>1319</v>
      </c>
      <c r="DBW97">
        <v>1279</v>
      </c>
      <c r="DBX97">
        <v>1261</v>
      </c>
      <c r="DBY97">
        <v>1320</v>
      </c>
      <c r="DBZ97">
        <v>1317</v>
      </c>
      <c r="DCA97">
        <v>1319</v>
      </c>
      <c r="DCB97">
        <v>1320</v>
      </c>
      <c r="DCC97">
        <v>1300</v>
      </c>
      <c r="DCD97">
        <v>1295</v>
      </c>
      <c r="DCE97">
        <v>1322</v>
      </c>
      <c r="DCF97">
        <v>1302</v>
      </c>
      <c r="DCG97">
        <v>1271</v>
      </c>
      <c r="DCH97">
        <v>1280</v>
      </c>
      <c r="DCI97">
        <v>1320</v>
      </c>
      <c r="DCJ97">
        <v>1325</v>
      </c>
      <c r="DCK97">
        <v>1287</v>
      </c>
      <c r="DCL97">
        <v>1289</v>
      </c>
      <c r="DCM97">
        <v>1325</v>
      </c>
      <c r="DCN97">
        <v>1264</v>
      </c>
      <c r="DCO97">
        <v>1275</v>
      </c>
      <c r="DCP97">
        <v>1289</v>
      </c>
      <c r="DCQ97">
        <v>1289</v>
      </c>
      <c r="DCR97">
        <v>1325</v>
      </c>
      <c r="DCS97">
        <v>1294</v>
      </c>
      <c r="DCT97">
        <v>1322</v>
      </c>
      <c r="DCU97">
        <v>1295</v>
      </c>
      <c r="DCV97">
        <v>1289</v>
      </c>
      <c r="DCW97">
        <v>1308</v>
      </c>
      <c r="DCX97">
        <v>1203</v>
      </c>
      <c r="DCY97">
        <v>1303</v>
      </c>
      <c r="DCZ97">
        <v>1293</v>
      </c>
      <c r="DDA97">
        <v>1306</v>
      </c>
      <c r="DDB97">
        <v>1302</v>
      </c>
      <c r="DDC97">
        <v>1277</v>
      </c>
      <c r="DDD97">
        <v>1307</v>
      </c>
      <c r="DDE97">
        <v>1254</v>
      </c>
      <c r="DDF97">
        <v>1263</v>
      </c>
      <c r="DDG97">
        <v>1304</v>
      </c>
      <c r="DDH97">
        <v>1168</v>
      </c>
      <c r="DDI97">
        <v>1301</v>
      </c>
      <c r="DDJ97">
        <v>1278</v>
      </c>
      <c r="DDK97">
        <v>1233</v>
      </c>
      <c r="DDL97">
        <v>1325</v>
      </c>
      <c r="DDM97">
        <v>1233</v>
      </c>
      <c r="DDN97">
        <v>1323</v>
      </c>
      <c r="DDO97">
        <v>1321</v>
      </c>
      <c r="DDP97">
        <v>1279</v>
      </c>
      <c r="DDQ97">
        <v>1323</v>
      </c>
      <c r="DDR97">
        <v>1292</v>
      </c>
      <c r="DDS97">
        <v>1254</v>
      </c>
      <c r="DDT97">
        <v>1325</v>
      </c>
      <c r="DDU97">
        <v>1320</v>
      </c>
      <c r="DDV97">
        <v>1292</v>
      </c>
      <c r="DDW97">
        <v>1323</v>
      </c>
      <c r="DDX97">
        <v>1301</v>
      </c>
      <c r="DDY97">
        <v>1322</v>
      </c>
      <c r="DDZ97">
        <v>1323</v>
      </c>
      <c r="DEA97">
        <v>1283</v>
      </c>
      <c r="DEB97">
        <v>1293</v>
      </c>
      <c r="DEC97">
        <v>1325</v>
      </c>
      <c r="DED97">
        <v>1297</v>
      </c>
      <c r="DEE97">
        <v>1320</v>
      </c>
      <c r="DEF97">
        <v>1323</v>
      </c>
      <c r="DEG97">
        <v>1322</v>
      </c>
      <c r="DEH97">
        <v>1324</v>
      </c>
      <c r="DEI97">
        <v>1189</v>
      </c>
      <c r="DEJ97">
        <v>1325</v>
      </c>
      <c r="DEK97">
        <v>1296</v>
      </c>
      <c r="DEL97">
        <v>1321</v>
      </c>
      <c r="DEM97">
        <v>1302</v>
      </c>
      <c r="DEN97">
        <v>1322</v>
      </c>
      <c r="DEO97">
        <v>1303</v>
      </c>
      <c r="DEP97">
        <v>1293</v>
      </c>
      <c r="DEQ97">
        <v>1324</v>
      </c>
      <c r="DER97">
        <v>1294</v>
      </c>
      <c r="DES97">
        <v>1279</v>
      </c>
      <c r="DET97">
        <v>1305</v>
      </c>
      <c r="DEU97">
        <v>1230</v>
      </c>
      <c r="DEV97">
        <v>1299</v>
      </c>
      <c r="DEW97">
        <v>1273</v>
      </c>
      <c r="DEX97">
        <v>1323</v>
      </c>
      <c r="DEY97">
        <v>1277</v>
      </c>
      <c r="DEZ97">
        <v>1313</v>
      </c>
      <c r="DFA97">
        <v>1325</v>
      </c>
      <c r="DFB97">
        <v>1251</v>
      </c>
      <c r="DFC97">
        <v>1295</v>
      </c>
      <c r="DFD97">
        <v>1288</v>
      </c>
      <c r="DFE97">
        <v>1319</v>
      </c>
      <c r="DFF97">
        <v>1306</v>
      </c>
      <c r="DFG97">
        <v>1290</v>
      </c>
      <c r="DFH97">
        <v>1266</v>
      </c>
      <c r="DFI97">
        <v>1292</v>
      </c>
      <c r="DFJ97">
        <v>1325</v>
      </c>
      <c r="DFK97">
        <v>1281</v>
      </c>
      <c r="DFL97">
        <v>1299</v>
      </c>
      <c r="DFM97">
        <v>1300</v>
      </c>
      <c r="DFN97">
        <v>1305</v>
      </c>
      <c r="DFO97">
        <v>1306</v>
      </c>
      <c r="DFP97">
        <v>1324</v>
      </c>
      <c r="DFQ97">
        <v>1323</v>
      </c>
      <c r="DFR97">
        <v>1291</v>
      </c>
      <c r="DFS97">
        <v>1325</v>
      </c>
      <c r="DFT97">
        <v>1287</v>
      </c>
      <c r="DFU97">
        <v>1223</v>
      </c>
      <c r="DFV97">
        <v>1273</v>
      </c>
      <c r="DFW97">
        <v>1305</v>
      </c>
      <c r="DFX97">
        <v>1290</v>
      </c>
      <c r="DFY97">
        <v>1276</v>
      </c>
      <c r="DFZ97">
        <v>1320</v>
      </c>
      <c r="DGA97">
        <v>1314</v>
      </c>
      <c r="DGB97">
        <v>1311</v>
      </c>
      <c r="DGC97">
        <v>1325</v>
      </c>
      <c r="DGD97">
        <v>1281</v>
      </c>
      <c r="DGE97">
        <v>1290</v>
      </c>
      <c r="DGF97">
        <v>1320</v>
      </c>
      <c r="DGG97">
        <v>1303</v>
      </c>
      <c r="DGH97">
        <v>1325</v>
      </c>
      <c r="DGI97">
        <v>1312</v>
      </c>
      <c r="DGJ97">
        <v>1268</v>
      </c>
      <c r="DGK97">
        <v>1244</v>
      </c>
      <c r="DGL97">
        <v>1230</v>
      </c>
      <c r="DGM97">
        <v>1325</v>
      </c>
      <c r="DGN97">
        <v>1293</v>
      </c>
      <c r="DGO97">
        <v>1168</v>
      </c>
      <c r="DGP97">
        <v>1293</v>
      </c>
      <c r="DGQ97">
        <v>1147</v>
      </c>
      <c r="DGR97">
        <v>1260</v>
      </c>
      <c r="DGS97">
        <v>1293</v>
      </c>
      <c r="DGT97">
        <v>1297</v>
      </c>
      <c r="DGU97">
        <v>1294</v>
      </c>
      <c r="DGV97">
        <v>1192</v>
      </c>
      <c r="DGW97">
        <v>1311</v>
      </c>
      <c r="DGX97">
        <v>1323</v>
      </c>
      <c r="DGY97">
        <v>1292</v>
      </c>
      <c r="DGZ97">
        <v>1320</v>
      </c>
      <c r="DHA97">
        <v>1312</v>
      </c>
      <c r="DHB97">
        <v>1180</v>
      </c>
      <c r="DHC97">
        <v>1291</v>
      </c>
      <c r="DHD97">
        <v>1189</v>
      </c>
      <c r="DHE97">
        <v>1298</v>
      </c>
      <c r="DHF97">
        <v>1294</v>
      </c>
      <c r="DHG97">
        <v>1206</v>
      </c>
      <c r="DHH97">
        <v>1322</v>
      </c>
      <c r="DHI97">
        <v>1322</v>
      </c>
      <c r="DHJ97">
        <v>1325</v>
      </c>
      <c r="DHK97">
        <v>1293</v>
      </c>
      <c r="DHL97">
        <v>1286</v>
      </c>
      <c r="DHM97">
        <v>1324</v>
      </c>
      <c r="DHN97">
        <v>1323</v>
      </c>
      <c r="DHO97">
        <v>1288</v>
      </c>
      <c r="DHP97">
        <v>1303</v>
      </c>
      <c r="DHQ97">
        <v>1325</v>
      </c>
      <c r="DHR97">
        <v>1301</v>
      </c>
      <c r="DHS97">
        <v>1290</v>
      </c>
      <c r="DHT97">
        <v>1294</v>
      </c>
      <c r="DHU97">
        <v>1320</v>
      </c>
      <c r="DHV97">
        <v>1319</v>
      </c>
      <c r="DHW97">
        <v>1322</v>
      </c>
      <c r="DHX97">
        <v>1286</v>
      </c>
      <c r="DHY97">
        <v>1322</v>
      </c>
      <c r="DHZ97">
        <v>1250</v>
      </c>
      <c r="DIA97">
        <v>1307</v>
      </c>
      <c r="DIB97">
        <v>1325</v>
      </c>
      <c r="DIC97">
        <v>1286</v>
      </c>
      <c r="DID97">
        <v>1223</v>
      </c>
      <c r="DIE97">
        <v>1294</v>
      </c>
      <c r="DIF97">
        <v>1279</v>
      </c>
      <c r="DIG97">
        <v>1296</v>
      </c>
      <c r="DIH97">
        <v>1306</v>
      </c>
      <c r="DII97">
        <v>1303</v>
      </c>
      <c r="DIJ97">
        <v>1323</v>
      </c>
      <c r="DIK97">
        <v>1325</v>
      </c>
      <c r="DIL97">
        <v>1282</v>
      </c>
      <c r="DIM97">
        <v>1303</v>
      </c>
      <c r="DIN97">
        <v>1325</v>
      </c>
      <c r="DIO97">
        <v>1322</v>
      </c>
      <c r="DIP97">
        <v>1214</v>
      </c>
      <c r="DIQ97">
        <v>1260</v>
      </c>
      <c r="DIR97">
        <v>1303</v>
      </c>
      <c r="DIS97">
        <v>1317</v>
      </c>
      <c r="DIT97">
        <v>1299</v>
      </c>
      <c r="DIU97">
        <v>1292</v>
      </c>
      <c r="DIV97">
        <v>1306</v>
      </c>
      <c r="DIW97">
        <v>1321</v>
      </c>
      <c r="DIX97">
        <v>1256</v>
      </c>
      <c r="DIY97">
        <v>1227</v>
      </c>
      <c r="DIZ97">
        <v>1284</v>
      </c>
      <c r="DJA97">
        <v>1229</v>
      </c>
      <c r="DJB97">
        <v>1263</v>
      </c>
      <c r="DJC97">
        <v>1325</v>
      </c>
      <c r="DJD97">
        <v>1323</v>
      </c>
      <c r="DJE97">
        <v>1304</v>
      </c>
      <c r="DJF97">
        <v>1204</v>
      </c>
      <c r="DJG97">
        <v>1315</v>
      </c>
      <c r="DJH97">
        <v>1323</v>
      </c>
      <c r="DJI97">
        <v>1251</v>
      </c>
      <c r="DJJ97">
        <v>1321</v>
      </c>
      <c r="DJK97">
        <v>1292</v>
      </c>
      <c r="DJL97">
        <v>1322</v>
      </c>
      <c r="DJM97">
        <v>1253</v>
      </c>
      <c r="DJN97">
        <v>1287</v>
      </c>
      <c r="DJO97">
        <v>1323</v>
      </c>
      <c r="DJP97">
        <v>1325</v>
      </c>
      <c r="DJQ97">
        <v>1290</v>
      </c>
      <c r="DJR97">
        <v>1284</v>
      </c>
      <c r="DJS97">
        <v>1323</v>
      </c>
      <c r="DJT97">
        <v>1312</v>
      </c>
      <c r="DJU97">
        <v>1325</v>
      </c>
      <c r="DJV97">
        <v>1291</v>
      </c>
      <c r="DJW97">
        <v>1292</v>
      </c>
      <c r="DJX97">
        <v>1280</v>
      </c>
      <c r="DJY97">
        <v>1300</v>
      </c>
      <c r="DJZ97">
        <v>1292</v>
      </c>
      <c r="DKA97">
        <v>1305</v>
      </c>
      <c r="DKB97">
        <v>1275</v>
      </c>
      <c r="DKC97">
        <v>1321</v>
      </c>
      <c r="DKD97">
        <v>1313</v>
      </c>
      <c r="DKE97">
        <v>1325</v>
      </c>
      <c r="DKF97">
        <v>1291</v>
      </c>
      <c r="DKG97">
        <v>1278</v>
      </c>
      <c r="DKH97">
        <v>1320</v>
      </c>
      <c r="DKI97">
        <v>1323</v>
      </c>
      <c r="DKJ97">
        <v>1325</v>
      </c>
      <c r="DKK97">
        <v>1294</v>
      </c>
      <c r="DKL97">
        <v>1281</v>
      </c>
      <c r="DKM97">
        <v>1322</v>
      </c>
      <c r="DKN97">
        <v>1324</v>
      </c>
      <c r="DKO97">
        <v>1287</v>
      </c>
      <c r="DKP97">
        <v>1284</v>
      </c>
      <c r="DKQ97">
        <v>1324</v>
      </c>
      <c r="DKR97">
        <v>1323</v>
      </c>
      <c r="DKS97">
        <v>1325</v>
      </c>
      <c r="DKT97">
        <v>1276</v>
      </c>
      <c r="DKU97">
        <v>1297</v>
      </c>
      <c r="DKV97">
        <v>1317</v>
      </c>
      <c r="DKW97">
        <v>1284</v>
      </c>
      <c r="DKX97">
        <v>1318</v>
      </c>
      <c r="DKY97">
        <v>1268</v>
      </c>
      <c r="DKZ97">
        <v>1301</v>
      </c>
      <c r="DLA97">
        <v>1323</v>
      </c>
      <c r="DLB97">
        <v>1320</v>
      </c>
      <c r="DLC97">
        <v>1207</v>
      </c>
      <c r="DLD97">
        <v>1296</v>
      </c>
      <c r="DLE97">
        <v>1295</v>
      </c>
      <c r="DLF97">
        <v>1285</v>
      </c>
      <c r="DLG97">
        <v>1306</v>
      </c>
      <c r="DLH97">
        <v>1294</v>
      </c>
      <c r="DLI97">
        <v>1325</v>
      </c>
      <c r="DLJ97">
        <v>1320</v>
      </c>
      <c r="DLK97">
        <v>1307</v>
      </c>
      <c r="DLL97">
        <v>1303</v>
      </c>
      <c r="DLM97">
        <v>1299</v>
      </c>
      <c r="DLN97">
        <v>1306</v>
      </c>
      <c r="DLO97">
        <v>1294</v>
      </c>
      <c r="DLP97">
        <v>1300</v>
      </c>
      <c r="DLQ97">
        <v>1293</v>
      </c>
      <c r="DLR97">
        <v>1305</v>
      </c>
      <c r="DLS97">
        <v>1294</v>
      </c>
      <c r="DLT97">
        <v>1322</v>
      </c>
      <c r="DLU97">
        <v>1297</v>
      </c>
      <c r="DLV97">
        <v>1324</v>
      </c>
      <c r="DLW97">
        <v>1317</v>
      </c>
      <c r="DLX97">
        <v>1301</v>
      </c>
      <c r="DLY97">
        <v>1290</v>
      </c>
      <c r="DLZ97">
        <v>1294</v>
      </c>
      <c r="DMA97">
        <v>1282</v>
      </c>
      <c r="DMB97">
        <v>1282</v>
      </c>
      <c r="DMC97">
        <v>1299</v>
      </c>
      <c r="DMD97">
        <v>1324</v>
      </c>
      <c r="DME97">
        <v>1304</v>
      </c>
      <c r="DMF97">
        <v>1319</v>
      </c>
      <c r="DMG97">
        <v>1302</v>
      </c>
      <c r="DMH97">
        <v>1293</v>
      </c>
      <c r="DMI97">
        <v>1276</v>
      </c>
      <c r="DMJ97">
        <v>1279</v>
      </c>
      <c r="DMK97">
        <v>1319</v>
      </c>
      <c r="DML97">
        <v>1324</v>
      </c>
      <c r="DMM97">
        <v>1325</v>
      </c>
      <c r="DMN97">
        <v>1323</v>
      </c>
      <c r="DMO97">
        <v>1319</v>
      </c>
      <c r="DMP97">
        <v>1285</v>
      </c>
      <c r="DMQ97">
        <v>1289</v>
      </c>
      <c r="DMR97">
        <v>1291</v>
      </c>
      <c r="DMS97">
        <v>1323</v>
      </c>
      <c r="DMT97">
        <v>1325</v>
      </c>
      <c r="DMU97">
        <v>1274</v>
      </c>
      <c r="DMV97">
        <v>1294</v>
      </c>
      <c r="DMW97">
        <v>1324</v>
      </c>
      <c r="DMX97">
        <v>1322</v>
      </c>
      <c r="DMY97">
        <v>1294</v>
      </c>
      <c r="DMZ97">
        <v>1226</v>
      </c>
      <c r="DNA97">
        <v>1292</v>
      </c>
      <c r="DNB97">
        <v>1303</v>
      </c>
      <c r="DNC97">
        <v>1302</v>
      </c>
      <c r="DND97">
        <v>1223</v>
      </c>
      <c r="DNE97">
        <v>1276</v>
      </c>
      <c r="DNF97">
        <v>1325</v>
      </c>
      <c r="DNG97">
        <v>1321</v>
      </c>
      <c r="DNH97">
        <v>1296</v>
      </c>
      <c r="DNI97">
        <v>1322</v>
      </c>
      <c r="DNJ97">
        <v>1303</v>
      </c>
      <c r="DNK97">
        <v>1278</v>
      </c>
      <c r="DNL97">
        <v>1295</v>
      </c>
      <c r="DNM97">
        <v>1293</v>
      </c>
      <c r="DNN97">
        <v>1321</v>
      </c>
      <c r="DNO97">
        <v>1322</v>
      </c>
      <c r="DNP97">
        <v>1289</v>
      </c>
      <c r="DNQ97">
        <v>1292</v>
      </c>
      <c r="DNR97">
        <v>1322</v>
      </c>
      <c r="DNS97">
        <v>1322</v>
      </c>
      <c r="DNT97">
        <v>1313</v>
      </c>
      <c r="DNU97">
        <v>1324</v>
      </c>
      <c r="DNV97">
        <v>1305</v>
      </c>
      <c r="DNW97">
        <v>1305</v>
      </c>
      <c r="DNX97">
        <v>1322</v>
      </c>
      <c r="DNY97">
        <v>1300</v>
      </c>
      <c r="DNZ97">
        <v>1303</v>
      </c>
      <c r="DOA97">
        <v>1322</v>
      </c>
      <c r="DOB97">
        <v>1324</v>
      </c>
      <c r="DOC97">
        <v>1319</v>
      </c>
      <c r="DOD97">
        <v>1279</v>
      </c>
      <c r="DOE97">
        <v>1303</v>
      </c>
      <c r="DOF97">
        <v>1304</v>
      </c>
      <c r="DOG97">
        <v>1290</v>
      </c>
      <c r="DOH97">
        <v>1290</v>
      </c>
      <c r="DOI97">
        <v>1305</v>
      </c>
      <c r="DOJ97">
        <v>1302</v>
      </c>
      <c r="DOK97">
        <v>1242</v>
      </c>
      <c r="DOL97">
        <v>1306</v>
      </c>
      <c r="DOM97">
        <v>1305</v>
      </c>
      <c r="DON97">
        <v>1322</v>
      </c>
      <c r="DOO97">
        <v>1325</v>
      </c>
      <c r="DOP97">
        <v>1290</v>
      </c>
      <c r="DOQ97">
        <v>1290</v>
      </c>
      <c r="DOR97">
        <v>1323</v>
      </c>
      <c r="DOS97">
        <v>1324</v>
      </c>
      <c r="DOT97">
        <v>1325</v>
      </c>
      <c r="DOU97">
        <v>1315</v>
      </c>
      <c r="DOV97">
        <v>1322</v>
      </c>
      <c r="DOW97">
        <v>1291</v>
      </c>
      <c r="DOX97">
        <v>1322</v>
      </c>
      <c r="DOY97">
        <v>1263</v>
      </c>
      <c r="DOZ97">
        <v>1296</v>
      </c>
      <c r="DPA97">
        <v>1281</v>
      </c>
      <c r="DPB97">
        <v>1325</v>
      </c>
      <c r="DPC97">
        <v>1303</v>
      </c>
      <c r="DPD97">
        <v>1287</v>
      </c>
      <c r="DPE97">
        <v>1302</v>
      </c>
      <c r="DPF97">
        <v>1325</v>
      </c>
      <c r="DPG97">
        <v>1207</v>
      </c>
      <c r="DPH97">
        <v>1325</v>
      </c>
      <c r="DPI97">
        <v>1302</v>
      </c>
      <c r="DPJ97">
        <v>1233</v>
      </c>
      <c r="DPK97">
        <v>1283</v>
      </c>
      <c r="DPL97">
        <v>1325</v>
      </c>
      <c r="DPM97">
        <v>1325</v>
      </c>
      <c r="DPN97">
        <v>1323</v>
      </c>
      <c r="DPO97">
        <v>1318</v>
      </c>
      <c r="DPP97">
        <v>1324</v>
      </c>
      <c r="DPQ97">
        <v>1323</v>
      </c>
      <c r="DPR97">
        <v>1318</v>
      </c>
      <c r="DPS97">
        <v>1325</v>
      </c>
      <c r="DPT97">
        <v>1281</v>
      </c>
      <c r="DPU97">
        <v>1319</v>
      </c>
      <c r="DPV97">
        <v>1302</v>
      </c>
      <c r="DPW97">
        <v>1325</v>
      </c>
      <c r="DPX97">
        <v>1322</v>
      </c>
      <c r="DPY97">
        <v>1294</v>
      </c>
      <c r="DPZ97">
        <v>1202</v>
      </c>
      <c r="DQA97">
        <v>1324</v>
      </c>
      <c r="DQB97">
        <v>1297</v>
      </c>
      <c r="DQC97">
        <v>1299</v>
      </c>
      <c r="DQD97">
        <v>1209</v>
      </c>
      <c r="DQE97">
        <v>1322</v>
      </c>
      <c r="DQF97">
        <v>1323</v>
      </c>
      <c r="DQG97">
        <v>1323</v>
      </c>
      <c r="DQH97">
        <v>1311</v>
      </c>
      <c r="DQI97">
        <v>1262</v>
      </c>
      <c r="DQJ97">
        <v>1322</v>
      </c>
      <c r="DQK97">
        <v>1325</v>
      </c>
      <c r="DQL97">
        <v>1294</v>
      </c>
      <c r="DQM97">
        <v>1262</v>
      </c>
      <c r="DQN97">
        <v>1279</v>
      </c>
      <c r="DQO97">
        <v>1325</v>
      </c>
      <c r="DQP97">
        <v>1304</v>
      </c>
      <c r="DQQ97">
        <v>1249</v>
      </c>
      <c r="DQR97">
        <v>1314</v>
      </c>
      <c r="DQS97">
        <v>1325</v>
      </c>
      <c r="DQT97">
        <v>1306</v>
      </c>
      <c r="DQU97">
        <v>1294</v>
      </c>
      <c r="DQV97">
        <v>1323</v>
      </c>
      <c r="DQW97">
        <v>1312</v>
      </c>
      <c r="DQX97">
        <v>1292</v>
      </c>
      <c r="DQY97">
        <v>1304</v>
      </c>
      <c r="DQZ97">
        <v>1320</v>
      </c>
      <c r="DRA97">
        <v>1294</v>
      </c>
      <c r="DRB97">
        <v>1263</v>
      </c>
      <c r="DRC97">
        <v>1277</v>
      </c>
      <c r="DRD97">
        <v>1294</v>
      </c>
      <c r="DRE97">
        <v>1322</v>
      </c>
      <c r="DRF97">
        <v>1266</v>
      </c>
      <c r="DRG97">
        <v>1233</v>
      </c>
      <c r="DRH97">
        <v>1272</v>
      </c>
      <c r="DRI97">
        <v>1284</v>
      </c>
      <c r="DRJ97">
        <v>1292</v>
      </c>
      <c r="DRK97">
        <v>1303</v>
      </c>
      <c r="DRL97">
        <v>1294</v>
      </c>
      <c r="DRM97">
        <v>1301</v>
      </c>
      <c r="DRN97">
        <v>1249</v>
      </c>
      <c r="DRO97">
        <v>1321</v>
      </c>
      <c r="DRP97">
        <v>1324</v>
      </c>
      <c r="DRQ97">
        <v>1322</v>
      </c>
      <c r="DRR97">
        <v>1184</v>
      </c>
      <c r="DRS97">
        <v>1325</v>
      </c>
      <c r="DRT97">
        <v>1299</v>
      </c>
      <c r="DRU97">
        <v>1320</v>
      </c>
      <c r="DRV97">
        <v>1322</v>
      </c>
      <c r="DRW97">
        <v>1303</v>
      </c>
      <c r="DRX97">
        <v>1301</v>
      </c>
      <c r="DRY97">
        <v>1324</v>
      </c>
      <c r="DRZ97">
        <v>1306</v>
      </c>
      <c r="DSA97">
        <v>1285</v>
      </c>
      <c r="DSB97">
        <v>1309</v>
      </c>
      <c r="DSC97">
        <v>1293</v>
      </c>
      <c r="DSD97">
        <v>1278</v>
      </c>
      <c r="DSE97">
        <v>1323</v>
      </c>
      <c r="DSF97">
        <v>1313</v>
      </c>
      <c r="DSG97">
        <v>1299</v>
      </c>
      <c r="DSH97">
        <v>1322</v>
      </c>
      <c r="DSI97">
        <v>1320</v>
      </c>
      <c r="DSJ97">
        <v>1322</v>
      </c>
      <c r="DSK97">
        <v>1325</v>
      </c>
      <c r="DSL97">
        <v>1279</v>
      </c>
      <c r="DSM97">
        <v>1258</v>
      </c>
      <c r="DSN97">
        <v>1325</v>
      </c>
      <c r="DSO97">
        <v>1322</v>
      </c>
      <c r="DSP97">
        <v>1276</v>
      </c>
      <c r="DSQ97">
        <v>1325</v>
      </c>
      <c r="DSR97">
        <v>1322</v>
      </c>
      <c r="DSS97">
        <v>1323</v>
      </c>
      <c r="DST97">
        <v>1293</v>
      </c>
      <c r="DSU97">
        <v>1279</v>
      </c>
      <c r="DSV97">
        <v>1280</v>
      </c>
      <c r="DSW97">
        <v>1311</v>
      </c>
      <c r="DSX97">
        <v>1259</v>
      </c>
      <c r="DSY97">
        <v>1299</v>
      </c>
      <c r="DSZ97">
        <v>1325</v>
      </c>
      <c r="DTA97">
        <v>1296</v>
      </c>
      <c r="DTB97">
        <v>1306</v>
      </c>
      <c r="DTC97">
        <v>1323</v>
      </c>
      <c r="DTD97">
        <v>1196</v>
      </c>
      <c r="DTE97">
        <v>1318</v>
      </c>
      <c r="DTF97">
        <v>1277</v>
      </c>
      <c r="DTG97">
        <v>1228</v>
      </c>
      <c r="DTH97">
        <v>1293</v>
      </c>
      <c r="DTI97">
        <v>1310</v>
      </c>
      <c r="DTJ97">
        <v>1277</v>
      </c>
      <c r="DTK97">
        <v>1292</v>
      </c>
      <c r="DTL97">
        <v>1323</v>
      </c>
      <c r="DTM97">
        <v>1320</v>
      </c>
      <c r="DTN97">
        <v>1295</v>
      </c>
      <c r="DTO97">
        <v>1293</v>
      </c>
      <c r="DTP97">
        <v>1324</v>
      </c>
      <c r="DTQ97">
        <v>1325</v>
      </c>
      <c r="DTR97">
        <v>1287</v>
      </c>
      <c r="DTS97">
        <v>1284</v>
      </c>
      <c r="DTT97">
        <v>1319</v>
      </c>
      <c r="DTU97">
        <v>1322</v>
      </c>
      <c r="DTV97">
        <v>1321</v>
      </c>
      <c r="DTW97">
        <v>1225</v>
      </c>
      <c r="DTX97">
        <v>1275</v>
      </c>
      <c r="DTY97">
        <v>1265</v>
      </c>
      <c r="DTZ97">
        <v>1325</v>
      </c>
      <c r="DUA97">
        <v>1320</v>
      </c>
      <c r="DUB97">
        <v>1288</v>
      </c>
      <c r="DUC97">
        <v>1287</v>
      </c>
      <c r="DUD97">
        <v>1250</v>
      </c>
      <c r="DUE97">
        <v>1325</v>
      </c>
      <c r="DUF97">
        <v>1322</v>
      </c>
      <c r="DUG97">
        <v>1220</v>
      </c>
      <c r="DUH97">
        <v>1213</v>
      </c>
      <c r="DUI97">
        <v>1325</v>
      </c>
      <c r="DUJ97">
        <v>1322</v>
      </c>
      <c r="DUK97">
        <v>1301</v>
      </c>
      <c r="DUL97">
        <v>1295</v>
      </c>
      <c r="DUM97">
        <v>1277</v>
      </c>
      <c r="DUN97">
        <v>1173</v>
      </c>
      <c r="DUO97">
        <v>1323</v>
      </c>
      <c r="DUP97">
        <v>1306</v>
      </c>
      <c r="DUQ97">
        <v>1320</v>
      </c>
      <c r="DUR97">
        <v>1325</v>
      </c>
      <c r="DUS97">
        <v>1325</v>
      </c>
      <c r="DUT97">
        <v>1315</v>
      </c>
      <c r="DUU97">
        <v>1298</v>
      </c>
      <c r="DUV97">
        <v>1322</v>
      </c>
      <c r="DUW97">
        <v>1283</v>
      </c>
      <c r="DUX97">
        <v>1322</v>
      </c>
      <c r="DUY97">
        <v>1325</v>
      </c>
      <c r="DUZ97">
        <v>1325</v>
      </c>
      <c r="DVA97">
        <v>1229</v>
      </c>
      <c r="DVB97">
        <v>1300</v>
      </c>
      <c r="DVC97">
        <v>1287</v>
      </c>
      <c r="DVD97">
        <v>1295</v>
      </c>
      <c r="DVE97">
        <v>1262</v>
      </c>
      <c r="DVF97">
        <v>1320</v>
      </c>
      <c r="DVG97">
        <v>1282</v>
      </c>
      <c r="DVH97">
        <v>1317</v>
      </c>
      <c r="DVI97">
        <v>1321</v>
      </c>
      <c r="DVJ97">
        <v>1292</v>
      </c>
      <c r="DVK97">
        <v>1269</v>
      </c>
      <c r="DVL97">
        <v>1292</v>
      </c>
      <c r="DVM97">
        <v>1319</v>
      </c>
      <c r="DVN97">
        <v>1302</v>
      </c>
      <c r="DVO97">
        <v>1290</v>
      </c>
      <c r="DVP97">
        <v>1325</v>
      </c>
      <c r="DVQ97">
        <v>1298</v>
      </c>
      <c r="DVR97">
        <v>1305</v>
      </c>
      <c r="DVS97">
        <v>1299</v>
      </c>
      <c r="DVT97">
        <v>1253</v>
      </c>
      <c r="DVU97">
        <v>1301</v>
      </c>
      <c r="DVV97">
        <v>1291</v>
      </c>
      <c r="DVW97">
        <v>1174</v>
      </c>
      <c r="DVX97">
        <v>1285</v>
      </c>
      <c r="DVY97">
        <v>1322</v>
      </c>
      <c r="DVZ97">
        <v>1254</v>
      </c>
      <c r="DWA97">
        <v>1322</v>
      </c>
      <c r="DWB97">
        <v>1320</v>
      </c>
      <c r="DWC97">
        <v>1296</v>
      </c>
      <c r="DWD97">
        <v>1320</v>
      </c>
      <c r="DWE97">
        <v>1288</v>
      </c>
      <c r="DWF97">
        <v>1303</v>
      </c>
      <c r="DWG97">
        <v>1294</v>
      </c>
      <c r="DWH97">
        <v>1289</v>
      </c>
      <c r="DWI97">
        <v>1307</v>
      </c>
      <c r="DWJ97">
        <v>1322</v>
      </c>
      <c r="DWK97">
        <v>1310</v>
      </c>
      <c r="DWL97">
        <v>1276</v>
      </c>
      <c r="DWM97">
        <v>1281</v>
      </c>
      <c r="DWN97">
        <v>1207</v>
      </c>
      <c r="DWO97">
        <v>1303</v>
      </c>
      <c r="DWP97">
        <v>1304</v>
      </c>
      <c r="DWQ97">
        <v>1325</v>
      </c>
      <c r="DWR97">
        <v>1230</v>
      </c>
      <c r="DWS97">
        <v>1291</v>
      </c>
      <c r="DWT97">
        <v>1322</v>
      </c>
      <c r="DWU97">
        <v>1322</v>
      </c>
      <c r="DWV97">
        <v>1267</v>
      </c>
      <c r="DWW97">
        <v>1311</v>
      </c>
      <c r="DWX97">
        <v>1279</v>
      </c>
      <c r="DWY97">
        <v>1314</v>
      </c>
      <c r="DWZ97">
        <v>1324</v>
      </c>
      <c r="DXA97">
        <v>1313</v>
      </c>
      <c r="DXB97">
        <v>1296</v>
      </c>
      <c r="DXC97">
        <v>1297</v>
      </c>
      <c r="DXD97">
        <v>1303</v>
      </c>
      <c r="DXE97">
        <v>1325</v>
      </c>
      <c r="DXF97">
        <v>1291</v>
      </c>
      <c r="DXG97">
        <v>1325</v>
      </c>
      <c r="DXH97">
        <v>1324</v>
      </c>
      <c r="DXI97">
        <v>1290</v>
      </c>
      <c r="DXJ97">
        <v>1288</v>
      </c>
      <c r="DXK97">
        <v>1285</v>
      </c>
      <c r="DXL97">
        <v>1311</v>
      </c>
      <c r="DXM97">
        <v>1311</v>
      </c>
      <c r="DXN97">
        <v>1287</v>
      </c>
      <c r="DXO97">
        <v>1295</v>
      </c>
      <c r="DXP97">
        <v>1325</v>
      </c>
      <c r="DXQ97">
        <v>1296</v>
      </c>
      <c r="DXR97">
        <v>1264</v>
      </c>
      <c r="DXS97">
        <v>1298</v>
      </c>
      <c r="DXT97">
        <v>1325</v>
      </c>
      <c r="DXU97">
        <v>1295</v>
      </c>
      <c r="DXV97">
        <v>1292</v>
      </c>
      <c r="DXW97">
        <v>1302</v>
      </c>
      <c r="DXX97">
        <v>1297</v>
      </c>
      <c r="DXY97">
        <v>1225</v>
      </c>
      <c r="DXZ97">
        <v>1286</v>
      </c>
      <c r="DYA97">
        <v>1283</v>
      </c>
      <c r="DYB97">
        <v>1323</v>
      </c>
      <c r="DYC97">
        <v>1324</v>
      </c>
      <c r="DYD97">
        <v>1322</v>
      </c>
      <c r="DYE97">
        <v>1304</v>
      </c>
      <c r="DYF97">
        <v>1321</v>
      </c>
      <c r="DYG97">
        <v>1292</v>
      </c>
      <c r="DYH97">
        <v>1325</v>
      </c>
      <c r="DYI97">
        <v>1290</v>
      </c>
      <c r="DYJ97">
        <v>1323</v>
      </c>
      <c r="DYK97">
        <v>1292</v>
      </c>
      <c r="DYL97">
        <v>1325</v>
      </c>
      <c r="DYM97">
        <v>1325</v>
      </c>
      <c r="DYN97">
        <v>1325</v>
      </c>
      <c r="DYO97">
        <v>1325</v>
      </c>
      <c r="DYP97">
        <v>1300</v>
      </c>
      <c r="DYQ97">
        <v>1325</v>
      </c>
      <c r="DYR97">
        <v>1296</v>
      </c>
      <c r="DYS97">
        <v>1292</v>
      </c>
      <c r="DYT97">
        <v>1298</v>
      </c>
      <c r="DYU97">
        <v>1292</v>
      </c>
      <c r="DYV97">
        <v>1325</v>
      </c>
      <c r="DYW97">
        <v>1323</v>
      </c>
      <c r="DYX97">
        <v>1275</v>
      </c>
      <c r="DYY97">
        <v>1232</v>
      </c>
      <c r="DYZ97">
        <v>1275</v>
      </c>
      <c r="DZA97">
        <v>1323</v>
      </c>
      <c r="DZB97">
        <v>1299</v>
      </c>
      <c r="DZC97">
        <v>1302</v>
      </c>
      <c r="DZD97">
        <v>1321</v>
      </c>
      <c r="DZE97">
        <v>1320</v>
      </c>
      <c r="DZF97">
        <v>1296</v>
      </c>
      <c r="DZG97">
        <v>1292</v>
      </c>
      <c r="DZH97">
        <v>1265</v>
      </c>
      <c r="DZI97">
        <v>1291</v>
      </c>
      <c r="DZJ97">
        <v>1147</v>
      </c>
      <c r="DZK97">
        <v>1293</v>
      </c>
      <c r="DZL97">
        <v>1324</v>
      </c>
      <c r="DZM97">
        <v>1287</v>
      </c>
      <c r="DZN97">
        <v>1325</v>
      </c>
      <c r="DZO97">
        <v>1323</v>
      </c>
      <c r="DZP97">
        <v>1242</v>
      </c>
      <c r="DZQ97">
        <v>1303</v>
      </c>
      <c r="DZR97">
        <v>1293</v>
      </c>
      <c r="DZS97">
        <v>1236</v>
      </c>
      <c r="DZT97">
        <v>1325</v>
      </c>
      <c r="DZU97">
        <v>1259</v>
      </c>
      <c r="DZV97">
        <v>1297</v>
      </c>
      <c r="DZW97">
        <v>1325</v>
      </c>
      <c r="DZX97">
        <v>1284</v>
      </c>
      <c r="DZY97">
        <v>1273</v>
      </c>
      <c r="DZZ97">
        <v>1323</v>
      </c>
      <c r="EAA97">
        <v>1321</v>
      </c>
      <c r="EAB97">
        <v>1320</v>
      </c>
      <c r="EAC97">
        <v>1293</v>
      </c>
      <c r="EAD97">
        <v>1245</v>
      </c>
      <c r="EAE97">
        <v>1187</v>
      </c>
      <c r="EAF97">
        <v>1302</v>
      </c>
      <c r="EAG97">
        <v>1322</v>
      </c>
      <c r="EAH97">
        <v>1324</v>
      </c>
      <c r="EAI97">
        <v>1292</v>
      </c>
      <c r="EAJ97">
        <v>1308</v>
      </c>
      <c r="EAK97">
        <v>1291</v>
      </c>
      <c r="EAL97">
        <v>1305</v>
      </c>
      <c r="EAM97">
        <v>1288</v>
      </c>
      <c r="EAN97">
        <v>1324</v>
      </c>
      <c r="EAO97">
        <v>1305</v>
      </c>
      <c r="EAP97">
        <v>1279</v>
      </c>
      <c r="EAQ97">
        <v>1285</v>
      </c>
      <c r="EAR97">
        <v>1248</v>
      </c>
      <c r="EAS97">
        <v>1294</v>
      </c>
      <c r="EAT97">
        <v>1319</v>
      </c>
      <c r="EAU97">
        <v>1324</v>
      </c>
      <c r="EAV97">
        <v>1322</v>
      </c>
      <c r="EAW97">
        <v>1288</v>
      </c>
      <c r="EAX97">
        <v>1297</v>
      </c>
      <c r="EAY97">
        <v>1297</v>
      </c>
      <c r="EAZ97">
        <v>1318</v>
      </c>
      <c r="EBA97">
        <v>1292</v>
      </c>
      <c r="EBB97">
        <v>1324</v>
      </c>
      <c r="EBC97">
        <v>1254</v>
      </c>
      <c r="EBD97">
        <v>1287</v>
      </c>
      <c r="EBE97">
        <v>1294</v>
      </c>
      <c r="EBF97">
        <v>1276</v>
      </c>
      <c r="EBG97">
        <v>1322</v>
      </c>
      <c r="EBH97">
        <v>1309</v>
      </c>
      <c r="EBI97">
        <v>1321</v>
      </c>
      <c r="EBJ97">
        <v>1309</v>
      </c>
      <c r="EBK97">
        <v>1285</v>
      </c>
      <c r="EBL97">
        <v>1285</v>
      </c>
      <c r="EBM97">
        <v>1322</v>
      </c>
      <c r="EBN97">
        <v>1297</v>
      </c>
      <c r="EBO97">
        <v>1225</v>
      </c>
      <c r="EBP97">
        <v>1276</v>
      </c>
      <c r="EBQ97">
        <v>1326</v>
      </c>
      <c r="EBR97">
        <v>1296</v>
      </c>
      <c r="EBS97">
        <v>1264</v>
      </c>
      <c r="EBT97">
        <v>1326</v>
      </c>
      <c r="EBU97">
        <v>1284</v>
      </c>
      <c r="EBV97">
        <v>1324</v>
      </c>
      <c r="EBW97">
        <v>1295</v>
      </c>
      <c r="EBX97">
        <v>1322</v>
      </c>
      <c r="EBY97">
        <v>1285</v>
      </c>
      <c r="EBZ97">
        <v>1286</v>
      </c>
      <c r="ECA97">
        <v>1312</v>
      </c>
      <c r="ECB97">
        <v>1300</v>
      </c>
      <c r="ECC97">
        <v>1291</v>
      </c>
      <c r="ECD97">
        <v>1324</v>
      </c>
      <c r="ECE97">
        <v>1301</v>
      </c>
      <c r="ECF97">
        <v>1224</v>
      </c>
      <c r="ECG97">
        <v>1325</v>
      </c>
      <c r="ECH97">
        <v>1257</v>
      </c>
      <c r="ECI97">
        <v>1299</v>
      </c>
      <c r="ECJ97">
        <v>1255</v>
      </c>
      <c r="ECK97">
        <v>1326</v>
      </c>
      <c r="ECL97">
        <v>1319</v>
      </c>
      <c r="ECM97">
        <v>1296</v>
      </c>
      <c r="ECN97">
        <v>1277</v>
      </c>
      <c r="ECO97">
        <v>1326</v>
      </c>
      <c r="ECP97">
        <v>1258</v>
      </c>
      <c r="ECQ97">
        <v>1303</v>
      </c>
      <c r="ECR97">
        <v>1306</v>
      </c>
      <c r="ECS97">
        <v>1260</v>
      </c>
      <c r="ECT97">
        <v>1260</v>
      </c>
      <c r="ECU97">
        <v>1300</v>
      </c>
      <c r="ECV97">
        <v>1323</v>
      </c>
      <c r="ECW97">
        <v>1304</v>
      </c>
      <c r="ECX97">
        <v>1314</v>
      </c>
      <c r="ECY97">
        <v>1324</v>
      </c>
      <c r="ECZ97">
        <v>1319</v>
      </c>
      <c r="EDA97">
        <v>1282</v>
      </c>
      <c r="EDB97">
        <v>1321</v>
      </c>
      <c r="EDC97">
        <v>1316</v>
      </c>
      <c r="EDD97">
        <v>1324</v>
      </c>
      <c r="EDE97">
        <v>1300</v>
      </c>
      <c r="EDF97">
        <v>1302</v>
      </c>
      <c r="EDG97">
        <v>1288</v>
      </c>
      <c r="EDH97">
        <v>1304</v>
      </c>
      <c r="EDI97">
        <v>1326</v>
      </c>
      <c r="EDJ97">
        <v>1323</v>
      </c>
      <c r="EDK97">
        <v>1303</v>
      </c>
      <c r="EDL97">
        <v>1326</v>
      </c>
      <c r="EDM97">
        <v>1303</v>
      </c>
      <c r="EDN97">
        <v>1318</v>
      </c>
      <c r="EDO97">
        <v>1270</v>
      </c>
      <c r="EDP97">
        <v>1277</v>
      </c>
      <c r="EDQ97">
        <v>1326</v>
      </c>
      <c r="EDR97">
        <v>1298</v>
      </c>
      <c r="EDS97">
        <v>1314</v>
      </c>
      <c r="EDT97">
        <v>1326</v>
      </c>
      <c r="EDU97">
        <v>1279</v>
      </c>
      <c r="EDV97">
        <v>1324</v>
      </c>
      <c r="EDW97">
        <v>1295</v>
      </c>
      <c r="EDX97">
        <v>1290</v>
      </c>
      <c r="EDY97">
        <v>1303</v>
      </c>
      <c r="EDZ97">
        <v>1256</v>
      </c>
      <c r="EEA97">
        <v>1324</v>
      </c>
      <c r="EEB97">
        <v>1293</v>
      </c>
      <c r="EEC97">
        <v>1326</v>
      </c>
      <c r="EED97">
        <v>1304</v>
      </c>
      <c r="EEE97">
        <v>1321</v>
      </c>
      <c r="EEF97">
        <v>1303</v>
      </c>
      <c r="EEG97">
        <v>1307</v>
      </c>
      <c r="EEH97">
        <v>1301</v>
      </c>
      <c r="EEI97">
        <v>1292</v>
      </c>
      <c r="EEJ97">
        <v>1325</v>
      </c>
      <c r="EEK97">
        <v>1231</v>
      </c>
      <c r="EEL97">
        <v>1259</v>
      </c>
      <c r="EEM97">
        <v>1326</v>
      </c>
      <c r="EEN97">
        <v>1315</v>
      </c>
      <c r="EEO97">
        <v>1323</v>
      </c>
      <c r="EEP97">
        <v>1326</v>
      </c>
      <c r="EEQ97">
        <v>1286</v>
      </c>
      <c r="EER97">
        <v>1326</v>
      </c>
      <c r="EES97">
        <v>1293</v>
      </c>
      <c r="EET97">
        <v>1320</v>
      </c>
      <c r="EEU97">
        <v>1296</v>
      </c>
      <c r="EEV97">
        <v>1326</v>
      </c>
      <c r="EEW97">
        <v>1294</v>
      </c>
      <c r="EEX97">
        <v>1323</v>
      </c>
      <c r="EEY97">
        <v>1314</v>
      </c>
      <c r="EEZ97">
        <v>1320</v>
      </c>
      <c r="EFA97">
        <v>1323</v>
      </c>
      <c r="EFB97">
        <v>1319</v>
      </c>
      <c r="EFC97">
        <v>1326</v>
      </c>
      <c r="EFD97">
        <v>1311</v>
      </c>
      <c r="EFE97">
        <v>1290</v>
      </c>
      <c r="EFF97">
        <v>1295</v>
      </c>
      <c r="EFG97">
        <v>1292</v>
      </c>
      <c r="EFH97">
        <v>1320</v>
      </c>
      <c r="EFI97">
        <v>1325</v>
      </c>
      <c r="EFJ97">
        <v>1284</v>
      </c>
      <c r="EFK97">
        <v>1304</v>
      </c>
      <c r="EFL97">
        <v>1292</v>
      </c>
      <c r="EFM97">
        <v>1286</v>
      </c>
      <c r="EFN97">
        <v>1205</v>
      </c>
      <c r="EFO97">
        <v>1294</v>
      </c>
      <c r="EFP97">
        <v>1203</v>
      </c>
      <c r="EFQ97">
        <v>1326</v>
      </c>
      <c r="EFR97">
        <v>1325</v>
      </c>
      <c r="EFS97">
        <v>1296</v>
      </c>
      <c r="EFT97">
        <v>1294</v>
      </c>
      <c r="EFU97">
        <v>1325</v>
      </c>
      <c r="EFV97">
        <v>1291</v>
      </c>
      <c r="EFW97">
        <v>1181</v>
      </c>
      <c r="EFX97">
        <v>1297</v>
      </c>
      <c r="EFY97">
        <v>1281</v>
      </c>
      <c r="EFZ97">
        <v>1325</v>
      </c>
      <c r="EGA97">
        <v>1323</v>
      </c>
      <c r="EGB97">
        <v>1297</v>
      </c>
      <c r="EGC97">
        <v>1311</v>
      </c>
      <c r="EGD97">
        <v>1250</v>
      </c>
      <c r="EGE97">
        <v>1304</v>
      </c>
      <c r="EGF97">
        <v>1318</v>
      </c>
      <c r="EGG97">
        <v>1292</v>
      </c>
      <c r="EGH97">
        <v>1325</v>
      </c>
      <c r="EGI97">
        <v>1228</v>
      </c>
      <c r="EGJ97">
        <v>1324</v>
      </c>
      <c r="EGK97">
        <v>1326</v>
      </c>
      <c r="EGL97">
        <v>1326</v>
      </c>
      <c r="EGM97">
        <v>1292</v>
      </c>
      <c r="EGN97">
        <v>1323</v>
      </c>
      <c r="EGO97">
        <v>1324</v>
      </c>
      <c r="EGP97">
        <v>1304</v>
      </c>
      <c r="EGQ97">
        <v>1288</v>
      </c>
      <c r="EGR97">
        <v>1324</v>
      </c>
      <c r="EGS97">
        <v>1278</v>
      </c>
      <c r="EGT97">
        <v>1306</v>
      </c>
      <c r="EGU97">
        <v>1326</v>
      </c>
      <c r="EGV97">
        <v>1259</v>
      </c>
      <c r="EGW97">
        <v>1317</v>
      </c>
      <c r="EGX97">
        <v>1322</v>
      </c>
      <c r="EGY97">
        <v>1321</v>
      </c>
      <c r="EGZ97">
        <v>1228</v>
      </c>
      <c r="EHA97">
        <v>1281</v>
      </c>
      <c r="EHB97">
        <v>1269</v>
      </c>
      <c r="EHC97">
        <v>1295</v>
      </c>
      <c r="EHD97">
        <v>1227</v>
      </c>
      <c r="EHE97">
        <v>1245</v>
      </c>
      <c r="EHF97">
        <v>1305</v>
      </c>
      <c r="EHG97">
        <v>1302</v>
      </c>
      <c r="EHH97">
        <v>1292</v>
      </c>
      <c r="EHI97">
        <v>1286</v>
      </c>
      <c r="EHJ97">
        <v>1287</v>
      </c>
      <c r="EHK97">
        <v>1277</v>
      </c>
      <c r="EHL97">
        <v>1326</v>
      </c>
      <c r="EHM97">
        <v>1275</v>
      </c>
      <c r="EHN97">
        <v>1322</v>
      </c>
      <c r="EHO97">
        <v>1308</v>
      </c>
      <c r="EHP97">
        <v>1296</v>
      </c>
      <c r="EHQ97">
        <v>1298</v>
      </c>
      <c r="EHR97">
        <v>1293</v>
      </c>
      <c r="EHS97">
        <v>1327</v>
      </c>
      <c r="EHT97">
        <v>1303</v>
      </c>
      <c r="EHU97">
        <v>1229</v>
      </c>
      <c r="EHV97">
        <v>1326</v>
      </c>
      <c r="EHW97">
        <v>1298</v>
      </c>
      <c r="EHX97">
        <v>1326</v>
      </c>
      <c r="EHY97">
        <v>1326</v>
      </c>
      <c r="EHZ97">
        <v>1323</v>
      </c>
      <c r="EIA97">
        <v>1327</v>
      </c>
      <c r="EIB97">
        <v>1307</v>
      </c>
      <c r="EIC97">
        <v>1297</v>
      </c>
      <c r="EID97">
        <v>1206</v>
      </c>
      <c r="EIE97">
        <v>1327</v>
      </c>
      <c r="EIF97">
        <v>1283</v>
      </c>
      <c r="EIG97">
        <v>1286</v>
      </c>
      <c r="EIH97">
        <v>1301</v>
      </c>
      <c r="EII97">
        <v>1305</v>
      </c>
      <c r="EIJ97">
        <v>1305</v>
      </c>
      <c r="EIK97">
        <v>1291</v>
      </c>
      <c r="EIL97">
        <v>1324</v>
      </c>
      <c r="EIM97">
        <v>1298</v>
      </c>
      <c r="EIN97">
        <v>1291</v>
      </c>
      <c r="EIO97">
        <v>1324</v>
      </c>
      <c r="EIP97">
        <v>1325</v>
      </c>
      <c r="EIQ97">
        <v>1304</v>
      </c>
      <c r="EIR97">
        <v>1193</v>
      </c>
      <c r="EIS97">
        <v>1294</v>
      </c>
      <c r="EIT97">
        <v>1327</v>
      </c>
      <c r="EIU97">
        <v>1294</v>
      </c>
      <c r="EIV97">
        <v>1293</v>
      </c>
      <c r="EIW97">
        <v>1292</v>
      </c>
      <c r="EIX97">
        <v>1258</v>
      </c>
      <c r="EIY97">
        <v>1308</v>
      </c>
      <c r="EIZ97">
        <v>1327</v>
      </c>
      <c r="EJA97">
        <v>1324</v>
      </c>
      <c r="EJB97">
        <v>1307</v>
      </c>
      <c r="EJC97">
        <v>1267</v>
      </c>
      <c r="EJD97">
        <v>1296</v>
      </c>
      <c r="EJE97">
        <v>1300</v>
      </c>
      <c r="EJF97">
        <v>1296</v>
      </c>
      <c r="EJG97">
        <v>1304</v>
      </c>
      <c r="EJH97">
        <v>1324</v>
      </c>
      <c r="EJI97">
        <v>1322</v>
      </c>
      <c r="EJJ97">
        <v>1208</v>
      </c>
      <c r="EJK97">
        <v>1294</v>
      </c>
      <c r="EJL97">
        <v>1325</v>
      </c>
      <c r="EJM97">
        <v>1326</v>
      </c>
      <c r="EJN97">
        <v>1327</v>
      </c>
      <c r="EJO97">
        <v>1321</v>
      </c>
      <c r="EJP97">
        <v>1327</v>
      </c>
      <c r="EJQ97">
        <v>1323</v>
      </c>
      <c r="EJR97">
        <v>1198</v>
      </c>
      <c r="EJS97">
        <v>1290</v>
      </c>
      <c r="EJT97">
        <v>1285</v>
      </c>
      <c r="EJU97">
        <v>1250</v>
      </c>
      <c r="EJV97">
        <v>1327</v>
      </c>
      <c r="EJW97">
        <v>1270</v>
      </c>
      <c r="EJX97">
        <v>1320</v>
      </c>
      <c r="EJY97">
        <v>1309</v>
      </c>
      <c r="EJZ97">
        <v>1327</v>
      </c>
      <c r="EKA97">
        <v>1320</v>
      </c>
      <c r="EKB97">
        <v>1321</v>
      </c>
      <c r="EKC97">
        <v>1278</v>
      </c>
      <c r="EKD97">
        <v>1292</v>
      </c>
      <c r="EKE97">
        <v>1304</v>
      </c>
      <c r="EKF97">
        <v>1276</v>
      </c>
      <c r="EKG97">
        <v>1297</v>
      </c>
      <c r="EKH97">
        <v>1305</v>
      </c>
      <c r="EKI97">
        <v>1327</v>
      </c>
      <c r="EKJ97">
        <v>1304</v>
      </c>
      <c r="EKK97">
        <v>1327</v>
      </c>
      <c r="EKL97">
        <v>1299</v>
      </c>
      <c r="EKM97">
        <v>1327</v>
      </c>
      <c r="EKN97">
        <v>1327</v>
      </c>
      <c r="EKO97">
        <v>1244</v>
      </c>
      <c r="EKP97">
        <v>1320</v>
      </c>
      <c r="EKQ97">
        <v>1266</v>
      </c>
      <c r="EKR97">
        <v>1299</v>
      </c>
      <c r="EKS97">
        <v>1313</v>
      </c>
      <c r="EKT97">
        <v>1294</v>
      </c>
      <c r="EKU97">
        <v>1242</v>
      </c>
      <c r="EKV97">
        <v>1285</v>
      </c>
      <c r="EKW97">
        <v>1321</v>
      </c>
      <c r="EKX97">
        <v>1291</v>
      </c>
      <c r="EKY97">
        <v>1326</v>
      </c>
      <c r="EKZ97">
        <v>1260</v>
      </c>
      <c r="ELA97">
        <v>1287</v>
      </c>
      <c r="ELB97">
        <v>1328</v>
      </c>
      <c r="ELC97">
        <v>1326</v>
      </c>
      <c r="ELD97">
        <v>1309</v>
      </c>
      <c r="ELE97">
        <v>1325</v>
      </c>
      <c r="ELF97">
        <v>1328</v>
      </c>
      <c r="ELG97">
        <v>1308</v>
      </c>
      <c r="ELH97">
        <v>1327</v>
      </c>
      <c r="ELI97">
        <v>1328</v>
      </c>
      <c r="ELJ97">
        <v>1308</v>
      </c>
      <c r="ELK97">
        <v>1297</v>
      </c>
      <c r="ELL97">
        <v>1309</v>
      </c>
      <c r="ELM97">
        <v>1299</v>
      </c>
      <c r="ELN97">
        <v>1320</v>
      </c>
      <c r="ELO97">
        <v>1291</v>
      </c>
      <c r="ELP97">
        <v>1321</v>
      </c>
      <c r="ELQ97">
        <v>1282</v>
      </c>
      <c r="ELR97">
        <v>1328</v>
      </c>
      <c r="ELS97">
        <v>1261</v>
      </c>
      <c r="ELT97">
        <v>1296</v>
      </c>
      <c r="ELU97">
        <v>1328</v>
      </c>
      <c r="ELV97">
        <v>1328</v>
      </c>
      <c r="ELW97">
        <v>1327</v>
      </c>
      <c r="ELX97">
        <v>1327</v>
      </c>
      <c r="ELY97">
        <v>1289</v>
      </c>
      <c r="ELZ97">
        <v>1292</v>
      </c>
      <c r="EMA97">
        <v>1278</v>
      </c>
      <c r="EMB97">
        <v>1245</v>
      </c>
      <c r="EMC97">
        <v>1272</v>
      </c>
      <c r="EMD97">
        <v>1308</v>
      </c>
      <c r="EME97">
        <v>1305</v>
      </c>
      <c r="EMF97">
        <v>1328</v>
      </c>
      <c r="EMG97">
        <v>1228</v>
      </c>
      <c r="EMH97">
        <v>1299</v>
      </c>
      <c r="EMI97">
        <v>1175</v>
      </c>
      <c r="EMJ97">
        <v>1303</v>
      </c>
      <c r="EMK97">
        <v>1295</v>
      </c>
      <c r="EML97">
        <v>1326</v>
      </c>
      <c r="EMM97">
        <v>1284</v>
      </c>
      <c r="EMN97">
        <v>1325</v>
      </c>
      <c r="EMO97">
        <v>1230</v>
      </c>
      <c r="EMP97">
        <v>1293</v>
      </c>
      <c r="EMQ97">
        <v>1273</v>
      </c>
      <c r="EMR97">
        <v>1187</v>
      </c>
      <c r="EMS97">
        <v>1323</v>
      </c>
      <c r="EMT97">
        <v>1303</v>
      </c>
      <c r="EMU97">
        <v>1328</v>
      </c>
      <c r="EMV97">
        <v>1323</v>
      </c>
      <c r="EMW97">
        <v>1326</v>
      </c>
      <c r="EMX97">
        <v>1327</v>
      </c>
      <c r="EMY97">
        <v>1325</v>
      </c>
      <c r="EMZ97">
        <v>1328</v>
      </c>
      <c r="ENA97">
        <v>1298</v>
      </c>
      <c r="ENB97">
        <v>1292</v>
      </c>
      <c r="ENC97">
        <v>1327</v>
      </c>
      <c r="END97">
        <v>1200</v>
      </c>
      <c r="ENE97">
        <v>1328</v>
      </c>
      <c r="ENF97">
        <v>1294</v>
      </c>
      <c r="ENG97">
        <v>1307</v>
      </c>
      <c r="ENH97">
        <v>1286</v>
      </c>
      <c r="ENI97">
        <v>1326</v>
      </c>
      <c r="ENJ97">
        <v>1292</v>
      </c>
      <c r="ENK97">
        <v>1282</v>
      </c>
      <c r="ENL97">
        <v>1296</v>
      </c>
      <c r="ENM97">
        <v>1288</v>
      </c>
      <c r="ENN97">
        <v>1283</v>
      </c>
      <c r="ENO97">
        <v>1301</v>
      </c>
      <c r="ENP97">
        <v>1292</v>
      </c>
      <c r="ENQ97">
        <v>1187</v>
      </c>
      <c r="ENR97">
        <v>1307</v>
      </c>
      <c r="ENS97">
        <v>1327</v>
      </c>
      <c r="ENT97">
        <v>1294</v>
      </c>
      <c r="ENU97">
        <v>1282</v>
      </c>
      <c r="ENV97">
        <v>1325</v>
      </c>
      <c r="ENW97">
        <v>1268</v>
      </c>
      <c r="ENX97">
        <v>1308</v>
      </c>
      <c r="ENY97">
        <v>1231</v>
      </c>
      <c r="ENZ97">
        <v>1298</v>
      </c>
      <c r="EOA97">
        <v>1306</v>
      </c>
      <c r="EOB97">
        <v>1300</v>
      </c>
      <c r="EOC97">
        <v>1326</v>
      </c>
      <c r="EOD97">
        <v>1257</v>
      </c>
      <c r="EOE97">
        <v>1324</v>
      </c>
      <c r="EOF97">
        <v>1300</v>
      </c>
      <c r="EOG97">
        <v>1311</v>
      </c>
      <c r="EOH97">
        <v>1300</v>
      </c>
      <c r="EOI97">
        <v>1324</v>
      </c>
      <c r="EOJ97">
        <v>1322</v>
      </c>
      <c r="EOK97">
        <v>1328</v>
      </c>
      <c r="EOL97">
        <v>1294</v>
      </c>
      <c r="EOM97">
        <v>1324</v>
      </c>
      <c r="EON97">
        <v>1325</v>
      </c>
      <c r="EOO97">
        <v>1305</v>
      </c>
      <c r="EOP97">
        <v>1297</v>
      </c>
      <c r="EOQ97">
        <v>1266</v>
      </c>
      <c r="EOR97">
        <v>1325</v>
      </c>
      <c r="EOS97">
        <v>1318</v>
      </c>
      <c r="EOT97">
        <v>1266</v>
      </c>
      <c r="EOU97">
        <v>1234</v>
      </c>
      <c r="EOV97">
        <v>1324</v>
      </c>
      <c r="EOW97">
        <v>1294</v>
      </c>
      <c r="EOX97">
        <v>1231</v>
      </c>
      <c r="EOY97">
        <v>1301</v>
      </c>
      <c r="EOZ97">
        <v>1325</v>
      </c>
      <c r="EPA97">
        <v>1311</v>
      </c>
      <c r="EPB97">
        <v>1328</v>
      </c>
      <c r="EPC97">
        <v>1324</v>
      </c>
      <c r="EPD97">
        <v>1296</v>
      </c>
      <c r="EPE97">
        <v>1298</v>
      </c>
      <c r="EPF97">
        <v>1307</v>
      </c>
      <c r="EPG97">
        <v>1319</v>
      </c>
      <c r="EPH97">
        <v>1291</v>
      </c>
      <c r="EPI97">
        <v>1265</v>
      </c>
      <c r="EPJ97">
        <v>1305</v>
      </c>
      <c r="EPK97">
        <v>1305</v>
      </c>
      <c r="EPL97">
        <v>1259</v>
      </c>
      <c r="EPM97">
        <v>1304</v>
      </c>
      <c r="EPN97">
        <v>1284</v>
      </c>
      <c r="EPO97">
        <v>1288</v>
      </c>
      <c r="EPP97">
        <v>1290</v>
      </c>
      <c r="EPQ97">
        <v>1257</v>
      </c>
      <c r="EPR97">
        <v>1283</v>
      </c>
      <c r="EPS97">
        <v>1295</v>
      </c>
      <c r="EPT97">
        <v>1328</v>
      </c>
      <c r="EPU97">
        <v>1327</v>
      </c>
      <c r="EPV97">
        <v>1327</v>
      </c>
      <c r="EPW97">
        <v>1296</v>
      </c>
      <c r="EPX97">
        <v>1229</v>
      </c>
      <c r="EPY97">
        <v>1277</v>
      </c>
      <c r="EPZ97">
        <v>1279</v>
      </c>
      <c r="EQA97">
        <v>1307</v>
      </c>
      <c r="EQB97">
        <v>1282</v>
      </c>
      <c r="EQC97">
        <v>1300</v>
      </c>
      <c r="EQD97">
        <v>1325</v>
      </c>
      <c r="EQE97">
        <v>1328</v>
      </c>
      <c r="EQF97">
        <v>1328</v>
      </c>
      <c r="EQG97">
        <v>1271</v>
      </c>
      <c r="EQH97">
        <v>1316</v>
      </c>
      <c r="EQI97">
        <v>1268</v>
      </c>
      <c r="EQJ97">
        <v>1287</v>
      </c>
      <c r="EQK97">
        <v>1295</v>
      </c>
      <c r="EQL97">
        <v>1273</v>
      </c>
      <c r="EQM97">
        <v>1317</v>
      </c>
      <c r="EQN97">
        <v>1326</v>
      </c>
      <c r="EQO97">
        <v>1295</v>
      </c>
      <c r="EQP97">
        <v>1324</v>
      </c>
      <c r="EQQ97">
        <v>1327</v>
      </c>
      <c r="EQR97">
        <v>1295</v>
      </c>
      <c r="EQS97">
        <v>1325</v>
      </c>
      <c r="EQT97">
        <v>1304</v>
      </c>
      <c r="EQU97">
        <v>1314</v>
      </c>
      <c r="EQV97">
        <v>1326</v>
      </c>
      <c r="EQW97">
        <v>1328</v>
      </c>
      <c r="EQX97">
        <v>1265</v>
      </c>
      <c r="EQY97">
        <v>1324</v>
      </c>
      <c r="EQZ97">
        <v>1273</v>
      </c>
      <c r="ERA97">
        <v>1328</v>
      </c>
      <c r="ERB97">
        <v>1327</v>
      </c>
      <c r="ERC97">
        <v>1325</v>
      </c>
      <c r="ERD97">
        <v>1298</v>
      </c>
      <c r="ERE97">
        <v>1328</v>
      </c>
      <c r="ERF97">
        <v>1312</v>
      </c>
      <c r="ERG97">
        <v>1305</v>
      </c>
      <c r="ERH97">
        <v>1314</v>
      </c>
      <c r="ERI97">
        <v>1275</v>
      </c>
      <c r="ERJ97">
        <v>1282</v>
      </c>
      <c r="ERK97">
        <v>1323</v>
      </c>
      <c r="ERL97">
        <v>1327</v>
      </c>
      <c r="ERM97">
        <v>1322</v>
      </c>
      <c r="ERN97">
        <v>1282</v>
      </c>
      <c r="ERO97">
        <v>1327</v>
      </c>
      <c r="ERP97">
        <v>1288</v>
      </c>
      <c r="ERQ97">
        <v>1293</v>
      </c>
      <c r="ERR97">
        <v>1324</v>
      </c>
      <c r="ERS97">
        <v>1306</v>
      </c>
      <c r="ERT97">
        <v>1294</v>
      </c>
      <c r="ERU97">
        <v>1327</v>
      </c>
      <c r="ERV97">
        <v>1309</v>
      </c>
      <c r="ERW97">
        <v>1308</v>
      </c>
      <c r="ERX97">
        <v>1297</v>
      </c>
      <c r="ERY97">
        <v>1307</v>
      </c>
      <c r="ERZ97">
        <v>1204</v>
      </c>
      <c r="ESA97">
        <v>1299</v>
      </c>
      <c r="ESB97">
        <v>1306</v>
      </c>
      <c r="ESC97">
        <v>1314</v>
      </c>
      <c r="ESD97">
        <v>1264</v>
      </c>
      <c r="ESE97">
        <v>1327</v>
      </c>
      <c r="ESF97">
        <v>1324</v>
      </c>
      <c r="ESG97">
        <v>1325</v>
      </c>
      <c r="ESH97">
        <v>1328</v>
      </c>
      <c r="ESI97">
        <v>1295</v>
      </c>
      <c r="ESJ97">
        <v>1282</v>
      </c>
      <c r="ESK97">
        <v>1327</v>
      </c>
      <c r="ESL97">
        <v>1287</v>
      </c>
      <c r="ESM97">
        <v>1267</v>
      </c>
      <c r="ESN97">
        <v>1297</v>
      </c>
      <c r="ESO97">
        <v>1328</v>
      </c>
      <c r="ESP97">
        <v>1327</v>
      </c>
      <c r="ESQ97">
        <v>1328</v>
      </c>
      <c r="ESR97">
        <v>1305</v>
      </c>
      <c r="ESS97">
        <v>1277</v>
      </c>
      <c r="EST97">
        <v>1304</v>
      </c>
      <c r="ESU97">
        <v>1322</v>
      </c>
      <c r="ESV97">
        <v>1325</v>
      </c>
      <c r="ESW97">
        <v>1311</v>
      </c>
      <c r="ESX97">
        <v>1289</v>
      </c>
      <c r="ESY97">
        <v>1266</v>
      </c>
      <c r="ESZ97">
        <v>1280</v>
      </c>
      <c r="ETA97">
        <v>1326</v>
      </c>
      <c r="ETB97">
        <v>1320</v>
      </c>
      <c r="ETC97">
        <v>1299</v>
      </c>
      <c r="ETD97">
        <v>1296</v>
      </c>
      <c r="ETE97">
        <v>1304</v>
      </c>
      <c r="ETF97">
        <v>1325</v>
      </c>
      <c r="ETG97">
        <v>1308</v>
      </c>
      <c r="ETH97">
        <v>1325</v>
      </c>
      <c r="ETI97">
        <v>1325</v>
      </c>
      <c r="ETJ97">
        <v>1298</v>
      </c>
      <c r="ETK97">
        <v>1321</v>
      </c>
      <c r="ETL97">
        <v>1310</v>
      </c>
      <c r="ETM97">
        <v>1187</v>
      </c>
      <c r="ETN97">
        <v>1326</v>
      </c>
      <c r="ETO97">
        <v>1308</v>
      </c>
      <c r="ETP97">
        <v>1325</v>
      </c>
      <c r="ETQ97">
        <v>1328</v>
      </c>
      <c r="ETR97">
        <v>1309</v>
      </c>
      <c r="ETS97">
        <v>1288</v>
      </c>
      <c r="ETT97">
        <v>1321</v>
      </c>
      <c r="ETU97">
        <v>1328</v>
      </c>
      <c r="ETV97">
        <v>1255</v>
      </c>
      <c r="ETW97">
        <v>1328</v>
      </c>
      <c r="ETX97">
        <v>1286</v>
      </c>
      <c r="ETY97">
        <v>1323</v>
      </c>
      <c r="ETZ97">
        <v>1326</v>
      </c>
      <c r="EUA97">
        <v>1326</v>
      </c>
      <c r="EUB97">
        <v>1210</v>
      </c>
      <c r="EUC97">
        <v>1264</v>
      </c>
      <c r="EUD97">
        <v>1303</v>
      </c>
      <c r="EUE97">
        <v>1326</v>
      </c>
      <c r="EUF97">
        <v>1321</v>
      </c>
      <c r="EUG97">
        <v>1325</v>
      </c>
      <c r="EUH97">
        <v>1299</v>
      </c>
      <c r="EUI97">
        <v>1286</v>
      </c>
      <c r="EUJ97">
        <v>1325</v>
      </c>
      <c r="EUK97">
        <v>1327</v>
      </c>
      <c r="EUL97">
        <v>1326</v>
      </c>
      <c r="EUM97">
        <v>1324</v>
      </c>
      <c r="EUN97">
        <v>1325</v>
      </c>
      <c r="EUO97">
        <v>1325</v>
      </c>
      <c r="EUP97">
        <v>1255</v>
      </c>
      <c r="EUQ97">
        <v>1187</v>
      </c>
      <c r="EUR97">
        <v>1328</v>
      </c>
      <c r="EUS97">
        <v>1322</v>
      </c>
      <c r="EUT97">
        <v>1328</v>
      </c>
      <c r="EUU97">
        <v>1328</v>
      </c>
      <c r="EUV97">
        <v>1303</v>
      </c>
      <c r="EUW97">
        <v>1328</v>
      </c>
      <c r="EUX97">
        <v>1324</v>
      </c>
      <c r="EUY97">
        <v>1348</v>
      </c>
      <c r="EUZ97">
        <v>1332</v>
      </c>
      <c r="EVA97">
        <v>1318</v>
      </c>
      <c r="EVB97">
        <v>1326</v>
      </c>
      <c r="EVC97">
        <v>1318</v>
      </c>
      <c r="EVD97">
        <v>1325</v>
      </c>
      <c r="EVE97">
        <v>1348</v>
      </c>
      <c r="EVF97">
        <v>1338</v>
      </c>
      <c r="EVG97">
        <v>1347</v>
      </c>
      <c r="EVH97">
        <v>1315</v>
      </c>
      <c r="EVI97">
        <v>1344</v>
      </c>
      <c r="EVJ97">
        <v>1344</v>
      </c>
      <c r="EVK97">
        <v>1315</v>
      </c>
      <c r="EVL97">
        <v>1342</v>
      </c>
      <c r="EVM97">
        <v>1347</v>
      </c>
      <c r="EVN97">
        <v>1327</v>
      </c>
      <c r="EVO97">
        <v>1328</v>
      </c>
      <c r="EVP97">
        <v>1325</v>
      </c>
      <c r="EVQ97">
        <v>1319</v>
      </c>
      <c r="EVR97">
        <v>1309</v>
      </c>
      <c r="EVS97">
        <v>1344</v>
      </c>
      <c r="EVT97">
        <v>1318</v>
      </c>
      <c r="EVU97">
        <v>1299</v>
      </c>
      <c r="EVV97">
        <v>1328</v>
      </c>
      <c r="EVW97">
        <v>1366</v>
      </c>
      <c r="EVX97">
        <v>1334</v>
      </c>
      <c r="EVY97">
        <v>1366</v>
      </c>
      <c r="EVZ97">
        <v>1354</v>
      </c>
      <c r="EWA97">
        <v>1345</v>
      </c>
      <c r="EWB97">
        <v>1344</v>
      </c>
      <c r="EWC97">
        <v>1355</v>
      </c>
      <c r="EWD97">
        <v>1341</v>
      </c>
      <c r="EWE97">
        <v>1332</v>
      </c>
      <c r="EWF97">
        <v>1361</v>
      </c>
      <c r="EWG97">
        <v>1333</v>
      </c>
      <c r="EWH97">
        <v>1364</v>
      </c>
      <c r="EWI97">
        <v>1342</v>
      </c>
      <c r="EWJ97">
        <v>1366</v>
      </c>
      <c r="EWK97">
        <v>1366</v>
      </c>
      <c r="EWL97">
        <v>1365</v>
      </c>
      <c r="EWM97">
        <v>1297</v>
      </c>
      <c r="EWN97">
        <v>1311</v>
      </c>
      <c r="EWO97">
        <v>1364</v>
      </c>
      <c r="EWP97">
        <v>1366</v>
      </c>
      <c r="EWQ97">
        <v>1341</v>
      </c>
      <c r="EWR97">
        <v>1366</v>
      </c>
      <c r="EWS97">
        <v>1361</v>
      </c>
      <c r="EWT97">
        <v>1361</v>
      </c>
      <c r="EWU97">
        <v>1362</v>
      </c>
      <c r="EWV97">
        <v>1346</v>
      </c>
      <c r="EWW97">
        <v>1364</v>
      </c>
      <c r="EWX97">
        <v>1335</v>
      </c>
      <c r="EWY97">
        <v>1341</v>
      </c>
      <c r="EWZ97">
        <v>1350</v>
      </c>
      <c r="EXA97">
        <v>1360</v>
      </c>
      <c r="EXB97">
        <v>1332</v>
      </c>
      <c r="EXC97">
        <v>1366</v>
      </c>
      <c r="EXD97">
        <v>1365</v>
      </c>
      <c r="EXE97">
        <v>1340</v>
      </c>
      <c r="EXF97">
        <v>1334</v>
      </c>
      <c r="EXG97">
        <v>1365</v>
      </c>
      <c r="EXH97">
        <v>1247</v>
      </c>
      <c r="EXI97">
        <v>1342</v>
      </c>
      <c r="EXJ97">
        <v>1350</v>
      </c>
      <c r="EXK97">
        <v>1334</v>
      </c>
      <c r="EXL97">
        <v>1333</v>
      </c>
      <c r="EXM97">
        <v>1334</v>
      </c>
      <c r="EXN97">
        <v>1350</v>
      </c>
      <c r="EXO97">
        <v>1325</v>
      </c>
      <c r="EXP97">
        <v>1336</v>
      </c>
      <c r="EXQ97">
        <v>1362</v>
      </c>
      <c r="EXR97">
        <v>1326</v>
      </c>
      <c r="EXS97">
        <v>1319</v>
      </c>
      <c r="EXT97">
        <v>1332</v>
      </c>
      <c r="EXU97">
        <v>1336</v>
      </c>
      <c r="EXV97">
        <v>1332</v>
      </c>
      <c r="EXW97">
        <v>1366</v>
      </c>
      <c r="EXX97">
        <v>1330</v>
      </c>
      <c r="EXY97">
        <v>1342</v>
      </c>
      <c r="EXZ97">
        <v>1366</v>
      </c>
      <c r="EYA97">
        <v>1328</v>
      </c>
      <c r="EYB97">
        <v>1363</v>
      </c>
      <c r="EYC97">
        <v>1332</v>
      </c>
      <c r="EYD97">
        <v>1346</v>
      </c>
      <c r="EYE97">
        <v>1366</v>
      </c>
      <c r="EYF97">
        <v>1330</v>
      </c>
      <c r="EYG97">
        <v>1358</v>
      </c>
      <c r="EYH97">
        <v>1331</v>
      </c>
      <c r="EYI97">
        <v>1332</v>
      </c>
      <c r="EYJ97">
        <v>1366</v>
      </c>
      <c r="EYK97">
        <v>1362</v>
      </c>
      <c r="EYL97">
        <v>1337</v>
      </c>
      <c r="EYM97">
        <v>1359</v>
      </c>
      <c r="EYN97">
        <v>1332</v>
      </c>
      <c r="EYO97">
        <v>1318</v>
      </c>
      <c r="EYP97">
        <v>1365</v>
      </c>
      <c r="EYQ97">
        <v>1302</v>
      </c>
      <c r="EYR97">
        <v>1295</v>
      </c>
      <c r="EYS97">
        <v>1346</v>
      </c>
      <c r="EYT97">
        <v>1354</v>
      </c>
      <c r="EYU97">
        <v>1348</v>
      </c>
      <c r="EYV97">
        <v>1308</v>
      </c>
      <c r="EYW97">
        <v>1271</v>
      </c>
      <c r="EYX97">
        <v>1364</v>
      </c>
      <c r="EYY97">
        <v>1325</v>
      </c>
      <c r="EYZ97">
        <v>1361</v>
      </c>
      <c r="EZA97">
        <v>1230</v>
      </c>
      <c r="EZB97">
        <v>1365</v>
      </c>
      <c r="EZC97">
        <v>1209</v>
      </c>
      <c r="EZD97">
        <v>1354</v>
      </c>
      <c r="EZE97">
        <v>1364</v>
      </c>
      <c r="EZF97">
        <v>1366</v>
      </c>
      <c r="EZG97">
        <v>1329</v>
      </c>
      <c r="EZH97">
        <v>1272</v>
      </c>
      <c r="EZI97">
        <v>1362</v>
      </c>
      <c r="EZJ97">
        <v>1348</v>
      </c>
      <c r="EZK97">
        <v>1332</v>
      </c>
      <c r="EZL97">
        <v>1365</v>
      </c>
      <c r="EZM97">
        <v>1345</v>
      </c>
      <c r="EZN97">
        <v>1363</v>
      </c>
      <c r="EZO97">
        <v>1366</v>
      </c>
      <c r="EZP97">
        <v>1337</v>
      </c>
      <c r="EZQ97">
        <v>1366</v>
      </c>
      <c r="EZR97">
        <v>1362</v>
      </c>
      <c r="EZS97">
        <v>1337</v>
      </c>
      <c r="EZT97">
        <v>1338</v>
      </c>
      <c r="EZU97">
        <v>1334</v>
      </c>
      <c r="EZV97">
        <v>1364</v>
      </c>
      <c r="EZW97">
        <v>1336</v>
      </c>
      <c r="EZX97">
        <v>1347</v>
      </c>
      <c r="EZY97">
        <v>1316</v>
      </c>
      <c r="EZZ97">
        <v>1363</v>
      </c>
      <c r="FAA97">
        <v>1336</v>
      </c>
      <c r="FAB97">
        <v>1306</v>
      </c>
      <c r="FAC97">
        <v>1363</v>
      </c>
      <c r="FAD97">
        <v>1348</v>
      </c>
      <c r="FAE97">
        <v>1345</v>
      </c>
      <c r="FAF97">
        <v>1331</v>
      </c>
      <c r="FAG97">
        <v>1309</v>
      </c>
      <c r="FAH97">
        <v>1244</v>
      </c>
      <c r="FAI97">
        <v>1319</v>
      </c>
      <c r="FAJ97">
        <v>1335</v>
      </c>
      <c r="FAK97">
        <v>1345</v>
      </c>
      <c r="FAL97">
        <v>1366</v>
      </c>
      <c r="FAM97">
        <v>1344</v>
      </c>
      <c r="FAN97">
        <v>1366</v>
      </c>
      <c r="FAO97">
        <v>1332</v>
      </c>
      <c r="FAP97">
        <v>1345</v>
      </c>
      <c r="FAQ97">
        <v>1333</v>
      </c>
      <c r="FAR97">
        <v>1327</v>
      </c>
      <c r="FAS97">
        <v>1366</v>
      </c>
      <c r="FAT97">
        <v>1361</v>
      </c>
      <c r="FAU97">
        <v>1366</v>
      </c>
      <c r="FAV97">
        <v>1318</v>
      </c>
      <c r="FAW97">
        <v>1336</v>
      </c>
      <c r="FAX97">
        <v>1346</v>
      </c>
      <c r="FAY97">
        <v>1289</v>
      </c>
      <c r="FAZ97">
        <v>1337</v>
      </c>
      <c r="FBA97">
        <v>1366</v>
      </c>
      <c r="FBB97">
        <v>1366</v>
      </c>
      <c r="FBC97">
        <v>1346</v>
      </c>
      <c r="FBD97">
        <v>1314</v>
      </c>
      <c r="FBE97">
        <v>1275</v>
      </c>
      <c r="FBF97">
        <v>1347</v>
      </c>
      <c r="FBG97">
        <v>1366</v>
      </c>
      <c r="FBH97">
        <v>1327</v>
      </c>
      <c r="FBI97">
        <v>1346</v>
      </c>
      <c r="FBJ97">
        <v>1272</v>
      </c>
      <c r="FBK97">
        <v>1209</v>
      </c>
      <c r="FBL97">
        <v>1293</v>
      </c>
      <c r="FBM97">
        <v>1324</v>
      </c>
      <c r="FBN97">
        <v>1335</v>
      </c>
      <c r="FBO97">
        <v>1342</v>
      </c>
      <c r="FBP97">
        <v>1344</v>
      </c>
      <c r="FBQ97">
        <v>1360</v>
      </c>
      <c r="FBR97">
        <v>1362</v>
      </c>
      <c r="FBS97">
        <v>1344</v>
      </c>
      <c r="FBT97">
        <v>1309</v>
      </c>
      <c r="FBU97">
        <v>1332</v>
      </c>
      <c r="FBV97">
        <v>1321</v>
      </c>
      <c r="FBW97">
        <v>1322</v>
      </c>
      <c r="FBX97">
        <v>1363</v>
      </c>
      <c r="FBY97">
        <v>1333</v>
      </c>
      <c r="FBZ97">
        <v>1344</v>
      </c>
      <c r="FCA97">
        <v>1366</v>
      </c>
      <c r="FCB97">
        <v>1363</v>
      </c>
      <c r="FCC97">
        <v>1342</v>
      </c>
      <c r="FCD97">
        <v>1367</v>
      </c>
      <c r="FCE97">
        <v>1363</v>
      </c>
      <c r="FCF97">
        <v>1334</v>
      </c>
      <c r="FCG97">
        <v>1345</v>
      </c>
      <c r="FCH97">
        <v>1356</v>
      </c>
      <c r="FCI97">
        <v>1367</v>
      </c>
      <c r="FCJ97">
        <v>1367</v>
      </c>
      <c r="FCK97">
        <v>1272</v>
      </c>
      <c r="FCL97">
        <v>1325</v>
      </c>
      <c r="FCM97">
        <v>1326</v>
      </c>
      <c r="FCN97">
        <v>1329</v>
      </c>
      <c r="FCO97">
        <v>1228</v>
      </c>
      <c r="FCP97">
        <v>1347</v>
      </c>
      <c r="FCQ97">
        <v>1355</v>
      </c>
      <c r="FCR97">
        <v>1348</v>
      </c>
      <c r="FCS97">
        <v>1365</v>
      </c>
      <c r="FCT97">
        <v>1346</v>
      </c>
      <c r="FCU97">
        <v>1329</v>
      </c>
      <c r="FCV97">
        <v>1364</v>
      </c>
      <c r="FCW97">
        <v>1351</v>
      </c>
      <c r="FCX97">
        <v>1363</v>
      </c>
      <c r="FCY97">
        <v>1367</v>
      </c>
      <c r="FCZ97">
        <v>1334</v>
      </c>
      <c r="FDA97">
        <v>1332</v>
      </c>
      <c r="FDB97">
        <v>1327</v>
      </c>
      <c r="FDC97">
        <v>1344</v>
      </c>
      <c r="FDD97">
        <v>1355</v>
      </c>
      <c r="FDE97">
        <v>1346</v>
      </c>
      <c r="FDF97">
        <v>1331</v>
      </c>
      <c r="FDG97">
        <v>1354</v>
      </c>
      <c r="FDH97">
        <v>1348</v>
      </c>
      <c r="FDI97">
        <v>1318</v>
      </c>
      <c r="FDJ97">
        <v>1272</v>
      </c>
      <c r="FDK97">
        <v>1329</v>
      </c>
      <c r="FDL97">
        <v>1366</v>
      </c>
      <c r="FDM97">
        <v>1327</v>
      </c>
      <c r="FDN97">
        <v>1342</v>
      </c>
      <c r="FDO97">
        <v>1217</v>
      </c>
      <c r="FDP97">
        <v>1335</v>
      </c>
      <c r="FDQ97">
        <v>1345</v>
      </c>
      <c r="FDR97">
        <v>1338</v>
      </c>
      <c r="FDS97">
        <v>1367</v>
      </c>
      <c r="FDT97">
        <v>1338</v>
      </c>
      <c r="FDU97">
        <v>1344</v>
      </c>
      <c r="FDV97">
        <v>1365</v>
      </c>
      <c r="FDW97">
        <v>1347</v>
      </c>
      <c r="FDX97">
        <v>1367</v>
      </c>
      <c r="FDY97">
        <v>1297</v>
      </c>
      <c r="FDZ97">
        <v>1365</v>
      </c>
      <c r="FEA97">
        <v>1348</v>
      </c>
      <c r="FEB97">
        <v>1367</v>
      </c>
      <c r="FEC97">
        <v>1365</v>
      </c>
      <c r="FED97">
        <v>1323</v>
      </c>
      <c r="FEE97">
        <v>1336</v>
      </c>
      <c r="FEF97">
        <v>1328</v>
      </c>
      <c r="FEG97">
        <v>1353</v>
      </c>
      <c r="FEH97">
        <v>1345</v>
      </c>
      <c r="FEI97">
        <v>1281</v>
      </c>
      <c r="FEJ97">
        <v>1359</v>
      </c>
      <c r="FEK97">
        <v>1362</v>
      </c>
      <c r="FEL97">
        <v>1347</v>
      </c>
      <c r="FEM97">
        <v>1349</v>
      </c>
      <c r="FEN97">
        <v>1324</v>
      </c>
      <c r="FEO97">
        <v>1269</v>
      </c>
      <c r="FEP97">
        <v>1336</v>
      </c>
      <c r="FEQ97">
        <v>1366</v>
      </c>
      <c r="FER97">
        <v>1342</v>
      </c>
      <c r="FES97">
        <v>1367</v>
      </c>
      <c r="FET97">
        <v>1364</v>
      </c>
      <c r="FEU97">
        <v>1333</v>
      </c>
      <c r="FEV97">
        <v>1328</v>
      </c>
      <c r="FEW97">
        <v>1340</v>
      </c>
      <c r="FEX97">
        <v>1363</v>
      </c>
      <c r="FEY97">
        <v>1366</v>
      </c>
      <c r="FEZ97">
        <v>1364</v>
      </c>
      <c r="FFA97">
        <v>1360</v>
      </c>
      <c r="FFB97">
        <v>1366</v>
      </c>
      <c r="FFC97">
        <v>1251</v>
      </c>
      <c r="FFD97">
        <v>1344</v>
      </c>
      <c r="FFE97">
        <v>1344</v>
      </c>
      <c r="FFF97">
        <v>1345</v>
      </c>
      <c r="FFG97">
        <v>1367</v>
      </c>
      <c r="FFH97">
        <v>1327</v>
      </c>
      <c r="FFI97">
        <v>1331</v>
      </c>
      <c r="FFJ97">
        <v>1367</v>
      </c>
      <c r="FFK97">
        <v>1279</v>
      </c>
      <c r="FFL97">
        <v>1226</v>
      </c>
      <c r="FFM97">
        <v>1334</v>
      </c>
      <c r="FFN97">
        <v>1366</v>
      </c>
      <c r="FFO97">
        <v>1361</v>
      </c>
      <c r="FFP97">
        <v>1297</v>
      </c>
      <c r="FFQ97">
        <v>1333</v>
      </c>
      <c r="FFR97">
        <v>1263</v>
      </c>
      <c r="FFS97">
        <v>1319</v>
      </c>
      <c r="FFT97">
        <v>1295</v>
      </c>
      <c r="FFU97">
        <v>1361</v>
      </c>
      <c r="FFV97">
        <v>1349</v>
      </c>
      <c r="FFW97">
        <v>1361</v>
      </c>
      <c r="FFX97">
        <v>1248</v>
      </c>
      <c r="FFY97">
        <v>1301</v>
      </c>
      <c r="FFZ97">
        <v>1266</v>
      </c>
      <c r="FGA97">
        <v>1329</v>
      </c>
      <c r="FGB97">
        <v>1339</v>
      </c>
      <c r="FGC97">
        <v>1333</v>
      </c>
      <c r="FGD97">
        <v>1288</v>
      </c>
      <c r="FGE97">
        <v>1360</v>
      </c>
      <c r="FGF97">
        <v>1367</v>
      </c>
      <c r="FGG97">
        <v>1365</v>
      </c>
      <c r="FGH97">
        <v>1361</v>
      </c>
      <c r="FGI97">
        <v>1346</v>
      </c>
      <c r="FGJ97">
        <v>1330</v>
      </c>
      <c r="FGK97">
        <v>1306</v>
      </c>
      <c r="FGL97">
        <v>1337</v>
      </c>
      <c r="FGM97">
        <v>1329</v>
      </c>
      <c r="FGN97">
        <v>1319</v>
      </c>
      <c r="FGO97">
        <v>1365</v>
      </c>
      <c r="FGP97">
        <v>1367</v>
      </c>
      <c r="FGQ97">
        <v>1247</v>
      </c>
      <c r="FGR97">
        <v>1328</v>
      </c>
      <c r="FGS97">
        <v>1364</v>
      </c>
      <c r="FGT97">
        <v>1334</v>
      </c>
      <c r="FGU97">
        <v>1366</v>
      </c>
      <c r="FGV97">
        <v>1315</v>
      </c>
      <c r="FGW97">
        <v>1318</v>
      </c>
      <c r="FGX97">
        <v>1349</v>
      </c>
      <c r="FGY97">
        <v>1336</v>
      </c>
      <c r="FGZ97">
        <v>1352</v>
      </c>
      <c r="FHA97">
        <v>1347</v>
      </c>
      <c r="FHB97">
        <v>1322</v>
      </c>
      <c r="FHC97">
        <v>1308</v>
      </c>
      <c r="FHD97">
        <v>1333</v>
      </c>
      <c r="FHE97">
        <v>1363</v>
      </c>
      <c r="FHF97">
        <v>1338</v>
      </c>
      <c r="FHG97">
        <v>1364</v>
      </c>
      <c r="FHH97">
        <v>1365</v>
      </c>
      <c r="FHI97">
        <v>1294</v>
      </c>
      <c r="FHJ97">
        <v>1364</v>
      </c>
      <c r="FHK97">
        <v>1363</v>
      </c>
      <c r="FHL97">
        <v>1347</v>
      </c>
      <c r="FHM97">
        <v>1365</v>
      </c>
      <c r="FHN97">
        <v>1318</v>
      </c>
      <c r="FHO97">
        <v>1272</v>
      </c>
      <c r="FHP97">
        <v>1303</v>
      </c>
      <c r="FHQ97">
        <v>1360</v>
      </c>
      <c r="FHR97">
        <v>1339</v>
      </c>
      <c r="FHS97">
        <v>1327</v>
      </c>
      <c r="FHT97">
        <v>1334</v>
      </c>
      <c r="FHU97">
        <v>1367</v>
      </c>
      <c r="FHV97">
        <v>1365</v>
      </c>
      <c r="FHW97">
        <v>1344</v>
      </c>
      <c r="FHX97">
        <v>1367</v>
      </c>
      <c r="FHY97">
        <v>1360</v>
      </c>
      <c r="FHZ97">
        <v>1279</v>
      </c>
      <c r="FIA97">
        <v>1334</v>
      </c>
      <c r="FIB97">
        <v>1326</v>
      </c>
      <c r="FIC97">
        <v>1318</v>
      </c>
      <c r="FID97">
        <v>1364</v>
      </c>
      <c r="FIE97">
        <v>1335</v>
      </c>
      <c r="FIF97">
        <v>1336</v>
      </c>
      <c r="FIG97">
        <v>1365</v>
      </c>
      <c r="FIH97">
        <v>1336</v>
      </c>
      <c r="FII97">
        <v>1307</v>
      </c>
      <c r="FIJ97">
        <v>1340</v>
      </c>
      <c r="FIK97">
        <v>1364</v>
      </c>
      <c r="FIL97">
        <v>1361</v>
      </c>
      <c r="FIM97">
        <v>1364</v>
      </c>
      <c r="FIN97">
        <v>1365</v>
      </c>
      <c r="FIO97">
        <v>1366</v>
      </c>
      <c r="FIP97">
        <v>1334</v>
      </c>
      <c r="FIQ97">
        <v>1323</v>
      </c>
      <c r="FIR97">
        <v>1345</v>
      </c>
      <c r="FIS97">
        <v>1345</v>
      </c>
      <c r="FIT97">
        <v>1367</v>
      </c>
      <c r="FIU97">
        <v>1336</v>
      </c>
      <c r="FIV97">
        <v>1303</v>
      </c>
      <c r="FIW97">
        <v>1294</v>
      </c>
      <c r="FIX97">
        <v>1367</v>
      </c>
      <c r="FIY97">
        <v>1269</v>
      </c>
      <c r="FIZ97">
        <v>1363</v>
      </c>
      <c r="FJA97">
        <v>1366</v>
      </c>
      <c r="FJB97">
        <v>1367</v>
      </c>
      <c r="FJC97">
        <v>1347</v>
      </c>
      <c r="FJD97">
        <v>1363</v>
      </c>
      <c r="FJE97">
        <v>1360</v>
      </c>
      <c r="FJF97">
        <v>1367</v>
      </c>
      <c r="FJG97">
        <v>1331</v>
      </c>
      <c r="FJH97">
        <v>1362</v>
      </c>
      <c r="FJI97">
        <v>1333</v>
      </c>
      <c r="FJJ97">
        <v>1333</v>
      </c>
      <c r="FJK97">
        <v>1318</v>
      </c>
      <c r="FJL97">
        <v>1359</v>
      </c>
      <c r="FJM97">
        <v>1350</v>
      </c>
      <c r="FJN97">
        <v>1299</v>
      </c>
      <c r="FJO97">
        <v>1336</v>
      </c>
      <c r="FJP97">
        <v>1260</v>
      </c>
      <c r="FJQ97">
        <v>1345</v>
      </c>
      <c r="FJR97">
        <v>1324</v>
      </c>
      <c r="FJS97">
        <v>1344</v>
      </c>
      <c r="FJT97">
        <v>1338</v>
      </c>
      <c r="FJU97">
        <v>1347</v>
      </c>
      <c r="FJV97">
        <v>1303</v>
      </c>
      <c r="FJW97">
        <v>1367</v>
      </c>
      <c r="FJX97">
        <v>1363</v>
      </c>
      <c r="FJY97">
        <v>1284</v>
      </c>
      <c r="FJZ97">
        <v>1367</v>
      </c>
      <c r="FKA97">
        <v>1337</v>
      </c>
      <c r="FKB97">
        <v>1363</v>
      </c>
      <c r="FKC97">
        <v>1345</v>
      </c>
      <c r="FKD97">
        <v>1353</v>
      </c>
      <c r="FKE97">
        <v>1367</v>
      </c>
      <c r="FKF97">
        <v>1272</v>
      </c>
      <c r="FKG97">
        <v>1364</v>
      </c>
      <c r="FKH97">
        <v>1335</v>
      </c>
      <c r="FKI97">
        <v>1367</v>
      </c>
      <c r="FKJ97">
        <v>1347</v>
      </c>
      <c r="FKK97">
        <v>1248</v>
      </c>
      <c r="FKL97">
        <v>1340</v>
      </c>
      <c r="FKM97">
        <v>1336</v>
      </c>
      <c r="FKN97">
        <v>1360</v>
      </c>
      <c r="FKO97">
        <v>1247</v>
      </c>
      <c r="FKP97">
        <v>1331</v>
      </c>
      <c r="FKQ97">
        <v>1338</v>
      </c>
      <c r="FKR97">
        <v>1337</v>
      </c>
      <c r="FKS97">
        <v>1305</v>
      </c>
      <c r="FKT97">
        <v>1364</v>
      </c>
      <c r="FKU97">
        <v>1342</v>
      </c>
      <c r="FKV97">
        <v>1366</v>
      </c>
      <c r="FKW97">
        <v>1242</v>
      </c>
      <c r="FKX97">
        <v>1339</v>
      </c>
      <c r="FKY97">
        <v>1324</v>
      </c>
      <c r="FKZ97">
        <v>1365</v>
      </c>
      <c r="FLA97">
        <v>1331</v>
      </c>
      <c r="FLB97">
        <v>1363</v>
      </c>
      <c r="FLC97">
        <v>1362</v>
      </c>
      <c r="FLD97">
        <v>1338</v>
      </c>
      <c r="FLE97">
        <v>1326</v>
      </c>
      <c r="FLF97">
        <v>1209</v>
      </c>
      <c r="FLG97">
        <v>1256</v>
      </c>
      <c r="FLH97">
        <v>1332</v>
      </c>
      <c r="FLI97">
        <v>1363</v>
      </c>
      <c r="FLJ97">
        <v>1318</v>
      </c>
      <c r="FLK97">
        <v>1335</v>
      </c>
      <c r="FLL97">
        <v>1362</v>
      </c>
      <c r="FLM97">
        <v>1363</v>
      </c>
      <c r="FLN97">
        <v>1349</v>
      </c>
      <c r="FLO97">
        <v>1344</v>
      </c>
      <c r="FLP97">
        <v>1367</v>
      </c>
      <c r="FLQ97">
        <v>1335</v>
      </c>
      <c r="FLR97">
        <v>1344</v>
      </c>
      <c r="FLS97">
        <v>1326</v>
      </c>
      <c r="FLT97">
        <v>1363</v>
      </c>
      <c r="FLU97">
        <v>1339</v>
      </c>
      <c r="FLV97">
        <v>1366</v>
      </c>
      <c r="FLW97">
        <v>1334</v>
      </c>
      <c r="FLX97">
        <v>1335</v>
      </c>
      <c r="FLY97">
        <v>1363</v>
      </c>
      <c r="FLZ97">
        <v>1365</v>
      </c>
      <c r="FMA97">
        <v>1343</v>
      </c>
      <c r="FMB97">
        <v>1347</v>
      </c>
      <c r="FMC97">
        <v>1302</v>
      </c>
      <c r="FMD97">
        <v>1367</v>
      </c>
      <c r="FME97">
        <v>1215</v>
      </c>
      <c r="FMF97">
        <v>1344</v>
      </c>
      <c r="FMG97">
        <v>1367</v>
      </c>
      <c r="FMH97">
        <v>1363</v>
      </c>
      <c r="FMI97">
        <v>1344</v>
      </c>
      <c r="FMJ97">
        <v>1315</v>
      </c>
      <c r="FMK97">
        <v>1343</v>
      </c>
      <c r="FML97">
        <v>1333</v>
      </c>
      <c r="FMM97">
        <v>1321</v>
      </c>
      <c r="FMN97">
        <v>1327</v>
      </c>
      <c r="FMO97">
        <v>1334</v>
      </c>
      <c r="FMP97">
        <v>1268</v>
      </c>
      <c r="FMQ97">
        <v>1334</v>
      </c>
      <c r="FMR97">
        <v>1332</v>
      </c>
      <c r="FMS97">
        <v>1347</v>
      </c>
      <c r="FMT97">
        <v>1365</v>
      </c>
      <c r="FMU97">
        <v>1367</v>
      </c>
      <c r="FMV97">
        <v>1334</v>
      </c>
      <c r="FMW97">
        <v>1364</v>
      </c>
      <c r="FMX97">
        <v>1366</v>
      </c>
      <c r="FMY97">
        <v>1352</v>
      </c>
      <c r="FMZ97">
        <v>1335</v>
      </c>
      <c r="FNA97">
        <v>1367</v>
      </c>
      <c r="FNB97">
        <v>1348</v>
      </c>
      <c r="FNC97">
        <v>1366</v>
      </c>
      <c r="FND97">
        <v>1268</v>
      </c>
      <c r="FNE97">
        <v>1331</v>
      </c>
      <c r="FNF97">
        <v>1366</v>
      </c>
      <c r="FNG97">
        <v>1334</v>
      </c>
      <c r="FNH97">
        <v>1335</v>
      </c>
      <c r="FNI97">
        <v>1328</v>
      </c>
      <c r="FNJ97">
        <v>1296</v>
      </c>
      <c r="FNK97">
        <v>1359</v>
      </c>
      <c r="FNL97">
        <v>1345</v>
      </c>
      <c r="FNM97">
        <v>1218</v>
      </c>
      <c r="FNN97">
        <v>1344</v>
      </c>
      <c r="FNO97">
        <v>1353</v>
      </c>
      <c r="FNP97">
        <v>1361</v>
      </c>
      <c r="FNQ97">
        <v>1317</v>
      </c>
      <c r="FNR97">
        <v>1367</v>
      </c>
      <c r="FNS97">
        <v>1337</v>
      </c>
      <c r="FNT97">
        <v>1342</v>
      </c>
      <c r="FNU97">
        <v>1337</v>
      </c>
      <c r="FNV97">
        <v>1330</v>
      </c>
      <c r="FNW97">
        <v>1344</v>
      </c>
      <c r="FNX97">
        <v>1325</v>
      </c>
      <c r="FNY97">
        <v>1326</v>
      </c>
      <c r="FNZ97">
        <v>1318</v>
      </c>
      <c r="FOA97">
        <v>1356</v>
      </c>
      <c r="FOB97">
        <v>1335</v>
      </c>
      <c r="FOC97">
        <v>1359</v>
      </c>
      <c r="FOD97">
        <v>1365</v>
      </c>
      <c r="FOE97">
        <v>1362</v>
      </c>
      <c r="FOF97">
        <v>1333</v>
      </c>
      <c r="FOG97">
        <v>1265</v>
      </c>
      <c r="FOH97">
        <v>1328</v>
      </c>
      <c r="FOI97">
        <v>1360</v>
      </c>
      <c r="FOJ97">
        <v>1327</v>
      </c>
      <c r="FOK97">
        <v>1366</v>
      </c>
      <c r="FOL97">
        <v>1343</v>
      </c>
      <c r="FOM97">
        <v>1367</v>
      </c>
      <c r="FON97">
        <v>1365</v>
      </c>
      <c r="FOO97">
        <v>1364</v>
      </c>
      <c r="FOP97">
        <v>1276</v>
      </c>
      <c r="FOQ97">
        <v>1367</v>
      </c>
      <c r="FOR97">
        <v>1325</v>
      </c>
      <c r="FOS97">
        <v>1333</v>
      </c>
      <c r="FOT97">
        <v>1361</v>
      </c>
      <c r="FOU97">
        <v>1294</v>
      </c>
      <c r="FOV97">
        <v>1322</v>
      </c>
      <c r="FOW97">
        <v>1307</v>
      </c>
      <c r="FOX97">
        <v>1327</v>
      </c>
      <c r="FOY97">
        <v>1339</v>
      </c>
      <c r="FOZ97">
        <v>1367</v>
      </c>
      <c r="FPA97">
        <v>1338</v>
      </c>
      <c r="FPB97">
        <v>1340</v>
      </c>
      <c r="FPC97">
        <v>1334</v>
      </c>
      <c r="FPD97">
        <v>1352</v>
      </c>
      <c r="FPE97">
        <v>1294</v>
      </c>
      <c r="FPF97">
        <v>1365</v>
      </c>
      <c r="FPG97">
        <v>1336</v>
      </c>
      <c r="FPH97">
        <v>1336</v>
      </c>
      <c r="FPI97">
        <v>1275</v>
      </c>
      <c r="FPJ97">
        <v>1333</v>
      </c>
      <c r="FPK97">
        <v>1367</v>
      </c>
      <c r="FPL97">
        <v>1365</v>
      </c>
      <c r="FPM97">
        <v>1367</v>
      </c>
      <c r="FPN97">
        <v>1352</v>
      </c>
      <c r="FPO97">
        <v>1326</v>
      </c>
      <c r="FPP97">
        <v>1367</v>
      </c>
      <c r="FPQ97">
        <v>1363</v>
      </c>
      <c r="FPR97">
        <v>1367</v>
      </c>
      <c r="FPS97">
        <v>1362</v>
      </c>
      <c r="FPT97">
        <v>1321</v>
      </c>
      <c r="FPU97">
        <v>1334</v>
      </c>
      <c r="FPV97">
        <v>1367</v>
      </c>
      <c r="FPW97">
        <v>1309</v>
      </c>
      <c r="FPX97">
        <v>1326</v>
      </c>
      <c r="FPY97">
        <v>1365</v>
      </c>
      <c r="FPZ97">
        <v>1365</v>
      </c>
      <c r="FQA97">
        <v>1342</v>
      </c>
      <c r="FQB97">
        <v>1363</v>
      </c>
      <c r="FQC97">
        <v>1342</v>
      </c>
      <c r="FQD97">
        <v>1367</v>
      </c>
      <c r="FQE97">
        <v>1308</v>
      </c>
      <c r="FQF97">
        <v>1271</v>
      </c>
      <c r="FQG97">
        <v>1363</v>
      </c>
      <c r="FQH97">
        <v>1332</v>
      </c>
      <c r="FQI97">
        <v>1333</v>
      </c>
      <c r="FQJ97">
        <v>1336</v>
      </c>
      <c r="FQK97">
        <v>1326</v>
      </c>
      <c r="FQL97">
        <v>1367</v>
      </c>
      <c r="FQM97">
        <v>1343</v>
      </c>
      <c r="FQN97">
        <v>1359</v>
      </c>
      <c r="FQO97">
        <v>1367</v>
      </c>
      <c r="FQP97">
        <v>1269</v>
      </c>
      <c r="FQQ97">
        <v>1367</v>
      </c>
      <c r="FQR97">
        <v>1333</v>
      </c>
      <c r="FQS97">
        <v>1343</v>
      </c>
      <c r="FQT97">
        <v>1367</v>
      </c>
      <c r="FQU97">
        <v>1340</v>
      </c>
      <c r="FQV97">
        <v>1362</v>
      </c>
      <c r="FQW97">
        <v>1323</v>
      </c>
      <c r="FQX97">
        <v>1313</v>
      </c>
      <c r="FQY97">
        <v>1335</v>
      </c>
      <c r="FQZ97">
        <v>1245</v>
      </c>
      <c r="FRA97">
        <v>1364</v>
      </c>
      <c r="FRB97">
        <v>1345</v>
      </c>
      <c r="FRC97">
        <v>1347</v>
      </c>
      <c r="FRD97">
        <v>1339</v>
      </c>
      <c r="FRE97">
        <v>1336</v>
      </c>
      <c r="FRF97">
        <v>1366</v>
      </c>
      <c r="FRG97">
        <v>1268</v>
      </c>
      <c r="FRH97">
        <v>1268</v>
      </c>
      <c r="FRI97">
        <v>1316</v>
      </c>
      <c r="FRJ97">
        <v>1364</v>
      </c>
      <c r="FRK97">
        <v>1360</v>
      </c>
      <c r="FRL97">
        <v>1367</v>
      </c>
      <c r="FRM97">
        <v>1364</v>
      </c>
      <c r="FRN97">
        <v>1319</v>
      </c>
      <c r="FRO97">
        <v>1363</v>
      </c>
      <c r="FRP97">
        <v>1367</v>
      </c>
      <c r="FRQ97">
        <v>1341</v>
      </c>
      <c r="FRR97">
        <v>1326</v>
      </c>
      <c r="FRS97">
        <v>1332</v>
      </c>
      <c r="FRT97">
        <v>1335</v>
      </c>
      <c r="FRU97">
        <v>1362</v>
      </c>
      <c r="FRV97">
        <v>1367</v>
      </c>
      <c r="FRW97">
        <v>1363</v>
      </c>
      <c r="FRX97">
        <v>1366</v>
      </c>
      <c r="FRY97">
        <v>1333</v>
      </c>
      <c r="FRZ97">
        <v>1267</v>
      </c>
      <c r="FSA97">
        <v>1341</v>
      </c>
      <c r="FSB97">
        <v>1297</v>
      </c>
      <c r="FSC97">
        <v>1328</v>
      </c>
      <c r="FSD97">
        <v>1334</v>
      </c>
      <c r="FSE97">
        <v>1338</v>
      </c>
      <c r="FSF97">
        <v>1363</v>
      </c>
      <c r="FSG97">
        <v>1344</v>
      </c>
      <c r="FSH97">
        <v>1364</v>
      </c>
      <c r="FSI97">
        <v>1334</v>
      </c>
      <c r="FSJ97">
        <v>1319</v>
      </c>
      <c r="FSK97">
        <v>1363</v>
      </c>
      <c r="FSL97">
        <v>1364</v>
      </c>
      <c r="FSM97">
        <v>1367</v>
      </c>
      <c r="FSN97">
        <v>1319</v>
      </c>
      <c r="FSO97">
        <v>1334</v>
      </c>
      <c r="FSP97">
        <v>1317</v>
      </c>
      <c r="FSQ97">
        <v>1346</v>
      </c>
      <c r="FSR97">
        <v>1338</v>
      </c>
      <c r="FSS97">
        <v>1344</v>
      </c>
      <c r="FST97">
        <v>1365</v>
      </c>
      <c r="FSU97">
        <v>1343</v>
      </c>
      <c r="FSV97">
        <v>1364</v>
      </c>
      <c r="FSW97">
        <v>1330</v>
      </c>
      <c r="FSX97">
        <v>1345</v>
      </c>
      <c r="FSY97">
        <v>1359</v>
      </c>
      <c r="FSZ97">
        <v>1334</v>
      </c>
      <c r="FTA97">
        <v>1338</v>
      </c>
      <c r="FTB97">
        <v>1367</v>
      </c>
      <c r="FTC97">
        <v>1291</v>
      </c>
      <c r="FTD97">
        <v>1344</v>
      </c>
      <c r="FTE97">
        <v>1337</v>
      </c>
      <c r="FTF97">
        <v>1344</v>
      </c>
      <c r="FTG97">
        <v>1367</v>
      </c>
      <c r="FTH97">
        <v>1362</v>
      </c>
      <c r="FTI97">
        <v>1344</v>
      </c>
      <c r="FTJ97">
        <v>1367</v>
      </c>
      <c r="FTK97">
        <v>1275</v>
      </c>
      <c r="FTL97">
        <v>1363</v>
      </c>
      <c r="FTM97">
        <v>1338</v>
      </c>
      <c r="FTN97">
        <v>1336</v>
      </c>
      <c r="FTO97">
        <v>1364</v>
      </c>
      <c r="FTP97">
        <v>1365</v>
      </c>
      <c r="FTQ97">
        <v>1239</v>
      </c>
      <c r="FTR97">
        <v>1344</v>
      </c>
      <c r="FTS97">
        <v>1364</v>
      </c>
      <c r="FTT97">
        <v>1334</v>
      </c>
      <c r="FTU97">
        <v>1363</v>
      </c>
      <c r="FTV97">
        <v>1366</v>
      </c>
      <c r="FTW97">
        <v>1365</v>
      </c>
      <c r="FTX97">
        <v>1367</v>
      </c>
      <c r="FTY97">
        <v>1315</v>
      </c>
      <c r="FTZ97">
        <v>1366</v>
      </c>
      <c r="FUA97">
        <v>1344</v>
      </c>
      <c r="FUB97">
        <v>1364</v>
      </c>
      <c r="FUC97">
        <v>1319</v>
      </c>
      <c r="FUD97">
        <v>1362</v>
      </c>
      <c r="FUE97">
        <v>1269</v>
      </c>
      <c r="FUF97">
        <v>1288</v>
      </c>
      <c r="FUG97">
        <v>1365</v>
      </c>
      <c r="FUH97">
        <v>1346</v>
      </c>
      <c r="FUI97">
        <v>1336</v>
      </c>
      <c r="FUJ97">
        <v>1360</v>
      </c>
      <c r="FUK97">
        <v>1336</v>
      </c>
      <c r="FUL97">
        <v>1306</v>
      </c>
      <c r="FUM97">
        <v>1365</v>
      </c>
      <c r="FUN97">
        <v>1344</v>
      </c>
      <c r="FUO97">
        <v>1307</v>
      </c>
      <c r="FUP97">
        <v>1337</v>
      </c>
      <c r="FUQ97">
        <v>1330</v>
      </c>
      <c r="FUR97">
        <v>1307</v>
      </c>
      <c r="FUS97">
        <v>1327</v>
      </c>
      <c r="FUT97">
        <v>1323</v>
      </c>
      <c r="FUU97">
        <v>1364</v>
      </c>
      <c r="FUV97">
        <v>1344</v>
      </c>
      <c r="FUW97">
        <v>1364</v>
      </c>
      <c r="FUX97">
        <v>1346</v>
      </c>
      <c r="FUY97">
        <v>1335</v>
      </c>
      <c r="FUZ97">
        <v>1362</v>
      </c>
      <c r="FVA97">
        <v>1347</v>
      </c>
      <c r="FVB97">
        <v>1312</v>
      </c>
      <c r="FVC97">
        <v>1363</v>
      </c>
      <c r="FVD97">
        <v>1360</v>
      </c>
      <c r="FVE97">
        <v>1345</v>
      </c>
      <c r="FVF97">
        <v>1334</v>
      </c>
      <c r="FVG97">
        <v>1334</v>
      </c>
      <c r="FVH97">
        <v>1360</v>
      </c>
      <c r="FVI97">
        <v>1290</v>
      </c>
      <c r="FVJ97">
        <v>1343</v>
      </c>
      <c r="FVK97">
        <v>1327</v>
      </c>
      <c r="FVL97">
        <v>1362</v>
      </c>
      <c r="FVM97">
        <v>1322</v>
      </c>
      <c r="FVN97">
        <v>1234</v>
      </c>
      <c r="FVO97">
        <v>1364</v>
      </c>
      <c r="FVP97">
        <v>1327</v>
      </c>
      <c r="FVQ97">
        <v>1329</v>
      </c>
      <c r="FVR97">
        <v>1338</v>
      </c>
      <c r="FVS97">
        <v>1366</v>
      </c>
      <c r="FVT97">
        <v>1344</v>
      </c>
      <c r="FVU97">
        <v>1365</v>
      </c>
      <c r="FVV97">
        <v>1347</v>
      </c>
      <c r="FVW97">
        <v>1300</v>
      </c>
      <c r="FVX97">
        <v>1367</v>
      </c>
      <c r="FVY97">
        <v>1360</v>
      </c>
      <c r="FVZ97">
        <v>1333</v>
      </c>
      <c r="FWA97">
        <v>1367</v>
      </c>
      <c r="FWB97">
        <v>1314</v>
      </c>
      <c r="FWC97">
        <v>1289</v>
      </c>
      <c r="FWD97">
        <v>1342</v>
      </c>
      <c r="FWE97">
        <v>1336</v>
      </c>
      <c r="FWF97">
        <v>1345</v>
      </c>
      <c r="FWG97">
        <v>1324</v>
      </c>
      <c r="FWH97">
        <v>1367</v>
      </c>
      <c r="FWI97">
        <v>1367</v>
      </c>
      <c r="FWJ97">
        <v>1300</v>
      </c>
      <c r="FWK97">
        <v>1362</v>
      </c>
      <c r="FWL97">
        <v>1346</v>
      </c>
      <c r="FWM97">
        <v>1325</v>
      </c>
      <c r="FWN97">
        <v>1341</v>
      </c>
      <c r="FWO97">
        <v>1344</v>
      </c>
      <c r="FWP97">
        <v>1249</v>
      </c>
      <c r="FWQ97">
        <v>1308</v>
      </c>
      <c r="FWR97">
        <v>1344</v>
      </c>
      <c r="FWS97">
        <v>1342</v>
      </c>
      <c r="FWT97">
        <v>1332</v>
      </c>
      <c r="FWU97">
        <v>1367</v>
      </c>
      <c r="FWV97">
        <v>1367</v>
      </c>
      <c r="FWW97">
        <v>1367</v>
      </c>
      <c r="FWX97">
        <v>1304</v>
      </c>
      <c r="FWY97">
        <v>1335</v>
      </c>
      <c r="FWZ97">
        <v>1362</v>
      </c>
      <c r="FXA97">
        <v>1325</v>
      </c>
      <c r="FXB97">
        <v>1317</v>
      </c>
      <c r="FXC97">
        <v>1365</v>
      </c>
      <c r="FXD97">
        <v>1329</v>
      </c>
      <c r="FXE97">
        <v>1342</v>
      </c>
      <c r="FXF97">
        <v>1346</v>
      </c>
      <c r="FXG97">
        <v>1247</v>
      </c>
      <c r="FXH97">
        <v>1354</v>
      </c>
      <c r="FXI97">
        <v>1333</v>
      </c>
      <c r="FXJ97">
        <v>1346</v>
      </c>
      <c r="FXK97">
        <v>1363</v>
      </c>
      <c r="FXL97">
        <v>1333</v>
      </c>
      <c r="FXM97">
        <v>1367</v>
      </c>
      <c r="FXN97">
        <v>1353</v>
      </c>
      <c r="FXO97">
        <v>1339</v>
      </c>
      <c r="FXP97">
        <v>1343</v>
      </c>
      <c r="FXQ97">
        <v>1351</v>
      </c>
      <c r="FXR97">
        <v>1314</v>
      </c>
      <c r="FXS97">
        <v>1367</v>
      </c>
      <c r="FXT97">
        <v>1329</v>
      </c>
      <c r="FXU97">
        <v>1360</v>
      </c>
      <c r="FXV97">
        <v>1323</v>
      </c>
      <c r="FXW97">
        <v>1303</v>
      </c>
      <c r="FXX97">
        <v>1345</v>
      </c>
      <c r="FXY97">
        <v>1367</v>
      </c>
      <c r="FXZ97">
        <v>1361</v>
      </c>
      <c r="FYA97">
        <v>1342</v>
      </c>
      <c r="FYB97">
        <v>1365</v>
      </c>
      <c r="FYC97">
        <v>1341</v>
      </c>
      <c r="FYD97">
        <v>1302</v>
      </c>
      <c r="FYE97">
        <v>1364</v>
      </c>
      <c r="FYF97">
        <v>1344</v>
      </c>
      <c r="FYG97">
        <v>1367</v>
      </c>
      <c r="FYH97">
        <v>1217</v>
      </c>
      <c r="FYI97">
        <v>1367</v>
      </c>
      <c r="FYJ97">
        <v>1344</v>
      </c>
      <c r="FYK97">
        <v>1326</v>
      </c>
      <c r="FYL97">
        <v>1347</v>
      </c>
      <c r="FYM97">
        <v>1336</v>
      </c>
      <c r="FYN97">
        <v>1340</v>
      </c>
      <c r="FYO97">
        <v>1364</v>
      </c>
      <c r="FYP97">
        <v>1366</v>
      </c>
      <c r="FYQ97">
        <v>1336</v>
      </c>
      <c r="FYR97">
        <v>1366</v>
      </c>
      <c r="FYS97">
        <v>1329</v>
      </c>
      <c r="FYT97">
        <v>1318</v>
      </c>
      <c r="FYU97">
        <v>1367</v>
      </c>
      <c r="FYV97">
        <v>1340</v>
      </c>
      <c r="FYW97">
        <v>1266</v>
      </c>
      <c r="FYX97">
        <v>1346</v>
      </c>
      <c r="FYY97">
        <v>1367</v>
      </c>
      <c r="FYZ97">
        <v>1367</v>
      </c>
      <c r="FZA97">
        <v>1367</v>
      </c>
      <c r="FZB97">
        <v>1326</v>
      </c>
      <c r="FZC97">
        <v>1214</v>
      </c>
      <c r="FZD97">
        <v>1321</v>
      </c>
      <c r="FZE97">
        <v>1364</v>
      </c>
      <c r="FZF97">
        <v>1332</v>
      </c>
      <c r="FZG97">
        <v>1317</v>
      </c>
      <c r="FZH97">
        <v>1365</v>
      </c>
      <c r="FZI97">
        <v>1367</v>
      </c>
      <c r="FZJ97">
        <v>1329</v>
      </c>
      <c r="FZK97">
        <v>1332</v>
      </c>
      <c r="FZL97">
        <v>1327</v>
      </c>
      <c r="FZM97">
        <v>1245</v>
      </c>
      <c r="FZN97">
        <v>1367</v>
      </c>
      <c r="FZO97">
        <v>1268</v>
      </c>
      <c r="FZP97">
        <v>1361</v>
      </c>
      <c r="FZQ97">
        <v>1366</v>
      </c>
      <c r="FZR97">
        <v>1367</v>
      </c>
      <c r="FZS97">
        <v>1325</v>
      </c>
      <c r="FZT97">
        <v>1339</v>
      </c>
      <c r="FZU97">
        <v>1367</v>
      </c>
      <c r="FZV97">
        <v>1330</v>
      </c>
      <c r="FZW97">
        <v>1334</v>
      </c>
      <c r="FZX97">
        <v>1343</v>
      </c>
      <c r="FZY97">
        <v>1337</v>
      </c>
      <c r="FZZ97">
        <v>1336</v>
      </c>
      <c r="GAA97">
        <v>1312</v>
      </c>
      <c r="GAB97">
        <v>1333</v>
      </c>
      <c r="GAC97">
        <v>1242</v>
      </c>
      <c r="GAD97">
        <v>1367</v>
      </c>
      <c r="GAE97">
        <v>1345</v>
      </c>
      <c r="GAF97">
        <v>1363</v>
      </c>
      <c r="GAG97">
        <v>1283</v>
      </c>
      <c r="GAH97">
        <v>1252</v>
      </c>
      <c r="GAI97">
        <v>1365</v>
      </c>
      <c r="GAJ97">
        <v>1367</v>
      </c>
      <c r="GAK97">
        <v>1332</v>
      </c>
      <c r="GAL97">
        <v>1342</v>
      </c>
      <c r="GAM97">
        <v>1367</v>
      </c>
      <c r="GAN97">
        <v>1327</v>
      </c>
      <c r="GAO97">
        <v>1365</v>
      </c>
      <c r="GAP97">
        <v>1362</v>
      </c>
      <c r="GAQ97">
        <v>1352</v>
      </c>
      <c r="GAR97">
        <v>1329</v>
      </c>
      <c r="GAS97">
        <v>1302</v>
      </c>
      <c r="GAT97">
        <v>1328</v>
      </c>
      <c r="GAU97">
        <v>1348</v>
      </c>
      <c r="GAV97">
        <v>1330</v>
      </c>
      <c r="GAW97">
        <v>1347</v>
      </c>
      <c r="GAX97">
        <v>1367</v>
      </c>
      <c r="GAY97">
        <v>1360</v>
      </c>
      <c r="GAZ97">
        <v>1340</v>
      </c>
      <c r="GBA97">
        <v>1363</v>
      </c>
      <c r="GBB97">
        <v>1351</v>
      </c>
      <c r="GBC97">
        <v>1348</v>
      </c>
      <c r="GBD97">
        <v>1333</v>
      </c>
      <c r="GBE97">
        <v>1334</v>
      </c>
      <c r="GBF97">
        <v>1364</v>
      </c>
      <c r="GBG97">
        <v>1335</v>
      </c>
      <c r="GBH97">
        <v>1319</v>
      </c>
      <c r="GBI97">
        <v>1334</v>
      </c>
      <c r="GBJ97">
        <v>1369</v>
      </c>
      <c r="GBK97">
        <v>1367</v>
      </c>
      <c r="GBL97">
        <v>1319</v>
      </c>
      <c r="GBM97">
        <v>1349</v>
      </c>
      <c r="GBN97">
        <v>1338</v>
      </c>
      <c r="GBO97">
        <v>1364</v>
      </c>
      <c r="GBP97">
        <v>1326</v>
      </c>
      <c r="GBQ97">
        <v>1368</v>
      </c>
      <c r="GBR97">
        <v>1348</v>
      </c>
      <c r="GBS97">
        <v>1331</v>
      </c>
      <c r="GBT97">
        <v>1369</v>
      </c>
      <c r="GBU97">
        <v>1312</v>
      </c>
      <c r="GBV97">
        <v>1368</v>
      </c>
      <c r="GBW97">
        <v>1339</v>
      </c>
      <c r="GBX97">
        <v>1365</v>
      </c>
      <c r="GBY97">
        <v>1339</v>
      </c>
      <c r="GBZ97">
        <v>1365</v>
      </c>
      <c r="GCA97">
        <v>1346</v>
      </c>
      <c r="GCB97">
        <v>1362</v>
      </c>
      <c r="GCC97">
        <v>1338</v>
      </c>
      <c r="GCD97">
        <v>1344</v>
      </c>
      <c r="GCE97">
        <v>1367</v>
      </c>
      <c r="GCF97">
        <v>1338</v>
      </c>
      <c r="GCG97">
        <v>1358</v>
      </c>
      <c r="GCH97">
        <v>1336</v>
      </c>
      <c r="GCI97">
        <v>1350</v>
      </c>
      <c r="GCJ97">
        <v>1336</v>
      </c>
      <c r="GCK97">
        <v>1369</v>
      </c>
      <c r="GCL97">
        <v>1334</v>
      </c>
      <c r="GCM97">
        <v>1312</v>
      </c>
      <c r="GCN97">
        <v>1296</v>
      </c>
      <c r="GCO97">
        <v>1347</v>
      </c>
      <c r="GCP97">
        <v>1233</v>
      </c>
      <c r="GCQ97">
        <v>1336</v>
      </c>
      <c r="GCR97">
        <v>1365</v>
      </c>
      <c r="GCS97">
        <v>1331</v>
      </c>
      <c r="GCT97">
        <v>1364</v>
      </c>
      <c r="GCU97">
        <v>1363</v>
      </c>
      <c r="GCV97">
        <v>1358</v>
      </c>
      <c r="GCW97">
        <v>1367</v>
      </c>
      <c r="GCX97">
        <v>1348</v>
      </c>
      <c r="GCY97">
        <v>1367</v>
      </c>
      <c r="GCZ97">
        <v>1365</v>
      </c>
      <c r="GDA97">
        <v>1315</v>
      </c>
      <c r="GDB97">
        <v>1363</v>
      </c>
      <c r="GDC97">
        <v>1366</v>
      </c>
      <c r="GDD97">
        <v>1365</v>
      </c>
      <c r="GDE97">
        <v>1366</v>
      </c>
      <c r="GDF97">
        <v>1334</v>
      </c>
      <c r="GDG97">
        <v>1339</v>
      </c>
      <c r="GDH97">
        <v>1321</v>
      </c>
      <c r="GDI97">
        <v>1333</v>
      </c>
      <c r="GDJ97">
        <v>1293</v>
      </c>
      <c r="GDK97">
        <v>1356</v>
      </c>
      <c r="GDL97">
        <v>1324</v>
      </c>
      <c r="GDM97">
        <v>1233</v>
      </c>
      <c r="GDN97">
        <v>1364</v>
      </c>
      <c r="GDO97">
        <v>1369</v>
      </c>
      <c r="GDP97">
        <v>1314</v>
      </c>
      <c r="GDQ97">
        <v>1306</v>
      </c>
      <c r="GDR97">
        <v>1336</v>
      </c>
      <c r="GDS97">
        <v>1319</v>
      </c>
      <c r="GDT97">
        <v>1363</v>
      </c>
      <c r="GDU97">
        <v>1367</v>
      </c>
      <c r="GDV97">
        <v>1346</v>
      </c>
      <c r="GDW97">
        <v>1339</v>
      </c>
      <c r="GDX97">
        <v>1335</v>
      </c>
      <c r="GDY97">
        <v>1346</v>
      </c>
      <c r="GDZ97">
        <v>1363</v>
      </c>
      <c r="GEA97">
        <v>1367</v>
      </c>
      <c r="GEB97">
        <v>1305</v>
      </c>
      <c r="GEC97">
        <v>1335</v>
      </c>
      <c r="GED97">
        <v>1276</v>
      </c>
      <c r="GEE97">
        <v>1329</v>
      </c>
      <c r="GEF97">
        <v>1338</v>
      </c>
      <c r="GEG97">
        <v>1369</v>
      </c>
      <c r="GEH97">
        <v>1320</v>
      </c>
      <c r="GEI97">
        <v>1338</v>
      </c>
      <c r="GEJ97">
        <v>1236</v>
      </c>
      <c r="GEK97">
        <v>1363</v>
      </c>
      <c r="GEL97">
        <v>1329</v>
      </c>
      <c r="GEM97">
        <v>1365</v>
      </c>
      <c r="GEN97">
        <v>1360</v>
      </c>
      <c r="GEO97">
        <v>1347</v>
      </c>
      <c r="GEP97">
        <v>1369</v>
      </c>
      <c r="GEQ97">
        <v>1368</v>
      </c>
      <c r="GER97">
        <v>1327</v>
      </c>
      <c r="GES97">
        <v>1347</v>
      </c>
      <c r="GET97">
        <v>1369</v>
      </c>
      <c r="GEU97">
        <v>1334</v>
      </c>
      <c r="GEV97">
        <v>1301</v>
      </c>
      <c r="GEW97">
        <v>1342</v>
      </c>
      <c r="GEX97">
        <v>1368</v>
      </c>
      <c r="GEY97">
        <v>1344</v>
      </c>
      <c r="GEZ97">
        <v>1348</v>
      </c>
      <c r="GFA97">
        <v>1366</v>
      </c>
      <c r="GFB97">
        <v>1264</v>
      </c>
      <c r="GFC97">
        <v>1366</v>
      </c>
      <c r="GFD97">
        <v>1336</v>
      </c>
      <c r="GFE97">
        <v>1363</v>
      </c>
      <c r="GFF97">
        <v>1367</v>
      </c>
      <c r="GFG97">
        <v>1336</v>
      </c>
      <c r="GFH97">
        <v>1362</v>
      </c>
      <c r="GFI97">
        <v>1333</v>
      </c>
      <c r="GFJ97">
        <v>1320</v>
      </c>
      <c r="GFK97">
        <v>1336</v>
      </c>
      <c r="GFL97">
        <v>1347</v>
      </c>
      <c r="GFM97">
        <v>1346</v>
      </c>
      <c r="GFN97">
        <v>1367</v>
      </c>
      <c r="GFO97">
        <v>1369</v>
      </c>
      <c r="GFP97">
        <v>1366</v>
      </c>
      <c r="GFQ97">
        <v>1371</v>
      </c>
      <c r="GFR97">
        <v>1323</v>
      </c>
      <c r="GFS97">
        <v>1301</v>
      </c>
      <c r="GFT97">
        <v>1342</v>
      </c>
      <c r="GFU97">
        <v>1347</v>
      </c>
      <c r="GFV97">
        <v>1340</v>
      </c>
      <c r="GFW97">
        <v>1351</v>
      </c>
      <c r="GFX97">
        <v>1369</v>
      </c>
      <c r="GFY97">
        <v>1330</v>
      </c>
      <c r="GFZ97">
        <v>1346</v>
      </c>
      <c r="GGA97">
        <v>1334</v>
      </c>
      <c r="GGB97">
        <v>1382</v>
      </c>
      <c r="GGC97">
        <v>1364</v>
      </c>
      <c r="GGD97">
        <v>1351</v>
      </c>
      <c r="GGE97">
        <v>1361</v>
      </c>
      <c r="GGF97">
        <v>1382</v>
      </c>
      <c r="GGG97">
        <v>1382</v>
      </c>
      <c r="GGH97">
        <v>1353</v>
      </c>
      <c r="GGI97">
        <v>1344</v>
      </c>
      <c r="GGJ97">
        <v>1376</v>
      </c>
      <c r="GGK97">
        <v>1333</v>
      </c>
      <c r="GGL97">
        <v>1353</v>
      </c>
      <c r="GGM97">
        <v>1353</v>
      </c>
      <c r="GGN97">
        <v>1376</v>
      </c>
      <c r="GGO97">
        <v>1382</v>
      </c>
      <c r="GGP97">
        <v>1319</v>
      </c>
      <c r="GGQ97">
        <v>1375</v>
      </c>
      <c r="GGR97">
        <v>1361</v>
      </c>
      <c r="GGS97">
        <v>1361</v>
      </c>
      <c r="GGT97">
        <v>1397</v>
      </c>
      <c r="GGU97">
        <v>1364</v>
      </c>
      <c r="GGV97">
        <v>1347</v>
      </c>
      <c r="GGW97">
        <v>1384</v>
      </c>
      <c r="GGX97">
        <v>1397</v>
      </c>
      <c r="GGY97">
        <v>1396</v>
      </c>
      <c r="GGZ97">
        <v>1375</v>
      </c>
      <c r="GHA97">
        <v>1372</v>
      </c>
      <c r="GHB97">
        <v>1371</v>
      </c>
      <c r="GHC97">
        <v>1386</v>
      </c>
      <c r="GHD97">
        <v>1390</v>
      </c>
      <c r="GHE97">
        <v>1335</v>
      </c>
      <c r="GHF97">
        <v>1364</v>
      </c>
      <c r="GHG97">
        <v>1397</v>
      </c>
      <c r="GHH97">
        <v>1332</v>
      </c>
      <c r="GHI97">
        <v>1397</v>
      </c>
      <c r="GHJ97">
        <v>1397</v>
      </c>
      <c r="GHK97">
        <v>1395</v>
      </c>
      <c r="GHL97">
        <v>1397</v>
      </c>
      <c r="GHM97">
        <v>1364</v>
      </c>
      <c r="GHN97">
        <v>1397</v>
      </c>
      <c r="GHO97">
        <v>1372</v>
      </c>
      <c r="GHP97">
        <v>1364</v>
      </c>
      <c r="GHQ97">
        <v>1372</v>
      </c>
      <c r="GHR97">
        <v>1373</v>
      </c>
      <c r="GHS97">
        <v>1397</v>
      </c>
      <c r="GHT97">
        <v>1386</v>
      </c>
      <c r="GHU97">
        <v>1359</v>
      </c>
      <c r="GHV97">
        <v>1364</v>
      </c>
      <c r="GHW97">
        <v>1394</v>
      </c>
      <c r="GHX97">
        <v>1327</v>
      </c>
      <c r="GHY97">
        <v>1400</v>
      </c>
      <c r="GHZ97">
        <v>1399</v>
      </c>
      <c r="GIA97">
        <v>1350</v>
      </c>
      <c r="GIB97">
        <v>1399</v>
      </c>
      <c r="GIC97">
        <v>1335</v>
      </c>
      <c r="GID97">
        <v>1373</v>
      </c>
      <c r="GIE97">
        <v>1378</v>
      </c>
      <c r="GIF97">
        <v>1297</v>
      </c>
      <c r="GIG97">
        <v>1396</v>
      </c>
      <c r="GIH97">
        <v>1397</v>
      </c>
      <c r="GII97">
        <v>1398</v>
      </c>
      <c r="GIJ97">
        <v>1400</v>
      </c>
      <c r="GIK97">
        <v>1368</v>
      </c>
      <c r="GIL97">
        <v>1338</v>
      </c>
      <c r="GIM97">
        <v>1388</v>
      </c>
      <c r="GIN97">
        <v>1403</v>
      </c>
      <c r="GIO97">
        <v>1399</v>
      </c>
      <c r="GIP97">
        <v>1355</v>
      </c>
      <c r="GIQ97">
        <v>1324</v>
      </c>
      <c r="GIR97">
        <v>1401</v>
      </c>
      <c r="GIS97">
        <v>1400</v>
      </c>
      <c r="GIT97">
        <v>1360</v>
      </c>
      <c r="GIU97">
        <v>1297</v>
      </c>
      <c r="GIV97">
        <v>1401</v>
      </c>
      <c r="GIW97">
        <v>1369</v>
      </c>
      <c r="GIX97">
        <v>1403</v>
      </c>
      <c r="GIY97">
        <v>1398</v>
      </c>
      <c r="GIZ97">
        <v>1373</v>
      </c>
      <c r="GJA97">
        <v>1342</v>
      </c>
      <c r="GJB97">
        <v>1373</v>
      </c>
      <c r="GJC97">
        <v>1379</v>
      </c>
      <c r="GJD97">
        <v>1339</v>
      </c>
      <c r="GJE97">
        <v>1335</v>
      </c>
      <c r="GJF97">
        <v>1376</v>
      </c>
      <c r="GJG97">
        <v>1353</v>
      </c>
      <c r="GJH97">
        <v>1384</v>
      </c>
      <c r="GJI97">
        <v>1371</v>
      </c>
    </row>
    <row r="98" spans="1:5001" x14ac:dyDescent="0.25">
      <c r="A98" t="s">
        <v>23</v>
      </c>
    </row>
    <row r="99" spans="1:5001" x14ac:dyDescent="0.25">
      <c r="A99">
        <v>-61</v>
      </c>
      <c r="B99">
        <v>-55</v>
      </c>
      <c r="C99">
        <v>-74</v>
      </c>
      <c r="D99">
        <v>-79</v>
      </c>
      <c r="E99">
        <v>-57</v>
      </c>
      <c r="F99">
        <v>-83</v>
      </c>
      <c r="G99">
        <v>-55</v>
      </c>
      <c r="H99">
        <v>-39</v>
      </c>
      <c r="I99">
        <v>-3</v>
      </c>
      <c r="J99">
        <v>-3</v>
      </c>
      <c r="K99">
        <v>-3</v>
      </c>
      <c r="L99">
        <v>-10</v>
      </c>
      <c r="M99">
        <v>-3</v>
      </c>
      <c r="N99">
        <v>-2</v>
      </c>
      <c r="O99">
        <v>-13</v>
      </c>
      <c r="P99">
        <v>9</v>
      </c>
      <c r="Q99">
        <v>-107</v>
      </c>
      <c r="R99">
        <v>19</v>
      </c>
      <c r="S99">
        <v>-13</v>
      </c>
      <c r="T99">
        <v>19</v>
      </c>
      <c r="U99">
        <v>-42</v>
      </c>
      <c r="V99">
        <v>25</v>
      </c>
      <c r="W99">
        <v>38</v>
      </c>
      <c r="X99">
        <v>38</v>
      </c>
      <c r="Y99">
        <v>50</v>
      </c>
      <c r="Z99">
        <v>50</v>
      </c>
      <c r="AA99">
        <v>48</v>
      </c>
      <c r="AB99">
        <v>49</v>
      </c>
      <c r="AC99">
        <v>24</v>
      </c>
      <c r="AD99">
        <v>50</v>
      </c>
      <c r="AE99">
        <v>60</v>
      </c>
      <c r="AF99">
        <v>60</v>
      </c>
      <c r="AG99">
        <v>59</v>
      </c>
      <c r="AH99">
        <v>39</v>
      </c>
      <c r="AI99">
        <v>76</v>
      </c>
      <c r="AJ99">
        <v>81</v>
      </c>
      <c r="AK99">
        <v>97</v>
      </c>
      <c r="AL99">
        <v>78</v>
      </c>
      <c r="AM99">
        <v>103</v>
      </c>
      <c r="AN99">
        <v>106</v>
      </c>
      <c r="AO99">
        <v>107</v>
      </c>
      <c r="AP99">
        <v>108</v>
      </c>
      <c r="AQ99">
        <v>119</v>
      </c>
      <c r="AR99">
        <v>96</v>
      </c>
      <c r="AS99">
        <v>89</v>
      </c>
      <c r="AT99">
        <v>104</v>
      </c>
      <c r="AU99">
        <v>113</v>
      </c>
      <c r="AV99">
        <v>116</v>
      </c>
      <c r="AW99">
        <v>114</v>
      </c>
      <c r="AX99">
        <v>80</v>
      </c>
      <c r="AY99">
        <v>119</v>
      </c>
      <c r="AZ99">
        <v>116</v>
      </c>
      <c r="BA99">
        <v>111</v>
      </c>
      <c r="BB99">
        <v>114</v>
      </c>
      <c r="BC99">
        <v>106</v>
      </c>
      <c r="BD99">
        <v>217</v>
      </c>
      <c r="BE99">
        <v>217</v>
      </c>
      <c r="BF99">
        <v>216</v>
      </c>
      <c r="BG99">
        <v>208</v>
      </c>
      <c r="BH99">
        <v>220</v>
      </c>
      <c r="BI99">
        <v>239</v>
      </c>
      <c r="BJ99">
        <v>232</v>
      </c>
      <c r="BK99">
        <v>215</v>
      </c>
      <c r="BL99">
        <v>193</v>
      </c>
      <c r="BM99">
        <v>238</v>
      </c>
      <c r="BN99">
        <v>74</v>
      </c>
      <c r="BO99">
        <v>241</v>
      </c>
      <c r="BP99">
        <v>239</v>
      </c>
      <c r="BQ99">
        <v>240</v>
      </c>
      <c r="BR99">
        <v>240</v>
      </c>
      <c r="BS99">
        <v>229</v>
      </c>
      <c r="BT99">
        <v>237</v>
      </c>
      <c r="BU99">
        <v>244</v>
      </c>
      <c r="BV99">
        <v>241</v>
      </c>
      <c r="BW99">
        <v>264</v>
      </c>
      <c r="BX99">
        <v>264</v>
      </c>
      <c r="BY99">
        <v>263</v>
      </c>
      <c r="BZ99">
        <v>260</v>
      </c>
      <c r="CA99">
        <v>233</v>
      </c>
      <c r="CB99">
        <v>243</v>
      </c>
      <c r="CC99">
        <v>264</v>
      </c>
      <c r="CD99">
        <v>252</v>
      </c>
      <c r="CE99">
        <v>259</v>
      </c>
      <c r="CF99">
        <v>310</v>
      </c>
      <c r="CG99">
        <v>308</v>
      </c>
      <c r="CH99">
        <v>310</v>
      </c>
      <c r="CI99">
        <v>308</v>
      </c>
      <c r="CJ99">
        <v>233</v>
      </c>
      <c r="CK99">
        <v>280</v>
      </c>
      <c r="CL99">
        <v>329</v>
      </c>
      <c r="CM99">
        <v>327</v>
      </c>
      <c r="CN99">
        <v>328</v>
      </c>
      <c r="CO99">
        <v>302</v>
      </c>
      <c r="CP99">
        <v>319</v>
      </c>
      <c r="CQ99">
        <v>335</v>
      </c>
      <c r="CR99">
        <v>331</v>
      </c>
      <c r="CS99">
        <v>308</v>
      </c>
      <c r="CT99">
        <v>365</v>
      </c>
      <c r="CU99">
        <v>361</v>
      </c>
      <c r="CV99">
        <v>365</v>
      </c>
      <c r="CW99">
        <v>362</v>
      </c>
      <c r="CX99">
        <v>355</v>
      </c>
      <c r="CY99">
        <v>366</v>
      </c>
      <c r="CZ99">
        <v>350</v>
      </c>
      <c r="DA99">
        <v>359</v>
      </c>
      <c r="DB99">
        <v>353</v>
      </c>
      <c r="DC99">
        <v>356</v>
      </c>
      <c r="DD99">
        <v>367</v>
      </c>
      <c r="DE99">
        <v>362</v>
      </c>
      <c r="DF99">
        <v>369</v>
      </c>
      <c r="DG99">
        <v>355</v>
      </c>
      <c r="DH99">
        <v>371</v>
      </c>
      <c r="DI99">
        <v>363</v>
      </c>
      <c r="DJ99">
        <v>259</v>
      </c>
      <c r="DK99">
        <v>364</v>
      </c>
      <c r="DL99">
        <v>318</v>
      </c>
      <c r="DM99">
        <v>362</v>
      </c>
      <c r="DN99">
        <v>360</v>
      </c>
      <c r="DO99">
        <v>331</v>
      </c>
      <c r="DP99">
        <v>366</v>
      </c>
      <c r="DQ99">
        <v>356</v>
      </c>
      <c r="DR99">
        <v>361</v>
      </c>
      <c r="DS99">
        <v>359</v>
      </c>
      <c r="DT99">
        <v>360</v>
      </c>
      <c r="DU99">
        <v>348</v>
      </c>
      <c r="DV99">
        <v>370</v>
      </c>
      <c r="DW99">
        <v>374</v>
      </c>
      <c r="DX99">
        <v>327</v>
      </c>
      <c r="DY99">
        <v>374</v>
      </c>
      <c r="DZ99">
        <v>363</v>
      </c>
      <c r="EA99">
        <v>378</v>
      </c>
      <c r="EB99">
        <v>378</v>
      </c>
      <c r="EC99">
        <v>394</v>
      </c>
      <c r="ED99">
        <v>395</v>
      </c>
      <c r="EE99">
        <v>388</v>
      </c>
      <c r="EF99">
        <v>360</v>
      </c>
      <c r="EG99">
        <v>376</v>
      </c>
      <c r="EH99">
        <v>396</v>
      </c>
      <c r="EI99">
        <v>361</v>
      </c>
      <c r="EJ99">
        <v>379</v>
      </c>
      <c r="EK99">
        <v>377</v>
      </c>
      <c r="EL99">
        <v>378</v>
      </c>
      <c r="EM99">
        <v>428</v>
      </c>
      <c r="EN99">
        <v>431</v>
      </c>
      <c r="EO99">
        <v>426</v>
      </c>
      <c r="EP99">
        <v>381</v>
      </c>
      <c r="EQ99">
        <v>431</v>
      </c>
      <c r="ER99">
        <v>397</v>
      </c>
      <c r="ES99">
        <v>400</v>
      </c>
      <c r="ET99">
        <v>429</v>
      </c>
      <c r="EU99">
        <v>434</v>
      </c>
      <c r="EV99">
        <v>430</v>
      </c>
      <c r="EW99">
        <v>293</v>
      </c>
      <c r="EX99">
        <v>424</v>
      </c>
      <c r="EY99">
        <v>429</v>
      </c>
      <c r="EZ99">
        <v>433</v>
      </c>
      <c r="FA99">
        <v>402</v>
      </c>
      <c r="FB99">
        <v>432</v>
      </c>
      <c r="FC99">
        <v>443</v>
      </c>
      <c r="FD99">
        <v>451</v>
      </c>
      <c r="FE99">
        <v>437</v>
      </c>
      <c r="FF99">
        <v>438</v>
      </c>
      <c r="FG99">
        <v>440</v>
      </c>
      <c r="FH99">
        <v>438</v>
      </c>
      <c r="FI99">
        <v>449</v>
      </c>
      <c r="FJ99">
        <v>422</v>
      </c>
      <c r="FK99">
        <v>375</v>
      </c>
      <c r="FL99">
        <v>466</v>
      </c>
      <c r="FM99">
        <v>466</v>
      </c>
      <c r="FN99">
        <v>467</v>
      </c>
      <c r="FO99">
        <v>478</v>
      </c>
      <c r="FP99">
        <v>478</v>
      </c>
      <c r="FQ99">
        <v>503</v>
      </c>
      <c r="FR99">
        <v>500</v>
      </c>
      <c r="FS99">
        <v>471</v>
      </c>
      <c r="FT99">
        <v>500</v>
      </c>
      <c r="FU99">
        <v>478</v>
      </c>
      <c r="FV99">
        <v>498</v>
      </c>
      <c r="FW99">
        <v>520</v>
      </c>
      <c r="FX99">
        <v>508</v>
      </c>
      <c r="FY99">
        <v>492</v>
      </c>
      <c r="FZ99">
        <v>482</v>
      </c>
      <c r="GA99">
        <v>436</v>
      </c>
      <c r="GB99">
        <v>482</v>
      </c>
      <c r="GC99">
        <v>517</v>
      </c>
      <c r="GD99">
        <v>520</v>
      </c>
      <c r="GE99">
        <v>517</v>
      </c>
      <c r="GF99">
        <v>519</v>
      </c>
      <c r="GG99">
        <v>516</v>
      </c>
      <c r="GH99">
        <v>516</v>
      </c>
      <c r="GI99">
        <v>529</v>
      </c>
      <c r="GJ99">
        <v>529</v>
      </c>
      <c r="GK99">
        <v>498</v>
      </c>
      <c r="GL99">
        <v>544</v>
      </c>
      <c r="GM99">
        <v>542</v>
      </c>
      <c r="GN99">
        <v>541</v>
      </c>
      <c r="GO99">
        <v>518</v>
      </c>
      <c r="GP99">
        <v>526</v>
      </c>
      <c r="GQ99">
        <v>477</v>
      </c>
      <c r="GR99">
        <v>533</v>
      </c>
      <c r="GS99">
        <v>503</v>
      </c>
      <c r="GT99">
        <v>514</v>
      </c>
      <c r="GU99">
        <v>553</v>
      </c>
      <c r="GV99">
        <v>550</v>
      </c>
      <c r="GW99">
        <v>531</v>
      </c>
      <c r="GX99">
        <v>553</v>
      </c>
      <c r="GY99">
        <v>522</v>
      </c>
      <c r="GZ99">
        <v>546</v>
      </c>
      <c r="HA99">
        <v>556</v>
      </c>
      <c r="HB99">
        <v>545</v>
      </c>
      <c r="HC99">
        <v>556</v>
      </c>
      <c r="HD99">
        <v>559</v>
      </c>
      <c r="HE99">
        <v>541</v>
      </c>
      <c r="HF99">
        <v>559</v>
      </c>
      <c r="HG99">
        <v>556</v>
      </c>
      <c r="HH99">
        <v>549</v>
      </c>
      <c r="HI99">
        <v>536</v>
      </c>
      <c r="HJ99">
        <v>557</v>
      </c>
      <c r="HK99">
        <v>501</v>
      </c>
      <c r="HL99">
        <v>528</v>
      </c>
      <c r="HM99">
        <v>528</v>
      </c>
      <c r="HN99">
        <v>559</v>
      </c>
      <c r="HO99">
        <v>559</v>
      </c>
      <c r="HP99">
        <v>557</v>
      </c>
      <c r="HQ99">
        <v>546</v>
      </c>
      <c r="HR99">
        <v>534</v>
      </c>
      <c r="HS99">
        <v>541</v>
      </c>
      <c r="HT99">
        <v>558</v>
      </c>
      <c r="HU99">
        <v>556</v>
      </c>
      <c r="HV99">
        <v>558</v>
      </c>
      <c r="HW99">
        <v>542</v>
      </c>
      <c r="HX99">
        <v>544</v>
      </c>
      <c r="HY99">
        <v>547</v>
      </c>
      <c r="HZ99">
        <v>561</v>
      </c>
      <c r="IA99">
        <v>548</v>
      </c>
      <c r="IB99">
        <v>563</v>
      </c>
      <c r="IC99">
        <v>545</v>
      </c>
      <c r="ID99">
        <v>543</v>
      </c>
      <c r="IE99">
        <v>549</v>
      </c>
      <c r="IF99">
        <v>562</v>
      </c>
      <c r="IG99">
        <v>542</v>
      </c>
      <c r="IH99">
        <v>562</v>
      </c>
      <c r="II99">
        <v>527</v>
      </c>
      <c r="IJ99">
        <v>540</v>
      </c>
      <c r="IK99">
        <v>565</v>
      </c>
      <c r="IL99">
        <v>595</v>
      </c>
      <c r="IM99">
        <v>612</v>
      </c>
      <c r="IN99">
        <v>610</v>
      </c>
      <c r="IO99">
        <v>588</v>
      </c>
      <c r="IP99">
        <v>585</v>
      </c>
      <c r="IQ99">
        <v>612</v>
      </c>
      <c r="IR99">
        <v>612</v>
      </c>
      <c r="IS99">
        <v>609</v>
      </c>
      <c r="IT99">
        <v>612</v>
      </c>
      <c r="IU99">
        <v>612</v>
      </c>
      <c r="IV99">
        <v>580</v>
      </c>
      <c r="IW99">
        <v>610</v>
      </c>
      <c r="IX99">
        <v>536</v>
      </c>
      <c r="IY99">
        <v>644</v>
      </c>
      <c r="IZ99">
        <v>640</v>
      </c>
      <c r="JA99">
        <v>621</v>
      </c>
      <c r="JB99">
        <v>649</v>
      </c>
      <c r="JC99">
        <v>594</v>
      </c>
      <c r="JD99">
        <v>617</v>
      </c>
      <c r="JE99">
        <v>651</v>
      </c>
      <c r="JF99">
        <v>651</v>
      </c>
      <c r="JG99">
        <v>651</v>
      </c>
      <c r="JH99">
        <v>651</v>
      </c>
      <c r="JI99">
        <v>648</v>
      </c>
      <c r="JJ99">
        <v>640</v>
      </c>
      <c r="JK99">
        <v>651</v>
      </c>
      <c r="JL99">
        <v>622</v>
      </c>
      <c r="JM99">
        <v>651</v>
      </c>
      <c r="JN99">
        <v>651</v>
      </c>
      <c r="JO99">
        <v>620</v>
      </c>
      <c r="JP99">
        <v>618</v>
      </c>
      <c r="JQ99">
        <v>651</v>
      </c>
      <c r="JR99">
        <v>658</v>
      </c>
      <c r="JS99">
        <v>632</v>
      </c>
      <c r="JT99">
        <v>649</v>
      </c>
      <c r="JU99">
        <v>658</v>
      </c>
      <c r="JV99">
        <v>651</v>
      </c>
      <c r="JW99">
        <v>644</v>
      </c>
      <c r="JX99">
        <v>605</v>
      </c>
      <c r="JY99">
        <v>654</v>
      </c>
      <c r="JZ99">
        <v>655</v>
      </c>
      <c r="KA99">
        <v>625</v>
      </c>
      <c r="KB99">
        <v>653</v>
      </c>
      <c r="KC99">
        <v>658</v>
      </c>
      <c r="KD99">
        <v>686</v>
      </c>
      <c r="KE99">
        <v>671</v>
      </c>
      <c r="KF99">
        <v>686</v>
      </c>
      <c r="KG99">
        <v>686</v>
      </c>
      <c r="KH99">
        <v>695</v>
      </c>
      <c r="KI99">
        <v>706</v>
      </c>
      <c r="KJ99">
        <v>669</v>
      </c>
      <c r="KK99">
        <v>697</v>
      </c>
      <c r="KL99">
        <v>680</v>
      </c>
      <c r="KM99">
        <v>688</v>
      </c>
      <c r="KN99">
        <v>688</v>
      </c>
      <c r="KO99">
        <v>702</v>
      </c>
      <c r="KP99">
        <v>705</v>
      </c>
      <c r="KQ99">
        <v>697</v>
      </c>
      <c r="KR99">
        <v>691</v>
      </c>
      <c r="KS99">
        <v>655</v>
      </c>
      <c r="KT99">
        <v>680</v>
      </c>
      <c r="KU99">
        <v>701</v>
      </c>
      <c r="KV99">
        <v>723</v>
      </c>
      <c r="KW99">
        <v>682</v>
      </c>
      <c r="KX99">
        <v>723</v>
      </c>
      <c r="KY99">
        <v>712</v>
      </c>
      <c r="KZ99">
        <v>700</v>
      </c>
      <c r="LA99">
        <v>730</v>
      </c>
      <c r="LB99">
        <v>730</v>
      </c>
      <c r="LC99">
        <v>694</v>
      </c>
      <c r="LD99">
        <v>722</v>
      </c>
      <c r="LE99">
        <v>729</v>
      </c>
      <c r="LF99">
        <v>725</v>
      </c>
      <c r="LG99">
        <v>730</v>
      </c>
      <c r="LH99">
        <v>700</v>
      </c>
      <c r="LI99">
        <v>725</v>
      </c>
      <c r="LJ99">
        <v>726</v>
      </c>
      <c r="LK99">
        <v>709</v>
      </c>
      <c r="LL99">
        <v>728</v>
      </c>
      <c r="LM99">
        <v>729</v>
      </c>
      <c r="LN99">
        <v>741</v>
      </c>
      <c r="LO99">
        <v>694</v>
      </c>
      <c r="LP99">
        <v>679</v>
      </c>
      <c r="LQ99">
        <v>741</v>
      </c>
      <c r="LR99">
        <v>741</v>
      </c>
      <c r="LS99">
        <v>750</v>
      </c>
      <c r="LT99">
        <v>711</v>
      </c>
      <c r="LU99">
        <v>696</v>
      </c>
      <c r="LV99">
        <v>738</v>
      </c>
      <c r="LW99">
        <v>740</v>
      </c>
      <c r="LX99">
        <v>750</v>
      </c>
      <c r="LY99">
        <v>750</v>
      </c>
      <c r="LZ99">
        <v>737</v>
      </c>
      <c r="MA99">
        <v>749</v>
      </c>
      <c r="MB99">
        <v>714</v>
      </c>
      <c r="MC99">
        <v>752</v>
      </c>
      <c r="MD99">
        <v>752</v>
      </c>
      <c r="ME99">
        <v>723</v>
      </c>
      <c r="MF99">
        <v>754</v>
      </c>
      <c r="MG99">
        <v>749</v>
      </c>
      <c r="MH99">
        <v>748</v>
      </c>
      <c r="MI99">
        <v>755</v>
      </c>
      <c r="MJ99">
        <v>752</v>
      </c>
      <c r="MK99">
        <v>732</v>
      </c>
      <c r="ML99">
        <v>751</v>
      </c>
      <c r="MM99">
        <v>742</v>
      </c>
      <c r="MN99">
        <v>713</v>
      </c>
      <c r="MO99">
        <v>721</v>
      </c>
      <c r="MP99">
        <v>746</v>
      </c>
      <c r="MQ99">
        <v>729</v>
      </c>
      <c r="MR99">
        <v>762</v>
      </c>
      <c r="MS99">
        <v>755</v>
      </c>
      <c r="MT99">
        <v>761</v>
      </c>
      <c r="MU99">
        <v>761</v>
      </c>
      <c r="MV99">
        <v>754</v>
      </c>
      <c r="MW99">
        <v>754</v>
      </c>
      <c r="MX99">
        <v>759</v>
      </c>
      <c r="MY99">
        <v>730</v>
      </c>
      <c r="MZ99">
        <v>699</v>
      </c>
      <c r="NA99">
        <v>730</v>
      </c>
      <c r="NB99">
        <v>758</v>
      </c>
      <c r="NC99">
        <v>762</v>
      </c>
      <c r="ND99">
        <v>761</v>
      </c>
      <c r="NE99">
        <v>754</v>
      </c>
      <c r="NF99">
        <v>741</v>
      </c>
      <c r="NG99">
        <v>762</v>
      </c>
      <c r="NH99">
        <v>759</v>
      </c>
      <c r="NI99">
        <v>738</v>
      </c>
      <c r="NJ99">
        <v>762</v>
      </c>
      <c r="NK99">
        <v>736</v>
      </c>
      <c r="NL99">
        <v>778</v>
      </c>
      <c r="NM99">
        <v>750</v>
      </c>
      <c r="NN99">
        <v>765</v>
      </c>
      <c r="NO99">
        <v>759</v>
      </c>
      <c r="NP99">
        <v>742</v>
      </c>
      <c r="NQ99">
        <v>709</v>
      </c>
      <c r="NR99">
        <v>745</v>
      </c>
      <c r="NS99">
        <v>752</v>
      </c>
      <c r="NT99">
        <v>734</v>
      </c>
      <c r="NU99">
        <v>778</v>
      </c>
      <c r="NV99">
        <v>778</v>
      </c>
      <c r="NW99">
        <v>699</v>
      </c>
      <c r="NX99">
        <v>778</v>
      </c>
      <c r="NY99">
        <v>768</v>
      </c>
      <c r="NZ99">
        <v>686</v>
      </c>
      <c r="OA99">
        <v>777</v>
      </c>
      <c r="OB99">
        <v>737</v>
      </c>
      <c r="OC99">
        <v>689</v>
      </c>
      <c r="OD99">
        <v>720</v>
      </c>
      <c r="OE99">
        <v>775</v>
      </c>
      <c r="OF99">
        <v>788</v>
      </c>
      <c r="OG99">
        <v>788</v>
      </c>
      <c r="OH99">
        <v>783</v>
      </c>
      <c r="OI99">
        <v>788</v>
      </c>
      <c r="OJ99">
        <v>788</v>
      </c>
      <c r="OK99">
        <v>800</v>
      </c>
      <c r="OL99">
        <v>774</v>
      </c>
      <c r="OM99">
        <v>762</v>
      </c>
      <c r="ON99">
        <v>781</v>
      </c>
      <c r="OO99">
        <v>800</v>
      </c>
      <c r="OP99">
        <v>796</v>
      </c>
      <c r="OQ99">
        <v>795</v>
      </c>
      <c r="OR99">
        <v>722</v>
      </c>
      <c r="OS99">
        <v>789</v>
      </c>
      <c r="OT99">
        <v>793</v>
      </c>
      <c r="OU99">
        <v>787</v>
      </c>
      <c r="OV99">
        <v>798</v>
      </c>
      <c r="OW99">
        <v>773</v>
      </c>
      <c r="OX99">
        <v>788</v>
      </c>
      <c r="OY99">
        <v>796</v>
      </c>
      <c r="OZ99">
        <v>790</v>
      </c>
      <c r="PA99">
        <v>731</v>
      </c>
      <c r="PB99">
        <v>781</v>
      </c>
      <c r="PC99">
        <v>800</v>
      </c>
      <c r="PD99">
        <v>792</v>
      </c>
      <c r="PE99">
        <v>805</v>
      </c>
      <c r="PF99">
        <v>780</v>
      </c>
      <c r="PG99">
        <v>807</v>
      </c>
      <c r="PH99">
        <v>788</v>
      </c>
      <c r="PI99">
        <v>795</v>
      </c>
      <c r="PJ99">
        <v>831</v>
      </c>
      <c r="PK99">
        <v>825</v>
      </c>
      <c r="PL99">
        <v>834</v>
      </c>
      <c r="PM99">
        <v>845</v>
      </c>
      <c r="PN99">
        <v>817</v>
      </c>
      <c r="PO99">
        <v>835</v>
      </c>
      <c r="PP99">
        <v>842</v>
      </c>
      <c r="PQ99">
        <v>844</v>
      </c>
      <c r="PR99">
        <v>846</v>
      </c>
      <c r="PS99">
        <v>851</v>
      </c>
      <c r="PT99">
        <v>852</v>
      </c>
      <c r="PU99">
        <v>828</v>
      </c>
      <c r="PV99">
        <v>816</v>
      </c>
      <c r="PW99">
        <v>852</v>
      </c>
      <c r="PX99">
        <v>852</v>
      </c>
      <c r="PY99">
        <v>841</v>
      </c>
      <c r="PZ99">
        <v>841</v>
      </c>
      <c r="QA99">
        <v>850</v>
      </c>
      <c r="QB99">
        <v>832</v>
      </c>
      <c r="QC99">
        <v>831</v>
      </c>
      <c r="QD99">
        <v>846</v>
      </c>
      <c r="QE99">
        <v>851</v>
      </c>
      <c r="QF99">
        <v>852</v>
      </c>
      <c r="QG99">
        <v>845</v>
      </c>
      <c r="QH99">
        <v>803</v>
      </c>
      <c r="QI99">
        <v>862</v>
      </c>
      <c r="QJ99">
        <v>861</v>
      </c>
      <c r="QK99">
        <v>827</v>
      </c>
      <c r="QL99">
        <v>862</v>
      </c>
      <c r="QM99">
        <v>849</v>
      </c>
      <c r="QN99">
        <v>786</v>
      </c>
      <c r="QO99">
        <v>844</v>
      </c>
      <c r="QP99">
        <v>862</v>
      </c>
      <c r="QQ99">
        <v>847</v>
      </c>
      <c r="QR99">
        <v>823</v>
      </c>
      <c r="QS99">
        <v>833</v>
      </c>
      <c r="QT99">
        <v>847</v>
      </c>
      <c r="QU99">
        <v>856</v>
      </c>
      <c r="QV99">
        <v>859</v>
      </c>
      <c r="QW99">
        <v>845</v>
      </c>
      <c r="QX99">
        <v>817</v>
      </c>
      <c r="QY99">
        <v>862</v>
      </c>
      <c r="QZ99">
        <v>862</v>
      </c>
      <c r="RA99">
        <v>856</v>
      </c>
      <c r="RB99">
        <v>839</v>
      </c>
      <c r="RC99">
        <v>841</v>
      </c>
      <c r="RD99">
        <v>854</v>
      </c>
      <c r="RE99">
        <v>836</v>
      </c>
      <c r="RF99">
        <v>839</v>
      </c>
      <c r="RG99">
        <v>859</v>
      </c>
      <c r="RH99">
        <v>773</v>
      </c>
      <c r="RI99">
        <v>851</v>
      </c>
      <c r="RJ99">
        <v>861</v>
      </c>
      <c r="RK99">
        <v>858</v>
      </c>
      <c r="RL99">
        <v>862</v>
      </c>
      <c r="RM99">
        <v>860</v>
      </c>
      <c r="RN99">
        <v>842</v>
      </c>
      <c r="RO99">
        <v>861</v>
      </c>
      <c r="RP99">
        <v>817</v>
      </c>
      <c r="RQ99">
        <v>860</v>
      </c>
      <c r="RR99">
        <v>835</v>
      </c>
      <c r="RS99">
        <v>851</v>
      </c>
      <c r="RT99">
        <v>823</v>
      </c>
      <c r="RU99">
        <v>863</v>
      </c>
      <c r="RV99">
        <v>820</v>
      </c>
      <c r="RW99">
        <v>863</v>
      </c>
      <c r="RX99">
        <v>825</v>
      </c>
      <c r="RY99">
        <v>862</v>
      </c>
      <c r="RZ99">
        <v>863</v>
      </c>
      <c r="SA99">
        <v>806</v>
      </c>
      <c r="SB99">
        <v>851</v>
      </c>
      <c r="SC99">
        <v>829</v>
      </c>
      <c r="SD99">
        <v>868</v>
      </c>
      <c r="SE99">
        <v>865</v>
      </c>
      <c r="SF99">
        <v>854</v>
      </c>
      <c r="SG99">
        <v>872</v>
      </c>
      <c r="SH99">
        <v>796</v>
      </c>
      <c r="SI99">
        <v>814</v>
      </c>
      <c r="SJ99">
        <v>825</v>
      </c>
      <c r="SK99">
        <v>835</v>
      </c>
      <c r="SL99">
        <v>862</v>
      </c>
      <c r="SM99">
        <v>872</v>
      </c>
      <c r="SN99">
        <v>872</v>
      </c>
      <c r="SO99">
        <v>871</v>
      </c>
      <c r="SP99">
        <v>863</v>
      </c>
      <c r="SQ99">
        <v>856</v>
      </c>
      <c r="SR99">
        <v>841</v>
      </c>
      <c r="SS99">
        <v>872</v>
      </c>
      <c r="ST99">
        <v>872</v>
      </c>
      <c r="SU99">
        <v>867</v>
      </c>
      <c r="SV99">
        <v>839</v>
      </c>
      <c r="SW99">
        <v>868</v>
      </c>
      <c r="SX99">
        <v>854</v>
      </c>
      <c r="SY99">
        <v>831</v>
      </c>
      <c r="SZ99">
        <v>849</v>
      </c>
      <c r="TA99">
        <v>863</v>
      </c>
      <c r="TB99">
        <v>874</v>
      </c>
      <c r="TC99">
        <v>827</v>
      </c>
      <c r="TD99">
        <v>877</v>
      </c>
      <c r="TE99">
        <v>858</v>
      </c>
      <c r="TF99">
        <v>846</v>
      </c>
      <c r="TG99">
        <v>877</v>
      </c>
      <c r="TH99">
        <v>877</v>
      </c>
      <c r="TI99">
        <v>848</v>
      </c>
      <c r="TJ99">
        <v>863</v>
      </c>
      <c r="TK99">
        <v>874</v>
      </c>
      <c r="TL99">
        <v>873</v>
      </c>
      <c r="TM99">
        <v>872</v>
      </c>
      <c r="TN99">
        <v>877</v>
      </c>
      <c r="TO99">
        <v>865</v>
      </c>
      <c r="TP99">
        <v>876</v>
      </c>
      <c r="TQ99">
        <v>864</v>
      </c>
      <c r="TR99">
        <v>872</v>
      </c>
      <c r="TS99">
        <v>871</v>
      </c>
      <c r="TT99">
        <v>875</v>
      </c>
      <c r="TU99">
        <v>873</v>
      </c>
      <c r="TV99">
        <v>857</v>
      </c>
      <c r="TW99">
        <v>877</v>
      </c>
      <c r="TX99">
        <v>836</v>
      </c>
      <c r="TY99">
        <v>837</v>
      </c>
      <c r="TZ99">
        <v>877</v>
      </c>
      <c r="UA99">
        <v>854</v>
      </c>
      <c r="UB99">
        <v>825</v>
      </c>
      <c r="UC99">
        <v>834</v>
      </c>
      <c r="UD99">
        <v>697</v>
      </c>
      <c r="UE99">
        <v>850</v>
      </c>
      <c r="UF99">
        <v>875</v>
      </c>
      <c r="UG99">
        <v>845</v>
      </c>
      <c r="UH99">
        <v>874</v>
      </c>
      <c r="UI99">
        <v>852</v>
      </c>
      <c r="UJ99">
        <v>864</v>
      </c>
      <c r="UK99">
        <v>857</v>
      </c>
      <c r="UL99">
        <v>878</v>
      </c>
      <c r="UM99">
        <v>866</v>
      </c>
      <c r="UN99">
        <v>878</v>
      </c>
      <c r="UO99">
        <v>875</v>
      </c>
      <c r="UP99">
        <v>907</v>
      </c>
      <c r="UQ99">
        <v>880</v>
      </c>
      <c r="UR99">
        <v>909</v>
      </c>
      <c r="US99">
        <v>908</v>
      </c>
      <c r="UT99">
        <v>853</v>
      </c>
      <c r="UU99">
        <v>864</v>
      </c>
      <c r="UV99">
        <v>907</v>
      </c>
      <c r="UW99">
        <v>813</v>
      </c>
      <c r="UX99">
        <v>909</v>
      </c>
      <c r="UY99">
        <v>898</v>
      </c>
      <c r="UZ99">
        <v>883</v>
      </c>
      <c r="VA99">
        <v>907</v>
      </c>
      <c r="VB99">
        <v>903</v>
      </c>
      <c r="VC99">
        <v>907</v>
      </c>
      <c r="VD99">
        <v>899</v>
      </c>
      <c r="VE99">
        <v>860</v>
      </c>
      <c r="VF99">
        <v>911</v>
      </c>
      <c r="VG99">
        <v>912</v>
      </c>
      <c r="VH99">
        <v>907</v>
      </c>
      <c r="VI99">
        <v>879</v>
      </c>
      <c r="VJ99">
        <v>912</v>
      </c>
      <c r="VK99">
        <v>890</v>
      </c>
      <c r="VL99">
        <v>902</v>
      </c>
      <c r="VM99">
        <v>895</v>
      </c>
      <c r="VN99">
        <v>915</v>
      </c>
      <c r="VO99">
        <v>878</v>
      </c>
      <c r="VP99">
        <v>910</v>
      </c>
      <c r="VQ99">
        <v>913</v>
      </c>
      <c r="VR99">
        <v>916</v>
      </c>
      <c r="VS99">
        <v>802</v>
      </c>
      <c r="VT99">
        <v>888</v>
      </c>
      <c r="VU99">
        <v>912</v>
      </c>
      <c r="VV99">
        <v>941</v>
      </c>
      <c r="VW99">
        <v>893</v>
      </c>
      <c r="VX99">
        <v>941</v>
      </c>
      <c r="VY99">
        <v>936</v>
      </c>
      <c r="VZ99">
        <v>939</v>
      </c>
      <c r="WA99">
        <v>940</v>
      </c>
      <c r="WB99">
        <v>949</v>
      </c>
      <c r="WC99">
        <v>923</v>
      </c>
      <c r="WD99">
        <v>944</v>
      </c>
      <c r="WE99">
        <v>917</v>
      </c>
      <c r="WF99">
        <v>950</v>
      </c>
      <c r="WG99">
        <v>900</v>
      </c>
      <c r="WH99">
        <v>950</v>
      </c>
      <c r="WI99">
        <v>927</v>
      </c>
      <c r="WJ99">
        <v>905</v>
      </c>
      <c r="WK99">
        <v>768</v>
      </c>
      <c r="WL99">
        <v>950</v>
      </c>
      <c r="WM99">
        <v>930</v>
      </c>
      <c r="WN99">
        <v>944</v>
      </c>
      <c r="WO99">
        <v>889</v>
      </c>
      <c r="WP99">
        <v>951</v>
      </c>
      <c r="WQ99">
        <v>933</v>
      </c>
      <c r="WR99">
        <v>949</v>
      </c>
      <c r="WS99">
        <v>951</v>
      </c>
      <c r="WT99">
        <v>951</v>
      </c>
      <c r="WU99">
        <v>951</v>
      </c>
      <c r="WV99">
        <v>920</v>
      </c>
      <c r="WW99">
        <v>907</v>
      </c>
      <c r="WX99">
        <v>952</v>
      </c>
      <c r="WY99">
        <v>927</v>
      </c>
      <c r="WZ99">
        <v>948</v>
      </c>
      <c r="XA99">
        <v>945</v>
      </c>
      <c r="XB99">
        <v>923</v>
      </c>
      <c r="XC99">
        <v>948</v>
      </c>
      <c r="XD99">
        <v>962</v>
      </c>
      <c r="XE99">
        <v>959</v>
      </c>
      <c r="XF99">
        <v>956</v>
      </c>
      <c r="XG99">
        <v>966</v>
      </c>
      <c r="XH99">
        <v>946</v>
      </c>
      <c r="XI99">
        <v>952</v>
      </c>
      <c r="XJ99">
        <v>929</v>
      </c>
      <c r="XK99">
        <v>934</v>
      </c>
      <c r="XL99">
        <v>965</v>
      </c>
      <c r="XM99">
        <v>963</v>
      </c>
      <c r="XN99">
        <v>919</v>
      </c>
      <c r="XO99">
        <v>962</v>
      </c>
      <c r="XP99">
        <v>925</v>
      </c>
      <c r="XQ99">
        <v>967</v>
      </c>
      <c r="XR99">
        <v>885</v>
      </c>
      <c r="XS99">
        <v>878</v>
      </c>
      <c r="XT99">
        <v>831</v>
      </c>
      <c r="XU99">
        <v>868</v>
      </c>
      <c r="XV99">
        <v>949</v>
      </c>
      <c r="XW99">
        <v>967</v>
      </c>
      <c r="XX99">
        <v>965</v>
      </c>
      <c r="XY99">
        <v>873</v>
      </c>
      <c r="XZ99">
        <v>967</v>
      </c>
      <c r="YA99">
        <v>947</v>
      </c>
      <c r="YB99">
        <v>967</v>
      </c>
      <c r="YC99">
        <v>951</v>
      </c>
      <c r="YD99">
        <v>935</v>
      </c>
      <c r="YE99">
        <v>932</v>
      </c>
      <c r="YF99">
        <v>995</v>
      </c>
      <c r="YG99">
        <v>1000</v>
      </c>
      <c r="YH99">
        <v>1021</v>
      </c>
      <c r="YI99">
        <v>1013</v>
      </c>
      <c r="YJ99">
        <v>988</v>
      </c>
      <c r="YK99">
        <v>998</v>
      </c>
      <c r="YL99">
        <v>991</v>
      </c>
      <c r="YM99">
        <v>1004</v>
      </c>
      <c r="YN99">
        <v>1018</v>
      </c>
      <c r="YO99">
        <v>995</v>
      </c>
      <c r="YP99">
        <v>1017</v>
      </c>
      <c r="YQ99">
        <v>991</v>
      </c>
      <c r="YR99">
        <v>1021</v>
      </c>
      <c r="YS99">
        <v>1021</v>
      </c>
      <c r="YT99">
        <v>1018</v>
      </c>
      <c r="YU99">
        <v>1003</v>
      </c>
      <c r="YV99">
        <v>1019</v>
      </c>
      <c r="YW99">
        <v>1016</v>
      </c>
      <c r="YX99">
        <v>1023</v>
      </c>
      <c r="YY99">
        <v>1009</v>
      </c>
      <c r="YZ99">
        <v>991</v>
      </c>
      <c r="ZA99">
        <v>1020</v>
      </c>
      <c r="ZB99">
        <v>989</v>
      </c>
      <c r="ZC99">
        <v>1022</v>
      </c>
      <c r="ZD99">
        <v>1024</v>
      </c>
      <c r="ZE99">
        <v>1024</v>
      </c>
      <c r="ZF99">
        <v>1054</v>
      </c>
      <c r="ZG99">
        <v>1006</v>
      </c>
      <c r="ZH99">
        <v>1002</v>
      </c>
      <c r="ZI99">
        <v>1045</v>
      </c>
      <c r="ZJ99">
        <v>1024</v>
      </c>
      <c r="ZK99">
        <v>1054</v>
      </c>
      <c r="ZL99">
        <v>1047</v>
      </c>
      <c r="ZM99">
        <v>1055</v>
      </c>
      <c r="ZN99">
        <v>1054</v>
      </c>
      <c r="ZO99">
        <v>1053</v>
      </c>
      <c r="ZP99">
        <v>1048</v>
      </c>
      <c r="ZQ99">
        <v>1054</v>
      </c>
      <c r="ZR99">
        <v>1021</v>
      </c>
      <c r="ZS99">
        <v>1018</v>
      </c>
      <c r="ZT99">
        <v>1054</v>
      </c>
      <c r="ZU99">
        <v>1025</v>
      </c>
      <c r="ZV99">
        <v>1053</v>
      </c>
      <c r="ZW99">
        <v>1013</v>
      </c>
      <c r="ZX99">
        <v>1054</v>
      </c>
      <c r="ZY99">
        <v>1041</v>
      </c>
      <c r="ZZ99">
        <v>1055</v>
      </c>
      <c r="AAA99">
        <v>1033</v>
      </c>
      <c r="AAB99">
        <v>1044</v>
      </c>
      <c r="AAC99">
        <v>1037</v>
      </c>
      <c r="AAD99">
        <v>1025</v>
      </c>
      <c r="AAE99">
        <v>1052</v>
      </c>
      <c r="AAF99">
        <v>1066</v>
      </c>
      <c r="AAG99">
        <v>1024</v>
      </c>
      <c r="AAH99">
        <v>1017</v>
      </c>
      <c r="AAI99">
        <v>1062</v>
      </c>
      <c r="AAJ99">
        <v>1064</v>
      </c>
      <c r="AAK99">
        <v>1034</v>
      </c>
      <c r="AAL99">
        <v>1051</v>
      </c>
      <c r="AAM99">
        <v>1025</v>
      </c>
      <c r="AAN99">
        <v>1059</v>
      </c>
      <c r="AAO99">
        <v>1051</v>
      </c>
      <c r="AAP99">
        <v>1034</v>
      </c>
      <c r="AAQ99">
        <v>1042</v>
      </c>
      <c r="AAR99">
        <v>1064</v>
      </c>
      <c r="AAS99">
        <v>1063</v>
      </c>
      <c r="AAT99">
        <v>1064</v>
      </c>
      <c r="AAU99">
        <v>1068</v>
      </c>
      <c r="AAV99">
        <v>1043</v>
      </c>
      <c r="AAW99">
        <v>1067</v>
      </c>
      <c r="AAX99">
        <v>1023</v>
      </c>
      <c r="AAY99">
        <v>1010</v>
      </c>
      <c r="AAZ99">
        <v>1035</v>
      </c>
      <c r="ABA99">
        <v>1068</v>
      </c>
      <c r="ABB99">
        <v>1067</v>
      </c>
      <c r="ABC99">
        <v>1059</v>
      </c>
      <c r="ABD99">
        <v>1056</v>
      </c>
      <c r="ABE99">
        <v>1038</v>
      </c>
      <c r="ABF99">
        <v>1039</v>
      </c>
      <c r="ABG99">
        <v>947</v>
      </c>
      <c r="ABH99">
        <v>1037</v>
      </c>
      <c r="ABI99">
        <v>1068</v>
      </c>
      <c r="ABJ99">
        <v>1068</v>
      </c>
      <c r="ABK99">
        <v>1019</v>
      </c>
      <c r="ABL99">
        <v>1064</v>
      </c>
      <c r="ABM99">
        <v>1068</v>
      </c>
      <c r="ABN99">
        <v>1066</v>
      </c>
      <c r="ABO99">
        <v>1054</v>
      </c>
      <c r="ABP99">
        <v>1012</v>
      </c>
      <c r="ABQ99">
        <v>1047</v>
      </c>
      <c r="ABR99">
        <v>1067</v>
      </c>
      <c r="ABS99">
        <v>995</v>
      </c>
      <c r="ABT99">
        <v>1057</v>
      </c>
      <c r="ABU99">
        <v>1057</v>
      </c>
      <c r="ABV99">
        <v>1021</v>
      </c>
      <c r="ABW99">
        <v>1040</v>
      </c>
      <c r="ABX99">
        <v>1037</v>
      </c>
      <c r="ABY99">
        <v>1015</v>
      </c>
      <c r="ABZ99">
        <v>1067</v>
      </c>
      <c r="ACA99">
        <v>1043</v>
      </c>
      <c r="ACB99">
        <v>1022</v>
      </c>
      <c r="ACC99">
        <v>1015</v>
      </c>
      <c r="ACD99">
        <v>1064</v>
      </c>
      <c r="ACE99">
        <v>1051</v>
      </c>
      <c r="ACF99">
        <v>1069</v>
      </c>
      <c r="ACG99">
        <v>1054</v>
      </c>
      <c r="ACH99">
        <v>1069</v>
      </c>
      <c r="ACI99">
        <v>1032</v>
      </c>
      <c r="ACJ99">
        <v>1006</v>
      </c>
      <c r="ACK99">
        <v>1068</v>
      </c>
      <c r="ACL99">
        <v>1068</v>
      </c>
      <c r="ACM99">
        <v>1047</v>
      </c>
      <c r="ACN99">
        <v>1039</v>
      </c>
      <c r="ACO99">
        <v>1060</v>
      </c>
      <c r="ACP99">
        <v>1071</v>
      </c>
      <c r="ACQ99">
        <v>1042</v>
      </c>
      <c r="ACR99">
        <v>996</v>
      </c>
      <c r="ACS99">
        <v>1022</v>
      </c>
      <c r="ACT99">
        <v>929</v>
      </c>
      <c r="ACU99">
        <v>1068</v>
      </c>
      <c r="ACV99">
        <v>928</v>
      </c>
      <c r="ACW99">
        <v>1011</v>
      </c>
      <c r="ACX99">
        <v>1054</v>
      </c>
      <c r="ACY99">
        <v>1070</v>
      </c>
      <c r="ACZ99">
        <v>1051</v>
      </c>
      <c r="ADA99">
        <v>944</v>
      </c>
      <c r="ADB99">
        <v>1038</v>
      </c>
      <c r="ADC99">
        <v>1056</v>
      </c>
      <c r="ADD99">
        <v>1028</v>
      </c>
      <c r="ADE99">
        <v>1039</v>
      </c>
      <c r="ADF99">
        <v>1071</v>
      </c>
      <c r="ADG99">
        <v>1047</v>
      </c>
      <c r="ADH99">
        <v>999</v>
      </c>
      <c r="ADI99">
        <v>1028</v>
      </c>
      <c r="ADJ99">
        <v>1026</v>
      </c>
      <c r="ADK99">
        <v>1037</v>
      </c>
      <c r="ADL99">
        <v>1057</v>
      </c>
      <c r="ADM99">
        <v>1073</v>
      </c>
      <c r="ADN99">
        <v>1026</v>
      </c>
      <c r="ADO99">
        <v>1076</v>
      </c>
      <c r="ADP99">
        <v>1075</v>
      </c>
      <c r="ADQ99">
        <v>949</v>
      </c>
      <c r="ADR99">
        <v>1055</v>
      </c>
      <c r="ADS99">
        <v>1071</v>
      </c>
      <c r="ADT99">
        <v>1065</v>
      </c>
      <c r="ADU99">
        <v>1085</v>
      </c>
      <c r="ADV99">
        <v>1067</v>
      </c>
      <c r="ADW99">
        <v>1071</v>
      </c>
      <c r="ADX99">
        <v>1075</v>
      </c>
      <c r="ADY99">
        <v>1083</v>
      </c>
      <c r="ADZ99">
        <v>1065</v>
      </c>
      <c r="AEA99">
        <v>1067</v>
      </c>
      <c r="AEB99">
        <v>1085</v>
      </c>
      <c r="AEC99">
        <v>1034</v>
      </c>
      <c r="AED99">
        <v>1047</v>
      </c>
      <c r="AEE99">
        <v>1036</v>
      </c>
      <c r="AEF99">
        <v>1082</v>
      </c>
      <c r="AEG99">
        <v>1083</v>
      </c>
      <c r="AEH99">
        <v>1067</v>
      </c>
      <c r="AEI99">
        <v>1074</v>
      </c>
      <c r="AEJ99">
        <v>1082</v>
      </c>
      <c r="AEK99">
        <v>1075</v>
      </c>
      <c r="AEL99">
        <v>1057</v>
      </c>
      <c r="AEM99">
        <v>1083</v>
      </c>
      <c r="AEN99">
        <v>1048</v>
      </c>
      <c r="AEO99">
        <v>1082</v>
      </c>
      <c r="AEP99">
        <v>1073</v>
      </c>
      <c r="AEQ99">
        <v>1079</v>
      </c>
      <c r="AER99">
        <v>1083</v>
      </c>
      <c r="AES99">
        <v>1050</v>
      </c>
      <c r="AET99">
        <v>1078</v>
      </c>
      <c r="AEU99">
        <v>1002</v>
      </c>
      <c r="AEV99">
        <v>1016</v>
      </c>
      <c r="AEW99">
        <v>1081</v>
      </c>
      <c r="AEX99">
        <v>1081</v>
      </c>
      <c r="AEY99">
        <v>1082</v>
      </c>
      <c r="AEZ99">
        <v>1090</v>
      </c>
      <c r="AFA99">
        <v>1086</v>
      </c>
      <c r="AFB99">
        <v>1087</v>
      </c>
      <c r="AFC99">
        <v>1060</v>
      </c>
      <c r="AFD99">
        <v>1052</v>
      </c>
      <c r="AFE99">
        <v>1085</v>
      </c>
      <c r="AFF99">
        <v>1083</v>
      </c>
      <c r="AFG99">
        <v>1038</v>
      </c>
      <c r="AFH99">
        <v>1087</v>
      </c>
      <c r="AFI99">
        <v>1088</v>
      </c>
      <c r="AFJ99">
        <v>948</v>
      </c>
      <c r="AFK99">
        <v>1038</v>
      </c>
      <c r="AFL99">
        <v>1079</v>
      </c>
      <c r="AFM99">
        <v>1030</v>
      </c>
      <c r="AFN99">
        <v>1090</v>
      </c>
      <c r="AFO99">
        <v>1088</v>
      </c>
      <c r="AFP99">
        <v>1088</v>
      </c>
      <c r="AFQ99">
        <v>1057</v>
      </c>
      <c r="AFR99">
        <v>1047</v>
      </c>
      <c r="AFS99">
        <v>913</v>
      </c>
      <c r="AFT99">
        <v>1090</v>
      </c>
      <c r="AFU99">
        <v>1050</v>
      </c>
      <c r="AFV99">
        <v>1078</v>
      </c>
      <c r="AFW99">
        <v>1091</v>
      </c>
      <c r="AFX99">
        <v>1071</v>
      </c>
      <c r="AFY99">
        <v>1060</v>
      </c>
      <c r="AFZ99">
        <v>1046</v>
      </c>
      <c r="AGA99">
        <v>1080</v>
      </c>
      <c r="AGB99">
        <v>1090</v>
      </c>
      <c r="AGC99">
        <v>1087</v>
      </c>
      <c r="AGD99">
        <v>1068</v>
      </c>
      <c r="AGE99">
        <v>1004</v>
      </c>
      <c r="AGF99">
        <v>1090</v>
      </c>
      <c r="AGG99">
        <v>1031</v>
      </c>
      <c r="AGH99">
        <v>1054</v>
      </c>
      <c r="AGI99">
        <v>1091</v>
      </c>
      <c r="AGJ99">
        <v>1084</v>
      </c>
      <c r="AGK99">
        <v>1090</v>
      </c>
      <c r="AGL99">
        <v>1091</v>
      </c>
      <c r="AGM99">
        <v>1060</v>
      </c>
      <c r="AGN99">
        <v>1061</v>
      </c>
      <c r="AGO99">
        <v>1065</v>
      </c>
      <c r="AGP99">
        <v>1057</v>
      </c>
      <c r="AGQ99">
        <v>1090</v>
      </c>
      <c r="AGR99">
        <v>1064</v>
      </c>
      <c r="AGS99">
        <v>1091</v>
      </c>
      <c r="AGT99">
        <v>1088</v>
      </c>
      <c r="AGU99">
        <v>1077</v>
      </c>
      <c r="AGV99">
        <v>1080</v>
      </c>
      <c r="AGW99">
        <v>1027</v>
      </c>
      <c r="AGX99">
        <v>1051</v>
      </c>
      <c r="AGY99">
        <v>1041</v>
      </c>
      <c r="AGZ99">
        <v>1091</v>
      </c>
      <c r="AHA99">
        <v>1108</v>
      </c>
      <c r="AHB99">
        <v>1105</v>
      </c>
      <c r="AHC99">
        <v>1082</v>
      </c>
      <c r="AHD99">
        <v>1075</v>
      </c>
      <c r="AHE99">
        <v>1075</v>
      </c>
      <c r="AHF99">
        <v>1080</v>
      </c>
      <c r="AHG99">
        <v>1099</v>
      </c>
      <c r="AHH99">
        <v>1083</v>
      </c>
      <c r="AHI99">
        <v>1096</v>
      </c>
      <c r="AHJ99">
        <v>1095</v>
      </c>
      <c r="AHK99">
        <v>1105</v>
      </c>
      <c r="AHL99">
        <v>1080</v>
      </c>
      <c r="AHM99">
        <v>1075</v>
      </c>
      <c r="AHN99">
        <v>1075</v>
      </c>
      <c r="AHO99">
        <v>1108</v>
      </c>
      <c r="AHP99">
        <v>1107</v>
      </c>
      <c r="AHQ99">
        <v>1088</v>
      </c>
      <c r="AHR99">
        <v>1055</v>
      </c>
      <c r="AHS99">
        <v>1097</v>
      </c>
      <c r="AHT99">
        <v>1058</v>
      </c>
      <c r="AHU99">
        <v>1061</v>
      </c>
      <c r="AHV99">
        <v>1111</v>
      </c>
      <c r="AHW99">
        <v>1108</v>
      </c>
      <c r="AHX99">
        <v>1092</v>
      </c>
      <c r="AHY99">
        <v>1108</v>
      </c>
      <c r="AHZ99">
        <v>1082</v>
      </c>
      <c r="AIA99">
        <v>1076</v>
      </c>
      <c r="AIB99">
        <v>1111</v>
      </c>
      <c r="AIC99">
        <v>1048</v>
      </c>
      <c r="AID99">
        <v>1105</v>
      </c>
      <c r="AIE99">
        <v>1081</v>
      </c>
      <c r="AIF99">
        <v>1111</v>
      </c>
      <c r="AIG99">
        <v>1088</v>
      </c>
      <c r="AIH99">
        <v>1056</v>
      </c>
      <c r="AII99">
        <v>1100</v>
      </c>
      <c r="AIJ99">
        <v>1110</v>
      </c>
      <c r="AIK99">
        <v>1083</v>
      </c>
      <c r="AIL99">
        <v>1112</v>
      </c>
      <c r="AIM99">
        <v>1074</v>
      </c>
      <c r="AIN99">
        <v>1110</v>
      </c>
      <c r="AIO99">
        <v>1110</v>
      </c>
      <c r="AIP99">
        <v>1080</v>
      </c>
      <c r="AIQ99">
        <v>1089</v>
      </c>
      <c r="AIR99">
        <v>1100</v>
      </c>
      <c r="AIS99">
        <v>1082</v>
      </c>
      <c r="AIT99">
        <v>1070</v>
      </c>
      <c r="AIU99">
        <v>1061</v>
      </c>
      <c r="AIV99">
        <v>1078</v>
      </c>
      <c r="AIW99">
        <v>1104</v>
      </c>
      <c r="AIX99">
        <v>1086</v>
      </c>
      <c r="AIY99">
        <v>1113</v>
      </c>
      <c r="AIZ99">
        <v>1080</v>
      </c>
      <c r="AJA99">
        <v>1113</v>
      </c>
      <c r="AJB99">
        <v>1116</v>
      </c>
      <c r="AJC99">
        <v>1116</v>
      </c>
      <c r="AJD99">
        <v>1072</v>
      </c>
      <c r="AJE99">
        <v>1115</v>
      </c>
      <c r="AJF99">
        <v>1078</v>
      </c>
      <c r="AJG99">
        <v>1061</v>
      </c>
      <c r="AJH99">
        <v>1057</v>
      </c>
      <c r="AJI99">
        <v>1083</v>
      </c>
      <c r="AJJ99">
        <v>1115</v>
      </c>
      <c r="AJK99">
        <v>1114</v>
      </c>
      <c r="AJL99">
        <v>1116</v>
      </c>
      <c r="AJM99">
        <v>1116</v>
      </c>
      <c r="AJN99">
        <v>1116</v>
      </c>
      <c r="AJO99">
        <v>1098</v>
      </c>
      <c r="AJP99">
        <v>1086</v>
      </c>
      <c r="AJQ99">
        <v>1083</v>
      </c>
      <c r="AJR99">
        <v>1098</v>
      </c>
      <c r="AJS99">
        <v>1116</v>
      </c>
      <c r="AJT99">
        <v>1114</v>
      </c>
      <c r="AJU99">
        <v>1119</v>
      </c>
      <c r="AJV99">
        <v>1114</v>
      </c>
      <c r="AJW99">
        <v>1106</v>
      </c>
      <c r="AJX99">
        <v>1083</v>
      </c>
      <c r="AJY99">
        <v>1116</v>
      </c>
      <c r="AJZ99">
        <v>1108</v>
      </c>
      <c r="AKA99">
        <v>1086</v>
      </c>
      <c r="AKB99">
        <v>1098</v>
      </c>
      <c r="AKC99">
        <v>1093</v>
      </c>
      <c r="AKD99">
        <v>1081</v>
      </c>
      <c r="AKE99">
        <v>1116</v>
      </c>
      <c r="AKF99">
        <v>1060</v>
      </c>
      <c r="AKG99">
        <v>1104</v>
      </c>
      <c r="AKH99">
        <v>1070</v>
      </c>
      <c r="AKI99">
        <v>1086</v>
      </c>
      <c r="AKJ99">
        <v>1074</v>
      </c>
      <c r="AKK99">
        <v>1126</v>
      </c>
      <c r="AKL99">
        <v>1128</v>
      </c>
      <c r="AKM99">
        <v>1125</v>
      </c>
      <c r="AKN99">
        <v>1090</v>
      </c>
      <c r="AKO99">
        <v>1123</v>
      </c>
      <c r="AKP99">
        <v>1123</v>
      </c>
      <c r="AKQ99">
        <v>1118</v>
      </c>
      <c r="AKR99">
        <v>1100</v>
      </c>
      <c r="AKS99">
        <v>1126</v>
      </c>
      <c r="AKT99">
        <v>1120</v>
      </c>
      <c r="AKU99">
        <v>1128</v>
      </c>
      <c r="AKV99">
        <v>1096</v>
      </c>
      <c r="AKW99">
        <v>1110</v>
      </c>
      <c r="AKX99">
        <v>1077</v>
      </c>
      <c r="AKY99">
        <v>1082</v>
      </c>
      <c r="AKZ99">
        <v>1124</v>
      </c>
      <c r="ALA99">
        <v>1126</v>
      </c>
      <c r="ALB99">
        <v>1100</v>
      </c>
      <c r="ALC99">
        <v>1130</v>
      </c>
      <c r="ALD99">
        <v>1117</v>
      </c>
      <c r="ALE99">
        <v>1091</v>
      </c>
      <c r="ALF99">
        <v>1085</v>
      </c>
      <c r="ALG99">
        <v>1105</v>
      </c>
      <c r="ALH99">
        <v>1130</v>
      </c>
      <c r="ALI99">
        <v>1130</v>
      </c>
      <c r="ALJ99">
        <v>1131</v>
      </c>
      <c r="ALK99">
        <v>1096</v>
      </c>
      <c r="ALL99">
        <v>1131</v>
      </c>
      <c r="ALM99">
        <v>1061</v>
      </c>
      <c r="ALN99">
        <v>1067</v>
      </c>
      <c r="ALO99">
        <v>1119</v>
      </c>
      <c r="ALP99">
        <v>1057</v>
      </c>
      <c r="ALQ99">
        <v>1129</v>
      </c>
      <c r="ALR99">
        <v>1109</v>
      </c>
      <c r="ALS99">
        <v>1091</v>
      </c>
      <c r="ALT99">
        <v>1131</v>
      </c>
      <c r="ALU99">
        <v>1133</v>
      </c>
      <c r="ALV99">
        <v>1126</v>
      </c>
      <c r="ALW99">
        <v>1059</v>
      </c>
      <c r="ALX99">
        <v>1129</v>
      </c>
      <c r="ALY99">
        <v>1133</v>
      </c>
      <c r="ALZ99">
        <v>1130</v>
      </c>
      <c r="AMA99">
        <v>1128</v>
      </c>
      <c r="AMB99">
        <v>1096</v>
      </c>
      <c r="AMC99">
        <v>1104</v>
      </c>
      <c r="AMD99">
        <v>1135</v>
      </c>
      <c r="AME99">
        <v>1103</v>
      </c>
      <c r="AMF99">
        <v>1117</v>
      </c>
      <c r="AMG99">
        <v>1135</v>
      </c>
      <c r="AMH99">
        <v>1132</v>
      </c>
      <c r="AMI99">
        <v>1097</v>
      </c>
      <c r="AMJ99">
        <v>1134</v>
      </c>
      <c r="AMK99">
        <v>1123</v>
      </c>
      <c r="AML99">
        <v>1135</v>
      </c>
      <c r="AMM99">
        <v>1103</v>
      </c>
      <c r="AMN99">
        <v>1122</v>
      </c>
      <c r="AMO99">
        <v>1106</v>
      </c>
      <c r="AMP99">
        <v>1132</v>
      </c>
      <c r="AMQ99">
        <v>1106</v>
      </c>
      <c r="AMR99">
        <v>1107</v>
      </c>
      <c r="AMS99">
        <v>1134</v>
      </c>
      <c r="AMT99">
        <v>1116</v>
      </c>
      <c r="AMU99">
        <v>1116</v>
      </c>
      <c r="AMV99">
        <v>1135</v>
      </c>
      <c r="AMW99">
        <v>1134</v>
      </c>
      <c r="AMX99">
        <v>1133</v>
      </c>
      <c r="AMY99">
        <v>1117</v>
      </c>
      <c r="AMZ99">
        <v>1135</v>
      </c>
      <c r="ANA99">
        <v>1133</v>
      </c>
      <c r="ANB99">
        <v>1093</v>
      </c>
      <c r="ANC99">
        <v>1135</v>
      </c>
      <c r="AND99">
        <v>1135</v>
      </c>
      <c r="ANE99">
        <v>1131</v>
      </c>
      <c r="ANF99">
        <v>1053</v>
      </c>
      <c r="ANG99">
        <v>1101</v>
      </c>
      <c r="ANH99">
        <v>1112</v>
      </c>
      <c r="ANI99">
        <v>1132</v>
      </c>
      <c r="ANJ99">
        <v>1102</v>
      </c>
      <c r="ANK99">
        <v>1075</v>
      </c>
      <c r="ANL99">
        <v>1108</v>
      </c>
      <c r="ANM99">
        <v>1137</v>
      </c>
      <c r="ANN99">
        <v>1127</v>
      </c>
      <c r="ANO99">
        <v>1137</v>
      </c>
      <c r="ANP99">
        <v>1096</v>
      </c>
      <c r="ANQ99">
        <v>1137</v>
      </c>
      <c r="ANR99">
        <v>1138</v>
      </c>
      <c r="ANS99">
        <v>1107</v>
      </c>
      <c r="ANT99">
        <v>1105</v>
      </c>
      <c r="ANU99">
        <v>1116</v>
      </c>
      <c r="ANV99">
        <v>1138</v>
      </c>
      <c r="ANW99">
        <v>1101</v>
      </c>
      <c r="ANX99">
        <v>1116</v>
      </c>
      <c r="ANY99">
        <v>1135</v>
      </c>
      <c r="ANZ99">
        <v>1136</v>
      </c>
      <c r="AOA99">
        <v>1128</v>
      </c>
      <c r="AOB99">
        <v>1041</v>
      </c>
      <c r="AOC99">
        <v>1075</v>
      </c>
      <c r="AOD99">
        <v>1135</v>
      </c>
      <c r="AOE99">
        <v>1093</v>
      </c>
      <c r="AOF99">
        <v>1137</v>
      </c>
      <c r="AOG99">
        <v>1110</v>
      </c>
      <c r="AOH99">
        <v>1059</v>
      </c>
      <c r="AOI99">
        <v>1110</v>
      </c>
      <c r="AOJ99">
        <v>1127</v>
      </c>
      <c r="AOK99">
        <v>1120</v>
      </c>
      <c r="AOL99">
        <v>1128</v>
      </c>
      <c r="AOM99">
        <v>1118</v>
      </c>
      <c r="AON99">
        <v>1129</v>
      </c>
      <c r="AOO99">
        <v>1123</v>
      </c>
      <c r="AOP99">
        <v>1096</v>
      </c>
      <c r="AOQ99">
        <v>1127</v>
      </c>
      <c r="AOR99">
        <v>1104</v>
      </c>
      <c r="AOS99">
        <v>1101</v>
      </c>
      <c r="AOT99">
        <v>1134</v>
      </c>
      <c r="AOU99">
        <v>1135</v>
      </c>
      <c r="AOV99">
        <v>1124</v>
      </c>
      <c r="AOW99">
        <v>1138</v>
      </c>
      <c r="AOX99">
        <v>1131</v>
      </c>
      <c r="AOY99">
        <v>1119</v>
      </c>
      <c r="AOZ99">
        <v>1083</v>
      </c>
      <c r="APA99">
        <v>1126</v>
      </c>
      <c r="APB99">
        <v>1106</v>
      </c>
      <c r="APC99">
        <v>1133</v>
      </c>
      <c r="APD99">
        <v>1100</v>
      </c>
      <c r="APE99">
        <v>1096</v>
      </c>
      <c r="APF99">
        <v>1093</v>
      </c>
      <c r="APG99">
        <v>1138</v>
      </c>
      <c r="APH99">
        <v>1136</v>
      </c>
      <c r="API99">
        <v>1078</v>
      </c>
      <c r="APJ99">
        <v>1137</v>
      </c>
      <c r="APK99">
        <v>1107</v>
      </c>
      <c r="APL99">
        <v>1068</v>
      </c>
      <c r="APM99">
        <v>1106</v>
      </c>
      <c r="APN99">
        <v>1136</v>
      </c>
      <c r="APO99">
        <v>1105</v>
      </c>
      <c r="APP99">
        <v>1138</v>
      </c>
      <c r="APQ99">
        <v>1124</v>
      </c>
      <c r="APR99">
        <v>998</v>
      </c>
      <c r="APS99">
        <v>1120</v>
      </c>
      <c r="APT99">
        <v>1116</v>
      </c>
      <c r="APU99">
        <v>1099</v>
      </c>
      <c r="APV99">
        <v>1118</v>
      </c>
      <c r="APW99">
        <v>1093</v>
      </c>
      <c r="APX99">
        <v>1119</v>
      </c>
      <c r="APY99">
        <v>1128</v>
      </c>
      <c r="APZ99">
        <v>1129</v>
      </c>
      <c r="AQA99">
        <v>1124</v>
      </c>
      <c r="AQB99">
        <v>1125</v>
      </c>
      <c r="AQC99">
        <v>1120</v>
      </c>
      <c r="AQD99">
        <v>1139</v>
      </c>
      <c r="AQE99">
        <v>1097</v>
      </c>
      <c r="AQF99">
        <v>1107</v>
      </c>
      <c r="AQG99">
        <v>1065</v>
      </c>
      <c r="AQH99">
        <v>1134</v>
      </c>
      <c r="AQI99">
        <v>1098</v>
      </c>
      <c r="AQJ99">
        <v>1107</v>
      </c>
      <c r="AQK99">
        <v>1075</v>
      </c>
      <c r="AQL99">
        <v>1106</v>
      </c>
      <c r="AQM99">
        <v>1104</v>
      </c>
      <c r="AQN99">
        <v>1104</v>
      </c>
      <c r="AQO99">
        <v>1083</v>
      </c>
      <c r="AQP99">
        <v>1127</v>
      </c>
      <c r="AQQ99">
        <v>1089</v>
      </c>
      <c r="AQR99">
        <v>1103</v>
      </c>
      <c r="AQS99">
        <v>1095</v>
      </c>
      <c r="AQT99">
        <v>1131</v>
      </c>
      <c r="AQU99">
        <v>1102</v>
      </c>
      <c r="AQV99">
        <v>1115</v>
      </c>
      <c r="AQW99">
        <v>1137</v>
      </c>
      <c r="AQX99">
        <v>1091</v>
      </c>
      <c r="AQY99">
        <v>1138</v>
      </c>
      <c r="AQZ99">
        <v>1120</v>
      </c>
      <c r="ARA99">
        <v>1088</v>
      </c>
      <c r="ARB99">
        <v>1136</v>
      </c>
      <c r="ARC99">
        <v>1139</v>
      </c>
      <c r="ARD99">
        <v>1136</v>
      </c>
      <c r="ARE99">
        <v>1137</v>
      </c>
      <c r="ARF99">
        <v>1128</v>
      </c>
      <c r="ARG99">
        <v>1020</v>
      </c>
      <c r="ARH99">
        <v>1125</v>
      </c>
      <c r="ARI99">
        <v>1135</v>
      </c>
      <c r="ARJ99">
        <v>1115</v>
      </c>
      <c r="ARK99">
        <v>1063</v>
      </c>
      <c r="ARL99">
        <v>1003</v>
      </c>
      <c r="ARM99">
        <v>1102</v>
      </c>
      <c r="ARN99">
        <v>1090</v>
      </c>
      <c r="ARO99">
        <v>1089</v>
      </c>
      <c r="ARP99">
        <v>1129</v>
      </c>
      <c r="ARQ99">
        <v>1138</v>
      </c>
      <c r="ARR99">
        <v>1139</v>
      </c>
      <c r="ARS99">
        <v>1107</v>
      </c>
      <c r="ART99">
        <v>1137</v>
      </c>
      <c r="ARU99">
        <v>1136</v>
      </c>
      <c r="ARV99">
        <v>1128</v>
      </c>
      <c r="ARW99">
        <v>1121</v>
      </c>
      <c r="ARX99">
        <v>1105</v>
      </c>
      <c r="ARY99">
        <v>1139</v>
      </c>
      <c r="ARZ99">
        <v>1093</v>
      </c>
      <c r="ASA99">
        <v>1118</v>
      </c>
      <c r="ASB99">
        <v>1133</v>
      </c>
      <c r="ASC99">
        <v>1107</v>
      </c>
      <c r="ASD99">
        <v>1091</v>
      </c>
      <c r="ASE99">
        <v>1139</v>
      </c>
      <c r="ASF99">
        <v>1069</v>
      </c>
      <c r="ASG99">
        <v>1120</v>
      </c>
      <c r="ASH99">
        <v>1138</v>
      </c>
      <c r="ASI99">
        <v>1136</v>
      </c>
      <c r="ASJ99">
        <v>1138</v>
      </c>
      <c r="ASK99">
        <v>1096</v>
      </c>
      <c r="ASL99">
        <v>1110</v>
      </c>
      <c r="ASM99">
        <v>1124</v>
      </c>
      <c r="ASN99">
        <v>1122</v>
      </c>
      <c r="ASO99">
        <v>1135</v>
      </c>
      <c r="ASP99">
        <v>1139</v>
      </c>
      <c r="ASQ99">
        <v>1135</v>
      </c>
      <c r="ASR99">
        <v>1139</v>
      </c>
      <c r="ASS99">
        <v>1118</v>
      </c>
      <c r="AST99">
        <v>1058</v>
      </c>
      <c r="ASU99">
        <v>1113</v>
      </c>
      <c r="ASV99">
        <v>1136</v>
      </c>
      <c r="ASW99">
        <v>1135</v>
      </c>
      <c r="ASX99">
        <v>1108</v>
      </c>
      <c r="ASY99">
        <v>1089</v>
      </c>
      <c r="ASZ99">
        <v>1075</v>
      </c>
      <c r="ATA99">
        <v>1093</v>
      </c>
      <c r="ATB99">
        <v>1129</v>
      </c>
      <c r="ATC99">
        <v>1086</v>
      </c>
      <c r="ATD99">
        <v>1136</v>
      </c>
      <c r="ATE99">
        <v>1006</v>
      </c>
      <c r="ATF99">
        <v>1131</v>
      </c>
      <c r="ATG99">
        <v>1135</v>
      </c>
      <c r="ATH99">
        <v>1134</v>
      </c>
      <c r="ATI99">
        <v>1109</v>
      </c>
      <c r="ATJ99">
        <v>1136</v>
      </c>
      <c r="ATK99">
        <v>996</v>
      </c>
      <c r="ATL99">
        <v>1116</v>
      </c>
      <c r="ATM99">
        <v>1105</v>
      </c>
      <c r="ATN99">
        <v>1117</v>
      </c>
      <c r="ATO99">
        <v>1108</v>
      </c>
      <c r="ATP99">
        <v>1104</v>
      </c>
      <c r="ATQ99">
        <v>1114</v>
      </c>
      <c r="ATR99">
        <v>1137</v>
      </c>
      <c r="ATS99">
        <v>1135</v>
      </c>
      <c r="ATT99">
        <v>1136</v>
      </c>
      <c r="ATU99">
        <v>1137</v>
      </c>
      <c r="ATV99">
        <v>1100</v>
      </c>
      <c r="ATW99">
        <v>1138</v>
      </c>
      <c r="ATX99">
        <v>1137</v>
      </c>
      <c r="ATY99">
        <v>1103</v>
      </c>
      <c r="ATZ99">
        <v>1013</v>
      </c>
      <c r="AUA99">
        <v>1005</v>
      </c>
      <c r="AUB99">
        <v>1109</v>
      </c>
      <c r="AUC99">
        <v>1118</v>
      </c>
      <c r="AUD99">
        <v>1129</v>
      </c>
      <c r="AUE99">
        <v>1137</v>
      </c>
      <c r="AUF99">
        <v>1099</v>
      </c>
      <c r="AUG99">
        <v>1137</v>
      </c>
      <c r="AUH99">
        <v>1158</v>
      </c>
      <c r="AUI99">
        <v>1101</v>
      </c>
      <c r="AUJ99">
        <v>1131</v>
      </c>
      <c r="AUK99">
        <v>1148</v>
      </c>
      <c r="AUL99">
        <v>1149</v>
      </c>
      <c r="AUM99">
        <v>1135</v>
      </c>
      <c r="AUN99">
        <v>1137</v>
      </c>
      <c r="AUO99">
        <v>1149</v>
      </c>
      <c r="AUP99">
        <v>1125</v>
      </c>
      <c r="AUQ99">
        <v>1152</v>
      </c>
      <c r="AUR99">
        <v>1139</v>
      </c>
      <c r="AUS99">
        <v>1158</v>
      </c>
      <c r="AUT99">
        <v>1113</v>
      </c>
      <c r="AUU99">
        <v>1158</v>
      </c>
      <c r="AUV99">
        <v>1120</v>
      </c>
      <c r="AUW99">
        <v>1122</v>
      </c>
      <c r="AUX99">
        <v>1131</v>
      </c>
      <c r="AUY99">
        <v>1130</v>
      </c>
      <c r="AUZ99">
        <v>1151</v>
      </c>
      <c r="AVA99">
        <v>1139</v>
      </c>
      <c r="AVB99">
        <v>1096</v>
      </c>
      <c r="AVC99">
        <v>1053</v>
      </c>
      <c r="AVD99">
        <v>1139</v>
      </c>
      <c r="AVE99">
        <v>1137</v>
      </c>
      <c r="AVF99">
        <v>1023</v>
      </c>
      <c r="AVG99">
        <v>1125</v>
      </c>
      <c r="AVH99">
        <v>1127</v>
      </c>
      <c r="AVI99">
        <v>1158</v>
      </c>
      <c r="AVJ99">
        <v>1146</v>
      </c>
      <c r="AVK99">
        <v>1156</v>
      </c>
      <c r="AVL99">
        <v>1066</v>
      </c>
      <c r="AVM99">
        <v>1154</v>
      </c>
      <c r="AVN99">
        <v>1155</v>
      </c>
      <c r="AVO99">
        <v>1154</v>
      </c>
      <c r="AVP99">
        <v>1156</v>
      </c>
      <c r="AVQ99">
        <v>1109</v>
      </c>
      <c r="AVR99">
        <v>1073</v>
      </c>
      <c r="AVS99">
        <v>1113</v>
      </c>
      <c r="AVT99">
        <v>1114</v>
      </c>
      <c r="AVU99">
        <v>1148</v>
      </c>
      <c r="AVV99">
        <v>1154</v>
      </c>
      <c r="AVW99">
        <v>1085</v>
      </c>
      <c r="AVX99">
        <v>1079</v>
      </c>
      <c r="AVY99">
        <v>1158</v>
      </c>
      <c r="AVZ99">
        <v>1119</v>
      </c>
      <c r="AWA99">
        <v>1131</v>
      </c>
      <c r="AWB99">
        <v>1075</v>
      </c>
      <c r="AWC99">
        <v>1105</v>
      </c>
      <c r="AWD99">
        <v>1154</v>
      </c>
      <c r="AWE99">
        <v>1110</v>
      </c>
      <c r="AWF99">
        <v>1124</v>
      </c>
      <c r="AWG99">
        <v>1153</v>
      </c>
      <c r="AWH99">
        <v>1155</v>
      </c>
      <c r="AWI99">
        <v>1158</v>
      </c>
      <c r="AWJ99">
        <v>1159</v>
      </c>
      <c r="AWK99">
        <v>1114</v>
      </c>
      <c r="AWL99">
        <v>1152</v>
      </c>
      <c r="AWM99">
        <v>1159</v>
      </c>
      <c r="AWN99">
        <v>1128</v>
      </c>
      <c r="AWO99">
        <v>1113</v>
      </c>
      <c r="AWP99">
        <v>1110</v>
      </c>
      <c r="AWQ99">
        <v>1155</v>
      </c>
      <c r="AWR99">
        <v>1127</v>
      </c>
      <c r="AWS99">
        <v>1142</v>
      </c>
      <c r="AWT99">
        <v>1127</v>
      </c>
      <c r="AWU99">
        <v>1157</v>
      </c>
      <c r="AWV99">
        <v>1111</v>
      </c>
      <c r="AWW99">
        <v>1158</v>
      </c>
      <c r="AWX99">
        <v>1159</v>
      </c>
      <c r="AWY99">
        <v>1151</v>
      </c>
      <c r="AWZ99">
        <v>1157</v>
      </c>
      <c r="AXA99">
        <v>1133</v>
      </c>
      <c r="AXB99">
        <v>1159</v>
      </c>
      <c r="AXC99">
        <v>1136</v>
      </c>
      <c r="AXD99">
        <v>1022</v>
      </c>
      <c r="AXE99">
        <v>1132</v>
      </c>
      <c r="AXF99">
        <v>1129</v>
      </c>
      <c r="AXG99">
        <v>1159</v>
      </c>
      <c r="AXH99">
        <v>1148</v>
      </c>
      <c r="AXI99">
        <v>1102</v>
      </c>
      <c r="AXJ99">
        <v>1154</v>
      </c>
      <c r="AXK99">
        <v>1099</v>
      </c>
      <c r="AXL99">
        <v>1108</v>
      </c>
      <c r="AXM99">
        <v>1143</v>
      </c>
      <c r="AXN99">
        <v>1155</v>
      </c>
      <c r="AXO99">
        <v>1142</v>
      </c>
      <c r="AXP99">
        <v>1146</v>
      </c>
      <c r="AXQ99">
        <v>1148</v>
      </c>
      <c r="AXR99">
        <v>1125</v>
      </c>
      <c r="AXS99">
        <v>1159</v>
      </c>
      <c r="AXT99">
        <v>1155</v>
      </c>
      <c r="AXU99">
        <v>1143</v>
      </c>
      <c r="AXV99">
        <v>1101</v>
      </c>
      <c r="AXW99">
        <v>1119</v>
      </c>
      <c r="AXX99">
        <v>1148</v>
      </c>
      <c r="AXY99">
        <v>1148</v>
      </c>
      <c r="AXZ99">
        <v>1101</v>
      </c>
      <c r="AYA99">
        <v>1112</v>
      </c>
      <c r="AYB99">
        <v>1162</v>
      </c>
      <c r="AYC99">
        <v>1089</v>
      </c>
      <c r="AYD99">
        <v>1135</v>
      </c>
      <c r="AYE99">
        <v>1131</v>
      </c>
      <c r="AYF99">
        <v>1128</v>
      </c>
      <c r="AYG99">
        <v>1155</v>
      </c>
      <c r="AYH99">
        <v>1130</v>
      </c>
      <c r="AYI99">
        <v>1162</v>
      </c>
      <c r="AYJ99">
        <v>1162</v>
      </c>
      <c r="AYK99">
        <v>1161</v>
      </c>
      <c r="AYL99">
        <v>1122</v>
      </c>
      <c r="AYM99">
        <v>1130</v>
      </c>
      <c r="AYN99">
        <v>1150</v>
      </c>
      <c r="AYO99">
        <v>1161</v>
      </c>
      <c r="AYP99">
        <v>1120</v>
      </c>
      <c r="AYQ99">
        <v>1159</v>
      </c>
      <c r="AYR99">
        <v>1148</v>
      </c>
      <c r="AYS99">
        <v>1122</v>
      </c>
      <c r="AYT99">
        <v>1083</v>
      </c>
      <c r="AYU99">
        <v>1162</v>
      </c>
      <c r="AYV99">
        <v>1160</v>
      </c>
      <c r="AYW99">
        <v>1139</v>
      </c>
      <c r="AYX99">
        <v>1119</v>
      </c>
      <c r="AYY99">
        <v>1117</v>
      </c>
      <c r="AYZ99">
        <v>1107</v>
      </c>
      <c r="AZA99">
        <v>1156</v>
      </c>
      <c r="AZB99">
        <v>1162</v>
      </c>
      <c r="AZC99">
        <v>1131</v>
      </c>
      <c r="AZD99">
        <v>1139</v>
      </c>
      <c r="AZE99">
        <v>1160</v>
      </c>
      <c r="AZF99">
        <v>1148</v>
      </c>
      <c r="AZG99">
        <v>1158</v>
      </c>
      <c r="AZH99">
        <v>1140</v>
      </c>
      <c r="AZI99">
        <v>1162</v>
      </c>
      <c r="AZJ99">
        <v>1163</v>
      </c>
      <c r="AZK99">
        <v>1122</v>
      </c>
      <c r="AZL99">
        <v>1133</v>
      </c>
      <c r="AZM99">
        <v>1083</v>
      </c>
      <c r="AZN99">
        <v>1137</v>
      </c>
      <c r="AZO99">
        <v>1112</v>
      </c>
      <c r="AZP99">
        <v>989</v>
      </c>
      <c r="AZQ99">
        <v>1159</v>
      </c>
      <c r="AZR99">
        <v>1129</v>
      </c>
      <c r="AZS99">
        <v>1149</v>
      </c>
      <c r="AZT99">
        <v>1126</v>
      </c>
      <c r="AZU99">
        <v>1137</v>
      </c>
      <c r="AZV99">
        <v>1140</v>
      </c>
      <c r="AZW99">
        <v>1149</v>
      </c>
      <c r="AZX99">
        <v>1069</v>
      </c>
      <c r="AZY99">
        <v>1161</v>
      </c>
      <c r="AZZ99">
        <v>1145</v>
      </c>
      <c r="BAA99">
        <v>1144</v>
      </c>
      <c r="BAB99">
        <v>1131</v>
      </c>
      <c r="BAC99">
        <v>1144</v>
      </c>
      <c r="BAD99">
        <v>1160</v>
      </c>
      <c r="BAE99">
        <v>1160</v>
      </c>
      <c r="BAF99">
        <v>1016</v>
      </c>
      <c r="BAG99">
        <v>1140</v>
      </c>
      <c r="BAH99">
        <v>1130</v>
      </c>
      <c r="BAI99">
        <v>1083</v>
      </c>
      <c r="BAJ99">
        <v>1150</v>
      </c>
      <c r="BAK99">
        <v>1114</v>
      </c>
      <c r="BAL99">
        <v>1126</v>
      </c>
      <c r="BAM99">
        <v>1158</v>
      </c>
      <c r="BAN99">
        <v>1110</v>
      </c>
      <c r="BAO99">
        <v>1180</v>
      </c>
      <c r="BAP99">
        <v>1177</v>
      </c>
      <c r="BAQ99">
        <v>1176</v>
      </c>
      <c r="BAR99">
        <v>1161</v>
      </c>
      <c r="BAS99">
        <v>1125</v>
      </c>
      <c r="BAT99">
        <v>1163</v>
      </c>
      <c r="BAU99">
        <v>1174</v>
      </c>
      <c r="BAV99">
        <v>1174</v>
      </c>
      <c r="BAW99">
        <v>1112</v>
      </c>
      <c r="BAX99">
        <v>1181</v>
      </c>
      <c r="BAY99">
        <v>1178</v>
      </c>
      <c r="BAZ99">
        <v>1160</v>
      </c>
      <c r="BBA99">
        <v>1179</v>
      </c>
      <c r="BBB99">
        <v>1170</v>
      </c>
      <c r="BBC99">
        <v>1142</v>
      </c>
      <c r="BBD99">
        <v>1170</v>
      </c>
      <c r="BBE99">
        <v>1144</v>
      </c>
      <c r="BBF99">
        <v>1181</v>
      </c>
      <c r="BBG99">
        <v>1105</v>
      </c>
      <c r="BBH99">
        <v>1161</v>
      </c>
      <c r="BBI99">
        <v>1177</v>
      </c>
      <c r="BBJ99">
        <v>1180</v>
      </c>
      <c r="BBK99">
        <v>1174</v>
      </c>
      <c r="BBL99">
        <v>1129</v>
      </c>
      <c r="BBM99">
        <v>1148</v>
      </c>
      <c r="BBN99">
        <v>1152</v>
      </c>
      <c r="BBO99">
        <v>1118</v>
      </c>
      <c r="BBP99">
        <v>1180</v>
      </c>
      <c r="BBQ99">
        <v>1154</v>
      </c>
      <c r="BBR99">
        <v>1123</v>
      </c>
      <c r="BBS99">
        <v>1201</v>
      </c>
      <c r="BBT99">
        <v>1201</v>
      </c>
      <c r="BBU99">
        <v>1156</v>
      </c>
      <c r="BBV99">
        <v>1197</v>
      </c>
      <c r="BBW99">
        <v>1198</v>
      </c>
      <c r="BBX99">
        <v>1199</v>
      </c>
      <c r="BBY99">
        <v>1195</v>
      </c>
      <c r="BBZ99">
        <v>1200</v>
      </c>
      <c r="BCA99">
        <v>1203</v>
      </c>
      <c r="BCB99">
        <v>1203</v>
      </c>
      <c r="BCC99">
        <v>1190</v>
      </c>
      <c r="BCD99">
        <v>1131</v>
      </c>
      <c r="BCE99">
        <v>1203</v>
      </c>
      <c r="BCF99">
        <v>1203</v>
      </c>
      <c r="BCG99">
        <v>1206</v>
      </c>
      <c r="BCH99">
        <v>1206</v>
      </c>
      <c r="BCI99">
        <v>1205</v>
      </c>
      <c r="BCJ99">
        <v>1177</v>
      </c>
      <c r="BCK99">
        <v>1185</v>
      </c>
      <c r="BCL99">
        <v>1206</v>
      </c>
      <c r="BCM99">
        <v>1171</v>
      </c>
      <c r="BCN99">
        <v>1201</v>
      </c>
      <c r="BCO99">
        <v>1201</v>
      </c>
      <c r="BCP99">
        <v>1206</v>
      </c>
      <c r="BCQ99">
        <v>1184</v>
      </c>
      <c r="BCR99">
        <v>1204</v>
      </c>
      <c r="BCS99">
        <v>1212</v>
      </c>
      <c r="BCT99">
        <v>1180</v>
      </c>
      <c r="BCU99">
        <v>1178</v>
      </c>
      <c r="BCV99">
        <v>1206</v>
      </c>
      <c r="BCW99">
        <v>1169</v>
      </c>
      <c r="BCX99">
        <v>1186</v>
      </c>
      <c r="BCY99">
        <v>1211</v>
      </c>
      <c r="BCZ99">
        <v>1212</v>
      </c>
      <c r="BDA99">
        <v>1115</v>
      </c>
      <c r="BDB99">
        <v>1209</v>
      </c>
      <c r="BDC99">
        <v>1205</v>
      </c>
      <c r="BDD99">
        <v>1189</v>
      </c>
      <c r="BDE99">
        <v>1191</v>
      </c>
      <c r="BDF99">
        <v>1211</v>
      </c>
      <c r="BDG99">
        <v>1178</v>
      </c>
      <c r="BDH99">
        <v>1198</v>
      </c>
      <c r="BDI99">
        <v>1217</v>
      </c>
      <c r="BDJ99">
        <v>1213</v>
      </c>
      <c r="BDK99">
        <v>1215</v>
      </c>
      <c r="BDL99">
        <v>1195</v>
      </c>
      <c r="BDM99">
        <v>1214</v>
      </c>
      <c r="BDN99">
        <v>1213</v>
      </c>
      <c r="BDO99">
        <v>1204</v>
      </c>
      <c r="BDP99">
        <v>1165</v>
      </c>
      <c r="BDQ99">
        <v>1173</v>
      </c>
      <c r="BDR99">
        <v>1177</v>
      </c>
      <c r="BDS99">
        <v>1179</v>
      </c>
      <c r="BDT99">
        <v>1217</v>
      </c>
      <c r="BDU99">
        <v>1211</v>
      </c>
      <c r="BDV99">
        <v>1211</v>
      </c>
      <c r="BDW99">
        <v>1182</v>
      </c>
      <c r="BDX99">
        <v>1172</v>
      </c>
      <c r="BDY99">
        <v>1217</v>
      </c>
      <c r="BDZ99">
        <v>1139</v>
      </c>
      <c r="BEA99">
        <v>1183</v>
      </c>
      <c r="BEB99">
        <v>1218</v>
      </c>
      <c r="BEC99">
        <v>1208</v>
      </c>
      <c r="BED99">
        <v>1174</v>
      </c>
      <c r="BEE99">
        <v>1217</v>
      </c>
      <c r="BEF99">
        <v>1219</v>
      </c>
      <c r="BEG99">
        <v>1153</v>
      </c>
      <c r="BEH99">
        <v>1216</v>
      </c>
      <c r="BEI99">
        <v>1166</v>
      </c>
      <c r="BEJ99">
        <v>1219</v>
      </c>
      <c r="BEK99">
        <v>1218</v>
      </c>
      <c r="BEL99">
        <v>1078</v>
      </c>
      <c r="BEM99">
        <v>1094</v>
      </c>
      <c r="BEN99">
        <v>1193</v>
      </c>
      <c r="BEO99">
        <v>1187</v>
      </c>
      <c r="BEP99">
        <v>1219</v>
      </c>
      <c r="BEQ99">
        <v>1186</v>
      </c>
      <c r="BER99">
        <v>1215</v>
      </c>
      <c r="BES99">
        <v>1184</v>
      </c>
      <c r="BET99">
        <v>1091</v>
      </c>
      <c r="BEU99">
        <v>1219</v>
      </c>
      <c r="BEV99">
        <v>1186</v>
      </c>
      <c r="BEW99">
        <v>1172</v>
      </c>
      <c r="BEX99">
        <v>1220</v>
      </c>
      <c r="BEY99">
        <v>1217</v>
      </c>
      <c r="BEZ99">
        <v>1095</v>
      </c>
      <c r="BFA99">
        <v>1207</v>
      </c>
      <c r="BFB99">
        <v>1188</v>
      </c>
      <c r="BFC99">
        <v>1217</v>
      </c>
      <c r="BFD99">
        <v>1167</v>
      </c>
      <c r="BFE99">
        <v>1202</v>
      </c>
      <c r="BFF99">
        <v>1216</v>
      </c>
      <c r="BFG99">
        <v>1193</v>
      </c>
      <c r="BFH99">
        <v>1217</v>
      </c>
      <c r="BFI99">
        <v>1220</v>
      </c>
      <c r="BFJ99">
        <v>1204</v>
      </c>
      <c r="BFK99">
        <v>1186</v>
      </c>
      <c r="BFL99">
        <v>1216</v>
      </c>
      <c r="BFM99">
        <v>1089</v>
      </c>
      <c r="BFN99">
        <v>1195</v>
      </c>
      <c r="BFO99">
        <v>1200</v>
      </c>
      <c r="BFP99">
        <v>1194</v>
      </c>
      <c r="BFQ99">
        <v>1217</v>
      </c>
      <c r="BFR99">
        <v>1157</v>
      </c>
      <c r="BFS99">
        <v>1194</v>
      </c>
      <c r="BFT99">
        <v>1187</v>
      </c>
      <c r="BFU99">
        <v>1186</v>
      </c>
      <c r="BFV99">
        <v>1220</v>
      </c>
      <c r="BFW99">
        <v>1239</v>
      </c>
      <c r="BFX99">
        <v>1218</v>
      </c>
      <c r="BFY99">
        <v>1239</v>
      </c>
      <c r="BFZ99">
        <v>1154</v>
      </c>
      <c r="BGA99">
        <v>1229</v>
      </c>
      <c r="BGB99">
        <v>1185</v>
      </c>
      <c r="BGC99">
        <v>1239</v>
      </c>
      <c r="BGD99">
        <v>1192</v>
      </c>
      <c r="BGE99">
        <v>1207</v>
      </c>
      <c r="BGF99">
        <v>1230</v>
      </c>
      <c r="BGG99">
        <v>1212</v>
      </c>
      <c r="BGH99">
        <v>1228</v>
      </c>
      <c r="BGI99">
        <v>1087</v>
      </c>
      <c r="BGJ99">
        <v>1239</v>
      </c>
      <c r="BGK99">
        <v>1190</v>
      </c>
      <c r="BGL99">
        <v>1211</v>
      </c>
      <c r="BGM99">
        <v>1208</v>
      </c>
      <c r="BGN99">
        <v>1134</v>
      </c>
      <c r="BGO99">
        <v>1239</v>
      </c>
      <c r="BGP99">
        <v>1210</v>
      </c>
      <c r="BGQ99">
        <v>1239</v>
      </c>
      <c r="BGR99">
        <v>1239</v>
      </c>
      <c r="BGS99">
        <v>1235</v>
      </c>
      <c r="BGT99">
        <v>1227</v>
      </c>
      <c r="BGU99">
        <v>1216</v>
      </c>
      <c r="BGV99">
        <v>1228</v>
      </c>
      <c r="BGW99">
        <v>1172</v>
      </c>
      <c r="BGX99">
        <v>1136</v>
      </c>
      <c r="BGY99">
        <v>1235</v>
      </c>
      <c r="BGZ99">
        <v>1235</v>
      </c>
      <c r="BHA99">
        <v>1228</v>
      </c>
      <c r="BHB99">
        <v>1164</v>
      </c>
      <c r="BHC99">
        <v>1170</v>
      </c>
      <c r="BHD99">
        <v>1209</v>
      </c>
      <c r="BHE99">
        <v>1229</v>
      </c>
      <c r="BHF99">
        <v>1237</v>
      </c>
      <c r="BHG99">
        <v>1237</v>
      </c>
      <c r="BHH99">
        <v>1199</v>
      </c>
      <c r="BHI99">
        <v>1239</v>
      </c>
      <c r="BHJ99">
        <v>1239</v>
      </c>
      <c r="BHK99">
        <v>1161</v>
      </c>
      <c r="BHL99">
        <v>1195</v>
      </c>
      <c r="BHM99">
        <v>1236</v>
      </c>
      <c r="BHN99">
        <v>1194</v>
      </c>
      <c r="BHO99">
        <v>1207</v>
      </c>
      <c r="BHP99">
        <v>1217</v>
      </c>
      <c r="BHQ99">
        <v>1225</v>
      </c>
      <c r="BHR99">
        <v>1135</v>
      </c>
      <c r="BHS99">
        <v>1234</v>
      </c>
      <c r="BHT99">
        <v>1226</v>
      </c>
      <c r="BHU99">
        <v>1237</v>
      </c>
      <c r="BHV99">
        <v>1239</v>
      </c>
      <c r="BHW99">
        <v>1259</v>
      </c>
      <c r="BHX99">
        <v>1244</v>
      </c>
      <c r="BHY99">
        <v>1257</v>
      </c>
      <c r="BHZ99">
        <v>1256</v>
      </c>
      <c r="BIA99">
        <v>1237</v>
      </c>
      <c r="BIB99">
        <v>1244</v>
      </c>
      <c r="BIC99">
        <v>1216</v>
      </c>
      <c r="BID99">
        <v>1226</v>
      </c>
      <c r="BIE99">
        <v>1240</v>
      </c>
      <c r="BIF99">
        <v>1238</v>
      </c>
      <c r="BIG99">
        <v>1232</v>
      </c>
      <c r="BIH99">
        <v>1255</v>
      </c>
      <c r="BII99">
        <v>1255</v>
      </c>
      <c r="BIJ99">
        <v>1247</v>
      </c>
      <c r="BIK99">
        <v>1259</v>
      </c>
      <c r="BIL99">
        <v>1225</v>
      </c>
      <c r="BIM99">
        <v>1230</v>
      </c>
      <c r="BIN99">
        <v>1259</v>
      </c>
      <c r="BIO99">
        <v>1256</v>
      </c>
      <c r="BIP99">
        <v>1218</v>
      </c>
      <c r="BIQ99">
        <v>1241</v>
      </c>
      <c r="BIR99">
        <v>1258</v>
      </c>
      <c r="BIS99">
        <v>1182</v>
      </c>
      <c r="BIT99">
        <v>1245</v>
      </c>
      <c r="BIU99">
        <v>1254</v>
      </c>
      <c r="BIV99">
        <v>1238</v>
      </c>
      <c r="BIW99">
        <v>1227</v>
      </c>
      <c r="BIX99">
        <v>1253</v>
      </c>
      <c r="BIY99">
        <v>1226</v>
      </c>
      <c r="BIZ99">
        <v>1241</v>
      </c>
      <c r="BJA99">
        <v>1259</v>
      </c>
      <c r="BJB99">
        <v>1238</v>
      </c>
      <c r="BJC99">
        <v>1233</v>
      </c>
      <c r="BJD99">
        <v>1152</v>
      </c>
      <c r="BJE99">
        <v>1237</v>
      </c>
      <c r="BJF99">
        <v>1155</v>
      </c>
      <c r="BJG99">
        <v>1232</v>
      </c>
      <c r="BJH99">
        <v>1245</v>
      </c>
      <c r="BJI99">
        <v>1240</v>
      </c>
      <c r="BJJ99">
        <v>1244</v>
      </c>
      <c r="BJK99">
        <v>1223</v>
      </c>
      <c r="BJL99">
        <v>1237</v>
      </c>
      <c r="BJM99">
        <v>1256</v>
      </c>
      <c r="BJN99">
        <v>1258</v>
      </c>
      <c r="BJO99">
        <v>1259</v>
      </c>
      <c r="BJP99">
        <v>1259</v>
      </c>
      <c r="BJQ99">
        <v>1172</v>
      </c>
      <c r="BJR99">
        <v>1257</v>
      </c>
      <c r="BJS99">
        <v>1164</v>
      </c>
      <c r="BJT99">
        <v>1258</v>
      </c>
      <c r="BJU99">
        <v>1259</v>
      </c>
      <c r="BJV99">
        <v>1193</v>
      </c>
      <c r="BJW99">
        <v>1258</v>
      </c>
      <c r="BJX99">
        <v>1236</v>
      </c>
      <c r="BJY99">
        <v>1214</v>
      </c>
      <c r="BJZ99">
        <v>1240</v>
      </c>
      <c r="BKA99">
        <v>1254</v>
      </c>
      <c r="BKB99">
        <v>1252</v>
      </c>
      <c r="BKC99">
        <v>1259</v>
      </c>
      <c r="BKD99">
        <v>1196</v>
      </c>
      <c r="BKE99">
        <v>1229</v>
      </c>
      <c r="BKF99">
        <v>1231</v>
      </c>
      <c r="BKG99">
        <v>1227</v>
      </c>
      <c r="BKH99">
        <v>1230</v>
      </c>
      <c r="BKI99">
        <v>1229</v>
      </c>
      <c r="BKJ99">
        <v>1171</v>
      </c>
      <c r="BKK99">
        <v>1107</v>
      </c>
      <c r="BKL99">
        <v>1241</v>
      </c>
      <c r="BKM99">
        <v>1260</v>
      </c>
      <c r="BKN99">
        <v>1233</v>
      </c>
      <c r="BKO99">
        <v>1253</v>
      </c>
      <c r="BKP99">
        <v>1223</v>
      </c>
      <c r="BKQ99">
        <v>1258</v>
      </c>
      <c r="BKR99">
        <v>1257</v>
      </c>
      <c r="BKS99">
        <v>1257</v>
      </c>
      <c r="BKT99">
        <v>1233</v>
      </c>
      <c r="BKU99">
        <v>1257</v>
      </c>
      <c r="BKV99">
        <v>1246</v>
      </c>
      <c r="BKW99">
        <v>1168</v>
      </c>
      <c r="BKX99">
        <v>1225</v>
      </c>
      <c r="BKY99">
        <v>1257</v>
      </c>
      <c r="BKZ99">
        <v>1259</v>
      </c>
      <c r="BLA99">
        <v>1260</v>
      </c>
      <c r="BLB99">
        <v>1112</v>
      </c>
      <c r="BLC99">
        <v>1242</v>
      </c>
      <c r="BLD99">
        <v>1249</v>
      </c>
      <c r="BLE99">
        <v>1235</v>
      </c>
      <c r="BLF99">
        <v>1242</v>
      </c>
      <c r="BLG99">
        <v>1233</v>
      </c>
      <c r="BLH99">
        <v>1260</v>
      </c>
      <c r="BLI99">
        <v>1197</v>
      </c>
      <c r="BLJ99">
        <v>1255</v>
      </c>
      <c r="BLK99">
        <v>1249</v>
      </c>
      <c r="BLL99">
        <v>1221</v>
      </c>
      <c r="BLM99">
        <v>1239</v>
      </c>
      <c r="BLN99">
        <v>1182</v>
      </c>
      <c r="BLO99">
        <v>1260</v>
      </c>
      <c r="BLP99">
        <v>1240</v>
      </c>
      <c r="BLQ99">
        <v>1225</v>
      </c>
      <c r="BLR99">
        <v>1249</v>
      </c>
      <c r="BLS99">
        <v>1218</v>
      </c>
      <c r="BLT99">
        <v>1247</v>
      </c>
      <c r="BLU99">
        <v>1204</v>
      </c>
      <c r="BLV99">
        <v>1254</v>
      </c>
      <c r="BLW99">
        <v>1153</v>
      </c>
      <c r="BLX99">
        <v>1235</v>
      </c>
      <c r="BLY99">
        <v>1259</v>
      </c>
      <c r="BLZ99">
        <v>1257</v>
      </c>
      <c r="BMA99">
        <v>1260</v>
      </c>
      <c r="BMB99">
        <v>1256</v>
      </c>
      <c r="BMC99">
        <v>1255</v>
      </c>
      <c r="BMD99">
        <v>1258</v>
      </c>
      <c r="BME99">
        <v>1206</v>
      </c>
      <c r="BMF99">
        <v>1259</v>
      </c>
      <c r="BMG99">
        <v>1238</v>
      </c>
      <c r="BMH99">
        <v>1260</v>
      </c>
      <c r="BMI99">
        <v>1261</v>
      </c>
      <c r="BMJ99">
        <v>1229</v>
      </c>
      <c r="BMK99">
        <v>1257</v>
      </c>
      <c r="BML99">
        <v>1228</v>
      </c>
      <c r="BMM99">
        <v>1234</v>
      </c>
      <c r="BMN99">
        <v>1235</v>
      </c>
      <c r="BMO99">
        <v>1240</v>
      </c>
      <c r="BMP99">
        <v>1231</v>
      </c>
      <c r="BMQ99">
        <v>1226</v>
      </c>
      <c r="BMR99">
        <v>1257</v>
      </c>
      <c r="BMS99">
        <v>1259</v>
      </c>
      <c r="BMT99">
        <v>1219</v>
      </c>
      <c r="BMU99">
        <v>1242</v>
      </c>
      <c r="BMV99">
        <v>1218</v>
      </c>
      <c r="BMW99">
        <v>1250</v>
      </c>
      <c r="BMX99">
        <v>1198</v>
      </c>
      <c r="BMY99">
        <v>1259</v>
      </c>
      <c r="BMZ99">
        <v>1248</v>
      </c>
      <c r="BNA99">
        <v>1270</v>
      </c>
      <c r="BNB99">
        <v>1240</v>
      </c>
      <c r="BNC99">
        <v>1234</v>
      </c>
      <c r="BND99">
        <v>1268</v>
      </c>
      <c r="BNE99">
        <v>1252</v>
      </c>
      <c r="BNF99">
        <v>1192</v>
      </c>
      <c r="BNG99">
        <v>1177</v>
      </c>
      <c r="BNH99">
        <v>1270</v>
      </c>
      <c r="BNI99">
        <v>1270</v>
      </c>
      <c r="BNJ99">
        <v>1246</v>
      </c>
      <c r="BNK99">
        <v>1256</v>
      </c>
      <c r="BNL99">
        <v>1240</v>
      </c>
      <c r="BNM99">
        <v>1146</v>
      </c>
      <c r="BNN99">
        <v>1198</v>
      </c>
      <c r="BNO99">
        <v>1242</v>
      </c>
      <c r="BNP99">
        <v>1167</v>
      </c>
      <c r="BNQ99">
        <v>1250</v>
      </c>
      <c r="BNR99">
        <v>1228</v>
      </c>
      <c r="BNS99">
        <v>1268</v>
      </c>
      <c r="BNT99">
        <v>1238</v>
      </c>
      <c r="BNU99">
        <v>1231</v>
      </c>
      <c r="BNV99">
        <v>1202</v>
      </c>
      <c r="BNW99">
        <v>1270</v>
      </c>
      <c r="BNX99">
        <v>1188</v>
      </c>
      <c r="BNY99">
        <v>1269</v>
      </c>
      <c r="BNZ99">
        <v>1264</v>
      </c>
      <c r="BOA99">
        <v>1249</v>
      </c>
      <c r="BOB99">
        <v>1227</v>
      </c>
      <c r="BOC99">
        <v>1242</v>
      </c>
      <c r="BOD99">
        <v>1268</v>
      </c>
      <c r="BOE99">
        <v>1268</v>
      </c>
      <c r="BOF99">
        <v>1260</v>
      </c>
      <c r="BOG99">
        <v>1216</v>
      </c>
      <c r="BOH99">
        <v>1236</v>
      </c>
      <c r="BOI99">
        <v>1228</v>
      </c>
      <c r="BOJ99">
        <v>1267</v>
      </c>
      <c r="BOK99">
        <v>1278</v>
      </c>
      <c r="BOL99">
        <v>1278</v>
      </c>
      <c r="BOM99">
        <v>1251</v>
      </c>
      <c r="BON99">
        <v>1264</v>
      </c>
      <c r="BOO99">
        <v>1232</v>
      </c>
      <c r="BOP99">
        <v>1274</v>
      </c>
      <c r="BOQ99">
        <v>1248</v>
      </c>
      <c r="BOR99">
        <v>1250</v>
      </c>
      <c r="BOS99">
        <v>1278</v>
      </c>
      <c r="BOT99">
        <v>1153</v>
      </c>
      <c r="BOU99">
        <v>1277</v>
      </c>
      <c r="BOV99">
        <v>1278</v>
      </c>
      <c r="BOW99">
        <v>1262</v>
      </c>
      <c r="BOX99">
        <v>1274</v>
      </c>
      <c r="BOY99">
        <v>1265</v>
      </c>
      <c r="BOZ99">
        <v>1258</v>
      </c>
      <c r="BPA99">
        <v>1218</v>
      </c>
      <c r="BPB99">
        <v>1272</v>
      </c>
      <c r="BPC99">
        <v>1257</v>
      </c>
      <c r="BPD99">
        <v>1276</v>
      </c>
      <c r="BPE99">
        <v>1223</v>
      </c>
      <c r="BPF99">
        <v>1274</v>
      </c>
      <c r="BPG99">
        <v>1278</v>
      </c>
      <c r="BPH99">
        <v>1246</v>
      </c>
      <c r="BPI99">
        <v>1244</v>
      </c>
      <c r="BPJ99">
        <v>1240</v>
      </c>
      <c r="BPK99">
        <v>1189</v>
      </c>
      <c r="BPL99">
        <v>1264</v>
      </c>
      <c r="BPM99">
        <v>1276</v>
      </c>
      <c r="BPN99">
        <v>1157</v>
      </c>
      <c r="BPO99">
        <v>1252</v>
      </c>
      <c r="BPP99">
        <v>1253</v>
      </c>
      <c r="BPQ99">
        <v>1266</v>
      </c>
      <c r="BPR99">
        <v>1276</v>
      </c>
      <c r="BPS99">
        <v>1263</v>
      </c>
      <c r="BPT99">
        <v>1224</v>
      </c>
      <c r="BPU99">
        <v>1192</v>
      </c>
      <c r="BPV99">
        <v>1271</v>
      </c>
      <c r="BPW99">
        <v>1213</v>
      </c>
      <c r="BPX99">
        <v>1244</v>
      </c>
      <c r="BPY99">
        <v>1272</v>
      </c>
      <c r="BPZ99">
        <v>1257</v>
      </c>
      <c r="BQA99">
        <v>1274</v>
      </c>
      <c r="BQB99">
        <v>1248</v>
      </c>
      <c r="BQC99">
        <v>1244</v>
      </c>
      <c r="BQD99">
        <v>1237</v>
      </c>
      <c r="BQE99">
        <v>1227</v>
      </c>
      <c r="BQF99">
        <v>1257</v>
      </c>
      <c r="BQG99">
        <v>1250</v>
      </c>
      <c r="BQH99">
        <v>1198</v>
      </c>
      <c r="BQI99">
        <v>1264</v>
      </c>
      <c r="BQJ99">
        <v>1272</v>
      </c>
      <c r="BQK99">
        <v>1273</v>
      </c>
      <c r="BQL99">
        <v>1278</v>
      </c>
      <c r="BQM99">
        <v>1280</v>
      </c>
      <c r="BQN99">
        <v>1183</v>
      </c>
      <c r="BQO99">
        <v>1256</v>
      </c>
      <c r="BQP99">
        <v>1222</v>
      </c>
      <c r="BQQ99">
        <v>1250</v>
      </c>
      <c r="BQR99">
        <v>1168</v>
      </c>
      <c r="BQS99">
        <v>1250</v>
      </c>
      <c r="BQT99">
        <v>1277</v>
      </c>
      <c r="BQU99">
        <v>1268</v>
      </c>
      <c r="BQV99">
        <v>1234</v>
      </c>
      <c r="BQW99">
        <v>1224</v>
      </c>
      <c r="BQX99">
        <v>1270</v>
      </c>
      <c r="BQY99">
        <v>1247</v>
      </c>
      <c r="BQZ99">
        <v>1207</v>
      </c>
      <c r="BRA99">
        <v>1266</v>
      </c>
      <c r="BRB99">
        <v>1277</v>
      </c>
      <c r="BRC99">
        <v>1260</v>
      </c>
      <c r="BRD99">
        <v>1280</v>
      </c>
      <c r="BRE99">
        <v>1269</v>
      </c>
      <c r="BRF99">
        <v>1285</v>
      </c>
      <c r="BRG99">
        <v>1217</v>
      </c>
      <c r="BRH99">
        <v>1285</v>
      </c>
      <c r="BRI99">
        <v>1220</v>
      </c>
      <c r="BRJ99">
        <v>1282</v>
      </c>
      <c r="BRK99">
        <v>1269</v>
      </c>
      <c r="BRL99">
        <v>1278</v>
      </c>
      <c r="BRM99">
        <v>1273</v>
      </c>
      <c r="BRN99">
        <v>1285</v>
      </c>
      <c r="BRO99">
        <v>1184</v>
      </c>
      <c r="BRP99">
        <v>1266</v>
      </c>
      <c r="BRQ99">
        <v>1267</v>
      </c>
      <c r="BRR99">
        <v>1233</v>
      </c>
      <c r="BRS99">
        <v>1285</v>
      </c>
      <c r="BRT99">
        <v>1277</v>
      </c>
      <c r="BRU99">
        <v>1254</v>
      </c>
      <c r="BRV99">
        <v>1283</v>
      </c>
      <c r="BRW99">
        <v>1237</v>
      </c>
      <c r="BRX99">
        <v>1286</v>
      </c>
      <c r="BRY99">
        <v>1282</v>
      </c>
      <c r="BRZ99">
        <v>1263</v>
      </c>
      <c r="BSA99">
        <v>1239</v>
      </c>
      <c r="BSB99">
        <v>1265</v>
      </c>
      <c r="BSC99">
        <v>1253</v>
      </c>
      <c r="BSD99">
        <v>1254</v>
      </c>
      <c r="BSE99">
        <v>1256</v>
      </c>
      <c r="BSF99">
        <v>1260</v>
      </c>
      <c r="BSG99">
        <v>1282</v>
      </c>
      <c r="BSH99">
        <v>1286</v>
      </c>
      <c r="BSI99">
        <v>1261</v>
      </c>
      <c r="BSJ99">
        <v>1248</v>
      </c>
      <c r="BSK99">
        <v>1286</v>
      </c>
      <c r="BSL99">
        <v>1148</v>
      </c>
      <c r="BSM99">
        <v>1286</v>
      </c>
      <c r="BSN99">
        <v>1254</v>
      </c>
      <c r="BSO99">
        <v>1213</v>
      </c>
      <c r="BSP99">
        <v>1282</v>
      </c>
      <c r="BSQ99">
        <v>1289</v>
      </c>
      <c r="BSR99">
        <v>1286</v>
      </c>
      <c r="BSS99">
        <v>1285</v>
      </c>
      <c r="BST99">
        <v>1230</v>
      </c>
      <c r="BSU99">
        <v>1230</v>
      </c>
      <c r="BSV99">
        <v>1275</v>
      </c>
      <c r="BSW99">
        <v>1283</v>
      </c>
      <c r="BSX99">
        <v>1282</v>
      </c>
      <c r="BSY99">
        <v>1274</v>
      </c>
      <c r="BSZ99">
        <v>1270</v>
      </c>
      <c r="BTA99">
        <v>1264</v>
      </c>
      <c r="BTB99">
        <v>1248</v>
      </c>
      <c r="BTC99">
        <v>1257</v>
      </c>
      <c r="BTD99">
        <v>1261</v>
      </c>
      <c r="BTE99">
        <v>1279</v>
      </c>
      <c r="BTF99">
        <v>1277</v>
      </c>
      <c r="BTG99">
        <v>1289</v>
      </c>
      <c r="BTH99">
        <v>1288</v>
      </c>
      <c r="BTI99">
        <v>1260</v>
      </c>
      <c r="BTJ99">
        <v>1288</v>
      </c>
      <c r="BTK99">
        <v>1257</v>
      </c>
      <c r="BTL99">
        <v>1275</v>
      </c>
      <c r="BTM99">
        <v>1288</v>
      </c>
      <c r="BTN99">
        <v>1273</v>
      </c>
      <c r="BTO99">
        <v>1255</v>
      </c>
      <c r="BTP99">
        <v>1251</v>
      </c>
      <c r="BTQ99">
        <v>1256</v>
      </c>
      <c r="BTR99">
        <v>1285</v>
      </c>
      <c r="BTS99">
        <v>1263</v>
      </c>
      <c r="BTT99">
        <v>1252</v>
      </c>
      <c r="BTU99">
        <v>1271</v>
      </c>
      <c r="BTV99">
        <v>1230</v>
      </c>
      <c r="BTW99">
        <v>1269</v>
      </c>
      <c r="BTX99">
        <v>1268</v>
      </c>
      <c r="BTY99">
        <v>1289</v>
      </c>
      <c r="BTZ99">
        <v>1263</v>
      </c>
      <c r="BUA99">
        <v>1289</v>
      </c>
      <c r="BUB99">
        <v>1285</v>
      </c>
      <c r="BUC99">
        <v>1284</v>
      </c>
      <c r="BUD99">
        <v>1286</v>
      </c>
      <c r="BUE99">
        <v>1285</v>
      </c>
      <c r="BUF99">
        <v>1286</v>
      </c>
      <c r="BUG99">
        <v>1247</v>
      </c>
      <c r="BUH99">
        <v>1279</v>
      </c>
      <c r="BUI99">
        <v>1275</v>
      </c>
      <c r="BUJ99">
        <v>1261</v>
      </c>
      <c r="BUK99">
        <v>1260</v>
      </c>
      <c r="BUL99">
        <v>1233</v>
      </c>
      <c r="BUM99">
        <v>1286</v>
      </c>
      <c r="BUN99">
        <v>1285</v>
      </c>
      <c r="BUO99">
        <v>1267</v>
      </c>
      <c r="BUP99">
        <v>1260</v>
      </c>
      <c r="BUQ99">
        <v>1236</v>
      </c>
      <c r="BUR99">
        <v>1257</v>
      </c>
      <c r="BUS99">
        <v>1289</v>
      </c>
      <c r="BUT99">
        <v>1256</v>
      </c>
      <c r="BUU99">
        <v>1287</v>
      </c>
      <c r="BUV99">
        <v>1286</v>
      </c>
      <c r="BUW99">
        <v>1275</v>
      </c>
      <c r="BUX99">
        <v>1235</v>
      </c>
      <c r="BUY99">
        <v>1287</v>
      </c>
      <c r="BUZ99">
        <v>1286</v>
      </c>
      <c r="BVA99">
        <v>1275</v>
      </c>
      <c r="BVB99">
        <v>1284</v>
      </c>
      <c r="BVC99">
        <v>1285</v>
      </c>
      <c r="BVD99">
        <v>1283</v>
      </c>
      <c r="BVE99">
        <v>1289</v>
      </c>
      <c r="BVF99">
        <v>1219</v>
      </c>
      <c r="BVG99">
        <v>1246</v>
      </c>
      <c r="BVH99">
        <v>1287</v>
      </c>
      <c r="BVI99">
        <v>1255</v>
      </c>
      <c r="BVJ99">
        <v>1265</v>
      </c>
      <c r="BVK99">
        <v>1164</v>
      </c>
      <c r="BVL99">
        <v>1289</v>
      </c>
      <c r="BVM99">
        <v>1209</v>
      </c>
      <c r="BVN99">
        <v>1288</v>
      </c>
      <c r="BVO99">
        <v>1267</v>
      </c>
      <c r="BVP99">
        <v>1289</v>
      </c>
      <c r="BVQ99">
        <v>1274</v>
      </c>
      <c r="BVR99">
        <v>1289</v>
      </c>
      <c r="BVS99">
        <v>1248</v>
      </c>
      <c r="BVT99">
        <v>1279</v>
      </c>
      <c r="BVU99">
        <v>1257</v>
      </c>
      <c r="BVV99">
        <v>1258</v>
      </c>
      <c r="BVW99">
        <v>1270</v>
      </c>
      <c r="BVX99">
        <v>1295</v>
      </c>
      <c r="BVY99">
        <v>1295</v>
      </c>
      <c r="BVZ99">
        <v>1293</v>
      </c>
      <c r="BWA99">
        <v>1296</v>
      </c>
      <c r="BWB99">
        <v>1294</v>
      </c>
      <c r="BWC99">
        <v>1296</v>
      </c>
      <c r="BWD99">
        <v>1293</v>
      </c>
      <c r="BWE99">
        <v>1290</v>
      </c>
      <c r="BWF99">
        <v>1274</v>
      </c>
      <c r="BWG99">
        <v>1264</v>
      </c>
      <c r="BWH99">
        <v>1254</v>
      </c>
      <c r="BWI99">
        <v>1202</v>
      </c>
      <c r="BWJ99">
        <v>1262</v>
      </c>
      <c r="BWK99">
        <v>1271</v>
      </c>
      <c r="BWL99">
        <v>1264</v>
      </c>
      <c r="BWM99">
        <v>1290</v>
      </c>
      <c r="BWN99">
        <v>1296</v>
      </c>
      <c r="BWO99">
        <v>1244</v>
      </c>
      <c r="BWP99">
        <v>1262</v>
      </c>
      <c r="BWQ99">
        <v>1282</v>
      </c>
      <c r="BWR99">
        <v>1293</v>
      </c>
      <c r="BWS99">
        <v>1294</v>
      </c>
      <c r="BWT99">
        <v>1292</v>
      </c>
      <c r="BWU99">
        <v>1262</v>
      </c>
      <c r="BWV99">
        <v>1296</v>
      </c>
      <c r="BWW99">
        <v>1223</v>
      </c>
      <c r="BWX99">
        <v>1272</v>
      </c>
      <c r="BWY99">
        <v>1279</v>
      </c>
      <c r="BWZ99">
        <v>1253</v>
      </c>
      <c r="BXA99">
        <v>1261</v>
      </c>
      <c r="BXB99">
        <v>1263</v>
      </c>
      <c r="BXC99">
        <v>1291</v>
      </c>
      <c r="BXD99">
        <v>1262</v>
      </c>
      <c r="BXE99">
        <v>1266</v>
      </c>
      <c r="BXF99">
        <v>1290</v>
      </c>
      <c r="BXG99">
        <v>1296</v>
      </c>
      <c r="BXH99">
        <v>1268</v>
      </c>
      <c r="BXI99">
        <v>1291</v>
      </c>
      <c r="BXJ99">
        <v>1293</v>
      </c>
      <c r="BXK99">
        <v>1294</v>
      </c>
      <c r="BXL99">
        <v>1249</v>
      </c>
      <c r="BXM99">
        <v>1279</v>
      </c>
      <c r="BXN99">
        <v>1296</v>
      </c>
      <c r="BXO99">
        <v>1296</v>
      </c>
      <c r="BXP99">
        <v>1228</v>
      </c>
      <c r="BXQ99">
        <v>1295</v>
      </c>
      <c r="BXR99">
        <v>1230</v>
      </c>
      <c r="BXS99">
        <v>1294</v>
      </c>
      <c r="BXT99">
        <v>1237</v>
      </c>
      <c r="BXU99">
        <v>1248</v>
      </c>
      <c r="BXV99">
        <v>1263</v>
      </c>
      <c r="BXW99">
        <v>1262</v>
      </c>
      <c r="BXX99">
        <v>1277</v>
      </c>
      <c r="BXY99">
        <v>1296</v>
      </c>
      <c r="BXZ99">
        <v>1268</v>
      </c>
      <c r="BYA99">
        <v>1291</v>
      </c>
      <c r="BYB99">
        <v>1296</v>
      </c>
      <c r="BYC99">
        <v>1281</v>
      </c>
      <c r="BYD99">
        <v>1267</v>
      </c>
      <c r="BYE99">
        <v>1265</v>
      </c>
      <c r="BYF99">
        <v>1289</v>
      </c>
      <c r="BYG99">
        <v>1241</v>
      </c>
      <c r="BYH99">
        <v>1272</v>
      </c>
      <c r="BYI99">
        <v>1275</v>
      </c>
      <c r="BYJ99">
        <v>1261</v>
      </c>
      <c r="BYK99">
        <v>1261</v>
      </c>
      <c r="BYL99">
        <v>1295</v>
      </c>
      <c r="BYM99">
        <v>1262</v>
      </c>
      <c r="BYN99">
        <v>1259</v>
      </c>
      <c r="BYO99">
        <v>1290</v>
      </c>
      <c r="BYP99">
        <v>1274</v>
      </c>
      <c r="BYQ99">
        <v>1293</v>
      </c>
      <c r="BYR99">
        <v>1269</v>
      </c>
      <c r="BYS99">
        <v>1241</v>
      </c>
      <c r="BYT99">
        <v>1266</v>
      </c>
      <c r="BYU99">
        <v>1256</v>
      </c>
      <c r="BYV99">
        <v>1296</v>
      </c>
      <c r="BYW99">
        <v>1282</v>
      </c>
      <c r="BYX99">
        <v>1266</v>
      </c>
      <c r="BYY99">
        <v>1283</v>
      </c>
      <c r="BYZ99">
        <v>1264</v>
      </c>
      <c r="BZA99">
        <v>1222</v>
      </c>
      <c r="BZB99">
        <v>1289</v>
      </c>
      <c r="BZC99">
        <v>1261</v>
      </c>
      <c r="BZD99">
        <v>1259</v>
      </c>
      <c r="BZE99">
        <v>1296</v>
      </c>
      <c r="BZF99">
        <v>1296</v>
      </c>
      <c r="BZG99">
        <v>1296</v>
      </c>
      <c r="BZH99">
        <v>1264</v>
      </c>
      <c r="BZI99">
        <v>1270</v>
      </c>
      <c r="BZJ99">
        <v>1263</v>
      </c>
      <c r="BZK99">
        <v>1296</v>
      </c>
      <c r="BZL99">
        <v>1285</v>
      </c>
      <c r="BZM99">
        <v>1296</v>
      </c>
      <c r="BZN99">
        <v>1245</v>
      </c>
      <c r="BZO99">
        <v>1238</v>
      </c>
      <c r="BZP99">
        <v>1296</v>
      </c>
      <c r="BZQ99">
        <v>1296</v>
      </c>
      <c r="BZR99">
        <v>1273</v>
      </c>
      <c r="BZS99">
        <v>1294</v>
      </c>
      <c r="BZT99">
        <v>1267</v>
      </c>
      <c r="BZU99">
        <v>1296</v>
      </c>
      <c r="BZV99">
        <v>1249</v>
      </c>
      <c r="BZW99">
        <v>1289</v>
      </c>
      <c r="BZX99">
        <v>1276</v>
      </c>
      <c r="BZY99">
        <v>1292</v>
      </c>
      <c r="BZZ99">
        <v>1230</v>
      </c>
      <c r="CAA99">
        <v>1258</v>
      </c>
      <c r="CAB99">
        <v>1293</v>
      </c>
      <c r="CAC99">
        <v>1275</v>
      </c>
      <c r="CAD99">
        <v>1295</v>
      </c>
      <c r="CAE99">
        <v>1282</v>
      </c>
      <c r="CAF99">
        <v>1266</v>
      </c>
      <c r="CAG99">
        <v>1222</v>
      </c>
      <c r="CAH99">
        <v>1262</v>
      </c>
      <c r="CAI99">
        <v>1276</v>
      </c>
      <c r="CAJ99">
        <v>1269</v>
      </c>
      <c r="CAK99">
        <v>1262</v>
      </c>
      <c r="CAL99">
        <v>1253</v>
      </c>
      <c r="CAM99">
        <v>1257</v>
      </c>
      <c r="CAN99">
        <v>1257</v>
      </c>
      <c r="CAO99">
        <v>1267</v>
      </c>
      <c r="CAP99">
        <v>1292</v>
      </c>
      <c r="CAQ99">
        <v>1294</v>
      </c>
      <c r="CAR99">
        <v>1292</v>
      </c>
      <c r="CAS99">
        <v>1284</v>
      </c>
      <c r="CAT99">
        <v>1291</v>
      </c>
      <c r="CAU99">
        <v>1259</v>
      </c>
      <c r="CAV99">
        <v>1293</v>
      </c>
      <c r="CAW99">
        <v>1194</v>
      </c>
      <c r="CAX99">
        <v>1292</v>
      </c>
      <c r="CAY99">
        <v>1277</v>
      </c>
      <c r="CAZ99">
        <v>1254</v>
      </c>
      <c r="CBA99">
        <v>1289</v>
      </c>
      <c r="CBB99">
        <v>1293</v>
      </c>
      <c r="CBC99">
        <v>1290</v>
      </c>
      <c r="CBD99">
        <v>1296</v>
      </c>
      <c r="CBE99">
        <v>1289</v>
      </c>
      <c r="CBF99">
        <v>1292</v>
      </c>
      <c r="CBG99">
        <v>1257</v>
      </c>
      <c r="CBH99">
        <v>1265</v>
      </c>
      <c r="CBI99">
        <v>1278</v>
      </c>
      <c r="CBJ99">
        <v>1271</v>
      </c>
      <c r="CBK99">
        <v>1296</v>
      </c>
      <c r="CBL99">
        <v>1292</v>
      </c>
      <c r="CBM99">
        <v>1277</v>
      </c>
      <c r="CBN99">
        <v>1272</v>
      </c>
      <c r="CBO99">
        <v>1280</v>
      </c>
      <c r="CBP99">
        <v>1259</v>
      </c>
      <c r="CBQ99">
        <v>1266</v>
      </c>
      <c r="CBR99">
        <v>1270</v>
      </c>
      <c r="CBS99">
        <v>1270</v>
      </c>
      <c r="CBT99">
        <v>1251</v>
      </c>
      <c r="CBU99">
        <v>1294</v>
      </c>
      <c r="CBV99">
        <v>1274</v>
      </c>
      <c r="CBW99">
        <v>1276</v>
      </c>
      <c r="CBX99">
        <v>1266</v>
      </c>
      <c r="CBY99">
        <v>1293</v>
      </c>
      <c r="CBZ99">
        <v>1296</v>
      </c>
      <c r="CCA99">
        <v>1293</v>
      </c>
      <c r="CCB99">
        <v>1296</v>
      </c>
      <c r="CCC99">
        <v>1293</v>
      </c>
      <c r="CCD99">
        <v>1267</v>
      </c>
      <c r="CCE99">
        <v>1294</v>
      </c>
      <c r="CCF99">
        <v>1292</v>
      </c>
      <c r="CCG99">
        <v>1273</v>
      </c>
      <c r="CCH99">
        <v>1289</v>
      </c>
      <c r="CCI99">
        <v>1264</v>
      </c>
      <c r="CCJ99">
        <v>1289</v>
      </c>
      <c r="CCK99">
        <v>1296</v>
      </c>
      <c r="CCL99">
        <v>1272</v>
      </c>
      <c r="CCM99">
        <v>1254</v>
      </c>
      <c r="CCN99">
        <v>1270</v>
      </c>
      <c r="CCO99">
        <v>1251</v>
      </c>
      <c r="CCP99">
        <v>1273</v>
      </c>
      <c r="CCQ99">
        <v>1286</v>
      </c>
      <c r="CCR99">
        <v>1262</v>
      </c>
      <c r="CCS99">
        <v>1293</v>
      </c>
      <c r="CCT99">
        <v>1234</v>
      </c>
      <c r="CCU99">
        <v>1250</v>
      </c>
      <c r="CCV99">
        <v>1282</v>
      </c>
      <c r="CCW99">
        <v>1258</v>
      </c>
      <c r="CCX99">
        <v>1287</v>
      </c>
      <c r="CCY99">
        <v>1288</v>
      </c>
      <c r="CCZ99">
        <v>1274</v>
      </c>
      <c r="CDA99">
        <v>1273</v>
      </c>
      <c r="CDB99">
        <v>1295</v>
      </c>
      <c r="CDC99">
        <v>1291</v>
      </c>
      <c r="CDD99">
        <v>1290</v>
      </c>
      <c r="CDE99">
        <v>1141</v>
      </c>
      <c r="CDF99">
        <v>1265</v>
      </c>
      <c r="CDG99">
        <v>1296</v>
      </c>
      <c r="CDH99">
        <v>1269</v>
      </c>
      <c r="CDI99">
        <v>1231</v>
      </c>
      <c r="CDJ99">
        <v>1280</v>
      </c>
      <c r="CDK99">
        <v>1243</v>
      </c>
      <c r="CDL99">
        <v>1201</v>
      </c>
      <c r="CDM99">
        <v>1258</v>
      </c>
      <c r="CDN99">
        <v>1230</v>
      </c>
      <c r="CDO99">
        <v>1252</v>
      </c>
      <c r="CDP99">
        <v>1294</v>
      </c>
      <c r="CDQ99">
        <v>1212</v>
      </c>
      <c r="CDR99">
        <v>1282</v>
      </c>
      <c r="CDS99">
        <v>1295</v>
      </c>
      <c r="CDT99">
        <v>1255</v>
      </c>
      <c r="CDU99">
        <v>1296</v>
      </c>
      <c r="CDV99">
        <v>1258</v>
      </c>
      <c r="CDW99">
        <v>1259</v>
      </c>
      <c r="CDX99">
        <v>1263</v>
      </c>
      <c r="CDY99">
        <v>1269</v>
      </c>
      <c r="CDZ99">
        <v>1294</v>
      </c>
      <c r="CEA99">
        <v>1291</v>
      </c>
      <c r="CEB99">
        <v>1257</v>
      </c>
      <c r="CEC99">
        <v>1258</v>
      </c>
      <c r="CED99">
        <v>1270</v>
      </c>
      <c r="CEE99">
        <v>1311</v>
      </c>
      <c r="CEF99">
        <v>1312</v>
      </c>
      <c r="CEG99">
        <v>1283</v>
      </c>
      <c r="CEH99">
        <v>1157</v>
      </c>
      <c r="CEI99">
        <v>1310</v>
      </c>
      <c r="CEJ99">
        <v>1253</v>
      </c>
      <c r="CEK99">
        <v>1136</v>
      </c>
      <c r="CEL99">
        <v>1287</v>
      </c>
      <c r="CEM99">
        <v>1246</v>
      </c>
      <c r="CEN99">
        <v>1286</v>
      </c>
      <c r="CEO99">
        <v>1298</v>
      </c>
      <c r="CEP99">
        <v>1268</v>
      </c>
      <c r="CEQ99">
        <v>1312</v>
      </c>
      <c r="CER99">
        <v>1311</v>
      </c>
      <c r="CES99">
        <v>1281</v>
      </c>
      <c r="CET99">
        <v>1259</v>
      </c>
      <c r="CEU99">
        <v>1312</v>
      </c>
      <c r="CEV99">
        <v>1275</v>
      </c>
      <c r="CEW99">
        <v>1279</v>
      </c>
      <c r="CEX99">
        <v>1312</v>
      </c>
      <c r="CEY99">
        <v>1300</v>
      </c>
      <c r="CEZ99">
        <v>1264</v>
      </c>
      <c r="CFA99">
        <v>1295</v>
      </c>
      <c r="CFB99">
        <v>1279</v>
      </c>
      <c r="CFC99">
        <v>1280</v>
      </c>
      <c r="CFD99">
        <v>1233</v>
      </c>
      <c r="CFE99">
        <v>1279</v>
      </c>
      <c r="CFF99">
        <v>1312</v>
      </c>
      <c r="CFG99">
        <v>1307</v>
      </c>
      <c r="CFH99">
        <v>1282</v>
      </c>
      <c r="CFI99">
        <v>1310</v>
      </c>
      <c r="CFJ99">
        <v>1285</v>
      </c>
      <c r="CFK99">
        <v>1279</v>
      </c>
      <c r="CFL99">
        <v>1259</v>
      </c>
      <c r="CFM99">
        <v>1312</v>
      </c>
      <c r="CFN99">
        <v>1313</v>
      </c>
      <c r="CFO99">
        <v>1262</v>
      </c>
      <c r="CFP99">
        <v>1273</v>
      </c>
      <c r="CFQ99">
        <v>1313</v>
      </c>
      <c r="CFR99">
        <v>1299</v>
      </c>
      <c r="CFS99">
        <v>1230</v>
      </c>
      <c r="CFT99">
        <v>1305</v>
      </c>
      <c r="CFU99">
        <v>1295</v>
      </c>
      <c r="CFV99">
        <v>1186</v>
      </c>
      <c r="CFW99">
        <v>1283</v>
      </c>
      <c r="CFX99">
        <v>1218</v>
      </c>
      <c r="CFY99">
        <v>1293</v>
      </c>
      <c r="CFZ99">
        <v>1304</v>
      </c>
      <c r="CGA99">
        <v>1296</v>
      </c>
      <c r="CGB99">
        <v>1261</v>
      </c>
      <c r="CGC99">
        <v>1311</v>
      </c>
      <c r="CGD99">
        <v>1175</v>
      </c>
      <c r="CGE99">
        <v>1273</v>
      </c>
      <c r="CGF99">
        <v>1311</v>
      </c>
      <c r="CGG99">
        <v>1219</v>
      </c>
      <c r="CGH99">
        <v>1311</v>
      </c>
      <c r="CGI99">
        <v>1293</v>
      </c>
      <c r="CGJ99">
        <v>1193</v>
      </c>
      <c r="CGK99">
        <v>1279</v>
      </c>
      <c r="CGL99">
        <v>1312</v>
      </c>
      <c r="CGM99">
        <v>1284</v>
      </c>
      <c r="CGN99">
        <v>1287</v>
      </c>
      <c r="CGO99">
        <v>1289</v>
      </c>
      <c r="CGP99">
        <v>1273</v>
      </c>
      <c r="CGQ99">
        <v>1296</v>
      </c>
      <c r="CGR99">
        <v>1302</v>
      </c>
      <c r="CGS99">
        <v>1307</v>
      </c>
      <c r="CGT99">
        <v>1271</v>
      </c>
      <c r="CGU99">
        <v>1287</v>
      </c>
      <c r="CGV99">
        <v>1310</v>
      </c>
      <c r="CGW99">
        <v>1267</v>
      </c>
      <c r="CGX99">
        <v>1290</v>
      </c>
      <c r="CGY99">
        <v>1283</v>
      </c>
      <c r="CGZ99">
        <v>1276</v>
      </c>
      <c r="CHA99">
        <v>1298</v>
      </c>
      <c r="CHB99">
        <v>1305</v>
      </c>
      <c r="CHC99">
        <v>1264</v>
      </c>
      <c r="CHD99">
        <v>1313</v>
      </c>
      <c r="CHE99">
        <v>1280</v>
      </c>
      <c r="CHF99">
        <v>1258</v>
      </c>
      <c r="CHG99">
        <v>1308</v>
      </c>
      <c r="CHH99">
        <v>1283</v>
      </c>
      <c r="CHI99">
        <v>1284</v>
      </c>
      <c r="CHJ99">
        <v>1313</v>
      </c>
      <c r="CHK99">
        <v>1271</v>
      </c>
      <c r="CHL99">
        <v>1272</v>
      </c>
      <c r="CHM99">
        <v>1309</v>
      </c>
      <c r="CHN99">
        <v>1228</v>
      </c>
      <c r="CHO99">
        <v>1237</v>
      </c>
      <c r="CHP99">
        <v>1237</v>
      </c>
      <c r="CHQ99">
        <v>1313</v>
      </c>
      <c r="CHR99">
        <v>1301</v>
      </c>
      <c r="CHS99">
        <v>1304</v>
      </c>
      <c r="CHT99">
        <v>1278</v>
      </c>
      <c r="CHU99">
        <v>1281</v>
      </c>
      <c r="CHV99">
        <v>1258</v>
      </c>
      <c r="CHW99">
        <v>1177</v>
      </c>
      <c r="CHX99">
        <v>1301</v>
      </c>
      <c r="CHY99">
        <v>1257</v>
      </c>
      <c r="CHZ99">
        <v>1267</v>
      </c>
      <c r="CIA99">
        <v>1310</v>
      </c>
      <c r="CIB99">
        <v>1291</v>
      </c>
      <c r="CIC99">
        <v>1307</v>
      </c>
      <c r="CID99">
        <v>1264</v>
      </c>
      <c r="CIE99">
        <v>1291</v>
      </c>
      <c r="CIF99">
        <v>1310</v>
      </c>
      <c r="CIG99">
        <v>1310</v>
      </c>
      <c r="CIH99">
        <v>1302</v>
      </c>
      <c r="CII99">
        <v>1280</v>
      </c>
      <c r="CIJ99">
        <v>1311</v>
      </c>
      <c r="CIK99">
        <v>1274</v>
      </c>
      <c r="CIL99">
        <v>1279</v>
      </c>
      <c r="CIM99">
        <v>1222</v>
      </c>
      <c r="CIN99">
        <v>1285</v>
      </c>
      <c r="CIO99">
        <v>1278</v>
      </c>
      <c r="CIP99">
        <v>1280</v>
      </c>
      <c r="CIQ99">
        <v>1296</v>
      </c>
      <c r="CIR99">
        <v>1293</v>
      </c>
      <c r="CIS99">
        <v>1290</v>
      </c>
      <c r="CIT99">
        <v>1232</v>
      </c>
      <c r="CIU99">
        <v>1309</v>
      </c>
      <c r="CIV99">
        <v>1281</v>
      </c>
      <c r="CIW99">
        <v>1283</v>
      </c>
      <c r="CIX99">
        <v>1277</v>
      </c>
      <c r="CIY99">
        <v>1227</v>
      </c>
      <c r="CIZ99">
        <v>1301</v>
      </c>
      <c r="CJA99">
        <v>1311</v>
      </c>
      <c r="CJB99">
        <v>1282</v>
      </c>
      <c r="CJC99">
        <v>1312</v>
      </c>
      <c r="CJD99">
        <v>1295</v>
      </c>
      <c r="CJE99">
        <v>1292</v>
      </c>
      <c r="CJF99">
        <v>1292</v>
      </c>
      <c r="CJG99">
        <v>1273</v>
      </c>
      <c r="CJH99">
        <v>1292</v>
      </c>
      <c r="CJI99">
        <v>1264</v>
      </c>
      <c r="CJJ99">
        <v>1293</v>
      </c>
      <c r="CJK99">
        <v>1293</v>
      </c>
      <c r="CJL99">
        <v>1283</v>
      </c>
      <c r="CJM99">
        <v>1299</v>
      </c>
      <c r="CJN99">
        <v>1311</v>
      </c>
      <c r="CJO99">
        <v>1291</v>
      </c>
      <c r="CJP99">
        <v>1288</v>
      </c>
      <c r="CJQ99">
        <v>1313</v>
      </c>
      <c r="CJR99">
        <v>1206</v>
      </c>
      <c r="CJS99">
        <v>1305</v>
      </c>
      <c r="CJT99">
        <v>1313</v>
      </c>
      <c r="CJU99">
        <v>1220</v>
      </c>
      <c r="CJV99">
        <v>1268</v>
      </c>
      <c r="CJW99">
        <v>1280</v>
      </c>
      <c r="CJX99">
        <v>1291</v>
      </c>
      <c r="CJY99">
        <v>1313</v>
      </c>
      <c r="CJZ99">
        <v>1313</v>
      </c>
      <c r="CKA99">
        <v>1291</v>
      </c>
      <c r="CKB99">
        <v>1303</v>
      </c>
      <c r="CKC99">
        <v>1213</v>
      </c>
      <c r="CKD99">
        <v>1310</v>
      </c>
      <c r="CKE99">
        <v>1281</v>
      </c>
      <c r="CKF99">
        <v>1280</v>
      </c>
      <c r="CKG99">
        <v>1279</v>
      </c>
      <c r="CKH99">
        <v>1287</v>
      </c>
      <c r="CKI99">
        <v>1287</v>
      </c>
      <c r="CKJ99">
        <v>1239</v>
      </c>
      <c r="CKK99">
        <v>1260</v>
      </c>
      <c r="CKL99">
        <v>1292</v>
      </c>
      <c r="CKM99">
        <v>1331</v>
      </c>
      <c r="CKN99">
        <v>1243</v>
      </c>
      <c r="CKO99">
        <v>1329</v>
      </c>
      <c r="CKP99">
        <v>1330</v>
      </c>
      <c r="CKQ99">
        <v>1291</v>
      </c>
      <c r="CKR99">
        <v>1329</v>
      </c>
      <c r="CKS99">
        <v>1303</v>
      </c>
      <c r="CKT99">
        <v>1278</v>
      </c>
      <c r="CKU99">
        <v>1306</v>
      </c>
      <c r="CKV99">
        <v>1331</v>
      </c>
      <c r="CKW99">
        <v>1268</v>
      </c>
      <c r="CKX99">
        <v>1280</v>
      </c>
      <c r="CKY99">
        <v>1330</v>
      </c>
      <c r="CKZ99">
        <v>1297</v>
      </c>
      <c r="CLA99">
        <v>1317</v>
      </c>
      <c r="CLB99">
        <v>1290</v>
      </c>
      <c r="CLC99">
        <v>1335</v>
      </c>
      <c r="CLD99">
        <v>1313</v>
      </c>
      <c r="CLE99">
        <v>1303</v>
      </c>
      <c r="CLF99">
        <v>1335</v>
      </c>
      <c r="CLG99">
        <v>1310</v>
      </c>
      <c r="CLH99">
        <v>1330</v>
      </c>
      <c r="CLI99">
        <v>1306</v>
      </c>
      <c r="CLJ99">
        <v>1329</v>
      </c>
      <c r="CLK99">
        <v>1233</v>
      </c>
      <c r="CLL99">
        <v>1302</v>
      </c>
      <c r="CLM99">
        <v>1285</v>
      </c>
      <c r="CLN99">
        <v>1238</v>
      </c>
      <c r="CLO99">
        <v>1231</v>
      </c>
      <c r="CLP99">
        <v>1307</v>
      </c>
      <c r="CLQ99">
        <v>1319</v>
      </c>
      <c r="CLR99">
        <v>1328</v>
      </c>
      <c r="CLS99">
        <v>1303</v>
      </c>
      <c r="CLT99">
        <v>1182</v>
      </c>
      <c r="CLU99">
        <v>1330</v>
      </c>
      <c r="CLV99">
        <v>1291</v>
      </c>
      <c r="CLW99">
        <v>1293</v>
      </c>
      <c r="CLX99">
        <v>1330</v>
      </c>
      <c r="CLY99">
        <v>1269</v>
      </c>
      <c r="CLZ99">
        <v>1330</v>
      </c>
      <c r="CMA99">
        <v>1332</v>
      </c>
      <c r="CMB99">
        <v>1285</v>
      </c>
      <c r="CMC99">
        <v>1285</v>
      </c>
      <c r="CMD99">
        <v>1335</v>
      </c>
      <c r="CME99">
        <v>1334</v>
      </c>
      <c r="CMF99">
        <v>1302</v>
      </c>
      <c r="CMG99">
        <v>1299</v>
      </c>
      <c r="CMH99">
        <v>1300</v>
      </c>
      <c r="CMI99">
        <v>1321</v>
      </c>
      <c r="CMJ99">
        <v>1318</v>
      </c>
      <c r="CMK99">
        <v>1269</v>
      </c>
      <c r="CML99">
        <v>1332</v>
      </c>
      <c r="CMM99">
        <v>1298</v>
      </c>
      <c r="CMN99">
        <v>1283</v>
      </c>
      <c r="CMO99">
        <v>1353</v>
      </c>
      <c r="CMP99">
        <v>1224</v>
      </c>
      <c r="CMQ99">
        <v>1350</v>
      </c>
      <c r="CMR99">
        <v>1351</v>
      </c>
      <c r="CMS99">
        <v>1353</v>
      </c>
      <c r="CMT99">
        <v>1267</v>
      </c>
      <c r="CMU99">
        <v>1298</v>
      </c>
      <c r="CMV99">
        <v>1354</v>
      </c>
      <c r="CMW99">
        <v>1255</v>
      </c>
      <c r="CMX99">
        <v>1278</v>
      </c>
      <c r="CMY99">
        <v>1351</v>
      </c>
      <c r="CMZ99">
        <v>1320</v>
      </c>
      <c r="CNA99">
        <v>1351</v>
      </c>
      <c r="CNB99">
        <v>1271</v>
      </c>
      <c r="CNC99">
        <v>1259</v>
      </c>
      <c r="CND99">
        <v>1321</v>
      </c>
      <c r="CNE99">
        <v>1308</v>
      </c>
      <c r="CNF99">
        <v>1343</v>
      </c>
      <c r="CNG99">
        <v>1354</v>
      </c>
      <c r="CNH99">
        <v>1332</v>
      </c>
      <c r="CNI99">
        <v>1310</v>
      </c>
      <c r="CNJ99">
        <v>1320</v>
      </c>
      <c r="CNK99">
        <v>1324</v>
      </c>
      <c r="CNL99">
        <v>1241</v>
      </c>
      <c r="CNM99">
        <v>1337</v>
      </c>
      <c r="CNN99">
        <v>1337</v>
      </c>
      <c r="CNO99">
        <v>1252</v>
      </c>
      <c r="CNP99">
        <v>1325</v>
      </c>
      <c r="CNQ99">
        <v>1341</v>
      </c>
      <c r="CNR99">
        <v>1351</v>
      </c>
      <c r="CNS99">
        <v>1325</v>
      </c>
      <c r="CNT99">
        <v>1313</v>
      </c>
      <c r="CNU99">
        <v>1354</v>
      </c>
      <c r="CNV99">
        <v>1344</v>
      </c>
      <c r="CNW99">
        <v>1323</v>
      </c>
      <c r="CNX99">
        <v>1279</v>
      </c>
      <c r="CNY99">
        <v>1325</v>
      </c>
      <c r="CNZ99">
        <v>1354</v>
      </c>
      <c r="COA99">
        <v>1350</v>
      </c>
      <c r="COB99">
        <v>1335</v>
      </c>
      <c r="COC99">
        <v>1313</v>
      </c>
      <c r="COD99">
        <v>1354</v>
      </c>
      <c r="COE99">
        <v>1349</v>
      </c>
      <c r="COF99">
        <v>1280</v>
      </c>
      <c r="COG99">
        <v>1241</v>
      </c>
      <c r="COH99">
        <v>1344</v>
      </c>
      <c r="COI99">
        <v>1325</v>
      </c>
      <c r="COJ99">
        <v>1351</v>
      </c>
      <c r="COK99">
        <v>1345</v>
      </c>
      <c r="COL99">
        <v>1350</v>
      </c>
      <c r="COM99">
        <v>1339</v>
      </c>
      <c r="CON99">
        <v>1348</v>
      </c>
      <c r="COO99">
        <v>1355</v>
      </c>
      <c r="COP99">
        <v>1342</v>
      </c>
      <c r="COQ99">
        <v>1324</v>
      </c>
      <c r="COR99">
        <v>1355</v>
      </c>
      <c r="COS99">
        <v>1323</v>
      </c>
      <c r="COT99">
        <v>1324</v>
      </c>
      <c r="COU99">
        <v>1323</v>
      </c>
      <c r="COV99">
        <v>1351</v>
      </c>
      <c r="COW99">
        <v>1313</v>
      </c>
      <c r="COX99">
        <v>1348</v>
      </c>
      <c r="COY99">
        <v>1313</v>
      </c>
      <c r="COZ99">
        <v>1350</v>
      </c>
      <c r="CPA99">
        <v>1313</v>
      </c>
      <c r="CPB99">
        <v>1319</v>
      </c>
      <c r="CPC99">
        <v>1308</v>
      </c>
      <c r="CPD99">
        <v>1352</v>
      </c>
      <c r="CPE99">
        <v>1326</v>
      </c>
      <c r="CPF99">
        <v>1300</v>
      </c>
      <c r="CPG99">
        <v>1343</v>
      </c>
      <c r="CPH99">
        <v>1279</v>
      </c>
      <c r="CPI99">
        <v>1320</v>
      </c>
      <c r="CPJ99">
        <v>1272</v>
      </c>
      <c r="CPK99">
        <v>1355</v>
      </c>
      <c r="CPL99">
        <v>1325</v>
      </c>
      <c r="CPM99">
        <v>1358</v>
      </c>
      <c r="CPN99">
        <v>1342</v>
      </c>
      <c r="CPO99">
        <v>1259</v>
      </c>
      <c r="CPP99">
        <v>1341</v>
      </c>
      <c r="CPQ99">
        <v>1329</v>
      </c>
      <c r="CPR99">
        <v>1357</v>
      </c>
      <c r="CPS99">
        <v>1278</v>
      </c>
      <c r="CPT99">
        <v>1336</v>
      </c>
      <c r="CPU99">
        <v>1320</v>
      </c>
      <c r="CPV99">
        <v>1358</v>
      </c>
      <c r="CPW99">
        <v>1328</v>
      </c>
      <c r="CPX99">
        <v>1357</v>
      </c>
      <c r="CPY99">
        <v>1324</v>
      </c>
      <c r="CPZ99">
        <v>1358</v>
      </c>
      <c r="CQA99">
        <v>1388</v>
      </c>
      <c r="CQB99">
        <v>1384</v>
      </c>
      <c r="CQC99">
        <v>1367</v>
      </c>
      <c r="CQD99">
        <v>1352</v>
      </c>
      <c r="CQE99">
        <v>1366</v>
      </c>
      <c r="CQF99">
        <v>1388</v>
      </c>
      <c r="CQG99">
        <v>1387</v>
      </c>
      <c r="CQH99">
        <v>1349</v>
      </c>
      <c r="CQI99">
        <v>1353</v>
      </c>
      <c r="CQJ99">
        <v>1369</v>
      </c>
      <c r="CQK99">
        <v>1354</v>
      </c>
      <c r="CQL99">
        <v>1354</v>
      </c>
      <c r="CQM99">
        <v>1358</v>
      </c>
      <c r="CQN99">
        <v>1385</v>
      </c>
      <c r="CQO99">
        <v>1368</v>
      </c>
      <c r="CQP99">
        <v>1385</v>
      </c>
      <c r="CQQ99">
        <v>1374</v>
      </c>
      <c r="CQR99">
        <v>1367</v>
      </c>
      <c r="CQS99">
        <v>1361</v>
      </c>
      <c r="CQT99">
        <v>1388</v>
      </c>
      <c r="CQU99">
        <v>1374</v>
      </c>
      <c r="CQV99">
        <v>1381</v>
      </c>
      <c r="CQW99">
        <v>1285</v>
      </c>
      <c r="CQX99">
        <v>1375</v>
      </c>
      <c r="CQY99">
        <v>1388</v>
      </c>
      <c r="CQZ99">
        <v>1357</v>
      </c>
      <c r="CRA99">
        <v>1308</v>
      </c>
      <c r="CRB99">
        <v>1369</v>
      </c>
      <c r="CRC99">
        <v>1384</v>
      </c>
      <c r="CRD99">
        <v>1364</v>
      </c>
      <c r="CRE99">
        <v>1333</v>
      </c>
      <c r="CRF99">
        <v>1387</v>
      </c>
      <c r="CRG99">
        <v>1383</v>
      </c>
      <c r="CRH99">
        <v>1367</v>
      </c>
      <c r="CRI99">
        <v>1353</v>
      </c>
      <c r="CRJ99">
        <v>1291</v>
      </c>
      <c r="CRK99">
        <v>1378</v>
      </c>
      <c r="CRL99">
        <v>1377</v>
      </c>
      <c r="CRM99">
        <v>1361</v>
      </c>
      <c r="CRN99">
        <v>1384</v>
      </c>
      <c r="CRO99">
        <v>1348</v>
      </c>
      <c r="CRP99">
        <v>1357</v>
      </c>
      <c r="CRQ99">
        <v>1385</v>
      </c>
      <c r="CRR99">
        <v>1305</v>
      </c>
      <c r="CRS99">
        <v>1359</v>
      </c>
      <c r="CRT99">
        <v>1346</v>
      </c>
      <c r="CRU99">
        <v>1356</v>
      </c>
      <c r="CRV99">
        <v>1351</v>
      </c>
      <c r="CRW99">
        <v>1388</v>
      </c>
      <c r="CRX99">
        <v>1377</v>
      </c>
      <c r="CRY99">
        <v>1343</v>
      </c>
      <c r="CRZ99">
        <v>1381</v>
      </c>
      <c r="CSA99">
        <v>1385</v>
      </c>
      <c r="CSB99">
        <v>1326</v>
      </c>
      <c r="CSC99">
        <v>1353</v>
      </c>
      <c r="CSD99">
        <v>1388</v>
      </c>
      <c r="CSE99">
        <v>1387</v>
      </c>
      <c r="CSF99">
        <v>1328</v>
      </c>
      <c r="CSG99">
        <v>1364</v>
      </c>
      <c r="CSH99">
        <v>1335</v>
      </c>
      <c r="CSI99">
        <v>1361</v>
      </c>
      <c r="CSJ99">
        <v>1386</v>
      </c>
      <c r="CSK99">
        <v>1388</v>
      </c>
      <c r="CSL99">
        <v>1353</v>
      </c>
      <c r="CSM99">
        <v>1367</v>
      </c>
      <c r="CSN99">
        <v>1388</v>
      </c>
      <c r="CSO99">
        <v>1207</v>
      </c>
      <c r="CSP99">
        <v>1328</v>
      </c>
      <c r="CSQ99">
        <v>1382</v>
      </c>
      <c r="CSR99">
        <v>1356</v>
      </c>
      <c r="CSS99">
        <v>1384</v>
      </c>
      <c r="CST99">
        <v>1367</v>
      </c>
      <c r="CSU99">
        <v>1365</v>
      </c>
      <c r="CSV99">
        <v>1388</v>
      </c>
      <c r="CSW99">
        <v>1388</v>
      </c>
      <c r="CSX99">
        <v>1345</v>
      </c>
      <c r="CSY99">
        <v>1344</v>
      </c>
      <c r="CSZ99">
        <v>1388</v>
      </c>
      <c r="CTA99">
        <v>1380</v>
      </c>
      <c r="CTB99">
        <v>1301</v>
      </c>
      <c r="CTC99">
        <v>1251</v>
      </c>
      <c r="CTD99">
        <v>1334</v>
      </c>
      <c r="CTE99">
        <v>1362</v>
      </c>
      <c r="CTF99">
        <v>1388</v>
      </c>
      <c r="CTG99">
        <v>1285</v>
      </c>
      <c r="CTH99">
        <v>1342</v>
      </c>
      <c r="CTI99">
        <v>1351</v>
      </c>
      <c r="CTJ99">
        <v>1350</v>
      </c>
      <c r="CTK99">
        <v>1381</v>
      </c>
      <c r="CTL99">
        <v>1386</v>
      </c>
      <c r="CTM99">
        <v>1356</v>
      </c>
      <c r="CTN99">
        <v>1348</v>
      </c>
      <c r="CTO99">
        <v>1387</v>
      </c>
      <c r="CTP99">
        <v>1327</v>
      </c>
      <c r="CTQ99">
        <v>1377</v>
      </c>
      <c r="CTR99">
        <v>1338</v>
      </c>
      <c r="CTS99">
        <v>1350</v>
      </c>
      <c r="CTT99">
        <v>1344</v>
      </c>
      <c r="CTU99">
        <v>1359</v>
      </c>
      <c r="CTV99">
        <v>1366</v>
      </c>
      <c r="CTW99">
        <v>1363</v>
      </c>
      <c r="CTX99">
        <v>1381</v>
      </c>
      <c r="CTY99">
        <v>1344</v>
      </c>
      <c r="CTZ99">
        <v>1384</v>
      </c>
      <c r="CUA99">
        <v>1368</v>
      </c>
      <c r="CUB99">
        <v>1388</v>
      </c>
      <c r="CUC99">
        <v>1361</v>
      </c>
      <c r="CUD99">
        <v>1366</v>
      </c>
      <c r="CUE99">
        <v>1368</v>
      </c>
      <c r="CUF99">
        <v>1356</v>
      </c>
      <c r="CUG99">
        <v>1338</v>
      </c>
      <c r="CUH99">
        <v>1383</v>
      </c>
      <c r="CUI99">
        <v>1388</v>
      </c>
      <c r="CUJ99">
        <v>1386</v>
      </c>
      <c r="CUK99">
        <v>1357</v>
      </c>
      <c r="CUL99">
        <v>1367</v>
      </c>
      <c r="CUM99">
        <v>1367</v>
      </c>
      <c r="CUN99">
        <v>1361</v>
      </c>
      <c r="CUO99">
        <v>1387</v>
      </c>
      <c r="CUP99">
        <v>1387</v>
      </c>
      <c r="CUQ99">
        <v>1384</v>
      </c>
      <c r="CUR99">
        <v>1265</v>
      </c>
      <c r="CUS99">
        <v>1388</v>
      </c>
      <c r="CUT99">
        <v>1289</v>
      </c>
      <c r="CUU99">
        <v>1367</v>
      </c>
      <c r="CUV99">
        <v>1404</v>
      </c>
      <c r="CUW99">
        <v>1374</v>
      </c>
      <c r="CUX99">
        <v>1401</v>
      </c>
      <c r="CUY99">
        <v>1345</v>
      </c>
      <c r="CUZ99">
        <v>1375</v>
      </c>
      <c r="CVA99">
        <v>1396</v>
      </c>
      <c r="CVB99">
        <v>1381</v>
      </c>
      <c r="CVC99">
        <v>1399</v>
      </c>
      <c r="CVD99">
        <v>1394</v>
      </c>
      <c r="CVE99">
        <v>1398</v>
      </c>
      <c r="CVF99">
        <v>1387</v>
      </c>
      <c r="CVG99">
        <v>1384</v>
      </c>
      <c r="CVH99">
        <v>1384</v>
      </c>
      <c r="CVI99">
        <v>1392</v>
      </c>
      <c r="CVJ99">
        <v>1373</v>
      </c>
      <c r="CVK99">
        <v>1377</v>
      </c>
      <c r="CVL99">
        <v>1379</v>
      </c>
      <c r="CVM99">
        <v>1363</v>
      </c>
      <c r="CVN99">
        <v>1392</v>
      </c>
      <c r="CVO99">
        <v>1383</v>
      </c>
      <c r="CVP99">
        <v>1400</v>
      </c>
      <c r="CVQ99">
        <v>1369</v>
      </c>
      <c r="CVR99">
        <v>1359</v>
      </c>
      <c r="CVS99">
        <v>1394</v>
      </c>
      <c r="CVT99">
        <v>1386</v>
      </c>
      <c r="CVU99">
        <v>1400</v>
      </c>
      <c r="CVV99">
        <v>1249</v>
      </c>
      <c r="CVW99">
        <v>1404</v>
      </c>
      <c r="CVX99">
        <v>1369</v>
      </c>
      <c r="CVY99">
        <v>1364</v>
      </c>
      <c r="CVZ99">
        <v>1382</v>
      </c>
      <c r="CWA99">
        <v>1377</v>
      </c>
      <c r="CWB99">
        <v>1340</v>
      </c>
      <c r="CWC99">
        <v>1319</v>
      </c>
      <c r="CWD99">
        <v>1369</v>
      </c>
      <c r="CWE99">
        <v>1344</v>
      </c>
      <c r="CWF99">
        <v>1304</v>
      </c>
      <c r="CWG99">
        <v>1336</v>
      </c>
      <c r="CWH99">
        <v>1398</v>
      </c>
      <c r="CWI99">
        <v>1393</v>
      </c>
      <c r="CWJ99">
        <v>1383</v>
      </c>
      <c r="CWK99">
        <v>1373</v>
      </c>
      <c r="CWL99">
        <v>1305</v>
      </c>
      <c r="CWM99">
        <v>1404</v>
      </c>
      <c r="CWN99">
        <v>1402</v>
      </c>
      <c r="CWO99">
        <v>1392</v>
      </c>
      <c r="CWP99">
        <v>1359</v>
      </c>
      <c r="CWQ99">
        <v>1304</v>
      </c>
      <c r="CWR99">
        <v>1305</v>
      </c>
      <c r="CWS99">
        <v>1389</v>
      </c>
      <c r="CWT99">
        <v>1403</v>
      </c>
      <c r="CWU99">
        <v>1368</v>
      </c>
      <c r="CWV99">
        <v>1380</v>
      </c>
      <c r="CWW99">
        <v>1349</v>
      </c>
      <c r="CWX99">
        <v>1369</v>
      </c>
      <c r="CWY99">
        <v>1378</v>
      </c>
      <c r="CWZ99">
        <v>1374</v>
      </c>
      <c r="CXA99">
        <v>1398</v>
      </c>
      <c r="CXB99">
        <v>1404</v>
      </c>
      <c r="CXC99">
        <v>1404</v>
      </c>
      <c r="CXD99">
        <v>1402</v>
      </c>
      <c r="CXE99">
        <v>1399</v>
      </c>
      <c r="CXF99">
        <v>1382</v>
      </c>
      <c r="CXG99">
        <v>1330</v>
      </c>
      <c r="CXH99">
        <v>1372</v>
      </c>
      <c r="CXI99">
        <v>1404</v>
      </c>
      <c r="CXJ99">
        <v>1361</v>
      </c>
      <c r="CXK99">
        <v>1404</v>
      </c>
      <c r="CXL99">
        <v>1398</v>
      </c>
      <c r="CXM99">
        <v>1368</v>
      </c>
      <c r="CXN99">
        <v>1393</v>
      </c>
      <c r="CXO99">
        <v>1400</v>
      </c>
      <c r="CXP99">
        <v>1404</v>
      </c>
      <c r="CXQ99">
        <v>1399</v>
      </c>
      <c r="CXR99">
        <v>1399</v>
      </c>
      <c r="CXS99">
        <v>1403</v>
      </c>
      <c r="CXT99">
        <v>1391</v>
      </c>
      <c r="CXU99">
        <v>1369</v>
      </c>
      <c r="CXV99">
        <v>1374</v>
      </c>
      <c r="CXW99">
        <v>1381</v>
      </c>
      <c r="CXX99">
        <v>1341</v>
      </c>
      <c r="CXY99">
        <v>1379</v>
      </c>
      <c r="CXZ99">
        <v>1383</v>
      </c>
      <c r="CYA99">
        <v>1398</v>
      </c>
      <c r="CYB99">
        <v>1346</v>
      </c>
      <c r="CYC99">
        <v>1399</v>
      </c>
      <c r="CYD99">
        <v>1363</v>
      </c>
      <c r="CYE99">
        <v>1402</v>
      </c>
      <c r="CYF99">
        <v>1366</v>
      </c>
      <c r="CYG99">
        <v>1396</v>
      </c>
      <c r="CYH99">
        <v>1366</v>
      </c>
      <c r="CYI99">
        <v>1381</v>
      </c>
      <c r="CYJ99">
        <v>1373</v>
      </c>
      <c r="CYK99">
        <v>1379</v>
      </c>
      <c r="CYL99">
        <v>1389</v>
      </c>
      <c r="CYM99">
        <v>1359</v>
      </c>
      <c r="CYN99">
        <v>1359</v>
      </c>
      <c r="CYO99">
        <v>1399</v>
      </c>
      <c r="CYP99">
        <v>1402</v>
      </c>
      <c r="CYQ99">
        <v>1402</v>
      </c>
      <c r="CYR99">
        <v>1403</v>
      </c>
      <c r="CYS99">
        <v>1398</v>
      </c>
      <c r="CYT99">
        <v>1402</v>
      </c>
      <c r="CYU99">
        <v>1404</v>
      </c>
      <c r="CYV99">
        <v>1401</v>
      </c>
      <c r="CYW99">
        <v>1370</v>
      </c>
      <c r="CYX99">
        <v>1394</v>
      </c>
      <c r="CYY99">
        <v>1371</v>
      </c>
      <c r="CYZ99">
        <v>1405</v>
      </c>
      <c r="CZA99">
        <v>1373</v>
      </c>
      <c r="CZB99">
        <v>1384</v>
      </c>
      <c r="CZC99">
        <v>1351</v>
      </c>
      <c r="CZD99">
        <v>1405</v>
      </c>
      <c r="CZE99">
        <v>1392</v>
      </c>
      <c r="CZF99">
        <v>1392</v>
      </c>
      <c r="CZG99">
        <v>1395</v>
      </c>
      <c r="CZH99">
        <v>1366</v>
      </c>
      <c r="CZI99">
        <v>1376</v>
      </c>
      <c r="CZJ99">
        <v>1388</v>
      </c>
      <c r="CZK99">
        <v>1329</v>
      </c>
      <c r="CZL99">
        <v>1376</v>
      </c>
      <c r="CZM99">
        <v>1369</v>
      </c>
      <c r="CZN99">
        <v>1385</v>
      </c>
      <c r="CZO99">
        <v>1372</v>
      </c>
      <c r="CZP99">
        <v>1343</v>
      </c>
      <c r="CZQ99">
        <v>1389</v>
      </c>
      <c r="CZR99">
        <v>1373</v>
      </c>
      <c r="CZS99">
        <v>1341</v>
      </c>
      <c r="CZT99">
        <v>1387</v>
      </c>
      <c r="CZU99">
        <v>1364</v>
      </c>
      <c r="CZV99">
        <v>1356</v>
      </c>
      <c r="CZW99">
        <v>1399</v>
      </c>
      <c r="CZX99">
        <v>1372</v>
      </c>
      <c r="CZY99">
        <v>1376</v>
      </c>
      <c r="CZZ99">
        <v>1405</v>
      </c>
      <c r="DAA99">
        <v>1364</v>
      </c>
      <c r="DAB99">
        <v>1382</v>
      </c>
      <c r="DAC99">
        <v>1368</v>
      </c>
      <c r="DAD99">
        <v>1405</v>
      </c>
      <c r="DAE99">
        <v>1331</v>
      </c>
      <c r="DAF99">
        <v>1400</v>
      </c>
      <c r="DAG99">
        <v>1334</v>
      </c>
      <c r="DAH99">
        <v>1376</v>
      </c>
      <c r="DAI99">
        <v>1372</v>
      </c>
      <c r="DAJ99">
        <v>1399</v>
      </c>
      <c r="DAK99">
        <v>1403</v>
      </c>
      <c r="DAL99">
        <v>1364</v>
      </c>
      <c r="DAM99">
        <v>1359</v>
      </c>
      <c r="DAN99">
        <v>1396</v>
      </c>
      <c r="DAO99">
        <v>1302</v>
      </c>
      <c r="DAP99">
        <v>1374</v>
      </c>
      <c r="DAQ99">
        <v>1392</v>
      </c>
      <c r="DAR99">
        <v>1403</v>
      </c>
      <c r="DAS99">
        <v>1229</v>
      </c>
      <c r="DAT99">
        <v>1401</v>
      </c>
      <c r="DAU99">
        <v>1393</v>
      </c>
      <c r="DAV99">
        <v>1371</v>
      </c>
      <c r="DAW99">
        <v>1396</v>
      </c>
      <c r="DAX99">
        <v>1397</v>
      </c>
      <c r="DAY99">
        <v>1401</v>
      </c>
      <c r="DAZ99">
        <v>1401</v>
      </c>
      <c r="DBA99">
        <v>1331</v>
      </c>
      <c r="DBB99">
        <v>1403</v>
      </c>
      <c r="DBC99">
        <v>1402</v>
      </c>
      <c r="DBD99">
        <v>1384</v>
      </c>
      <c r="DBE99">
        <v>1366</v>
      </c>
      <c r="DBF99">
        <v>1401</v>
      </c>
      <c r="DBG99">
        <v>1337</v>
      </c>
      <c r="DBH99">
        <v>1293</v>
      </c>
      <c r="DBI99">
        <v>1344</v>
      </c>
      <c r="DBJ99">
        <v>1395</v>
      </c>
      <c r="DBK99">
        <v>1402</v>
      </c>
      <c r="DBL99">
        <v>1385</v>
      </c>
      <c r="DBM99">
        <v>1401</v>
      </c>
      <c r="DBN99">
        <v>1401</v>
      </c>
      <c r="DBO99">
        <v>1370</v>
      </c>
      <c r="DBP99">
        <v>1385</v>
      </c>
      <c r="DBQ99">
        <v>1401</v>
      </c>
      <c r="DBR99">
        <v>1375</v>
      </c>
      <c r="DBS99">
        <v>1354</v>
      </c>
      <c r="DBT99">
        <v>1392</v>
      </c>
      <c r="DBU99">
        <v>1323</v>
      </c>
      <c r="DBV99">
        <v>1405</v>
      </c>
      <c r="DBW99">
        <v>1401</v>
      </c>
      <c r="DBX99">
        <v>1395</v>
      </c>
      <c r="DBY99">
        <v>1397</v>
      </c>
      <c r="DBZ99">
        <v>1370</v>
      </c>
      <c r="DCA99">
        <v>1330</v>
      </c>
      <c r="DCB99">
        <v>1357</v>
      </c>
      <c r="DCC99">
        <v>1367</v>
      </c>
      <c r="DCD99">
        <v>1386</v>
      </c>
      <c r="DCE99">
        <v>1397</v>
      </c>
      <c r="DCF99">
        <v>1383</v>
      </c>
      <c r="DCG99">
        <v>1396</v>
      </c>
      <c r="DCH99">
        <v>1385</v>
      </c>
      <c r="DCI99">
        <v>1369</v>
      </c>
      <c r="DCJ99">
        <v>1402</v>
      </c>
      <c r="DCK99">
        <v>1341</v>
      </c>
      <c r="DCL99">
        <v>1322</v>
      </c>
      <c r="DCM99">
        <v>1341</v>
      </c>
      <c r="DCN99">
        <v>1372</v>
      </c>
      <c r="DCO99">
        <v>1377</v>
      </c>
      <c r="DCP99">
        <v>1405</v>
      </c>
      <c r="DCQ99">
        <v>1362</v>
      </c>
      <c r="DCR99">
        <v>1367</v>
      </c>
      <c r="DCS99">
        <v>1383</v>
      </c>
      <c r="DCT99">
        <v>1405</v>
      </c>
      <c r="DCU99">
        <v>1373</v>
      </c>
      <c r="DCV99">
        <v>1367</v>
      </c>
      <c r="DCW99">
        <v>1398</v>
      </c>
      <c r="DCX99">
        <v>1404</v>
      </c>
      <c r="DCY99">
        <v>1375</v>
      </c>
      <c r="DCZ99">
        <v>1385</v>
      </c>
      <c r="DDA99">
        <v>1378</v>
      </c>
      <c r="DDB99">
        <v>1385</v>
      </c>
      <c r="DDC99">
        <v>1375</v>
      </c>
      <c r="DDD99">
        <v>1382</v>
      </c>
      <c r="DDE99">
        <v>1404</v>
      </c>
      <c r="DDF99">
        <v>1368</v>
      </c>
      <c r="DDG99">
        <v>1372</v>
      </c>
      <c r="DDH99">
        <v>1405</v>
      </c>
      <c r="DDI99">
        <v>1373</v>
      </c>
      <c r="DDJ99">
        <v>1387</v>
      </c>
      <c r="DDK99">
        <v>1403</v>
      </c>
      <c r="DDL99">
        <v>1357</v>
      </c>
      <c r="DDM99">
        <v>1385</v>
      </c>
      <c r="DDN99">
        <v>1356</v>
      </c>
      <c r="DDO99">
        <v>1402</v>
      </c>
      <c r="DDP99">
        <v>1386</v>
      </c>
      <c r="DDQ99">
        <v>1402</v>
      </c>
      <c r="DDR99">
        <v>1343</v>
      </c>
      <c r="DDS99">
        <v>1376</v>
      </c>
      <c r="DDT99">
        <v>1405</v>
      </c>
      <c r="DDU99">
        <v>1403</v>
      </c>
      <c r="DDV99">
        <v>1365</v>
      </c>
      <c r="DDW99">
        <v>1405</v>
      </c>
      <c r="DDX99">
        <v>1377</v>
      </c>
      <c r="DDY99">
        <v>1325</v>
      </c>
      <c r="DDZ99">
        <v>1355</v>
      </c>
      <c r="DEA99">
        <v>1402</v>
      </c>
      <c r="DEB99">
        <v>1400</v>
      </c>
      <c r="DEC99">
        <v>1352</v>
      </c>
      <c r="DED99">
        <v>1405</v>
      </c>
      <c r="DEE99">
        <v>1372</v>
      </c>
      <c r="DEF99">
        <v>1325</v>
      </c>
      <c r="DEG99">
        <v>1399</v>
      </c>
      <c r="DEH99">
        <v>1380</v>
      </c>
      <c r="DEI99">
        <v>1375</v>
      </c>
      <c r="DEJ99">
        <v>1382</v>
      </c>
      <c r="DEK99">
        <v>1404</v>
      </c>
      <c r="DEL99">
        <v>1399</v>
      </c>
      <c r="DEM99">
        <v>1401</v>
      </c>
      <c r="DEN99">
        <v>1384</v>
      </c>
      <c r="DEO99">
        <v>1372</v>
      </c>
      <c r="DEP99">
        <v>1394</v>
      </c>
      <c r="DEQ99">
        <v>1257</v>
      </c>
      <c r="DER99">
        <v>1402</v>
      </c>
      <c r="DES99">
        <v>1405</v>
      </c>
      <c r="DET99">
        <v>1403</v>
      </c>
      <c r="DEU99">
        <v>1368</v>
      </c>
      <c r="DEV99">
        <v>1376</v>
      </c>
      <c r="DEW99">
        <v>1394</v>
      </c>
      <c r="DEX99">
        <v>1404</v>
      </c>
      <c r="DEY99">
        <v>1371</v>
      </c>
      <c r="DEZ99">
        <v>1405</v>
      </c>
      <c r="DFA99">
        <v>1402</v>
      </c>
      <c r="DFB99">
        <v>1374</v>
      </c>
      <c r="DFC99">
        <v>1403</v>
      </c>
      <c r="DFD99">
        <v>1362</v>
      </c>
      <c r="DFE99">
        <v>1399</v>
      </c>
      <c r="DFF99">
        <v>1373</v>
      </c>
      <c r="DFG99">
        <v>1389</v>
      </c>
      <c r="DFH99">
        <v>1405</v>
      </c>
      <c r="DFI99">
        <v>1400</v>
      </c>
      <c r="DFJ99">
        <v>1311</v>
      </c>
      <c r="DFK99">
        <v>1378</v>
      </c>
      <c r="DFL99">
        <v>1372</v>
      </c>
      <c r="DFM99">
        <v>1404</v>
      </c>
      <c r="DFN99">
        <v>1390</v>
      </c>
      <c r="DFO99">
        <v>1383</v>
      </c>
      <c r="DFP99">
        <v>1343</v>
      </c>
      <c r="DFQ99">
        <v>1403</v>
      </c>
      <c r="DFR99">
        <v>1365</v>
      </c>
      <c r="DFS99">
        <v>1373</v>
      </c>
      <c r="DFT99">
        <v>1357</v>
      </c>
      <c r="DFU99">
        <v>1338</v>
      </c>
      <c r="DFV99">
        <v>1321</v>
      </c>
      <c r="DFW99">
        <v>1382</v>
      </c>
      <c r="DFX99">
        <v>1379</v>
      </c>
      <c r="DFY99">
        <v>1380</v>
      </c>
      <c r="DFZ99">
        <v>1347</v>
      </c>
      <c r="DGA99">
        <v>1368</v>
      </c>
      <c r="DGB99">
        <v>1400</v>
      </c>
      <c r="DGC99">
        <v>1405</v>
      </c>
      <c r="DGD99">
        <v>1364</v>
      </c>
      <c r="DGE99">
        <v>1378</v>
      </c>
      <c r="DGF99">
        <v>1405</v>
      </c>
      <c r="DGG99">
        <v>1332</v>
      </c>
      <c r="DGH99">
        <v>1359</v>
      </c>
      <c r="DGI99">
        <v>1382</v>
      </c>
      <c r="DGJ99">
        <v>1405</v>
      </c>
      <c r="DGK99">
        <v>1312</v>
      </c>
      <c r="DGL99">
        <v>1375</v>
      </c>
      <c r="DGM99">
        <v>1373</v>
      </c>
      <c r="DGN99">
        <v>1360</v>
      </c>
      <c r="DGO99">
        <v>1384</v>
      </c>
      <c r="DGP99">
        <v>1305</v>
      </c>
      <c r="DGQ99">
        <v>1382</v>
      </c>
      <c r="DGR99">
        <v>1302</v>
      </c>
      <c r="DGS99">
        <v>1327</v>
      </c>
      <c r="DGT99">
        <v>1398</v>
      </c>
      <c r="DGU99">
        <v>1404</v>
      </c>
      <c r="DGV99">
        <v>1392</v>
      </c>
      <c r="DGW99">
        <v>1369</v>
      </c>
      <c r="DGX99">
        <v>1377</v>
      </c>
      <c r="DGY99">
        <v>1403</v>
      </c>
      <c r="DGZ99">
        <v>1398</v>
      </c>
      <c r="DHA99">
        <v>1381</v>
      </c>
      <c r="DHB99">
        <v>1402</v>
      </c>
      <c r="DHC99">
        <v>1392</v>
      </c>
      <c r="DHD99">
        <v>1375</v>
      </c>
      <c r="DHE99">
        <v>1397</v>
      </c>
      <c r="DHF99">
        <v>1403</v>
      </c>
      <c r="DHG99">
        <v>1374</v>
      </c>
      <c r="DHH99">
        <v>1403</v>
      </c>
      <c r="DHI99">
        <v>1380</v>
      </c>
      <c r="DHJ99">
        <v>1385</v>
      </c>
      <c r="DHK99">
        <v>1405</v>
      </c>
      <c r="DHL99">
        <v>1341</v>
      </c>
      <c r="DHM99">
        <v>1353</v>
      </c>
      <c r="DHN99">
        <v>1402</v>
      </c>
      <c r="DHO99">
        <v>1393</v>
      </c>
      <c r="DHP99">
        <v>1375</v>
      </c>
      <c r="DHQ99">
        <v>1346</v>
      </c>
      <c r="DHR99">
        <v>1383</v>
      </c>
      <c r="DHS99">
        <v>1384</v>
      </c>
      <c r="DHT99">
        <v>1371</v>
      </c>
      <c r="DHU99">
        <v>1353</v>
      </c>
      <c r="DHV99">
        <v>1369</v>
      </c>
      <c r="DHW99">
        <v>1383</v>
      </c>
      <c r="DHX99">
        <v>1405</v>
      </c>
      <c r="DHY99">
        <v>1399</v>
      </c>
      <c r="DHZ99">
        <v>1396</v>
      </c>
      <c r="DIA99">
        <v>1329</v>
      </c>
      <c r="DIB99">
        <v>1400</v>
      </c>
      <c r="DIC99">
        <v>1347</v>
      </c>
      <c r="DID99">
        <v>1404</v>
      </c>
      <c r="DIE99">
        <v>1377</v>
      </c>
      <c r="DIF99">
        <v>1374</v>
      </c>
      <c r="DIG99">
        <v>1404</v>
      </c>
      <c r="DIH99">
        <v>1343</v>
      </c>
      <c r="DII99">
        <v>1353</v>
      </c>
      <c r="DIJ99">
        <v>1400</v>
      </c>
      <c r="DIK99">
        <v>1396</v>
      </c>
      <c r="DIL99">
        <v>1372</v>
      </c>
      <c r="DIM99">
        <v>1355</v>
      </c>
      <c r="DIN99">
        <v>1367</v>
      </c>
      <c r="DIO99">
        <v>1405</v>
      </c>
      <c r="DIP99">
        <v>1396</v>
      </c>
      <c r="DIQ99">
        <v>1377</v>
      </c>
      <c r="DIR99">
        <v>1393</v>
      </c>
      <c r="DIS99">
        <v>1395</v>
      </c>
      <c r="DIT99">
        <v>1252</v>
      </c>
      <c r="DIU99">
        <v>1401</v>
      </c>
      <c r="DIV99">
        <v>1385</v>
      </c>
      <c r="DIW99">
        <v>1390</v>
      </c>
      <c r="DIX99">
        <v>1380</v>
      </c>
      <c r="DIY99">
        <v>1348</v>
      </c>
      <c r="DIZ99">
        <v>1338</v>
      </c>
      <c r="DJA99">
        <v>1229</v>
      </c>
      <c r="DJB99">
        <v>1405</v>
      </c>
      <c r="DJC99">
        <v>1379</v>
      </c>
      <c r="DJD99">
        <v>1344</v>
      </c>
      <c r="DJE99">
        <v>1369</v>
      </c>
      <c r="DJF99">
        <v>1403</v>
      </c>
      <c r="DJG99">
        <v>1360</v>
      </c>
      <c r="DJH99">
        <v>1391</v>
      </c>
      <c r="DJI99">
        <v>1402</v>
      </c>
      <c r="DJJ99">
        <v>1370</v>
      </c>
      <c r="DJK99">
        <v>1385</v>
      </c>
      <c r="DJL99">
        <v>1366</v>
      </c>
      <c r="DJM99">
        <v>1403</v>
      </c>
      <c r="DJN99">
        <v>1375</v>
      </c>
      <c r="DJO99">
        <v>1343</v>
      </c>
      <c r="DJP99">
        <v>1360</v>
      </c>
      <c r="DJQ99">
        <v>1405</v>
      </c>
      <c r="DJR99">
        <v>1405</v>
      </c>
      <c r="DJS99">
        <v>1405</v>
      </c>
      <c r="DJT99">
        <v>1401</v>
      </c>
      <c r="DJU99">
        <v>1365</v>
      </c>
      <c r="DJV99">
        <v>1354</v>
      </c>
      <c r="DJW99">
        <v>1370</v>
      </c>
      <c r="DJX99">
        <v>1337</v>
      </c>
      <c r="DJY99">
        <v>1402</v>
      </c>
      <c r="DJZ99">
        <v>1372</v>
      </c>
      <c r="DKA99">
        <v>1400</v>
      </c>
      <c r="DKB99">
        <v>1360</v>
      </c>
      <c r="DKC99">
        <v>1405</v>
      </c>
      <c r="DKD99">
        <v>1398</v>
      </c>
      <c r="DKE99">
        <v>1262</v>
      </c>
      <c r="DKF99">
        <v>1347</v>
      </c>
      <c r="DKG99">
        <v>1257</v>
      </c>
      <c r="DKH99">
        <v>1388</v>
      </c>
      <c r="DKI99">
        <v>1341</v>
      </c>
      <c r="DKJ99">
        <v>1376</v>
      </c>
      <c r="DKK99">
        <v>1357</v>
      </c>
      <c r="DKL99">
        <v>1330</v>
      </c>
      <c r="DKM99">
        <v>1372</v>
      </c>
      <c r="DKN99">
        <v>1278</v>
      </c>
      <c r="DKO99">
        <v>1383</v>
      </c>
      <c r="DKP99">
        <v>1292</v>
      </c>
      <c r="DKQ99">
        <v>1360</v>
      </c>
      <c r="DKR99">
        <v>1390</v>
      </c>
      <c r="DKS99">
        <v>1379</v>
      </c>
      <c r="DKT99">
        <v>1369</v>
      </c>
      <c r="DKU99">
        <v>1384</v>
      </c>
      <c r="DKV99">
        <v>1371</v>
      </c>
      <c r="DKW99">
        <v>1382</v>
      </c>
      <c r="DKX99">
        <v>1400</v>
      </c>
      <c r="DKY99">
        <v>1393</v>
      </c>
      <c r="DKZ99">
        <v>1404</v>
      </c>
      <c r="DLA99">
        <v>1331</v>
      </c>
      <c r="DLB99">
        <v>1398</v>
      </c>
      <c r="DLC99">
        <v>1355</v>
      </c>
      <c r="DLD99">
        <v>1398</v>
      </c>
      <c r="DLE99">
        <v>1384</v>
      </c>
      <c r="DLF99">
        <v>1364</v>
      </c>
      <c r="DLG99">
        <v>1405</v>
      </c>
      <c r="DLH99">
        <v>1402</v>
      </c>
      <c r="DLI99">
        <v>1398</v>
      </c>
      <c r="DLJ99">
        <v>1362</v>
      </c>
      <c r="DLK99">
        <v>1405</v>
      </c>
      <c r="DLL99">
        <v>1375</v>
      </c>
      <c r="DLM99">
        <v>1261</v>
      </c>
      <c r="DLN99">
        <v>1405</v>
      </c>
      <c r="DLO99">
        <v>1373</v>
      </c>
      <c r="DLP99">
        <v>1395</v>
      </c>
      <c r="DLQ99">
        <v>1372</v>
      </c>
      <c r="DLR99">
        <v>1398</v>
      </c>
      <c r="DLS99">
        <v>1388</v>
      </c>
      <c r="DLT99">
        <v>1351</v>
      </c>
      <c r="DLU99">
        <v>1384</v>
      </c>
      <c r="DLV99">
        <v>1402</v>
      </c>
      <c r="DLW99">
        <v>1405</v>
      </c>
      <c r="DLX99">
        <v>1371</v>
      </c>
      <c r="DLY99">
        <v>1377</v>
      </c>
      <c r="DLZ99">
        <v>1378</v>
      </c>
      <c r="DMA99">
        <v>1335</v>
      </c>
      <c r="DMB99">
        <v>1399</v>
      </c>
      <c r="DMC99">
        <v>1378</v>
      </c>
      <c r="DMD99">
        <v>1379</v>
      </c>
      <c r="DME99">
        <v>1346</v>
      </c>
      <c r="DMF99">
        <v>1403</v>
      </c>
      <c r="DMG99">
        <v>1338</v>
      </c>
      <c r="DMH99">
        <v>1382</v>
      </c>
      <c r="DMI99">
        <v>1360</v>
      </c>
      <c r="DMJ99">
        <v>1385</v>
      </c>
      <c r="DMK99">
        <v>1380</v>
      </c>
      <c r="DML99">
        <v>1400</v>
      </c>
      <c r="DMM99">
        <v>1357</v>
      </c>
      <c r="DMN99">
        <v>1313</v>
      </c>
      <c r="DMO99">
        <v>1405</v>
      </c>
      <c r="DMP99">
        <v>1368</v>
      </c>
      <c r="DMQ99">
        <v>1397</v>
      </c>
      <c r="DMR99">
        <v>1388</v>
      </c>
      <c r="DMS99">
        <v>1375</v>
      </c>
      <c r="DMT99">
        <v>1366</v>
      </c>
      <c r="DMU99">
        <v>1348</v>
      </c>
      <c r="DMV99">
        <v>1355</v>
      </c>
      <c r="DMW99">
        <v>1253</v>
      </c>
      <c r="DMX99">
        <v>1367</v>
      </c>
      <c r="DMY99">
        <v>1401</v>
      </c>
      <c r="DMZ99">
        <v>1401</v>
      </c>
      <c r="DNA99">
        <v>1403</v>
      </c>
      <c r="DNB99">
        <v>1329</v>
      </c>
      <c r="DNC99">
        <v>1403</v>
      </c>
      <c r="DND99">
        <v>1360</v>
      </c>
      <c r="DNE99">
        <v>1384</v>
      </c>
      <c r="DNF99">
        <v>1405</v>
      </c>
      <c r="DNG99">
        <v>1400</v>
      </c>
      <c r="DNH99">
        <v>1373</v>
      </c>
      <c r="DNI99">
        <v>1401</v>
      </c>
      <c r="DNJ99">
        <v>1370</v>
      </c>
      <c r="DNK99">
        <v>1384</v>
      </c>
      <c r="DNL99">
        <v>1388</v>
      </c>
      <c r="DNM99">
        <v>1367</v>
      </c>
      <c r="DNN99">
        <v>1405</v>
      </c>
      <c r="DNO99">
        <v>1344</v>
      </c>
      <c r="DNP99">
        <v>1329</v>
      </c>
      <c r="DNQ99">
        <v>1398</v>
      </c>
      <c r="DNR99">
        <v>1362</v>
      </c>
      <c r="DNS99">
        <v>1341</v>
      </c>
      <c r="DNT99">
        <v>1405</v>
      </c>
      <c r="DNU99">
        <v>1401</v>
      </c>
      <c r="DNV99">
        <v>1370</v>
      </c>
      <c r="DNW99">
        <v>1404</v>
      </c>
      <c r="DNX99">
        <v>1404</v>
      </c>
      <c r="DNY99">
        <v>1400</v>
      </c>
      <c r="DNZ99">
        <v>1396</v>
      </c>
      <c r="DOA99">
        <v>1341</v>
      </c>
      <c r="DOB99">
        <v>1375</v>
      </c>
      <c r="DOC99">
        <v>1402</v>
      </c>
      <c r="DOD99">
        <v>1372</v>
      </c>
      <c r="DOE99">
        <v>1375</v>
      </c>
      <c r="DOF99">
        <v>1373</v>
      </c>
      <c r="DOG99">
        <v>1363</v>
      </c>
      <c r="DOH99">
        <v>1393</v>
      </c>
      <c r="DOI99">
        <v>1378</v>
      </c>
      <c r="DOJ99">
        <v>1370</v>
      </c>
      <c r="DOK99">
        <v>1285</v>
      </c>
      <c r="DOL99">
        <v>1389</v>
      </c>
      <c r="DOM99">
        <v>1384</v>
      </c>
      <c r="DON99">
        <v>1283</v>
      </c>
      <c r="DOO99">
        <v>1373</v>
      </c>
      <c r="DOP99">
        <v>1360</v>
      </c>
      <c r="DOQ99">
        <v>1379</v>
      </c>
      <c r="DOR99">
        <v>1405</v>
      </c>
      <c r="DOS99">
        <v>1400</v>
      </c>
      <c r="DOT99">
        <v>1403</v>
      </c>
      <c r="DOU99">
        <v>1376</v>
      </c>
      <c r="DOV99">
        <v>1405</v>
      </c>
      <c r="DOW99">
        <v>1382</v>
      </c>
      <c r="DOX99">
        <v>1385</v>
      </c>
      <c r="DOY99">
        <v>1366</v>
      </c>
      <c r="DOZ99">
        <v>1380</v>
      </c>
      <c r="DPA99">
        <v>1403</v>
      </c>
      <c r="DPB99">
        <v>1377</v>
      </c>
      <c r="DPC99">
        <v>1372</v>
      </c>
      <c r="DPD99">
        <v>1372</v>
      </c>
      <c r="DPE99">
        <v>1367</v>
      </c>
      <c r="DPF99">
        <v>1384</v>
      </c>
      <c r="DPG99">
        <v>1331</v>
      </c>
      <c r="DPH99">
        <v>1373</v>
      </c>
      <c r="DPI99">
        <v>1373</v>
      </c>
      <c r="DPJ99">
        <v>1400</v>
      </c>
      <c r="DPK99">
        <v>1405</v>
      </c>
      <c r="DPL99">
        <v>1399</v>
      </c>
      <c r="DPM99">
        <v>1369</v>
      </c>
      <c r="DPN99">
        <v>1362</v>
      </c>
      <c r="DPO99">
        <v>1378</v>
      </c>
      <c r="DPP99">
        <v>1402</v>
      </c>
      <c r="DPQ99">
        <v>1403</v>
      </c>
      <c r="DPR99">
        <v>1325</v>
      </c>
      <c r="DPS99">
        <v>1399</v>
      </c>
      <c r="DPT99">
        <v>1390</v>
      </c>
      <c r="DPU99">
        <v>1400</v>
      </c>
      <c r="DPV99">
        <v>1376</v>
      </c>
      <c r="DPW99">
        <v>1378</v>
      </c>
      <c r="DPX99">
        <v>1401</v>
      </c>
      <c r="DPY99">
        <v>1403</v>
      </c>
      <c r="DPZ99">
        <v>1385</v>
      </c>
      <c r="DQA99">
        <v>1405</v>
      </c>
      <c r="DQB99">
        <v>1324</v>
      </c>
      <c r="DQC99">
        <v>1379</v>
      </c>
      <c r="DQD99">
        <v>1365</v>
      </c>
      <c r="DQE99">
        <v>1367</v>
      </c>
      <c r="DQF99">
        <v>1358</v>
      </c>
      <c r="DQG99">
        <v>1379</v>
      </c>
      <c r="DQH99">
        <v>1351</v>
      </c>
      <c r="DQI99">
        <v>1386</v>
      </c>
      <c r="DQJ99">
        <v>1384</v>
      </c>
      <c r="DQK99">
        <v>1375</v>
      </c>
      <c r="DQL99">
        <v>1350</v>
      </c>
      <c r="DQM99">
        <v>1401</v>
      </c>
      <c r="DQN99">
        <v>1374</v>
      </c>
      <c r="DQO99">
        <v>1403</v>
      </c>
      <c r="DQP99">
        <v>1405</v>
      </c>
      <c r="DQQ99">
        <v>1393</v>
      </c>
      <c r="DQR99">
        <v>1387</v>
      </c>
      <c r="DQS99">
        <v>1394</v>
      </c>
      <c r="DQT99">
        <v>1373</v>
      </c>
      <c r="DQU99">
        <v>1398</v>
      </c>
      <c r="DQV99">
        <v>1390</v>
      </c>
      <c r="DQW99">
        <v>1381</v>
      </c>
      <c r="DQX99">
        <v>1401</v>
      </c>
      <c r="DQY99">
        <v>1376</v>
      </c>
      <c r="DQZ99">
        <v>1397</v>
      </c>
      <c r="DRA99">
        <v>1400</v>
      </c>
      <c r="DRB99">
        <v>1359</v>
      </c>
      <c r="DRC99">
        <v>1403</v>
      </c>
      <c r="DRD99">
        <v>1405</v>
      </c>
      <c r="DRE99">
        <v>1372</v>
      </c>
      <c r="DRF99">
        <v>1375</v>
      </c>
      <c r="DRG99">
        <v>1404</v>
      </c>
      <c r="DRH99">
        <v>1377</v>
      </c>
      <c r="DRI99">
        <v>1348</v>
      </c>
      <c r="DRJ99">
        <v>1386</v>
      </c>
      <c r="DRK99">
        <v>1366</v>
      </c>
      <c r="DRL99">
        <v>1341</v>
      </c>
      <c r="DRM99">
        <v>1405</v>
      </c>
      <c r="DRN99">
        <v>1405</v>
      </c>
      <c r="DRO99">
        <v>1401</v>
      </c>
      <c r="DRP99">
        <v>1367</v>
      </c>
      <c r="DRQ99">
        <v>1398</v>
      </c>
      <c r="DRR99">
        <v>1399</v>
      </c>
      <c r="DRS99">
        <v>1316</v>
      </c>
      <c r="DRT99">
        <v>1377</v>
      </c>
      <c r="DRU99">
        <v>1343</v>
      </c>
      <c r="DRV99">
        <v>1407</v>
      </c>
      <c r="DRW99">
        <v>1400</v>
      </c>
      <c r="DRX99">
        <v>1407</v>
      </c>
      <c r="DRY99">
        <v>1374</v>
      </c>
      <c r="DRZ99">
        <v>1386</v>
      </c>
      <c r="DSA99">
        <v>1402</v>
      </c>
      <c r="DSB99">
        <v>1380</v>
      </c>
      <c r="DSC99">
        <v>1372</v>
      </c>
      <c r="DSD99">
        <v>1406</v>
      </c>
      <c r="DSE99">
        <v>1403</v>
      </c>
      <c r="DSF99">
        <v>1385</v>
      </c>
      <c r="DSG99">
        <v>1383</v>
      </c>
      <c r="DSH99">
        <v>1405</v>
      </c>
      <c r="DSI99">
        <v>1392</v>
      </c>
      <c r="DSJ99">
        <v>1385</v>
      </c>
      <c r="DSK99">
        <v>1386</v>
      </c>
      <c r="DSL99">
        <v>1382</v>
      </c>
      <c r="DSM99">
        <v>1396</v>
      </c>
      <c r="DSN99">
        <v>1359</v>
      </c>
      <c r="DSO99">
        <v>1364</v>
      </c>
      <c r="DSP99">
        <v>1357</v>
      </c>
      <c r="DSQ99">
        <v>1374</v>
      </c>
      <c r="DSR99">
        <v>1403</v>
      </c>
      <c r="DSS99">
        <v>1379</v>
      </c>
      <c r="DST99">
        <v>1391</v>
      </c>
      <c r="DSU99">
        <v>1306</v>
      </c>
      <c r="DSV99">
        <v>1399</v>
      </c>
      <c r="DSW99">
        <v>1385</v>
      </c>
      <c r="DSX99">
        <v>1396</v>
      </c>
      <c r="DSY99">
        <v>1375</v>
      </c>
      <c r="DSZ99">
        <v>1407</v>
      </c>
      <c r="DTA99">
        <v>1405</v>
      </c>
      <c r="DTB99">
        <v>1365</v>
      </c>
      <c r="DTC99">
        <v>1304</v>
      </c>
      <c r="DTD99">
        <v>1397</v>
      </c>
      <c r="DTE99">
        <v>1361</v>
      </c>
      <c r="DTF99">
        <v>1327</v>
      </c>
      <c r="DTG99">
        <v>1406</v>
      </c>
      <c r="DTH99">
        <v>1252</v>
      </c>
      <c r="DTI99">
        <v>1387</v>
      </c>
      <c r="DTJ99">
        <v>1412</v>
      </c>
      <c r="DTK99">
        <v>1414</v>
      </c>
      <c r="DTL99">
        <v>1409</v>
      </c>
      <c r="DTM99">
        <v>1381</v>
      </c>
      <c r="DTN99">
        <v>1389</v>
      </c>
      <c r="DTO99">
        <v>1412</v>
      </c>
      <c r="DTP99">
        <v>1387</v>
      </c>
      <c r="DTQ99">
        <v>1380</v>
      </c>
      <c r="DTR99">
        <v>1372</v>
      </c>
      <c r="DTS99">
        <v>1394</v>
      </c>
      <c r="DTT99">
        <v>1410</v>
      </c>
      <c r="DTU99">
        <v>1413</v>
      </c>
      <c r="DTV99">
        <v>1408</v>
      </c>
      <c r="DTW99">
        <v>1414</v>
      </c>
      <c r="DTX99">
        <v>1382</v>
      </c>
      <c r="DTY99">
        <v>1390</v>
      </c>
      <c r="DTZ99">
        <v>1413</v>
      </c>
      <c r="DUA99">
        <v>1387</v>
      </c>
      <c r="DUB99">
        <v>1388</v>
      </c>
      <c r="DUC99">
        <v>1371</v>
      </c>
      <c r="DUD99">
        <v>1389</v>
      </c>
      <c r="DUE99">
        <v>1309</v>
      </c>
      <c r="DUF99">
        <v>1307</v>
      </c>
      <c r="DUG99">
        <v>1410</v>
      </c>
      <c r="DUH99">
        <v>1412</v>
      </c>
      <c r="DUI99">
        <v>1401</v>
      </c>
      <c r="DUJ99">
        <v>1384</v>
      </c>
      <c r="DUK99">
        <v>1413</v>
      </c>
      <c r="DUL99">
        <v>1382</v>
      </c>
      <c r="DUM99">
        <v>1393</v>
      </c>
      <c r="DUN99">
        <v>1404</v>
      </c>
      <c r="DUO99">
        <v>1386</v>
      </c>
      <c r="DUP99">
        <v>1406</v>
      </c>
      <c r="DUQ99">
        <v>1375</v>
      </c>
      <c r="DUR99">
        <v>1392</v>
      </c>
      <c r="DUS99">
        <v>1364</v>
      </c>
      <c r="DUT99">
        <v>1389</v>
      </c>
      <c r="DUU99">
        <v>1372</v>
      </c>
      <c r="DUV99">
        <v>1411</v>
      </c>
      <c r="DUW99">
        <v>1412</v>
      </c>
      <c r="DUX99">
        <v>1383</v>
      </c>
      <c r="DUY99">
        <v>1393</v>
      </c>
      <c r="DUZ99">
        <v>1400</v>
      </c>
      <c r="DVA99">
        <v>1413</v>
      </c>
      <c r="DVB99">
        <v>1414</v>
      </c>
      <c r="DVC99">
        <v>1376</v>
      </c>
      <c r="DVD99">
        <v>1406</v>
      </c>
      <c r="DVE99">
        <v>1411</v>
      </c>
      <c r="DVF99">
        <v>1375</v>
      </c>
      <c r="DVG99">
        <v>1314</v>
      </c>
      <c r="DVH99">
        <v>1337</v>
      </c>
      <c r="DVI99">
        <v>1360</v>
      </c>
      <c r="DVJ99">
        <v>1399</v>
      </c>
      <c r="DVK99">
        <v>1381</v>
      </c>
      <c r="DVL99">
        <v>1393</v>
      </c>
      <c r="DVM99">
        <v>1414</v>
      </c>
      <c r="DVN99">
        <v>1408</v>
      </c>
      <c r="DVO99">
        <v>1380</v>
      </c>
      <c r="DVP99">
        <v>1364</v>
      </c>
      <c r="DVQ99">
        <v>1391</v>
      </c>
      <c r="DVR99">
        <v>1409</v>
      </c>
      <c r="DVS99">
        <v>1370</v>
      </c>
      <c r="DVT99">
        <v>1392</v>
      </c>
      <c r="DVU99">
        <v>1388</v>
      </c>
      <c r="DVV99">
        <v>1380</v>
      </c>
      <c r="DVW99">
        <v>1411</v>
      </c>
      <c r="DVX99">
        <v>1367</v>
      </c>
      <c r="DVY99">
        <v>1393</v>
      </c>
      <c r="DVZ99">
        <v>1390</v>
      </c>
      <c r="DWA99">
        <v>1387</v>
      </c>
      <c r="DWB99">
        <v>1413</v>
      </c>
      <c r="DWC99">
        <v>1341</v>
      </c>
      <c r="DWD99">
        <v>1258</v>
      </c>
      <c r="DWE99">
        <v>1409</v>
      </c>
      <c r="DWF99">
        <v>1387</v>
      </c>
      <c r="DWG99">
        <v>1375</v>
      </c>
      <c r="DWH99">
        <v>1408</v>
      </c>
      <c r="DWI99">
        <v>1395</v>
      </c>
      <c r="DWJ99">
        <v>1394</v>
      </c>
      <c r="DWK99">
        <v>1359</v>
      </c>
      <c r="DWL99">
        <v>1336</v>
      </c>
      <c r="DWM99">
        <v>1409</v>
      </c>
      <c r="DWN99">
        <v>1371</v>
      </c>
      <c r="DWO99">
        <v>1355</v>
      </c>
      <c r="DWP99">
        <v>1378</v>
      </c>
      <c r="DWQ99">
        <v>1414</v>
      </c>
      <c r="DWR99">
        <v>1384</v>
      </c>
      <c r="DWS99">
        <v>1385</v>
      </c>
      <c r="DWT99">
        <v>1367</v>
      </c>
      <c r="DWU99">
        <v>1408</v>
      </c>
      <c r="DWV99">
        <v>1410</v>
      </c>
      <c r="DWW99">
        <v>1375</v>
      </c>
      <c r="DWX99">
        <v>1395</v>
      </c>
      <c r="DWY99">
        <v>1409</v>
      </c>
      <c r="DWZ99">
        <v>1409</v>
      </c>
      <c r="DXA99">
        <v>1408</v>
      </c>
      <c r="DXB99">
        <v>1414</v>
      </c>
      <c r="DXC99">
        <v>1382</v>
      </c>
      <c r="DXD99">
        <v>1401</v>
      </c>
      <c r="DXE99">
        <v>1387</v>
      </c>
      <c r="DXF99">
        <v>1412</v>
      </c>
      <c r="DXG99">
        <v>1353</v>
      </c>
      <c r="DXH99">
        <v>1370</v>
      </c>
      <c r="DXI99">
        <v>1381</v>
      </c>
      <c r="DXJ99">
        <v>1378</v>
      </c>
      <c r="DXK99">
        <v>1383</v>
      </c>
      <c r="DXL99">
        <v>1414</v>
      </c>
      <c r="DXM99">
        <v>1384</v>
      </c>
      <c r="DXN99">
        <v>1376</v>
      </c>
      <c r="DXO99">
        <v>1382</v>
      </c>
      <c r="DXP99">
        <v>1390</v>
      </c>
      <c r="DXQ99">
        <v>1393</v>
      </c>
      <c r="DXR99">
        <v>1412</v>
      </c>
      <c r="DXS99">
        <v>1380</v>
      </c>
      <c r="DXT99">
        <v>1405</v>
      </c>
      <c r="DXU99">
        <v>1410</v>
      </c>
      <c r="DXV99">
        <v>1371</v>
      </c>
      <c r="DXW99">
        <v>1391</v>
      </c>
      <c r="DXX99">
        <v>1410</v>
      </c>
      <c r="DXY99">
        <v>1386</v>
      </c>
      <c r="DXZ99">
        <v>1405</v>
      </c>
      <c r="DYA99">
        <v>1401</v>
      </c>
      <c r="DYB99">
        <v>1381</v>
      </c>
      <c r="DYC99">
        <v>1405</v>
      </c>
      <c r="DYD99">
        <v>1383</v>
      </c>
      <c r="DYE99">
        <v>1406</v>
      </c>
      <c r="DYF99">
        <v>1412</v>
      </c>
      <c r="DYG99">
        <v>1412</v>
      </c>
      <c r="DYH99">
        <v>1394</v>
      </c>
      <c r="DYI99">
        <v>1394</v>
      </c>
      <c r="DYJ99">
        <v>1404</v>
      </c>
      <c r="DYK99">
        <v>1402</v>
      </c>
      <c r="DYL99">
        <v>1411</v>
      </c>
      <c r="DYM99">
        <v>1378</v>
      </c>
      <c r="DYN99">
        <v>1332</v>
      </c>
      <c r="DYO99">
        <v>1401</v>
      </c>
      <c r="DYP99">
        <v>1409</v>
      </c>
      <c r="DYQ99">
        <v>1347</v>
      </c>
      <c r="DYR99">
        <v>1375</v>
      </c>
      <c r="DYS99">
        <v>1393</v>
      </c>
      <c r="DYT99">
        <v>1408</v>
      </c>
      <c r="DYU99">
        <v>1384</v>
      </c>
      <c r="DYV99">
        <v>1392</v>
      </c>
      <c r="DYW99">
        <v>1366</v>
      </c>
      <c r="DYX99">
        <v>1403</v>
      </c>
      <c r="DYY99">
        <v>1394</v>
      </c>
      <c r="DYZ99">
        <v>1414</v>
      </c>
      <c r="DZA99">
        <v>1393</v>
      </c>
      <c r="DZB99">
        <v>1386</v>
      </c>
      <c r="DZC99">
        <v>1410</v>
      </c>
      <c r="DZD99">
        <v>1404</v>
      </c>
      <c r="DZE99">
        <v>1336</v>
      </c>
      <c r="DZF99">
        <v>1409</v>
      </c>
      <c r="DZG99">
        <v>1389</v>
      </c>
      <c r="DZH99">
        <v>1311</v>
      </c>
      <c r="DZI99">
        <v>1379</v>
      </c>
      <c r="DZJ99">
        <v>1384</v>
      </c>
      <c r="DZK99">
        <v>1347</v>
      </c>
      <c r="DZL99">
        <v>1410</v>
      </c>
      <c r="DZM99">
        <v>1387</v>
      </c>
      <c r="DZN99">
        <v>1387</v>
      </c>
      <c r="DZO99">
        <v>1375</v>
      </c>
      <c r="DZP99">
        <v>1385</v>
      </c>
      <c r="DZQ99">
        <v>1410</v>
      </c>
      <c r="DZR99">
        <v>1388</v>
      </c>
      <c r="DZS99">
        <v>1364</v>
      </c>
      <c r="DZT99">
        <v>1263</v>
      </c>
      <c r="DZU99">
        <v>1396</v>
      </c>
      <c r="DZV99">
        <v>1414</v>
      </c>
      <c r="DZW99">
        <v>1410</v>
      </c>
      <c r="DZX99">
        <v>1408</v>
      </c>
      <c r="DZY99">
        <v>1414</v>
      </c>
      <c r="DZZ99">
        <v>1389</v>
      </c>
      <c r="EAA99">
        <v>1412</v>
      </c>
      <c r="EAB99">
        <v>1393</v>
      </c>
      <c r="EAC99">
        <v>1361</v>
      </c>
      <c r="EAD99">
        <v>1406</v>
      </c>
      <c r="EAE99">
        <v>1373</v>
      </c>
      <c r="EAF99">
        <v>1363</v>
      </c>
      <c r="EAG99">
        <v>1384</v>
      </c>
      <c r="EAH99">
        <v>1414</v>
      </c>
      <c r="EAI99">
        <v>1382</v>
      </c>
      <c r="EAJ99">
        <v>1410</v>
      </c>
      <c r="EAK99">
        <v>1387</v>
      </c>
      <c r="EAL99">
        <v>1407</v>
      </c>
      <c r="EAM99">
        <v>1414</v>
      </c>
      <c r="EAN99">
        <v>1405</v>
      </c>
      <c r="EAO99">
        <v>1414</v>
      </c>
      <c r="EAP99">
        <v>1384</v>
      </c>
      <c r="EAQ99">
        <v>1402</v>
      </c>
      <c r="EAR99">
        <v>1386</v>
      </c>
      <c r="EAS99">
        <v>1406</v>
      </c>
      <c r="EAT99">
        <v>1381</v>
      </c>
      <c r="EAU99">
        <v>1394</v>
      </c>
      <c r="EAV99">
        <v>1379</v>
      </c>
      <c r="EAW99">
        <v>1364</v>
      </c>
      <c r="EAX99">
        <v>1413</v>
      </c>
      <c r="EAY99">
        <v>1414</v>
      </c>
      <c r="EAZ99">
        <v>1380</v>
      </c>
      <c r="EBA99">
        <v>1398</v>
      </c>
      <c r="EBB99">
        <v>1409</v>
      </c>
      <c r="EBC99">
        <v>1355</v>
      </c>
      <c r="EBD99">
        <v>1413</v>
      </c>
      <c r="EBE99">
        <v>1377</v>
      </c>
      <c r="EBF99">
        <v>1382</v>
      </c>
      <c r="EBG99">
        <v>1387</v>
      </c>
      <c r="EBH99">
        <v>1369</v>
      </c>
      <c r="EBI99">
        <v>1367</v>
      </c>
      <c r="EBJ99">
        <v>1404</v>
      </c>
      <c r="EBK99">
        <v>1392</v>
      </c>
      <c r="EBL99">
        <v>1409</v>
      </c>
      <c r="EBM99">
        <v>1393</v>
      </c>
      <c r="EBN99">
        <v>1393</v>
      </c>
      <c r="EBO99">
        <v>1393</v>
      </c>
      <c r="EBP99">
        <v>1380</v>
      </c>
      <c r="EBQ99">
        <v>1405</v>
      </c>
      <c r="EBR99">
        <v>1382</v>
      </c>
      <c r="EBS99">
        <v>1406</v>
      </c>
      <c r="EBT99">
        <v>1384</v>
      </c>
      <c r="EBU99">
        <v>1410</v>
      </c>
      <c r="EBV99">
        <v>1407</v>
      </c>
      <c r="EBW99">
        <v>1400</v>
      </c>
      <c r="EBX99">
        <v>1404</v>
      </c>
      <c r="EBY99">
        <v>1375</v>
      </c>
      <c r="EBZ99">
        <v>1393</v>
      </c>
      <c r="ECA99">
        <v>1367</v>
      </c>
      <c r="ECB99">
        <v>1393</v>
      </c>
      <c r="ECC99">
        <v>1400</v>
      </c>
      <c r="ECD99">
        <v>1414</v>
      </c>
      <c r="ECE99">
        <v>1395</v>
      </c>
      <c r="ECF99">
        <v>1403</v>
      </c>
      <c r="ECG99">
        <v>1371</v>
      </c>
      <c r="ECH99">
        <v>1402</v>
      </c>
      <c r="ECI99">
        <v>1259</v>
      </c>
      <c r="ECJ99">
        <v>1371</v>
      </c>
      <c r="ECK99">
        <v>1413</v>
      </c>
      <c r="ECL99">
        <v>1412</v>
      </c>
      <c r="ECM99">
        <v>1419</v>
      </c>
      <c r="ECN99">
        <v>1240</v>
      </c>
      <c r="ECO99">
        <v>1422</v>
      </c>
      <c r="ECP99">
        <v>1422</v>
      </c>
      <c r="ECQ99">
        <v>1388</v>
      </c>
      <c r="ECR99">
        <v>1420</v>
      </c>
      <c r="ECS99">
        <v>1412</v>
      </c>
      <c r="ECT99">
        <v>1389</v>
      </c>
      <c r="ECU99">
        <v>1402</v>
      </c>
      <c r="ECV99">
        <v>1401</v>
      </c>
      <c r="ECW99">
        <v>1358</v>
      </c>
      <c r="ECX99">
        <v>1388</v>
      </c>
      <c r="ECY99">
        <v>1417</v>
      </c>
      <c r="ECZ99">
        <v>1394</v>
      </c>
      <c r="EDA99">
        <v>1379</v>
      </c>
      <c r="EDB99">
        <v>1381</v>
      </c>
      <c r="EDC99">
        <v>1380</v>
      </c>
      <c r="EDD99">
        <v>1403</v>
      </c>
      <c r="EDE99">
        <v>1365</v>
      </c>
      <c r="EDF99">
        <v>1422</v>
      </c>
      <c r="EDG99">
        <v>1369</v>
      </c>
      <c r="EDH99">
        <v>1411</v>
      </c>
      <c r="EDI99">
        <v>1416</v>
      </c>
      <c r="EDJ99">
        <v>1411</v>
      </c>
      <c r="EDK99">
        <v>1385</v>
      </c>
      <c r="EDL99">
        <v>1417</v>
      </c>
      <c r="EDM99">
        <v>1390</v>
      </c>
      <c r="EDN99">
        <v>1377</v>
      </c>
      <c r="EDO99">
        <v>1399</v>
      </c>
      <c r="EDP99">
        <v>1410</v>
      </c>
      <c r="EDQ99">
        <v>1393</v>
      </c>
      <c r="EDR99">
        <v>1324</v>
      </c>
      <c r="EDS99">
        <v>1411</v>
      </c>
      <c r="EDT99">
        <v>1416</v>
      </c>
      <c r="EDU99">
        <v>1387</v>
      </c>
      <c r="EDV99">
        <v>1418</v>
      </c>
      <c r="EDW99">
        <v>1344</v>
      </c>
      <c r="EDX99">
        <v>1289</v>
      </c>
      <c r="EDY99">
        <v>1401</v>
      </c>
      <c r="EDZ99">
        <v>1403</v>
      </c>
      <c r="EEA99">
        <v>1422</v>
      </c>
      <c r="EEB99">
        <v>1419</v>
      </c>
      <c r="EEC99">
        <v>1408</v>
      </c>
      <c r="EED99">
        <v>1416</v>
      </c>
      <c r="EEE99">
        <v>1410</v>
      </c>
      <c r="EEF99">
        <v>1422</v>
      </c>
      <c r="EEG99">
        <v>1420</v>
      </c>
      <c r="EEH99">
        <v>1409</v>
      </c>
      <c r="EEI99">
        <v>1403</v>
      </c>
      <c r="EEJ99">
        <v>1412</v>
      </c>
      <c r="EEK99">
        <v>1422</v>
      </c>
      <c r="EEL99">
        <v>1390</v>
      </c>
      <c r="EEM99">
        <v>1412</v>
      </c>
      <c r="EEN99">
        <v>1417</v>
      </c>
      <c r="EEO99">
        <v>1392</v>
      </c>
      <c r="EEP99">
        <v>1331</v>
      </c>
      <c r="EEQ99">
        <v>1383</v>
      </c>
      <c r="EER99">
        <v>1389</v>
      </c>
      <c r="EES99">
        <v>1386</v>
      </c>
      <c r="EET99">
        <v>1398</v>
      </c>
      <c r="EEU99">
        <v>1310</v>
      </c>
      <c r="EEV99">
        <v>1408</v>
      </c>
      <c r="EEW99">
        <v>1380</v>
      </c>
      <c r="EEX99">
        <v>1421</v>
      </c>
      <c r="EEY99">
        <v>1400</v>
      </c>
      <c r="EEZ99">
        <v>1422</v>
      </c>
      <c r="EFA99">
        <v>1392</v>
      </c>
      <c r="EFB99">
        <v>1419</v>
      </c>
      <c r="EFC99">
        <v>1389</v>
      </c>
      <c r="EFD99">
        <v>1414</v>
      </c>
      <c r="EFE99">
        <v>1389</v>
      </c>
      <c r="EFF99">
        <v>1422</v>
      </c>
      <c r="EFG99">
        <v>1419</v>
      </c>
      <c r="EFH99">
        <v>1420</v>
      </c>
      <c r="EFI99">
        <v>1410</v>
      </c>
      <c r="EFJ99">
        <v>1264</v>
      </c>
      <c r="EFK99">
        <v>1422</v>
      </c>
      <c r="EFL99">
        <v>1441</v>
      </c>
      <c r="EFM99">
        <v>1375</v>
      </c>
      <c r="EFN99">
        <v>1322</v>
      </c>
      <c r="EFO99">
        <v>1405</v>
      </c>
      <c r="EFP99">
        <v>1435</v>
      </c>
      <c r="EFQ99">
        <v>1412</v>
      </c>
      <c r="EFR99">
        <v>1420</v>
      </c>
      <c r="EFS99">
        <v>1392</v>
      </c>
      <c r="EFT99">
        <v>1407</v>
      </c>
      <c r="EFU99">
        <v>1441</v>
      </c>
      <c r="EFV99">
        <v>1420</v>
      </c>
      <c r="EFW99">
        <v>1343</v>
      </c>
      <c r="EFX99">
        <v>1409</v>
      </c>
      <c r="EFY99">
        <v>1441</v>
      </c>
      <c r="EFZ99">
        <v>1402</v>
      </c>
      <c r="EGA99">
        <v>1391</v>
      </c>
      <c r="EGB99">
        <v>1432</v>
      </c>
      <c r="EGC99">
        <v>1413</v>
      </c>
      <c r="EGD99">
        <v>1422</v>
      </c>
      <c r="EGE99">
        <v>1314</v>
      </c>
      <c r="EGF99">
        <v>1291</v>
      </c>
      <c r="EGG99">
        <v>1441</v>
      </c>
      <c r="EGH99">
        <v>1441</v>
      </c>
      <c r="EGI99">
        <v>1420</v>
      </c>
      <c r="EGJ99">
        <v>1300</v>
      </c>
      <c r="EGK99">
        <v>1413</v>
      </c>
      <c r="EGL99">
        <v>1407</v>
      </c>
      <c r="EGM99">
        <v>1397</v>
      </c>
      <c r="EGN99">
        <v>1410</v>
      </c>
      <c r="EGO99">
        <v>1389</v>
      </c>
      <c r="EGP99">
        <v>1434</v>
      </c>
      <c r="EGQ99">
        <v>1442</v>
      </c>
      <c r="EGR99">
        <v>1419</v>
      </c>
      <c r="EGS99">
        <v>1423</v>
      </c>
      <c r="EGT99">
        <v>1440</v>
      </c>
      <c r="EGU99">
        <v>1397</v>
      </c>
      <c r="EGV99">
        <v>1442</v>
      </c>
      <c r="EGW99">
        <v>1425</v>
      </c>
      <c r="EGX99">
        <v>1439</v>
      </c>
      <c r="EGY99">
        <v>1422</v>
      </c>
      <c r="EGZ99">
        <v>1440</v>
      </c>
      <c r="EHA99">
        <v>1441</v>
      </c>
      <c r="EHB99">
        <v>1429</v>
      </c>
      <c r="EHC99">
        <v>1426</v>
      </c>
      <c r="EHD99">
        <v>1396</v>
      </c>
      <c r="EHE99">
        <v>1390</v>
      </c>
      <c r="EHF99">
        <v>1410</v>
      </c>
      <c r="EHG99">
        <v>1438</v>
      </c>
      <c r="EHH99">
        <v>1417</v>
      </c>
      <c r="EHI99">
        <v>1407</v>
      </c>
      <c r="EHJ99">
        <v>1366</v>
      </c>
      <c r="EHK99">
        <v>1417</v>
      </c>
      <c r="EHL99">
        <v>1373</v>
      </c>
      <c r="EHM99">
        <v>1434</v>
      </c>
      <c r="EHN99">
        <v>1412</v>
      </c>
      <c r="EHO99">
        <v>1338</v>
      </c>
      <c r="EHP99">
        <v>1419</v>
      </c>
      <c r="EHQ99">
        <v>1414</v>
      </c>
      <c r="EHR99">
        <v>1419</v>
      </c>
      <c r="EHS99">
        <v>1411</v>
      </c>
      <c r="EHT99">
        <v>1442</v>
      </c>
      <c r="EHU99">
        <v>1380</v>
      </c>
      <c r="EHV99">
        <v>1395</v>
      </c>
      <c r="EHW99">
        <v>1416</v>
      </c>
      <c r="EHX99">
        <v>1438</v>
      </c>
      <c r="EHY99">
        <v>1429</v>
      </c>
      <c r="EHZ99">
        <v>1433</v>
      </c>
      <c r="EIA99">
        <v>1441</v>
      </c>
      <c r="EIB99">
        <v>1409</v>
      </c>
      <c r="EIC99">
        <v>1438</v>
      </c>
      <c r="EID99">
        <v>1386</v>
      </c>
      <c r="EIE99">
        <v>1331</v>
      </c>
      <c r="EIF99">
        <v>1367</v>
      </c>
      <c r="EIG99">
        <v>1441</v>
      </c>
      <c r="EIH99">
        <v>1413</v>
      </c>
      <c r="EII99">
        <v>1414</v>
      </c>
      <c r="EIJ99">
        <v>1339</v>
      </c>
      <c r="EIK99">
        <v>1413</v>
      </c>
      <c r="EIL99">
        <v>1442</v>
      </c>
      <c r="EIM99">
        <v>1441</v>
      </c>
      <c r="EIN99">
        <v>1377</v>
      </c>
      <c r="EIO99">
        <v>1398</v>
      </c>
      <c r="EIP99">
        <v>1439</v>
      </c>
      <c r="EIQ99">
        <v>1438</v>
      </c>
      <c r="EIR99">
        <v>1421</v>
      </c>
      <c r="EIS99">
        <v>1411</v>
      </c>
      <c r="EIT99">
        <v>1397</v>
      </c>
      <c r="EIU99">
        <v>1441</v>
      </c>
      <c r="EIV99">
        <v>1440</v>
      </c>
      <c r="EIW99">
        <v>1402</v>
      </c>
      <c r="EIX99">
        <v>1437</v>
      </c>
      <c r="EIY99">
        <v>1403</v>
      </c>
      <c r="EIZ99">
        <v>1442</v>
      </c>
      <c r="EJA99">
        <v>1403</v>
      </c>
      <c r="EJB99">
        <v>1284</v>
      </c>
      <c r="EJC99">
        <v>1434</v>
      </c>
      <c r="EJD99">
        <v>1439</v>
      </c>
      <c r="EJE99">
        <v>1380</v>
      </c>
      <c r="EJF99">
        <v>1442</v>
      </c>
      <c r="EJG99">
        <v>1398</v>
      </c>
      <c r="EJH99">
        <v>1441</v>
      </c>
      <c r="EJI99">
        <v>1434</v>
      </c>
      <c r="EJJ99">
        <v>1418</v>
      </c>
      <c r="EJK99">
        <v>1374</v>
      </c>
      <c r="EJL99">
        <v>1440</v>
      </c>
      <c r="EJM99">
        <v>1425</v>
      </c>
      <c r="EJN99">
        <v>1437</v>
      </c>
      <c r="EJO99">
        <v>1440</v>
      </c>
      <c r="EJP99">
        <v>1441</v>
      </c>
      <c r="EJQ99">
        <v>1435</v>
      </c>
      <c r="EJR99">
        <v>1403</v>
      </c>
      <c r="EJS99">
        <v>1391</v>
      </c>
      <c r="EJT99">
        <v>1396</v>
      </c>
      <c r="EJU99">
        <v>1413</v>
      </c>
      <c r="EJV99">
        <v>1409</v>
      </c>
      <c r="EJW99">
        <v>1422</v>
      </c>
      <c r="EJX99">
        <v>1411</v>
      </c>
      <c r="EJY99">
        <v>1423</v>
      </c>
      <c r="EJZ99">
        <v>1422</v>
      </c>
      <c r="EKA99">
        <v>1440</v>
      </c>
      <c r="EKB99">
        <v>1380</v>
      </c>
      <c r="EKC99">
        <v>1410</v>
      </c>
      <c r="EKD99">
        <v>1420</v>
      </c>
      <c r="EKE99">
        <v>1323</v>
      </c>
      <c r="EKF99">
        <v>1385</v>
      </c>
      <c r="EKG99">
        <v>1439</v>
      </c>
      <c r="EKH99">
        <v>1410</v>
      </c>
      <c r="EKI99">
        <v>1399</v>
      </c>
      <c r="EKJ99">
        <v>1434</v>
      </c>
      <c r="EKK99">
        <v>1410</v>
      </c>
      <c r="EKL99">
        <v>1439</v>
      </c>
      <c r="EKM99">
        <v>1417</v>
      </c>
      <c r="EKN99">
        <v>1402</v>
      </c>
      <c r="EKO99">
        <v>1435</v>
      </c>
      <c r="EKP99">
        <v>1421</v>
      </c>
      <c r="EKQ99">
        <v>1437</v>
      </c>
      <c r="EKR99">
        <v>1419</v>
      </c>
      <c r="EKS99">
        <v>1407</v>
      </c>
      <c r="EKT99">
        <v>1402</v>
      </c>
      <c r="EKU99">
        <v>1442</v>
      </c>
      <c r="EKV99">
        <v>1435</v>
      </c>
      <c r="EKW99">
        <v>1441</v>
      </c>
      <c r="EKX99">
        <v>1442</v>
      </c>
      <c r="EKY99">
        <v>1415</v>
      </c>
      <c r="EKZ99">
        <v>1434</v>
      </c>
      <c r="ELA99">
        <v>1397</v>
      </c>
      <c r="ELB99">
        <v>1411</v>
      </c>
      <c r="ELC99">
        <v>1419</v>
      </c>
      <c r="ELD99">
        <v>1437</v>
      </c>
      <c r="ELE99">
        <v>1440</v>
      </c>
      <c r="ELF99">
        <v>1419</v>
      </c>
      <c r="ELG99">
        <v>1398</v>
      </c>
      <c r="ELH99">
        <v>1442</v>
      </c>
      <c r="ELI99">
        <v>1381</v>
      </c>
      <c r="ELJ99">
        <v>1421</v>
      </c>
      <c r="ELK99">
        <v>1397</v>
      </c>
      <c r="ELL99">
        <v>1397</v>
      </c>
      <c r="ELM99">
        <v>1422</v>
      </c>
      <c r="ELN99">
        <v>1438</v>
      </c>
      <c r="ELO99">
        <v>1442</v>
      </c>
      <c r="ELP99">
        <v>1395</v>
      </c>
      <c r="ELQ99">
        <v>1419</v>
      </c>
      <c r="ELR99">
        <v>1442</v>
      </c>
      <c r="ELS99">
        <v>1422</v>
      </c>
      <c r="ELT99">
        <v>1439</v>
      </c>
      <c r="ELU99">
        <v>1421</v>
      </c>
      <c r="ELV99">
        <v>1438</v>
      </c>
      <c r="ELW99">
        <v>1429</v>
      </c>
      <c r="ELX99">
        <v>1411</v>
      </c>
      <c r="ELY99">
        <v>1423</v>
      </c>
      <c r="ELZ99">
        <v>1392</v>
      </c>
      <c r="EMA99">
        <v>1439</v>
      </c>
      <c r="EMB99">
        <v>1442</v>
      </c>
      <c r="EMC99">
        <v>1440</v>
      </c>
      <c r="EMD99">
        <v>1424</v>
      </c>
      <c r="EME99">
        <v>1438</v>
      </c>
      <c r="EMF99">
        <v>1395</v>
      </c>
      <c r="EMG99">
        <v>1439</v>
      </c>
      <c r="EMH99">
        <v>1421</v>
      </c>
      <c r="EMI99">
        <v>1441</v>
      </c>
      <c r="EMJ99">
        <v>1414</v>
      </c>
      <c r="EMK99">
        <v>1442</v>
      </c>
      <c r="EML99">
        <v>1417</v>
      </c>
      <c r="EMM99">
        <v>1423</v>
      </c>
      <c r="EMN99">
        <v>1382</v>
      </c>
      <c r="EMO99">
        <v>1346</v>
      </c>
      <c r="EMP99">
        <v>1442</v>
      </c>
      <c r="EMQ99">
        <v>1339</v>
      </c>
      <c r="EMR99">
        <v>1437</v>
      </c>
      <c r="EMS99">
        <v>1419</v>
      </c>
      <c r="EMT99">
        <v>1356</v>
      </c>
      <c r="EMU99">
        <v>1410</v>
      </c>
      <c r="EMV99">
        <v>1407</v>
      </c>
      <c r="EMW99">
        <v>1437</v>
      </c>
      <c r="EMX99">
        <v>1403</v>
      </c>
      <c r="EMY99">
        <v>1415</v>
      </c>
      <c r="EMZ99">
        <v>1442</v>
      </c>
      <c r="ENA99">
        <v>1394</v>
      </c>
      <c r="ENB99">
        <v>1421</v>
      </c>
      <c r="ENC99">
        <v>1436</v>
      </c>
      <c r="END99">
        <v>1421</v>
      </c>
      <c r="ENE99">
        <v>1397</v>
      </c>
      <c r="ENF99">
        <v>1400</v>
      </c>
      <c r="ENG99">
        <v>1421</v>
      </c>
      <c r="ENH99">
        <v>1378</v>
      </c>
      <c r="ENI99">
        <v>1421</v>
      </c>
      <c r="ENJ99">
        <v>1439</v>
      </c>
      <c r="ENK99">
        <v>1442</v>
      </c>
      <c r="ENL99">
        <v>1439</v>
      </c>
      <c r="ENM99">
        <v>1437</v>
      </c>
      <c r="ENN99">
        <v>1442</v>
      </c>
      <c r="ENO99">
        <v>1438</v>
      </c>
      <c r="ENP99">
        <v>1435</v>
      </c>
      <c r="ENQ99">
        <v>1442</v>
      </c>
      <c r="ENR99">
        <v>1441</v>
      </c>
      <c r="ENS99">
        <v>1344</v>
      </c>
      <c r="ENT99">
        <v>1422</v>
      </c>
      <c r="ENU99">
        <v>1405</v>
      </c>
      <c r="ENV99">
        <v>1422</v>
      </c>
      <c r="ENW99">
        <v>1408</v>
      </c>
      <c r="ENX99">
        <v>1436</v>
      </c>
      <c r="ENY99">
        <v>1439</v>
      </c>
      <c r="ENZ99">
        <v>1430</v>
      </c>
      <c r="EOA99">
        <v>1366</v>
      </c>
      <c r="EOB99">
        <v>1411</v>
      </c>
      <c r="EOC99">
        <v>1437</v>
      </c>
      <c r="EOD99">
        <v>1339</v>
      </c>
      <c r="EOE99">
        <v>1329</v>
      </c>
      <c r="EOF99">
        <v>1442</v>
      </c>
      <c r="EOG99">
        <v>1422</v>
      </c>
      <c r="EOH99">
        <v>1431</v>
      </c>
      <c r="EOI99">
        <v>1421</v>
      </c>
      <c r="EOJ99">
        <v>1428</v>
      </c>
      <c r="EOK99">
        <v>1415</v>
      </c>
      <c r="EOL99">
        <v>1418</v>
      </c>
      <c r="EOM99">
        <v>1409</v>
      </c>
      <c r="EON99">
        <v>1409</v>
      </c>
      <c r="EOO99">
        <v>1438</v>
      </c>
      <c r="EOP99">
        <v>1410</v>
      </c>
      <c r="EOQ99">
        <v>1384</v>
      </c>
      <c r="EOR99">
        <v>1400</v>
      </c>
      <c r="EOS99">
        <v>1438</v>
      </c>
      <c r="EOT99">
        <v>1415</v>
      </c>
      <c r="EOU99">
        <v>1417</v>
      </c>
      <c r="EOV99">
        <v>1381</v>
      </c>
      <c r="EOW99">
        <v>1440</v>
      </c>
      <c r="EOX99">
        <v>1402</v>
      </c>
      <c r="EOY99">
        <v>1435</v>
      </c>
      <c r="EOZ99">
        <v>1439</v>
      </c>
      <c r="EPA99">
        <v>1392</v>
      </c>
      <c r="EPB99">
        <v>1411</v>
      </c>
      <c r="EPC99">
        <v>1439</v>
      </c>
      <c r="EPD99">
        <v>1440</v>
      </c>
      <c r="EPE99">
        <v>1413</v>
      </c>
      <c r="EPF99">
        <v>1421</v>
      </c>
      <c r="EPG99">
        <v>1412</v>
      </c>
      <c r="EPH99">
        <v>1403</v>
      </c>
      <c r="EPI99">
        <v>1410</v>
      </c>
      <c r="EPJ99">
        <v>1315</v>
      </c>
      <c r="EPK99">
        <v>1407</v>
      </c>
      <c r="EPL99">
        <v>1415</v>
      </c>
      <c r="EPM99">
        <v>1421</v>
      </c>
      <c r="EPN99">
        <v>1423</v>
      </c>
      <c r="EPO99">
        <v>1440</v>
      </c>
      <c r="EPP99">
        <v>1440</v>
      </c>
      <c r="EPQ99">
        <v>1395</v>
      </c>
      <c r="EPR99">
        <v>1439</v>
      </c>
      <c r="EPS99">
        <v>1431</v>
      </c>
      <c r="EPT99">
        <v>1423</v>
      </c>
      <c r="EPU99">
        <v>1411</v>
      </c>
      <c r="EPV99">
        <v>1442</v>
      </c>
      <c r="EPW99">
        <v>1438</v>
      </c>
      <c r="EPX99">
        <v>1365</v>
      </c>
      <c r="EPY99">
        <v>1420</v>
      </c>
      <c r="EPZ99">
        <v>1440</v>
      </c>
      <c r="EQA99">
        <v>1438</v>
      </c>
      <c r="EQB99">
        <v>1439</v>
      </c>
      <c r="EQC99">
        <v>1435</v>
      </c>
      <c r="EQD99">
        <v>1437</v>
      </c>
      <c r="EQE99">
        <v>1393</v>
      </c>
      <c r="EQF99">
        <v>1419</v>
      </c>
      <c r="EQG99">
        <v>1310</v>
      </c>
      <c r="EQH99">
        <v>1323</v>
      </c>
      <c r="EQI99">
        <v>1442</v>
      </c>
      <c r="EQJ99">
        <v>1410</v>
      </c>
      <c r="EQK99">
        <v>1317</v>
      </c>
      <c r="EQL99">
        <v>1410</v>
      </c>
      <c r="EQM99">
        <v>1423</v>
      </c>
      <c r="EQN99">
        <v>1429</v>
      </c>
      <c r="EQO99">
        <v>1412</v>
      </c>
      <c r="EQP99">
        <v>1438</v>
      </c>
      <c r="EQQ99">
        <v>1420</v>
      </c>
      <c r="EQR99">
        <v>1423</v>
      </c>
      <c r="EQS99">
        <v>1430</v>
      </c>
      <c r="EQT99">
        <v>1440</v>
      </c>
      <c r="EQU99">
        <v>1441</v>
      </c>
      <c r="EQV99">
        <v>1429</v>
      </c>
      <c r="EQW99">
        <v>1440</v>
      </c>
      <c r="EQX99">
        <v>1435</v>
      </c>
      <c r="EQY99">
        <v>1441</v>
      </c>
      <c r="EQZ99">
        <v>1419</v>
      </c>
      <c r="ERA99">
        <v>1411</v>
      </c>
      <c r="ERB99">
        <v>1440</v>
      </c>
      <c r="ERC99">
        <v>1411</v>
      </c>
      <c r="ERD99">
        <v>1428</v>
      </c>
      <c r="ERE99">
        <v>1414</v>
      </c>
      <c r="ERF99">
        <v>1437</v>
      </c>
      <c r="ERG99">
        <v>1438</v>
      </c>
      <c r="ERH99">
        <v>1397</v>
      </c>
      <c r="ERI99">
        <v>1440</v>
      </c>
      <c r="ERJ99">
        <v>1438</v>
      </c>
      <c r="ERK99">
        <v>1411</v>
      </c>
      <c r="ERL99">
        <v>1442</v>
      </c>
      <c r="ERM99">
        <v>1406</v>
      </c>
      <c r="ERN99">
        <v>1439</v>
      </c>
      <c r="ERO99">
        <v>1437</v>
      </c>
      <c r="ERP99">
        <v>1439</v>
      </c>
      <c r="ERQ99">
        <v>1415</v>
      </c>
      <c r="ERR99">
        <v>1414</v>
      </c>
      <c r="ERS99">
        <v>1376</v>
      </c>
      <c r="ERT99">
        <v>1315</v>
      </c>
      <c r="ERU99">
        <v>1367</v>
      </c>
      <c r="ERV99">
        <v>1383</v>
      </c>
      <c r="ERW99">
        <v>1440</v>
      </c>
      <c r="ERX99">
        <v>1419</v>
      </c>
      <c r="ERY99">
        <v>1422</v>
      </c>
      <c r="ERZ99">
        <v>1412</v>
      </c>
      <c r="ESA99">
        <v>1439</v>
      </c>
      <c r="ESB99">
        <v>1442</v>
      </c>
      <c r="ESC99">
        <v>1422</v>
      </c>
      <c r="ESD99">
        <v>1408</v>
      </c>
      <c r="ESE99">
        <v>1413</v>
      </c>
      <c r="ESF99">
        <v>1438</v>
      </c>
      <c r="ESG99">
        <v>1426</v>
      </c>
      <c r="ESH99">
        <v>1442</v>
      </c>
      <c r="ESI99">
        <v>1413</v>
      </c>
      <c r="ESJ99">
        <v>1385</v>
      </c>
      <c r="ESK99">
        <v>1439</v>
      </c>
      <c r="ESL99">
        <v>1440</v>
      </c>
      <c r="ESM99">
        <v>1420</v>
      </c>
      <c r="ESN99">
        <v>1441</v>
      </c>
      <c r="ESO99">
        <v>1421</v>
      </c>
      <c r="ESP99">
        <v>1406</v>
      </c>
      <c r="ESQ99">
        <v>1442</v>
      </c>
      <c r="ESR99">
        <v>1400</v>
      </c>
      <c r="ESS99">
        <v>1442</v>
      </c>
      <c r="EST99">
        <v>1422</v>
      </c>
      <c r="ESU99">
        <v>1360</v>
      </c>
      <c r="ESV99">
        <v>1423</v>
      </c>
      <c r="ESW99">
        <v>1438</v>
      </c>
      <c r="ESX99">
        <v>1377</v>
      </c>
      <c r="ESY99">
        <v>1397</v>
      </c>
      <c r="ESZ99">
        <v>1352</v>
      </c>
      <c r="ETA99">
        <v>1397</v>
      </c>
      <c r="ETB99">
        <v>1395</v>
      </c>
      <c r="ETC99">
        <v>1425</v>
      </c>
      <c r="ETD99">
        <v>1356</v>
      </c>
      <c r="ETE99">
        <v>1440</v>
      </c>
      <c r="ETF99">
        <v>1439</v>
      </c>
      <c r="ETG99">
        <v>1261</v>
      </c>
      <c r="ETH99">
        <v>1437</v>
      </c>
      <c r="ETI99">
        <v>1338</v>
      </c>
      <c r="ETJ99">
        <v>1399</v>
      </c>
      <c r="ETK99">
        <v>1411</v>
      </c>
      <c r="ETL99">
        <v>1429</v>
      </c>
      <c r="ETM99">
        <v>1434</v>
      </c>
      <c r="ETN99">
        <v>1377</v>
      </c>
      <c r="ETO99">
        <v>1416</v>
      </c>
      <c r="ETP99">
        <v>1407</v>
      </c>
      <c r="ETQ99">
        <v>1425</v>
      </c>
      <c r="ETR99">
        <v>1437</v>
      </c>
      <c r="ETS99">
        <v>1442</v>
      </c>
      <c r="ETT99">
        <v>1399</v>
      </c>
      <c r="ETU99">
        <v>1442</v>
      </c>
      <c r="ETV99">
        <v>1421</v>
      </c>
      <c r="ETW99">
        <v>1434</v>
      </c>
      <c r="ETX99">
        <v>1413</v>
      </c>
      <c r="ETY99">
        <v>1442</v>
      </c>
      <c r="ETZ99">
        <v>1428</v>
      </c>
      <c r="EUA99">
        <v>1404</v>
      </c>
      <c r="EUB99">
        <v>1422</v>
      </c>
      <c r="EUC99">
        <v>1403</v>
      </c>
      <c r="EUD99">
        <v>1438</v>
      </c>
      <c r="EUE99">
        <v>1301</v>
      </c>
      <c r="EUF99">
        <v>1440</v>
      </c>
      <c r="EUG99">
        <v>1429</v>
      </c>
      <c r="EUH99">
        <v>1422</v>
      </c>
      <c r="EUI99">
        <v>1413</v>
      </c>
      <c r="EUJ99">
        <v>1439</v>
      </c>
      <c r="EUK99">
        <v>1442</v>
      </c>
      <c r="EUL99">
        <v>1414</v>
      </c>
      <c r="EUM99">
        <v>1440</v>
      </c>
      <c r="EUN99">
        <v>1348</v>
      </c>
      <c r="EUO99">
        <v>1421</v>
      </c>
      <c r="EUP99">
        <v>1291</v>
      </c>
      <c r="EUQ99">
        <v>1428</v>
      </c>
      <c r="EUR99">
        <v>1442</v>
      </c>
      <c r="EUS99">
        <v>1423</v>
      </c>
      <c r="EUT99">
        <v>1381</v>
      </c>
      <c r="EUU99">
        <v>1438</v>
      </c>
      <c r="EUV99">
        <v>1410</v>
      </c>
      <c r="EUW99">
        <v>1441</v>
      </c>
      <c r="EUX99">
        <v>1360</v>
      </c>
      <c r="EUY99">
        <v>1424</v>
      </c>
      <c r="EUZ99">
        <v>1397</v>
      </c>
      <c r="EVA99">
        <v>1409</v>
      </c>
      <c r="EVB99">
        <v>1387</v>
      </c>
      <c r="EVC99">
        <v>1429</v>
      </c>
      <c r="EVD99">
        <v>1420</v>
      </c>
      <c r="EVE99">
        <v>1434</v>
      </c>
      <c r="EVF99">
        <v>1441</v>
      </c>
      <c r="EVG99">
        <v>1442</v>
      </c>
      <c r="EVH99">
        <v>1408</v>
      </c>
      <c r="EVI99">
        <v>1421</v>
      </c>
      <c r="EVJ99">
        <v>1407</v>
      </c>
      <c r="EVK99">
        <v>1421</v>
      </c>
      <c r="EVL99">
        <v>1411</v>
      </c>
      <c r="EVM99">
        <v>1413</v>
      </c>
      <c r="EVN99">
        <v>1342</v>
      </c>
      <c r="EVO99">
        <v>1407</v>
      </c>
      <c r="EVP99">
        <v>1430</v>
      </c>
      <c r="EVQ99">
        <v>1407</v>
      </c>
      <c r="EVR99">
        <v>1441</v>
      </c>
      <c r="EVS99">
        <v>1415</v>
      </c>
      <c r="EVT99">
        <v>1414</v>
      </c>
      <c r="EVU99">
        <v>1410</v>
      </c>
      <c r="EVV99">
        <v>1422</v>
      </c>
      <c r="EVW99">
        <v>1442</v>
      </c>
      <c r="EVX99">
        <v>1408</v>
      </c>
      <c r="EVY99">
        <v>1441</v>
      </c>
      <c r="EVZ99">
        <v>1440</v>
      </c>
      <c r="EWA99">
        <v>1438</v>
      </c>
      <c r="EWB99">
        <v>1442</v>
      </c>
      <c r="EWC99">
        <v>1397</v>
      </c>
      <c r="EWD99">
        <v>1433</v>
      </c>
      <c r="EWE99">
        <v>1431</v>
      </c>
      <c r="EWF99">
        <v>1436</v>
      </c>
      <c r="EWG99">
        <v>1383</v>
      </c>
      <c r="EWH99">
        <v>1362</v>
      </c>
      <c r="EWI99">
        <v>1440</v>
      </c>
      <c r="EWJ99">
        <v>1425</v>
      </c>
      <c r="EWK99">
        <v>1442</v>
      </c>
      <c r="EWL99">
        <v>1433</v>
      </c>
      <c r="EWM99">
        <v>1441</v>
      </c>
      <c r="EWN99">
        <v>1442</v>
      </c>
      <c r="EWO99">
        <v>1415</v>
      </c>
      <c r="EWP99">
        <v>1428</v>
      </c>
      <c r="EWQ99">
        <v>1442</v>
      </c>
      <c r="EWR99">
        <v>1435</v>
      </c>
      <c r="EWS99">
        <v>1438</v>
      </c>
      <c r="EWT99">
        <v>1441</v>
      </c>
      <c r="EWU99">
        <v>1408</v>
      </c>
      <c r="EWV99">
        <v>1408</v>
      </c>
      <c r="EWW99">
        <v>1400</v>
      </c>
      <c r="EWX99">
        <v>1439</v>
      </c>
      <c r="EWY99">
        <v>1431</v>
      </c>
      <c r="EWZ99">
        <v>1379</v>
      </c>
      <c r="EXA99">
        <v>1415</v>
      </c>
      <c r="EXB99">
        <v>1401</v>
      </c>
      <c r="EXC99">
        <v>1441</v>
      </c>
      <c r="EXD99">
        <v>1412</v>
      </c>
      <c r="EXE99">
        <v>1439</v>
      </c>
      <c r="EXF99">
        <v>1410</v>
      </c>
      <c r="EXG99">
        <v>1424</v>
      </c>
      <c r="EXH99">
        <v>1398</v>
      </c>
      <c r="EXI99">
        <v>1440</v>
      </c>
      <c r="EXJ99">
        <v>1406</v>
      </c>
      <c r="EXK99">
        <v>1410</v>
      </c>
      <c r="EXL99">
        <v>1404</v>
      </c>
      <c r="EXM99">
        <v>1395</v>
      </c>
      <c r="EXN99">
        <v>1408</v>
      </c>
      <c r="EXO99">
        <v>1418</v>
      </c>
      <c r="EXP99">
        <v>1392</v>
      </c>
      <c r="EXQ99">
        <v>1441</v>
      </c>
      <c r="EXR99">
        <v>1378</v>
      </c>
      <c r="EXS99">
        <v>1442</v>
      </c>
      <c r="EXT99">
        <v>1440</v>
      </c>
      <c r="EXU99">
        <v>1437</v>
      </c>
      <c r="EXV99">
        <v>1412</v>
      </c>
      <c r="EXW99">
        <v>1420</v>
      </c>
      <c r="EXX99">
        <v>1421</v>
      </c>
      <c r="EXY99">
        <v>1367</v>
      </c>
      <c r="EXZ99">
        <v>1442</v>
      </c>
      <c r="EYA99">
        <v>1410</v>
      </c>
      <c r="EYB99">
        <v>1392</v>
      </c>
      <c r="EYC99">
        <v>1419</v>
      </c>
      <c r="EYD99">
        <v>1433</v>
      </c>
      <c r="EYE99">
        <v>1397</v>
      </c>
      <c r="EYF99">
        <v>1404</v>
      </c>
      <c r="EYG99">
        <v>1441</v>
      </c>
      <c r="EYH99">
        <v>1415</v>
      </c>
      <c r="EYI99">
        <v>1442</v>
      </c>
      <c r="EYJ99">
        <v>1442</v>
      </c>
      <c r="EYK99">
        <v>1441</v>
      </c>
      <c r="EYL99">
        <v>1462</v>
      </c>
      <c r="EYM99">
        <v>1460</v>
      </c>
      <c r="EYN99">
        <v>1462</v>
      </c>
      <c r="EYO99">
        <v>1453</v>
      </c>
      <c r="EYP99">
        <v>1448</v>
      </c>
      <c r="EYQ99">
        <v>1436</v>
      </c>
      <c r="EYR99">
        <v>1433</v>
      </c>
      <c r="EYS99">
        <v>1462</v>
      </c>
      <c r="EYT99">
        <v>1419</v>
      </c>
      <c r="EYU99">
        <v>1462</v>
      </c>
      <c r="EYV99">
        <v>1458</v>
      </c>
      <c r="EYW99">
        <v>1432</v>
      </c>
      <c r="EYX99">
        <v>1445</v>
      </c>
      <c r="EYY99">
        <v>1356</v>
      </c>
      <c r="EYZ99">
        <v>1458</v>
      </c>
      <c r="EZA99">
        <v>1459</v>
      </c>
      <c r="EZB99">
        <v>1429</v>
      </c>
      <c r="EZC99">
        <v>1432</v>
      </c>
      <c r="EZD99">
        <v>1457</v>
      </c>
      <c r="EZE99">
        <v>1421</v>
      </c>
      <c r="EZF99">
        <v>1436</v>
      </c>
      <c r="EZG99">
        <v>1460</v>
      </c>
      <c r="EZH99">
        <v>1460</v>
      </c>
      <c r="EZI99">
        <v>1441</v>
      </c>
      <c r="EZJ99">
        <v>1439</v>
      </c>
      <c r="EZK99">
        <v>1444</v>
      </c>
      <c r="EZL99">
        <v>1430</v>
      </c>
      <c r="EZM99">
        <v>1442</v>
      </c>
      <c r="EZN99">
        <v>1431</v>
      </c>
      <c r="EZO99">
        <v>1433</v>
      </c>
      <c r="EZP99">
        <v>1421</v>
      </c>
      <c r="EZQ99">
        <v>1432</v>
      </c>
      <c r="EZR99">
        <v>1425</v>
      </c>
      <c r="EZS99">
        <v>1412</v>
      </c>
      <c r="EZT99">
        <v>1462</v>
      </c>
      <c r="EZU99">
        <v>1432</v>
      </c>
      <c r="EZV99">
        <v>1439</v>
      </c>
      <c r="EZW99">
        <v>1432</v>
      </c>
      <c r="EZX99">
        <v>1444</v>
      </c>
      <c r="EZY99">
        <v>1398</v>
      </c>
      <c r="EZZ99">
        <v>1434</v>
      </c>
      <c r="FAA99">
        <v>1436</v>
      </c>
      <c r="FAB99">
        <v>1428</v>
      </c>
      <c r="FAC99">
        <v>1461</v>
      </c>
      <c r="FAD99">
        <v>1432</v>
      </c>
      <c r="FAE99">
        <v>1411</v>
      </c>
      <c r="FAF99">
        <v>1432</v>
      </c>
      <c r="FAG99">
        <v>1343</v>
      </c>
      <c r="FAH99">
        <v>1408</v>
      </c>
      <c r="FAI99">
        <v>1425</v>
      </c>
      <c r="FAJ99">
        <v>1414</v>
      </c>
      <c r="FAK99">
        <v>1431</v>
      </c>
      <c r="FAL99">
        <v>1307</v>
      </c>
      <c r="FAM99">
        <v>1451</v>
      </c>
      <c r="FAN99">
        <v>1437</v>
      </c>
      <c r="FAO99">
        <v>1431</v>
      </c>
      <c r="FAP99">
        <v>1462</v>
      </c>
      <c r="FAQ99">
        <v>1460</v>
      </c>
      <c r="FAR99">
        <v>1448</v>
      </c>
      <c r="FAS99">
        <v>1410</v>
      </c>
      <c r="FAT99">
        <v>1462</v>
      </c>
      <c r="FAU99">
        <v>1436</v>
      </c>
      <c r="FAV99">
        <v>1462</v>
      </c>
      <c r="FAW99">
        <v>1420</v>
      </c>
      <c r="FAX99">
        <v>1462</v>
      </c>
      <c r="FAY99">
        <v>1384</v>
      </c>
      <c r="FAZ99">
        <v>1416</v>
      </c>
      <c r="FBA99">
        <v>1432</v>
      </c>
      <c r="FBB99">
        <v>1459</v>
      </c>
      <c r="FBC99">
        <v>1460</v>
      </c>
      <c r="FBD99">
        <v>1427</v>
      </c>
      <c r="FBE99">
        <v>1458</v>
      </c>
      <c r="FBF99">
        <v>1400</v>
      </c>
      <c r="FBG99">
        <v>1377</v>
      </c>
      <c r="FBH99">
        <v>1459</v>
      </c>
      <c r="FBI99">
        <v>1458</v>
      </c>
      <c r="FBJ99">
        <v>1445</v>
      </c>
      <c r="FBK99">
        <v>1441</v>
      </c>
      <c r="FBL99">
        <v>1443</v>
      </c>
      <c r="FBM99">
        <v>1430</v>
      </c>
      <c r="FBN99">
        <v>1462</v>
      </c>
      <c r="FBO99">
        <v>1458</v>
      </c>
      <c r="FBP99">
        <v>1424</v>
      </c>
      <c r="FBQ99">
        <v>1461</v>
      </c>
      <c r="FBR99">
        <v>1438</v>
      </c>
      <c r="FBS99">
        <v>1439</v>
      </c>
      <c r="FBT99">
        <v>1441</v>
      </c>
      <c r="FBU99">
        <v>1433</v>
      </c>
      <c r="FBV99">
        <v>1440</v>
      </c>
      <c r="FBW99">
        <v>1421</v>
      </c>
      <c r="FBX99">
        <v>1380</v>
      </c>
      <c r="FBY99">
        <v>1430</v>
      </c>
      <c r="FBZ99">
        <v>1440</v>
      </c>
      <c r="FCA99">
        <v>1431</v>
      </c>
      <c r="FCB99">
        <v>1430</v>
      </c>
      <c r="FCC99">
        <v>1444</v>
      </c>
      <c r="FCD99">
        <v>1439</v>
      </c>
      <c r="FCE99">
        <v>1437</v>
      </c>
      <c r="FCF99">
        <v>1459</v>
      </c>
      <c r="FCG99">
        <v>1451</v>
      </c>
      <c r="FCH99">
        <v>1343</v>
      </c>
      <c r="FCI99">
        <v>1443</v>
      </c>
      <c r="FCJ99">
        <v>1424</v>
      </c>
      <c r="FCK99">
        <v>1430</v>
      </c>
      <c r="FCL99">
        <v>1455</v>
      </c>
      <c r="FCM99">
        <v>1460</v>
      </c>
      <c r="FCN99">
        <v>1412</v>
      </c>
      <c r="FCO99">
        <v>1455</v>
      </c>
      <c r="FCP99">
        <v>1461</v>
      </c>
      <c r="FCQ99">
        <v>1451</v>
      </c>
      <c r="FCR99">
        <v>1457</v>
      </c>
      <c r="FCS99">
        <v>1459</v>
      </c>
      <c r="FCT99">
        <v>1421</v>
      </c>
      <c r="FCU99">
        <v>1459</v>
      </c>
      <c r="FCV99">
        <v>1462</v>
      </c>
      <c r="FCW99">
        <v>1429</v>
      </c>
      <c r="FCX99">
        <v>1439</v>
      </c>
      <c r="FCY99">
        <v>1429</v>
      </c>
      <c r="FCZ99">
        <v>1386</v>
      </c>
      <c r="FDA99">
        <v>1450</v>
      </c>
      <c r="FDB99">
        <v>1461</v>
      </c>
      <c r="FDC99">
        <v>1430</v>
      </c>
      <c r="FDD99">
        <v>1323</v>
      </c>
      <c r="FDE99">
        <v>1458</v>
      </c>
      <c r="FDF99">
        <v>1459</v>
      </c>
      <c r="FDG99">
        <v>1443</v>
      </c>
      <c r="FDH99">
        <v>1439</v>
      </c>
      <c r="FDI99">
        <v>1426</v>
      </c>
      <c r="FDJ99">
        <v>1386</v>
      </c>
      <c r="FDK99">
        <v>1435</v>
      </c>
      <c r="FDL99">
        <v>1459</v>
      </c>
      <c r="FDM99">
        <v>1459</v>
      </c>
      <c r="FDN99">
        <v>1440</v>
      </c>
      <c r="FDO99">
        <v>1432</v>
      </c>
      <c r="FDP99">
        <v>1433</v>
      </c>
      <c r="FDQ99">
        <v>1420</v>
      </c>
      <c r="FDR99">
        <v>1364</v>
      </c>
      <c r="FDS99">
        <v>1421</v>
      </c>
      <c r="FDT99">
        <v>1446</v>
      </c>
      <c r="FDU99">
        <v>1455</v>
      </c>
      <c r="FDV99">
        <v>1433</v>
      </c>
      <c r="FDW99">
        <v>1459</v>
      </c>
      <c r="FDX99">
        <v>1439</v>
      </c>
      <c r="FDY99">
        <v>1437</v>
      </c>
      <c r="FDZ99">
        <v>1431</v>
      </c>
      <c r="FEA99">
        <v>1439</v>
      </c>
      <c r="FEB99">
        <v>1419</v>
      </c>
      <c r="FEC99">
        <v>1412</v>
      </c>
      <c r="FED99">
        <v>1442</v>
      </c>
      <c r="FEE99">
        <v>1460</v>
      </c>
      <c r="FEF99">
        <v>1455</v>
      </c>
      <c r="FEG99">
        <v>1461</v>
      </c>
      <c r="FEH99">
        <v>1461</v>
      </c>
      <c r="FEI99">
        <v>1435</v>
      </c>
      <c r="FEJ99">
        <v>1430</v>
      </c>
      <c r="FEK99">
        <v>1441</v>
      </c>
      <c r="FEL99">
        <v>1462</v>
      </c>
      <c r="FEM99">
        <v>1442</v>
      </c>
      <c r="FEN99">
        <v>1459</v>
      </c>
      <c r="FEO99">
        <v>1434</v>
      </c>
      <c r="FEP99">
        <v>1430</v>
      </c>
      <c r="FEQ99">
        <v>1436</v>
      </c>
      <c r="FER99">
        <v>1399</v>
      </c>
      <c r="FES99">
        <v>1441</v>
      </c>
      <c r="FET99">
        <v>1423</v>
      </c>
      <c r="FEU99">
        <v>1360</v>
      </c>
      <c r="FEV99">
        <v>1461</v>
      </c>
      <c r="FEW99">
        <v>1414</v>
      </c>
      <c r="FEX99">
        <v>1413</v>
      </c>
      <c r="FEY99">
        <v>1422</v>
      </c>
      <c r="FEZ99">
        <v>1437</v>
      </c>
      <c r="FFA99">
        <v>1441</v>
      </c>
      <c r="FFB99">
        <v>1431</v>
      </c>
      <c r="FFC99">
        <v>1377</v>
      </c>
      <c r="FFD99">
        <v>1438</v>
      </c>
      <c r="FFE99">
        <v>1397</v>
      </c>
      <c r="FFF99">
        <v>1428</v>
      </c>
      <c r="FFG99">
        <v>1441</v>
      </c>
      <c r="FFH99">
        <v>1459</v>
      </c>
      <c r="FFI99">
        <v>1420</v>
      </c>
      <c r="FFJ99">
        <v>1417</v>
      </c>
      <c r="FFK99">
        <v>1450</v>
      </c>
      <c r="FFL99">
        <v>1429</v>
      </c>
      <c r="FFM99">
        <v>1460</v>
      </c>
      <c r="FFN99">
        <v>1437</v>
      </c>
      <c r="FFO99">
        <v>1428</v>
      </c>
      <c r="FFP99">
        <v>1457</v>
      </c>
      <c r="FFQ99">
        <v>1434</v>
      </c>
      <c r="FFR99">
        <v>1409</v>
      </c>
      <c r="FFS99">
        <v>1453</v>
      </c>
      <c r="FFT99">
        <v>1430</v>
      </c>
      <c r="FFU99">
        <v>1431</v>
      </c>
      <c r="FFV99">
        <v>1300</v>
      </c>
      <c r="FFW99">
        <v>1412</v>
      </c>
      <c r="FFX99">
        <v>1435</v>
      </c>
      <c r="FFY99">
        <v>1443</v>
      </c>
      <c r="FFZ99">
        <v>1461</v>
      </c>
      <c r="FGA99">
        <v>1409</v>
      </c>
      <c r="FGB99">
        <v>1462</v>
      </c>
      <c r="FGC99">
        <v>1431</v>
      </c>
      <c r="FGD99">
        <v>1328</v>
      </c>
      <c r="FGE99">
        <v>1448</v>
      </c>
      <c r="FGF99">
        <v>1461</v>
      </c>
      <c r="FGG99">
        <v>1442</v>
      </c>
      <c r="FGH99">
        <v>1462</v>
      </c>
      <c r="FGI99">
        <v>1421</v>
      </c>
      <c r="FGJ99">
        <v>1427</v>
      </c>
      <c r="FGK99">
        <v>1367</v>
      </c>
      <c r="FGL99">
        <v>1442</v>
      </c>
      <c r="FGM99">
        <v>1402</v>
      </c>
      <c r="FGN99">
        <v>1438</v>
      </c>
      <c r="FGO99">
        <v>1423</v>
      </c>
      <c r="FGP99">
        <v>1424</v>
      </c>
      <c r="FGQ99">
        <v>1459</v>
      </c>
      <c r="FGR99">
        <v>1429</v>
      </c>
      <c r="FGS99">
        <v>1453</v>
      </c>
      <c r="FGT99">
        <v>1443</v>
      </c>
      <c r="FGU99">
        <v>1423</v>
      </c>
      <c r="FGV99">
        <v>1443</v>
      </c>
      <c r="FGW99">
        <v>1418</v>
      </c>
      <c r="FGX99">
        <v>1444</v>
      </c>
      <c r="FGY99">
        <v>1406</v>
      </c>
      <c r="FGZ99">
        <v>1462</v>
      </c>
      <c r="FHA99">
        <v>1454</v>
      </c>
      <c r="FHB99">
        <v>1426</v>
      </c>
      <c r="FHC99">
        <v>1460</v>
      </c>
      <c r="FHD99">
        <v>1446</v>
      </c>
      <c r="FHE99">
        <v>1430</v>
      </c>
      <c r="FHF99">
        <v>1426</v>
      </c>
      <c r="FHG99">
        <v>1445</v>
      </c>
      <c r="FHH99">
        <v>1398</v>
      </c>
      <c r="FHI99">
        <v>1461</v>
      </c>
      <c r="FHJ99">
        <v>1434</v>
      </c>
      <c r="FHK99">
        <v>1431</v>
      </c>
      <c r="FHL99">
        <v>1428</v>
      </c>
      <c r="FHM99">
        <v>1455</v>
      </c>
      <c r="FHN99">
        <v>1426</v>
      </c>
      <c r="FHO99">
        <v>1456</v>
      </c>
      <c r="FHP99">
        <v>1461</v>
      </c>
      <c r="FHQ99">
        <v>1443</v>
      </c>
      <c r="FHR99">
        <v>1425</v>
      </c>
      <c r="FHS99">
        <v>1403</v>
      </c>
      <c r="FHT99">
        <v>1416</v>
      </c>
      <c r="FHU99">
        <v>1420</v>
      </c>
      <c r="FHV99">
        <v>1458</v>
      </c>
      <c r="FHW99">
        <v>1462</v>
      </c>
      <c r="FHX99">
        <v>1436</v>
      </c>
      <c r="FHY99">
        <v>1427</v>
      </c>
      <c r="FHZ99">
        <v>1460</v>
      </c>
      <c r="FIA99">
        <v>1403</v>
      </c>
      <c r="FIB99">
        <v>1458</v>
      </c>
      <c r="FIC99">
        <v>1416</v>
      </c>
      <c r="FID99">
        <v>1379</v>
      </c>
      <c r="FIE99">
        <v>1457</v>
      </c>
      <c r="FIF99">
        <v>1462</v>
      </c>
      <c r="FIG99">
        <v>1460</v>
      </c>
      <c r="FIH99">
        <v>1441</v>
      </c>
      <c r="FII99">
        <v>1460</v>
      </c>
      <c r="FIJ99">
        <v>1450</v>
      </c>
      <c r="FIK99">
        <v>1421</v>
      </c>
      <c r="FIL99">
        <v>1421</v>
      </c>
      <c r="FIM99">
        <v>1443</v>
      </c>
      <c r="FIN99">
        <v>1448</v>
      </c>
      <c r="FIO99">
        <v>1431</v>
      </c>
      <c r="FIP99">
        <v>1426</v>
      </c>
      <c r="FIQ99">
        <v>1419</v>
      </c>
      <c r="FIR99">
        <v>1428</v>
      </c>
      <c r="FIS99">
        <v>1410</v>
      </c>
      <c r="FIT99">
        <v>1437</v>
      </c>
      <c r="FIU99">
        <v>1461</v>
      </c>
      <c r="FIV99">
        <v>1435</v>
      </c>
      <c r="FIW99">
        <v>1418</v>
      </c>
      <c r="FIX99">
        <v>1458</v>
      </c>
      <c r="FIY99">
        <v>1433</v>
      </c>
      <c r="FIZ99">
        <v>1459</v>
      </c>
      <c r="FJA99">
        <v>1462</v>
      </c>
      <c r="FJB99">
        <v>1458</v>
      </c>
      <c r="FJC99">
        <v>1430</v>
      </c>
      <c r="FJD99">
        <v>1439</v>
      </c>
      <c r="FJE99">
        <v>1433</v>
      </c>
      <c r="FJF99">
        <v>1420</v>
      </c>
      <c r="FJG99">
        <v>1462</v>
      </c>
      <c r="FJH99">
        <v>1422</v>
      </c>
      <c r="FJI99">
        <v>1453</v>
      </c>
      <c r="FJJ99">
        <v>1461</v>
      </c>
      <c r="FJK99">
        <v>1425</v>
      </c>
      <c r="FJL99">
        <v>1428</v>
      </c>
      <c r="FJM99">
        <v>1439</v>
      </c>
      <c r="FJN99">
        <v>1430</v>
      </c>
      <c r="FJO99">
        <v>1461</v>
      </c>
      <c r="FJP99">
        <v>1344</v>
      </c>
      <c r="FJQ99">
        <v>1459</v>
      </c>
      <c r="FJR99">
        <v>1459</v>
      </c>
      <c r="FJS99">
        <v>1440</v>
      </c>
      <c r="FJT99">
        <v>1461</v>
      </c>
      <c r="FJU99">
        <v>1455</v>
      </c>
      <c r="FJV99">
        <v>1406</v>
      </c>
      <c r="FJW99">
        <v>1455</v>
      </c>
      <c r="FJX99">
        <v>1430</v>
      </c>
      <c r="FJY99">
        <v>1399</v>
      </c>
      <c r="FJZ99">
        <v>1462</v>
      </c>
      <c r="FKA99">
        <v>1442</v>
      </c>
      <c r="FKB99">
        <v>1436</v>
      </c>
      <c r="FKC99">
        <v>1423</v>
      </c>
      <c r="FKD99">
        <v>1399</v>
      </c>
      <c r="FKE99">
        <v>1397</v>
      </c>
      <c r="FKF99">
        <v>1441</v>
      </c>
      <c r="FKG99">
        <v>1451</v>
      </c>
      <c r="FKH99">
        <v>1424</v>
      </c>
      <c r="FKI99">
        <v>1443</v>
      </c>
      <c r="FKJ99">
        <v>1461</v>
      </c>
      <c r="FKK99">
        <v>1424</v>
      </c>
      <c r="FKL99">
        <v>1427</v>
      </c>
      <c r="FKM99">
        <v>1439</v>
      </c>
      <c r="FKN99">
        <v>1462</v>
      </c>
      <c r="FKO99">
        <v>1460</v>
      </c>
      <c r="FKP99">
        <v>1441</v>
      </c>
      <c r="FKQ99">
        <v>1462</v>
      </c>
      <c r="FKR99">
        <v>1457</v>
      </c>
      <c r="FKS99">
        <v>1437</v>
      </c>
      <c r="FKT99">
        <v>1437</v>
      </c>
      <c r="FKU99">
        <v>1435</v>
      </c>
      <c r="FKV99">
        <v>1403</v>
      </c>
      <c r="FKW99">
        <v>1427</v>
      </c>
      <c r="FKX99">
        <v>1462</v>
      </c>
      <c r="FKY99">
        <v>1457</v>
      </c>
      <c r="FKZ99">
        <v>1397</v>
      </c>
      <c r="FLA99">
        <v>1463</v>
      </c>
      <c r="FLB99">
        <v>1434</v>
      </c>
      <c r="FLC99">
        <v>1403</v>
      </c>
      <c r="FLD99">
        <v>1460</v>
      </c>
      <c r="FLE99">
        <v>1431</v>
      </c>
      <c r="FLF99">
        <v>1429</v>
      </c>
      <c r="FLG99">
        <v>1462</v>
      </c>
      <c r="FLH99">
        <v>1456</v>
      </c>
      <c r="FLI99">
        <v>1434</v>
      </c>
      <c r="FLJ99">
        <v>1461</v>
      </c>
      <c r="FLK99">
        <v>1430</v>
      </c>
      <c r="FLL99">
        <v>1429</v>
      </c>
      <c r="FLM99">
        <v>1319</v>
      </c>
      <c r="FLN99">
        <v>1356</v>
      </c>
      <c r="FLO99">
        <v>1442</v>
      </c>
      <c r="FLP99">
        <v>1463</v>
      </c>
      <c r="FLQ99">
        <v>1390</v>
      </c>
      <c r="FLR99">
        <v>1442</v>
      </c>
      <c r="FLS99">
        <v>1437</v>
      </c>
      <c r="FLT99">
        <v>1462</v>
      </c>
      <c r="FLU99">
        <v>1442</v>
      </c>
      <c r="FLV99">
        <v>1442</v>
      </c>
      <c r="FLW99">
        <v>1419</v>
      </c>
      <c r="FLX99">
        <v>1420</v>
      </c>
      <c r="FLY99">
        <v>1420</v>
      </c>
      <c r="FLZ99">
        <v>1420</v>
      </c>
      <c r="FMA99">
        <v>1440</v>
      </c>
      <c r="FMB99">
        <v>1432</v>
      </c>
      <c r="FMC99">
        <v>1424</v>
      </c>
      <c r="FMD99">
        <v>1463</v>
      </c>
      <c r="FME99">
        <v>1448</v>
      </c>
      <c r="FMF99">
        <v>1440</v>
      </c>
      <c r="FMG99">
        <v>1400</v>
      </c>
      <c r="FMH99">
        <v>1457</v>
      </c>
      <c r="FMI99">
        <v>1460</v>
      </c>
      <c r="FMJ99">
        <v>1441</v>
      </c>
      <c r="FMK99">
        <v>1439</v>
      </c>
      <c r="FML99">
        <v>1433</v>
      </c>
      <c r="FMM99">
        <v>1460</v>
      </c>
      <c r="FMN99">
        <v>1418</v>
      </c>
      <c r="FMO99">
        <v>1460</v>
      </c>
      <c r="FMP99">
        <v>1438</v>
      </c>
      <c r="FMQ99">
        <v>1447</v>
      </c>
      <c r="FMR99">
        <v>1433</v>
      </c>
      <c r="FMS99">
        <v>1442</v>
      </c>
      <c r="FMT99">
        <v>1459</v>
      </c>
      <c r="FMU99">
        <v>1425</v>
      </c>
      <c r="FMV99">
        <v>1344</v>
      </c>
      <c r="FMW99">
        <v>1430</v>
      </c>
      <c r="FMX99">
        <v>1416</v>
      </c>
      <c r="FMY99">
        <v>1460</v>
      </c>
      <c r="FMZ99">
        <v>1442</v>
      </c>
      <c r="FNA99">
        <v>1423</v>
      </c>
      <c r="FNB99">
        <v>1463</v>
      </c>
      <c r="FNC99">
        <v>1448</v>
      </c>
      <c r="FND99">
        <v>1432</v>
      </c>
      <c r="FNE99">
        <v>1459</v>
      </c>
      <c r="FNF99">
        <v>1463</v>
      </c>
      <c r="FNG99">
        <v>1413</v>
      </c>
      <c r="FNH99">
        <v>1423</v>
      </c>
      <c r="FNI99">
        <v>1459</v>
      </c>
      <c r="FNJ99">
        <v>1425</v>
      </c>
      <c r="FNK99">
        <v>1433</v>
      </c>
      <c r="FNL99">
        <v>1433</v>
      </c>
      <c r="FNM99">
        <v>1399</v>
      </c>
      <c r="FNN99">
        <v>1454</v>
      </c>
      <c r="FNO99">
        <v>1463</v>
      </c>
      <c r="FNP99">
        <v>1418</v>
      </c>
      <c r="FNQ99">
        <v>1455</v>
      </c>
      <c r="FNR99">
        <v>1461</v>
      </c>
      <c r="FNS99">
        <v>1440</v>
      </c>
      <c r="FNT99">
        <v>1458</v>
      </c>
      <c r="FNU99">
        <v>1429</v>
      </c>
      <c r="FNV99">
        <v>1458</v>
      </c>
      <c r="FNW99">
        <v>1443</v>
      </c>
      <c r="FNX99">
        <v>1463</v>
      </c>
      <c r="FNY99">
        <v>1345</v>
      </c>
      <c r="FNZ99">
        <v>1445</v>
      </c>
      <c r="FOA99">
        <v>1419</v>
      </c>
      <c r="FOB99">
        <v>1463</v>
      </c>
      <c r="FOC99">
        <v>1441</v>
      </c>
      <c r="FOD99">
        <v>1418</v>
      </c>
      <c r="FOE99">
        <v>1401</v>
      </c>
      <c r="FOF99">
        <v>1399</v>
      </c>
      <c r="FOG99">
        <v>1428</v>
      </c>
      <c r="FOH99">
        <v>1463</v>
      </c>
      <c r="FOI99">
        <v>1440</v>
      </c>
      <c r="FOJ99">
        <v>1433</v>
      </c>
      <c r="FOK99">
        <v>1393</v>
      </c>
      <c r="FOL99">
        <v>1461</v>
      </c>
      <c r="FOM99">
        <v>1390</v>
      </c>
      <c r="FON99">
        <v>1365</v>
      </c>
      <c r="FOO99">
        <v>1459</v>
      </c>
      <c r="FOP99">
        <v>1463</v>
      </c>
      <c r="FOQ99">
        <v>1444</v>
      </c>
      <c r="FOR99">
        <v>1462</v>
      </c>
      <c r="FOS99">
        <v>1433</v>
      </c>
      <c r="FOT99">
        <v>1334</v>
      </c>
      <c r="FOU99">
        <v>1402</v>
      </c>
      <c r="FOV99">
        <v>1381</v>
      </c>
      <c r="FOW99">
        <v>1461</v>
      </c>
      <c r="FOX99">
        <v>1463</v>
      </c>
      <c r="FOY99">
        <v>1459</v>
      </c>
      <c r="FOZ99">
        <v>1426</v>
      </c>
      <c r="FPA99">
        <v>1440</v>
      </c>
      <c r="FPB99">
        <v>1441</v>
      </c>
      <c r="FPC99">
        <v>1463</v>
      </c>
      <c r="FPD99">
        <v>1360</v>
      </c>
      <c r="FPE99">
        <v>1461</v>
      </c>
      <c r="FPF99">
        <v>1442</v>
      </c>
      <c r="FPG99">
        <v>1430</v>
      </c>
      <c r="FPH99">
        <v>1440</v>
      </c>
      <c r="FPI99">
        <v>1460</v>
      </c>
      <c r="FPJ99">
        <v>1471</v>
      </c>
      <c r="FPK99">
        <v>1436</v>
      </c>
      <c r="FPL99">
        <v>1471</v>
      </c>
      <c r="FPM99">
        <v>1460</v>
      </c>
      <c r="FPN99">
        <v>1468</v>
      </c>
      <c r="FPO99">
        <v>1464</v>
      </c>
      <c r="FPP99">
        <v>1441</v>
      </c>
      <c r="FPQ99">
        <v>1457</v>
      </c>
      <c r="FPR99">
        <v>1375</v>
      </c>
      <c r="FPS99">
        <v>1439</v>
      </c>
      <c r="FPT99">
        <v>1441</v>
      </c>
      <c r="FPU99">
        <v>1429</v>
      </c>
      <c r="FPV99">
        <v>1449</v>
      </c>
      <c r="FPW99">
        <v>1464</v>
      </c>
      <c r="FPX99">
        <v>1451</v>
      </c>
      <c r="FPY99">
        <v>1471</v>
      </c>
      <c r="FPZ99">
        <v>1448</v>
      </c>
      <c r="FQA99">
        <v>1438</v>
      </c>
      <c r="FQB99">
        <v>1442</v>
      </c>
      <c r="FQC99">
        <v>1439</v>
      </c>
      <c r="FQD99">
        <v>1420</v>
      </c>
      <c r="FQE99">
        <v>1466</v>
      </c>
      <c r="FQF99">
        <v>1471</v>
      </c>
      <c r="FQG99">
        <v>1428</v>
      </c>
      <c r="FQH99">
        <v>1453</v>
      </c>
      <c r="FQI99">
        <v>1471</v>
      </c>
      <c r="FQJ99">
        <v>1450</v>
      </c>
      <c r="FQK99">
        <v>1443</v>
      </c>
      <c r="FQL99">
        <v>1438</v>
      </c>
      <c r="FQM99">
        <v>1436</v>
      </c>
      <c r="FQN99">
        <v>1448</v>
      </c>
      <c r="FQO99">
        <v>1468</v>
      </c>
      <c r="FQP99">
        <v>1464</v>
      </c>
      <c r="FQQ99">
        <v>1468</v>
      </c>
      <c r="FQR99">
        <v>1399</v>
      </c>
      <c r="FQS99">
        <v>1471</v>
      </c>
      <c r="FQT99">
        <v>1435</v>
      </c>
      <c r="FQU99">
        <v>1442</v>
      </c>
      <c r="FQV99">
        <v>1437</v>
      </c>
      <c r="FQW99">
        <v>1359</v>
      </c>
      <c r="FQX99">
        <v>1435</v>
      </c>
      <c r="FQY99">
        <v>1463</v>
      </c>
      <c r="FQZ99">
        <v>1467</v>
      </c>
      <c r="FRA99">
        <v>1452</v>
      </c>
      <c r="FRB99">
        <v>1465</v>
      </c>
      <c r="FRC99">
        <v>1450</v>
      </c>
      <c r="FRD99">
        <v>1450</v>
      </c>
      <c r="FRE99">
        <v>1468</v>
      </c>
      <c r="FRF99">
        <v>1471</v>
      </c>
      <c r="FRG99">
        <v>1470</v>
      </c>
      <c r="FRH99">
        <v>1440</v>
      </c>
      <c r="FRI99">
        <v>1470</v>
      </c>
      <c r="FRJ99">
        <v>1468</v>
      </c>
      <c r="FRK99">
        <v>1401</v>
      </c>
      <c r="FRL99">
        <v>1436</v>
      </c>
      <c r="FRM99">
        <v>1447</v>
      </c>
      <c r="FRN99">
        <v>1440</v>
      </c>
      <c r="FRO99">
        <v>1415</v>
      </c>
      <c r="FRP99">
        <v>1426</v>
      </c>
      <c r="FRQ99">
        <v>1468</v>
      </c>
      <c r="FRR99">
        <v>1450</v>
      </c>
      <c r="FRS99">
        <v>1401</v>
      </c>
      <c r="FRT99">
        <v>1468</v>
      </c>
      <c r="FRU99">
        <v>1451</v>
      </c>
      <c r="FRV99">
        <v>1450</v>
      </c>
      <c r="FRW99">
        <v>1421</v>
      </c>
      <c r="FRX99">
        <v>1464</v>
      </c>
      <c r="FRY99">
        <v>1461</v>
      </c>
      <c r="FRZ99">
        <v>1449</v>
      </c>
      <c r="FSA99">
        <v>1467</v>
      </c>
      <c r="FSB99">
        <v>1458</v>
      </c>
      <c r="FSC99">
        <v>1334</v>
      </c>
      <c r="FSD99">
        <v>1450</v>
      </c>
      <c r="FSE99">
        <v>1470</v>
      </c>
      <c r="FSF99">
        <v>1466</v>
      </c>
      <c r="FSG99">
        <v>1470</v>
      </c>
      <c r="FSH99">
        <v>1441</v>
      </c>
      <c r="FSI99">
        <v>1470</v>
      </c>
      <c r="FSJ99">
        <v>1471</v>
      </c>
      <c r="FSK99">
        <v>1459</v>
      </c>
      <c r="FSL99">
        <v>1446</v>
      </c>
      <c r="FSM99">
        <v>1432</v>
      </c>
      <c r="FSN99">
        <v>1465</v>
      </c>
      <c r="FSO99">
        <v>1450</v>
      </c>
      <c r="FSP99">
        <v>1453</v>
      </c>
      <c r="FSQ99">
        <v>1468</v>
      </c>
      <c r="FSR99">
        <v>1367</v>
      </c>
      <c r="FSS99">
        <v>1393</v>
      </c>
      <c r="FST99">
        <v>1440</v>
      </c>
      <c r="FSU99">
        <v>1438</v>
      </c>
      <c r="FSV99">
        <v>1465</v>
      </c>
      <c r="FSW99">
        <v>1421</v>
      </c>
      <c r="FSX99">
        <v>1416</v>
      </c>
      <c r="FSY99">
        <v>1468</v>
      </c>
      <c r="FSZ99">
        <v>1450</v>
      </c>
      <c r="FTA99">
        <v>1438</v>
      </c>
      <c r="FTB99">
        <v>1466</v>
      </c>
      <c r="FTC99">
        <v>1446</v>
      </c>
      <c r="FTD99">
        <v>1452</v>
      </c>
      <c r="FTE99">
        <v>1470</v>
      </c>
      <c r="FTF99">
        <v>1437</v>
      </c>
      <c r="FTG99">
        <v>1467</v>
      </c>
      <c r="FTH99">
        <v>1464</v>
      </c>
      <c r="FTI99">
        <v>1462</v>
      </c>
      <c r="FTJ99">
        <v>1443</v>
      </c>
      <c r="FTK99">
        <v>1373</v>
      </c>
      <c r="FTL99">
        <v>1442</v>
      </c>
      <c r="FTM99">
        <v>1427</v>
      </c>
      <c r="FTN99">
        <v>1441</v>
      </c>
      <c r="FTO99">
        <v>1435</v>
      </c>
      <c r="FTP99">
        <v>1409</v>
      </c>
      <c r="FTQ99">
        <v>1392</v>
      </c>
      <c r="FTR99">
        <v>1468</v>
      </c>
      <c r="FTS99">
        <v>1448</v>
      </c>
      <c r="FTT99">
        <v>1442</v>
      </c>
      <c r="FTU99">
        <v>1471</v>
      </c>
      <c r="FTV99">
        <v>1439</v>
      </c>
      <c r="FTW99">
        <v>1446</v>
      </c>
      <c r="FTX99">
        <v>1450</v>
      </c>
      <c r="FTY99">
        <v>1470</v>
      </c>
      <c r="FTZ99">
        <v>1433</v>
      </c>
      <c r="FUA99">
        <v>1471</v>
      </c>
      <c r="FUB99">
        <v>1471</v>
      </c>
      <c r="FUC99">
        <v>1428</v>
      </c>
      <c r="FUD99">
        <v>1457</v>
      </c>
      <c r="FUE99">
        <v>1471</v>
      </c>
      <c r="FUF99">
        <v>1439</v>
      </c>
      <c r="FUG99">
        <v>1445</v>
      </c>
      <c r="FUH99">
        <v>1471</v>
      </c>
      <c r="FUI99">
        <v>1466</v>
      </c>
      <c r="FUJ99">
        <v>1450</v>
      </c>
      <c r="FUK99">
        <v>1434</v>
      </c>
      <c r="FUL99">
        <v>1439</v>
      </c>
      <c r="FUM99">
        <v>1367</v>
      </c>
      <c r="FUN99">
        <v>1450</v>
      </c>
      <c r="FUO99">
        <v>1441</v>
      </c>
      <c r="FUP99">
        <v>1406</v>
      </c>
      <c r="FUQ99">
        <v>1441</v>
      </c>
      <c r="FUR99">
        <v>1430</v>
      </c>
      <c r="FUS99">
        <v>1447</v>
      </c>
      <c r="FUT99">
        <v>1471</v>
      </c>
      <c r="FUU99">
        <v>1434</v>
      </c>
      <c r="FUV99">
        <v>1437</v>
      </c>
      <c r="FUW99">
        <v>1424</v>
      </c>
      <c r="FUX99">
        <v>1457</v>
      </c>
      <c r="FUY99">
        <v>1430</v>
      </c>
      <c r="FUZ99">
        <v>1434</v>
      </c>
      <c r="FVA99">
        <v>1433</v>
      </c>
      <c r="FVB99">
        <v>1468</v>
      </c>
      <c r="FVC99">
        <v>1469</v>
      </c>
      <c r="FVD99">
        <v>1435</v>
      </c>
      <c r="FVE99">
        <v>1467</v>
      </c>
      <c r="FVF99">
        <v>1468</v>
      </c>
      <c r="FVG99">
        <v>1469</v>
      </c>
      <c r="FVH99">
        <v>1423</v>
      </c>
      <c r="FVI99">
        <v>1444</v>
      </c>
      <c r="FVJ99">
        <v>1437</v>
      </c>
      <c r="FVK99">
        <v>1429</v>
      </c>
      <c r="FVL99">
        <v>1436</v>
      </c>
      <c r="FVM99">
        <v>1471</v>
      </c>
      <c r="FVN99">
        <v>1469</v>
      </c>
      <c r="FVO99">
        <v>1407</v>
      </c>
      <c r="FVP99">
        <v>1437</v>
      </c>
      <c r="FVQ99">
        <v>1444</v>
      </c>
      <c r="FVR99">
        <v>1436</v>
      </c>
      <c r="FVS99">
        <v>1450</v>
      </c>
      <c r="FVT99">
        <v>1438</v>
      </c>
      <c r="FVU99">
        <v>1436</v>
      </c>
      <c r="FVV99">
        <v>1440</v>
      </c>
      <c r="FVW99">
        <v>1471</v>
      </c>
      <c r="FVX99">
        <v>1465</v>
      </c>
      <c r="FVY99">
        <v>1342</v>
      </c>
      <c r="FVZ99">
        <v>1450</v>
      </c>
      <c r="FWA99">
        <v>1470</v>
      </c>
      <c r="FWB99">
        <v>1442</v>
      </c>
      <c r="FWC99">
        <v>1472</v>
      </c>
      <c r="FWD99">
        <v>1468</v>
      </c>
      <c r="FWE99">
        <v>1440</v>
      </c>
      <c r="FWF99">
        <v>1433</v>
      </c>
      <c r="FWG99">
        <v>1405</v>
      </c>
      <c r="FWH99">
        <v>1431</v>
      </c>
      <c r="FWI99">
        <v>1469</v>
      </c>
      <c r="FWJ99">
        <v>1445</v>
      </c>
      <c r="FWK99">
        <v>1472</v>
      </c>
      <c r="FWL99">
        <v>1331</v>
      </c>
      <c r="FWM99">
        <v>1467</v>
      </c>
      <c r="FWN99">
        <v>1431</v>
      </c>
      <c r="FWO99">
        <v>1434</v>
      </c>
      <c r="FWP99">
        <v>1456</v>
      </c>
      <c r="FWQ99">
        <v>1446</v>
      </c>
      <c r="FWR99">
        <v>1427</v>
      </c>
      <c r="FWS99">
        <v>1451</v>
      </c>
      <c r="FWT99">
        <v>1472</v>
      </c>
      <c r="FWU99">
        <v>1449</v>
      </c>
      <c r="FWV99">
        <v>1469</v>
      </c>
      <c r="FWW99">
        <v>1468</v>
      </c>
      <c r="FWX99">
        <v>1453</v>
      </c>
      <c r="FWY99">
        <v>1469</v>
      </c>
      <c r="FWZ99">
        <v>1472</v>
      </c>
      <c r="FXA99">
        <v>1462</v>
      </c>
      <c r="FXB99">
        <v>1472</v>
      </c>
      <c r="FXC99">
        <v>1439</v>
      </c>
      <c r="FXD99">
        <v>1450</v>
      </c>
      <c r="FXE99">
        <v>1461</v>
      </c>
      <c r="FXF99">
        <v>1442</v>
      </c>
      <c r="FXG99">
        <v>1469</v>
      </c>
      <c r="FXH99">
        <v>1379</v>
      </c>
      <c r="FXI99">
        <v>1427</v>
      </c>
      <c r="FXJ99">
        <v>1468</v>
      </c>
      <c r="FXK99">
        <v>1425</v>
      </c>
      <c r="FXL99">
        <v>1427</v>
      </c>
      <c r="FXM99">
        <v>1452</v>
      </c>
      <c r="FXN99">
        <v>1434</v>
      </c>
      <c r="FXO99">
        <v>1428</v>
      </c>
      <c r="FXP99">
        <v>1443</v>
      </c>
      <c r="FXQ99">
        <v>1447</v>
      </c>
      <c r="FXR99">
        <v>1451</v>
      </c>
      <c r="FXS99">
        <v>1470</v>
      </c>
      <c r="FXT99">
        <v>1472</v>
      </c>
      <c r="FXU99">
        <v>1466</v>
      </c>
      <c r="FXV99">
        <v>1439</v>
      </c>
      <c r="FXW99">
        <v>1434</v>
      </c>
      <c r="FXX99">
        <v>1437</v>
      </c>
      <c r="FXY99">
        <v>1378</v>
      </c>
      <c r="FXZ99">
        <v>1443</v>
      </c>
      <c r="FYA99">
        <v>1472</v>
      </c>
      <c r="FYB99">
        <v>1449</v>
      </c>
      <c r="FYC99">
        <v>1442</v>
      </c>
      <c r="FYD99">
        <v>1449</v>
      </c>
      <c r="FYE99">
        <v>1445</v>
      </c>
      <c r="FYF99">
        <v>1438</v>
      </c>
      <c r="FYG99">
        <v>1452</v>
      </c>
      <c r="FYH99">
        <v>1439</v>
      </c>
      <c r="FYI99">
        <v>1451</v>
      </c>
      <c r="FYJ99">
        <v>1437</v>
      </c>
      <c r="FYK99">
        <v>1450</v>
      </c>
      <c r="FYL99">
        <v>1472</v>
      </c>
      <c r="FYM99">
        <v>1438</v>
      </c>
      <c r="FYN99">
        <v>1439</v>
      </c>
      <c r="FYO99">
        <v>1431</v>
      </c>
      <c r="FYP99">
        <v>1450</v>
      </c>
      <c r="FYQ99">
        <v>1451</v>
      </c>
      <c r="FYR99">
        <v>1472</v>
      </c>
      <c r="FYS99">
        <v>1472</v>
      </c>
      <c r="FYT99">
        <v>1451</v>
      </c>
      <c r="FYU99">
        <v>1471</v>
      </c>
      <c r="FYV99">
        <v>1444</v>
      </c>
      <c r="FYW99">
        <v>1464</v>
      </c>
      <c r="FYX99">
        <v>1451</v>
      </c>
      <c r="FYY99">
        <v>1460</v>
      </c>
      <c r="FYZ99">
        <v>1448</v>
      </c>
      <c r="FZA99">
        <v>1439</v>
      </c>
      <c r="FZB99">
        <v>1418</v>
      </c>
      <c r="FZC99">
        <v>1449</v>
      </c>
      <c r="FZD99">
        <v>1429</v>
      </c>
      <c r="FZE99">
        <v>1444</v>
      </c>
      <c r="FZF99">
        <v>1433</v>
      </c>
      <c r="FZG99">
        <v>1469</v>
      </c>
      <c r="FZH99">
        <v>1461</v>
      </c>
      <c r="FZI99">
        <v>1379</v>
      </c>
      <c r="FZJ99">
        <v>1442</v>
      </c>
      <c r="FZK99">
        <v>1453</v>
      </c>
      <c r="FZL99">
        <v>1376</v>
      </c>
      <c r="FZM99">
        <v>1466</v>
      </c>
      <c r="FZN99">
        <v>1452</v>
      </c>
      <c r="FZO99">
        <v>1443</v>
      </c>
      <c r="FZP99">
        <v>1470</v>
      </c>
      <c r="FZQ99">
        <v>1431</v>
      </c>
      <c r="FZR99">
        <v>1447</v>
      </c>
      <c r="FZS99">
        <v>1448</v>
      </c>
      <c r="FZT99">
        <v>1449</v>
      </c>
      <c r="FZU99">
        <v>1472</v>
      </c>
      <c r="FZV99">
        <v>1468</v>
      </c>
      <c r="FZW99">
        <v>1443</v>
      </c>
      <c r="FZX99">
        <v>1443</v>
      </c>
      <c r="FZY99">
        <v>1465</v>
      </c>
      <c r="FZZ99">
        <v>1451</v>
      </c>
      <c r="GAA99">
        <v>1457</v>
      </c>
      <c r="GAB99">
        <v>1451</v>
      </c>
      <c r="GAC99">
        <v>1431</v>
      </c>
      <c r="GAD99">
        <v>1305</v>
      </c>
      <c r="GAE99">
        <v>1472</v>
      </c>
      <c r="GAF99">
        <v>1451</v>
      </c>
      <c r="GAG99">
        <v>1378</v>
      </c>
      <c r="GAH99">
        <v>1471</v>
      </c>
      <c r="GAI99">
        <v>1451</v>
      </c>
      <c r="GAJ99">
        <v>1468</v>
      </c>
      <c r="GAK99">
        <v>1467</v>
      </c>
      <c r="GAL99">
        <v>1469</v>
      </c>
      <c r="GAM99">
        <v>1441</v>
      </c>
      <c r="GAN99">
        <v>1492</v>
      </c>
      <c r="GAO99">
        <v>1492</v>
      </c>
      <c r="GAP99">
        <v>1459</v>
      </c>
      <c r="GAQ99">
        <v>1442</v>
      </c>
      <c r="GAR99">
        <v>1461</v>
      </c>
      <c r="GAS99">
        <v>1475</v>
      </c>
      <c r="GAT99">
        <v>1488</v>
      </c>
      <c r="GAU99">
        <v>1487</v>
      </c>
      <c r="GAV99">
        <v>1460</v>
      </c>
      <c r="GAW99">
        <v>1488</v>
      </c>
      <c r="GAX99">
        <v>1490</v>
      </c>
      <c r="GAY99">
        <v>1490</v>
      </c>
      <c r="GAZ99">
        <v>1490</v>
      </c>
      <c r="GBA99">
        <v>1466</v>
      </c>
      <c r="GBB99">
        <v>1460</v>
      </c>
      <c r="GBC99">
        <v>1462</v>
      </c>
      <c r="GBD99">
        <v>1489</v>
      </c>
      <c r="GBE99">
        <v>1473</v>
      </c>
      <c r="GBF99">
        <v>1443</v>
      </c>
      <c r="GBG99">
        <v>1455</v>
      </c>
      <c r="GBH99">
        <v>1491</v>
      </c>
      <c r="GBI99">
        <v>1461</v>
      </c>
      <c r="GBJ99">
        <v>1464</v>
      </c>
      <c r="GBK99">
        <v>1430</v>
      </c>
      <c r="GBL99">
        <v>1489</v>
      </c>
      <c r="GBM99">
        <v>1461</v>
      </c>
      <c r="GBN99">
        <v>1469</v>
      </c>
      <c r="GBO99">
        <v>1491</v>
      </c>
      <c r="GBP99">
        <v>1492</v>
      </c>
      <c r="GBQ99">
        <v>1454</v>
      </c>
      <c r="GBR99">
        <v>1490</v>
      </c>
      <c r="GBS99">
        <v>1444</v>
      </c>
      <c r="GBT99">
        <v>1471</v>
      </c>
      <c r="GBU99">
        <v>1467</v>
      </c>
      <c r="GBV99">
        <v>1442</v>
      </c>
      <c r="GBW99">
        <v>1468</v>
      </c>
      <c r="GBX99">
        <v>1461</v>
      </c>
      <c r="GBY99">
        <v>1490</v>
      </c>
      <c r="GBZ99">
        <v>1442</v>
      </c>
      <c r="GCA99">
        <v>1466</v>
      </c>
      <c r="GCB99">
        <v>1487</v>
      </c>
      <c r="GCC99">
        <v>1458</v>
      </c>
      <c r="GCD99">
        <v>1428</v>
      </c>
      <c r="GCE99">
        <v>1423</v>
      </c>
      <c r="GCF99">
        <v>1458</v>
      </c>
      <c r="GCG99">
        <v>1454</v>
      </c>
      <c r="GCH99">
        <v>1487</v>
      </c>
      <c r="GCI99">
        <v>1485</v>
      </c>
      <c r="GCJ99">
        <v>1492</v>
      </c>
      <c r="GCK99">
        <v>1462</v>
      </c>
      <c r="GCL99">
        <v>1412</v>
      </c>
      <c r="GCM99">
        <v>1463</v>
      </c>
      <c r="GCN99">
        <v>1458</v>
      </c>
      <c r="GCO99">
        <v>1447</v>
      </c>
      <c r="GCP99">
        <v>1492</v>
      </c>
      <c r="GCQ99">
        <v>1425</v>
      </c>
      <c r="GCR99">
        <v>1487</v>
      </c>
      <c r="GCS99">
        <v>1492</v>
      </c>
      <c r="GCT99">
        <v>1487</v>
      </c>
      <c r="GCU99">
        <v>1492</v>
      </c>
      <c r="GCV99">
        <v>1480</v>
      </c>
      <c r="GCW99">
        <v>1487</v>
      </c>
      <c r="GCX99">
        <v>1414</v>
      </c>
      <c r="GCY99">
        <v>1469</v>
      </c>
      <c r="GCZ99">
        <v>1456</v>
      </c>
      <c r="GDA99">
        <v>1462</v>
      </c>
      <c r="GDB99">
        <v>1344</v>
      </c>
      <c r="GDC99">
        <v>1472</v>
      </c>
      <c r="GDD99">
        <v>1492</v>
      </c>
      <c r="GDE99">
        <v>1492</v>
      </c>
      <c r="GDF99">
        <v>1492</v>
      </c>
      <c r="GDG99">
        <v>1442</v>
      </c>
      <c r="GDH99">
        <v>1490</v>
      </c>
      <c r="GDI99">
        <v>1480</v>
      </c>
      <c r="GDJ99">
        <v>1492</v>
      </c>
      <c r="GDK99">
        <v>1487</v>
      </c>
      <c r="GDL99">
        <v>1460</v>
      </c>
      <c r="GDM99">
        <v>1471</v>
      </c>
      <c r="GDN99">
        <v>1363</v>
      </c>
      <c r="GDO99">
        <v>1454</v>
      </c>
      <c r="GDP99">
        <v>1445</v>
      </c>
      <c r="GDQ99">
        <v>1453</v>
      </c>
      <c r="GDR99">
        <v>1492</v>
      </c>
      <c r="GDS99">
        <v>1451</v>
      </c>
      <c r="GDT99">
        <v>1458</v>
      </c>
      <c r="GDU99">
        <v>1479</v>
      </c>
      <c r="GDV99">
        <v>1457</v>
      </c>
      <c r="GDW99">
        <v>1474</v>
      </c>
      <c r="GDX99">
        <v>1429</v>
      </c>
      <c r="GDY99">
        <v>1452</v>
      </c>
      <c r="GDZ99">
        <v>1422</v>
      </c>
      <c r="GEA99">
        <v>1477</v>
      </c>
      <c r="GEB99">
        <v>1488</v>
      </c>
      <c r="GEC99">
        <v>1449</v>
      </c>
      <c r="GED99">
        <v>1450</v>
      </c>
      <c r="GEE99">
        <v>1492</v>
      </c>
      <c r="GEF99">
        <v>1452</v>
      </c>
      <c r="GEG99">
        <v>1471</v>
      </c>
      <c r="GEH99">
        <v>1492</v>
      </c>
      <c r="GEI99">
        <v>1471</v>
      </c>
      <c r="GEJ99">
        <v>1490</v>
      </c>
      <c r="GEK99">
        <v>1382</v>
      </c>
      <c r="GEL99">
        <v>1481</v>
      </c>
      <c r="GEM99">
        <v>1489</v>
      </c>
      <c r="GEN99">
        <v>1463</v>
      </c>
      <c r="GEO99">
        <v>1492</v>
      </c>
      <c r="GEP99">
        <v>1431</v>
      </c>
      <c r="GEQ99">
        <v>1430</v>
      </c>
      <c r="GER99">
        <v>1493</v>
      </c>
      <c r="GES99">
        <v>1471</v>
      </c>
      <c r="GET99">
        <v>1460</v>
      </c>
      <c r="GEU99">
        <v>1470</v>
      </c>
      <c r="GEV99">
        <v>1452</v>
      </c>
      <c r="GEW99">
        <v>1488</v>
      </c>
      <c r="GEX99">
        <v>1493</v>
      </c>
      <c r="GEY99">
        <v>1493</v>
      </c>
      <c r="GEZ99">
        <v>1490</v>
      </c>
      <c r="GFA99">
        <v>1461</v>
      </c>
      <c r="GFB99">
        <v>1493</v>
      </c>
      <c r="GFC99">
        <v>1486</v>
      </c>
      <c r="GFD99">
        <v>1434</v>
      </c>
      <c r="GFE99">
        <v>1462</v>
      </c>
      <c r="GFF99">
        <v>1463</v>
      </c>
      <c r="GFG99">
        <v>1494</v>
      </c>
      <c r="GFH99">
        <v>1493</v>
      </c>
      <c r="GFI99">
        <v>1458</v>
      </c>
      <c r="GFJ99">
        <v>1475</v>
      </c>
      <c r="GFK99">
        <v>1490</v>
      </c>
      <c r="GFL99">
        <v>1425</v>
      </c>
      <c r="GFM99">
        <v>1473</v>
      </c>
      <c r="GFN99">
        <v>1449</v>
      </c>
      <c r="GFO99">
        <v>1494</v>
      </c>
      <c r="GFP99">
        <v>1465</v>
      </c>
      <c r="GFQ99">
        <v>1461</v>
      </c>
      <c r="GFR99">
        <v>1364</v>
      </c>
      <c r="GFS99">
        <v>1491</v>
      </c>
      <c r="GFT99">
        <v>1494</v>
      </c>
      <c r="GFU99">
        <v>1487</v>
      </c>
      <c r="GFV99">
        <v>1462</v>
      </c>
      <c r="GFW99">
        <v>1446</v>
      </c>
      <c r="GFX99">
        <v>1462</v>
      </c>
      <c r="GFY99">
        <v>1459</v>
      </c>
      <c r="GFZ99">
        <v>1470</v>
      </c>
      <c r="GGA99">
        <v>1475</v>
      </c>
      <c r="GGB99">
        <v>1464</v>
      </c>
      <c r="GGC99">
        <v>1482</v>
      </c>
      <c r="GGD99">
        <v>1438</v>
      </c>
      <c r="GGE99">
        <v>1395</v>
      </c>
      <c r="GGF99">
        <v>1492</v>
      </c>
      <c r="GGG99">
        <v>1470</v>
      </c>
      <c r="GGH99">
        <v>1494</v>
      </c>
      <c r="GGI99">
        <v>1473</v>
      </c>
      <c r="GGJ99">
        <v>1472</v>
      </c>
      <c r="GGK99">
        <v>1481</v>
      </c>
      <c r="GGL99">
        <v>1481</v>
      </c>
      <c r="GGM99">
        <v>1463</v>
      </c>
      <c r="GGN99">
        <v>1473</v>
      </c>
      <c r="GGO99">
        <v>1392</v>
      </c>
      <c r="GGP99">
        <v>1427</v>
      </c>
      <c r="GGQ99">
        <v>1464</v>
      </c>
      <c r="GGR99">
        <v>1492</v>
      </c>
      <c r="GGS99">
        <v>1398</v>
      </c>
      <c r="GGT99">
        <v>1455</v>
      </c>
      <c r="GGU99">
        <v>1490</v>
      </c>
      <c r="GGV99">
        <v>1462</v>
      </c>
      <c r="GGW99">
        <v>1394</v>
      </c>
      <c r="GGX99">
        <v>1458</v>
      </c>
      <c r="GGY99">
        <v>1441</v>
      </c>
      <c r="GGZ99">
        <v>1491</v>
      </c>
      <c r="GHA99">
        <v>1464</v>
      </c>
      <c r="GHB99">
        <v>1493</v>
      </c>
      <c r="GHC99">
        <v>1492</v>
      </c>
      <c r="GHD99">
        <v>1460</v>
      </c>
      <c r="GHE99">
        <v>1449</v>
      </c>
      <c r="GHF99">
        <v>1467</v>
      </c>
      <c r="GHG99">
        <v>1383</v>
      </c>
      <c r="GHH99">
        <v>1491</v>
      </c>
      <c r="GHI99">
        <v>1494</v>
      </c>
      <c r="GHJ99">
        <v>1460</v>
      </c>
      <c r="GHK99">
        <v>1472</v>
      </c>
      <c r="GHL99">
        <v>1494</v>
      </c>
      <c r="GHM99">
        <v>1486</v>
      </c>
      <c r="GHN99">
        <v>1470</v>
      </c>
      <c r="GHO99">
        <v>1462</v>
      </c>
      <c r="GHP99">
        <v>1489</v>
      </c>
      <c r="GHQ99">
        <v>1456</v>
      </c>
      <c r="GHR99">
        <v>1470</v>
      </c>
      <c r="GHS99">
        <v>1464</v>
      </c>
      <c r="GHT99">
        <v>1461</v>
      </c>
      <c r="GHU99">
        <v>1488</v>
      </c>
      <c r="GHV99">
        <v>1466</v>
      </c>
      <c r="GHW99">
        <v>1439</v>
      </c>
      <c r="GHX99">
        <v>1485</v>
      </c>
      <c r="GHY99">
        <v>1494</v>
      </c>
      <c r="GHZ99">
        <v>1350</v>
      </c>
      <c r="GIA99">
        <v>1443</v>
      </c>
      <c r="GIB99">
        <v>1460</v>
      </c>
      <c r="GIC99">
        <v>1471</v>
      </c>
      <c r="GID99">
        <v>1476</v>
      </c>
      <c r="GIE99">
        <v>1336</v>
      </c>
      <c r="GIF99">
        <v>1449</v>
      </c>
      <c r="GIG99">
        <v>1494</v>
      </c>
      <c r="GIH99">
        <v>1468</v>
      </c>
      <c r="GII99">
        <v>1363</v>
      </c>
      <c r="GIJ99">
        <v>1494</v>
      </c>
      <c r="GIK99">
        <v>1468</v>
      </c>
      <c r="GIL99">
        <v>1451</v>
      </c>
      <c r="GIM99">
        <v>1431</v>
      </c>
      <c r="GIN99">
        <v>1491</v>
      </c>
      <c r="GIO99">
        <v>1474</v>
      </c>
      <c r="GIP99">
        <v>1476</v>
      </c>
      <c r="GIQ99">
        <v>1466</v>
      </c>
      <c r="GIR99">
        <v>1431</v>
      </c>
      <c r="GIS99">
        <v>1494</v>
      </c>
      <c r="GIT99">
        <v>1440</v>
      </c>
      <c r="GIU99">
        <v>1474</v>
      </c>
      <c r="GIV99">
        <v>1476</v>
      </c>
      <c r="GIW99">
        <v>1472</v>
      </c>
      <c r="GIX99">
        <v>1462</v>
      </c>
      <c r="GIY99">
        <v>1494</v>
      </c>
      <c r="GIZ99">
        <v>1435</v>
      </c>
      <c r="GJA99">
        <v>1445</v>
      </c>
      <c r="GJB99">
        <v>1494</v>
      </c>
      <c r="GJC99">
        <v>1493</v>
      </c>
      <c r="GJD99">
        <v>1461</v>
      </c>
      <c r="GJE99">
        <v>1474</v>
      </c>
      <c r="GJF99">
        <v>1491</v>
      </c>
      <c r="GJG99">
        <v>1492</v>
      </c>
      <c r="GJH99">
        <v>1419</v>
      </c>
      <c r="GJI99">
        <v>1469</v>
      </c>
    </row>
    <row r="100" spans="1:5001" x14ac:dyDescent="0.25">
      <c r="A100" t="s">
        <v>24</v>
      </c>
    </row>
    <row r="101" spans="1:5001" x14ac:dyDescent="0.25">
      <c r="A101">
        <v>-191</v>
      </c>
      <c r="B101">
        <v>-179</v>
      </c>
      <c r="C101">
        <v>-155</v>
      </c>
      <c r="D101">
        <v>-180</v>
      </c>
      <c r="E101">
        <v>-158</v>
      </c>
      <c r="F101">
        <v>-157</v>
      </c>
      <c r="G101">
        <v>-156</v>
      </c>
      <c r="H101">
        <v>-155</v>
      </c>
      <c r="I101">
        <v>-143</v>
      </c>
      <c r="J101">
        <v>-143</v>
      </c>
      <c r="K101">
        <v>-149</v>
      </c>
      <c r="L101">
        <v>-107</v>
      </c>
      <c r="M101">
        <v>-104</v>
      </c>
      <c r="N101">
        <v>-180</v>
      </c>
      <c r="O101">
        <v>-108</v>
      </c>
      <c r="P101">
        <v>-105</v>
      </c>
      <c r="Q101">
        <v>-114</v>
      </c>
      <c r="R101">
        <v>-36</v>
      </c>
      <c r="S101">
        <v>-39</v>
      </c>
      <c r="T101">
        <v>-75</v>
      </c>
      <c r="U101">
        <v>-19</v>
      </c>
      <c r="V101">
        <v>-56</v>
      </c>
      <c r="W101">
        <v>-31</v>
      </c>
      <c r="X101">
        <v>-22</v>
      </c>
      <c r="Y101">
        <v>-28</v>
      </c>
      <c r="Z101">
        <v>-14</v>
      </c>
      <c r="AA101">
        <v>3</v>
      </c>
      <c r="AB101">
        <v>-59</v>
      </c>
      <c r="AC101">
        <v>6</v>
      </c>
      <c r="AD101">
        <v>1</v>
      </c>
      <c r="AE101">
        <v>19</v>
      </c>
      <c r="AF101">
        <v>33</v>
      </c>
      <c r="AG101">
        <v>33</v>
      </c>
      <c r="AH101">
        <v>3</v>
      </c>
      <c r="AI101">
        <v>31</v>
      </c>
      <c r="AJ101">
        <v>30</v>
      </c>
      <c r="AK101">
        <v>15</v>
      </c>
      <c r="AL101">
        <v>22</v>
      </c>
      <c r="AM101">
        <v>42</v>
      </c>
      <c r="AN101">
        <v>12</v>
      </c>
      <c r="AO101">
        <v>37</v>
      </c>
      <c r="AP101">
        <v>-13</v>
      </c>
      <c r="AQ101">
        <v>45</v>
      </c>
      <c r="AR101">
        <v>46</v>
      </c>
      <c r="AS101">
        <v>20</v>
      </c>
      <c r="AT101">
        <v>38</v>
      </c>
      <c r="AU101">
        <v>48</v>
      </c>
      <c r="AV101">
        <v>16</v>
      </c>
      <c r="AW101">
        <v>49</v>
      </c>
      <c r="AX101">
        <v>47</v>
      </c>
      <c r="AY101">
        <v>49</v>
      </c>
      <c r="AZ101">
        <v>45</v>
      </c>
      <c r="BA101">
        <v>48</v>
      </c>
      <c r="BB101">
        <v>34</v>
      </c>
      <c r="BC101">
        <v>49</v>
      </c>
      <c r="BD101">
        <v>16</v>
      </c>
      <c r="BE101">
        <v>48</v>
      </c>
      <c r="BF101">
        <v>66</v>
      </c>
      <c r="BG101">
        <v>48</v>
      </c>
      <c r="BH101">
        <v>62</v>
      </c>
      <c r="BI101">
        <v>63</v>
      </c>
      <c r="BJ101">
        <v>56</v>
      </c>
      <c r="BK101">
        <v>66</v>
      </c>
      <c r="BL101">
        <v>61</v>
      </c>
      <c r="BM101">
        <v>57</v>
      </c>
      <c r="BN101">
        <v>37</v>
      </c>
      <c r="BO101">
        <v>68</v>
      </c>
      <c r="BP101">
        <v>55</v>
      </c>
      <c r="BQ101">
        <v>75</v>
      </c>
      <c r="BR101">
        <v>74</v>
      </c>
      <c r="BS101">
        <v>87</v>
      </c>
      <c r="BT101">
        <v>75</v>
      </c>
      <c r="BU101">
        <v>74</v>
      </c>
      <c r="BV101">
        <v>85</v>
      </c>
      <c r="BW101">
        <v>83</v>
      </c>
      <c r="BX101">
        <v>87</v>
      </c>
      <c r="BY101">
        <v>87</v>
      </c>
      <c r="BZ101">
        <v>59</v>
      </c>
      <c r="CA101">
        <v>93</v>
      </c>
      <c r="CB101">
        <v>90</v>
      </c>
      <c r="CC101">
        <v>91</v>
      </c>
      <c r="CD101">
        <v>73</v>
      </c>
      <c r="CE101">
        <v>83</v>
      </c>
      <c r="CF101">
        <v>71</v>
      </c>
      <c r="CG101">
        <v>93</v>
      </c>
      <c r="CH101">
        <v>75</v>
      </c>
      <c r="CI101">
        <v>100</v>
      </c>
      <c r="CJ101">
        <v>88</v>
      </c>
      <c r="CK101">
        <v>98</v>
      </c>
      <c r="CL101">
        <v>91</v>
      </c>
      <c r="CM101">
        <v>109</v>
      </c>
      <c r="CN101">
        <v>98</v>
      </c>
      <c r="CO101">
        <v>109</v>
      </c>
      <c r="CP101">
        <v>100</v>
      </c>
      <c r="CQ101">
        <v>85</v>
      </c>
      <c r="CR101">
        <v>90</v>
      </c>
      <c r="CS101">
        <v>101</v>
      </c>
      <c r="CT101">
        <v>109</v>
      </c>
      <c r="CU101">
        <v>108</v>
      </c>
      <c r="CV101">
        <v>107</v>
      </c>
      <c r="CW101">
        <v>107</v>
      </c>
      <c r="CX101">
        <v>110</v>
      </c>
      <c r="CY101">
        <v>110</v>
      </c>
      <c r="CZ101">
        <v>102</v>
      </c>
      <c r="DA101">
        <v>115</v>
      </c>
      <c r="DB101">
        <v>115</v>
      </c>
      <c r="DC101">
        <v>64</v>
      </c>
      <c r="DD101">
        <v>99</v>
      </c>
      <c r="DE101">
        <v>111</v>
      </c>
      <c r="DF101">
        <v>115</v>
      </c>
      <c r="DG101">
        <v>54</v>
      </c>
      <c r="DH101">
        <v>116</v>
      </c>
      <c r="DI101">
        <v>112</v>
      </c>
      <c r="DJ101">
        <v>116</v>
      </c>
      <c r="DK101">
        <v>116</v>
      </c>
      <c r="DL101">
        <v>114</v>
      </c>
      <c r="DM101">
        <v>115</v>
      </c>
      <c r="DN101">
        <v>144</v>
      </c>
      <c r="DO101">
        <v>144</v>
      </c>
      <c r="DP101">
        <v>149</v>
      </c>
      <c r="DQ101">
        <v>146</v>
      </c>
      <c r="DR101">
        <v>141</v>
      </c>
      <c r="DS101">
        <v>139</v>
      </c>
      <c r="DT101">
        <v>146</v>
      </c>
      <c r="DU101">
        <v>147</v>
      </c>
      <c r="DV101">
        <v>149</v>
      </c>
      <c r="DW101">
        <v>49</v>
      </c>
      <c r="DX101">
        <v>85</v>
      </c>
      <c r="DY101">
        <v>143</v>
      </c>
      <c r="DZ101">
        <v>147</v>
      </c>
      <c r="EA101">
        <v>130</v>
      </c>
      <c r="EB101">
        <v>151</v>
      </c>
      <c r="EC101">
        <v>157</v>
      </c>
      <c r="ED101">
        <v>177</v>
      </c>
      <c r="EE101">
        <v>194</v>
      </c>
      <c r="EF101">
        <v>192</v>
      </c>
      <c r="EG101">
        <v>192</v>
      </c>
      <c r="EH101">
        <v>195</v>
      </c>
      <c r="EI101">
        <v>142</v>
      </c>
      <c r="EJ101">
        <v>194</v>
      </c>
      <c r="EK101">
        <v>185</v>
      </c>
      <c r="EL101">
        <v>195</v>
      </c>
      <c r="EM101">
        <v>193</v>
      </c>
      <c r="EN101">
        <v>184</v>
      </c>
      <c r="EO101">
        <v>196</v>
      </c>
      <c r="EP101">
        <v>196</v>
      </c>
      <c r="EQ101">
        <v>196</v>
      </c>
      <c r="ER101">
        <v>176</v>
      </c>
      <c r="ES101">
        <v>191</v>
      </c>
      <c r="ET101">
        <v>202</v>
      </c>
      <c r="EU101">
        <v>191</v>
      </c>
      <c r="EV101">
        <v>202</v>
      </c>
      <c r="EW101">
        <v>139</v>
      </c>
      <c r="EX101">
        <v>171</v>
      </c>
      <c r="EY101">
        <v>190</v>
      </c>
      <c r="EZ101">
        <v>196</v>
      </c>
      <c r="FA101">
        <v>185</v>
      </c>
      <c r="FB101">
        <v>201</v>
      </c>
      <c r="FC101">
        <v>201</v>
      </c>
      <c r="FD101">
        <v>183</v>
      </c>
      <c r="FE101">
        <v>193</v>
      </c>
      <c r="FF101">
        <v>169</v>
      </c>
      <c r="FG101">
        <v>202</v>
      </c>
      <c r="FH101">
        <v>198</v>
      </c>
      <c r="FI101">
        <v>204</v>
      </c>
      <c r="FJ101">
        <v>148</v>
      </c>
      <c r="FK101">
        <v>208</v>
      </c>
      <c r="FL101">
        <v>170</v>
      </c>
      <c r="FM101">
        <v>206</v>
      </c>
      <c r="FN101">
        <v>237</v>
      </c>
      <c r="FO101">
        <v>238</v>
      </c>
      <c r="FP101">
        <v>237</v>
      </c>
      <c r="FQ101">
        <v>204</v>
      </c>
      <c r="FR101">
        <v>236</v>
      </c>
      <c r="FS101">
        <v>238</v>
      </c>
      <c r="FT101">
        <v>232</v>
      </c>
      <c r="FU101">
        <v>213</v>
      </c>
      <c r="FV101">
        <v>235</v>
      </c>
      <c r="FW101">
        <v>225</v>
      </c>
      <c r="FX101">
        <v>239</v>
      </c>
      <c r="FY101">
        <v>180</v>
      </c>
      <c r="FZ101">
        <v>243</v>
      </c>
      <c r="GA101">
        <v>245</v>
      </c>
      <c r="GB101">
        <v>222</v>
      </c>
      <c r="GC101">
        <v>251</v>
      </c>
      <c r="GD101">
        <v>255</v>
      </c>
      <c r="GE101">
        <v>253</v>
      </c>
      <c r="GF101">
        <v>245</v>
      </c>
      <c r="GG101">
        <v>255</v>
      </c>
      <c r="GH101">
        <v>255</v>
      </c>
      <c r="GI101">
        <v>255</v>
      </c>
      <c r="GJ101">
        <v>211</v>
      </c>
      <c r="GK101">
        <v>295</v>
      </c>
      <c r="GL101">
        <v>291</v>
      </c>
      <c r="GM101">
        <v>295</v>
      </c>
      <c r="GN101">
        <v>297</v>
      </c>
      <c r="GO101">
        <v>271</v>
      </c>
      <c r="GP101">
        <v>287</v>
      </c>
      <c r="GQ101">
        <v>293</v>
      </c>
      <c r="GR101">
        <v>175</v>
      </c>
      <c r="GS101">
        <v>268</v>
      </c>
      <c r="GT101">
        <v>290</v>
      </c>
      <c r="GU101">
        <v>274</v>
      </c>
      <c r="GV101">
        <v>296</v>
      </c>
      <c r="GW101">
        <v>301</v>
      </c>
      <c r="GX101">
        <v>283</v>
      </c>
      <c r="GY101">
        <v>272</v>
      </c>
      <c r="GZ101">
        <v>312</v>
      </c>
      <c r="HA101">
        <v>310</v>
      </c>
      <c r="HB101">
        <v>306</v>
      </c>
      <c r="HC101">
        <v>280</v>
      </c>
      <c r="HD101">
        <v>311</v>
      </c>
      <c r="HE101">
        <v>312</v>
      </c>
      <c r="HF101">
        <v>309</v>
      </c>
      <c r="HG101">
        <v>339</v>
      </c>
      <c r="HH101">
        <v>339</v>
      </c>
      <c r="HI101">
        <v>313</v>
      </c>
      <c r="HJ101">
        <v>321</v>
      </c>
      <c r="HK101">
        <v>334</v>
      </c>
      <c r="HL101">
        <v>345</v>
      </c>
      <c r="HM101">
        <v>335</v>
      </c>
      <c r="HN101">
        <v>325</v>
      </c>
      <c r="HO101">
        <v>316</v>
      </c>
      <c r="HP101">
        <v>323</v>
      </c>
      <c r="HQ101">
        <v>328</v>
      </c>
      <c r="HR101">
        <v>354</v>
      </c>
      <c r="HS101">
        <v>341</v>
      </c>
      <c r="HT101">
        <v>345</v>
      </c>
      <c r="HU101">
        <v>341</v>
      </c>
      <c r="HV101">
        <v>359</v>
      </c>
      <c r="HW101">
        <v>357</v>
      </c>
      <c r="HX101">
        <v>335</v>
      </c>
      <c r="HY101">
        <v>373</v>
      </c>
      <c r="HZ101">
        <v>373</v>
      </c>
      <c r="IA101">
        <v>371</v>
      </c>
      <c r="IB101">
        <v>341</v>
      </c>
      <c r="IC101">
        <v>368</v>
      </c>
      <c r="ID101">
        <v>356</v>
      </c>
      <c r="IE101">
        <v>431</v>
      </c>
      <c r="IF101">
        <v>431</v>
      </c>
      <c r="IG101">
        <v>425</v>
      </c>
      <c r="IH101">
        <v>434</v>
      </c>
      <c r="II101">
        <v>392</v>
      </c>
      <c r="IJ101">
        <v>415</v>
      </c>
      <c r="IK101">
        <v>416</v>
      </c>
      <c r="IL101">
        <v>434</v>
      </c>
      <c r="IM101">
        <v>381</v>
      </c>
      <c r="IN101">
        <v>430</v>
      </c>
      <c r="IO101">
        <v>431</v>
      </c>
      <c r="IP101">
        <v>435</v>
      </c>
      <c r="IQ101">
        <v>448</v>
      </c>
      <c r="IR101">
        <v>408</v>
      </c>
      <c r="IS101">
        <v>446</v>
      </c>
      <c r="IT101">
        <v>448</v>
      </c>
      <c r="IU101">
        <v>447</v>
      </c>
      <c r="IV101">
        <v>441</v>
      </c>
      <c r="IW101">
        <v>448</v>
      </c>
      <c r="IX101">
        <v>452</v>
      </c>
      <c r="IY101">
        <v>450</v>
      </c>
      <c r="IZ101">
        <v>449</v>
      </c>
      <c r="JA101">
        <v>441</v>
      </c>
      <c r="JB101">
        <v>450</v>
      </c>
      <c r="JC101">
        <v>465</v>
      </c>
      <c r="JD101">
        <v>465</v>
      </c>
      <c r="JE101">
        <v>514</v>
      </c>
      <c r="JF101">
        <v>502</v>
      </c>
      <c r="JG101">
        <v>494</v>
      </c>
      <c r="JH101">
        <v>491</v>
      </c>
      <c r="JI101">
        <v>522</v>
      </c>
      <c r="JJ101">
        <v>522</v>
      </c>
      <c r="JK101">
        <v>501</v>
      </c>
      <c r="JL101">
        <v>517</v>
      </c>
      <c r="JM101">
        <v>519</v>
      </c>
      <c r="JN101">
        <v>491</v>
      </c>
      <c r="JO101">
        <v>471</v>
      </c>
      <c r="JP101">
        <v>535</v>
      </c>
      <c r="JQ101">
        <v>540</v>
      </c>
      <c r="JR101">
        <v>535</v>
      </c>
      <c r="JS101">
        <v>506</v>
      </c>
      <c r="JT101">
        <v>488</v>
      </c>
      <c r="JU101">
        <v>526</v>
      </c>
      <c r="JV101">
        <v>537</v>
      </c>
      <c r="JW101">
        <v>529</v>
      </c>
      <c r="JX101">
        <v>516</v>
      </c>
      <c r="JY101">
        <v>540</v>
      </c>
      <c r="JZ101">
        <v>529</v>
      </c>
      <c r="KA101">
        <v>539</v>
      </c>
      <c r="KB101">
        <v>539</v>
      </c>
      <c r="KC101">
        <v>543</v>
      </c>
      <c r="KD101">
        <v>540</v>
      </c>
      <c r="KE101">
        <v>524</v>
      </c>
      <c r="KF101">
        <v>543</v>
      </c>
      <c r="KG101">
        <v>524</v>
      </c>
      <c r="KH101">
        <v>511</v>
      </c>
      <c r="KI101">
        <v>524</v>
      </c>
      <c r="KJ101">
        <v>543</v>
      </c>
      <c r="KK101">
        <v>541</v>
      </c>
      <c r="KL101">
        <v>545</v>
      </c>
      <c r="KM101">
        <v>532</v>
      </c>
      <c r="KN101">
        <v>544</v>
      </c>
      <c r="KO101">
        <v>541</v>
      </c>
      <c r="KP101">
        <v>525</v>
      </c>
      <c r="KQ101">
        <v>540</v>
      </c>
      <c r="KR101">
        <v>528</v>
      </c>
      <c r="KS101">
        <v>557</v>
      </c>
      <c r="KT101">
        <v>554</v>
      </c>
      <c r="KU101">
        <v>554</v>
      </c>
      <c r="KV101">
        <v>474</v>
      </c>
      <c r="KW101">
        <v>557</v>
      </c>
      <c r="KX101">
        <v>556</v>
      </c>
      <c r="KY101">
        <v>552</v>
      </c>
      <c r="KZ101">
        <v>540</v>
      </c>
      <c r="LA101">
        <v>529</v>
      </c>
      <c r="LB101">
        <v>555</v>
      </c>
      <c r="LC101">
        <v>557</v>
      </c>
      <c r="LD101">
        <v>513</v>
      </c>
      <c r="LE101">
        <v>551</v>
      </c>
      <c r="LF101">
        <v>519</v>
      </c>
      <c r="LG101">
        <v>517</v>
      </c>
      <c r="LH101">
        <v>526</v>
      </c>
      <c r="LI101">
        <v>556</v>
      </c>
      <c r="LJ101">
        <v>557</v>
      </c>
      <c r="LK101">
        <v>556</v>
      </c>
      <c r="LL101">
        <v>507</v>
      </c>
      <c r="LM101">
        <v>538</v>
      </c>
      <c r="LN101">
        <v>493</v>
      </c>
      <c r="LO101">
        <v>517</v>
      </c>
      <c r="LP101">
        <v>526</v>
      </c>
      <c r="LQ101">
        <v>525</v>
      </c>
      <c r="LR101">
        <v>554</v>
      </c>
      <c r="LS101">
        <v>557</v>
      </c>
      <c r="LT101">
        <v>557</v>
      </c>
      <c r="LU101">
        <v>549</v>
      </c>
      <c r="LV101">
        <v>530</v>
      </c>
      <c r="LW101">
        <v>554</v>
      </c>
      <c r="LX101">
        <v>531</v>
      </c>
      <c r="LY101">
        <v>535</v>
      </c>
      <c r="LZ101">
        <v>558</v>
      </c>
      <c r="MA101">
        <v>583</v>
      </c>
      <c r="MB101">
        <v>579</v>
      </c>
      <c r="MC101">
        <v>572</v>
      </c>
      <c r="MD101">
        <v>572</v>
      </c>
      <c r="ME101">
        <v>553</v>
      </c>
      <c r="MF101">
        <v>581</v>
      </c>
      <c r="MG101">
        <v>572</v>
      </c>
      <c r="MH101">
        <v>583</v>
      </c>
      <c r="MI101">
        <v>565</v>
      </c>
      <c r="MJ101">
        <v>560</v>
      </c>
      <c r="MK101">
        <v>583</v>
      </c>
      <c r="ML101">
        <v>562</v>
      </c>
      <c r="MM101">
        <v>552</v>
      </c>
      <c r="MN101">
        <v>551</v>
      </c>
      <c r="MO101">
        <v>487</v>
      </c>
      <c r="MP101">
        <v>555</v>
      </c>
      <c r="MQ101">
        <v>581</v>
      </c>
      <c r="MR101">
        <v>569</v>
      </c>
      <c r="MS101">
        <v>559</v>
      </c>
      <c r="MT101">
        <v>619</v>
      </c>
      <c r="MU101">
        <v>613</v>
      </c>
      <c r="MV101">
        <v>599</v>
      </c>
      <c r="MW101">
        <v>616</v>
      </c>
      <c r="MX101">
        <v>616</v>
      </c>
      <c r="MY101">
        <v>622</v>
      </c>
      <c r="MZ101">
        <v>617</v>
      </c>
      <c r="NA101">
        <v>619</v>
      </c>
      <c r="NB101">
        <v>612</v>
      </c>
      <c r="NC101">
        <v>622</v>
      </c>
      <c r="ND101">
        <v>620</v>
      </c>
      <c r="NE101">
        <v>580</v>
      </c>
      <c r="NF101">
        <v>606</v>
      </c>
      <c r="NG101">
        <v>486</v>
      </c>
      <c r="NH101">
        <v>610</v>
      </c>
      <c r="NI101">
        <v>596</v>
      </c>
      <c r="NJ101">
        <v>543</v>
      </c>
      <c r="NK101">
        <v>610</v>
      </c>
      <c r="NL101">
        <v>613</v>
      </c>
      <c r="NM101">
        <v>621</v>
      </c>
      <c r="NN101">
        <v>623</v>
      </c>
      <c r="NO101">
        <v>623</v>
      </c>
      <c r="NP101">
        <v>616</v>
      </c>
      <c r="NQ101">
        <v>600</v>
      </c>
      <c r="NR101">
        <v>585</v>
      </c>
      <c r="NS101">
        <v>621</v>
      </c>
      <c r="NT101">
        <v>626</v>
      </c>
      <c r="NU101">
        <v>632</v>
      </c>
      <c r="NV101">
        <v>610</v>
      </c>
      <c r="NW101">
        <v>622</v>
      </c>
      <c r="NX101">
        <v>627</v>
      </c>
      <c r="NY101">
        <v>622</v>
      </c>
      <c r="NZ101">
        <v>637</v>
      </c>
      <c r="OA101">
        <v>637</v>
      </c>
      <c r="OB101">
        <v>633</v>
      </c>
      <c r="OC101">
        <v>637</v>
      </c>
      <c r="OD101">
        <v>533</v>
      </c>
      <c r="OE101">
        <v>618</v>
      </c>
      <c r="OF101">
        <v>642</v>
      </c>
      <c r="OG101">
        <v>642</v>
      </c>
      <c r="OH101">
        <v>641</v>
      </c>
      <c r="OI101">
        <v>618</v>
      </c>
      <c r="OJ101">
        <v>659</v>
      </c>
      <c r="OK101">
        <v>658</v>
      </c>
      <c r="OL101">
        <v>629</v>
      </c>
      <c r="OM101">
        <v>649</v>
      </c>
      <c r="ON101">
        <v>658</v>
      </c>
      <c r="OO101">
        <v>640</v>
      </c>
      <c r="OP101">
        <v>669</v>
      </c>
      <c r="OQ101">
        <v>692</v>
      </c>
      <c r="OR101">
        <v>670</v>
      </c>
      <c r="OS101">
        <v>686</v>
      </c>
      <c r="OT101">
        <v>689</v>
      </c>
      <c r="OU101">
        <v>689</v>
      </c>
      <c r="OV101">
        <v>706</v>
      </c>
      <c r="OW101">
        <v>705</v>
      </c>
      <c r="OX101">
        <v>685</v>
      </c>
      <c r="OY101">
        <v>701</v>
      </c>
      <c r="OZ101">
        <v>683</v>
      </c>
      <c r="PA101">
        <v>706</v>
      </c>
      <c r="PB101">
        <v>704</v>
      </c>
      <c r="PC101">
        <v>711</v>
      </c>
      <c r="PD101">
        <v>566</v>
      </c>
      <c r="PE101">
        <v>661</v>
      </c>
      <c r="PF101">
        <v>672</v>
      </c>
      <c r="PG101">
        <v>711</v>
      </c>
      <c r="PH101">
        <v>711</v>
      </c>
      <c r="PI101">
        <v>730</v>
      </c>
      <c r="PJ101">
        <v>708</v>
      </c>
      <c r="PK101">
        <v>753</v>
      </c>
      <c r="PL101">
        <v>731</v>
      </c>
      <c r="PM101">
        <v>711</v>
      </c>
      <c r="PN101">
        <v>751</v>
      </c>
      <c r="PO101">
        <v>749</v>
      </c>
      <c r="PP101">
        <v>712</v>
      </c>
      <c r="PQ101">
        <v>722</v>
      </c>
      <c r="PR101">
        <v>749</v>
      </c>
      <c r="PS101">
        <v>684</v>
      </c>
      <c r="PT101">
        <v>728</v>
      </c>
      <c r="PU101">
        <v>720</v>
      </c>
      <c r="PV101">
        <v>752</v>
      </c>
      <c r="PW101">
        <v>721</v>
      </c>
      <c r="PX101">
        <v>736</v>
      </c>
      <c r="PY101">
        <v>764</v>
      </c>
      <c r="PZ101">
        <v>761</v>
      </c>
      <c r="QA101">
        <v>732</v>
      </c>
      <c r="QB101">
        <v>764</v>
      </c>
      <c r="QC101">
        <v>764</v>
      </c>
      <c r="QD101">
        <v>734</v>
      </c>
      <c r="QE101">
        <v>749</v>
      </c>
      <c r="QF101">
        <v>804</v>
      </c>
      <c r="QG101">
        <v>802</v>
      </c>
      <c r="QH101">
        <v>806</v>
      </c>
      <c r="QI101">
        <v>793</v>
      </c>
      <c r="QJ101">
        <v>780</v>
      </c>
      <c r="QK101">
        <v>794</v>
      </c>
      <c r="QL101">
        <v>776</v>
      </c>
      <c r="QM101">
        <v>792</v>
      </c>
      <c r="QN101">
        <v>790</v>
      </c>
      <c r="QO101">
        <v>792</v>
      </c>
      <c r="QP101">
        <v>800</v>
      </c>
      <c r="QQ101">
        <v>802</v>
      </c>
      <c r="QR101">
        <v>804</v>
      </c>
      <c r="QS101">
        <v>759</v>
      </c>
      <c r="QT101">
        <v>803</v>
      </c>
      <c r="QU101">
        <v>717</v>
      </c>
      <c r="QV101">
        <v>784</v>
      </c>
      <c r="QW101">
        <v>786</v>
      </c>
      <c r="QX101">
        <v>808</v>
      </c>
      <c r="QY101">
        <v>804</v>
      </c>
      <c r="QZ101">
        <v>815</v>
      </c>
      <c r="RA101">
        <v>810</v>
      </c>
      <c r="RB101">
        <v>792</v>
      </c>
      <c r="RC101">
        <v>780</v>
      </c>
      <c r="RD101">
        <v>759</v>
      </c>
      <c r="RE101">
        <v>798</v>
      </c>
      <c r="RF101">
        <v>815</v>
      </c>
      <c r="RG101">
        <v>803</v>
      </c>
      <c r="RH101">
        <v>815</v>
      </c>
      <c r="RI101">
        <v>809</v>
      </c>
      <c r="RJ101">
        <v>831</v>
      </c>
      <c r="RK101">
        <v>840</v>
      </c>
      <c r="RL101">
        <v>832</v>
      </c>
      <c r="RM101">
        <v>790</v>
      </c>
      <c r="RN101">
        <v>840</v>
      </c>
      <c r="RO101">
        <v>836</v>
      </c>
      <c r="RP101">
        <v>838</v>
      </c>
      <c r="RQ101">
        <v>840</v>
      </c>
      <c r="RR101">
        <v>839</v>
      </c>
      <c r="RS101">
        <v>723</v>
      </c>
      <c r="RT101">
        <v>840</v>
      </c>
      <c r="RU101">
        <v>802</v>
      </c>
      <c r="RV101">
        <v>814</v>
      </c>
      <c r="RW101">
        <v>804</v>
      </c>
      <c r="RX101">
        <v>837</v>
      </c>
      <c r="RY101">
        <v>808</v>
      </c>
      <c r="RZ101">
        <v>809</v>
      </c>
      <c r="SA101">
        <v>827</v>
      </c>
      <c r="SB101">
        <v>830</v>
      </c>
      <c r="SC101">
        <v>840</v>
      </c>
      <c r="SD101">
        <v>804</v>
      </c>
      <c r="SE101">
        <v>820</v>
      </c>
      <c r="SF101">
        <v>843</v>
      </c>
      <c r="SG101">
        <v>844</v>
      </c>
      <c r="SH101">
        <v>820</v>
      </c>
      <c r="SI101">
        <v>812</v>
      </c>
      <c r="SJ101">
        <v>813</v>
      </c>
      <c r="SK101">
        <v>840</v>
      </c>
      <c r="SL101">
        <v>841</v>
      </c>
      <c r="SM101">
        <v>841</v>
      </c>
      <c r="SN101">
        <v>844</v>
      </c>
      <c r="SO101">
        <v>840</v>
      </c>
      <c r="SP101">
        <v>777</v>
      </c>
      <c r="SQ101">
        <v>831</v>
      </c>
      <c r="SR101">
        <v>811</v>
      </c>
      <c r="SS101">
        <v>820</v>
      </c>
      <c r="ST101">
        <v>820</v>
      </c>
      <c r="SU101">
        <v>846</v>
      </c>
      <c r="SV101">
        <v>807</v>
      </c>
      <c r="SW101">
        <v>843</v>
      </c>
      <c r="SX101">
        <v>686</v>
      </c>
      <c r="SY101">
        <v>828</v>
      </c>
      <c r="SZ101">
        <v>843</v>
      </c>
      <c r="TA101">
        <v>846</v>
      </c>
      <c r="TB101">
        <v>821</v>
      </c>
      <c r="TC101">
        <v>815</v>
      </c>
      <c r="TD101">
        <v>818</v>
      </c>
      <c r="TE101">
        <v>843</v>
      </c>
      <c r="TF101">
        <v>846</v>
      </c>
      <c r="TG101">
        <v>842</v>
      </c>
      <c r="TH101">
        <v>846</v>
      </c>
      <c r="TI101">
        <v>843</v>
      </c>
      <c r="TJ101">
        <v>822</v>
      </c>
      <c r="TK101">
        <v>863</v>
      </c>
      <c r="TL101">
        <v>862</v>
      </c>
      <c r="TM101">
        <v>859</v>
      </c>
      <c r="TN101">
        <v>863</v>
      </c>
      <c r="TO101">
        <v>810</v>
      </c>
      <c r="TP101">
        <v>863</v>
      </c>
      <c r="TQ101">
        <v>855</v>
      </c>
      <c r="TR101">
        <v>855</v>
      </c>
      <c r="TS101">
        <v>818</v>
      </c>
      <c r="TT101">
        <v>821</v>
      </c>
      <c r="TU101">
        <v>860</v>
      </c>
      <c r="TV101">
        <v>759</v>
      </c>
      <c r="TW101">
        <v>853</v>
      </c>
      <c r="TX101">
        <v>819</v>
      </c>
      <c r="TY101">
        <v>823</v>
      </c>
      <c r="TZ101">
        <v>863</v>
      </c>
      <c r="UA101">
        <v>860</v>
      </c>
      <c r="UB101">
        <v>875</v>
      </c>
      <c r="UC101">
        <v>852</v>
      </c>
      <c r="UD101">
        <v>847</v>
      </c>
      <c r="UE101">
        <v>712</v>
      </c>
      <c r="UF101">
        <v>830</v>
      </c>
      <c r="UG101">
        <v>872</v>
      </c>
      <c r="UH101">
        <v>773</v>
      </c>
      <c r="UI101">
        <v>855</v>
      </c>
      <c r="UJ101">
        <v>872</v>
      </c>
      <c r="UK101">
        <v>840</v>
      </c>
      <c r="UL101">
        <v>830</v>
      </c>
      <c r="UM101">
        <v>839</v>
      </c>
      <c r="UN101">
        <v>845</v>
      </c>
      <c r="UO101">
        <v>855</v>
      </c>
      <c r="UP101">
        <v>872</v>
      </c>
      <c r="UQ101">
        <v>862</v>
      </c>
      <c r="UR101">
        <v>874</v>
      </c>
      <c r="US101">
        <v>838</v>
      </c>
      <c r="UT101">
        <v>835</v>
      </c>
      <c r="UU101">
        <v>852</v>
      </c>
      <c r="UV101">
        <v>732</v>
      </c>
      <c r="UW101">
        <v>817</v>
      </c>
      <c r="UX101">
        <v>875</v>
      </c>
      <c r="UY101">
        <v>817</v>
      </c>
      <c r="UZ101">
        <v>870</v>
      </c>
      <c r="VA101">
        <v>872</v>
      </c>
      <c r="VB101">
        <v>780</v>
      </c>
      <c r="VC101">
        <v>850</v>
      </c>
      <c r="VD101">
        <v>865</v>
      </c>
      <c r="VE101">
        <v>875</v>
      </c>
      <c r="VF101">
        <v>875</v>
      </c>
      <c r="VG101">
        <v>873</v>
      </c>
      <c r="VH101">
        <v>876</v>
      </c>
      <c r="VI101">
        <v>848</v>
      </c>
      <c r="VJ101">
        <v>857</v>
      </c>
      <c r="VK101">
        <v>850</v>
      </c>
      <c r="VL101">
        <v>840</v>
      </c>
      <c r="VM101">
        <v>876</v>
      </c>
      <c r="VN101">
        <v>871</v>
      </c>
      <c r="VO101">
        <v>863</v>
      </c>
      <c r="VP101">
        <v>873</v>
      </c>
      <c r="VQ101">
        <v>873</v>
      </c>
      <c r="VR101">
        <v>864</v>
      </c>
      <c r="VS101">
        <v>870</v>
      </c>
      <c r="VT101">
        <v>855</v>
      </c>
      <c r="VU101">
        <v>875</v>
      </c>
      <c r="VV101">
        <v>873</v>
      </c>
      <c r="VW101">
        <v>873</v>
      </c>
      <c r="VX101">
        <v>832</v>
      </c>
      <c r="VY101">
        <v>862</v>
      </c>
      <c r="VZ101">
        <v>748</v>
      </c>
      <c r="WA101">
        <v>784</v>
      </c>
      <c r="WB101">
        <v>833</v>
      </c>
      <c r="WC101">
        <v>876</v>
      </c>
      <c r="WD101">
        <v>870</v>
      </c>
      <c r="WE101">
        <v>828</v>
      </c>
      <c r="WF101">
        <v>860</v>
      </c>
      <c r="WG101">
        <v>876</v>
      </c>
      <c r="WH101">
        <v>873</v>
      </c>
      <c r="WI101">
        <v>874</v>
      </c>
      <c r="WJ101">
        <v>868</v>
      </c>
      <c r="WK101">
        <v>835</v>
      </c>
      <c r="WL101">
        <v>876</v>
      </c>
      <c r="WM101">
        <v>846</v>
      </c>
      <c r="WN101">
        <v>876</v>
      </c>
      <c r="WO101">
        <v>876</v>
      </c>
      <c r="WP101">
        <v>859</v>
      </c>
      <c r="WQ101">
        <v>843</v>
      </c>
      <c r="WR101">
        <v>824</v>
      </c>
      <c r="WS101">
        <v>865</v>
      </c>
      <c r="WT101">
        <v>873</v>
      </c>
      <c r="WU101">
        <v>874</v>
      </c>
      <c r="WV101">
        <v>844</v>
      </c>
      <c r="WW101">
        <v>874</v>
      </c>
      <c r="WX101">
        <v>874</v>
      </c>
      <c r="WY101">
        <v>876</v>
      </c>
      <c r="WZ101">
        <v>875</v>
      </c>
      <c r="XA101">
        <v>855</v>
      </c>
      <c r="XB101">
        <v>847</v>
      </c>
      <c r="XC101">
        <v>864</v>
      </c>
      <c r="XD101">
        <v>871</v>
      </c>
      <c r="XE101">
        <v>839</v>
      </c>
      <c r="XF101">
        <v>875</v>
      </c>
      <c r="XG101">
        <v>873</v>
      </c>
      <c r="XH101">
        <v>760</v>
      </c>
      <c r="XI101">
        <v>901</v>
      </c>
      <c r="XJ101">
        <v>830</v>
      </c>
      <c r="XK101">
        <v>879</v>
      </c>
      <c r="XL101">
        <v>878</v>
      </c>
      <c r="XM101">
        <v>890</v>
      </c>
      <c r="XN101">
        <v>883</v>
      </c>
      <c r="XO101">
        <v>900</v>
      </c>
      <c r="XP101">
        <v>901</v>
      </c>
      <c r="XQ101">
        <v>893</v>
      </c>
      <c r="XR101">
        <v>871</v>
      </c>
      <c r="XS101">
        <v>876</v>
      </c>
      <c r="XT101">
        <v>784</v>
      </c>
      <c r="XU101">
        <v>889</v>
      </c>
      <c r="XV101">
        <v>902</v>
      </c>
      <c r="XW101">
        <v>902</v>
      </c>
      <c r="XX101">
        <v>903</v>
      </c>
      <c r="XY101">
        <v>898</v>
      </c>
      <c r="XZ101">
        <v>905</v>
      </c>
      <c r="YA101">
        <v>907</v>
      </c>
      <c r="YB101">
        <v>885</v>
      </c>
      <c r="YC101">
        <v>906</v>
      </c>
      <c r="YD101">
        <v>897</v>
      </c>
      <c r="YE101">
        <v>884</v>
      </c>
      <c r="YF101">
        <v>842</v>
      </c>
      <c r="YG101">
        <v>897</v>
      </c>
      <c r="YH101">
        <v>890</v>
      </c>
      <c r="YI101">
        <v>894</v>
      </c>
      <c r="YJ101">
        <v>903</v>
      </c>
      <c r="YK101">
        <v>885</v>
      </c>
      <c r="YL101">
        <v>905</v>
      </c>
      <c r="YM101">
        <v>873</v>
      </c>
      <c r="YN101">
        <v>879</v>
      </c>
      <c r="YO101">
        <v>901</v>
      </c>
      <c r="YP101">
        <v>885</v>
      </c>
      <c r="YQ101">
        <v>904</v>
      </c>
      <c r="YR101">
        <v>880</v>
      </c>
      <c r="YS101">
        <v>909</v>
      </c>
      <c r="YT101">
        <v>906</v>
      </c>
      <c r="YU101">
        <v>865</v>
      </c>
      <c r="YV101">
        <v>886</v>
      </c>
      <c r="YW101">
        <v>906</v>
      </c>
      <c r="YX101">
        <v>844</v>
      </c>
      <c r="YY101">
        <v>910</v>
      </c>
      <c r="YZ101">
        <v>899</v>
      </c>
      <c r="ZA101">
        <v>902</v>
      </c>
      <c r="ZB101">
        <v>910</v>
      </c>
      <c r="ZC101">
        <v>863</v>
      </c>
      <c r="ZD101">
        <v>883</v>
      </c>
      <c r="ZE101">
        <v>908</v>
      </c>
      <c r="ZF101">
        <v>910</v>
      </c>
      <c r="ZG101">
        <v>834</v>
      </c>
      <c r="ZH101">
        <v>889</v>
      </c>
      <c r="ZI101">
        <v>887</v>
      </c>
      <c r="ZJ101">
        <v>881</v>
      </c>
      <c r="ZK101">
        <v>900</v>
      </c>
      <c r="ZL101">
        <v>910</v>
      </c>
      <c r="ZM101">
        <v>883</v>
      </c>
      <c r="ZN101">
        <v>910</v>
      </c>
      <c r="ZO101">
        <v>925</v>
      </c>
      <c r="ZP101">
        <v>916</v>
      </c>
      <c r="ZQ101">
        <v>855</v>
      </c>
      <c r="ZR101">
        <v>816</v>
      </c>
      <c r="ZS101">
        <v>886</v>
      </c>
      <c r="ZT101">
        <v>907</v>
      </c>
      <c r="ZU101">
        <v>900</v>
      </c>
      <c r="ZV101">
        <v>924</v>
      </c>
      <c r="ZW101">
        <v>921</v>
      </c>
      <c r="ZX101">
        <v>907</v>
      </c>
      <c r="ZY101">
        <v>925</v>
      </c>
      <c r="ZZ101">
        <v>848</v>
      </c>
      <c r="AAA101">
        <v>910</v>
      </c>
      <c r="AAB101">
        <v>927</v>
      </c>
      <c r="AAC101">
        <v>925</v>
      </c>
      <c r="AAD101">
        <v>860</v>
      </c>
      <c r="AAE101">
        <v>924</v>
      </c>
      <c r="AAF101">
        <v>924</v>
      </c>
      <c r="AAG101">
        <v>922</v>
      </c>
      <c r="AAH101">
        <v>926</v>
      </c>
      <c r="AAI101">
        <v>945</v>
      </c>
      <c r="AAJ101">
        <v>920</v>
      </c>
      <c r="AAK101">
        <v>945</v>
      </c>
      <c r="AAL101">
        <v>920</v>
      </c>
      <c r="AAM101">
        <v>866</v>
      </c>
      <c r="AAN101">
        <v>845</v>
      </c>
      <c r="AAO101">
        <v>892</v>
      </c>
      <c r="AAP101">
        <v>924</v>
      </c>
      <c r="AAQ101">
        <v>925</v>
      </c>
      <c r="AAR101">
        <v>881</v>
      </c>
      <c r="AAS101">
        <v>899</v>
      </c>
      <c r="AAT101">
        <v>914</v>
      </c>
      <c r="AAU101">
        <v>934</v>
      </c>
      <c r="AAV101">
        <v>929</v>
      </c>
      <c r="AAW101">
        <v>934</v>
      </c>
      <c r="AAX101">
        <v>912</v>
      </c>
      <c r="AAY101">
        <v>951</v>
      </c>
      <c r="AAZ101">
        <v>913</v>
      </c>
      <c r="ABA101">
        <v>951</v>
      </c>
      <c r="ABB101">
        <v>913</v>
      </c>
      <c r="ABC101">
        <v>950</v>
      </c>
      <c r="ABD101">
        <v>940</v>
      </c>
      <c r="ABE101">
        <v>900</v>
      </c>
      <c r="ABF101">
        <v>925</v>
      </c>
      <c r="ABG101">
        <v>791</v>
      </c>
      <c r="ABH101">
        <v>947</v>
      </c>
      <c r="ABI101">
        <v>949</v>
      </c>
      <c r="ABJ101">
        <v>931</v>
      </c>
      <c r="ABK101">
        <v>939</v>
      </c>
      <c r="ABL101">
        <v>789</v>
      </c>
      <c r="ABM101">
        <v>949</v>
      </c>
      <c r="ABN101">
        <v>930</v>
      </c>
      <c r="ABO101">
        <v>941</v>
      </c>
      <c r="ABP101">
        <v>941</v>
      </c>
      <c r="ABQ101">
        <v>977</v>
      </c>
      <c r="ABR101">
        <v>962</v>
      </c>
      <c r="ABS101">
        <v>958</v>
      </c>
      <c r="ABT101">
        <v>975</v>
      </c>
      <c r="ABU101">
        <v>977</v>
      </c>
      <c r="ABV101">
        <v>964</v>
      </c>
      <c r="ABW101">
        <v>909</v>
      </c>
      <c r="ABX101">
        <v>977</v>
      </c>
      <c r="ABY101">
        <v>976</v>
      </c>
      <c r="ABZ101">
        <v>890</v>
      </c>
      <c r="ACA101">
        <v>976</v>
      </c>
      <c r="ACB101">
        <v>974</v>
      </c>
      <c r="ACC101">
        <v>914</v>
      </c>
      <c r="ACD101">
        <v>976</v>
      </c>
      <c r="ACE101">
        <v>949</v>
      </c>
      <c r="ACF101">
        <v>977</v>
      </c>
      <c r="ACG101">
        <v>975</v>
      </c>
      <c r="ACH101">
        <v>972</v>
      </c>
      <c r="ACI101">
        <v>975</v>
      </c>
      <c r="ACJ101">
        <v>977</v>
      </c>
      <c r="ACK101">
        <v>955</v>
      </c>
      <c r="ACL101">
        <v>949</v>
      </c>
      <c r="ACM101">
        <v>975</v>
      </c>
      <c r="ACN101">
        <v>931</v>
      </c>
      <c r="ACO101">
        <v>914</v>
      </c>
      <c r="ACP101">
        <v>963</v>
      </c>
      <c r="ACQ101">
        <v>972</v>
      </c>
      <c r="ACR101">
        <v>971</v>
      </c>
      <c r="ACS101">
        <v>954</v>
      </c>
      <c r="ACT101">
        <v>975</v>
      </c>
      <c r="ACU101">
        <v>948</v>
      </c>
      <c r="ACV101">
        <v>977</v>
      </c>
      <c r="ACW101">
        <v>846</v>
      </c>
      <c r="ACX101">
        <v>936</v>
      </c>
      <c r="ACY101">
        <v>950</v>
      </c>
      <c r="ACZ101">
        <v>970</v>
      </c>
      <c r="ADA101">
        <v>975</v>
      </c>
      <c r="ADB101">
        <v>947</v>
      </c>
      <c r="ADC101">
        <v>979</v>
      </c>
      <c r="ADD101">
        <v>975</v>
      </c>
      <c r="ADE101">
        <v>931</v>
      </c>
      <c r="ADF101">
        <v>958</v>
      </c>
      <c r="ADG101">
        <v>950</v>
      </c>
      <c r="ADH101">
        <v>984</v>
      </c>
      <c r="ADI101">
        <v>972</v>
      </c>
      <c r="ADJ101">
        <v>964</v>
      </c>
      <c r="ADK101">
        <v>971</v>
      </c>
      <c r="ADL101">
        <v>961</v>
      </c>
      <c r="ADM101">
        <v>940</v>
      </c>
      <c r="ADN101">
        <v>961</v>
      </c>
      <c r="ADO101">
        <v>939</v>
      </c>
      <c r="ADP101">
        <v>972</v>
      </c>
      <c r="ADQ101">
        <v>965</v>
      </c>
      <c r="ADR101">
        <v>981</v>
      </c>
      <c r="ADS101">
        <v>984</v>
      </c>
      <c r="ADT101">
        <v>984</v>
      </c>
      <c r="ADU101">
        <v>926</v>
      </c>
      <c r="ADV101">
        <v>955</v>
      </c>
      <c r="ADW101">
        <v>984</v>
      </c>
      <c r="ADX101">
        <v>966</v>
      </c>
      <c r="ADY101">
        <v>983</v>
      </c>
      <c r="ADZ101">
        <v>955</v>
      </c>
      <c r="AEA101">
        <v>923</v>
      </c>
      <c r="AEB101">
        <v>928</v>
      </c>
      <c r="AEC101">
        <v>976</v>
      </c>
      <c r="AED101">
        <v>981</v>
      </c>
      <c r="AEE101">
        <v>985</v>
      </c>
      <c r="AEF101">
        <v>984</v>
      </c>
      <c r="AEG101">
        <v>985</v>
      </c>
      <c r="AEH101">
        <v>948</v>
      </c>
      <c r="AEI101">
        <v>984</v>
      </c>
      <c r="AEJ101">
        <v>985</v>
      </c>
      <c r="AEK101">
        <v>983</v>
      </c>
      <c r="AEL101">
        <v>983</v>
      </c>
      <c r="AEM101">
        <v>949</v>
      </c>
      <c r="AEN101">
        <v>979</v>
      </c>
      <c r="AEO101">
        <v>950</v>
      </c>
      <c r="AEP101">
        <v>950</v>
      </c>
      <c r="AEQ101">
        <v>933</v>
      </c>
      <c r="AER101">
        <v>987</v>
      </c>
      <c r="AES101">
        <v>954</v>
      </c>
      <c r="AET101">
        <v>998</v>
      </c>
      <c r="AEU101">
        <v>984</v>
      </c>
      <c r="AEV101">
        <v>993</v>
      </c>
      <c r="AEW101">
        <v>996</v>
      </c>
      <c r="AEX101">
        <v>1001</v>
      </c>
      <c r="AEY101">
        <v>997</v>
      </c>
      <c r="AEZ101">
        <v>978</v>
      </c>
      <c r="AFA101">
        <v>1001</v>
      </c>
      <c r="AFB101">
        <v>997</v>
      </c>
      <c r="AFC101">
        <v>971</v>
      </c>
      <c r="AFD101">
        <v>972</v>
      </c>
      <c r="AFE101">
        <v>977</v>
      </c>
      <c r="AFF101">
        <v>980</v>
      </c>
      <c r="AFG101">
        <v>927</v>
      </c>
      <c r="AFH101">
        <v>956</v>
      </c>
      <c r="AFI101">
        <v>969</v>
      </c>
      <c r="AFJ101">
        <v>897</v>
      </c>
      <c r="AFK101">
        <v>1000</v>
      </c>
      <c r="AFL101">
        <v>1001</v>
      </c>
      <c r="AFM101">
        <v>1001</v>
      </c>
      <c r="AFN101">
        <v>999</v>
      </c>
      <c r="AFO101">
        <v>972</v>
      </c>
      <c r="AFP101">
        <v>979</v>
      </c>
      <c r="AFQ101">
        <v>971</v>
      </c>
      <c r="AFR101">
        <v>996</v>
      </c>
      <c r="AFS101">
        <v>983</v>
      </c>
      <c r="AFT101">
        <v>1004</v>
      </c>
      <c r="AFU101">
        <v>965</v>
      </c>
      <c r="AFV101">
        <v>982</v>
      </c>
      <c r="AFW101">
        <v>991</v>
      </c>
      <c r="AFX101">
        <v>1002</v>
      </c>
      <c r="AFY101">
        <v>1001</v>
      </c>
      <c r="AFZ101">
        <v>987</v>
      </c>
      <c r="AGA101">
        <v>965</v>
      </c>
      <c r="AGB101">
        <v>1031</v>
      </c>
      <c r="AGC101">
        <v>1004</v>
      </c>
      <c r="AGD101">
        <v>1027</v>
      </c>
      <c r="AGE101">
        <v>1017</v>
      </c>
      <c r="AGF101">
        <v>957</v>
      </c>
      <c r="AGG101">
        <v>996</v>
      </c>
      <c r="AGH101">
        <v>1000</v>
      </c>
      <c r="AGI101">
        <v>1012</v>
      </c>
      <c r="AGJ101">
        <v>987</v>
      </c>
      <c r="AGK101">
        <v>1021</v>
      </c>
      <c r="AGL101">
        <v>1019</v>
      </c>
      <c r="AGM101">
        <v>1028</v>
      </c>
      <c r="AGN101">
        <v>1028</v>
      </c>
      <c r="AGO101">
        <v>1023</v>
      </c>
      <c r="AGP101">
        <v>1031</v>
      </c>
      <c r="AGQ101">
        <v>1009</v>
      </c>
      <c r="AGR101">
        <v>1018</v>
      </c>
      <c r="AGS101">
        <v>1030</v>
      </c>
      <c r="AGT101">
        <v>1033</v>
      </c>
      <c r="AGU101">
        <v>998</v>
      </c>
      <c r="AGV101">
        <v>1027</v>
      </c>
      <c r="AGW101">
        <v>1012</v>
      </c>
      <c r="AGX101">
        <v>1033</v>
      </c>
      <c r="AGY101">
        <v>1033</v>
      </c>
      <c r="AGZ101">
        <v>1005</v>
      </c>
      <c r="AHA101">
        <v>1028</v>
      </c>
      <c r="AHB101">
        <v>1033</v>
      </c>
      <c r="AHC101">
        <v>1032</v>
      </c>
      <c r="AHD101">
        <v>1021</v>
      </c>
      <c r="AHE101">
        <v>1034</v>
      </c>
      <c r="AHF101">
        <v>1022</v>
      </c>
      <c r="AHG101">
        <v>1009</v>
      </c>
      <c r="AHH101">
        <v>1007</v>
      </c>
      <c r="AHI101">
        <v>1019</v>
      </c>
      <c r="AHJ101">
        <v>1022</v>
      </c>
      <c r="AHK101">
        <v>1015</v>
      </c>
      <c r="AHL101">
        <v>1012</v>
      </c>
      <c r="AHM101">
        <v>1025</v>
      </c>
      <c r="AHN101">
        <v>873</v>
      </c>
      <c r="AHO101">
        <v>982</v>
      </c>
      <c r="AHP101">
        <v>1030</v>
      </c>
      <c r="AHQ101">
        <v>1041</v>
      </c>
      <c r="AHR101">
        <v>1010</v>
      </c>
      <c r="AHS101">
        <v>962</v>
      </c>
      <c r="AHT101">
        <v>1039</v>
      </c>
      <c r="AHU101">
        <v>963</v>
      </c>
      <c r="AHV101">
        <v>1057</v>
      </c>
      <c r="AHW101">
        <v>1013</v>
      </c>
      <c r="AHX101">
        <v>1010</v>
      </c>
      <c r="AHY101">
        <v>1057</v>
      </c>
      <c r="AHZ101">
        <v>1037</v>
      </c>
      <c r="AIA101">
        <v>1037</v>
      </c>
      <c r="AIB101">
        <v>1032</v>
      </c>
      <c r="AIC101">
        <v>1056</v>
      </c>
      <c r="AID101">
        <v>1055</v>
      </c>
      <c r="AIE101">
        <v>999</v>
      </c>
      <c r="AIF101">
        <v>1057</v>
      </c>
      <c r="AIG101">
        <v>1017</v>
      </c>
      <c r="AIH101">
        <v>1057</v>
      </c>
      <c r="AII101">
        <v>1025</v>
      </c>
      <c r="AIJ101">
        <v>1065</v>
      </c>
      <c r="AIK101">
        <v>1049</v>
      </c>
      <c r="AIL101">
        <v>1049</v>
      </c>
      <c r="AIM101">
        <v>1043</v>
      </c>
      <c r="AIN101">
        <v>992</v>
      </c>
      <c r="AIO101">
        <v>1046</v>
      </c>
      <c r="AIP101">
        <v>1065</v>
      </c>
      <c r="AIQ101">
        <v>973</v>
      </c>
      <c r="AIR101">
        <v>1017</v>
      </c>
      <c r="AIS101">
        <v>1055</v>
      </c>
      <c r="AIT101">
        <v>1061</v>
      </c>
      <c r="AIU101">
        <v>1009</v>
      </c>
      <c r="AIV101">
        <v>1064</v>
      </c>
      <c r="AIW101">
        <v>1065</v>
      </c>
      <c r="AIX101">
        <v>1030</v>
      </c>
      <c r="AIY101">
        <v>1027</v>
      </c>
      <c r="AIZ101">
        <v>1028</v>
      </c>
      <c r="AJA101">
        <v>1041</v>
      </c>
      <c r="AJB101">
        <v>1034</v>
      </c>
      <c r="AJC101">
        <v>1061</v>
      </c>
      <c r="AJD101">
        <v>1073</v>
      </c>
      <c r="AJE101">
        <v>1073</v>
      </c>
      <c r="AJF101">
        <v>1073</v>
      </c>
      <c r="AJG101">
        <v>1061</v>
      </c>
      <c r="AJH101">
        <v>1050</v>
      </c>
      <c r="AJI101">
        <v>1070</v>
      </c>
      <c r="AJJ101">
        <v>1061</v>
      </c>
      <c r="AJK101">
        <v>1066</v>
      </c>
      <c r="AJL101">
        <v>1073</v>
      </c>
      <c r="AJM101">
        <v>1050</v>
      </c>
      <c r="AJN101">
        <v>1073</v>
      </c>
      <c r="AJO101">
        <v>1052</v>
      </c>
      <c r="AJP101">
        <v>1070</v>
      </c>
      <c r="AJQ101">
        <v>1040</v>
      </c>
      <c r="AJR101">
        <v>1071</v>
      </c>
      <c r="AJS101">
        <v>1073</v>
      </c>
      <c r="AJT101">
        <v>1071</v>
      </c>
      <c r="AJU101">
        <v>1037</v>
      </c>
      <c r="AJV101">
        <v>1026</v>
      </c>
      <c r="AJW101">
        <v>1056</v>
      </c>
      <c r="AJX101">
        <v>1040</v>
      </c>
      <c r="AJY101">
        <v>1029</v>
      </c>
      <c r="AJZ101">
        <v>1045</v>
      </c>
      <c r="AKA101">
        <v>1057</v>
      </c>
      <c r="AKB101">
        <v>1008</v>
      </c>
      <c r="AKC101">
        <v>981</v>
      </c>
      <c r="AKD101">
        <v>993</v>
      </c>
      <c r="AKE101">
        <v>1072</v>
      </c>
      <c r="AKF101">
        <v>1056</v>
      </c>
      <c r="AKG101">
        <v>1070</v>
      </c>
      <c r="AKH101">
        <v>1073</v>
      </c>
      <c r="AKI101">
        <v>1073</v>
      </c>
      <c r="AKJ101">
        <v>1047</v>
      </c>
      <c r="AKK101">
        <v>1040</v>
      </c>
      <c r="AKL101">
        <v>1072</v>
      </c>
      <c r="AKM101">
        <v>1054</v>
      </c>
      <c r="AKN101">
        <v>987</v>
      </c>
      <c r="AKO101">
        <v>1045</v>
      </c>
      <c r="AKP101">
        <v>1042</v>
      </c>
      <c r="AKQ101">
        <v>1041</v>
      </c>
      <c r="AKR101">
        <v>1040</v>
      </c>
      <c r="AKS101">
        <v>1035</v>
      </c>
      <c r="AKT101">
        <v>1060</v>
      </c>
      <c r="AKU101">
        <v>1039</v>
      </c>
      <c r="AKV101">
        <v>1046</v>
      </c>
      <c r="AKW101">
        <v>1073</v>
      </c>
      <c r="AKX101">
        <v>1041</v>
      </c>
      <c r="AKY101">
        <v>1071</v>
      </c>
      <c r="AKZ101">
        <v>958</v>
      </c>
      <c r="ALA101">
        <v>1069</v>
      </c>
      <c r="ALB101">
        <v>1069</v>
      </c>
      <c r="ALC101">
        <v>1069</v>
      </c>
      <c r="ALD101">
        <v>1070</v>
      </c>
      <c r="ALE101">
        <v>1031</v>
      </c>
      <c r="ALF101">
        <v>1043</v>
      </c>
      <c r="ALG101">
        <v>1067</v>
      </c>
      <c r="ALH101">
        <v>1054</v>
      </c>
      <c r="ALI101">
        <v>1040</v>
      </c>
      <c r="ALJ101">
        <v>988</v>
      </c>
      <c r="ALK101">
        <v>1054</v>
      </c>
      <c r="ALL101">
        <v>1061</v>
      </c>
      <c r="ALM101">
        <v>1045</v>
      </c>
      <c r="ALN101">
        <v>1033</v>
      </c>
      <c r="ALO101">
        <v>1051</v>
      </c>
      <c r="ALP101">
        <v>1055</v>
      </c>
      <c r="ALQ101">
        <v>999</v>
      </c>
      <c r="ALR101">
        <v>1015</v>
      </c>
      <c r="ALS101">
        <v>1048</v>
      </c>
      <c r="ALT101">
        <v>1072</v>
      </c>
      <c r="ALU101">
        <v>1046</v>
      </c>
      <c r="ALV101">
        <v>1056</v>
      </c>
      <c r="ALW101">
        <v>1067</v>
      </c>
      <c r="ALX101">
        <v>1059</v>
      </c>
      <c r="ALY101">
        <v>1055</v>
      </c>
      <c r="ALZ101">
        <v>1075</v>
      </c>
      <c r="AMA101">
        <v>1073</v>
      </c>
      <c r="AMB101">
        <v>1043</v>
      </c>
      <c r="AMC101">
        <v>1059</v>
      </c>
      <c r="AMD101">
        <v>1045</v>
      </c>
      <c r="AME101">
        <v>1051</v>
      </c>
      <c r="AMF101">
        <v>1044</v>
      </c>
      <c r="AMG101">
        <v>1067</v>
      </c>
      <c r="AMH101">
        <v>1064</v>
      </c>
      <c r="AMI101">
        <v>1075</v>
      </c>
      <c r="AMJ101">
        <v>1055</v>
      </c>
      <c r="AMK101">
        <v>1054</v>
      </c>
      <c r="AML101">
        <v>1075</v>
      </c>
      <c r="AMM101">
        <v>1072</v>
      </c>
      <c r="AMN101">
        <v>1075</v>
      </c>
      <c r="AMO101">
        <v>1044</v>
      </c>
      <c r="AMP101">
        <v>1074</v>
      </c>
      <c r="AMQ101">
        <v>1044</v>
      </c>
      <c r="AMR101">
        <v>1059</v>
      </c>
      <c r="AMS101">
        <v>1070</v>
      </c>
      <c r="AMT101">
        <v>1072</v>
      </c>
      <c r="AMU101">
        <v>1057</v>
      </c>
      <c r="AMV101">
        <v>1075</v>
      </c>
      <c r="AMW101">
        <v>1075</v>
      </c>
      <c r="AMX101">
        <v>1048</v>
      </c>
      <c r="AMY101">
        <v>1041</v>
      </c>
      <c r="AMZ101">
        <v>989</v>
      </c>
      <c r="ANA101">
        <v>1065</v>
      </c>
      <c r="ANB101">
        <v>1093</v>
      </c>
      <c r="ANC101">
        <v>1103</v>
      </c>
      <c r="AND101">
        <v>1103</v>
      </c>
      <c r="ANE101">
        <v>1098</v>
      </c>
      <c r="ANF101">
        <v>1085</v>
      </c>
      <c r="ANG101">
        <v>1065</v>
      </c>
      <c r="ANH101">
        <v>1084</v>
      </c>
      <c r="ANI101">
        <v>1082</v>
      </c>
      <c r="ANJ101">
        <v>938</v>
      </c>
      <c r="ANK101">
        <v>1103</v>
      </c>
      <c r="ANL101">
        <v>1103</v>
      </c>
      <c r="ANM101">
        <v>1021</v>
      </c>
      <c r="ANN101">
        <v>1080</v>
      </c>
      <c r="ANO101">
        <v>1103</v>
      </c>
      <c r="ANP101">
        <v>1013</v>
      </c>
      <c r="ANQ101">
        <v>1093</v>
      </c>
      <c r="ANR101">
        <v>1072</v>
      </c>
      <c r="ANS101">
        <v>1082</v>
      </c>
      <c r="ANT101">
        <v>1075</v>
      </c>
      <c r="ANU101">
        <v>1063</v>
      </c>
      <c r="ANV101">
        <v>974</v>
      </c>
      <c r="ANW101">
        <v>1103</v>
      </c>
      <c r="ANX101">
        <v>1097</v>
      </c>
      <c r="ANY101">
        <v>1058</v>
      </c>
      <c r="ANZ101">
        <v>1103</v>
      </c>
      <c r="AOA101">
        <v>1103</v>
      </c>
      <c r="AOB101">
        <v>1071</v>
      </c>
      <c r="AOC101">
        <v>1071</v>
      </c>
      <c r="AOD101">
        <v>1093</v>
      </c>
      <c r="AOE101">
        <v>1012</v>
      </c>
      <c r="AOF101">
        <v>1076</v>
      </c>
      <c r="AOG101">
        <v>1078</v>
      </c>
      <c r="AOH101">
        <v>1104</v>
      </c>
      <c r="AOI101">
        <v>1089</v>
      </c>
      <c r="AOJ101">
        <v>1083</v>
      </c>
      <c r="AOK101">
        <v>1085</v>
      </c>
      <c r="AOL101">
        <v>1069</v>
      </c>
      <c r="AOM101">
        <v>1083</v>
      </c>
      <c r="AON101">
        <v>1101</v>
      </c>
      <c r="AOO101">
        <v>1105</v>
      </c>
      <c r="AOP101">
        <v>1086</v>
      </c>
      <c r="AOQ101">
        <v>996</v>
      </c>
      <c r="AOR101">
        <v>1091</v>
      </c>
      <c r="AOS101">
        <v>1040</v>
      </c>
      <c r="AOT101">
        <v>1097</v>
      </c>
      <c r="AOU101">
        <v>1062</v>
      </c>
      <c r="AOV101">
        <v>1081</v>
      </c>
      <c r="AOW101">
        <v>1105</v>
      </c>
      <c r="AOX101">
        <v>1081</v>
      </c>
      <c r="AOY101">
        <v>1097</v>
      </c>
      <c r="AOZ101">
        <v>1104</v>
      </c>
      <c r="APA101">
        <v>1105</v>
      </c>
      <c r="APB101">
        <v>1099</v>
      </c>
      <c r="APC101">
        <v>1094</v>
      </c>
      <c r="APD101">
        <v>1086</v>
      </c>
      <c r="APE101">
        <v>1108</v>
      </c>
      <c r="APF101">
        <v>1056</v>
      </c>
      <c r="APG101">
        <v>1123</v>
      </c>
      <c r="APH101">
        <v>1110</v>
      </c>
      <c r="API101">
        <v>963</v>
      </c>
      <c r="APJ101">
        <v>1123</v>
      </c>
      <c r="APK101">
        <v>1109</v>
      </c>
      <c r="APL101">
        <v>1076</v>
      </c>
      <c r="APM101">
        <v>1102</v>
      </c>
      <c r="APN101">
        <v>1119</v>
      </c>
      <c r="APO101">
        <v>1094</v>
      </c>
      <c r="APP101">
        <v>1110</v>
      </c>
      <c r="APQ101">
        <v>1094</v>
      </c>
      <c r="APR101">
        <v>1117</v>
      </c>
      <c r="APS101">
        <v>1123</v>
      </c>
      <c r="APT101">
        <v>1111</v>
      </c>
      <c r="APU101">
        <v>1120</v>
      </c>
      <c r="APV101">
        <v>1123</v>
      </c>
      <c r="APW101">
        <v>1088</v>
      </c>
      <c r="APX101">
        <v>1093</v>
      </c>
      <c r="APY101">
        <v>1105</v>
      </c>
      <c r="APZ101">
        <v>984</v>
      </c>
      <c r="AQA101">
        <v>1122</v>
      </c>
      <c r="AQB101">
        <v>1120</v>
      </c>
      <c r="AQC101">
        <v>1094</v>
      </c>
      <c r="AQD101">
        <v>1062</v>
      </c>
      <c r="AQE101">
        <v>1118</v>
      </c>
      <c r="AQF101">
        <v>1088</v>
      </c>
      <c r="AQG101">
        <v>1043</v>
      </c>
      <c r="AQH101">
        <v>1122</v>
      </c>
      <c r="AQI101">
        <v>1078</v>
      </c>
      <c r="AQJ101">
        <v>1123</v>
      </c>
      <c r="AQK101">
        <v>1044</v>
      </c>
      <c r="AQL101">
        <v>1120</v>
      </c>
      <c r="AQM101">
        <v>1071</v>
      </c>
      <c r="AQN101">
        <v>1076</v>
      </c>
      <c r="AQO101">
        <v>1029</v>
      </c>
      <c r="AQP101">
        <v>1114</v>
      </c>
      <c r="AQQ101">
        <v>1100</v>
      </c>
      <c r="AQR101">
        <v>1118</v>
      </c>
      <c r="AQS101">
        <v>1116</v>
      </c>
      <c r="AQT101">
        <v>1096</v>
      </c>
      <c r="AQU101">
        <v>1123</v>
      </c>
      <c r="AQV101">
        <v>1113</v>
      </c>
      <c r="AQW101">
        <v>1104</v>
      </c>
      <c r="AQX101">
        <v>1078</v>
      </c>
      <c r="AQY101">
        <v>1106</v>
      </c>
      <c r="AQZ101">
        <v>1077</v>
      </c>
      <c r="ARA101">
        <v>1091</v>
      </c>
      <c r="ARB101">
        <v>1125</v>
      </c>
      <c r="ARC101">
        <v>1050</v>
      </c>
      <c r="ARD101">
        <v>1113</v>
      </c>
      <c r="ARE101">
        <v>1076</v>
      </c>
      <c r="ARF101">
        <v>1112</v>
      </c>
      <c r="ARG101">
        <v>1079</v>
      </c>
      <c r="ARH101">
        <v>1155</v>
      </c>
      <c r="ARI101">
        <v>1164</v>
      </c>
      <c r="ARJ101">
        <v>1155</v>
      </c>
      <c r="ARK101">
        <v>1115</v>
      </c>
      <c r="ARL101">
        <v>1153</v>
      </c>
      <c r="ARM101">
        <v>1141</v>
      </c>
      <c r="ARN101">
        <v>1162</v>
      </c>
      <c r="ARO101">
        <v>1130</v>
      </c>
      <c r="ARP101">
        <v>1118</v>
      </c>
      <c r="ARQ101">
        <v>1152</v>
      </c>
      <c r="ARR101">
        <v>1165</v>
      </c>
      <c r="ARS101">
        <v>1075</v>
      </c>
      <c r="ART101">
        <v>1165</v>
      </c>
      <c r="ARU101">
        <v>1162</v>
      </c>
      <c r="ARV101">
        <v>1018</v>
      </c>
      <c r="ARW101">
        <v>1094</v>
      </c>
      <c r="ARX101">
        <v>1160</v>
      </c>
      <c r="ARY101">
        <v>1165</v>
      </c>
      <c r="ARZ101">
        <v>1164</v>
      </c>
      <c r="ASA101">
        <v>1161</v>
      </c>
      <c r="ASB101">
        <v>1127</v>
      </c>
      <c r="ASC101">
        <v>1108</v>
      </c>
      <c r="ASD101">
        <v>1165</v>
      </c>
      <c r="ASE101">
        <v>1165</v>
      </c>
      <c r="ASF101">
        <v>1162</v>
      </c>
      <c r="ASG101">
        <v>1152</v>
      </c>
      <c r="ASH101">
        <v>1165</v>
      </c>
      <c r="ASI101">
        <v>1160</v>
      </c>
      <c r="ASJ101">
        <v>1149</v>
      </c>
      <c r="ASK101">
        <v>1119</v>
      </c>
      <c r="ASL101">
        <v>1145</v>
      </c>
      <c r="ASM101">
        <v>1126</v>
      </c>
      <c r="ASN101">
        <v>1132</v>
      </c>
      <c r="ASO101">
        <v>1063</v>
      </c>
      <c r="ASP101">
        <v>1095</v>
      </c>
      <c r="ASQ101">
        <v>1127</v>
      </c>
      <c r="ASR101">
        <v>1122</v>
      </c>
      <c r="ASS101">
        <v>1165</v>
      </c>
      <c r="AST101">
        <v>1165</v>
      </c>
      <c r="ASU101">
        <v>1163</v>
      </c>
      <c r="ASV101">
        <v>1165</v>
      </c>
      <c r="ASW101">
        <v>1141</v>
      </c>
      <c r="ASX101">
        <v>1165</v>
      </c>
      <c r="ASY101">
        <v>1118</v>
      </c>
      <c r="ASZ101">
        <v>1163</v>
      </c>
      <c r="ATA101">
        <v>1154</v>
      </c>
      <c r="ATB101">
        <v>1144</v>
      </c>
      <c r="ATC101">
        <v>1134</v>
      </c>
      <c r="ATD101">
        <v>1152</v>
      </c>
      <c r="ATE101">
        <v>1150</v>
      </c>
      <c r="ATF101">
        <v>1138</v>
      </c>
      <c r="ATG101">
        <v>1164</v>
      </c>
      <c r="ATH101">
        <v>1162</v>
      </c>
      <c r="ATI101">
        <v>1146</v>
      </c>
      <c r="ATJ101">
        <v>1142</v>
      </c>
      <c r="ATK101">
        <v>1009</v>
      </c>
      <c r="ATL101">
        <v>1141</v>
      </c>
      <c r="ATM101">
        <v>1163</v>
      </c>
      <c r="ATN101">
        <v>1048</v>
      </c>
      <c r="ATO101">
        <v>1134</v>
      </c>
      <c r="ATP101">
        <v>1165</v>
      </c>
      <c r="ATQ101">
        <v>1140</v>
      </c>
      <c r="ATR101">
        <v>1158</v>
      </c>
      <c r="ATS101">
        <v>1112</v>
      </c>
      <c r="ATT101">
        <v>1162</v>
      </c>
      <c r="ATU101">
        <v>1124</v>
      </c>
      <c r="ATV101">
        <v>1165</v>
      </c>
      <c r="ATW101">
        <v>1143</v>
      </c>
      <c r="ATX101">
        <v>1157</v>
      </c>
      <c r="ATY101">
        <v>1147</v>
      </c>
      <c r="ATZ101">
        <v>1165</v>
      </c>
      <c r="AUA101">
        <v>1133</v>
      </c>
      <c r="AUB101">
        <v>1144</v>
      </c>
      <c r="AUC101">
        <v>1148</v>
      </c>
      <c r="AUD101">
        <v>1084</v>
      </c>
      <c r="AUE101">
        <v>1165</v>
      </c>
      <c r="AUF101">
        <v>1144</v>
      </c>
      <c r="AUG101">
        <v>1059</v>
      </c>
      <c r="AUH101">
        <v>1140</v>
      </c>
      <c r="AUI101">
        <v>1156</v>
      </c>
      <c r="AUJ101">
        <v>1110</v>
      </c>
      <c r="AUK101">
        <v>1165</v>
      </c>
      <c r="AUL101">
        <v>1160</v>
      </c>
      <c r="AUM101">
        <v>1150</v>
      </c>
      <c r="AUN101">
        <v>1065</v>
      </c>
      <c r="AUO101">
        <v>1117</v>
      </c>
      <c r="AUP101">
        <v>1148</v>
      </c>
      <c r="AUQ101">
        <v>1164</v>
      </c>
      <c r="AUR101">
        <v>1137</v>
      </c>
      <c r="AUS101">
        <v>1163</v>
      </c>
      <c r="AUT101">
        <v>1153</v>
      </c>
      <c r="AUU101">
        <v>1157</v>
      </c>
      <c r="AUV101">
        <v>1162</v>
      </c>
      <c r="AUW101">
        <v>1093</v>
      </c>
      <c r="AUX101">
        <v>1164</v>
      </c>
      <c r="AUY101">
        <v>1124</v>
      </c>
      <c r="AUZ101">
        <v>1165</v>
      </c>
      <c r="AVA101">
        <v>1162</v>
      </c>
      <c r="AVB101">
        <v>1165</v>
      </c>
      <c r="AVC101">
        <v>1146</v>
      </c>
      <c r="AVD101">
        <v>1132</v>
      </c>
      <c r="AVE101">
        <v>1144</v>
      </c>
      <c r="AVF101">
        <v>1151</v>
      </c>
      <c r="AVG101">
        <v>1151</v>
      </c>
      <c r="AVH101">
        <v>1163</v>
      </c>
      <c r="AVI101">
        <v>1130</v>
      </c>
      <c r="AVJ101">
        <v>1032</v>
      </c>
      <c r="AVK101">
        <v>1120</v>
      </c>
      <c r="AVL101">
        <v>1168</v>
      </c>
      <c r="AVM101">
        <v>1147</v>
      </c>
      <c r="AVN101">
        <v>1053</v>
      </c>
      <c r="AVO101">
        <v>1167</v>
      </c>
      <c r="AVP101">
        <v>1144</v>
      </c>
      <c r="AVQ101">
        <v>1139</v>
      </c>
      <c r="AVR101">
        <v>1156</v>
      </c>
      <c r="AVS101">
        <v>1150</v>
      </c>
      <c r="AVT101">
        <v>1167</v>
      </c>
      <c r="AVU101">
        <v>1156</v>
      </c>
      <c r="AVV101">
        <v>1166</v>
      </c>
      <c r="AVW101">
        <v>1157</v>
      </c>
      <c r="AVX101">
        <v>1168</v>
      </c>
      <c r="AVY101">
        <v>1169</v>
      </c>
      <c r="AVZ101">
        <v>1146</v>
      </c>
      <c r="AWA101">
        <v>1141</v>
      </c>
      <c r="AWB101">
        <v>1139</v>
      </c>
      <c r="AWC101">
        <v>1166</v>
      </c>
      <c r="AWD101">
        <v>1149</v>
      </c>
      <c r="AWE101">
        <v>1164</v>
      </c>
      <c r="AWF101">
        <v>1171</v>
      </c>
      <c r="AWG101">
        <v>1151</v>
      </c>
      <c r="AWH101">
        <v>1148</v>
      </c>
      <c r="AWI101">
        <v>1166</v>
      </c>
      <c r="AWJ101">
        <v>1152</v>
      </c>
      <c r="AWK101">
        <v>1168</v>
      </c>
      <c r="AWL101">
        <v>1139</v>
      </c>
      <c r="AWM101">
        <v>1169</v>
      </c>
      <c r="AWN101">
        <v>1134</v>
      </c>
      <c r="AWO101">
        <v>1024</v>
      </c>
      <c r="AWP101">
        <v>1170</v>
      </c>
      <c r="AWQ101">
        <v>1167</v>
      </c>
      <c r="AWR101">
        <v>1090</v>
      </c>
      <c r="AWS101">
        <v>1173</v>
      </c>
      <c r="AWT101">
        <v>1163</v>
      </c>
      <c r="AWU101">
        <v>1109</v>
      </c>
      <c r="AWV101">
        <v>1148</v>
      </c>
      <c r="AWW101">
        <v>1205</v>
      </c>
      <c r="AWX101">
        <v>1201</v>
      </c>
      <c r="AWY101">
        <v>1182</v>
      </c>
      <c r="AWZ101">
        <v>1182</v>
      </c>
      <c r="AXA101">
        <v>1203</v>
      </c>
      <c r="AXB101">
        <v>1204</v>
      </c>
      <c r="AXC101">
        <v>1221</v>
      </c>
      <c r="AXD101">
        <v>1188</v>
      </c>
      <c r="AXE101">
        <v>1221</v>
      </c>
      <c r="AXF101">
        <v>1176</v>
      </c>
      <c r="AXG101">
        <v>1187</v>
      </c>
      <c r="AXH101">
        <v>1221</v>
      </c>
      <c r="AXI101">
        <v>1215</v>
      </c>
      <c r="AXJ101">
        <v>1201</v>
      </c>
      <c r="AXK101">
        <v>1186</v>
      </c>
      <c r="AXL101">
        <v>1218</v>
      </c>
      <c r="AXM101">
        <v>1212</v>
      </c>
      <c r="AXN101">
        <v>1177</v>
      </c>
      <c r="AXO101">
        <v>1204</v>
      </c>
      <c r="AXP101">
        <v>1190</v>
      </c>
      <c r="AXQ101">
        <v>1222</v>
      </c>
      <c r="AXR101">
        <v>1217</v>
      </c>
      <c r="AXS101">
        <v>1194</v>
      </c>
      <c r="AXT101">
        <v>1221</v>
      </c>
      <c r="AXU101">
        <v>1206</v>
      </c>
      <c r="AXV101">
        <v>1134</v>
      </c>
      <c r="AXW101">
        <v>1220</v>
      </c>
      <c r="AXX101">
        <v>1211</v>
      </c>
      <c r="AXY101">
        <v>1145</v>
      </c>
      <c r="AXZ101">
        <v>1222</v>
      </c>
      <c r="AYA101">
        <v>1207</v>
      </c>
      <c r="AYB101">
        <v>1240</v>
      </c>
      <c r="AYC101">
        <v>1236</v>
      </c>
      <c r="AYD101">
        <v>1239</v>
      </c>
      <c r="AYE101">
        <v>1240</v>
      </c>
      <c r="AYF101">
        <v>1257</v>
      </c>
      <c r="AYG101">
        <v>1253</v>
      </c>
      <c r="AYH101">
        <v>1232</v>
      </c>
      <c r="AYI101">
        <v>1237</v>
      </c>
      <c r="AYJ101">
        <v>1257</v>
      </c>
      <c r="AYK101">
        <v>1231</v>
      </c>
      <c r="AYL101">
        <v>1234</v>
      </c>
      <c r="AYM101">
        <v>1257</v>
      </c>
      <c r="AYN101">
        <v>1252</v>
      </c>
      <c r="AYO101">
        <v>1257</v>
      </c>
      <c r="AYP101">
        <v>1236</v>
      </c>
      <c r="AYQ101">
        <v>1257</v>
      </c>
      <c r="AYR101">
        <v>1146</v>
      </c>
      <c r="AYS101">
        <v>1256</v>
      </c>
      <c r="AYT101">
        <v>1232</v>
      </c>
      <c r="AYU101">
        <v>1253</v>
      </c>
      <c r="AYV101">
        <v>1251</v>
      </c>
      <c r="AYW101">
        <v>1214</v>
      </c>
      <c r="AYX101">
        <v>1257</v>
      </c>
      <c r="AYY101">
        <v>1244</v>
      </c>
      <c r="AYZ101">
        <v>1210</v>
      </c>
      <c r="AZA101">
        <v>1245</v>
      </c>
      <c r="AZB101">
        <v>1233</v>
      </c>
      <c r="AZC101">
        <v>1210</v>
      </c>
      <c r="AZD101">
        <v>1221</v>
      </c>
      <c r="AZE101">
        <v>1224</v>
      </c>
      <c r="AZF101">
        <v>1216</v>
      </c>
      <c r="AZG101">
        <v>1256</v>
      </c>
      <c r="AZH101">
        <v>1256</v>
      </c>
      <c r="AZI101">
        <v>1255</v>
      </c>
      <c r="AZJ101">
        <v>1253</v>
      </c>
      <c r="AZK101">
        <v>1236</v>
      </c>
      <c r="AZL101">
        <v>1256</v>
      </c>
      <c r="AZM101">
        <v>1252</v>
      </c>
      <c r="AZN101">
        <v>1257</v>
      </c>
      <c r="AZO101">
        <v>1132</v>
      </c>
      <c r="AZP101">
        <v>1212</v>
      </c>
      <c r="AZQ101">
        <v>1237</v>
      </c>
      <c r="AZR101">
        <v>1254</v>
      </c>
      <c r="AZS101">
        <v>1257</v>
      </c>
      <c r="AZT101">
        <v>1255</v>
      </c>
      <c r="AZU101">
        <v>1223</v>
      </c>
      <c r="AZV101">
        <v>1226</v>
      </c>
      <c r="AZW101">
        <v>1241</v>
      </c>
      <c r="AZX101">
        <v>1239</v>
      </c>
      <c r="AZY101">
        <v>1234</v>
      </c>
      <c r="AZZ101">
        <v>1235</v>
      </c>
      <c r="BAA101">
        <v>1242</v>
      </c>
      <c r="BAB101">
        <v>1237</v>
      </c>
      <c r="BAC101">
        <v>1257</v>
      </c>
      <c r="BAD101">
        <v>1210</v>
      </c>
      <c r="BAE101">
        <v>1224</v>
      </c>
      <c r="BAF101">
        <v>1122</v>
      </c>
      <c r="BAG101">
        <v>1222</v>
      </c>
      <c r="BAH101">
        <v>1210</v>
      </c>
      <c r="BAI101">
        <v>1254</v>
      </c>
      <c r="BAJ101">
        <v>1257</v>
      </c>
      <c r="BAK101">
        <v>1213</v>
      </c>
      <c r="BAL101">
        <v>1236</v>
      </c>
      <c r="BAM101">
        <v>1230</v>
      </c>
      <c r="BAN101">
        <v>1228</v>
      </c>
      <c r="BAO101">
        <v>1108</v>
      </c>
      <c r="BAP101">
        <v>1223</v>
      </c>
      <c r="BAQ101">
        <v>1249</v>
      </c>
      <c r="BAR101">
        <v>1218</v>
      </c>
      <c r="BAS101">
        <v>1210</v>
      </c>
      <c r="BAT101">
        <v>1236</v>
      </c>
      <c r="BAU101">
        <v>1257</v>
      </c>
      <c r="BAV101">
        <v>1250</v>
      </c>
      <c r="BAW101">
        <v>1142</v>
      </c>
      <c r="BAX101">
        <v>1259</v>
      </c>
      <c r="BAY101">
        <v>1258</v>
      </c>
      <c r="BAZ101">
        <v>1231</v>
      </c>
      <c r="BBA101">
        <v>1259</v>
      </c>
      <c r="BBB101">
        <v>1259</v>
      </c>
      <c r="BBC101">
        <v>1259</v>
      </c>
      <c r="BBD101">
        <v>1226</v>
      </c>
      <c r="BBE101">
        <v>1253</v>
      </c>
      <c r="BBF101">
        <v>1259</v>
      </c>
      <c r="BBG101">
        <v>1225</v>
      </c>
      <c r="BBH101">
        <v>1249</v>
      </c>
      <c r="BBI101">
        <v>1237</v>
      </c>
      <c r="BBJ101">
        <v>1259</v>
      </c>
      <c r="BBK101">
        <v>1239</v>
      </c>
      <c r="BBL101">
        <v>1251</v>
      </c>
      <c r="BBM101">
        <v>1218</v>
      </c>
      <c r="BBN101">
        <v>1259</v>
      </c>
      <c r="BBO101">
        <v>1228</v>
      </c>
      <c r="BBP101">
        <v>1208</v>
      </c>
      <c r="BBQ101">
        <v>1204</v>
      </c>
      <c r="BBR101">
        <v>1196</v>
      </c>
      <c r="BBS101">
        <v>1261</v>
      </c>
      <c r="BBT101">
        <v>1240</v>
      </c>
      <c r="BBU101">
        <v>1260</v>
      </c>
      <c r="BBV101">
        <v>1260</v>
      </c>
      <c r="BBW101">
        <v>1231</v>
      </c>
      <c r="BBX101">
        <v>1259</v>
      </c>
      <c r="BBY101">
        <v>1228</v>
      </c>
      <c r="BBZ101">
        <v>1226</v>
      </c>
      <c r="BCA101">
        <v>1260</v>
      </c>
      <c r="BCB101">
        <v>1238</v>
      </c>
      <c r="BCC101">
        <v>1261</v>
      </c>
      <c r="BCD101">
        <v>1249</v>
      </c>
      <c r="BCE101">
        <v>1216</v>
      </c>
      <c r="BCF101">
        <v>1228</v>
      </c>
      <c r="BCG101">
        <v>1242</v>
      </c>
      <c r="BCH101">
        <v>1261</v>
      </c>
      <c r="BCI101">
        <v>1254</v>
      </c>
      <c r="BCJ101">
        <v>1111</v>
      </c>
      <c r="BCK101">
        <v>1249</v>
      </c>
      <c r="BCL101">
        <v>1164</v>
      </c>
      <c r="BCM101">
        <v>1261</v>
      </c>
      <c r="BCN101">
        <v>1258</v>
      </c>
      <c r="BCO101">
        <v>1258</v>
      </c>
      <c r="BCP101">
        <v>1259</v>
      </c>
      <c r="BCQ101">
        <v>1257</v>
      </c>
      <c r="BCR101">
        <v>1232</v>
      </c>
      <c r="BCS101">
        <v>1238</v>
      </c>
      <c r="BCT101">
        <v>1261</v>
      </c>
      <c r="BCU101">
        <v>1154</v>
      </c>
      <c r="BCV101">
        <v>1205</v>
      </c>
      <c r="BCW101">
        <v>1261</v>
      </c>
      <c r="BCX101">
        <v>1208</v>
      </c>
      <c r="BCY101">
        <v>1242</v>
      </c>
      <c r="BCZ101">
        <v>1210</v>
      </c>
      <c r="BDA101">
        <v>1257</v>
      </c>
      <c r="BDB101">
        <v>1261</v>
      </c>
      <c r="BDC101">
        <v>1216</v>
      </c>
      <c r="BDD101">
        <v>1260</v>
      </c>
      <c r="BDE101">
        <v>1210</v>
      </c>
      <c r="BDF101">
        <v>1228</v>
      </c>
      <c r="BDG101">
        <v>1227</v>
      </c>
      <c r="BDH101">
        <v>1252</v>
      </c>
      <c r="BDI101">
        <v>1261</v>
      </c>
      <c r="BDJ101">
        <v>1241</v>
      </c>
      <c r="BDK101">
        <v>1214</v>
      </c>
      <c r="BDL101">
        <v>1241</v>
      </c>
      <c r="BDM101">
        <v>1241</v>
      </c>
      <c r="BDN101">
        <v>1242</v>
      </c>
      <c r="BDO101">
        <v>1257</v>
      </c>
      <c r="BDP101">
        <v>1191</v>
      </c>
      <c r="BDQ101">
        <v>1230</v>
      </c>
      <c r="BDR101">
        <v>1256</v>
      </c>
      <c r="BDS101">
        <v>1227</v>
      </c>
      <c r="BDT101">
        <v>1256</v>
      </c>
      <c r="BDU101">
        <v>1258</v>
      </c>
      <c r="BDV101">
        <v>1257</v>
      </c>
      <c r="BDW101">
        <v>1251</v>
      </c>
      <c r="BDX101">
        <v>1214</v>
      </c>
      <c r="BDY101">
        <v>1254</v>
      </c>
      <c r="BDZ101">
        <v>1218</v>
      </c>
      <c r="BEA101">
        <v>1258</v>
      </c>
      <c r="BEB101">
        <v>1261</v>
      </c>
      <c r="BEC101">
        <v>1230</v>
      </c>
      <c r="BED101">
        <v>1244</v>
      </c>
      <c r="BEE101">
        <v>1237</v>
      </c>
      <c r="BEF101">
        <v>1244</v>
      </c>
      <c r="BEG101">
        <v>1243</v>
      </c>
      <c r="BEH101">
        <v>1235</v>
      </c>
      <c r="BEI101">
        <v>1228</v>
      </c>
      <c r="BEJ101">
        <v>1227</v>
      </c>
      <c r="BEK101">
        <v>1233</v>
      </c>
      <c r="BEL101">
        <v>1261</v>
      </c>
      <c r="BEM101">
        <v>1232</v>
      </c>
      <c r="BEN101">
        <v>1250</v>
      </c>
      <c r="BEO101">
        <v>1203</v>
      </c>
      <c r="BEP101">
        <v>1261</v>
      </c>
      <c r="BEQ101">
        <v>1229</v>
      </c>
      <c r="BER101">
        <v>1230</v>
      </c>
      <c r="BES101">
        <v>1239</v>
      </c>
      <c r="BET101">
        <v>1262</v>
      </c>
      <c r="BEU101">
        <v>1236</v>
      </c>
      <c r="BEV101">
        <v>1257</v>
      </c>
      <c r="BEW101">
        <v>1246</v>
      </c>
      <c r="BEX101">
        <v>1259</v>
      </c>
      <c r="BEY101">
        <v>1234</v>
      </c>
      <c r="BEZ101">
        <v>1243</v>
      </c>
      <c r="BFA101">
        <v>1262</v>
      </c>
      <c r="BFB101">
        <v>1248</v>
      </c>
      <c r="BFC101">
        <v>1232</v>
      </c>
      <c r="BFD101">
        <v>1217</v>
      </c>
      <c r="BFE101">
        <v>1114</v>
      </c>
      <c r="BFF101">
        <v>1202</v>
      </c>
      <c r="BFG101">
        <v>1230</v>
      </c>
      <c r="BFH101">
        <v>1257</v>
      </c>
      <c r="BFI101">
        <v>1228</v>
      </c>
      <c r="BFJ101">
        <v>1231</v>
      </c>
      <c r="BFK101">
        <v>1231</v>
      </c>
      <c r="BFL101">
        <v>1261</v>
      </c>
      <c r="BFM101">
        <v>1262</v>
      </c>
      <c r="BFN101">
        <v>1222</v>
      </c>
      <c r="BFO101">
        <v>1253</v>
      </c>
      <c r="BFP101">
        <v>1212</v>
      </c>
      <c r="BFQ101">
        <v>1262</v>
      </c>
      <c r="BFR101">
        <v>1262</v>
      </c>
      <c r="BFS101">
        <v>1252</v>
      </c>
      <c r="BFT101">
        <v>1199</v>
      </c>
      <c r="BFU101">
        <v>1241</v>
      </c>
      <c r="BFV101">
        <v>1240</v>
      </c>
      <c r="BFW101">
        <v>1243</v>
      </c>
      <c r="BFX101">
        <v>1247</v>
      </c>
      <c r="BFY101">
        <v>1258</v>
      </c>
      <c r="BFZ101">
        <v>1245</v>
      </c>
      <c r="BGA101">
        <v>1231</v>
      </c>
      <c r="BGB101">
        <v>1256</v>
      </c>
      <c r="BGC101">
        <v>1260</v>
      </c>
      <c r="BGD101">
        <v>1183</v>
      </c>
      <c r="BGE101">
        <v>1261</v>
      </c>
      <c r="BGF101">
        <v>1257</v>
      </c>
      <c r="BGG101">
        <v>1262</v>
      </c>
      <c r="BGH101">
        <v>1237</v>
      </c>
      <c r="BGI101">
        <v>1262</v>
      </c>
      <c r="BGJ101">
        <v>1232</v>
      </c>
      <c r="BGK101">
        <v>1256</v>
      </c>
      <c r="BGL101">
        <v>1257</v>
      </c>
      <c r="BGM101">
        <v>1245</v>
      </c>
      <c r="BGN101">
        <v>1217</v>
      </c>
      <c r="BGO101">
        <v>1118</v>
      </c>
      <c r="BGP101">
        <v>1271</v>
      </c>
      <c r="BGQ101">
        <v>1260</v>
      </c>
      <c r="BGR101">
        <v>1256</v>
      </c>
      <c r="BGS101">
        <v>1266</v>
      </c>
      <c r="BGT101">
        <v>1266</v>
      </c>
      <c r="BGU101">
        <v>1268</v>
      </c>
      <c r="BGV101">
        <v>1268</v>
      </c>
      <c r="BGW101">
        <v>1253</v>
      </c>
      <c r="BGX101">
        <v>1274</v>
      </c>
      <c r="BGY101">
        <v>1206</v>
      </c>
      <c r="BGZ101">
        <v>1253</v>
      </c>
      <c r="BHA101">
        <v>1240</v>
      </c>
      <c r="BHB101">
        <v>1270</v>
      </c>
      <c r="BHC101">
        <v>1139</v>
      </c>
      <c r="BHD101">
        <v>1271</v>
      </c>
      <c r="BHE101">
        <v>1272</v>
      </c>
      <c r="BHF101">
        <v>1239</v>
      </c>
      <c r="BHG101">
        <v>1271</v>
      </c>
      <c r="BHH101">
        <v>1247</v>
      </c>
      <c r="BHI101">
        <v>1270</v>
      </c>
      <c r="BHJ101">
        <v>1254</v>
      </c>
      <c r="BHK101">
        <v>1237</v>
      </c>
      <c r="BHL101">
        <v>1271</v>
      </c>
      <c r="BHM101">
        <v>1260</v>
      </c>
      <c r="BHN101">
        <v>1270</v>
      </c>
      <c r="BHO101">
        <v>1271</v>
      </c>
      <c r="BHP101">
        <v>1274</v>
      </c>
      <c r="BHQ101">
        <v>1185</v>
      </c>
      <c r="BHR101">
        <v>1254</v>
      </c>
      <c r="BHS101">
        <v>1249</v>
      </c>
      <c r="BHT101">
        <v>1274</v>
      </c>
      <c r="BHU101">
        <v>1253</v>
      </c>
      <c r="BHV101">
        <v>1199</v>
      </c>
      <c r="BHW101">
        <v>1241</v>
      </c>
      <c r="BHX101">
        <v>1260</v>
      </c>
      <c r="BHY101">
        <v>1206</v>
      </c>
      <c r="BHZ101">
        <v>1271</v>
      </c>
      <c r="BIA101">
        <v>1240</v>
      </c>
      <c r="BIB101">
        <v>1268</v>
      </c>
      <c r="BIC101">
        <v>1241</v>
      </c>
      <c r="BID101">
        <v>1253</v>
      </c>
      <c r="BIE101">
        <v>1245</v>
      </c>
      <c r="BIF101">
        <v>1274</v>
      </c>
      <c r="BIG101">
        <v>1253</v>
      </c>
      <c r="BIH101">
        <v>1274</v>
      </c>
      <c r="BII101">
        <v>1272</v>
      </c>
      <c r="BIJ101">
        <v>1256</v>
      </c>
      <c r="BIK101">
        <v>1247</v>
      </c>
      <c r="BIL101">
        <v>1254</v>
      </c>
      <c r="BIM101">
        <v>1135</v>
      </c>
      <c r="BIN101">
        <v>1274</v>
      </c>
      <c r="BIO101">
        <v>1252</v>
      </c>
      <c r="BIP101">
        <v>1256</v>
      </c>
      <c r="BIQ101">
        <v>1273</v>
      </c>
      <c r="BIR101">
        <v>1274</v>
      </c>
      <c r="BIS101">
        <v>1269</v>
      </c>
      <c r="BIT101">
        <v>1167</v>
      </c>
      <c r="BIU101">
        <v>1273</v>
      </c>
      <c r="BIV101">
        <v>1238</v>
      </c>
      <c r="BIW101">
        <v>1230</v>
      </c>
      <c r="BIX101">
        <v>1271</v>
      </c>
      <c r="BIY101">
        <v>1193</v>
      </c>
      <c r="BIZ101">
        <v>1275</v>
      </c>
      <c r="BJA101">
        <v>1271</v>
      </c>
      <c r="BJB101">
        <v>1254</v>
      </c>
      <c r="BJC101">
        <v>1253</v>
      </c>
      <c r="BJD101">
        <v>1228</v>
      </c>
      <c r="BJE101">
        <v>1275</v>
      </c>
      <c r="BJF101">
        <v>1213</v>
      </c>
      <c r="BJG101">
        <v>1273</v>
      </c>
      <c r="BJH101">
        <v>1256</v>
      </c>
      <c r="BJI101">
        <v>1212</v>
      </c>
      <c r="BJJ101">
        <v>1293</v>
      </c>
      <c r="BJK101">
        <v>1279</v>
      </c>
      <c r="BJL101">
        <v>1247</v>
      </c>
      <c r="BJM101">
        <v>1195</v>
      </c>
      <c r="BJN101">
        <v>1263</v>
      </c>
      <c r="BJO101">
        <v>1290</v>
      </c>
      <c r="BJP101">
        <v>1259</v>
      </c>
      <c r="BJQ101">
        <v>1236</v>
      </c>
      <c r="BJR101">
        <v>1292</v>
      </c>
      <c r="BJS101">
        <v>1293</v>
      </c>
      <c r="BJT101">
        <v>1292</v>
      </c>
      <c r="BJU101">
        <v>1287</v>
      </c>
      <c r="BJV101">
        <v>1264</v>
      </c>
      <c r="BJW101">
        <v>1292</v>
      </c>
      <c r="BJX101">
        <v>1231</v>
      </c>
      <c r="BJY101">
        <v>1286</v>
      </c>
      <c r="BJZ101">
        <v>1290</v>
      </c>
      <c r="BKA101">
        <v>1151</v>
      </c>
      <c r="BKB101">
        <v>1271</v>
      </c>
      <c r="BKC101">
        <v>1246</v>
      </c>
      <c r="BKD101">
        <v>1261</v>
      </c>
      <c r="BKE101">
        <v>1244</v>
      </c>
      <c r="BKF101">
        <v>1282</v>
      </c>
      <c r="BKG101">
        <v>1293</v>
      </c>
      <c r="BKH101">
        <v>1261</v>
      </c>
      <c r="BKI101">
        <v>1292</v>
      </c>
      <c r="BKJ101">
        <v>1288</v>
      </c>
      <c r="BKK101">
        <v>1274</v>
      </c>
      <c r="BKL101">
        <v>1293</v>
      </c>
      <c r="BKM101">
        <v>1265</v>
      </c>
      <c r="BKN101">
        <v>1254</v>
      </c>
      <c r="BKO101">
        <v>1258</v>
      </c>
      <c r="BKP101">
        <v>1263</v>
      </c>
      <c r="BKQ101">
        <v>1300</v>
      </c>
      <c r="BKR101">
        <v>1276</v>
      </c>
      <c r="BKS101">
        <v>1294</v>
      </c>
      <c r="BKT101">
        <v>1286</v>
      </c>
      <c r="BKU101">
        <v>1280</v>
      </c>
      <c r="BKV101">
        <v>1270</v>
      </c>
      <c r="BKW101">
        <v>1267</v>
      </c>
      <c r="BKX101">
        <v>1302</v>
      </c>
      <c r="BKY101">
        <v>1300</v>
      </c>
      <c r="BKZ101">
        <v>1302</v>
      </c>
      <c r="BLA101">
        <v>1291</v>
      </c>
      <c r="BLB101">
        <v>1282</v>
      </c>
      <c r="BLC101">
        <v>1241</v>
      </c>
      <c r="BLD101">
        <v>1285</v>
      </c>
      <c r="BLE101">
        <v>1245</v>
      </c>
      <c r="BLF101">
        <v>1302</v>
      </c>
      <c r="BLG101">
        <v>1299</v>
      </c>
      <c r="BLH101">
        <v>1243</v>
      </c>
      <c r="BLI101">
        <v>1271</v>
      </c>
      <c r="BLJ101">
        <v>1287</v>
      </c>
      <c r="BLK101">
        <v>1301</v>
      </c>
      <c r="BLL101">
        <v>1251</v>
      </c>
      <c r="BLM101">
        <v>1302</v>
      </c>
      <c r="BLN101">
        <v>1272</v>
      </c>
      <c r="BLO101">
        <v>1251</v>
      </c>
      <c r="BLP101">
        <v>1204</v>
      </c>
      <c r="BLQ101">
        <v>1301</v>
      </c>
      <c r="BLR101">
        <v>1283</v>
      </c>
      <c r="BLS101">
        <v>1299</v>
      </c>
      <c r="BLT101">
        <v>1299</v>
      </c>
      <c r="BLU101">
        <v>1252</v>
      </c>
      <c r="BLV101">
        <v>1304</v>
      </c>
      <c r="BLW101">
        <v>1190</v>
      </c>
      <c r="BLX101">
        <v>1264</v>
      </c>
      <c r="BLY101">
        <v>1274</v>
      </c>
      <c r="BLZ101">
        <v>1304</v>
      </c>
      <c r="BMA101">
        <v>1300</v>
      </c>
      <c r="BMB101">
        <v>1301</v>
      </c>
      <c r="BMC101">
        <v>1296</v>
      </c>
      <c r="BMD101">
        <v>1259</v>
      </c>
      <c r="BME101">
        <v>1299</v>
      </c>
      <c r="BMF101">
        <v>1303</v>
      </c>
      <c r="BMG101">
        <v>1247</v>
      </c>
      <c r="BMH101">
        <v>1300</v>
      </c>
      <c r="BMI101">
        <v>1298</v>
      </c>
      <c r="BMJ101">
        <v>1264</v>
      </c>
      <c r="BMK101">
        <v>1301</v>
      </c>
      <c r="BML101">
        <v>1274</v>
      </c>
      <c r="BMM101">
        <v>1301</v>
      </c>
      <c r="BMN101">
        <v>1292</v>
      </c>
      <c r="BMO101">
        <v>1288</v>
      </c>
      <c r="BMP101">
        <v>1282</v>
      </c>
      <c r="BMQ101">
        <v>1302</v>
      </c>
      <c r="BMR101">
        <v>1300</v>
      </c>
      <c r="BMS101">
        <v>1280</v>
      </c>
      <c r="BMT101">
        <v>1304</v>
      </c>
      <c r="BMU101">
        <v>1304</v>
      </c>
      <c r="BMV101">
        <v>1298</v>
      </c>
      <c r="BMW101">
        <v>1261</v>
      </c>
      <c r="BMX101">
        <v>1216</v>
      </c>
      <c r="BMY101">
        <v>1304</v>
      </c>
      <c r="BMZ101">
        <v>1301</v>
      </c>
      <c r="BNA101">
        <v>1252</v>
      </c>
      <c r="BNB101">
        <v>1315</v>
      </c>
      <c r="BNC101">
        <v>1270</v>
      </c>
      <c r="BND101">
        <v>1312</v>
      </c>
      <c r="BNE101">
        <v>1260</v>
      </c>
      <c r="BNF101">
        <v>1271</v>
      </c>
      <c r="BNG101">
        <v>1299</v>
      </c>
      <c r="BNH101">
        <v>1295</v>
      </c>
      <c r="BNI101">
        <v>1315</v>
      </c>
      <c r="BNJ101">
        <v>1314</v>
      </c>
      <c r="BNK101">
        <v>1264</v>
      </c>
      <c r="BNL101">
        <v>1296</v>
      </c>
      <c r="BNM101">
        <v>1290</v>
      </c>
      <c r="BNN101">
        <v>1312</v>
      </c>
      <c r="BNO101">
        <v>1315</v>
      </c>
      <c r="BNP101">
        <v>1300</v>
      </c>
      <c r="BNQ101">
        <v>1317</v>
      </c>
      <c r="BNR101">
        <v>1310</v>
      </c>
      <c r="BNS101">
        <v>1264</v>
      </c>
      <c r="BNT101">
        <v>1265</v>
      </c>
      <c r="BNU101">
        <v>1306</v>
      </c>
      <c r="BNV101">
        <v>1298</v>
      </c>
      <c r="BNW101">
        <v>1292</v>
      </c>
      <c r="BNX101">
        <v>1293</v>
      </c>
      <c r="BNY101">
        <v>1281</v>
      </c>
      <c r="BNZ101">
        <v>1318</v>
      </c>
      <c r="BOA101">
        <v>1291</v>
      </c>
      <c r="BOB101">
        <v>1246</v>
      </c>
      <c r="BOC101">
        <v>1202</v>
      </c>
      <c r="BOD101">
        <v>1317</v>
      </c>
      <c r="BOE101">
        <v>1299</v>
      </c>
      <c r="BOF101">
        <v>1273</v>
      </c>
      <c r="BOG101">
        <v>1270</v>
      </c>
      <c r="BOH101">
        <v>1286</v>
      </c>
      <c r="BOI101">
        <v>1290</v>
      </c>
      <c r="BOJ101">
        <v>1282</v>
      </c>
      <c r="BOK101">
        <v>1289</v>
      </c>
      <c r="BOL101">
        <v>1271</v>
      </c>
      <c r="BOM101">
        <v>1318</v>
      </c>
      <c r="BON101">
        <v>1284</v>
      </c>
      <c r="BOO101">
        <v>1288</v>
      </c>
      <c r="BOP101">
        <v>1297</v>
      </c>
      <c r="BOQ101">
        <v>1297</v>
      </c>
      <c r="BOR101">
        <v>1272</v>
      </c>
      <c r="BOS101">
        <v>1315</v>
      </c>
      <c r="BOT101">
        <v>1289</v>
      </c>
      <c r="BOU101">
        <v>1195</v>
      </c>
      <c r="BOV101">
        <v>1284</v>
      </c>
      <c r="BOW101">
        <v>1315</v>
      </c>
      <c r="BOX101">
        <v>1286</v>
      </c>
      <c r="BOY101">
        <v>1316</v>
      </c>
      <c r="BOZ101">
        <v>1227</v>
      </c>
      <c r="BPA101">
        <v>1278</v>
      </c>
      <c r="BPB101">
        <v>1263</v>
      </c>
      <c r="BPC101">
        <v>1298</v>
      </c>
      <c r="BPD101">
        <v>1318</v>
      </c>
      <c r="BPE101">
        <v>1260</v>
      </c>
      <c r="BPF101">
        <v>1288</v>
      </c>
      <c r="BPG101">
        <v>1255</v>
      </c>
      <c r="BPH101">
        <v>1287</v>
      </c>
      <c r="BPI101">
        <v>1274</v>
      </c>
      <c r="BPJ101">
        <v>1305</v>
      </c>
      <c r="BPK101">
        <v>1318</v>
      </c>
      <c r="BPL101">
        <v>1295</v>
      </c>
      <c r="BPM101">
        <v>1312</v>
      </c>
      <c r="BPN101">
        <v>1304</v>
      </c>
      <c r="BPO101">
        <v>1317</v>
      </c>
      <c r="BPP101">
        <v>1285</v>
      </c>
      <c r="BPQ101">
        <v>1284</v>
      </c>
      <c r="BPR101">
        <v>1244</v>
      </c>
      <c r="BPS101">
        <v>1197</v>
      </c>
      <c r="BPT101">
        <v>1285</v>
      </c>
      <c r="BPU101">
        <v>1295</v>
      </c>
      <c r="BPV101">
        <v>1312</v>
      </c>
      <c r="BPW101">
        <v>1320</v>
      </c>
      <c r="BPX101">
        <v>1320</v>
      </c>
      <c r="BPY101">
        <v>1239</v>
      </c>
      <c r="BPZ101">
        <v>1273</v>
      </c>
      <c r="BQA101">
        <v>1317</v>
      </c>
      <c r="BQB101">
        <v>1320</v>
      </c>
      <c r="BQC101">
        <v>1263</v>
      </c>
      <c r="BQD101">
        <v>1319</v>
      </c>
      <c r="BQE101">
        <v>1258</v>
      </c>
      <c r="BQF101">
        <v>1292</v>
      </c>
      <c r="BQG101">
        <v>1320</v>
      </c>
      <c r="BQH101">
        <v>1319</v>
      </c>
      <c r="BQI101">
        <v>1318</v>
      </c>
      <c r="BQJ101">
        <v>1201</v>
      </c>
      <c r="BQK101">
        <v>1316</v>
      </c>
      <c r="BQL101">
        <v>1199</v>
      </c>
      <c r="BQM101">
        <v>1339</v>
      </c>
      <c r="BQN101">
        <v>1228</v>
      </c>
      <c r="BQO101">
        <v>1319</v>
      </c>
      <c r="BQP101">
        <v>1312</v>
      </c>
      <c r="BQQ101">
        <v>1253</v>
      </c>
      <c r="BQR101">
        <v>1325</v>
      </c>
      <c r="BQS101">
        <v>1293</v>
      </c>
      <c r="BQT101">
        <v>1314</v>
      </c>
      <c r="BQU101">
        <v>1332</v>
      </c>
      <c r="BQV101">
        <v>1345</v>
      </c>
      <c r="BQW101">
        <v>1326</v>
      </c>
      <c r="BQX101">
        <v>1343</v>
      </c>
      <c r="BQY101">
        <v>1323</v>
      </c>
      <c r="BQZ101">
        <v>1310</v>
      </c>
      <c r="BRA101">
        <v>1308</v>
      </c>
      <c r="BRB101">
        <v>1314</v>
      </c>
      <c r="BRC101">
        <v>1320</v>
      </c>
      <c r="BRD101">
        <v>1329</v>
      </c>
      <c r="BRE101">
        <v>1345</v>
      </c>
      <c r="BRF101">
        <v>1344</v>
      </c>
      <c r="BRG101">
        <v>1331</v>
      </c>
      <c r="BRH101">
        <v>1345</v>
      </c>
      <c r="BRI101">
        <v>1343</v>
      </c>
      <c r="BRJ101">
        <v>1218</v>
      </c>
      <c r="BRK101">
        <v>1331</v>
      </c>
      <c r="BRL101">
        <v>1311</v>
      </c>
      <c r="BRM101">
        <v>1342</v>
      </c>
      <c r="BRN101">
        <v>1340</v>
      </c>
      <c r="BRO101">
        <v>1288</v>
      </c>
      <c r="BRP101">
        <v>1291</v>
      </c>
      <c r="BRQ101">
        <v>1345</v>
      </c>
      <c r="BRR101">
        <v>1238</v>
      </c>
      <c r="BRS101">
        <v>1280</v>
      </c>
      <c r="BRT101">
        <v>1345</v>
      </c>
      <c r="BRU101">
        <v>1343</v>
      </c>
      <c r="BRV101">
        <v>1341</v>
      </c>
      <c r="BRW101">
        <v>1325</v>
      </c>
      <c r="BRX101">
        <v>1321</v>
      </c>
      <c r="BRY101">
        <v>1299</v>
      </c>
      <c r="BRZ101">
        <v>1326</v>
      </c>
      <c r="BSA101">
        <v>1308</v>
      </c>
      <c r="BSB101">
        <v>1300</v>
      </c>
      <c r="BSC101">
        <v>1324</v>
      </c>
      <c r="BSD101">
        <v>1253</v>
      </c>
      <c r="BSE101">
        <v>1305</v>
      </c>
      <c r="BSF101">
        <v>1291</v>
      </c>
      <c r="BSG101">
        <v>1323</v>
      </c>
      <c r="BSH101">
        <v>1344</v>
      </c>
      <c r="BSI101">
        <v>1325</v>
      </c>
      <c r="BSJ101">
        <v>1299</v>
      </c>
      <c r="BSK101">
        <v>1291</v>
      </c>
      <c r="BSL101">
        <v>1340</v>
      </c>
      <c r="BSM101">
        <v>1311</v>
      </c>
      <c r="BSN101">
        <v>1345</v>
      </c>
      <c r="BSO101">
        <v>1292</v>
      </c>
      <c r="BSP101">
        <v>1342</v>
      </c>
      <c r="BSQ101">
        <v>1347</v>
      </c>
      <c r="BSR101">
        <v>1317</v>
      </c>
      <c r="BSS101">
        <v>1316</v>
      </c>
      <c r="BST101">
        <v>1307</v>
      </c>
      <c r="BSU101">
        <v>1346</v>
      </c>
      <c r="BSV101">
        <v>1342</v>
      </c>
      <c r="BSW101">
        <v>1330</v>
      </c>
      <c r="BSX101">
        <v>1294</v>
      </c>
      <c r="BSY101">
        <v>1305</v>
      </c>
      <c r="BSZ101">
        <v>1313</v>
      </c>
      <c r="BTA101">
        <v>1345</v>
      </c>
      <c r="BTB101">
        <v>1238</v>
      </c>
      <c r="BTC101">
        <v>1289</v>
      </c>
      <c r="BTD101">
        <v>1294</v>
      </c>
      <c r="BTE101">
        <v>1311</v>
      </c>
      <c r="BTF101">
        <v>1340</v>
      </c>
      <c r="BTG101">
        <v>1343</v>
      </c>
      <c r="BTH101">
        <v>1347</v>
      </c>
      <c r="BTI101">
        <v>1347</v>
      </c>
      <c r="BTJ101">
        <v>1316</v>
      </c>
      <c r="BTK101">
        <v>1329</v>
      </c>
      <c r="BTL101">
        <v>1305</v>
      </c>
      <c r="BTM101">
        <v>1233</v>
      </c>
      <c r="BTN101">
        <v>1323</v>
      </c>
      <c r="BTO101">
        <v>1333</v>
      </c>
      <c r="BTP101">
        <v>1338</v>
      </c>
      <c r="BTQ101">
        <v>1333</v>
      </c>
      <c r="BTR101">
        <v>1315</v>
      </c>
      <c r="BTS101">
        <v>1325</v>
      </c>
      <c r="BTT101">
        <v>1315</v>
      </c>
      <c r="BTU101">
        <v>1298</v>
      </c>
      <c r="BTV101">
        <v>1347</v>
      </c>
      <c r="BTW101">
        <v>1291</v>
      </c>
      <c r="BTX101">
        <v>1345</v>
      </c>
      <c r="BTY101">
        <v>1315</v>
      </c>
      <c r="BTZ101">
        <v>1289</v>
      </c>
      <c r="BUA101">
        <v>1347</v>
      </c>
      <c r="BUB101">
        <v>1346</v>
      </c>
      <c r="BUC101">
        <v>1324</v>
      </c>
      <c r="BUD101">
        <v>1315</v>
      </c>
      <c r="BUE101">
        <v>1346</v>
      </c>
      <c r="BUF101">
        <v>1290</v>
      </c>
      <c r="BUG101">
        <v>1286</v>
      </c>
      <c r="BUH101">
        <v>1284</v>
      </c>
      <c r="BUI101">
        <v>1331</v>
      </c>
      <c r="BUJ101">
        <v>1346</v>
      </c>
      <c r="BUK101">
        <v>1320</v>
      </c>
      <c r="BUL101">
        <v>1345</v>
      </c>
      <c r="BUM101">
        <v>1346</v>
      </c>
      <c r="BUN101">
        <v>1316</v>
      </c>
      <c r="BUO101">
        <v>1203</v>
      </c>
      <c r="BUP101">
        <v>1317</v>
      </c>
      <c r="BUQ101">
        <v>1261</v>
      </c>
      <c r="BUR101">
        <v>1306</v>
      </c>
      <c r="BUS101">
        <v>1247</v>
      </c>
      <c r="BUT101">
        <v>1342</v>
      </c>
      <c r="BUU101">
        <v>1330</v>
      </c>
      <c r="BUV101">
        <v>1279</v>
      </c>
      <c r="BUW101">
        <v>1329</v>
      </c>
      <c r="BUX101">
        <v>1347</v>
      </c>
      <c r="BUY101">
        <v>1341</v>
      </c>
      <c r="BUZ101">
        <v>1316</v>
      </c>
      <c r="BVA101">
        <v>1272</v>
      </c>
      <c r="BVB101">
        <v>1201</v>
      </c>
      <c r="BVC101">
        <v>1310</v>
      </c>
      <c r="BVD101">
        <v>1341</v>
      </c>
      <c r="BVE101">
        <v>1312</v>
      </c>
      <c r="BVF101">
        <v>1304</v>
      </c>
      <c r="BVG101">
        <v>1301</v>
      </c>
      <c r="BVH101">
        <v>1347</v>
      </c>
      <c r="BVI101">
        <v>1303</v>
      </c>
      <c r="BVJ101">
        <v>1346</v>
      </c>
      <c r="BVK101">
        <v>1316</v>
      </c>
      <c r="BVL101">
        <v>1347</v>
      </c>
      <c r="BVM101">
        <v>1332</v>
      </c>
      <c r="BVN101">
        <v>1332</v>
      </c>
      <c r="BVO101">
        <v>1218</v>
      </c>
      <c r="BVP101">
        <v>1319</v>
      </c>
      <c r="BVQ101">
        <v>1316</v>
      </c>
      <c r="BVR101">
        <v>1316</v>
      </c>
      <c r="BVS101">
        <v>1319</v>
      </c>
      <c r="BVT101">
        <v>1320</v>
      </c>
      <c r="BVU101">
        <v>1347</v>
      </c>
      <c r="BVV101">
        <v>1344</v>
      </c>
      <c r="BVW101">
        <v>1312</v>
      </c>
      <c r="BVX101">
        <v>1324</v>
      </c>
      <c r="BVY101">
        <v>1247</v>
      </c>
      <c r="BVZ101">
        <v>1344</v>
      </c>
      <c r="BWA101">
        <v>1327</v>
      </c>
      <c r="BWB101">
        <v>1325</v>
      </c>
      <c r="BWC101">
        <v>1328</v>
      </c>
      <c r="BWD101">
        <v>1308</v>
      </c>
      <c r="BWE101">
        <v>1347</v>
      </c>
      <c r="BWF101">
        <v>1344</v>
      </c>
      <c r="BWG101">
        <v>1315</v>
      </c>
      <c r="BWH101">
        <v>1333</v>
      </c>
      <c r="BWI101">
        <v>1253</v>
      </c>
      <c r="BWJ101">
        <v>1234</v>
      </c>
      <c r="BWK101">
        <v>1299</v>
      </c>
      <c r="BWL101">
        <v>1291</v>
      </c>
      <c r="BWM101">
        <v>1310</v>
      </c>
      <c r="BWN101">
        <v>1327</v>
      </c>
      <c r="BWO101">
        <v>1317</v>
      </c>
      <c r="BWP101">
        <v>1301</v>
      </c>
      <c r="BWQ101">
        <v>1299</v>
      </c>
      <c r="BWR101">
        <v>1324</v>
      </c>
      <c r="BWS101">
        <v>1301</v>
      </c>
      <c r="BWT101">
        <v>1326</v>
      </c>
      <c r="BWU101">
        <v>1347</v>
      </c>
      <c r="BWV101">
        <v>1312</v>
      </c>
      <c r="BWW101">
        <v>1324</v>
      </c>
      <c r="BWX101">
        <v>1322</v>
      </c>
      <c r="BWY101">
        <v>1277</v>
      </c>
      <c r="BWZ101">
        <v>1343</v>
      </c>
      <c r="BXA101">
        <v>1311</v>
      </c>
      <c r="BXB101">
        <v>1317</v>
      </c>
      <c r="BXC101">
        <v>1346</v>
      </c>
      <c r="BXD101">
        <v>1303</v>
      </c>
      <c r="BXE101">
        <v>1347</v>
      </c>
      <c r="BXF101">
        <v>1315</v>
      </c>
      <c r="BXG101">
        <v>1316</v>
      </c>
      <c r="BXH101">
        <v>1344</v>
      </c>
      <c r="BXI101">
        <v>1315</v>
      </c>
      <c r="BXJ101">
        <v>1334</v>
      </c>
      <c r="BXK101">
        <v>1307</v>
      </c>
      <c r="BXL101">
        <v>1292</v>
      </c>
      <c r="BXM101">
        <v>1289</v>
      </c>
      <c r="BXN101">
        <v>1347</v>
      </c>
      <c r="BXO101">
        <v>1292</v>
      </c>
      <c r="BXP101">
        <v>1344</v>
      </c>
      <c r="BXQ101">
        <v>1326</v>
      </c>
      <c r="BXR101">
        <v>1269</v>
      </c>
      <c r="BXS101">
        <v>1342</v>
      </c>
      <c r="BXT101">
        <v>1249</v>
      </c>
      <c r="BXU101">
        <v>1292</v>
      </c>
      <c r="BXV101">
        <v>1348</v>
      </c>
      <c r="BXW101">
        <v>1308</v>
      </c>
      <c r="BXX101">
        <v>1322</v>
      </c>
      <c r="BXY101">
        <v>1336</v>
      </c>
      <c r="BXZ101">
        <v>1302</v>
      </c>
      <c r="BYA101">
        <v>1347</v>
      </c>
      <c r="BYB101">
        <v>1327</v>
      </c>
      <c r="BYC101">
        <v>1347</v>
      </c>
      <c r="BYD101">
        <v>1345</v>
      </c>
      <c r="BYE101">
        <v>1344</v>
      </c>
      <c r="BYF101">
        <v>1347</v>
      </c>
      <c r="BYG101">
        <v>1348</v>
      </c>
      <c r="BYH101">
        <v>1326</v>
      </c>
      <c r="BYI101">
        <v>1261</v>
      </c>
      <c r="BYJ101">
        <v>1338</v>
      </c>
      <c r="BYK101">
        <v>1328</v>
      </c>
      <c r="BYL101">
        <v>1327</v>
      </c>
      <c r="BYM101">
        <v>1325</v>
      </c>
      <c r="BYN101">
        <v>1304</v>
      </c>
      <c r="BYO101">
        <v>1328</v>
      </c>
      <c r="BYP101">
        <v>1324</v>
      </c>
      <c r="BYQ101">
        <v>1285</v>
      </c>
      <c r="BYR101">
        <v>1313</v>
      </c>
      <c r="BYS101">
        <v>1227</v>
      </c>
      <c r="BYT101">
        <v>1316</v>
      </c>
      <c r="BYU101">
        <v>1308</v>
      </c>
      <c r="BYV101">
        <v>1320</v>
      </c>
      <c r="BYW101">
        <v>1306</v>
      </c>
      <c r="BYX101">
        <v>1321</v>
      </c>
      <c r="BYY101">
        <v>1346</v>
      </c>
      <c r="BYZ101">
        <v>1348</v>
      </c>
      <c r="BZA101">
        <v>1347</v>
      </c>
      <c r="BZB101">
        <v>1345</v>
      </c>
      <c r="BZC101">
        <v>1315</v>
      </c>
      <c r="BZD101">
        <v>1290</v>
      </c>
      <c r="BZE101">
        <v>1304</v>
      </c>
      <c r="BZF101">
        <v>1258</v>
      </c>
      <c r="BZG101">
        <v>1348</v>
      </c>
      <c r="BZH101">
        <v>1327</v>
      </c>
      <c r="BZI101">
        <v>1325</v>
      </c>
      <c r="BZJ101">
        <v>1348</v>
      </c>
      <c r="BZK101">
        <v>1337</v>
      </c>
      <c r="BZL101">
        <v>1328</v>
      </c>
      <c r="BZM101">
        <v>1346</v>
      </c>
      <c r="BZN101">
        <v>1347</v>
      </c>
      <c r="BZO101">
        <v>1345</v>
      </c>
      <c r="BZP101">
        <v>1342</v>
      </c>
      <c r="BZQ101">
        <v>1295</v>
      </c>
      <c r="BZR101">
        <v>1313</v>
      </c>
      <c r="BZS101">
        <v>1342</v>
      </c>
      <c r="BZT101">
        <v>1275</v>
      </c>
      <c r="BZU101">
        <v>1289</v>
      </c>
      <c r="BZV101">
        <v>1314</v>
      </c>
      <c r="BZW101">
        <v>1304</v>
      </c>
      <c r="BZX101">
        <v>1326</v>
      </c>
      <c r="BZY101">
        <v>1224</v>
      </c>
      <c r="BZZ101">
        <v>1345</v>
      </c>
      <c r="CAA101">
        <v>1327</v>
      </c>
      <c r="CAB101">
        <v>1248</v>
      </c>
      <c r="CAC101">
        <v>1308</v>
      </c>
      <c r="CAD101">
        <v>1302</v>
      </c>
      <c r="CAE101">
        <v>1296</v>
      </c>
      <c r="CAF101">
        <v>1318</v>
      </c>
      <c r="CAG101">
        <v>1346</v>
      </c>
      <c r="CAH101">
        <v>1345</v>
      </c>
      <c r="CAI101">
        <v>1325</v>
      </c>
      <c r="CAJ101">
        <v>1346</v>
      </c>
      <c r="CAK101">
        <v>1321</v>
      </c>
      <c r="CAL101">
        <v>1325</v>
      </c>
      <c r="CAM101">
        <v>1319</v>
      </c>
      <c r="CAN101">
        <v>1303</v>
      </c>
      <c r="CAO101">
        <v>1348</v>
      </c>
      <c r="CAP101">
        <v>1284</v>
      </c>
      <c r="CAQ101">
        <v>1315</v>
      </c>
      <c r="CAR101">
        <v>1305</v>
      </c>
      <c r="CAS101">
        <v>1242</v>
      </c>
      <c r="CAT101">
        <v>1346</v>
      </c>
      <c r="CAU101">
        <v>1303</v>
      </c>
      <c r="CAV101">
        <v>1312</v>
      </c>
      <c r="CAW101">
        <v>1315</v>
      </c>
      <c r="CAX101">
        <v>1314</v>
      </c>
      <c r="CAY101">
        <v>1297</v>
      </c>
      <c r="CAZ101">
        <v>1346</v>
      </c>
      <c r="CBA101">
        <v>1364</v>
      </c>
      <c r="CBB101">
        <v>1335</v>
      </c>
      <c r="CBC101">
        <v>1362</v>
      </c>
      <c r="CBD101">
        <v>1319</v>
      </c>
      <c r="CBE101">
        <v>1320</v>
      </c>
      <c r="CBF101">
        <v>1364</v>
      </c>
      <c r="CBG101">
        <v>1344</v>
      </c>
      <c r="CBH101">
        <v>1361</v>
      </c>
      <c r="CBI101">
        <v>1357</v>
      </c>
      <c r="CBJ101">
        <v>1319</v>
      </c>
      <c r="CBK101">
        <v>1364</v>
      </c>
      <c r="CBL101">
        <v>1364</v>
      </c>
      <c r="CBM101">
        <v>1291</v>
      </c>
      <c r="CBN101">
        <v>1358</v>
      </c>
      <c r="CBO101">
        <v>1362</v>
      </c>
      <c r="CBP101">
        <v>1364</v>
      </c>
      <c r="CBQ101">
        <v>1362</v>
      </c>
      <c r="CBR101">
        <v>1309</v>
      </c>
      <c r="CBS101">
        <v>1322</v>
      </c>
      <c r="CBT101">
        <v>1330</v>
      </c>
      <c r="CBU101">
        <v>1251</v>
      </c>
      <c r="CBV101">
        <v>1364</v>
      </c>
      <c r="CBW101">
        <v>1277</v>
      </c>
      <c r="CBX101">
        <v>1361</v>
      </c>
      <c r="CBY101">
        <v>1343</v>
      </c>
      <c r="CBZ101">
        <v>1343</v>
      </c>
      <c r="CCA101">
        <v>1361</v>
      </c>
      <c r="CCB101">
        <v>1332</v>
      </c>
      <c r="CCC101">
        <v>1363</v>
      </c>
      <c r="CCD101">
        <v>1324</v>
      </c>
      <c r="CCE101">
        <v>1297</v>
      </c>
      <c r="CCF101">
        <v>1350</v>
      </c>
      <c r="CCG101">
        <v>1349</v>
      </c>
      <c r="CCH101">
        <v>1342</v>
      </c>
      <c r="CCI101">
        <v>1318</v>
      </c>
      <c r="CCJ101">
        <v>1332</v>
      </c>
      <c r="CCK101">
        <v>1364</v>
      </c>
      <c r="CCL101">
        <v>1352</v>
      </c>
      <c r="CCM101">
        <v>1360</v>
      </c>
      <c r="CCN101">
        <v>1300</v>
      </c>
      <c r="CCO101">
        <v>1333</v>
      </c>
      <c r="CCP101">
        <v>1318</v>
      </c>
      <c r="CCQ101">
        <v>1363</v>
      </c>
      <c r="CCR101">
        <v>1324</v>
      </c>
      <c r="CCS101">
        <v>1320</v>
      </c>
      <c r="CCT101">
        <v>1306</v>
      </c>
      <c r="CCU101">
        <v>1362</v>
      </c>
      <c r="CCV101">
        <v>1360</v>
      </c>
      <c r="CCW101">
        <v>1309</v>
      </c>
      <c r="CCX101">
        <v>1310</v>
      </c>
      <c r="CCY101">
        <v>1288</v>
      </c>
      <c r="CCZ101">
        <v>1352</v>
      </c>
      <c r="CDA101">
        <v>1283</v>
      </c>
      <c r="CDB101">
        <v>1328</v>
      </c>
      <c r="CDC101">
        <v>1255</v>
      </c>
      <c r="CDD101">
        <v>1359</v>
      </c>
      <c r="CDE101">
        <v>1324</v>
      </c>
      <c r="CDF101">
        <v>1355</v>
      </c>
      <c r="CDG101">
        <v>1362</v>
      </c>
      <c r="CDH101">
        <v>1329</v>
      </c>
      <c r="CDI101">
        <v>1356</v>
      </c>
      <c r="CDJ101">
        <v>1341</v>
      </c>
      <c r="CDK101">
        <v>1364</v>
      </c>
      <c r="CDL101">
        <v>1335</v>
      </c>
      <c r="CDM101">
        <v>1326</v>
      </c>
      <c r="CDN101">
        <v>1319</v>
      </c>
      <c r="CDO101">
        <v>1320</v>
      </c>
      <c r="CDP101">
        <v>1334</v>
      </c>
      <c r="CDQ101">
        <v>1324</v>
      </c>
      <c r="CDR101">
        <v>1323</v>
      </c>
      <c r="CDS101">
        <v>1355</v>
      </c>
      <c r="CDT101">
        <v>1352</v>
      </c>
      <c r="CDU101">
        <v>1340</v>
      </c>
      <c r="CDV101">
        <v>1343</v>
      </c>
      <c r="CDW101">
        <v>1321</v>
      </c>
      <c r="CDX101">
        <v>1320</v>
      </c>
      <c r="CDY101">
        <v>1327</v>
      </c>
      <c r="CDZ101">
        <v>1363</v>
      </c>
      <c r="CEA101">
        <v>1332</v>
      </c>
      <c r="CEB101">
        <v>1353</v>
      </c>
      <c r="CEC101">
        <v>1344</v>
      </c>
      <c r="CED101">
        <v>1320</v>
      </c>
      <c r="CEE101">
        <v>1344</v>
      </c>
      <c r="CEF101">
        <v>1320</v>
      </c>
      <c r="CEG101">
        <v>1356</v>
      </c>
      <c r="CEH101">
        <v>1301</v>
      </c>
      <c r="CEI101">
        <v>1342</v>
      </c>
      <c r="CEJ101">
        <v>1329</v>
      </c>
      <c r="CEK101">
        <v>1347</v>
      </c>
      <c r="CEL101">
        <v>1361</v>
      </c>
      <c r="CEM101">
        <v>1344</v>
      </c>
      <c r="CEN101">
        <v>1342</v>
      </c>
      <c r="CEO101">
        <v>1363</v>
      </c>
      <c r="CEP101">
        <v>1325</v>
      </c>
      <c r="CEQ101">
        <v>1341</v>
      </c>
      <c r="CER101">
        <v>1362</v>
      </c>
      <c r="CES101">
        <v>1341</v>
      </c>
      <c r="CET101">
        <v>1336</v>
      </c>
      <c r="CEU101">
        <v>1358</v>
      </c>
      <c r="CEV101">
        <v>1343</v>
      </c>
      <c r="CEW101">
        <v>1342</v>
      </c>
      <c r="CEX101">
        <v>1331</v>
      </c>
      <c r="CEY101">
        <v>1296</v>
      </c>
      <c r="CEZ101">
        <v>1364</v>
      </c>
      <c r="CFA101">
        <v>1364</v>
      </c>
      <c r="CFB101">
        <v>1289</v>
      </c>
      <c r="CFC101">
        <v>1333</v>
      </c>
      <c r="CFD101">
        <v>1364</v>
      </c>
      <c r="CFE101">
        <v>1319</v>
      </c>
      <c r="CFF101">
        <v>1359</v>
      </c>
      <c r="CFG101">
        <v>1320</v>
      </c>
      <c r="CFH101">
        <v>1317</v>
      </c>
      <c r="CFI101">
        <v>1362</v>
      </c>
      <c r="CFJ101">
        <v>1321</v>
      </c>
      <c r="CFK101">
        <v>1319</v>
      </c>
      <c r="CFL101">
        <v>1359</v>
      </c>
      <c r="CFM101">
        <v>1359</v>
      </c>
      <c r="CFN101">
        <v>1333</v>
      </c>
      <c r="CFO101">
        <v>1348</v>
      </c>
      <c r="CFP101">
        <v>1320</v>
      </c>
      <c r="CFQ101">
        <v>1221</v>
      </c>
      <c r="CFR101">
        <v>1352</v>
      </c>
      <c r="CFS101">
        <v>1361</v>
      </c>
      <c r="CFT101">
        <v>1363</v>
      </c>
      <c r="CFU101">
        <v>1344</v>
      </c>
      <c r="CFV101">
        <v>1365</v>
      </c>
      <c r="CFW101">
        <v>1338</v>
      </c>
      <c r="CFX101">
        <v>1343</v>
      </c>
      <c r="CFY101">
        <v>1325</v>
      </c>
      <c r="CFZ101">
        <v>1363</v>
      </c>
      <c r="CGA101">
        <v>1321</v>
      </c>
      <c r="CGB101">
        <v>1321</v>
      </c>
      <c r="CGC101">
        <v>1288</v>
      </c>
      <c r="CGD101">
        <v>1334</v>
      </c>
      <c r="CGE101">
        <v>1321</v>
      </c>
      <c r="CGF101">
        <v>1360</v>
      </c>
      <c r="CGG101">
        <v>1311</v>
      </c>
      <c r="CGH101">
        <v>1344</v>
      </c>
      <c r="CGI101">
        <v>1323</v>
      </c>
      <c r="CGJ101">
        <v>1359</v>
      </c>
      <c r="CGK101">
        <v>1343</v>
      </c>
      <c r="CGL101">
        <v>1328</v>
      </c>
      <c r="CGM101">
        <v>1318</v>
      </c>
      <c r="CGN101">
        <v>1333</v>
      </c>
      <c r="CGO101">
        <v>1265</v>
      </c>
      <c r="CGP101">
        <v>1279</v>
      </c>
      <c r="CGQ101">
        <v>1362</v>
      </c>
      <c r="CGR101">
        <v>1354</v>
      </c>
      <c r="CGS101">
        <v>1346</v>
      </c>
      <c r="CGT101">
        <v>1341</v>
      </c>
      <c r="CGU101">
        <v>1340</v>
      </c>
      <c r="CGV101">
        <v>1361</v>
      </c>
      <c r="CGW101">
        <v>1292</v>
      </c>
      <c r="CGX101">
        <v>1306</v>
      </c>
      <c r="CGY101">
        <v>1310</v>
      </c>
      <c r="CGZ101">
        <v>1362</v>
      </c>
      <c r="CHA101">
        <v>1331</v>
      </c>
      <c r="CHB101">
        <v>1290</v>
      </c>
      <c r="CHC101">
        <v>1349</v>
      </c>
      <c r="CHD101">
        <v>1251</v>
      </c>
      <c r="CHE101">
        <v>1312</v>
      </c>
      <c r="CHF101">
        <v>1351</v>
      </c>
      <c r="CHG101">
        <v>1325</v>
      </c>
      <c r="CHH101">
        <v>1347</v>
      </c>
      <c r="CHI101">
        <v>1331</v>
      </c>
      <c r="CHJ101">
        <v>1365</v>
      </c>
      <c r="CHK101">
        <v>1324</v>
      </c>
      <c r="CHL101">
        <v>1250</v>
      </c>
      <c r="CHM101">
        <v>1331</v>
      </c>
      <c r="CHN101">
        <v>1361</v>
      </c>
      <c r="CHO101">
        <v>1351</v>
      </c>
      <c r="CHP101">
        <v>1364</v>
      </c>
      <c r="CHQ101">
        <v>1365</v>
      </c>
      <c r="CHR101">
        <v>1359</v>
      </c>
      <c r="CHS101">
        <v>1298</v>
      </c>
      <c r="CHT101">
        <v>1254</v>
      </c>
      <c r="CHU101">
        <v>1365</v>
      </c>
      <c r="CHV101">
        <v>1382</v>
      </c>
      <c r="CHW101">
        <v>1359</v>
      </c>
      <c r="CHX101">
        <v>1356</v>
      </c>
      <c r="CHY101">
        <v>1349</v>
      </c>
      <c r="CHZ101">
        <v>1378</v>
      </c>
      <c r="CIA101">
        <v>1382</v>
      </c>
      <c r="CIB101">
        <v>1351</v>
      </c>
      <c r="CIC101">
        <v>1348</v>
      </c>
      <c r="CID101">
        <v>1324</v>
      </c>
      <c r="CIE101">
        <v>1361</v>
      </c>
      <c r="CIF101">
        <v>1359</v>
      </c>
      <c r="CIG101">
        <v>1380</v>
      </c>
      <c r="CIH101">
        <v>1357</v>
      </c>
      <c r="CII101">
        <v>1376</v>
      </c>
      <c r="CIJ101">
        <v>1330</v>
      </c>
      <c r="CIK101">
        <v>1342</v>
      </c>
      <c r="CIL101">
        <v>1370</v>
      </c>
      <c r="CIM101">
        <v>1367</v>
      </c>
      <c r="CIN101">
        <v>1361</v>
      </c>
      <c r="CIO101">
        <v>1341</v>
      </c>
      <c r="CIP101">
        <v>1382</v>
      </c>
      <c r="CIQ101">
        <v>1379</v>
      </c>
      <c r="CIR101">
        <v>1325</v>
      </c>
      <c r="CIS101">
        <v>1352</v>
      </c>
      <c r="CIT101">
        <v>1336</v>
      </c>
      <c r="CIU101">
        <v>1366</v>
      </c>
      <c r="CIV101">
        <v>1345</v>
      </c>
      <c r="CIW101">
        <v>1319</v>
      </c>
      <c r="CIX101">
        <v>1344</v>
      </c>
      <c r="CIY101">
        <v>1376</v>
      </c>
      <c r="CIZ101">
        <v>1389</v>
      </c>
      <c r="CJA101">
        <v>1286</v>
      </c>
      <c r="CJB101">
        <v>1345</v>
      </c>
      <c r="CJC101">
        <v>1365</v>
      </c>
      <c r="CJD101">
        <v>1343</v>
      </c>
      <c r="CJE101">
        <v>1382</v>
      </c>
      <c r="CJF101">
        <v>1388</v>
      </c>
      <c r="CJG101">
        <v>1366</v>
      </c>
      <c r="CJH101">
        <v>1353</v>
      </c>
      <c r="CJI101">
        <v>1389</v>
      </c>
      <c r="CJJ101">
        <v>1362</v>
      </c>
      <c r="CJK101">
        <v>1337</v>
      </c>
      <c r="CJL101">
        <v>1389</v>
      </c>
      <c r="CJM101">
        <v>1366</v>
      </c>
      <c r="CJN101">
        <v>1358</v>
      </c>
      <c r="CJO101">
        <v>1358</v>
      </c>
      <c r="CJP101">
        <v>1355</v>
      </c>
      <c r="CJQ101">
        <v>1348</v>
      </c>
      <c r="CJR101">
        <v>1342</v>
      </c>
      <c r="CJS101">
        <v>1364</v>
      </c>
      <c r="CJT101">
        <v>1358</v>
      </c>
      <c r="CJU101">
        <v>1328</v>
      </c>
      <c r="CJV101">
        <v>1372</v>
      </c>
      <c r="CJW101">
        <v>1358</v>
      </c>
      <c r="CJX101">
        <v>1388</v>
      </c>
      <c r="CJY101">
        <v>1350</v>
      </c>
      <c r="CJZ101">
        <v>1309</v>
      </c>
      <c r="CKA101">
        <v>1356</v>
      </c>
      <c r="CKB101">
        <v>1368</v>
      </c>
      <c r="CKC101">
        <v>1389</v>
      </c>
      <c r="CKD101">
        <v>1387</v>
      </c>
      <c r="CKE101">
        <v>1366</v>
      </c>
      <c r="CKF101">
        <v>1353</v>
      </c>
      <c r="CKG101">
        <v>1388</v>
      </c>
      <c r="CKH101">
        <v>1239</v>
      </c>
      <c r="CKI101">
        <v>1345</v>
      </c>
      <c r="CKJ101">
        <v>1369</v>
      </c>
      <c r="CKK101">
        <v>1373</v>
      </c>
      <c r="CKL101">
        <v>1387</v>
      </c>
      <c r="CKM101">
        <v>1335</v>
      </c>
      <c r="CKN101">
        <v>1388</v>
      </c>
      <c r="CKO101">
        <v>1309</v>
      </c>
      <c r="CKP101">
        <v>1389</v>
      </c>
      <c r="CKQ101">
        <v>1369</v>
      </c>
      <c r="CKR101">
        <v>1354</v>
      </c>
      <c r="CKS101">
        <v>1383</v>
      </c>
      <c r="CKT101">
        <v>1355</v>
      </c>
      <c r="CKU101">
        <v>1388</v>
      </c>
      <c r="CKV101">
        <v>1356</v>
      </c>
      <c r="CKW101">
        <v>1312</v>
      </c>
      <c r="CKX101">
        <v>1388</v>
      </c>
      <c r="CKY101">
        <v>1389</v>
      </c>
      <c r="CKZ101">
        <v>1299</v>
      </c>
      <c r="CLA101">
        <v>1344</v>
      </c>
      <c r="CLB101">
        <v>1389</v>
      </c>
      <c r="CLC101">
        <v>1379</v>
      </c>
      <c r="CLD101">
        <v>1331</v>
      </c>
      <c r="CLE101">
        <v>1388</v>
      </c>
      <c r="CLF101">
        <v>1330</v>
      </c>
      <c r="CLG101">
        <v>1356</v>
      </c>
      <c r="CLH101">
        <v>1367</v>
      </c>
      <c r="CLI101">
        <v>1383</v>
      </c>
      <c r="CLJ101">
        <v>1370</v>
      </c>
      <c r="CLK101">
        <v>1324</v>
      </c>
      <c r="CLL101">
        <v>1367</v>
      </c>
      <c r="CLM101">
        <v>1390</v>
      </c>
      <c r="CLN101">
        <v>1351</v>
      </c>
      <c r="CLO101">
        <v>1345</v>
      </c>
      <c r="CLP101">
        <v>1345</v>
      </c>
      <c r="CLQ101">
        <v>1387</v>
      </c>
      <c r="CLR101">
        <v>1379</v>
      </c>
      <c r="CLS101">
        <v>1373</v>
      </c>
      <c r="CLT101">
        <v>1370</v>
      </c>
      <c r="CLU101">
        <v>1288</v>
      </c>
      <c r="CLV101">
        <v>1369</v>
      </c>
      <c r="CLW101">
        <v>1369</v>
      </c>
      <c r="CLX101">
        <v>1383</v>
      </c>
      <c r="CLY101">
        <v>1347</v>
      </c>
      <c r="CLZ101">
        <v>1370</v>
      </c>
      <c r="CMA101">
        <v>1367</v>
      </c>
      <c r="CMB101">
        <v>1389</v>
      </c>
      <c r="CMC101">
        <v>1372</v>
      </c>
      <c r="CMD101">
        <v>1358</v>
      </c>
      <c r="CME101">
        <v>1389</v>
      </c>
      <c r="CMF101">
        <v>1368</v>
      </c>
      <c r="CMG101">
        <v>1287</v>
      </c>
      <c r="CMH101">
        <v>1336</v>
      </c>
      <c r="CMI101">
        <v>1345</v>
      </c>
      <c r="CMJ101">
        <v>1371</v>
      </c>
      <c r="CMK101">
        <v>1346</v>
      </c>
      <c r="CML101">
        <v>1390</v>
      </c>
      <c r="CMM101">
        <v>1390</v>
      </c>
      <c r="CMN101">
        <v>1390</v>
      </c>
      <c r="CMO101">
        <v>1239</v>
      </c>
      <c r="CMP101">
        <v>1390</v>
      </c>
      <c r="CMQ101">
        <v>1386</v>
      </c>
      <c r="CMR101">
        <v>1358</v>
      </c>
      <c r="CMS101">
        <v>1389</v>
      </c>
      <c r="CMT101">
        <v>1390</v>
      </c>
      <c r="CMU101">
        <v>1366</v>
      </c>
      <c r="CMV101">
        <v>1390</v>
      </c>
      <c r="CMW101">
        <v>1383</v>
      </c>
      <c r="CMX101">
        <v>1387</v>
      </c>
      <c r="CMY101">
        <v>1388</v>
      </c>
      <c r="CMZ101">
        <v>1258</v>
      </c>
      <c r="CNA101">
        <v>1366</v>
      </c>
      <c r="CNB101">
        <v>1341</v>
      </c>
      <c r="CNC101">
        <v>1390</v>
      </c>
      <c r="CND101">
        <v>1379</v>
      </c>
      <c r="CNE101">
        <v>1356</v>
      </c>
      <c r="CNF101">
        <v>1348</v>
      </c>
      <c r="CNG101">
        <v>1350</v>
      </c>
      <c r="CNH101">
        <v>1354</v>
      </c>
      <c r="CNI101">
        <v>1370</v>
      </c>
      <c r="CNJ101">
        <v>1390</v>
      </c>
      <c r="CNK101">
        <v>1351</v>
      </c>
      <c r="CNL101">
        <v>1307</v>
      </c>
      <c r="CNM101">
        <v>1387</v>
      </c>
      <c r="CNN101">
        <v>1390</v>
      </c>
      <c r="CNO101">
        <v>1364</v>
      </c>
      <c r="CNP101">
        <v>1366</v>
      </c>
      <c r="CNQ101">
        <v>1372</v>
      </c>
      <c r="CNR101">
        <v>1388</v>
      </c>
      <c r="CNS101">
        <v>1350</v>
      </c>
      <c r="CNT101">
        <v>1367</v>
      </c>
      <c r="CNU101">
        <v>1388</v>
      </c>
      <c r="CNV101">
        <v>1388</v>
      </c>
      <c r="CNW101">
        <v>1325</v>
      </c>
      <c r="CNX101">
        <v>1367</v>
      </c>
      <c r="CNY101">
        <v>1383</v>
      </c>
      <c r="CNZ101">
        <v>1366</v>
      </c>
      <c r="COA101">
        <v>1359</v>
      </c>
      <c r="COB101">
        <v>1323</v>
      </c>
      <c r="COC101">
        <v>1346</v>
      </c>
      <c r="COD101">
        <v>1373</v>
      </c>
      <c r="COE101">
        <v>1339</v>
      </c>
      <c r="COF101">
        <v>1368</v>
      </c>
      <c r="COG101">
        <v>1350</v>
      </c>
      <c r="COH101">
        <v>1360</v>
      </c>
      <c r="COI101">
        <v>1364</v>
      </c>
      <c r="COJ101">
        <v>1346</v>
      </c>
      <c r="COK101">
        <v>1328</v>
      </c>
      <c r="COL101">
        <v>1337</v>
      </c>
      <c r="COM101">
        <v>1366</v>
      </c>
      <c r="CON101">
        <v>1390</v>
      </c>
      <c r="COO101">
        <v>1387</v>
      </c>
      <c r="COP101">
        <v>1390</v>
      </c>
      <c r="COQ101">
        <v>1357</v>
      </c>
      <c r="COR101">
        <v>1390</v>
      </c>
      <c r="COS101">
        <v>1372</v>
      </c>
      <c r="COT101">
        <v>1358</v>
      </c>
      <c r="COU101">
        <v>1354</v>
      </c>
      <c r="COV101">
        <v>1370</v>
      </c>
      <c r="COW101">
        <v>1369</v>
      </c>
      <c r="COX101">
        <v>1387</v>
      </c>
      <c r="COY101">
        <v>1369</v>
      </c>
      <c r="COZ101">
        <v>1378</v>
      </c>
      <c r="CPA101">
        <v>1357</v>
      </c>
      <c r="CPB101">
        <v>1389</v>
      </c>
      <c r="CPC101">
        <v>1383</v>
      </c>
      <c r="CPD101">
        <v>1348</v>
      </c>
      <c r="CPE101">
        <v>1371</v>
      </c>
      <c r="CPF101">
        <v>1307</v>
      </c>
      <c r="CPG101">
        <v>1275</v>
      </c>
      <c r="CPH101">
        <v>1357</v>
      </c>
      <c r="CPI101">
        <v>1387</v>
      </c>
      <c r="CPJ101">
        <v>1390</v>
      </c>
      <c r="CPK101">
        <v>1310</v>
      </c>
      <c r="CPL101">
        <v>1369</v>
      </c>
      <c r="CPM101">
        <v>1384</v>
      </c>
      <c r="CPN101">
        <v>1370</v>
      </c>
      <c r="CPO101">
        <v>1325</v>
      </c>
      <c r="CPP101">
        <v>1342</v>
      </c>
      <c r="CPQ101">
        <v>1349</v>
      </c>
      <c r="CPR101">
        <v>1355</v>
      </c>
      <c r="CPS101">
        <v>1297</v>
      </c>
      <c r="CPT101">
        <v>1398</v>
      </c>
      <c r="CPU101">
        <v>1398</v>
      </c>
      <c r="CPV101">
        <v>1330</v>
      </c>
      <c r="CPW101">
        <v>1308</v>
      </c>
      <c r="CPX101">
        <v>1389</v>
      </c>
      <c r="CPY101">
        <v>1367</v>
      </c>
      <c r="CPZ101">
        <v>1358</v>
      </c>
      <c r="CQA101">
        <v>1367</v>
      </c>
      <c r="CQB101">
        <v>1395</v>
      </c>
      <c r="CQC101">
        <v>1397</v>
      </c>
      <c r="CQD101">
        <v>1398</v>
      </c>
      <c r="CQE101">
        <v>1402</v>
      </c>
      <c r="CQF101">
        <v>1377</v>
      </c>
      <c r="CQG101">
        <v>1399</v>
      </c>
      <c r="CQH101">
        <v>1396</v>
      </c>
      <c r="CQI101">
        <v>1398</v>
      </c>
      <c r="CQJ101">
        <v>1312</v>
      </c>
      <c r="CQK101">
        <v>1378</v>
      </c>
      <c r="CQL101">
        <v>1395</v>
      </c>
      <c r="CQM101">
        <v>1369</v>
      </c>
      <c r="CQN101">
        <v>1369</v>
      </c>
      <c r="CQO101">
        <v>1399</v>
      </c>
      <c r="CQP101">
        <v>1381</v>
      </c>
      <c r="CQQ101">
        <v>1402</v>
      </c>
      <c r="CQR101">
        <v>1354</v>
      </c>
      <c r="CQS101">
        <v>1383</v>
      </c>
      <c r="CQT101">
        <v>1380</v>
      </c>
      <c r="CQU101">
        <v>1400</v>
      </c>
      <c r="CQV101">
        <v>1399</v>
      </c>
      <c r="CQW101">
        <v>1277</v>
      </c>
      <c r="CQX101">
        <v>1361</v>
      </c>
      <c r="CQY101">
        <v>1371</v>
      </c>
      <c r="CQZ101">
        <v>1383</v>
      </c>
      <c r="CRA101">
        <v>1402</v>
      </c>
      <c r="CRB101">
        <v>1401</v>
      </c>
      <c r="CRC101">
        <v>1400</v>
      </c>
      <c r="CRD101">
        <v>1304</v>
      </c>
      <c r="CRE101">
        <v>1373</v>
      </c>
      <c r="CRF101">
        <v>1396</v>
      </c>
      <c r="CRG101">
        <v>1395</v>
      </c>
      <c r="CRH101">
        <v>1325</v>
      </c>
      <c r="CRI101">
        <v>1367</v>
      </c>
      <c r="CRJ101">
        <v>1361</v>
      </c>
      <c r="CRK101">
        <v>1381</v>
      </c>
      <c r="CRL101">
        <v>1361</v>
      </c>
      <c r="CRM101">
        <v>1381</v>
      </c>
      <c r="CRN101">
        <v>1378</v>
      </c>
      <c r="CRO101">
        <v>1402</v>
      </c>
      <c r="CRP101">
        <v>1395</v>
      </c>
      <c r="CRQ101">
        <v>1401</v>
      </c>
      <c r="CRR101">
        <v>1401</v>
      </c>
      <c r="CRS101">
        <v>1379</v>
      </c>
      <c r="CRT101">
        <v>1361</v>
      </c>
      <c r="CRU101">
        <v>1357</v>
      </c>
      <c r="CRV101">
        <v>1386</v>
      </c>
      <c r="CRW101">
        <v>1402</v>
      </c>
      <c r="CRX101">
        <v>1335</v>
      </c>
      <c r="CRY101">
        <v>1395</v>
      </c>
      <c r="CRZ101">
        <v>1365</v>
      </c>
      <c r="CSA101">
        <v>1402</v>
      </c>
      <c r="CSB101">
        <v>1380</v>
      </c>
      <c r="CSC101">
        <v>1402</v>
      </c>
      <c r="CSD101">
        <v>1382</v>
      </c>
      <c r="CSE101">
        <v>1356</v>
      </c>
      <c r="CSF101">
        <v>1402</v>
      </c>
      <c r="CSG101">
        <v>1382</v>
      </c>
      <c r="CSH101">
        <v>1404</v>
      </c>
      <c r="CSI101">
        <v>1256</v>
      </c>
      <c r="CSJ101">
        <v>1402</v>
      </c>
      <c r="CSK101">
        <v>1397</v>
      </c>
      <c r="CSL101">
        <v>1404</v>
      </c>
      <c r="CSM101">
        <v>1260</v>
      </c>
      <c r="CSN101">
        <v>1379</v>
      </c>
      <c r="CSO101">
        <v>1376</v>
      </c>
      <c r="CSP101">
        <v>1382</v>
      </c>
      <c r="CSQ101">
        <v>1370</v>
      </c>
      <c r="CSR101">
        <v>1351</v>
      </c>
      <c r="CSS101">
        <v>1363</v>
      </c>
      <c r="CST101">
        <v>1352</v>
      </c>
      <c r="CSU101">
        <v>1389</v>
      </c>
      <c r="CSV101">
        <v>1336</v>
      </c>
      <c r="CSW101">
        <v>1400</v>
      </c>
      <c r="CSX101">
        <v>1384</v>
      </c>
      <c r="CSY101">
        <v>1387</v>
      </c>
      <c r="CSZ101">
        <v>1382</v>
      </c>
      <c r="CTA101">
        <v>1377</v>
      </c>
      <c r="CTB101">
        <v>1404</v>
      </c>
      <c r="CTC101">
        <v>1382</v>
      </c>
      <c r="CTD101">
        <v>1380</v>
      </c>
      <c r="CTE101">
        <v>1384</v>
      </c>
      <c r="CTF101">
        <v>1383</v>
      </c>
      <c r="CTG101">
        <v>1402</v>
      </c>
      <c r="CTH101">
        <v>1289</v>
      </c>
      <c r="CTI101">
        <v>1397</v>
      </c>
      <c r="CTJ101">
        <v>1395</v>
      </c>
      <c r="CTK101">
        <v>1394</v>
      </c>
      <c r="CTL101">
        <v>1364</v>
      </c>
      <c r="CTM101">
        <v>1343</v>
      </c>
      <c r="CTN101">
        <v>1370</v>
      </c>
      <c r="CTO101">
        <v>1388</v>
      </c>
      <c r="CTP101">
        <v>1404</v>
      </c>
      <c r="CTQ101">
        <v>1402</v>
      </c>
      <c r="CTR101">
        <v>1301</v>
      </c>
      <c r="CTS101">
        <v>1346</v>
      </c>
      <c r="CTT101">
        <v>1402</v>
      </c>
      <c r="CTU101">
        <v>1400</v>
      </c>
      <c r="CTV101">
        <v>1400</v>
      </c>
      <c r="CTW101">
        <v>1404</v>
      </c>
      <c r="CTX101">
        <v>1371</v>
      </c>
      <c r="CTY101">
        <v>1374</v>
      </c>
      <c r="CTZ101">
        <v>1383</v>
      </c>
      <c r="CUA101">
        <v>1402</v>
      </c>
      <c r="CUB101">
        <v>1405</v>
      </c>
      <c r="CUC101">
        <v>1405</v>
      </c>
      <c r="CUD101">
        <v>1370</v>
      </c>
      <c r="CUE101">
        <v>1405</v>
      </c>
      <c r="CUF101">
        <v>1364</v>
      </c>
      <c r="CUG101">
        <v>1378</v>
      </c>
      <c r="CUH101">
        <v>1406</v>
      </c>
      <c r="CUI101">
        <v>1296</v>
      </c>
      <c r="CUJ101">
        <v>1326</v>
      </c>
      <c r="CUK101">
        <v>1403</v>
      </c>
      <c r="CUL101">
        <v>1374</v>
      </c>
      <c r="CUM101">
        <v>1368</v>
      </c>
      <c r="CUN101">
        <v>1309</v>
      </c>
      <c r="CUO101">
        <v>1360</v>
      </c>
      <c r="CUP101">
        <v>1353</v>
      </c>
      <c r="CUQ101">
        <v>1373</v>
      </c>
      <c r="CUR101">
        <v>1393</v>
      </c>
      <c r="CUS101">
        <v>1399</v>
      </c>
      <c r="CUT101">
        <v>1386</v>
      </c>
      <c r="CUU101">
        <v>1272</v>
      </c>
      <c r="CUV101">
        <v>1406</v>
      </c>
      <c r="CUW101">
        <v>1348</v>
      </c>
      <c r="CUX101">
        <v>1395</v>
      </c>
      <c r="CUY101">
        <v>1375</v>
      </c>
      <c r="CUZ101">
        <v>1370</v>
      </c>
      <c r="CVA101">
        <v>1310</v>
      </c>
      <c r="CVB101">
        <v>1360</v>
      </c>
      <c r="CVC101">
        <v>1406</v>
      </c>
      <c r="CVD101">
        <v>1364</v>
      </c>
      <c r="CVE101">
        <v>1388</v>
      </c>
      <c r="CVF101">
        <v>1385</v>
      </c>
      <c r="CVG101">
        <v>1291</v>
      </c>
      <c r="CVH101">
        <v>1386</v>
      </c>
      <c r="CVI101">
        <v>1255</v>
      </c>
      <c r="CVJ101">
        <v>1319</v>
      </c>
      <c r="CVK101">
        <v>1403</v>
      </c>
      <c r="CVL101">
        <v>1374</v>
      </c>
      <c r="CVM101">
        <v>1371</v>
      </c>
      <c r="CVN101">
        <v>1365</v>
      </c>
      <c r="CVO101">
        <v>1361</v>
      </c>
      <c r="CVP101">
        <v>1406</v>
      </c>
      <c r="CVQ101">
        <v>1384</v>
      </c>
      <c r="CVR101">
        <v>1400</v>
      </c>
      <c r="CVS101">
        <v>1383</v>
      </c>
      <c r="CVT101">
        <v>1347</v>
      </c>
      <c r="CVU101">
        <v>1373</v>
      </c>
      <c r="CVV101">
        <v>1403</v>
      </c>
      <c r="CVW101">
        <v>1405</v>
      </c>
      <c r="CVX101">
        <v>1354</v>
      </c>
      <c r="CVY101">
        <v>1403</v>
      </c>
      <c r="CVZ101">
        <v>1403</v>
      </c>
      <c r="CWA101">
        <v>1406</v>
      </c>
      <c r="CWB101">
        <v>1400</v>
      </c>
      <c r="CWC101">
        <v>1377</v>
      </c>
      <c r="CWD101">
        <v>1386</v>
      </c>
      <c r="CWE101">
        <v>1385</v>
      </c>
      <c r="CWF101">
        <v>1365</v>
      </c>
      <c r="CWG101">
        <v>1398</v>
      </c>
      <c r="CWH101">
        <v>1366</v>
      </c>
      <c r="CWI101">
        <v>1386</v>
      </c>
      <c r="CWJ101">
        <v>1406</v>
      </c>
      <c r="CWK101">
        <v>1350</v>
      </c>
      <c r="CWL101">
        <v>1377</v>
      </c>
      <c r="CWM101">
        <v>1303</v>
      </c>
      <c r="CWN101">
        <v>1406</v>
      </c>
      <c r="CWO101">
        <v>1391</v>
      </c>
      <c r="CWP101">
        <v>1404</v>
      </c>
      <c r="CWQ101">
        <v>1388</v>
      </c>
      <c r="CWR101">
        <v>1375</v>
      </c>
      <c r="CWS101">
        <v>1401</v>
      </c>
      <c r="CWT101">
        <v>1377</v>
      </c>
      <c r="CWU101">
        <v>1375</v>
      </c>
      <c r="CWV101">
        <v>1404</v>
      </c>
      <c r="CWW101">
        <v>1296</v>
      </c>
      <c r="CWX101">
        <v>1395</v>
      </c>
      <c r="CWY101">
        <v>1403</v>
      </c>
      <c r="CWZ101">
        <v>1399</v>
      </c>
      <c r="CXA101">
        <v>1357</v>
      </c>
      <c r="CXB101">
        <v>1365</v>
      </c>
      <c r="CXC101">
        <v>1403</v>
      </c>
      <c r="CXD101">
        <v>1403</v>
      </c>
      <c r="CXE101">
        <v>1386</v>
      </c>
      <c r="CXF101">
        <v>1391</v>
      </c>
      <c r="CXG101">
        <v>1401</v>
      </c>
      <c r="CXH101">
        <v>1398</v>
      </c>
      <c r="CXI101">
        <v>1384</v>
      </c>
      <c r="CXJ101">
        <v>1402</v>
      </c>
      <c r="CXK101">
        <v>1380</v>
      </c>
      <c r="CXL101">
        <v>1388</v>
      </c>
      <c r="CXM101">
        <v>1351</v>
      </c>
      <c r="CXN101">
        <v>1406</v>
      </c>
      <c r="CXO101">
        <v>1365</v>
      </c>
      <c r="CXP101">
        <v>1368</v>
      </c>
      <c r="CXQ101">
        <v>1406</v>
      </c>
      <c r="CXR101">
        <v>1407</v>
      </c>
      <c r="CXS101">
        <v>1398</v>
      </c>
      <c r="CXT101">
        <v>1375</v>
      </c>
      <c r="CXU101">
        <v>1406</v>
      </c>
      <c r="CXV101">
        <v>1376</v>
      </c>
      <c r="CXW101">
        <v>1403</v>
      </c>
      <c r="CXX101">
        <v>1403</v>
      </c>
      <c r="CXY101">
        <v>1407</v>
      </c>
      <c r="CXZ101">
        <v>1408</v>
      </c>
      <c r="CYA101">
        <v>1385</v>
      </c>
      <c r="CYB101">
        <v>1403</v>
      </c>
      <c r="CYC101">
        <v>1367</v>
      </c>
      <c r="CYD101">
        <v>1362</v>
      </c>
      <c r="CYE101">
        <v>1265</v>
      </c>
      <c r="CYF101">
        <v>1377</v>
      </c>
      <c r="CYG101">
        <v>1373</v>
      </c>
      <c r="CYH101">
        <v>1378</v>
      </c>
      <c r="CYI101">
        <v>1388</v>
      </c>
      <c r="CYJ101">
        <v>1408</v>
      </c>
      <c r="CYK101">
        <v>1364</v>
      </c>
      <c r="CYL101">
        <v>1405</v>
      </c>
      <c r="CYM101">
        <v>1390</v>
      </c>
      <c r="CYN101">
        <v>1382</v>
      </c>
      <c r="CYO101">
        <v>1386</v>
      </c>
      <c r="CYP101">
        <v>1314</v>
      </c>
      <c r="CYQ101">
        <v>1376</v>
      </c>
      <c r="CYR101">
        <v>1403</v>
      </c>
      <c r="CYS101">
        <v>1408</v>
      </c>
      <c r="CYT101">
        <v>1406</v>
      </c>
      <c r="CYU101">
        <v>1399</v>
      </c>
      <c r="CYV101">
        <v>1378</v>
      </c>
      <c r="CYW101">
        <v>1392</v>
      </c>
      <c r="CYX101">
        <v>1388</v>
      </c>
      <c r="CYY101">
        <v>1391</v>
      </c>
      <c r="CYZ101">
        <v>1402</v>
      </c>
      <c r="CZA101">
        <v>1389</v>
      </c>
      <c r="CZB101">
        <v>1389</v>
      </c>
      <c r="CZC101">
        <v>1387</v>
      </c>
      <c r="CZD101">
        <v>1377</v>
      </c>
      <c r="CZE101">
        <v>1403</v>
      </c>
      <c r="CZF101">
        <v>1265</v>
      </c>
      <c r="CZG101">
        <v>1406</v>
      </c>
      <c r="CZH101">
        <v>1393</v>
      </c>
      <c r="CZI101">
        <v>1381</v>
      </c>
      <c r="CZJ101">
        <v>1363</v>
      </c>
      <c r="CZK101">
        <v>1377</v>
      </c>
      <c r="CZL101">
        <v>1396</v>
      </c>
      <c r="CZM101">
        <v>1361</v>
      </c>
      <c r="CZN101">
        <v>1406</v>
      </c>
      <c r="CZO101">
        <v>1408</v>
      </c>
      <c r="CZP101">
        <v>1384</v>
      </c>
      <c r="CZQ101">
        <v>1376</v>
      </c>
      <c r="CZR101">
        <v>1326</v>
      </c>
      <c r="CZS101">
        <v>1402</v>
      </c>
      <c r="CZT101">
        <v>1408</v>
      </c>
      <c r="CZU101">
        <v>1353</v>
      </c>
      <c r="CZV101">
        <v>1331</v>
      </c>
      <c r="CZW101">
        <v>1368</v>
      </c>
      <c r="CZX101">
        <v>1315</v>
      </c>
      <c r="CZY101">
        <v>1257</v>
      </c>
      <c r="CZZ101">
        <v>1407</v>
      </c>
      <c r="DAA101">
        <v>1364</v>
      </c>
      <c r="DAB101">
        <v>1386</v>
      </c>
      <c r="DAC101">
        <v>1382</v>
      </c>
      <c r="DAD101">
        <v>1405</v>
      </c>
      <c r="DAE101">
        <v>1379</v>
      </c>
      <c r="DAF101">
        <v>1400</v>
      </c>
      <c r="DAG101">
        <v>1365</v>
      </c>
      <c r="DAH101">
        <v>1404</v>
      </c>
      <c r="DAI101">
        <v>1384</v>
      </c>
      <c r="DAJ101">
        <v>1328</v>
      </c>
      <c r="DAK101">
        <v>1287</v>
      </c>
      <c r="DAL101">
        <v>1319</v>
      </c>
      <c r="DAM101">
        <v>1393</v>
      </c>
      <c r="DAN101">
        <v>1404</v>
      </c>
      <c r="DAO101">
        <v>1406</v>
      </c>
      <c r="DAP101">
        <v>1408</v>
      </c>
      <c r="DAQ101">
        <v>1373</v>
      </c>
      <c r="DAR101">
        <v>1390</v>
      </c>
      <c r="DAS101">
        <v>1369</v>
      </c>
      <c r="DAT101">
        <v>1408</v>
      </c>
      <c r="DAU101">
        <v>1404</v>
      </c>
      <c r="DAV101">
        <v>1388</v>
      </c>
      <c r="DAW101">
        <v>1374</v>
      </c>
      <c r="DAX101">
        <v>1392</v>
      </c>
      <c r="DAY101">
        <v>1407</v>
      </c>
      <c r="DAZ101">
        <v>1364</v>
      </c>
      <c r="DBA101">
        <v>1362</v>
      </c>
      <c r="DBB101">
        <v>1385</v>
      </c>
      <c r="DBC101">
        <v>1382</v>
      </c>
      <c r="DBD101">
        <v>1365</v>
      </c>
      <c r="DBE101">
        <v>1317</v>
      </c>
      <c r="DBF101">
        <v>1364</v>
      </c>
      <c r="DBG101">
        <v>1405</v>
      </c>
      <c r="DBH101">
        <v>1386</v>
      </c>
      <c r="DBI101">
        <v>1407</v>
      </c>
      <c r="DBJ101">
        <v>1255</v>
      </c>
      <c r="DBK101">
        <v>1353</v>
      </c>
      <c r="DBL101">
        <v>1403</v>
      </c>
      <c r="DBM101">
        <v>1403</v>
      </c>
      <c r="DBN101">
        <v>1379</v>
      </c>
      <c r="DBO101">
        <v>1265</v>
      </c>
      <c r="DBP101">
        <v>1388</v>
      </c>
      <c r="DBQ101">
        <v>1379</v>
      </c>
      <c r="DBR101">
        <v>1378</v>
      </c>
      <c r="DBS101">
        <v>1408</v>
      </c>
      <c r="DBT101">
        <v>1403</v>
      </c>
      <c r="DBU101">
        <v>1351</v>
      </c>
      <c r="DBV101">
        <v>1265</v>
      </c>
      <c r="DBW101">
        <v>1407</v>
      </c>
      <c r="DBX101">
        <v>1315</v>
      </c>
      <c r="DBY101">
        <v>1352</v>
      </c>
      <c r="DBZ101">
        <v>1394</v>
      </c>
      <c r="DCA101">
        <v>1404</v>
      </c>
      <c r="DCB101">
        <v>1408</v>
      </c>
      <c r="DCC101">
        <v>1328</v>
      </c>
      <c r="DCD101">
        <v>1406</v>
      </c>
      <c r="DCE101">
        <v>1403</v>
      </c>
      <c r="DCF101">
        <v>1375</v>
      </c>
      <c r="DCG101">
        <v>1384</v>
      </c>
      <c r="DCH101">
        <v>1333</v>
      </c>
      <c r="DCI101">
        <v>1403</v>
      </c>
      <c r="DCJ101">
        <v>1406</v>
      </c>
      <c r="DCK101">
        <v>1259</v>
      </c>
      <c r="DCL101">
        <v>1407</v>
      </c>
      <c r="DCM101">
        <v>1394</v>
      </c>
      <c r="DCN101">
        <v>1376</v>
      </c>
      <c r="DCO101">
        <v>1390</v>
      </c>
      <c r="DCP101">
        <v>1387</v>
      </c>
      <c r="DCQ101">
        <v>1369</v>
      </c>
      <c r="DCR101">
        <v>1208</v>
      </c>
      <c r="DCS101">
        <v>1386</v>
      </c>
      <c r="DCT101">
        <v>1405</v>
      </c>
      <c r="DCU101">
        <v>1403</v>
      </c>
      <c r="DCV101">
        <v>1408</v>
      </c>
      <c r="DCW101">
        <v>1376</v>
      </c>
      <c r="DCX101">
        <v>1380</v>
      </c>
      <c r="DCY101">
        <v>1391</v>
      </c>
      <c r="DCZ101">
        <v>1399</v>
      </c>
      <c r="DDA101">
        <v>1353</v>
      </c>
      <c r="DDB101">
        <v>1376</v>
      </c>
      <c r="DDC101">
        <v>1370</v>
      </c>
      <c r="DDD101">
        <v>1388</v>
      </c>
      <c r="DDE101">
        <v>1408</v>
      </c>
      <c r="DDF101">
        <v>1408</v>
      </c>
      <c r="DDG101">
        <v>1271</v>
      </c>
      <c r="DDH101">
        <v>1379</v>
      </c>
      <c r="DDI101">
        <v>1400</v>
      </c>
      <c r="DDJ101">
        <v>1372</v>
      </c>
      <c r="DDK101">
        <v>1399</v>
      </c>
      <c r="DDL101">
        <v>1408</v>
      </c>
      <c r="DDM101">
        <v>1408</v>
      </c>
      <c r="DDN101">
        <v>1401</v>
      </c>
      <c r="DDO101">
        <v>1377</v>
      </c>
      <c r="DDP101">
        <v>1377</v>
      </c>
      <c r="DDQ101">
        <v>1340</v>
      </c>
      <c r="DDR101">
        <v>1405</v>
      </c>
      <c r="DDS101">
        <v>1351</v>
      </c>
      <c r="DDT101">
        <v>1386</v>
      </c>
      <c r="DDU101">
        <v>1405</v>
      </c>
      <c r="DDV101">
        <v>1315</v>
      </c>
      <c r="DDW101">
        <v>1376</v>
      </c>
      <c r="DDX101">
        <v>1376</v>
      </c>
      <c r="DDY101">
        <v>1379</v>
      </c>
      <c r="DDZ101">
        <v>1265</v>
      </c>
      <c r="DEA101">
        <v>1403</v>
      </c>
      <c r="DEB101">
        <v>1376</v>
      </c>
      <c r="DEC101">
        <v>1406</v>
      </c>
      <c r="DED101">
        <v>1403</v>
      </c>
      <c r="DEE101">
        <v>1363</v>
      </c>
      <c r="DEF101">
        <v>1364</v>
      </c>
      <c r="DEG101">
        <v>1387</v>
      </c>
      <c r="DEH101">
        <v>1389</v>
      </c>
      <c r="DEI101">
        <v>1380</v>
      </c>
      <c r="DEJ101">
        <v>1367</v>
      </c>
      <c r="DEK101">
        <v>1398</v>
      </c>
      <c r="DEL101">
        <v>1370</v>
      </c>
      <c r="DEM101">
        <v>1384</v>
      </c>
      <c r="DEN101">
        <v>1405</v>
      </c>
      <c r="DEO101">
        <v>1315</v>
      </c>
      <c r="DEP101">
        <v>1404</v>
      </c>
      <c r="DEQ101">
        <v>1312</v>
      </c>
      <c r="DER101">
        <v>1377</v>
      </c>
      <c r="DES101">
        <v>1349</v>
      </c>
      <c r="DET101">
        <v>1408</v>
      </c>
      <c r="DEU101">
        <v>1267</v>
      </c>
      <c r="DEV101">
        <v>1375</v>
      </c>
      <c r="DEW101">
        <v>1387</v>
      </c>
      <c r="DEX101">
        <v>1368</v>
      </c>
      <c r="DEY101">
        <v>1377</v>
      </c>
      <c r="DEZ101">
        <v>1404</v>
      </c>
      <c r="DFA101">
        <v>1407</v>
      </c>
      <c r="DFB101">
        <v>1382</v>
      </c>
      <c r="DFC101">
        <v>1355</v>
      </c>
      <c r="DFD101">
        <v>1405</v>
      </c>
      <c r="DFE101">
        <v>1367</v>
      </c>
      <c r="DFF101">
        <v>1377</v>
      </c>
      <c r="DFG101">
        <v>1365</v>
      </c>
      <c r="DFH101">
        <v>1408</v>
      </c>
      <c r="DFI101">
        <v>1353</v>
      </c>
      <c r="DFJ101">
        <v>1367</v>
      </c>
      <c r="DFK101">
        <v>1361</v>
      </c>
      <c r="DFL101">
        <v>1363</v>
      </c>
      <c r="DFM101">
        <v>1408</v>
      </c>
      <c r="DFN101">
        <v>1393</v>
      </c>
      <c r="DFO101">
        <v>1407</v>
      </c>
      <c r="DFP101">
        <v>1405</v>
      </c>
      <c r="DFQ101">
        <v>1406</v>
      </c>
      <c r="DFR101">
        <v>1409</v>
      </c>
      <c r="DFS101">
        <v>1388</v>
      </c>
      <c r="DFT101">
        <v>1330</v>
      </c>
      <c r="DFU101">
        <v>1373</v>
      </c>
      <c r="DFV101">
        <v>1403</v>
      </c>
      <c r="DFW101">
        <v>1378</v>
      </c>
      <c r="DFX101">
        <v>1403</v>
      </c>
      <c r="DFY101">
        <v>1408</v>
      </c>
      <c r="DFZ101">
        <v>1409</v>
      </c>
      <c r="DGA101">
        <v>1412</v>
      </c>
      <c r="DGB101">
        <v>1368</v>
      </c>
      <c r="DGC101">
        <v>1412</v>
      </c>
      <c r="DGD101">
        <v>1383</v>
      </c>
      <c r="DGE101">
        <v>1371</v>
      </c>
      <c r="DGF101">
        <v>1389</v>
      </c>
      <c r="DGG101">
        <v>1375</v>
      </c>
      <c r="DGH101">
        <v>1361</v>
      </c>
      <c r="DGI101">
        <v>1368</v>
      </c>
      <c r="DGJ101">
        <v>1392</v>
      </c>
      <c r="DGK101">
        <v>1394</v>
      </c>
      <c r="DGL101">
        <v>1386</v>
      </c>
      <c r="DGM101">
        <v>1392</v>
      </c>
      <c r="DGN101">
        <v>1409</v>
      </c>
      <c r="DGO101">
        <v>1400</v>
      </c>
      <c r="DGP101">
        <v>1389</v>
      </c>
      <c r="DGQ101">
        <v>1394</v>
      </c>
      <c r="DGR101">
        <v>1398</v>
      </c>
      <c r="DGS101">
        <v>1285</v>
      </c>
      <c r="DGT101">
        <v>1367</v>
      </c>
      <c r="DGU101">
        <v>1380</v>
      </c>
      <c r="DGV101">
        <v>1412</v>
      </c>
      <c r="DGW101">
        <v>1409</v>
      </c>
      <c r="DGX101">
        <v>1411</v>
      </c>
      <c r="DGY101">
        <v>1407</v>
      </c>
      <c r="DGZ101">
        <v>1412</v>
      </c>
      <c r="DHA101">
        <v>1406</v>
      </c>
      <c r="DHB101">
        <v>1351</v>
      </c>
      <c r="DHC101">
        <v>1397</v>
      </c>
      <c r="DHD101">
        <v>1405</v>
      </c>
      <c r="DHE101">
        <v>1415</v>
      </c>
      <c r="DHF101">
        <v>1384</v>
      </c>
      <c r="DHG101">
        <v>1369</v>
      </c>
      <c r="DHH101">
        <v>1383</v>
      </c>
      <c r="DHI101">
        <v>1378</v>
      </c>
      <c r="DHJ101">
        <v>1408</v>
      </c>
      <c r="DHK101">
        <v>1377</v>
      </c>
      <c r="DHL101">
        <v>1290</v>
      </c>
      <c r="DHM101">
        <v>1406</v>
      </c>
      <c r="DHN101">
        <v>1368</v>
      </c>
      <c r="DHO101">
        <v>1394</v>
      </c>
      <c r="DHP101">
        <v>1358</v>
      </c>
      <c r="DHQ101">
        <v>1341</v>
      </c>
      <c r="DHR101">
        <v>1356</v>
      </c>
      <c r="DHS101">
        <v>1409</v>
      </c>
      <c r="DHT101">
        <v>1312</v>
      </c>
      <c r="DHU101">
        <v>1264</v>
      </c>
      <c r="DHV101">
        <v>1363</v>
      </c>
      <c r="DHW101">
        <v>1385</v>
      </c>
      <c r="DHX101">
        <v>1383</v>
      </c>
      <c r="DHY101">
        <v>1412</v>
      </c>
      <c r="DHZ101">
        <v>1413</v>
      </c>
      <c r="DIA101">
        <v>1415</v>
      </c>
      <c r="DIB101">
        <v>1414</v>
      </c>
      <c r="DIC101">
        <v>1383</v>
      </c>
      <c r="DID101">
        <v>1412</v>
      </c>
      <c r="DIE101">
        <v>1374</v>
      </c>
      <c r="DIF101">
        <v>1415</v>
      </c>
      <c r="DIG101">
        <v>1395</v>
      </c>
      <c r="DIH101">
        <v>1384</v>
      </c>
      <c r="DII101">
        <v>1396</v>
      </c>
      <c r="DIJ101">
        <v>1355</v>
      </c>
      <c r="DIK101">
        <v>1394</v>
      </c>
      <c r="DIL101">
        <v>1322</v>
      </c>
      <c r="DIM101">
        <v>1397</v>
      </c>
      <c r="DIN101">
        <v>1385</v>
      </c>
      <c r="DIO101">
        <v>1405</v>
      </c>
      <c r="DIP101">
        <v>1400</v>
      </c>
      <c r="DIQ101">
        <v>1393</v>
      </c>
      <c r="DIR101">
        <v>1363</v>
      </c>
      <c r="DIS101">
        <v>1388</v>
      </c>
      <c r="DIT101">
        <v>1395</v>
      </c>
      <c r="DIU101">
        <v>1410</v>
      </c>
      <c r="DIV101">
        <v>1395</v>
      </c>
      <c r="DIW101">
        <v>1398</v>
      </c>
      <c r="DIX101">
        <v>1316</v>
      </c>
      <c r="DIY101">
        <v>1396</v>
      </c>
      <c r="DIZ101">
        <v>1396</v>
      </c>
      <c r="DJA101">
        <v>1309</v>
      </c>
      <c r="DJB101">
        <v>1398</v>
      </c>
      <c r="DJC101">
        <v>1414</v>
      </c>
      <c r="DJD101">
        <v>1384</v>
      </c>
      <c r="DJE101">
        <v>1415</v>
      </c>
      <c r="DJF101">
        <v>1351</v>
      </c>
      <c r="DJG101">
        <v>1414</v>
      </c>
      <c r="DJH101">
        <v>1372</v>
      </c>
      <c r="DJI101">
        <v>1404</v>
      </c>
      <c r="DJJ101">
        <v>1380</v>
      </c>
      <c r="DJK101">
        <v>1415</v>
      </c>
      <c r="DJL101">
        <v>1405</v>
      </c>
      <c r="DJM101">
        <v>1359</v>
      </c>
      <c r="DJN101">
        <v>1401</v>
      </c>
      <c r="DJO101">
        <v>1383</v>
      </c>
      <c r="DJP101">
        <v>1389</v>
      </c>
      <c r="DJQ101">
        <v>1400</v>
      </c>
      <c r="DJR101">
        <v>1392</v>
      </c>
      <c r="DJS101">
        <v>1409</v>
      </c>
      <c r="DJT101">
        <v>1371</v>
      </c>
      <c r="DJU101">
        <v>1360</v>
      </c>
      <c r="DJV101">
        <v>1370</v>
      </c>
      <c r="DJW101">
        <v>1399</v>
      </c>
      <c r="DJX101">
        <v>1396</v>
      </c>
      <c r="DJY101">
        <v>1408</v>
      </c>
      <c r="DJZ101">
        <v>1392</v>
      </c>
      <c r="DKA101">
        <v>1412</v>
      </c>
      <c r="DKB101">
        <v>1371</v>
      </c>
      <c r="DKC101">
        <v>1387</v>
      </c>
      <c r="DKD101">
        <v>1371</v>
      </c>
      <c r="DKE101">
        <v>1396</v>
      </c>
      <c r="DKF101">
        <v>1386</v>
      </c>
      <c r="DKG101">
        <v>1400</v>
      </c>
      <c r="DKH101">
        <v>1367</v>
      </c>
      <c r="DKI101">
        <v>1410</v>
      </c>
      <c r="DKJ101">
        <v>1289</v>
      </c>
      <c r="DKK101">
        <v>1369</v>
      </c>
      <c r="DKL101">
        <v>1414</v>
      </c>
      <c r="DKM101">
        <v>1379</v>
      </c>
      <c r="DKN101">
        <v>1352</v>
      </c>
      <c r="DKO101">
        <v>1374</v>
      </c>
      <c r="DKP101">
        <v>1373</v>
      </c>
      <c r="DKQ101">
        <v>1412</v>
      </c>
      <c r="DKR101">
        <v>1393</v>
      </c>
      <c r="DKS101">
        <v>1368</v>
      </c>
      <c r="DKT101">
        <v>1389</v>
      </c>
      <c r="DKU101">
        <v>1377</v>
      </c>
      <c r="DKV101">
        <v>1397</v>
      </c>
      <c r="DKW101">
        <v>1386</v>
      </c>
      <c r="DKX101">
        <v>1394</v>
      </c>
      <c r="DKY101">
        <v>1336</v>
      </c>
      <c r="DKZ101">
        <v>1391</v>
      </c>
      <c r="DLA101">
        <v>1370</v>
      </c>
      <c r="DLB101">
        <v>1272</v>
      </c>
      <c r="DLC101">
        <v>1367</v>
      </c>
      <c r="DLD101">
        <v>1393</v>
      </c>
      <c r="DLE101">
        <v>1398</v>
      </c>
      <c r="DLF101">
        <v>1415</v>
      </c>
      <c r="DLG101">
        <v>1412</v>
      </c>
      <c r="DLH101">
        <v>1362</v>
      </c>
      <c r="DLI101">
        <v>1374</v>
      </c>
      <c r="DLJ101">
        <v>1396</v>
      </c>
      <c r="DLK101">
        <v>1293</v>
      </c>
      <c r="DLL101">
        <v>1363</v>
      </c>
      <c r="DLM101">
        <v>1321</v>
      </c>
      <c r="DLN101">
        <v>1415</v>
      </c>
      <c r="DLO101">
        <v>1408</v>
      </c>
      <c r="DLP101">
        <v>1397</v>
      </c>
      <c r="DLQ101">
        <v>1393</v>
      </c>
      <c r="DLR101">
        <v>1365</v>
      </c>
      <c r="DLS101">
        <v>1382</v>
      </c>
      <c r="DLT101">
        <v>1377</v>
      </c>
      <c r="DLU101">
        <v>1415</v>
      </c>
      <c r="DLV101">
        <v>1384</v>
      </c>
      <c r="DLW101">
        <v>1386</v>
      </c>
      <c r="DLX101">
        <v>1382</v>
      </c>
      <c r="DLY101">
        <v>1409</v>
      </c>
      <c r="DLZ101">
        <v>1376</v>
      </c>
      <c r="DMA101">
        <v>1405</v>
      </c>
      <c r="DMB101">
        <v>1396</v>
      </c>
      <c r="DMC101">
        <v>1335</v>
      </c>
      <c r="DMD101">
        <v>1410</v>
      </c>
      <c r="DME101">
        <v>1398</v>
      </c>
      <c r="DMF101">
        <v>1397</v>
      </c>
      <c r="DMG101">
        <v>1402</v>
      </c>
      <c r="DMH101">
        <v>1308</v>
      </c>
      <c r="DMI101">
        <v>1410</v>
      </c>
      <c r="DMJ101">
        <v>1391</v>
      </c>
      <c r="DMK101">
        <v>1250</v>
      </c>
      <c r="DML101">
        <v>1411</v>
      </c>
      <c r="DMM101">
        <v>1394</v>
      </c>
      <c r="DMN101">
        <v>1389</v>
      </c>
      <c r="DMO101">
        <v>1394</v>
      </c>
      <c r="DMP101">
        <v>1330</v>
      </c>
      <c r="DMQ101">
        <v>1403</v>
      </c>
      <c r="DMR101">
        <v>1413</v>
      </c>
      <c r="DMS101">
        <v>1384</v>
      </c>
      <c r="DMT101">
        <v>1415</v>
      </c>
      <c r="DMU101">
        <v>1411</v>
      </c>
      <c r="DMV101">
        <v>1415</v>
      </c>
      <c r="DMW101">
        <v>1375</v>
      </c>
      <c r="DMX101">
        <v>1382</v>
      </c>
      <c r="DMY101">
        <v>1411</v>
      </c>
      <c r="DMZ101">
        <v>1411</v>
      </c>
      <c r="DNA101">
        <v>1384</v>
      </c>
      <c r="DNB101">
        <v>1377</v>
      </c>
      <c r="DNC101">
        <v>1369</v>
      </c>
      <c r="DND101">
        <v>1372</v>
      </c>
      <c r="DNE101">
        <v>1250</v>
      </c>
      <c r="DNF101">
        <v>1402</v>
      </c>
      <c r="DNG101">
        <v>1411</v>
      </c>
      <c r="DNH101">
        <v>1376</v>
      </c>
      <c r="DNI101">
        <v>1409</v>
      </c>
      <c r="DNJ101">
        <v>1395</v>
      </c>
      <c r="DNK101">
        <v>1387</v>
      </c>
      <c r="DNL101">
        <v>1394</v>
      </c>
      <c r="DNM101">
        <v>1382</v>
      </c>
      <c r="DNN101">
        <v>1395</v>
      </c>
      <c r="DNO101">
        <v>1410</v>
      </c>
      <c r="DNP101">
        <v>1371</v>
      </c>
      <c r="DNQ101">
        <v>1396</v>
      </c>
      <c r="DNR101">
        <v>1384</v>
      </c>
      <c r="DNS101">
        <v>1403</v>
      </c>
      <c r="DNT101">
        <v>1399</v>
      </c>
      <c r="DNU101">
        <v>1411</v>
      </c>
      <c r="DNV101">
        <v>1412</v>
      </c>
      <c r="DNW101">
        <v>1391</v>
      </c>
      <c r="DNX101">
        <v>1380</v>
      </c>
      <c r="DNY101">
        <v>1393</v>
      </c>
      <c r="DNZ101">
        <v>1415</v>
      </c>
      <c r="DOA101">
        <v>1382</v>
      </c>
      <c r="DOB101">
        <v>1399</v>
      </c>
      <c r="DOC101">
        <v>1414</v>
      </c>
      <c r="DOD101">
        <v>1413</v>
      </c>
      <c r="DOE101">
        <v>1385</v>
      </c>
      <c r="DOF101">
        <v>1392</v>
      </c>
      <c r="DOG101">
        <v>1414</v>
      </c>
      <c r="DOH101">
        <v>1304</v>
      </c>
      <c r="DOI101">
        <v>1395</v>
      </c>
      <c r="DOJ101">
        <v>1306</v>
      </c>
      <c r="DOK101">
        <v>1416</v>
      </c>
      <c r="DOL101">
        <v>1416</v>
      </c>
      <c r="DOM101">
        <v>1396</v>
      </c>
      <c r="DON101">
        <v>1412</v>
      </c>
      <c r="DOO101">
        <v>1320</v>
      </c>
      <c r="DOP101">
        <v>1365</v>
      </c>
      <c r="DOQ101">
        <v>1335</v>
      </c>
      <c r="DOR101">
        <v>1372</v>
      </c>
      <c r="DOS101">
        <v>1415</v>
      </c>
      <c r="DOT101">
        <v>1382</v>
      </c>
      <c r="DOU101">
        <v>1395</v>
      </c>
      <c r="DOV101">
        <v>1397</v>
      </c>
      <c r="DOW101">
        <v>1394</v>
      </c>
      <c r="DOX101">
        <v>1380</v>
      </c>
      <c r="DOY101">
        <v>1385</v>
      </c>
      <c r="DOZ101">
        <v>1399</v>
      </c>
      <c r="DPA101">
        <v>1414</v>
      </c>
      <c r="DPB101">
        <v>1380</v>
      </c>
      <c r="DPC101">
        <v>1397</v>
      </c>
      <c r="DPD101">
        <v>1400</v>
      </c>
      <c r="DPE101">
        <v>1396</v>
      </c>
      <c r="DPF101">
        <v>1259</v>
      </c>
      <c r="DPG101">
        <v>1356</v>
      </c>
      <c r="DPH101">
        <v>1416</v>
      </c>
      <c r="DPI101">
        <v>1386</v>
      </c>
      <c r="DPJ101">
        <v>1384</v>
      </c>
      <c r="DPK101">
        <v>1373</v>
      </c>
      <c r="DPL101">
        <v>1373</v>
      </c>
      <c r="DPM101">
        <v>1268</v>
      </c>
      <c r="DPN101">
        <v>1416</v>
      </c>
      <c r="DPO101">
        <v>1303</v>
      </c>
      <c r="DPP101">
        <v>1383</v>
      </c>
      <c r="DPQ101">
        <v>1412</v>
      </c>
      <c r="DPR101">
        <v>1358</v>
      </c>
      <c r="DPS101">
        <v>1320</v>
      </c>
      <c r="DPT101">
        <v>1323</v>
      </c>
      <c r="DPU101">
        <v>1368</v>
      </c>
      <c r="DPV101">
        <v>1363</v>
      </c>
      <c r="DPW101">
        <v>1388</v>
      </c>
      <c r="DPX101">
        <v>1328</v>
      </c>
      <c r="DPY101">
        <v>1395</v>
      </c>
      <c r="DPZ101">
        <v>1384</v>
      </c>
      <c r="DQA101">
        <v>1385</v>
      </c>
      <c r="DQB101">
        <v>1392</v>
      </c>
      <c r="DQC101">
        <v>1416</v>
      </c>
      <c r="DQD101">
        <v>1416</v>
      </c>
      <c r="DQE101">
        <v>1404</v>
      </c>
      <c r="DQF101">
        <v>1385</v>
      </c>
      <c r="DQG101">
        <v>1390</v>
      </c>
      <c r="DQH101">
        <v>1416</v>
      </c>
      <c r="DQI101">
        <v>1336</v>
      </c>
      <c r="DQJ101">
        <v>1412</v>
      </c>
      <c r="DQK101">
        <v>1382</v>
      </c>
      <c r="DQL101">
        <v>1399</v>
      </c>
      <c r="DQM101">
        <v>1395</v>
      </c>
      <c r="DQN101">
        <v>1339</v>
      </c>
      <c r="DQO101">
        <v>1371</v>
      </c>
      <c r="DQP101">
        <v>1413</v>
      </c>
      <c r="DQQ101">
        <v>1397</v>
      </c>
      <c r="DQR101">
        <v>1375</v>
      </c>
      <c r="DQS101">
        <v>1392</v>
      </c>
      <c r="DQT101">
        <v>1411</v>
      </c>
      <c r="DQU101">
        <v>1302</v>
      </c>
      <c r="DQV101">
        <v>1393</v>
      </c>
      <c r="DQW101">
        <v>1415</v>
      </c>
      <c r="DQX101">
        <v>1416</v>
      </c>
      <c r="DQY101">
        <v>1355</v>
      </c>
      <c r="DQZ101">
        <v>1386</v>
      </c>
      <c r="DRA101">
        <v>1410</v>
      </c>
      <c r="DRB101">
        <v>1391</v>
      </c>
      <c r="DRC101">
        <v>1410</v>
      </c>
      <c r="DRD101">
        <v>1326</v>
      </c>
      <c r="DRE101">
        <v>1393</v>
      </c>
      <c r="DRF101">
        <v>1363</v>
      </c>
      <c r="DRG101">
        <v>1375</v>
      </c>
      <c r="DRH101">
        <v>1403</v>
      </c>
      <c r="DRI101">
        <v>1348</v>
      </c>
      <c r="DRJ101">
        <v>1352</v>
      </c>
      <c r="DRK101">
        <v>1359</v>
      </c>
      <c r="DRL101">
        <v>1384</v>
      </c>
      <c r="DRM101">
        <v>1335</v>
      </c>
      <c r="DRN101">
        <v>1369</v>
      </c>
      <c r="DRO101">
        <v>1400</v>
      </c>
      <c r="DRP101">
        <v>1396</v>
      </c>
      <c r="DRQ101">
        <v>1415</v>
      </c>
      <c r="DRR101">
        <v>1416</v>
      </c>
      <c r="DRS101">
        <v>1410</v>
      </c>
      <c r="DRT101">
        <v>1293</v>
      </c>
      <c r="DRU101">
        <v>1362</v>
      </c>
      <c r="DRV101">
        <v>1394</v>
      </c>
      <c r="DRW101">
        <v>1370</v>
      </c>
      <c r="DRX101">
        <v>1395</v>
      </c>
      <c r="DRY101">
        <v>1376</v>
      </c>
      <c r="DRZ101">
        <v>1313</v>
      </c>
      <c r="DSA101">
        <v>1414</v>
      </c>
      <c r="DSB101">
        <v>1388</v>
      </c>
      <c r="DSC101">
        <v>1369</v>
      </c>
      <c r="DSD101">
        <v>1384</v>
      </c>
      <c r="DSE101">
        <v>1372</v>
      </c>
      <c r="DSF101">
        <v>1407</v>
      </c>
      <c r="DSG101">
        <v>1278</v>
      </c>
      <c r="DSH101">
        <v>1401</v>
      </c>
      <c r="DSI101">
        <v>1382</v>
      </c>
      <c r="DSJ101">
        <v>1375</v>
      </c>
      <c r="DSK101">
        <v>1406</v>
      </c>
      <c r="DSL101">
        <v>1384</v>
      </c>
      <c r="DSM101">
        <v>1388</v>
      </c>
      <c r="DSN101">
        <v>1412</v>
      </c>
      <c r="DSO101">
        <v>1410</v>
      </c>
      <c r="DSP101">
        <v>1328</v>
      </c>
      <c r="DSQ101">
        <v>1398</v>
      </c>
      <c r="DSR101">
        <v>1412</v>
      </c>
      <c r="DSS101">
        <v>1383</v>
      </c>
      <c r="DST101">
        <v>1352</v>
      </c>
      <c r="DSU101">
        <v>1411</v>
      </c>
      <c r="DSV101">
        <v>1342</v>
      </c>
      <c r="DSW101">
        <v>1386</v>
      </c>
      <c r="DSX101">
        <v>1369</v>
      </c>
      <c r="DSY101">
        <v>1415</v>
      </c>
      <c r="DSZ101">
        <v>1302</v>
      </c>
      <c r="DTA101">
        <v>1415</v>
      </c>
      <c r="DTB101">
        <v>1413</v>
      </c>
      <c r="DTC101">
        <v>1397</v>
      </c>
      <c r="DTD101">
        <v>1413</v>
      </c>
      <c r="DTE101">
        <v>1395</v>
      </c>
      <c r="DTF101">
        <v>1352</v>
      </c>
      <c r="DTG101">
        <v>1398</v>
      </c>
      <c r="DTH101">
        <v>1416</v>
      </c>
      <c r="DTI101">
        <v>1391</v>
      </c>
      <c r="DTJ101">
        <v>1391</v>
      </c>
      <c r="DTK101">
        <v>1416</v>
      </c>
      <c r="DTL101">
        <v>1268</v>
      </c>
      <c r="DTM101">
        <v>1390</v>
      </c>
      <c r="DTN101">
        <v>1382</v>
      </c>
      <c r="DTO101">
        <v>1379</v>
      </c>
      <c r="DTP101">
        <v>1372</v>
      </c>
      <c r="DTQ101">
        <v>1308</v>
      </c>
      <c r="DTR101">
        <v>1416</v>
      </c>
      <c r="DTS101">
        <v>1385</v>
      </c>
      <c r="DTT101">
        <v>1414</v>
      </c>
      <c r="DTU101">
        <v>1301</v>
      </c>
      <c r="DTV101">
        <v>1386</v>
      </c>
      <c r="DTW101">
        <v>1406</v>
      </c>
      <c r="DTX101">
        <v>1400</v>
      </c>
      <c r="DTY101">
        <v>1401</v>
      </c>
      <c r="DTZ101">
        <v>1394</v>
      </c>
      <c r="DUA101">
        <v>1305</v>
      </c>
      <c r="DUB101">
        <v>1411</v>
      </c>
      <c r="DUC101">
        <v>1369</v>
      </c>
      <c r="DUD101">
        <v>1395</v>
      </c>
      <c r="DUE101">
        <v>1393</v>
      </c>
      <c r="DUF101">
        <v>1360</v>
      </c>
      <c r="DUG101">
        <v>1396</v>
      </c>
      <c r="DUH101">
        <v>1337</v>
      </c>
      <c r="DUI101">
        <v>1383</v>
      </c>
      <c r="DUJ101">
        <v>1380</v>
      </c>
      <c r="DUK101">
        <v>1375</v>
      </c>
      <c r="DUL101">
        <v>1374</v>
      </c>
      <c r="DUM101">
        <v>1401</v>
      </c>
      <c r="DUN101">
        <v>1378</v>
      </c>
      <c r="DUO101">
        <v>1415</v>
      </c>
      <c r="DUP101">
        <v>1416</v>
      </c>
      <c r="DUQ101">
        <v>1388</v>
      </c>
      <c r="DUR101">
        <v>1385</v>
      </c>
      <c r="DUS101">
        <v>1397</v>
      </c>
      <c r="DUT101">
        <v>1391</v>
      </c>
      <c r="DUU101">
        <v>1372</v>
      </c>
      <c r="DUV101">
        <v>1301</v>
      </c>
      <c r="DUW101">
        <v>1408</v>
      </c>
      <c r="DUX101">
        <v>1375</v>
      </c>
      <c r="DUY101">
        <v>1380</v>
      </c>
      <c r="DUZ101">
        <v>1404</v>
      </c>
      <c r="DVA101">
        <v>1393</v>
      </c>
      <c r="DVB101">
        <v>1385</v>
      </c>
      <c r="DVC101">
        <v>1402</v>
      </c>
      <c r="DVD101">
        <v>1394</v>
      </c>
      <c r="DVE101">
        <v>1413</v>
      </c>
      <c r="DVF101">
        <v>1416</v>
      </c>
      <c r="DVG101">
        <v>1409</v>
      </c>
      <c r="DVH101">
        <v>1398</v>
      </c>
      <c r="DVI101">
        <v>1403</v>
      </c>
      <c r="DVJ101">
        <v>1416</v>
      </c>
      <c r="DVK101">
        <v>1395</v>
      </c>
      <c r="DVL101">
        <v>1385</v>
      </c>
      <c r="DVM101">
        <v>1390</v>
      </c>
      <c r="DVN101">
        <v>1393</v>
      </c>
      <c r="DVO101">
        <v>1369</v>
      </c>
      <c r="DVP101">
        <v>1322</v>
      </c>
      <c r="DVQ101">
        <v>1413</v>
      </c>
      <c r="DVR101">
        <v>1416</v>
      </c>
      <c r="DVS101">
        <v>1394</v>
      </c>
      <c r="DVT101">
        <v>1371</v>
      </c>
      <c r="DVU101">
        <v>1413</v>
      </c>
      <c r="DVV101">
        <v>1398</v>
      </c>
      <c r="DVW101">
        <v>1413</v>
      </c>
      <c r="DVX101">
        <v>1327</v>
      </c>
      <c r="DVY101">
        <v>1395</v>
      </c>
      <c r="DVZ101">
        <v>1374</v>
      </c>
      <c r="DWA101">
        <v>1372</v>
      </c>
      <c r="DWB101">
        <v>1396</v>
      </c>
      <c r="DWC101">
        <v>1411</v>
      </c>
      <c r="DWD101">
        <v>1413</v>
      </c>
      <c r="DWE101">
        <v>1286</v>
      </c>
      <c r="DWF101">
        <v>1415</v>
      </c>
      <c r="DWG101">
        <v>1278</v>
      </c>
      <c r="DWH101">
        <v>1372</v>
      </c>
      <c r="DWI101">
        <v>1416</v>
      </c>
      <c r="DWJ101">
        <v>1398</v>
      </c>
      <c r="DWK101">
        <v>1397</v>
      </c>
      <c r="DWL101">
        <v>1413</v>
      </c>
      <c r="DWM101">
        <v>1414</v>
      </c>
      <c r="DWN101">
        <v>1411</v>
      </c>
      <c r="DWO101">
        <v>1395</v>
      </c>
      <c r="DWP101">
        <v>1408</v>
      </c>
      <c r="DWQ101">
        <v>1416</v>
      </c>
      <c r="DWR101">
        <v>1389</v>
      </c>
      <c r="DWS101">
        <v>1357</v>
      </c>
      <c r="DWT101">
        <v>1383</v>
      </c>
      <c r="DWU101">
        <v>1411</v>
      </c>
      <c r="DWV101">
        <v>1393</v>
      </c>
      <c r="DWW101">
        <v>1405</v>
      </c>
      <c r="DWX101">
        <v>1390</v>
      </c>
      <c r="DWY101">
        <v>1392</v>
      </c>
      <c r="DWZ101">
        <v>1298</v>
      </c>
      <c r="DXA101">
        <v>1329</v>
      </c>
      <c r="DXB101">
        <v>1390</v>
      </c>
      <c r="DXC101">
        <v>1409</v>
      </c>
      <c r="DXD101">
        <v>1408</v>
      </c>
      <c r="DXE101">
        <v>1395</v>
      </c>
      <c r="DXF101">
        <v>1404</v>
      </c>
      <c r="DXG101">
        <v>1416</v>
      </c>
      <c r="DXH101">
        <v>1396</v>
      </c>
      <c r="DXI101">
        <v>1396</v>
      </c>
      <c r="DXJ101">
        <v>1380</v>
      </c>
      <c r="DXK101">
        <v>1396</v>
      </c>
      <c r="DXL101">
        <v>1411</v>
      </c>
      <c r="DXM101">
        <v>1376</v>
      </c>
      <c r="DXN101">
        <v>1383</v>
      </c>
      <c r="DXO101">
        <v>1390</v>
      </c>
      <c r="DXP101">
        <v>1405</v>
      </c>
      <c r="DXQ101">
        <v>1385</v>
      </c>
      <c r="DXR101">
        <v>1413</v>
      </c>
      <c r="DXS101">
        <v>1400</v>
      </c>
      <c r="DXT101">
        <v>1386</v>
      </c>
      <c r="DXU101">
        <v>1403</v>
      </c>
      <c r="DXV101">
        <v>1415</v>
      </c>
      <c r="DXW101">
        <v>1382</v>
      </c>
      <c r="DXX101">
        <v>1395</v>
      </c>
      <c r="DXY101">
        <v>1411</v>
      </c>
      <c r="DXZ101">
        <v>1411</v>
      </c>
      <c r="DYA101">
        <v>1395</v>
      </c>
      <c r="DYB101">
        <v>1393</v>
      </c>
      <c r="DYC101">
        <v>1398</v>
      </c>
      <c r="DYD101">
        <v>1332</v>
      </c>
      <c r="DYE101">
        <v>1391</v>
      </c>
      <c r="DYF101">
        <v>1416</v>
      </c>
      <c r="DYG101">
        <v>1395</v>
      </c>
      <c r="DYH101">
        <v>1416</v>
      </c>
      <c r="DYI101">
        <v>1367</v>
      </c>
      <c r="DYJ101">
        <v>1397</v>
      </c>
      <c r="DYK101">
        <v>1390</v>
      </c>
      <c r="DYL101">
        <v>1416</v>
      </c>
      <c r="DYM101">
        <v>1397</v>
      </c>
      <c r="DYN101">
        <v>1412</v>
      </c>
      <c r="DYO101">
        <v>1386</v>
      </c>
      <c r="DYP101">
        <v>1383</v>
      </c>
      <c r="DYQ101">
        <v>1400</v>
      </c>
      <c r="DYR101">
        <v>1395</v>
      </c>
      <c r="DYS101">
        <v>1414</v>
      </c>
      <c r="DYT101">
        <v>1365</v>
      </c>
      <c r="DYU101">
        <v>1396</v>
      </c>
      <c r="DYV101">
        <v>1385</v>
      </c>
      <c r="DYW101">
        <v>1415</v>
      </c>
      <c r="DYX101">
        <v>1410</v>
      </c>
      <c r="DYY101">
        <v>1382</v>
      </c>
      <c r="DYZ101">
        <v>1393</v>
      </c>
      <c r="DZA101">
        <v>1410</v>
      </c>
      <c r="DZB101">
        <v>1414</v>
      </c>
      <c r="DZC101">
        <v>1371</v>
      </c>
      <c r="DZD101">
        <v>1405</v>
      </c>
      <c r="DZE101">
        <v>1364</v>
      </c>
      <c r="DZF101">
        <v>1415</v>
      </c>
      <c r="DZG101">
        <v>1397</v>
      </c>
      <c r="DZH101">
        <v>1372</v>
      </c>
      <c r="DZI101">
        <v>1298</v>
      </c>
      <c r="DZJ101">
        <v>1391</v>
      </c>
      <c r="DZK101">
        <v>1415</v>
      </c>
      <c r="DZL101">
        <v>1313</v>
      </c>
      <c r="DZM101">
        <v>1415</v>
      </c>
      <c r="DZN101">
        <v>1386</v>
      </c>
      <c r="DZO101">
        <v>1416</v>
      </c>
      <c r="DZP101">
        <v>1396</v>
      </c>
      <c r="DZQ101">
        <v>1400</v>
      </c>
      <c r="DZR101">
        <v>1416</v>
      </c>
      <c r="DZS101">
        <v>1411</v>
      </c>
      <c r="DZT101">
        <v>1416</v>
      </c>
      <c r="DZU101">
        <v>1390</v>
      </c>
      <c r="DZV101">
        <v>1414</v>
      </c>
      <c r="DZW101">
        <v>1416</v>
      </c>
      <c r="DZX101">
        <v>1320</v>
      </c>
      <c r="DZY101">
        <v>1413</v>
      </c>
      <c r="DZZ101">
        <v>1398</v>
      </c>
      <c r="EAA101">
        <v>1380</v>
      </c>
      <c r="EAB101">
        <v>1414</v>
      </c>
      <c r="EAC101">
        <v>1399</v>
      </c>
      <c r="EAD101">
        <v>1411</v>
      </c>
      <c r="EAE101">
        <v>1396</v>
      </c>
      <c r="EAF101">
        <v>1412</v>
      </c>
      <c r="EAG101">
        <v>1394</v>
      </c>
      <c r="EAH101">
        <v>1412</v>
      </c>
      <c r="EAI101">
        <v>1380</v>
      </c>
      <c r="EAJ101">
        <v>1319</v>
      </c>
      <c r="EAK101">
        <v>1377</v>
      </c>
      <c r="EAL101">
        <v>1394</v>
      </c>
      <c r="EAM101">
        <v>1359</v>
      </c>
      <c r="EAN101">
        <v>1369</v>
      </c>
      <c r="EAO101">
        <v>1388</v>
      </c>
      <c r="EAP101">
        <v>1372</v>
      </c>
      <c r="EAQ101">
        <v>1365</v>
      </c>
      <c r="EAR101">
        <v>1403</v>
      </c>
      <c r="EAS101">
        <v>1409</v>
      </c>
      <c r="EAT101">
        <v>1357</v>
      </c>
      <c r="EAU101">
        <v>1363</v>
      </c>
      <c r="EAV101">
        <v>1382</v>
      </c>
      <c r="EAW101">
        <v>1381</v>
      </c>
      <c r="EAX101">
        <v>1337</v>
      </c>
      <c r="EAY101">
        <v>1383</v>
      </c>
      <c r="EAZ101">
        <v>1401</v>
      </c>
      <c r="EBA101">
        <v>1382</v>
      </c>
      <c r="EBB101">
        <v>1416</v>
      </c>
      <c r="EBC101">
        <v>1415</v>
      </c>
      <c r="EBD101">
        <v>1410</v>
      </c>
      <c r="EBE101">
        <v>1386</v>
      </c>
      <c r="EBF101">
        <v>1265</v>
      </c>
      <c r="EBG101">
        <v>1385</v>
      </c>
      <c r="EBH101">
        <v>1415</v>
      </c>
      <c r="EBI101">
        <v>1354</v>
      </c>
      <c r="EBJ101">
        <v>1379</v>
      </c>
      <c r="EBK101">
        <v>1402</v>
      </c>
      <c r="EBL101">
        <v>1393</v>
      </c>
      <c r="EBM101">
        <v>1342</v>
      </c>
      <c r="EBN101">
        <v>1375</v>
      </c>
      <c r="EBO101">
        <v>1415</v>
      </c>
      <c r="EBP101">
        <v>1416</v>
      </c>
      <c r="EBQ101">
        <v>1398</v>
      </c>
      <c r="EBR101">
        <v>1357</v>
      </c>
      <c r="EBS101">
        <v>1385</v>
      </c>
      <c r="EBT101">
        <v>1323</v>
      </c>
      <c r="EBU101">
        <v>1321</v>
      </c>
      <c r="EBV101">
        <v>1416</v>
      </c>
      <c r="EBW101">
        <v>1369</v>
      </c>
      <c r="EBX101">
        <v>1416</v>
      </c>
      <c r="EBY101">
        <v>1387</v>
      </c>
      <c r="EBZ101">
        <v>1361</v>
      </c>
      <c r="ECA101">
        <v>1416</v>
      </c>
      <c r="ECB101">
        <v>1409</v>
      </c>
      <c r="ECC101">
        <v>1341</v>
      </c>
      <c r="ECD101">
        <v>1410</v>
      </c>
      <c r="ECE101">
        <v>1407</v>
      </c>
      <c r="ECF101">
        <v>1375</v>
      </c>
      <c r="ECG101">
        <v>1393</v>
      </c>
      <c r="ECH101">
        <v>1404</v>
      </c>
      <c r="ECI101">
        <v>1370</v>
      </c>
      <c r="ECJ101">
        <v>1259</v>
      </c>
      <c r="ECK101">
        <v>1379</v>
      </c>
      <c r="ECL101">
        <v>1372</v>
      </c>
      <c r="ECM101">
        <v>1385</v>
      </c>
      <c r="ECN101">
        <v>1385</v>
      </c>
      <c r="ECO101">
        <v>1365</v>
      </c>
      <c r="ECP101">
        <v>1396</v>
      </c>
      <c r="ECQ101">
        <v>1392</v>
      </c>
      <c r="ECR101">
        <v>1396</v>
      </c>
      <c r="ECS101">
        <v>1364</v>
      </c>
      <c r="ECT101">
        <v>1386</v>
      </c>
      <c r="ECU101">
        <v>1351</v>
      </c>
      <c r="ECV101">
        <v>1402</v>
      </c>
      <c r="ECW101">
        <v>1375</v>
      </c>
      <c r="ECX101">
        <v>1400</v>
      </c>
      <c r="ECY101">
        <v>1382</v>
      </c>
      <c r="ECZ101">
        <v>1415</v>
      </c>
      <c r="EDA101">
        <v>1406</v>
      </c>
      <c r="EDB101">
        <v>1415</v>
      </c>
      <c r="EDC101">
        <v>1395</v>
      </c>
      <c r="EDD101">
        <v>1396</v>
      </c>
      <c r="EDE101">
        <v>1399</v>
      </c>
      <c r="EDF101">
        <v>1377</v>
      </c>
      <c r="EDG101">
        <v>1415</v>
      </c>
      <c r="EDH101">
        <v>1397</v>
      </c>
      <c r="EDI101">
        <v>1412</v>
      </c>
      <c r="EDJ101">
        <v>1410</v>
      </c>
      <c r="EDK101">
        <v>1384</v>
      </c>
      <c r="EDL101">
        <v>1395</v>
      </c>
      <c r="EDM101">
        <v>1373</v>
      </c>
      <c r="EDN101">
        <v>1377</v>
      </c>
      <c r="EDO101">
        <v>1335</v>
      </c>
      <c r="EDP101">
        <v>1374</v>
      </c>
      <c r="EDQ101">
        <v>1392</v>
      </c>
      <c r="EDR101">
        <v>1396</v>
      </c>
      <c r="EDS101">
        <v>1397</v>
      </c>
      <c r="EDT101">
        <v>1385</v>
      </c>
      <c r="EDU101">
        <v>1378</v>
      </c>
      <c r="EDV101">
        <v>1386</v>
      </c>
      <c r="EDW101">
        <v>1395</v>
      </c>
      <c r="EDX101">
        <v>1378</v>
      </c>
      <c r="EDY101">
        <v>1381</v>
      </c>
      <c r="EDZ101">
        <v>1414</v>
      </c>
      <c r="EEA101">
        <v>1413</v>
      </c>
      <c r="EEB101">
        <v>1345</v>
      </c>
      <c r="EEC101">
        <v>1400</v>
      </c>
      <c r="EED101">
        <v>1413</v>
      </c>
      <c r="EEE101">
        <v>1404</v>
      </c>
      <c r="EEF101">
        <v>1401</v>
      </c>
      <c r="EEG101">
        <v>1402</v>
      </c>
      <c r="EEH101">
        <v>1318</v>
      </c>
      <c r="EEI101">
        <v>1413</v>
      </c>
      <c r="EEJ101">
        <v>1415</v>
      </c>
      <c r="EEK101">
        <v>1268</v>
      </c>
      <c r="EEL101">
        <v>1414</v>
      </c>
      <c r="EEM101">
        <v>1416</v>
      </c>
      <c r="EEN101">
        <v>1384</v>
      </c>
      <c r="EEO101">
        <v>1382</v>
      </c>
      <c r="EEP101">
        <v>1415</v>
      </c>
      <c r="EEQ101">
        <v>1314</v>
      </c>
      <c r="EER101">
        <v>1369</v>
      </c>
      <c r="EES101">
        <v>1374</v>
      </c>
      <c r="EET101">
        <v>1409</v>
      </c>
      <c r="EEU101">
        <v>1412</v>
      </c>
      <c r="EEV101">
        <v>1408</v>
      </c>
      <c r="EEW101">
        <v>1395</v>
      </c>
      <c r="EEX101">
        <v>1413</v>
      </c>
      <c r="EEY101">
        <v>1414</v>
      </c>
      <c r="EEZ101">
        <v>1358</v>
      </c>
      <c r="EFA101">
        <v>1394</v>
      </c>
      <c r="EFB101">
        <v>1412</v>
      </c>
      <c r="EFC101">
        <v>1376</v>
      </c>
      <c r="EFD101">
        <v>1413</v>
      </c>
      <c r="EFE101">
        <v>1411</v>
      </c>
      <c r="EFF101">
        <v>1297</v>
      </c>
      <c r="EFG101">
        <v>1369</v>
      </c>
      <c r="EFH101">
        <v>1332</v>
      </c>
      <c r="EFI101">
        <v>1416</v>
      </c>
      <c r="EFJ101">
        <v>1416</v>
      </c>
      <c r="EFK101">
        <v>1383</v>
      </c>
      <c r="EFL101">
        <v>1356</v>
      </c>
      <c r="EFM101">
        <v>1405</v>
      </c>
      <c r="EFN101">
        <v>1384</v>
      </c>
      <c r="EFO101">
        <v>1414</v>
      </c>
      <c r="EFP101">
        <v>1381</v>
      </c>
      <c r="EFQ101">
        <v>1382</v>
      </c>
      <c r="EFR101">
        <v>1380</v>
      </c>
      <c r="EFS101">
        <v>1395</v>
      </c>
      <c r="EFT101">
        <v>1349</v>
      </c>
      <c r="EFU101">
        <v>1396</v>
      </c>
      <c r="EFV101">
        <v>1416</v>
      </c>
      <c r="EFW101">
        <v>1413</v>
      </c>
      <c r="EFX101">
        <v>1378</v>
      </c>
      <c r="EFY101">
        <v>1404</v>
      </c>
      <c r="EFZ101">
        <v>1409</v>
      </c>
      <c r="EGA101">
        <v>1346</v>
      </c>
      <c r="EGB101">
        <v>1397</v>
      </c>
      <c r="EGC101">
        <v>1320</v>
      </c>
      <c r="EGD101">
        <v>1273</v>
      </c>
      <c r="EGE101">
        <v>1378</v>
      </c>
      <c r="EGF101">
        <v>1394</v>
      </c>
      <c r="EGG101">
        <v>1407</v>
      </c>
      <c r="EGH101">
        <v>1392</v>
      </c>
      <c r="EGI101">
        <v>1380</v>
      </c>
      <c r="EGJ101">
        <v>1405</v>
      </c>
      <c r="EGK101">
        <v>1416</v>
      </c>
      <c r="EGL101">
        <v>1397</v>
      </c>
      <c r="EGM101">
        <v>1411</v>
      </c>
      <c r="EGN101">
        <v>1388</v>
      </c>
      <c r="EGO101">
        <v>1337</v>
      </c>
      <c r="EGP101">
        <v>1414</v>
      </c>
      <c r="EGQ101">
        <v>1413</v>
      </c>
      <c r="EGR101">
        <v>1414</v>
      </c>
      <c r="EGS101">
        <v>1385</v>
      </c>
      <c r="EGT101">
        <v>1410</v>
      </c>
      <c r="EGU101">
        <v>1416</v>
      </c>
      <c r="EGV101">
        <v>1384</v>
      </c>
      <c r="EGW101">
        <v>1371</v>
      </c>
      <c r="EGX101">
        <v>1410</v>
      </c>
      <c r="EGY101">
        <v>1364</v>
      </c>
      <c r="EGZ101">
        <v>1416</v>
      </c>
      <c r="EHA101">
        <v>1401</v>
      </c>
      <c r="EHB101">
        <v>1391</v>
      </c>
      <c r="EHC101">
        <v>1312</v>
      </c>
      <c r="EHD101">
        <v>1412</v>
      </c>
      <c r="EHE101">
        <v>1303</v>
      </c>
      <c r="EHF101">
        <v>1395</v>
      </c>
      <c r="EHG101">
        <v>1383</v>
      </c>
      <c r="EHH101">
        <v>1412</v>
      </c>
      <c r="EHI101">
        <v>1374</v>
      </c>
      <c r="EHJ101">
        <v>1342</v>
      </c>
      <c r="EHK101">
        <v>1404</v>
      </c>
      <c r="EHL101">
        <v>1361</v>
      </c>
      <c r="EHM101">
        <v>1396</v>
      </c>
      <c r="EHN101">
        <v>1410</v>
      </c>
      <c r="EHO101">
        <v>1415</v>
      </c>
      <c r="EHP101">
        <v>1364</v>
      </c>
      <c r="EHQ101">
        <v>1376</v>
      </c>
      <c r="EHR101">
        <v>1408</v>
      </c>
      <c r="EHS101">
        <v>1385</v>
      </c>
      <c r="EHT101">
        <v>1388</v>
      </c>
      <c r="EHU101">
        <v>1389</v>
      </c>
      <c r="EHV101">
        <v>1413</v>
      </c>
      <c r="EHW101">
        <v>1393</v>
      </c>
      <c r="EHX101">
        <v>1396</v>
      </c>
      <c r="EHY101">
        <v>1414</v>
      </c>
      <c r="EHZ101">
        <v>1331</v>
      </c>
      <c r="EIA101">
        <v>1411</v>
      </c>
      <c r="EIB101">
        <v>1414</v>
      </c>
      <c r="EIC101">
        <v>1394</v>
      </c>
      <c r="EID101">
        <v>1386</v>
      </c>
      <c r="EIE101">
        <v>1411</v>
      </c>
      <c r="EIF101">
        <v>1373</v>
      </c>
      <c r="EIG101">
        <v>1394</v>
      </c>
      <c r="EIH101">
        <v>1394</v>
      </c>
      <c r="EII101">
        <v>1394</v>
      </c>
      <c r="EIJ101">
        <v>1417</v>
      </c>
      <c r="EIK101">
        <v>1373</v>
      </c>
      <c r="EIL101">
        <v>1350</v>
      </c>
      <c r="EIM101">
        <v>1414</v>
      </c>
      <c r="EIN101">
        <v>1417</v>
      </c>
      <c r="EIO101">
        <v>1375</v>
      </c>
      <c r="EIP101">
        <v>1417</v>
      </c>
      <c r="EIQ101">
        <v>1404</v>
      </c>
      <c r="EIR101">
        <v>1377</v>
      </c>
      <c r="EIS101">
        <v>1396</v>
      </c>
      <c r="EIT101">
        <v>1372</v>
      </c>
      <c r="EIU101">
        <v>1366</v>
      </c>
      <c r="EIV101">
        <v>1401</v>
      </c>
      <c r="EIW101">
        <v>1373</v>
      </c>
      <c r="EIX101">
        <v>1377</v>
      </c>
      <c r="EIY101">
        <v>1356</v>
      </c>
      <c r="EIZ101">
        <v>1376</v>
      </c>
      <c r="EJA101">
        <v>1292</v>
      </c>
      <c r="EJB101">
        <v>1317</v>
      </c>
      <c r="EJC101">
        <v>1377</v>
      </c>
      <c r="EJD101">
        <v>1410</v>
      </c>
      <c r="EJE101">
        <v>1370</v>
      </c>
      <c r="EJF101">
        <v>1414</v>
      </c>
      <c r="EJG101">
        <v>1391</v>
      </c>
      <c r="EJH101">
        <v>1397</v>
      </c>
      <c r="EJI101">
        <v>1413</v>
      </c>
      <c r="EJJ101">
        <v>1389</v>
      </c>
      <c r="EJK101">
        <v>1389</v>
      </c>
      <c r="EJL101">
        <v>1357</v>
      </c>
      <c r="EJM101">
        <v>1389</v>
      </c>
      <c r="EJN101">
        <v>1396</v>
      </c>
      <c r="EJO101">
        <v>1402</v>
      </c>
      <c r="EJP101">
        <v>1337</v>
      </c>
      <c r="EJQ101">
        <v>1396</v>
      </c>
      <c r="EJR101">
        <v>1414</v>
      </c>
      <c r="EJS101">
        <v>1404</v>
      </c>
      <c r="EJT101">
        <v>1378</v>
      </c>
      <c r="EJU101">
        <v>1394</v>
      </c>
      <c r="EJV101">
        <v>1382</v>
      </c>
      <c r="EJW101">
        <v>1373</v>
      </c>
      <c r="EJX101">
        <v>1413</v>
      </c>
      <c r="EJY101">
        <v>1367</v>
      </c>
      <c r="EJZ101">
        <v>1395</v>
      </c>
      <c r="EKA101">
        <v>1394</v>
      </c>
      <c r="EKB101">
        <v>1320</v>
      </c>
      <c r="EKC101">
        <v>1417</v>
      </c>
      <c r="EKD101">
        <v>1343</v>
      </c>
      <c r="EKE101">
        <v>1394</v>
      </c>
      <c r="EKF101">
        <v>1402</v>
      </c>
      <c r="EKG101">
        <v>1383</v>
      </c>
      <c r="EKH101">
        <v>1377</v>
      </c>
      <c r="EKI101">
        <v>1401</v>
      </c>
      <c r="EKJ101">
        <v>1388</v>
      </c>
      <c r="EKK101">
        <v>1414</v>
      </c>
      <c r="EKL101">
        <v>1384</v>
      </c>
      <c r="EKM101">
        <v>1408</v>
      </c>
      <c r="EKN101">
        <v>1374</v>
      </c>
      <c r="EKO101">
        <v>1403</v>
      </c>
      <c r="EKP101">
        <v>1376</v>
      </c>
      <c r="EKQ101">
        <v>1415</v>
      </c>
      <c r="EKR101">
        <v>1398</v>
      </c>
      <c r="EKS101">
        <v>1376</v>
      </c>
      <c r="EKT101">
        <v>1398</v>
      </c>
      <c r="EKU101">
        <v>1385</v>
      </c>
      <c r="EKV101">
        <v>1379</v>
      </c>
      <c r="EKW101">
        <v>1392</v>
      </c>
      <c r="EKX101">
        <v>1408</v>
      </c>
      <c r="EKY101">
        <v>1393</v>
      </c>
      <c r="EKZ101">
        <v>1414</v>
      </c>
      <c r="ELA101">
        <v>1389</v>
      </c>
      <c r="ELB101">
        <v>1415</v>
      </c>
      <c r="ELC101">
        <v>1416</v>
      </c>
      <c r="ELD101">
        <v>1387</v>
      </c>
      <c r="ELE101">
        <v>1396</v>
      </c>
      <c r="ELF101">
        <v>1397</v>
      </c>
      <c r="ELG101">
        <v>1416</v>
      </c>
      <c r="ELH101">
        <v>1385</v>
      </c>
      <c r="ELI101">
        <v>1413</v>
      </c>
      <c r="ELJ101">
        <v>1403</v>
      </c>
      <c r="ELK101">
        <v>1419</v>
      </c>
      <c r="ELL101">
        <v>1297</v>
      </c>
      <c r="ELM101">
        <v>1391</v>
      </c>
      <c r="ELN101">
        <v>1419</v>
      </c>
      <c r="ELO101">
        <v>1398</v>
      </c>
      <c r="ELP101">
        <v>1216</v>
      </c>
      <c r="ELQ101">
        <v>1388</v>
      </c>
      <c r="ELR101">
        <v>1368</v>
      </c>
      <c r="ELS101">
        <v>1396</v>
      </c>
      <c r="ELT101">
        <v>1399</v>
      </c>
      <c r="ELU101">
        <v>1385</v>
      </c>
      <c r="ELV101">
        <v>1358</v>
      </c>
      <c r="ELW101">
        <v>1419</v>
      </c>
      <c r="ELX101">
        <v>1388</v>
      </c>
      <c r="ELY101">
        <v>1415</v>
      </c>
      <c r="ELZ101">
        <v>1419</v>
      </c>
      <c r="EMA101">
        <v>1415</v>
      </c>
      <c r="EMB101">
        <v>1396</v>
      </c>
      <c r="EMC101">
        <v>1398</v>
      </c>
      <c r="EMD101">
        <v>1412</v>
      </c>
      <c r="EME101">
        <v>1361</v>
      </c>
      <c r="EMF101">
        <v>1340</v>
      </c>
      <c r="EMG101">
        <v>1419</v>
      </c>
      <c r="EMH101">
        <v>1419</v>
      </c>
      <c r="EMI101">
        <v>1388</v>
      </c>
      <c r="EMJ101">
        <v>1367</v>
      </c>
      <c r="EMK101">
        <v>1389</v>
      </c>
      <c r="EML101">
        <v>1374</v>
      </c>
      <c r="EMM101">
        <v>1414</v>
      </c>
      <c r="EMN101">
        <v>1323</v>
      </c>
      <c r="EMO101">
        <v>1419</v>
      </c>
      <c r="EMP101">
        <v>1375</v>
      </c>
      <c r="EMQ101">
        <v>1386</v>
      </c>
      <c r="EMR101">
        <v>1414</v>
      </c>
      <c r="EMS101">
        <v>1418</v>
      </c>
      <c r="EMT101">
        <v>1309</v>
      </c>
      <c r="EMU101">
        <v>1398</v>
      </c>
      <c r="EMV101">
        <v>1418</v>
      </c>
      <c r="EMW101">
        <v>1367</v>
      </c>
      <c r="EMX101">
        <v>1385</v>
      </c>
      <c r="EMY101">
        <v>1397</v>
      </c>
      <c r="EMZ101">
        <v>1391</v>
      </c>
      <c r="ENA101">
        <v>1411</v>
      </c>
      <c r="ENB101">
        <v>1360</v>
      </c>
      <c r="ENC101">
        <v>1396</v>
      </c>
      <c r="END101">
        <v>1347</v>
      </c>
      <c r="ENE101">
        <v>1388</v>
      </c>
      <c r="ENF101">
        <v>1412</v>
      </c>
      <c r="ENG101">
        <v>1384</v>
      </c>
      <c r="ENH101">
        <v>1363</v>
      </c>
      <c r="ENI101">
        <v>1358</v>
      </c>
      <c r="ENJ101">
        <v>1393</v>
      </c>
      <c r="ENK101">
        <v>1419</v>
      </c>
      <c r="ENL101">
        <v>1377</v>
      </c>
      <c r="ENM101">
        <v>1415</v>
      </c>
      <c r="ENN101">
        <v>1417</v>
      </c>
      <c r="ENO101">
        <v>1365</v>
      </c>
      <c r="ENP101">
        <v>1402</v>
      </c>
      <c r="ENQ101">
        <v>1419</v>
      </c>
      <c r="ENR101">
        <v>1376</v>
      </c>
      <c r="ENS101">
        <v>1413</v>
      </c>
      <c r="ENT101">
        <v>1397</v>
      </c>
      <c r="ENU101">
        <v>1376</v>
      </c>
      <c r="ENV101">
        <v>1415</v>
      </c>
      <c r="ENW101">
        <v>1419</v>
      </c>
      <c r="ENX101">
        <v>1387</v>
      </c>
      <c r="ENY101">
        <v>1419</v>
      </c>
      <c r="ENZ101">
        <v>1377</v>
      </c>
      <c r="EOA101">
        <v>1416</v>
      </c>
      <c r="EOB101">
        <v>1379</v>
      </c>
      <c r="EOC101">
        <v>1335</v>
      </c>
      <c r="EOD101">
        <v>1419</v>
      </c>
      <c r="EOE101">
        <v>1376</v>
      </c>
      <c r="EOF101">
        <v>1395</v>
      </c>
      <c r="EOG101">
        <v>1382</v>
      </c>
      <c r="EOH101">
        <v>1416</v>
      </c>
      <c r="EOI101">
        <v>1377</v>
      </c>
      <c r="EOJ101">
        <v>1374</v>
      </c>
      <c r="EOK101">
        <v>1372</v>
      </c>
      <c r="EOL101">
        <v>1376</v>
      </c>
      <c r="EOM101">
        <v>1418</v>
      </c>
      <c r="EON101">
        <v>1296</v>
      </c>
      <c r="EOO101">
        <v>1398</v>
      </c>
      <c r="EOP101">
        <v>1418</v>
      </c>
      <c r="EOQ101">
        <v>1419</v>
      </c>
      <c r="EOR101">
        <v>1251</v>
      </c>
      <c r="EOS101">
        <v>1293</v>
      </c>
      <c r="EOT101">
        <v>1414</v>
      </c>
      <c r="EOU101">
        <v>1396</v>
      </c>
      <c r="EOV101">
        <v>1416</v>
      </c>
      <c r="EOW101">
        <v>1416</v>
      </c>
      <c r="EOX101">
        <v>1409</v>
      </c>
      <c r="EOY101">
        <v>1388</v>
      </c>
      <c r="EOZ101">
        <v>1407</v>
      </c>
      <c r="EPA101">
        <v>1404</v>
      </c>
      <c r="EPB101">
        <v>1397</v>
      </c>
      <c r="EPC101">
        <v>1417</v>
      </c>
      <c r="EPD101">
        <v>1394</v>
      </c>
      <c r="EPE101">
        <v>1355</v>
      </c>
      <c r="EPF101">
        <v>1415</v>
      </c>
      <c r="EPG101">
        <v>1414</v>
      </c>
      <c r="EPH101">
        <v>1388</v>
      </c>
      <c r="EPI101">
        <v>1375</v>
      </c>
      <c r="EPJ101">
        <v>1376</v>
      </c>
      <c r="EPK101">
        <v>1375</v>
      </c>
      <c r="EPL101">
        <v>1389</v>
      </c>
      <c r="EPM101">
        <v>1419</v>
      </c>
      <c r="EPN101">
        <v>1388</v>
      </c>
      <c r="EPO101">
        <v>1416</v>
      </c>
      <c r="EPP101">
        <v>1378</v>
      </c>
      <c r="EPQ101">
        <v>1400</v>
      </c>
      <c r="EPR101">
        <v>1416</v>
      </c>
      <c r="EPS101">
        <v>1326</v>
      </c>
      <c r="EPT101">
        <v>1379</v>
      </c>
      <c r="EPU101">
        <v>1407</v>
      </c>
      <c r="EPV101">
        <v>1379</v>
      </c>
      <c r="EPW101">
        <v>1399</v>
      </c>
      <c r="EPX101">
        <v>1417</v>
      </c>
      <c r="EPY101">
        <v>1378</v>
      </c>
      <c r="EPZ101">
        <v>1421</v>
      </c>
      <c r="EQA101">
        <v>1410</v>
      </c>
      <c r="EQB101">
        <v>1377</v>
      </c>
      <c r="EQC101">
        <v>1339</v>
      </c>
      <c r="EQD101">
        <v>1361</v>
      </c>
      <c r="EQE101">
        <v>1386</v>
      </c>
      <c r="EQF101">
        <v>1409</v>
      </c>
      <c r="EQG101">
        <v>1380</v>
      </c>
      <c r="EQH101">
        <v>1396</v>
      </c>
      <c r="EQI101">
        <v>1389</v>
      </c>
      <c r="EQJ101">
        <v>1418</v>
      </c>
      <c r="EQK101">
        <v>1402</v>
      </c>
      <c r="EQL101">
        <v>1389</v>
      </c>
      <c r="EQM101">
        <v>1385</v>
      </c>
      <c r="EQN101">
        <v>1414</v>
      </c>
      <c r="EQO101">
        <v>1297</v>
      </c>
      <c r="EQP101">
        <v>1401</v>
      </c>
      <c r="EQQ101">
        <v>1420</v>
      </c>
      <c r="EQR101">
        <v>1418</v>
      </c>
      <c r="EQS101">
        <v>1390</v>
      </c>
      <c r="EQT101">
        <v>1409</v>
      </c>
      <c r="EQU101">
        <v>1400</v>
      </c>
      <c r="EQV101">
        <v>1416</v>
      </c>
      <c r="EQW101">
        <v>1417</v>
      </c>
      <c r="EQX101">
        <v>1378</v>
      </c>
      <c r="EQY101">
        <v>1400</v>
      </c>
      <c r="EQZ101">
        <v>1399</v>
      </c>
      <c r="ERA101">
        <v>1398</v>
      </c>
      <c r="ERB101">
        <v>1421</v>
      </c>
      <c r="ERC101">
        <v>1420</v>
      </c>
      <c r="ERD101">
        <v>1420</v>
      </c>
      <c r="ERE101">
        <v>1363</v>
      </c>
      <c r="ERF101">
        <v>1418</v>
      </c>
      <c r="ERG101">
        <v>1369</v>
      </c>
      <c r="ERH101">
        <v>1419</v>
      </c>
      <c r="ERI101">
        <v>1404</v>
      </c>
      <c r="ERJ101">
        <v>1394</v>
      </c>
      <c r="ERK101">
        <v>1364</v>
      </c>
      <c r="ERL101">
        <v>1391</v>
      </c>
      <c r="ERM101">
        <v>1381</v>
      </c>
      <c r="ERN101">
        <v>1402</v>
      </c>
      <c r="ERO101">
        <v>1402</v>
      </c>
      <c r="ERP101">
        <v>1390</v>
      </c>
      <c r="ERQ101">
        <v>1399</v>
      </c>
      <c r="ERR101">
        <v>1391</v>
      </c>
      <c r="ERS101">
        <v>1385</v>
      </c>
      <c r="ERT101">
        <v>1380</v>
      </c>
      <c r="ERU101">
        <v>1418</v>
      </c>
      <c r="ERV101">
        <v>1401</v>
      </c>
      <c r="ERW101">
        <v>1403</v>
      </c>
      <c r="ERX101">
        <v>1421</v>
      </c>
      <c r="ERY101">
        <v>1382</v>
      </c>
      <c r="ERZ101">
        <v>1390</v>
      </c>
      <c r="ESA101">
        <v>1400</v>
      </c>
      <c r="ESB101">
        <v>1361</v>
      </c>
      <c r="ESC101">
        <v>1398</v>
      </c>
      <c r="ESD101">
        <v>1397</v>
      </c>
      <c r="ESE101">
        <v>1347</v>
      </c>
      <c r="ESF101">
        <v>1321</v>
      </c>
      <c r="ESG101">
        <v>1420</v>
      </c>
      <c r="ESH101">
        <v>1373</v>
      </c>
      <c r="ESI101">
        <v>1390</v>
      </c>
      <c r="ESJ101">
        <v>1370</v>
      </c>
      <c r="ESK101">
        <v>1401</v>
      </c>
      <c r="ESL101">
        <v>1421</v>
      </c>
      <c r="ESM101">
        <v>1421</v>
      </c>
      <c r="ESN101">
        <v>1272</v>
      </c>
      <c r="ESO101">
        <v>1386</v>
      </c>
      <c r="ESP101">
        <v>1385</v>
      </c>
      <c r="ESQ101">
        <v>1405</v>
      </c>
      <c r="ESR101">
        <v>1402</v>
      </c>
      <c r="ESS101">
        <v>1385</v>
      </c>
      <c r="EST101">
        <v>1419</v>
      </c>
      <c r="ESU101">
        <v>1414</v>
      </c>
      <c r="ESV101">
        <v>1386</v>
      </c>
      <c r="ESW101">
        <v>1337</v>
      </c>
      <c r="ESX101">
        <v>1421</v>
      </c>
      <c r="ESY101">
        <v>1307</v>
      </c>
      <c r="ESZ101">
        <v>1399</v>
      </c>
      <c r="ETA101">
        <v>1394</v>
      </c>
      <c r="ETB101">
        <v>1389</v>
      </c>
      <c r="ETC101">
        <v>1405</v>
      </c>
      <c r="ETD101">
        <v>1380</v>
      </c>
      <c r="ETE101">
        <v>1390</v>
      </c>
      <c r="ETF101">
        <v>1421</v>
      </c>
      <c r="ETG101">
        <v>1415</v>
      </c>
      <c r="ETH101">
        <v>1401</v>
      </c>
      <c r="ETI101">
        <v>1378</v>
      </c>
      <c r="ETJ101">
        <v>1369</v>
      </c>
      <c r="ETK101">
        <v>1402</v>
      </c>
      <c r="ETL101">
        <v>1402</v>
      </c>
      <c r="ETM101">
        <v>1391</v>
      </c>
      <c r="ETN101">
        <v>1340</v>
      </c>
      <c r="ETO101">
        <v>1390</v>
      </c>
      <c r="ETP101">
        <v>1400</v>
      </c>
      <c r="ETQ101">
        <v>1410</v>
      </c>
      <c r="ETR101">
        <v>1389</v>
      </c>
      <c r="ETS101">
        <v>1371</v>
      </c>
      <c r="ETT101">
        <v>1401</v>
      </c>
      <c r="ETU101">
        <v>1397</v>
      </c>
      <c r="ETV101">
        <v>1418</v>
      </c>
      <c r="ETW101">
        <v>1419</v>
      </c>
      <c r="ETX101">
        <v>1418</v>
      </c>
      <c r="ETY101">
        <v>1410</v>
      </c>
      <c r="ETZ101">
        <v>1389</v>
      </c>
      <c r="EUA101">
        <v>1382</v>
      </c>
      <c r="EUB101">
        <v>1396</v>
      </c>
      <c r="EUC101">
        <v>1358</v>
      </c>
      <c r="EUD101">
        <v>1272</v>
      </c>
      <c r="EUE101">
        <v>1389</v>
      </c>
      <c r="EUF101">
        <v>1333</v>
      </c>
      <c r="EUG101">
        <v>1382</v>
      </c>
      <c r="EUH101">
        <v>1399</v>
      </c>
      <c r="EUI101">
        <v>1385</v>
      </c>
      <c r="EUJ101">
        <v>1414</v>
      </c>
      <c r="EUK101">
        <v>1399</v>
      </c>
      <c r="EUL101">
        <v>1391</v>
      </c>
      <c r="EUM101">
        <v>1413</v>
      </c>
      <c r="EUN101">
        <v>1374</v>
      </c>
      <c r="EUO101">
        <v>1401</v>
      </c>
      <c r="EUP101">
        <v>1419</v>
      </c>
      <c r="EUQ101">
        <v>1421</v>
      </c>
      <c r="EUR101">
        <v>1401</v>
      </c>
      <c r="EUS101">
        <v>1411</v>
      </c>
      <c r="EUT101">
        <v>1324</v>
      </c>
      <c r="EUU101">
        <v>1390</v>
      </c>
      <c r="EUV101">
        <v>1377</v>
      </c>
      <c r="EUW101">
        <v>1420</v>
      </c>
      <c r="EUX101">
        <v>1377</v>
      </c>
      <c r="EUY101">
        <v>1418</v>
      </c>
      <c r="EUZ101">
        <v>1400</v>
      </c>
      <c r="EVA101">
        <v>1368</v>
      </c>
      <c r="EVB101">
        <v>1400</v>
      </c>
      <c r="EVC101">
        <v>1402</v>
      </c>
      <c r="EVD101">
        <v>1396</v>
      </c>
      <c r="EVE101">
        <v>1416</v>
      </c>
      <c r="EVF101">
        <v>1402</v>
      </c>
      <c r="EVG101">
        <v>1417</v>
      </c>
      <c r="EVH101">
        <v>1359</v>
      </c>
      <c r="EVI101">
        <v>1401</v>
      </c>
      <c r="EVJ101">
        <v>1403</v>
      </c>
      <c r="EVK101">
        <v>1417</v>
      </c>
      <c r="EVL101">
        <v>1277</v>
      </c>
      <c r="EVM101">
        <v>1371</v>
      </c>
      <c r="EVN101">
        <v>1378</v>
      </c>
      <c r="EVO101">
        <v>1418</v>
      </c>
      <c r="EVP101">
        <v>1421</v>
      </c>
      <c r="EVQ101">
        <v>1385</v>
      </c>
      <c r="EVR101">
        <v>1390</v>
      </c>
      <c r="EVS101">
        <v>1421</v>
      </c>
      <c r="EVT101">
        <v>1414</v>
      </c>
      <c r="EVU101">
        <v>1420</v>
      </c>
      <c r="EVV101">
        <v>1377</v>
      </c>
      <c r="EVW101">
        <v>1400</v>
      </c>
      <c r="EVX101">
        <v>1380</v>
      </c>
      <c r="EVY101">
        <v>1401</v>
      </c>
      <c r="EVZ101">
        <v>1399</v>
      </c>
      <c r="EWA101">
        <v>1413</v>
      </c>
      <c r="EWB101">
        <v>1421</v>
      </c>
      <c r="EWC101">
        <v>1379</v>
      </c>
      <c r="EWD101">
        <v>1391</v>
      </c>
      <c r="EWE101">
        <v>1400</v>
      </c>
      <c r="EWF101">
        <v>1421</v>
      </c>
      <c r="EWG101">
        <v>1388</v>
      </c>
      <c r="EWH101">
        <v>1386</v>
      </c>
      <c r="EWI101">
        <v>1367</v>
      </c>
      <c r="EWJ101">
        <v>1378</v>
      </c>
      <c r="EWK101">
        <v>1375</v>
      </c>
      <c r="EWL101">
        <v>1421</v>
      </c>
      <c r="EWM101">
        <v>1421</v>
      </c>
      <c r="EWN101">
        <v>1389</v>
      </c>
      <c r="EWO101">
        <v>1403</v>
      </c>
      <c r="EWP101">
        <v>1406</v>
      </c>
      <c r="EWQ101">
        <v>1417</v>
      </c>
      <c r="EWR101">
        <v>1361</v>
      </c>
      <c r="EWS101">
        <v>1385</v>
      </c>
      <c r="EWT101">
        <v>1377</v>
      </c>
      <c r="EWU101">
        <v>1363</v>
      </c>
      <c r="EWV101">
        <v>1407</v>
      </c>
      <c r="EWW101">
        <v>1244</v>
      </c>
      <c r="EWX101">
        <v>1363</v>
      </c>
      <c r="EWY101">
        <v>1422</v>
      </c>
      <c r="EWZ101">
        <v>1402</v>
      </c>
      <c r="EXA101">
        <v>1392</v>
      </c>
      <c r="EXB101">
        <v>1417</v>
      </c>
      <c r="EXC101">
        <v>1367</v>
      </c>
      <c r="EXD101">
        <v>1422</v>
      </c>
      <c r="EXE101">
        <v>1422</v>
      </c>
      <c r="EXF101">
        <v>1422</v>
      </c>
      <c r="EXG101">
        <v>1422</v>
      </c>
      <c r="EXH101">
        <v>1390</v>
      </c>
      <c r="EXI101">
        <v>1373</v>
      </c>
      <c r="EXJ101">
        <v>1415</v>
      </c>
      <c r="EXK101">
        <v>1422</v>
      </c>
      <c r="EXL101">
        <v>1383</v>
      </c>
      <c r="EXM101">
        <v>1422</v>
      </c>
      <c r="EXN101">
        <v>1377</v>
      </c>
      <c r="EXO101">
        <v>1399</v>
      </c>
      <c r="EXP101">
        <v>1419</v>
      </c>
      <c r="EXQ101">
        <v>1379</v>
      </c>
      <c r="EXR101">
        <v>1422</v>
      </c>
      <c r="EXS101">
        <v>1422</v>
      </c>
      <c r="EXT101">
        <v>1381</v>
      </c>
      <c r="EXU101">
        <v>1383</v>
      </c>
      <c r="EXV101">
        <v>1293</v>
      </c>
      <c r="EXW101">
        <v>1420</v>
      </c>
      <c r="EXX101">
        <v>1419</v>
      </c>
      <c r="EXY101">
        <v>1404</v>
      </c>
      <c r="EXZ101">
        <v>1383</v>
      </c>
      <c r="EYA101">
        <v>1380</v>
      </c>
      <c r="EYB101">
        <v>1422</v>
      </c>
      <c r="EYC101">
        <v>1422</v>
      </c>
      <c r="EYD101">
        <v>1378</v>
      </c>
      <c r="EYE101">
        <v>1396</v>
      </c>
      <c r="EYF101">
        <v>1408</v>
      </c>
      <c r="EYG101">
        <v>1403</v>
      </c>
      <c r="EYH101">
        <v>1291</v>
      </c>
      <c r="EYI101">
        <v>1422</v>
      </c>
      <c r="EYJ101">
        <v>1383</v>
      </c>
      <c r="EYK101">
        <v>1400</v>
      </c>
      <c r="EYL101">
        <v>1250</v>
      </c>
      <c r="EYM101">
        <v>1376</v>
      </c>
      <c r="EYN101">
        <v>1399</v>
      </c>
      <c r="EYO101">
        <v>1422</v>
      </c>
      <c r="EYP101">
        <v>1409</v>
      </c>
      <c r="EYQ101">
        <v>1292</v>
      </c>
      <c r="EYR101">
        <v>1422</v>
      </c>
      <c r="EYS101">
        <v>1421</v>
      </c>
      <c r="EYT101">
        <v>1384</v>
      </c>
      <c r="EYU101">
        <v>1332</v>
      </c>
      <c r="EYV101">
        <v>1410</v>
      </c>
      <c r="EYW101">
        <v>1401</v>
      </c>
      <c r="EYX101">
        <v>1420</v>
      </c>
      <c r="EYY101">
        <v>1399</v>
      </c>
      <c r="EYZ101">
        <v>1364</v>
      </c>
      <c r="EZA101">
        <v>1409</v>
      </c>
      <c r="EZB101">
        <v>1386</v>
      </c>
      <c r="EZC101">
        <v>1412</v>
      </c>
      <c r="EZD101">
        <v>1403</v>
      </c>
      <c r="EZE101">
        <v>1401</v>
      </c>
      <c r="EZF101">
        <v>1418</v>
      </c>
      <c r="EZG101">
        <v>1391</v>
      </c>
      <c r="EZH101">
        <v>1418</v>
      </c>
      <c r="EZI101">
        <v>1391</v>
      </c>
      <c r="EZJ101">
        <v>1391</v>
      </c>
      <c r="EZK101">
        <v>1378</v>
      </c>
      <c r="EZL101">
        <v>1412</v>
      </c>
      <c r="EZM101">
        <v>1381</v>
      </c>
      <c r="EZN101">
        <v>1419</v>
      </c>
      <c r="EZO101">
        <v>1418</v>
      </c>
      <c r="EZP101">
        <v>1420</v>
      </c>
      <c r="EZQ101">
        <v>1396</v>
      </c>
      <c r="EZR101">
        <v>1422</v>
      </c>
      <c r="EZS101">
        <v>1285</v>
      </c>
      <c r="EZT101">
        <v>1409</v>
      </c>
      <c r="EZU101">
        <v>1417</v>
      </c>
      <c r="EZV101">
        <v>1401</v>
      </c>
      <c r="EZW101">
        <v>1412</v>
      </c>
      <c r="EZX101">
        <v>1405</v>
      </c>
      <c r="EZY101">
        <v>1419</v>
      </c>
      <c r="EZZ101">
        <v>1285</v>
      </c>
      <c r="FAA101">
        <v>1377</v>
      </c>
      <c r="FAB101">
        <v>1400</v>
      </c>
      <c r="FAC101">
        <v>1398</v>
      </c>
      <c r="FAD101">
        <v>1355</v>
      </c>
      <c r="FAE101">
        <v>1252</v>
      </c>
      <c r="FAF101">
        <v>1403</v>
      </c>
      <c r="FAG101">
        <v>1402</v>
      </c>
      <c r="FAH101">
        <v>1395</v>
      </c>
      <c r="FAI101">
        <v>1320</v>
      </c>
      <c r="FAJ101">
        <v>1407</v>
      </c>
      <c r="FAK101">
        <v>1373</v>
      </c>
      <c r="FAL101">
        <v>1387</v>
      </c>
      <c r="FAM101">
        <v>1379</v>
      </c>
      <c r="FAN101">
        <v>1343</v>
      </c>
      <c r="FAO101">
        <v>1403</v>
      </c>
      <c r="FAP101">
        <v>1331</v>
      </c>
      <c r="FAQ101">
        <v>1361</v>
      </c>
      <c r="FAR101">
        <v>1400</v>
      </c>
      <c r="FAS101">
        <v>1399</v>
      </c>
      <c r="FAT101">
        <v>1412</v>
      </c>
      <c r="FAU101">
        <v>1344</v>
      </c>
      <c r="FAV101">
        <v>1392</v>
      </c>
      <c r="FAW101">
        <v>1389</v>
      </c>
      <c r="FAX101">
        <v>1306</v>
      </c>
      <c r="FAY101">
        <v>1386</v>
      </c>
      <c r="FAZ101">
        <v>1366</v>
      </c>
      <c r="FBA101">
        <v>1419</v>
      </c>
      <c r="FBB101">
        <v>1387</v>
      </c>
      <c r="FBC101">
        <v>1408</v>
      </c>
      <c r="FBD101">
        <v>1421</v>
      </c>
      <c r="FBE101">
        <v>1422</v>
      </c>
      <c r="FBF101">
        <v>1321</v>
      </c>
      <c r="FBG101">
        <v>1419</v>
      </c>
      <c r="FBH101">
        <v>1333</v>
      </c>
      <c r="FBI101">
        <v>1422</v>
      </c>
      <c r="FBJ101">
        <v>1392</v>
      </c>
      <c r="FBK101">
        <v>1402</v>
      </c>
      <c r="FBL101">
        <v>1372</v>
      </c>
      <c r="FBM101">
        <v>1399</v>
      </c>
      <c r="FBN101">
        <v>1382</v>
      </c>
      <c r="FBO101">
        <v>1396</v>
      </c>
      <c r="FBP101">
        <v>1409</v>
      </c>
      <c r="FBQ101">
        <v>1403</v>
      </c>
      <c r="FBR101">
        <v>1345</v>
      </c>
      <c r="FBS101">
        <v>1402</v>
      </c>
      <c r="FBT101">
        <v>1417</v>
      </c>
      <c r="FBU101">
        <v>1292</v>
      </c>
      <c r="FBV101">
        <v>1421</v>
      </c>
      <c r="FBW101">
        <v>1379</v>
      </c>
      <c r="FBX101">
        <v>1416</v>
      </c>
      <c r="FBY101">
        <v>1399</v>
      </c>
      <c r="FBZ101">
        <v>1407</v>
      </c>
      <c r="FCA101">
        <v>1421</v>
      </c>
      <c r="FCB101">
        <v>1418</v>
      </c>
      <c r="FCC101">
        <v>1400</v>
      </c>
      <c r="FCD101">
        <v>1409</v>
      </c>
      <c r="FCE101">
        <v>1403</v>
      </c>
      <c r="FCF101">
        <v>1400</v>
      </c>
      <c r="FCG101">
        <v>1401</v>
      </c>
      <c r="FCH101">
        <v>1409</v>
      </c>
      <c r="FCI101">
        <v>1325</v>
      </c>
      <c r="FCJ101">
        <v>1422</v>
      </c>
      <c r="FCK101">
        <v>1419</v>
      </c>
      <c r="FCL101">
        <v>1416</v>
      </c>
      <c r="FCM101">
        <v>1265</v>
      </c>
      <c r="FCN101">
        <v>1384</v>
      </c>
      <c r="FCO101">
        <v>1404</v>
      </c>
      <c r="FCP101">
        <v>1404</v>
      </c>
      <c r="FCQ101">
        <v>1375</v>
      </c>
      <c r="FCR101">
        <v>1411</v>
      </c>
      <c r="FCS101">
        <v>1385</v>
      </c>
      <c r="FCT101">
        <v>1419</v>
      </c>
      <c r="FCU101">
        <v>1421</v>
      </c>
      <c r="FCV101">
        <v>1415</v>
      </c>
      <c r="FCW101">
        <v>1420</v>
      </c>
      <c r="FCX101">
        <v>1399</v>
      </c>
      <c r="FCY101">
        <v>1396</v>
      </c>
      <c r="FCZ101">
        <v>1394</v>
      </c>
      <c r="FDA101">
        <v>1400</v>
      </c>
      <c r="FDB101">
        <v>1421</v>
      </c>
      <c r="FDC101">
        <v>1422</v>
      </c>
      <c r="FDD101">
        <v>1397</v>
      </c>
      <c r="FDE101">
        <v>1415</v>
      </c>
      <c r="FDF101">
        <v>1335</v>
      </c>
      <c r="FDG101">
        <v>1398</v>
      </c>
      <c r="FDH101">
        <v>1376</v>
      </c>
      <c r="FDI101">
        <v>1281</v>
      </c>
      <c r="FDJ101">
        <v>1389</v>
      </c>
      <c r="FDK101">
        <v>1299</v>
      </c>
      <c r="FDL101">
        <v>1399</v>
      </c>
      <c r="FDM101">
        <v>1414</v>
      </c>
      <c r="FDN101">
        <v>1378</v>
      </c>
      <c r="FDO101">
        <v>1393</v>
      </c>
      <c r="FDP101">
        <v>1402</v>
      </c>
      <c r="FDQ101">
        <v>1382</v>
      </c>
      <c r="FDR101">
        <v>1375</v>
      </c>
      <c r="FDS101">
        <v>1250</v>
      </c>
      <c r="FDT101">
        <v>1389</v>
      </c>
      <c r="FDU101">
        <v>1396</v>
      </c>
      <c r="FDV101">
        <v>1417</v>
      </c>
      <c r="FDW101">
        <v>1388</v>
      </c>
      <c r="FDX101">
        <v>1398</v>
      </c>
      <c r="FDY101">
        <v>1379</v>
      </c>
      <c r="FDZ101">
        <v>1367</v>
      </c>
      <c r="FEA101">
        <v>1410</v>
      </c>
      <c r="FEB101">
        <v>1403</v>
      </c>
      <c r="FEC101">
        <v>1342</v>
      </c>
      <c r="FED101">
        <v>1378</v>
      </c>
      <c r="FEE101">
        <v>1420</v>
      </c>
      <c r="FEF101">
        <v>1422</v>
      </c>
      <c r="FEG101">
        <v>1407</v>
      </c>
      <c r="FEH101">
        <v>1422</v>
      </c>
      <c r="FEI101">
        <v>1378</v>
      </c>
      <c r="FEJ101">
        <v>1362</v>
      </c>
      <c r="FEK101">
        <v>1389</v>
      </c>
      <c r="FEL101">
        <v>1321</v>
      </c>
      <c r="FEM101">
        <v>1377</v>
      </c>
      <c r="FEN101">
        <v>1359</v>
      </c>
      <c r="FEO101">
        <v>1404</v>
      </c>
      <c r="FEP101">
        <v>1416</v>
      </c>
      <c r="FEQ101">
        <v>1420</v>
      </c>
      <c r="FER101">
        <v>1410</v>
      </c>
      <c r="FES101">
        <v>1422</v>
      </c>
      <c r="FET101">
        <v>1408</v>
      </c>
      <c r="FEU101">
        <v>1408</v>
      </c>
      <c r="FEV101">
        <v>1389</v>
      </c>
      <c r="FEW101">
        <v>1412</v>
      </c>
      <c r="FEX101">
        <v>1365</v>
      </c>
      <c r="FEY101">
        <v>1397</v>
      </c>
      <c r="FEZ101">
        <v>1405</v>
      </c>
      <c r="FFA101">
        <v>1421</v>
      </c>
      <c r="FFB101">
        <v>1419</v>
      </c>
      <c r="FFC101">
        <v>1400</v>
      </c>
      <c r="FFD101">
        <v>1420</v>
      </c>
      <c r="FFE101">
        <v>1299</v>
      </c>
      <c r="FFF101">
        <v>1422</v>
      </c>
      <c r="FFG101">
        <v>1365</v>
      </c>
      <c r="FFH101">
        <v>1377</v>
      </c>
      <c r="FFI101">
        <v>1418</v>
      </c>
      <c r="FFJ101">
        <v>1389</v>
      </c>
      <c r="FFK101">
        <v>1421</v>
      </c>
      <c r="FFL101">
        <v>1421</v>
      </c>
      <c r="FFM101">
        <v>1393</v>
      </c>
      <c r="FFN101">
        <v>1392</v>
      </c>
      <c r="FFO101">
        <v>1421</v>
      </c>
      <c r="FFP101">
        <v>1378</v>
      </c>
      <c r="FFQ101">
        <v>1402</v>
      </c>
      <c r="FFR101">
        <v>1308</v>
      </c>
      <c r="FFS101">
        <v>1390</v>
      </c>
      <c r="FFT101">
        <v>1416</v>
      </c>
      <c r="FFU101">
        <v>1412</v>
      </c>
      <c r="FFV101">
        <v>1392</v>
      </c>
      <c r="FFW101">
        <v>1358</v>
      </c>
      <c r="FFX101">
        <v>1284</v>
      </c>
      <c r="FFY101">
        <v>1402</v>
      </c>
      <c r="FFZ101">
        <v>1395</v>
      </c>
      <c r="FGA101">
        <v>1365</v>
      </c>
      <c r="FGB101">
        <v>1422</v>
      </c>
      <c r="FGC101">
        <v>1417</v>
      </c>
      <c r="FGD101">
        <v>1391</v>
      </c>
      <c r="FGE101">
        <v>1420</v>
      </c>
      <c r="FGF101">
        <v>1392</v>
      </c>
      <c r="FGG101">
        <v>1419</v>
      </c>
      <c r="FGH101">
        <v>1387</v>
      </c>
      <c r="FGI101">
        <v>1388</v>
      </c>
      <c r="FGJ101">
        <v>1327</v>
      </c>
      <c r="FGK101">
        <v>1404</v>
      </c>
      <c r="FGL101">
        <v>1419</v>
      </c>
      <c r="FGM101">
        <v>1376</v>
      </c>
      <c r="FGN101">
        <v>1422</v>
      </c>
      <c r="FGO101">
        <v>1419</v>
      </c>
      <c r="FGP101">
        <v>1402</v>
      </c>
      <c r="FGQ101">
        <v>1422</v>
      </c>
      <c r="FGR101">
        <v>1384</v>
      </c>
      <c r="FGS101">
        <v>1418</v>
      </c>
      <c r="FGT101">
        <v>1402</v>
      </c>
      <c r="FGU101">
        <v>1390</v>
      </c>
      <c r="FGV101">
        <v>1404</v>
      </c>
      <c r="FGW101">
        <v>1422</v>
      </c>
      <c r="FGX101">
        <v>1305</v>
      </c>
      <c r="FGY101">
        <v>1417</v>
      </c>
      <c r="FGZ101">
        <v>1416</v>
      </c>
      <c r="FHA101">
        <v>1353</v>
      </c>
      <c r="FHB101">
        <v>1378</v>
      </c>
      <c r="FHC101">
        <v>1363</v>
      </c>
      <c r="FHD101">
        <v>1404</v>
      </c>
      <c r="FHE101">
        <v>1400</v>
      </c>
      <c r="FHF101">
        <v>1385</v>
      </c>
      <c r="FHG101">
        <v>1401</v>
      </c>
      <c r="FHH101">
        <v>1422</v>
      </c>
      <c r="FHI101">
        <v>1421</v>
      </c>
      <c r="FHJ101">
        <v>1406</v>
      </c>
      <c r="FHK101">
        <v>1250</v>
      </c>
      <c r="FHL101">
        <v>1374</v>
      </c>
      <c r="FHM101">
        <v>1313</v>
      </c>
      <c r="FHN101">
        <v>1422</v>
      </c>
      <c r="FHO101">
        <v>1394</v>
      </c>
      <c r="FHP101">
        <v>1365</v>
      </c>
      <c r="FHQ101">
        <v>1406</v>
      </c>
      <c r="FHR101">
        <v>1351</v>
      </c>
      <c r="FHS101">
        <v>1383</v>
      </c>
      <c r="FHT101">
        <v>1417</v>
      </c>
      <c r="FHU101">
        <v>1385</v>
      </c>
      <c r="FHV101">
        <v>1387</v>
      </c>
      <c r="FHW101">
        <v>1401</v>
      </c>
      <c r="FHX101">
        <v>1410</v>
      </c>
      <c r="FHY101">
        <v>1419</v>
      </c>
      <c r="FHZ101">
        <v>1417</v>
      </c>
      <c r="FIA101">
        <v>1388</v>
      </c>
      <c r="FIB101">
        <v>1394</v>
      </c>
      <c r="FIC101">
        <v>1284</v>
      </c>
      <c r="FID101">
        <v>1397</v>
      </c>
      <c r="FIE101">
        <v>1394</v>
      </c>
      <c r="FIF101">
        <v>1421</v>
      </c>
      <c r="FIG101">
        <v>1408</v>
      </c>
      <c r="FIH101">
        <v>1352</v>
      </c>
      <c r="FII101">
        <v>1400</v>
      </c>
      <c r="FIJ101">
        <v>1420</v>
      </c>
      <c r="FIK101">
        <v>1420</v>
      </c>
      <c r="FIL101">
        <v>1400</v>
      </c>
      <c r="FIM101">
        <v>1355</v>
      </c>
      <c r="FIN101">
        <v>1419</v>
      </c>
      <c r="FIO101">
        <v>1330</v>
      </c>
      <c r="FIP101">
        <v>1392</v>
      </c>
      <c r="FIQ101">
        <v>1378</v>
      </c>
      <c r="FIR101">
        <v>1405</v>
      </c>
      <c r="FIS101">
        <v>1416</v>
      </c>
      <c r="FIT101">
        <v>1371</v>
      </c>
      <c r="FIU101">
        <v>1406</v>
      </c>
      <c r="FIV101">
        <v>1381</v>
      </c>
      <c r="FIW101">
        <v>1355</v>
      </c>
      <c r="FIX101">
        <v>1415</v>
      </c>
      <c r="FIY101">
        <v>1422</v>
      </c>
      <c r="FIZ101">
        <v>1403</v>
      </c>
      <c r="FJA101">
        <v>1377</v>
      </c>
      <c r="FJB101">
        <v>1313</v>
      </c>
      <c r="FJC101">
        <v>1333</v>
      </c>
      <c r="FJD101">
        <v>1419</v>
      </c>
      <c r="FJE101">
        <v>1321</v>
      </c>
      <c r="FJF101">
        <v>1348</v>
      </c>
      <c r="FJG101">
        <v>1377</v>
      </c>
      <c r="FJH101">
        <v>1404</v>
      </c>
      <c r="FJI101">
        <v>1390</v>
      </c>
      <c r="FJJ101">
        <v>1403</v>
      </c>
      <c r="FJK101">
        <v>1419</v>
      </c>
      <c r="FJL101">
        <v>1358</v>
      </c>
      <c r="FJM101">
        <v>1375</v>
      </c>
      <c r="FJN101">
        <v>1417</v>
      </c>
      <c r="FJO101">
        <v>1245</v>
      </c>
      <c r="FJP101">
        <v>1402</v>
      </c>
      <c r="FJQ101">
        <v>1378</v>
      </c>
      <c r="FJR101">
        <v>1389</v>
      </c>
      <c r="FJS101">
        <v>1421</v>
      </c>
      <c r="FJT101">
        <v>1329</v>
      </c>
      <c r="FJU101">
        <v>1421</v>
      </c>
      <c r="FJV101">
        <v>1422</v>
      </c>
      <c r="FJW101">
        <v>1388</v>
      </c>
      <c r="FJX101">
        <v>1361</v>
      </c>
      <c r="FJY101">
        <v>1401</v>
      </c>
      <c r="FJZ101">
        <v>1409</v>
      </c>
      <c r="FKA101">
        <v>1266</v>
      </c>
      <c r="FKB101">
        <v>1422</v>
      </c>
      <c r="FKC101">
        <v>1402</v>
      </c>
      <c r="FKD101">
        <v>1401</v>
      </c>
      <c r="FKE101">
        <v>1408</v>
      </c>
      <c r="FKF101">
        <v>1418</v>
      </c>
      <c r="FKG101">
        <v>1392</v>
      </c>
      <c r="FKH101">
        <v>1418</v>
      </c>
      <c r="FKI101">
        <v>1391</v>
      </c>
      <c r="FKJ101">
        <v>1311</v>
      </c>
      <c r="FKK101">
        <v>1422</v>
      </c>
      <c r="FKL101">
        <v>1395</v>
      </c>
      <c r="FKM101">
        <v>1272</v>
      </c>
      <c r="FKN101">
        <v>1393</v>
      </c>
      <c r="FKO101">
        <v>1418</v>
      </c>
      <c r="FKP101">
        <v>1421</v>
      </c>
      <c r="FKQ101">
        <v>1362</v>
      </c>
      <c r="FKR101">
        <v>1296</v>
      </c>
      <c r="FKS101">
        <v>1418</v>
      </c>
      <c r="FKT101">
        <v>1388</v>
      </c>
      <c r="FKU101">
        <v>1421</v>
      </c>
      <c r="FKV101">
        <v>1386</v>
      </c>
      <c r="FKW101">
        <v>1390</v>
      </c>
      <c r="FKX101">
        <v>1419</v>
      </c>
      <c r="FKY101">
        <v>1395</v>
      </c>
      <c r="FKZ101">
        <v>1274</v>
      </c>
      <c r="FLA101">
        <v>1419</v>
      </c>
      <c r="FLB101">
        <v>1397</v>
      </c>
      <c r="FLC101">
        <v>1400</v>
      </c>
      <c r="FLD101">
        <v>1407</v>
      </c>
      <c r="FLE101">
        <v>1392</v>
      </c>
      <c r="FLF101">
        <v>1381</v>
      </c>
      <c r="FLG101">
        <v>1396</v>
      </c>
      <c r="FLH101">
        <v>1422</v>
      </c>
      <c r="FLI101">
        <v>1411</v>
      </c>
      <c r="FLJ101">
        <v>1422</v>
      </c>
      <c r="FLK101">
        <v>1403</v>
      </c>
      <c r="FLL101">
        <v>1400</v>
      </c>
      <c r="FLM101">
        <v>1402</v>
      </c>
      <c r="FLN101">
        <v>1418</v>
      </c>
      <c r="FLO101">
        <v>1271</v>
      </c>
      <c r="FLP101">
        <v>1397</v>
      </c>
      <c r="FLQ101">
        <v>1368</v>
      </c>
      <c r="FLR101">
        <v>1369</v>
      </c>
      <c r="FLS101">
        <v>1414</v>
      </c>
      <c r="FLT101">
        <v>1400</v>
      </c>
      <c r="FLU101">
        <v>1394</v>
      </c>
      <c r="FLV101">
        <v>1325</v>
      </c>
      <c r="FLW101">
        <v>1418</v>
      </c>
      <c r="FLX101">
        <v>1401</v>
      </c>
      <c r="FLY101">
        <v>1419</v>
      </c>
      <c r="FLZ101">
        <v>1420</v>
      </c>
      <c r="FMA101">
        <v>1421</v>
      </c>
      <c r="FMB101">
        <v>1409</v>
      </c>
      <c r="FMC101">
        <v>1417</v>
      </c>
      <c r="FMD101">
        <v>1372</v>
      </c>
      <c r="FME101">
        <v>1386</v>
      </c>
      <c r="FMF101">
        <v>1415</v>
      </c>
      <c r="FMG101">
        <v>1343</v>
      </c>
      <c r="FMH101">
        <v>1421</v>
      </c>
      <c r="FMI101">
        <v>1391</v>
      </c>
      <c r="FMJ101">
        <v>1399</v>
      </c>
      <c r="FMK101">
        <v>1419</v>
      </c>
      <c r="FML101">
        <v>1419</v>
      </c>
      <c r="FMM101">
        <v>1398</v>
      </c>
      <c r="FMN101">
        <v>1419</v>
      </c>
      <c r="FMO101">
        <v>1422</v>
      </c>
      <c r="FMP101">
        <v>1402</v>
      </c>
      <c r="FMQ101">
        <v>1421</v>
      </c>
      <c r="FMR101">
        <v>1389</v>
      </c>
      <c r="FMS101">
        <v>1359</v>
      </c>
      <c r="FMT101">
        <v>1400</v>
      </c>
      <c r="FMU101">
        <v>1389</v>
      </c>
      <c r="FMV101">
        <v>1419</v>
      </c>
      <c r="FMW101">
        <v>1409</v>
      </c>
      <c r="FMX101">
        <v>1380</v>
      </c>
      <c r="FMY101">
        <v>1411</v>
      </c>
      <c r="FMZ101">
        <v>1422</v>
      </c>
      <c r="FNA101">
        <v>1420</v>
      </c>
      <c r="FNB101">
        <v>1398</v>
      </c>
      <c r="FNC101">
        <v>1379</v>
      </c>
      <c r="FND101">
        <v>1279</v>
      </c>
      <c r="FNE101">
        <v>1384</v>
      </c>
      <c r="FNF101">
        <v>1382</v>
      </c>
      <c r="FNG101">
        <v>1403</v>
      </c>
      <c r="FNH101">
        <v>1384</v>
      </c>
      <c r="FNI101">
        <v>1419</v>
      </c>
      <c r="FNJ101">
        <v>1416</v>
      </c>
      <c r="FNK101">
        <v>1402</v>
      </c>
      <c r="FNL101">
        <v>1400</v>
      </c>
      <c r="FNM101">
        <v>1418</v>
      </c>
      <c r="FNN101">
        <v>1386</v>
      </c>
      <c r="FNO101">
        <v>1306</v>
      </c>
      <c r="FNP101">
        <v>1388</v>
      </c>
      <c r="FNQ101">
        <v>1418</v>
      </c>
      <c r="FNR101">
        <v>1422</v>
      </c>
      <c r="FNS101">
        <v>1422</v>
      </c>
      <c r="FNT101">
        <v>1422</v>
      </c>
      <c r="FNU101">
        <v>1421</v>
      </c>
      <c r="FNV101">
        <v>1417</v>
      </c>
      <c r="FNW101">
        <v>1401</v>
      </c>
      <c r="FNX101">
        <v>1398</v>
      </c>
      <c r="FNY101">
        <v>1383</v>
      </c>
      <c r="FNZ101">
        <v>1364</v>
      </c>
      <c r="FOA101">
        <v>1417</v>
      </c>
      <c r="FOB101">
        <v>1422</v>
      </c>
      <c r="FOC101">
        <v>1379</v>
      </c>
      <c r="FOD101">
        <v>1378</v>
      </c>
      <c r="FOE101">
        <v>1366</v>
      </c>
      <c r="FOF101">
        <v>1423</v>
      </c>
      <c r="FOG101">
        <v>1376</v>
      </c>
      <c r="FOH101">
        <v>1423</v>
      </c>
      <c r="FOI101">
        <v>1407</v>
      </c>
      <c r="FOJ101">
        <v>1423</v>
      </c>
      <c r="FOK101">
        <v>1406</v>
      </c>
      <c r="FOL101">
        <v>1423</v>
      </c>
      <c r="FOM101">
        <v>1399</v>
      </c>
      <c r="FON101">
        <v>1391</v>
      </c>
      <c r="FOO101">
        <v>1418</v>
      </c>
      <c r="FOP101">
        <v>1297</v>
      </c>
      <c r="FOQ101">
        <v>1319</v>
      </c>
      <c r="FOR101">
        <v>1389</v>
      </c>
      <c r="FOS101">
        <v>1364</v>
      </c>
      <c r="FOT101">
        <v>1382</v>
      </c>
      <c r="FOU101">
        <v>1402</v>
      </c>
      <c r="FOV101">
        <v>1387</v>
      </c>
      <c r="FOW101">
        <v>1385</v>
      </c>
      <c r="FOX101">
        <v>1422</v>
      </c>
      <c r="FOY101">
        <v>1397</v>
      </c>
      <c r="FOZ101">
        <v>1393</v>
      </c>
      <c r="FPA101">
        <v>1396</v>
      </c>
      <c r="FPB101">
        <v>1399</v>
      </c>
      <c r="FPC101">
        <v>1421</v>
      </c>
      <c r="FPD101">
        <v>1362</v>
      </c>
      <c r="FPE101">
        <v>1410</v>
      </c>
      <c r="FPF101">
        <v>1423</v>
      </c>
      <c r="FPG101">
        <v>1377</v>
      </c>
      <c r="FPH101">
        <v>1421</v>
      </c>
      <c r="FPI101">
        <v>1355</v>
      </c>
      <c r="FPJ101">
        <v>1420</v>
      </c>
      <c r="FPK101">
        <v>1386</v>
      </c>
      <c r="FPL101">
        <v>1310</v>
      </c>
      <c r="FPM101">
        <v>1423</v>
      </c>
      <c r="FPN101">
        <v>1312</v>
      </c>
      <c r="FPO101">
        <v>1420</v>
      </c>
      <c r="FPP101">
        <v>1421</v>
      </c>
      <c r="FPQ101">
        <v>1356</v>
      </c>
      <c r="FPR101">
        <v>1309</v>
      </c>
      <c r="FPS101">
        <v>1422</v>
      </c>
      <c r="FPT101">
        <v>1378</v>
      </c>
      <c r="FPU101">
        <v>1403</v>
      </c>
      <c r="FPV101">
        <v>1402</v>
      </c>
      <c r="FPW101">
        <v>1406</v>
      </c>
      <c r="FPX101">
        <v>1422</v>
      </c>
      <c r="FPY101">
        <v>1376</v>
      </c>
      <c r="FPZ101">
        <v>1318</v>
      </c>
      <c r="FQA101">
        <v>1380</v>
      </c>
      <c r="FQB101">
        <v>1425</v>
      </c>
      <c r="FQC101">
        <v>1395</v>
      </c>
      <c r="FQD101">
        <v>1402</v>
      </c>
      <c r="FQE101">
        <v>1385</v>
      </c>
      <c r="FQF101">
        <v>1333</v>
      </c>
      <c r="FQG101">
        <v>1424</v>
      </c>
      <c r="FQH101">
        <v>1425</v>
      </c>
      <c r="FQI101">
        <v>1405</v>
      </c>
      <c r="FQJ101">
        <v>1424</v>
      </c>
      <c r="FQK101">
        <v>1392</v>
      </c>
      <c r="FQL101">
        <v>1405</v>
      </c>
      <c r="FQM101">
        <v>1399</v>
      </c>
      <c r="FQN101">
        <v>1404</v>
      </c>
      <c r="FQO101">
        <v>1386</v>
      </c>
      <c r="FQP101">
        <v>1424</v>
      </c>
      <c r="FQQ101">
        <v>1412</v>
      </c>
      <c r="FQR101">
        <v>1409</v>
      </c>
      <c r="FQS101">
        <v>1393</v>
      </c>
      <c r="FQT101">
        <v>1377</v>
      </c>
      <c r="FQU101">
        <v>1417</v>
      </c>
      <c r="FQV101">
        <v>1333</v>
      </c>
      <c r="FQW101">
        <v>1378</v>
      </c>
      <c r="FQX101">
        <v>1303</v>
      </c>
      <c r="FQY101">
        <v>1425</v>
      </c>
      <c r="FQZ101">
        <v>1421</v>
      </c>
      <c r="FRA101">
        <v>1425</v>
      </c>
      <c r="FRB101">
        <v>1425</v>
      </c>
      <c r="FRC101">
        <v>1405</v>
      </c>
      <c r="FRD101">
        <v>1371</v>
      </c>
      <c r="FRE101">
        <v>1423</v>
      </c>
      <c r="FRF101">
        <v>1423</v>
      </c>
      <c r="FRG101">
        <v>1375</v>
      </c>
      <c r="FRH101">
        <v>1391</v>
      </c>
      <c r="FRI101">
        <v>1400</v>
      </c>
      <c r="FRJ101">
        <v>1384</v>
      </c>
      <c r="FRK101">
        <v>1317</v>
      </c>
      <c r="FRL101">
        <v>1425</v>
      </c>
      <c r="FRM101">
        <v>1420</v>
      </c>
      <c r="FRN101">
        <v>1393</v>
      </c>
      <c r="FRO101">
        <v>1403</v>
      </c>
      <c r="FRP101">
        <v>1405</v>
      </c>
      <c r="FRQ101">
        <v>1425</v>
      </c>
      <c r="FRR101">
        <v>1402</v>
      </c>
      <c r="FRS101">
        <v>1410</v>
      </c>
      <c r="FRT101">
        <v>1422</v>
      </c>
      <c r="FRU101">
        <v>1425</v>
      </c>
      <c r="FRV101">
        <v>1396</v>
      </c>
      <c r="FRW101">
        <v>1395</v>
      </c>
      <c r="FRX101">
        <v>1404</v>
      </c>
      <c r="FRY101">
        <v>1402</v>
      </c>
      <c r="FRZ101">
        <v>1425</v>
      </c>
      <c r="FSA101">
        <v>1415</v>
      </c>
      <c r="FSB101">
        <v>1391</v>
      </c>
      <c r="FSC101">
        <v>1377</v>
      </c>
      <c r="FSD101">
        <v>1402</v>
      </c>
      <c r="FSE101">
        <v>1401</v>
      </c>
      <c r="FSF101">
        <v>1425</v>
      </c>
      <c r="FSG101">
        <v>1419</v>
      </c>
      <c r="FSH101">
        <v>1384</v>
      </c>
      <c r="FSI101">
        <v>1402</v>
      </c>
      <c r="FSJ101">
        <v>1389</v>
      </c>
      <c r="FSK101">
        <v>1414</v>
      </c>
      <c r="FSL101">
        <v>1401</v>
      </c>
      <c r="FSM101">
        <v>1420</v>
      </c>
      <c r="FSN101">
        <v>1394</v>
      </c>
      <c r="FSO101">
        <v>1424</v>
      </c>
      <c r="FSP101">
        <v>1425</v>
      </c>
      <c r="FSQ101">
        <v>1380</v>
      </c>
      <c r="FSR101">
        <v>1425</v>
      </c>
      <c r="FSS101">
        <v>1374</v>
      </c>
      <c r="FST101">
        <v>1418</v>
      </c>
      <c r="FSU101">
        <v>1425</v>
      </c>
      <c r="FSV101">
        <v>1423</v>
      </c>
      <c r="FSW101">
        <v>1389</v>
      </c>
      <c r="FSX101">
        <v>1425</v>
      </c>
      <c r="FSY101">
        <v>1372</v>
      </c>
      <c r="FSZ101">
        <v>1308</v>
      </c>
      <c r="FTA101">
        <v>1425</v>
      </c>
      <c r="FTB101">
        <v>1393</v>
      </c>
      <c r="FTC101">
        <v>1406</v>
      </c>
      <c r="FTD101">
        <v>1419</v>
      </c>
      <c r="FTE101">
        <v>1401</v>
      </c>
      <c r="FTF101">
        <v>1423</v>
      </c>
      <c r="FTG101">
        <v>1317</v>
      </c>
      <c r="FTH101">
        <v>1380</v>
      </c>
      <c r="FTI101">
        <v>1412</v>
      </c>
      <c r="FTJ101">
        <v>1425</v>
      </c>
      <c r="FTK101">
        <v>1350</v>
      </c>
      <c r="FTL101">
        <v>1422</v>
      </c>
      <c r="FTM101">
        <v>1307</v>
      </c>
      <c r="FTN101">
        <v>1385</v>
      </c>
      <c r="FTO101">
        <v>1394</v>
      </c>
      <c r="FTP101">
        <v>1390</v>
      </c>
      <c r="FTQ101">
        <v>1302</v>
      </c>
      <c r="FTR101">
        <v>1365</v>
      </c>
      <c r="FTS101">
        <v>1406</v>
      </c>
      <c r="FTT101">
        <v>1395</v>
      </c>
      <c r="FTU101">
        <v>1404</v>
      </c>
      <c r="FTV101">
        <v>1397</v>
      </c>
      <c r="FTW101">
        <v>1274</v>
      </c>
      <c r="FTX101">
        <v>1424</v>
      </c>
      <c r="FTY101">
        <v>1422</v>
      </c>
      <c r="FTZ101">
        <v>1392</v>
      </c>
      <c r="FUA101">
        <v>1425</v>
      </c>
      <c r="FUB101">
        <v>1408</v>
      </c>
      <c r="FUC101">
        <v>1380</v>
      </c>
      <c r="FUD101">
        <v>1335</v>
      </c>
      <c r="FUE101">
        <v>1394</v>
      </c>
      <c r="FUF101">
        <v>1424</v>
      </c>
      <c r="FUG101">
        <v>1425</v>
      </c>
      <c r="FUH101">
        <v>1421</v>
      </c>
      <c r="FUI101">
        <v>1419</v>
      </c>
      <c r="FUJ101">
        <v>1418</v>
      </c>
      <c r="FUK101">
        <v>1378</v>
      </c>
      <c r="FUL101">
        <v>1420</v>
      </c>
      <c r="FUM101">
        <v>1424</v>
      </c>
      <c r="FUN101">
        <v>1391</v>
      </c>
      <c r="FUO101">
        <v>1422</v>
      </c>
      <c r="FUP101">
        <v>1397</v>
      </c>
      <c r="FUQ101">
        <v>1390</v>
      </c>
      <c r="FUR101">
        <v>1425</v>
      </c>
      <c r="FUS101">
        <v>1392</v>
      </c>
      <c r="FUT101">
        <v>1424</v>
      </c>
      <c r="FUU101">
        <v>1414</v>
      </c>
      <c r="FUV101">
        <v>1388</v>
      </c>
      <c r="FUW101">
        <v>1404</v>
      </c>
      <c r="FUX101">
        <v>1425</v>
      </c>
      <c r="FUY101">
        <v>1425</v>
      </c>
      <c r="FUZ101">
        <v>1423</v>
      </c>
      <c r="FVA101">
        <v>1341</v>
      </c>
      <c r="FVB101">
        <v>1425</v>
      </c>
      <c r="FVC101">
        <v>1380</v>
      </c>
      <c r="FVD101">
        <v>1425</v>
      </c>
      <c r="FVE101">
        <v>1413</v>
      </c>
      <c r="FVF101">
        <v>1248</v>
      </c>
      <c r="FVG101">
        <v>1221</v>
      </c>
      <c r="FVH101">
        <v>1414</v>
      </c>
      <c r="FVI101">
        <v>1404</v>
      </c>
      <c r="FVJ101">
        <v>1401</v>
      </c>
      <c r="FVK101">
        <v>1424</v>
      </c>
      <c r="FVL101">
        <v>1402</v>
      </c>
      <c r="FVM101">
        <v>1403</v>
      </c>
      <c r="FVN101">
        <v>1391</v>
      </c>
      <c r="FVO101">
        <v>1386</v>
      </c>
      <c r="FVP101">
        <v>1394</v>
      </c>
      <c r="FVQ101">
        <v>1396</v>
      </c>
      <c r="FVR101">
        <v>1373</v>
      </c>
      <c r="FVS101">
        <v>1365</v>
      </c>
      <c r="FVT101">
        <v>1274</v>
      </c>
      <c r="FVU101">
        <v>1392</v>
      </c>
      <c r="FVV101">
        <v>1382</v>
      </c>
      <c r="FVW101">
        <v>1379</v>
      </c>
      <c r="FVX101">
        <v>1413</v>
      </c>
      <c r="FVY101">
        <v>1422</v>
      </c>
      <c r="FVZ101">
        <v>1390</v>
      </c>
      <c r="FWA101">
        <v>1385</v>
      </c>
      <c r="FWB101">
        <v>1373</v>
      </c>
      <c r="FWC101">
        <v>1395</v>
      </c>
      <c r="FWD101">
        <v>1366</v>
      </c>
      <c r="FWE101">
        <v>1362</v>
      </c>
      <c r="FWF101">
        <v>1405</v>
      </c>
      <c r="FWG101">
        <v>1391</v>
      </c>
      <c r="FWH101">
        <v>1406</v>
      </c>
      <c r="FWI101">
        <v>1381</v>
      </c>
      <c r="FWJ101">
        <v>1397</v>
      </c>
      <c r="FWK101">
        <v>1394</v>
      </c>
      <c r="FWL101">
        <v>1415</v>
      </c>
      <c r="FWM101">
        <v>1421</v>
      </c>
      <c r="FWN101">
        <v>1421</v>
      </c>
      <c r="FWO101">
        <v>1414</v>
      </c>
      <c r="FWP101">
        <v>1392</v>
      </c>
      <c r="FWQ101">
        <v>1395</v>
      </c>
      <c r="FWR101">
        <v>1406</v>
      </c>
      <c r="FWS101">
        <v>1398</v>
      </c>
      <c r="FWT101">
        <v>1289</v>
      </c>
      <c r="FWU101">
        <v>1393</v>
      </c>
      <c r="FWV101">
        <v>1395</v>
      </c>
      <c r="FWW101">
        <v>1317</v>
      </c>
      <c r="FWX101">
        <v>1386</v>
      </c>
      <c r="FWY101">
        <v>1382</v>
      </c>
      <c r="FWZ101">
        <v>1400</v>
      </c>
      <c r="FXA101">
        <v>1271</v>
      </c>
      <c r="FXB101">
        <v>1400</v>
      </c>
      <c r="FXC101">
        <v>1395</v>
      </c>
      <c r="FXD101">
        <v>1422</v>
      </c>
      <c r="FXE101">
        <v>1410</v>
      </c>
      <c r="FXF101">
        <v>1346</v>
      </c>
      <c r="FXG101">
        <v>1422</v>
      </c>
      <c r="FXH101">
        <v>1399</v>
      </c>
      <c r="FXI101">
        <v>1413</v>
      </c>
      <c r="FXJ101">
        <v>1359</v>
      </c>
      <c r="FXK101">
        <v>1413</v>
      </c>
      <c r="FXL101">
        <v>1365</v>
      </c>
      <c r="FXM101">
        <v>1422</v>
      </c>
      <c r="FXN101">
        <v>1424</v>
      </c>
      <c r="FXO101">
        <v>1427</v>
      </c>
      <c r="FXP101">
        <v>1393</v>
      </c>
      <c r="FXQ101">
        <v>1414</v>
      </c>
      <c r="FXR101">
        <v>1424</v>
      </c>
      <c r="FXS101">
        <v>1390</v>
      </c>
      <c r="FXT101">
        <v>1426</v>
      </c>
      <c r="FXU101">
        <v>1386</v>
      </c>
      <c r="FXV101">
        <v>1412</v>
      </c>
      <c r="FXW101">
        <v>1421</v>
      </c>
      <c r="FXX101">
        <v>1412</v>
      </c>
      <c r="FXY101">
        <v>1383</v>
      </c>
      <c r="FXZ101">
        <v>1425</v>
      </c>
      <c r="FYA101">
        <v>1421</v>
      </c>
      <c r="FYB101">
        <v>1425</v>
      </c>
      <c r="FYC101">
        <v>1268</v>
      </c>
      <c r="FYD101">
        <v>1385</v>
      </c>
      <c r="FYE101">
        <v>1397</v>
      </c>
      <c r="FYF101">
        <v>1404</v>
      </c>
      <c r="FYG101">
        <v>1424</v>
      </c>
      <c r="FYH101">
        <v>1407</v>
      </c>
      <c r="FYI101">
        <v>1427</v>
      </c>
      <c r="FYJ101">
        <v>1427</v>
      </c>
      <c r="FYK101">
        <v>1387</v>
      </c>
      <c r="FYL101">
        <v>1304</v>
      </c>
      <c r="FYM101">
        <v>1423</v>
      </c>
      <c r="FYN101">
        <v>1416</v>
      </c>
      <c r="FYO101">
        <v>1394</v>
      </c>
      <c r="FYP101">
        <v>1396</v>
      </c>
      <c r="FYQ101">
        <v>1367</v>
      </c>
      <c r="FYR101">
        <v>1385</v>
      </c>
      <c r="FYS101">
        <v>1405</v>
      </c>
      <c r="FYT101">
        <v>1427</v>
      </c>
      <c r="FYU101">
        <v>1426</v>
      </c>
      <c r="FYV101">
        <v>1427</v>
      </c>
      <c r="FYW101">
        <v>1386</v>
      </c>
      <c r="FYX101">
        <v>1411</v>
      </c>
      <c r="FYY101">
        <v>1402</v>
      </c>
      <c r="FYZ101">
        <v>1427</v>
      </c>
      <c r="FZA101">
        <v>1417</v>
      </c>
      <c r="FZB101">
        <v>1382</v>
      </c>
      <c r="FZC101">
        <v>1424</v>
      </c>
      <c r="FZD101">
        <v>1404</v>
      </c>
      <c r="FZE101">
        <v>1393</v>
      </c>
      <c r="FZF101">
        <v>1381</v>
      </c>
      <c r="FZG101">
        <v>1382</v>
      </c>
      <c r="FZH101">
        <v>1422</v>
      </c>
      <c r="FZI101">
        <v>1426</v>
      </c>
      <c r="FZJ101">
        <v>1392</v>
      </c>
      <c r="FZK101">
        <v>1407</v>
      </c>
      <c r="FZL101">
        <v>1281</v>
      </c>
      <c r="FZM101">
        <v>1284</v>
      </c>
      <c r="FZN101">
        <v>1416</v>
      </c>
      <c r="FZO101">
        <v>1395</v>
      </c>
      <c r="FZP101">
        <v>1391</v>
      </c>
      <c r="FZQ101">
        <v>1407</v>
      </c>
      <c r="FZR101">
        <v>1424</v>
      </c>
      <c r="FZS101">
        <v>1408</v>
      </c>
      <c r="FZT101">
        <v>1420</v>
      </c>
      <c r="FZU101">
        <v>1417</v>
      </c>
      <c r="FZV101">
        <v>1427</v>
      </c>
      <c r="FZW101">
        <v>1414</v>
      </c>
      <c r="FZX101">
        <v>1355</v>
      </c>
      <c r="FZY101">
        <v>1426</v>
      </c>
      <c r="FZZ101">
        <v>1393</v>
      </c>
      <c r="GAA101">
        <v>1406</v>
      </c>
      <c r="GAB101">
        <v>1405</v>
      </c>
      <c r="GAC101">
        <v>1414</v>
      </c>
      <c r="GAD101">
        <v>1423</v>
      </c>
      <c r="GAE101">
        <v>1370</v>
      </c>
      <c r="GAF101">
        <v>1331</v>
      </c>
      <c r="GAG101">
        <v>1349</v>
      </c>
      <c r="GAH101">
        <v>1423</v>
      </c>
      <c r="GAI101">
        <v>1387</v>
      </c>
      <c r="GAJ101">
        <v>1427</v>
      </c>
      <c r="GAK101">
        <v>1413</v>
      </c>
      <c r="GAL101">
        <v>1349</v>
      </c>
      <c r="GAM101">
        <v>1343</v>
      </c>
      <c r="GAN101">
        <v>1384</v>
      </c>
      <c r="GAO101">
        <v>1424</v>
      </c>
      <c r="GAP101">
        <v>1395</v>
      </c>
      <c r="GAQ101">
        <v>1395</v>
      </c>
      <c r="GAR101">
        <v>1323</v>
      </c>
      <c r="GAS101">
        <v>1407</v>
      </c>
      <c r="GAT101">
        <v>1406</v>
      </c>
      <c r="GAU101">
        <v>1425</v>
      </c>
      <c r="GAV101">
        <v>1392</v>
      </c>
      <c r="GAW101">
        <v>1427</v>
      </c>
      <c r="GAX101">
        <v>1397</v>
      </c>
      <c r="GAY101">
        <v>1316</v>
      </c>
      <c r="GAZ101">
        <v>1373</v>
      </c>
      <c r="GBA101">
        <v>1383</v>
      </c>
      <c r="GBB101">
        <v>1396</v>
      </c>
      <c r="GBC101">
        <v>1381</v>
      </c>
      <c r="GBD101">
        <v>1397</v>
      </c>
      <c r="GBE101">
        <v>1393</v>
      </c>
      <c r="GBF101">
        <v>1362</v>
      </c>
      <c r="GBG101">
        <v>1412</v>
      </c>
      <c r="GBH101">
        <v>1408</v>
      </c>
      <c r="GBI101">
        <v>1427</v>
      </c>
      <c r="GBJ101">
        <v>1380</v>
      </c>
      <c r="GBK101">
        <v>1394</v>
      </c>
      <c r="GBL101">
        <v>1388</v>
      </c>
      <c r="GBM101">
        <v>1404</v>
      </c>
      <c r="GBN101">
        <v>1426</v>
      </c>
      <c r="GBO101">
        <v>1381</v>
      </c>
      <c r="GBP101">
        <v>1427</v>
      </c>
      <c r="GBQ101">
        <v>1383</v>
      </c>
      <c r="GBR101">
        <v>1406</v>
      </c>
      <c r="GBS101">
        <v>1390</v>
      </c>
      <c r="GBT101">
        <v>1405</v>
      </c>
      <c r="GBU101">
        <v>1392</v>
      </c>
      <c r="GBV101">
        <v>1384</v>
      </c>
      <c r="GBW101">
        <v>1426</v>
      </c>
      <c r="GBX101">
        <v>1401</v>
      </c>
      <c r="GBY101">
        <v>1409</v>
      </c>
      <c r="GBZ101">
        <v>1411</v>
      </c>
      <c r="GCA101">
        <v>1399</v>
      </c>
      <c r="GCB101">
        <v>1424</v>
      </c>
      <c r="GCC101">
        <v>1387</v>
      </c>
      <c r="GCD101">
        <v>1426</v>
      </c>
      <c r="GCE101">
        <v>1419</v>
      </c>
      <c r="GCF101">
        <v>1421</v>
      </c>
      <c r="GCG101">
        <v>1404</v>
      </c>
      <c r="GCH101">
        <v>1344</v>
      </c>
      <c r="GCI101">
        <v>1409</v>
      </c>
      <c r="GCJ101">
        <v>1277</v>
      </c>
      <c r="GCK101">
        <v>1314</v>
      </c>
      <c r="GCL101">
        <v>1369</v>
      </c>
      <c r="GCM101">
        <v>1412</v>
      </c>
      <c r="GCN101">
        <v>1394</v>
      </c>
      <c r="GCO101">
        <v>1423</v>
      </c>
      <c r="GCP101">
        <v>1404</v>
      </c>
      <c r="GCQ101">
        <v>1427</v>
      </c>
      <c r="GCR101">
        <v>1338</v>
      </c>
      <c r="GCS101">
        <v>1310</v>
      </c>
      <c r="GCT101">
        <v>1350</v>
      </c>
      <c r="GCU101">
        <v>1409</v>
      </c>
      <c r="GCV101">
        <v>1408</v>
      </c>
      <c r="GCW101">
        <v>1423</v>
      </c>
      <c r="GCX101">
        <v>1424</v>
      </c>
      <c r="GCY101">
        <v>1427</v>
      </c>
      <c r="GCZ101">
        <v>1393</v>
      </c>
      <c r="GDA101">
        <v>1408</v>
      </c>
      <c r="GDB101">
        <v>1406</v>
      </c>
      <c r="GDC101">
        <v>1424</v>
      </c>
      <c r="GDD101">
        <v>1425</v>
      </c>
      <c r="GDE101">
        <v>1424</v>
      </c>
      <c r="GDF101">
        <v>1268</v>
      </c>
      <c r="GDG101">
        <v>1407</v>
      </c>
      <c r="GDH101">
        <v>1406</v>
      </c>
      <c r="GDI101">
        <v>1427</v>
      </c>
      <c r="GDJ101">
        <v>1426</v>
      </c>
      <c r="GDK101">
        <v>1350</v>
      </c>
      <c r="GDL101">
        <v>1267</v>
      </c>
      <c r="GDM101">
        <v>1387</v>
      </c>
      <c r="GDN101">
        <v>1425</v>
      </c>
      <c r="GDO101">
        <v>1407</v>
      </c>
      <c r="GDP101">
        <v>1384</v>
      </c>
      <c r="GDQ101">
        <v>1426</v>
      </c>
      <c r="GDR101">
        <v>1406</v>
      </c>
      <c r="GDS101">
        <v>1396</v>
      </c>
      <c r="GDT101">
        <v>1388</v>
      </c>
      <c r="GDU101">
        <v>1389</v>
      </c>
      <c r="GDV101">
        <v>1390</v>
      </c>
      <c r="GDW101">
        <v>1427</v>
      </c>
      <c r="GDX101">
        <v>1411</v>
      </c>
      <c r="GDY101">
        <v>1427</v>
      </c>
      <c r="GDZ101">
        <v>1427</v>
      </c>
      <c r="GEA101">
        <v>1379</v>
      </c>
      <c r="GEB101">
        <v>1407</v>
      </c>
      <c r="GEC101">
        <v>1401</v>
      </c>
      <c r="GED101">
        <v>1386</v>
      </c>
      <c r="GEE101">
        <v>1382</v>
      </c>
      <c r="GEF101">
        <v>1396</v>
      </c>
      <c r="GEG101">
        <v>1391</v>
      </c>
      <c r="GEH101">
        <v>1370</v>
      </c>
      <c r="GEI101">
        <v>1406</v>
      </c>
      <c r="GEJ101">
        <v>1425</v>
      </c>
      <c r="GEK101">
        <v>1407</v>
      </c>
      <c r="GEL101">
        <v>1424</v>
      </c>
      <c r="GEM101">
        <v>1410</v>
      </c>
      <c r="GEN101">
        <v>1427</v>
      </c>
      <c r="GEO101">
        <v>1382</v>
      </c>
      <c r="GEP101">
        <v>1374</v>
      </c>
      <c r="GEQ101">
        <v>1367</v>
      </c>
      <c r="GER101">
        <v>1427</v>
      </c>
      <c r="GES101">
        <v>1397</v>
      </c>
      <c r="GET101">
        <v>1408</v>
      </c>
      <c r="GEU101">
        <v>1401</v>
      </c>
      <c r="GEV101">
        <v>1393</v>
      </c>
      <c r="GEW101">
        <v>1403</v>
      </c>
      <c r="GEX101">
        <v>1408</v>
      </c>
      <c r="GEY101">
        <v>1405</v>
      </c>
      <c r="GEZ101">
        <v>1413</v>
      </c>
      <c r="GFA101">
        <v>1371</v>
      </c>
      <c r="GFB101">
        <v>1283</v>
      </c>
      <c r="GFC101">
        <v>1418</v>
      </c>
      <c r="GFD101">
        <v>1396</v>
      </c>
      <c r="GFE101">
        <v>1393</v>
      </c>
      <c r="GFF101">
        <v>1383</v>
      </c>
      <c r="GFG101">
        <v>1371</v>
      </c>
      <c r="GFH101">
        <v>1403</v>
      </c>
      <c r="GFI101">
        <v>1405</v>
      </c>
      <c r="GFJ101">
        <v>1370</v>
      </c>
      <c r="GFK101">
        <v>1413</v>
      </c>
      <c r="GFL101">
        <v>1380</v>
      </c>
      <c r="GFM101">
        <v>1426</v>
      </c>
      <c r="GFN101">
        <v>1427</v>
      </c>
      <c r="GFO101">
        <v>1386</v>
      </c>
      <c r="GFP101">
        <v>1407</v>
      </c>
      <c r="GFQ101">
        <v>1426</v>
      </c>
      <c r="GFR101">
        <v>1396</v>
      </c>
      <c r="GFS101">
        <v>1424</v>
      </c>
      <c r="GFT101">
        <v>1423</v>
      </c>
      <c r="GFU101">
        <v>1391</v>
      </c>
      <c r="GFV101">
        <v>1382</v>
      </c>
      <c r="GFW101">
        <v>1293</v>
      </c>
      <c r="GFX101">
        <v>1269</v>
      </c>
      <c r="GFY101">
        <v>1422</v>
      </c>
      <c r="GFZ101">
        <v>1410</v>
      </c>
      <c r="GGA101">
        <v>1310</v>
      </c>
      <c r="GGB101">
        <v>1383</v>
      </c>
      <c r="GGC101">
        <v>1417</v>
      </c>
      <c r="GGD101">
        <v>1422</v>
      </c>
      <c r="GGE101">
        <v>1406</v>
      </c>
      <c r="GGF101">
        <v>1394</v>
      </c>
      <c r="GGG101">
        <v>1378</v>
      </c>
      <c r="GGH101">
        <v>1407</v>
      </c>
      <c r="GGI101">
        <v>1427</v>
      </c>
      <c r="GGJ101">
        <v>1426</v>
      </c>
      <c r="GGK101">
        <v>1424</v>
      </c>
      <c r="GGL101">
        <v>1427</v>
      </c>
      <c r="GGM101">
        <v>1427</v>
      </c>
      <c r="GGN101">
        <v>1424</v>
      </c>
      <c r="GGO101">
        <v>1396</v>
      </c>
      <c r="GGP101">
        <v>1411</v>
      </c>
      <c r="GGQ101">
        <v>1386</v>
      </c>
      <c r="GGR101">
        <v>1405</v>
      </c>
      <c r="GGS101">
        <v>1404</v>
      </c>
      <c r="GGT101">
        <v>1384</v>
      </c>
      <c r="GGU101">
        <v>1403</v>
      </c>
      <c r="GGV101">
        <v>1407</v>
      </c>
      <c r="GGW101">
        <v>1398</v>
      </c>
      <c r="GGX101">
        <v>1386</v>
      </c>
      <c r="GGY101">
        <v>1325</v>
      </c>
      <c r="GGZ101">
        <v>1300</v>
      </c>
      <c r="GHA101">
        <v>1422</v>
      </c>
      <c r="GHB101">
        <v>1375</v>
      </c>
      <c r="GHC101">
        <v>1394</v>
      </c>
      <c r="GHD101">
        <v>1426</v>
      </c>
      <c r="GHE101">
        <v>1413</v>
      </c>
      <c r="GHF101">
        <v>1395</v>
      </c>
      <c r="GHG101">
        <v>1423</v>
      </c>
      <c r="GHH101">
        <v>1405</v>
      </c>
      <c r="GHI101">
        <v>1383</v>
      </c>
      <c r="GHJ101">
        <v>1406</v>
      </c>
      <c r="GHK101">
        <v>1413</v>
      </c>
      <c r="GHL101">
        <v>1399</v>
      </c>
      <c r="GHM101">
        <v>1379</v>
      </c>
      <c r="GHN101">
        <v>1427</v>
      </c>
      <c r="GHO101">
        <v>1363</v>
      </c>
      <c r="GHP101">
        <v>1427</v>
      </c>
      <c r="GHQ101">
        <v>1408</v>
      </c>
      <c r="GHR101">
        <v>1391</v>
      </c>
      <c r="GHS101">
        <v>1404</v>
      </c>
      <c r="GHT101">
        <v>1397</v>
      </c>
      <c r="GHU101">
        <v>1319</v>
      </c>
      <c r="GHV101">
        <v>1426</v>
      </c>
      <c r="GHW101">
        <v>1424</v>
      </c>
      <c r="GHX101">
        <v>1394</v>
      </c>
      <c r="GHY101">
        <v>1414</v>
      </c>
      <c r="GHZ101">
        <v>1426</v>
      </c>
      <c r="GIA101">
        <v>1425</v>
      </c>
      <c r="GIB101">
        <v>1421</v>
      </c>
      <c r="GIC101">
        <v>1359</v>
      </c>
      <c r="GID101">
        <v>1426</v>
      </c>
      <c r="GIE101">
        <v>1323</v>
      </c>
      <c r="GIF101">
        <v>1409</v>
      </c>
      <c r="GIG101">
        <v>1401</v>
      </c>
      <c r="GIH101">
        <v>1406</v>
      </c>
      <c r="GII101">
        <v>1276</v>
      </c>
      <c r="GIJ101">
        <v>1423</v>
      </c>
      <c r="GIK101">
        <v>1427</v>
      </c>
      <c r="GIL101">
        <v>1365</v>
      </c>
      <c r="GIM101">
        <v>1323</v>
      </c>
      <c r="GIN101">
        <v>1408</v>
      </c>
      <c r="GIO101">
        <v>1427</v>
      </c>
      <c r="GIP101">
        <v>1427</v>
      </c>
      <c r="GIQ101">
        <v>1407</v>
      </c>
      <c r="GIR101">
        <v>1406</v>
      </c>
      <c r="GIS101">
        <v>1397</v>
      </c>
      <c r="GIT101">
        <v>1424</v>
      </c>
      <c r="GIU101">
        <v>1406</v>
      </c>
      <c r="GIV101">
        <v>1404</v>
      </c>
      <c r="GIW101">
        <v>1283</v>
      </c>
      <c r="GIX101">
        <v>1423</v>
      </c>
      <c r="GIY101">
        <v>1424</v>
      </c>
      <c r="GIZ101">
        <v>1426</v>
      </c>
      <c r="GJA101">
        <v>1427</v>
      </c>
      <c r="GJB101">
        <v>1409</v>
      </c>
      <c r="GJC101">
        <v>1408</v>
      </c>
      <c r="GJD101">
        <v>1424</v>
      </c>
      <c r="GJE101">
        <v>1424</v>
      </c>
      <c r="GJF101">
        <v>1422</v>
      </c>
      <c r="GJG101">
        <v>1422</v>
      </c>
      <c r="GJH101">
        <v>1387</v>
      </c>
      <c r="GJI101">
        <v>1405</v>
      </c>
    </row>
    <row r="102" spans="1:5001" x14ac:dyDescent="0.25">
      <c r="A102" t="s">
        <v>25</v>
      </c>
    </row>
    <row r="103" spans="1:5001" x14ac:dyDescent="0.25">
      <c r="A103">
        <v>-184</v>
      </c>
      <c r="B103">
        <v>-195</v>
      </c>
      <c r="C103">
        <v>-190</v>
      </c>
      <c r="D103">
        <v>-200</v>
      </c>
      <c r="E103">
        <v>-135</v>
      </c>
      <c r="F103">
        <v>-150</v>
      </c>
      <c r="G103">
        <v>-167</v>
      </c>
      <c r="H103">
        <v>-114</v>
      </c>
      <c r="I103">
        <v>-129</v>
      </c>
      <c r="J103">
        <v>-114</v>
      </c>
      <c r="K103">
        <v>-107</v>
      </c>
      <c r="L103">
        <v>-118</v>
      </c>
      <c r="M103">
        <v>-88</v>
      </c>
      <c r="N103">
        <v>-87</v>
      </c>
      <c r="O103">
        <v>-73</v>
      </c>
      <c r="P103">
        <v>-73</v>
      </c>
      <c r="Q103">
        <v>-69</v>
      </c>
      <c r="R103">
        <v>-27</v>
      </c>
      <c r="S103">
        <v>-35</v>
      </c>
      <c r="T103">
        <v>-55</v>
      </c>
      <c r="U103">
        <v>-23</v>
      </c>
      <c r="V103">
        <v>-11</v>
      </c>
      <c r="W103">
        <v>-13</v>
      </c>
      <c r="X103">
        <v>-13</v>
      </c>
      <c r="Y103">
        <v>-10</v>
      </c>
      <c r="Z103">
        <v>-10</v>
      </c>
      <c r="AA103">
        <v>-10</v>
      </c>
      <c r="AB103">
        <v>-15</v>
      </c>
      <c r="AC103">
        <v>9</v>
      </c>
      <c r="AD103">
        <v>-2</v>
      </c>
      <c r="AE103">
        <v>9</v>
      </c>
      <c r="AF103">
        <v>6</v>
      </c>
      <c r="AG103">
        <v>9</v>
      </c>
      <c r="AH103">
        <v>9</v>
      </c>
      <c r="AI103">
        <v>-4</v>
      </c>
      <c r="AJ103">
        <v>8</v>
      </c>
      <c r="AK103">
        <v>-7</v>
      </c>
      <c r="AL103">
        <v>-42</v>
      </c>
      <c r="AM103">
        <v>9</v>
      </c>
      <c r="AN103">
        <v>21</v>
      </c>
      <c r="AO103">
        <v>30</v>
      </c>
      <c r="AP103">
        <v>42</v>
      </c>
      <c r="AQ103">
        <v>50</v>
      </c>
      <c r="AR103">
        <v>39</v>
      </c>
      <c r="AS103">
        <v>50</v>
      </c>
      <c r="AT103">
        <v>44</v>
      </c>
      <c r="AU103">
        <v>71</v>
      </c>
      <c r="AV103">
        <v>58</v>
      </c>
      <c r="AW103">
        <v>60</v>
      </c>
      <c r="AX103">
        <v>62</v>
      </c>
      <c r="AY103">
        <v>70</v>
      </c>
      <c r="AZ103">
        <v>72</v>
      </c>
      <c r="BA103">
        <v>85</v>
      </c>
      <c r="BB103">
        <v>47</v>
      </c>
      <c r="BC103">
        <v>61</v>
      </c>
      <c r="BD103">
        <v>73</v>
      </c>
      <c r="BE103">
        <v>59</v>
      </c>
      <c r="BF103">
        <v>86</v>
      </c>
      <c r="BG103">
        <v>128</v>
      </c>
      <c r="BH103">
        <v>69</v>
      </c>
      <c r="BI103">
        <v>76</v>
      </c>
      <c r="BJ103">
        <v>128</v>
      </c>
      <c r="BK103">
        <v>139</v>
      </c>
      <c r="BL103">
        <v>139</v>
      </c>
      <c r="BM103">
        <v>139</v>
      </c>
      <c r="BN103">
        <v>120</v>
      </c>
      <c r="BO103">
        <v>138</v>
      </c>
      <c r="BP103">
        <v>169</v>
      </c>
      <c r="BQ103">
        <v>159</v>
      </c>
      <c r="BR103">
        <v>136</v>
      </c>
      <c r="BS103">
        <v>169</v>
      </c>
      <c r="BT103">
        <v>162</v>
      </c>
      <c r="BU103">
        <v>193</v>
      </c>
      <c r="BV103">
        <v>190</v>
      </c>
      <c r="BW103">
        <v>180</v>
      </c>
      <c r="BX103">
        <v>202</v>
      </c>
      <c r="BY103">
        <v>204</v>
      </c>
      <c r="BZ103">
        <v>218</v>
      </c>
      <c r="CA103">
        <v>215</v>
      </c>
      <c r="CB103">
        <v>206</v>
      </c>
      <c r="CC103">
        <v>220</v>
      </c>
      <c r="CD103">
        <v>219</v>
      </c>
      <c r="CE103">
        <v>221</v>
      </c>
      <c r="CF103">
        <v>233</v>
      </c>
      <c r="CG103">
        <v>203</v>
      </c>
      <c r="CH103">
        <v>215</v>
      </c>
      <c r="CI103">
        <v>232</v>
      </c>
      <c r="CJ103">
        <v>233</v>
      </c>
      <c r="CK103">
        <v>233</v>
      </c>
      <c r="CL103">
        <v>234</v>
      </c>
      <c r="CM103">
        <v>234</v>
      </c>
      <c r="CN103">
        <v>236</v>
      </c>
      <c r="CO103">
        <v>229</v>
      </c>
      <c r="CP103">
        <v>245</v>
      </c>
      <c r="CQ103">
        <v>245</v>
      </c>
      <c r="CR103">
        <v>224</v>
      </c>
      <c r="CS103">
        <v>271</v>
      </c>
      <c r="CT103">
        <v>272</v>
      </c>
      <c r="CU103">
        <v>257</v>
      </c>
      <c r="CV103">
        <v>276</v>
      </c>
      <c r="CW103">
        <v>265</v>
      </c>
      <c r="CX103">
        <v>276</v>
      </c>
      <c r="CY103">
        <v>276</v>
      </c>
      <c r="CZ103">
        <v>263</v>
      </c>
      <c r="DA103">
        <v>289</v>
      </c>
      <c r="DB103">
        <v>293</v>
      </c>
      <c r="DC103">
        <v>253</v>
      </c>
      <c r="DD103">
        <v>307</v>
      </c>
      <c r="DE103">
        <v>296</v>
      </c>
      <c r="DF103">
        <v>301</v>
      </c>
      <c r="DG103">
        <v>336</v>
      </c>
      <c r="DH103">
        <v>337</v>
      </c>
      <c r="DI103">
        <v>324</v>
      </c>
      <c r="DJ103">
        <v>334</v>
      </c>
      <c r="DK103">
        <v>337</v>
      </c>
      <c r="DL103">
        <v>348</v>
      </c>
      <c r="DM103">
        <v>349</v>
      </c>
      <c r="DN103">
        <v>329</v>
      </c>
      <c r="DO103">
        <v>314</v>
      </c>
      <c r="DP103">
        <v>327</v>
      </c>
      <c r="DQ103">
        <v>351</v>
      </c>
      <c r="DR103">
        <v>341</v>
      </c>
      <c r="DS103">
        <v>349</v>
      </c>
      <c r="DT103">
        <v>349</v>
      </c>
      <c r="DU103">
        <v>349</v>
      </c>
      <c r="DV103">
        <v>351</v>
      </c>
      <c r="DW103">
        <v>345</v>
      </c>
      <c r="DX103">
        <v>332</v>
      </c>
      <c r="DY103">
        <v>353</v>
      </c>
      <c r="DZ103">
        <v>353</v>
      </c>
      <c r="EA103">
        <v>338</v>
      </c>
      <c r="EB103">
        <v>332</v>
      </c>
      <c r="EC103">
        <v>333</v>
      </c>
      <c r="ED103">
        <v>350</v>
      </c>
      <c r="EE103">
        <v>362</v>
      </c>
      <c r="EF103">
        <v>368</v>
      </c>
      <c r="EG103">
        <v>372</v>
      </c>
      <c r="EH103">
        <v>362</v>
      </c>
      <c r="EI103">
        <v>388</v>
      </c>
      <c r="EJ103">
        <v>371</v>
      </c>
      <c r="EK103">
        <v>378</v>
      </c>
      <c r="EL103">
        <v>380</v>
      </c>
      <c r="EM103">
        <v>379</v>
      </c>
      <c r="EN103">
        <v>383</v>
      </c>
      <c r="EO103">
        <v>388</v>
      </c>
      <c r="EP103">
        <v>392</v>
      </c>
      <c r="EQ103">
        <v>390</v>
      </c>
      <c r="ER103">
        <v>373</v>
      </c>
      <c r="ES103">
        <v>314</v>
      </c>
      <c r="ET103">
        <v>356</v>
      </c>
      <c r="EU103">
        <v>391</v>
      </c>
      <c r="EV103">
        <v>394</v>
      </c>
      <c r="EW103">
        <v>375</v>
      </c>
      <c r="EX103">
        <v>358</v>
      </c>
      <c r="EY103">
        <v>396</v>
      </c>
      <c r="EZ103">
        <v>386</v>
      </c>
      <c r="FA103">
        <v>396</v>
      </c>
      <c r="FB103">
        <v>396</v>
      </c>
      <c r="FC103">
        <v>402</v>
      </c>
      <c r="FD103">
        <v>387</v>
      </c>
      <c r="FE103">
        <v>398</v>
      </c>
      <c r="FF103">
        <v>422</v>
      </c>
      <c r="FG103">
        <v>386</v>
      </c>
      <c r="FH103">
        <v>420</v>
      </c>
      <c r="FI103">
        <v>380</v>
      </c>
      <c r="FJ103">
        <v>422</v>
      </c>
      <c r="FK103">
        <v>374</v>
      </c>
      <c r="FL103">
        <v>420</v>
      </c>
      <c r="FM103">
        <v>420</v>
      </c>
      <c r="FN103">
        <v>411</v>
      </c>
      <c r="FO103">
        <v>418</v>
      </c>
      <c r="FP103">
        <v>384</v>
      </c>
      <c r="FQ103">
        <v>400</v>
      </c>
      <c r="FR103">
        <v>424</v>
      </c>
      <c r="FS103">
        <v>408</v>
      </c>
      <c r="FT103">
        <v>425</v>
      </c>
      <c r="FU103">
        <v>428</v>
      </c>
      <c r="FV103">
        <v>421</v>
      </c>
      <c r="FW103">
        <v>429</v>
      </c>
      <c r="FX103">
        <v>425</v>
      </c>
      <c r="FY103">
        <v>424</v>
      </c>
      <c r="FZ103">
        <v>424</v>
      </c>
      <c r="GA103">
        <v>409</v>
      </c>
      <c r="GB103">
        <v>427</v>
      </c>
      <c r="GC103">
        <v>445</v>
      </c>
      <c r="GD103">
        <v>447</v>
      </c>
      <c r="GE103">
        <v>443</v>
      </c>
      <c r="GF103">
        <v>428</v>
      </c>
      <c r="GG103">
        <v>445</v>
      </c>
      <c r="GH103">
        <v>448</v>
      </c>
      <c r="GI103">
        <v>415</v>
      </c>
      <c r="GJ103">
        <v>443</v>
      </c>
      <c r="GK103">
        <v>417</v>
      </c>
      <c r="GL103">
        <v>388</v>
      </c>
      <c r="GM103">
        <v>430</v>
      </c>
      <c r="GN103">
        <v>446</v>
      </c>
      <c r="GO103">
        <v>431</v>
      </c>
      <c r="GP103">
        <v>451</v>
      </c>
      <c r="GQ103">
        <v>436</v>
      </c>
      <c r="GR103">
        <v>429</v>
      </c>
      <c r="GS103">
        <v>451</v>
      </c>
      <c r="GT103">
        <v>422</v>
      </c>
      <c r="GU103">
        <v>451</v>
      </c>
      <c r="GV103">
        <v>449</v>
      </c>
      <c r="GW103">
        <v>436</v>
      </c>
      <c r="GX103">
        <v>452</v>
      </c>
      <c r="GY103">
        <v>439</v>
      </c>
      <c r="GZ103">
        <v>387</v>
      </c>
      <c r="HA103">
        <v>451</v>
      </c>
      <c r="HB103">
        <v>452</v>
      </c>
      <c r="HC103">
        <v>452</v>
      </c>
      <c r="HD103">
        <v>439</v>
      </c>
      <c r="HE103">
        <v>451</v>
      </c>
      <c r="HF103">
        <v>433</v>
      </c>
      <c r="HG103">
        <v>433</v>
      </c>
      <c r="HH103">
        <v>452</v>
      </c>
      <c r="HI103">
        <v>427</v>
      </c>
      <c r="HJ103">
        <v>449</v>
      </c>
      <c r="HK103">
        <v>451</v>
      </c>
      <c r="HL103">
        <v>452</v>
      </c>
      <c r="HM103">
        <v>455</v>
      </c>
      <c r="HN103">
        <v>455</v>
      </c>
      <c r="HO103">
        <v>453</v>
      </c>
      <c r="HP103">
        <v>485</v>
      </c>
      <c r="HQ103">
        <v>484</v>
      </c>
      <c r="HR103">
        <v>428</v>
      </c>
      <c r="HS103">
        <v>475</v>
      </c>
      <c r="HT103">
        <v>471</v>
      </c>
      <c r="HU103">
        <v>501</v>
      </c>
      <c r="HV103">
        <v>498</v>
      </c>
      <c r="HW103">
        <v>491</v>
      </c>
      <c r="HX103">
        <v>496</v>
      </c>
      <c r="HY103">
        <v>498</v>
      </c>
      <c r="HZ103">
        <v>493</v>
      </c>
      <c r="IA103">
        <v>501</v>
      </c>
      <c r="IB103">
        <v>481</v>
      </c>
      <c r="IC103">
        <v>452</v>
      </c>
      <c r="ID103">
        <v>501</v>
      </c>
      <c r="IE103">
        <v>501</v>
      </c>
      <c r="IF103">
        <v>499</v>
      </c>
      <c r="IG103">
        <v>498</v>
      </c>
      <c r="IH103">
        <v>479</v>
      </c>
      <c r="II103">
        <v>502</v>
      </c>
      <c r="IJ103">
        <v>502</v>
      </c>
      <c r="IK103">
        <v>502</v>
      </c>
      <c r="IL103">
        <v>464</v>
      </c>
      <c r="IM103">
        <v>485</v>
      </c>
      <c r="IN103">
        <v>490</v>
      </c>
      <c r="IO103">
        <v>504</v>
      </c>
      <c r="IP103">
        <v>492</v>
      </c>
      <c r="IQ103">
        <v>479</v>
      </c>
      <c r="IR103">
        <v>520</v>
      </c>
      <c r="IS103">
        <v>527</v>
      </c>
      <c r="IT103">
        <v>527</v>
      </c>
      <c r="IU103">
        <v>531</v>
      </c>
      <c r="IV103">
        <v>532</v>
      </c>
      <c r="IW103">
        <v>525</v>
      </c>
      <c r="IX103">
        <v>538</v>
      </c>
      <c r="IY103">
        <v>503</v>
      </c>
      <c r="IZ103">
        <v>529</v>
      </c>
      <c r="JA103">
        <v>535</v>
      </c>
      <c r="JB103">
        <v>536</v>
      </c>
      <c r="JC103">
        <v>558</v>
      </c>
      <c r="JD103">
        <v>534</v>
      </c>
      <c r="JE103">
        <v>558</v>
      </c>
      <c r="JF103">
        <v>547</v>
      </c>
      <c r="JG103">
        <v>562</v>
      </c>
      <c r="JH103">
        <v>559</v>
      </c>
      <c r="JI103">
        <v>513</v>
      </c>
      <c r="JJ103">
        <v>562</v>
      </c>
      <c r="JK103">
        <v>543</v>
      </c>
      <c r="JL103">
        <v>536</v>
      </c>
      <c r="JM103">
        <v>562</v>
      </c>
      <c r="JN103">
        <v>550</v>
      </c>
      <c r="JO103">
        <v>568</v>
      </c>
      <c r="JP103">
        <v>539</v>
      </c>
      <c r="JQ103">
        <v>569</v>
      </c>
      <c r="JR103">
        <v>569</v>
      </c>
      <c r="JS103">
        <v>588</v>
      </c>
      <c r="JT103">
        <v>560</v>
      </c>
      <c r="JU103">
        <v>570</v>
      </c>
      <c r="JV103">
        <v>585</v>
      </c>
      <c r="JW103">
        <v>588</v>
      </c>
      <c r="JX103">
        <v>586</v>
      </c>
      <c r="JY103">
        <v>584</v>
      </c>
      <c r="JZ103">
        <v>578</v>
      </c>
      <c r="KA103">
        <v>587</v>
      </c>
      <c r="KB103">
        <v>574</v>
      </c>
      <c r="KC103">
        <v>571</v>
      </c>
      <c r="KD103">
        <v>610</v>
      </c>
      <c r="KE103">
        <v>610</v>
      </c>
      <c r="KF103">
        <v>578</v>
      </c>
      <c r="KG103">
        <v>607</v>
      </c>
      <c r="KH103">
        <v>548</v>
      </c>
      <c r="KI103">
        <v>609</v>
      </c>
      <c r="KJ103">
        <v>614</v>
      </c>
      <c r="KK103">
        <v>621</v>
      </c>
      <c r="KL103">
        <v>588</v>
      </c>
      <c r="KM103">
        <v>621</v>
      </c>
      <c r="KN103">
        <v>616</v>
      </c>
      <c r="KO103">
        <v>576</v>
      </c>
      <c r="KP103">
        <v>621</v>
      </c>
      <c r="KQ103">
        <v>609</v>
      </c>
      <c r="KR103">
        <v>581</v>
      </c>
      <c r="KS103">
        <v>680</v>
      </c>
      <c r="KT103">
        <v>678</v>
      </c>
      <c r="KU103">
        <v>622</v>
      </c>
      <c r="KV103">
        <v>680</v>
      </c>
      <c r="KW103">
        <v>641</v>
      </c>
      <c r="KX103">
        <v>680</v>
      </c>
      <c r="KY103">
        <v>659</v>
      </c>
      <c r="KZ103">
        <v>678</v>
      </c>
      <c r="LA103">
        <v>680</v>
      </c>
      <c r="LB103">
        <v>620</v>
      </c>
      <c r="LC103">
        <v>661</v>
      </c>
      <c r="LD103">
        <v>680</v>
      </c>
      <c r="LE103">
        <v>679</v>
      </c>
      <c r="LF103">
        <v>604</v>
      </c>
      <c r="LG103">
        <v>681</v>
      </c>
      <c r="LH103">
        <v>681</v>
      </c>
      <c r="LI103">
        <v>681</v>
      </c>
      <c r="LJ103">
        <v>674</v>
      </c>
      <c r="LK103">
        <v>648</v>
      </c>
      <c r="LL103">
        <v>678</v>
      </c>
      <c r="LM103">
        <v>647</v>
      </c>
      <c r="LN103">
        <v>661</v>
      </c>
      <c r="LO103">
        <v>630</v>
      </c>
      <c r="LP103">
        <v>649</v>
      </c>
      <c r="LQ103">
        <v>680</v>
      </c>
      <c r="LR103">
        <v>671</v>
      </c>
      <c r="LS103">
        <v>681</v>
      </c>
      <c r="LT103">
        <v>678</v>
      </c>
      <c r="LU103">
        <v>676</v>
      </c>
      <c r="LV103">
        <v>678</v>
      </c>
      <c r="LW103">
        <v>678</v>
      </c>
      <c r="LX103">
        <v>679</v>
      </c>
      <c r="LY103">
        <v>663</v>
      </c>
      <c r="LZ103">
        <v>658</v>
      </c>
      <c r="MA103">
        <v>672</v>
      </c>
      <c r="MB103">
        <v>678</v>
      </c>
      <c r="MC103">
        <v>663</v>
      </c>
      <c r="MD103">
        <v>700</v>
      </c>
      <c r="ME103">
        <v>721</v>
      </c>
      <c r="MF103">
        <v>710</v>
      </c>
      <c r="MG103">
        <v>723</v>
      </c>
      <c r="MH103">
        <v>751</v>
      </c>
      <c r="MI103">
        <v>627</v>
      </c>
      <c r="MJ103">
        <v>738</v>
      </c>
      <c r="MK103">
        <v>751</v>
      </c>
      <c r="ML103">
        <v>728</v>
      </c>
      <c r="MM103">
        <v>755</v>
      </c>
      <c r="MN103">
        <v>754</v>
      </c>
      <c r="MO103">
        <v>742</v>
      </c>
      <c r="MP103">
        <v>755</v>
      </c>
      <c r="MQ103">
        <v>741</v>
      </c>
      <c r="MR103">
        <v>773</v>
      </c>
      <c r="MS103">
        <v>751</v>
      </c>
      <c r="MT103">
        <v>782</v>
      </c>
      <c r="MU103">
        <v>750</v>
      </c>
      <c r="MV103">
        <v>763</v>
      </c>
      <c r="MW103">
        <v>762</v>
      </c>
      <c r="MX103">
        <v>758</v>
      </c>
      <c r="MY103">
        <v>786</v>
      </c>
      <c r="MZ103">
        <v>759</v>
      </c>
      <c r="NA103">
        <v>775</v>
      </c>
      <c r="NB103">
        <v>776</v>
      </c>
      <c r="NC103">
        <v>761</v>
      </c>
      <c r="ND103">
        <v>786</v>
      </c>
      <c r="NE103">
        <v>786</v>
      </c>
      <c r="NF103">
        <v>771</v>
      </c>
      <c r="NG103">
        <v>786</v>
      </c>
      <c r="NH103">
        <v>782</v>
      </c>
      <c r="NI103">
        <v>753</v>
      </c>
      <c r="NJ103">
        <v>739</v>
      </c>
      <c r="NK103">
        <v>786</v>
      </c>
      <c r="NL103">
        <v>784</v>
      </c>
      <c r="NM103">
        <v>756</v>
      </c>
      <c r="NN103">
        <v>735</v>
      </c>
      <c r="NO103">
        <v>751</v>
      </c>
      <c r="NP103">
        <v>782</v>
      </c>
      <c r="NQ103">
        <v>732</v>
      </c>
      <c r="NR103">
        <v>780</v>
      </c>
      <c r="NS103">
        <v>764</v>
      </c>
      <c r="NT103">
        <v>784</v>
      </c>
      <c r="NU103">
        <v>756</v>
      </c>
      <c r="NV103">
        <v>782</v>
      </c>
      <c r="NW103">
        <v>764</v>
      </c>
      <c r="NX103">
        <v>772</v>
      </c>
      <c r="NY103">
        <v>743</v>
      </c>
      <c r="NZ103">
        <v>726</v>
      </c>
      <c r="OA103">
        <v>765</v>
      </c>
      <c r="OB103">
        <v>742</v>
      </c>
      <c r="OC103">
        <v>763</v>
      </c>
      <c r="OD103">
        <v>780</v>
      </c>
      <c r="OE103">
        <v>784</v>
      </c>
      <c r="OF103">
        <v>773</v>
      </c>
      <c r="OG103">
        <v>783</v>
      </c>
      <c r="OH103">
        <v>772</v>
      </c>
      <c r="OI103">
        <v>761</v>
      </c>
      <c r="OJ103">
        <v>783</v>
      </c>
      <c r="OK103">
        <v>786</v>
      </c>
      <c r="OL103">
        <v>787</v>
      </c>
      <c r="OM103">
        <v>763</v>
      </c>
      <c r="ON103">
        <v>784</v>
      </c>
      <c r="OO103">
        <v>664</v>
      </c>
      <c r="OP103">
        <v>780</v>
      </c>
      <c r="OQ103">
        <v>787</v>
      </c>
      <c r="OR103">
        <v>763</v>
      </c>
      <c r="OS103">
        <v>734</v>
      </c>
      <c r="OT103">
        <v>776</v>
      </c>
      <c r="OU103">
        <v>761</v>
      </c>
      <c r="OV103">
        <v>787</v>
      </c>
      <c r="OW103">
        <v>758</v>
      </c>
      <c r="OX103">
        <v>757</v>
      </c>
      <c r="OY103">
        <v>787</v>
      </c>
      <c r="OZ103">
        <v>801</v>
      </c>
      <c r="PA103">
        <v>767</v>
      </c>
      <c r="PB103">
        <v>759</v>
      </c>
      <c r="PC103">
        <v>771</v>
      </c>
      <c r="PD103">
        <v>736</v>
      </c>
      <c r="PE103">
        <v>800</v>
      </c>
      <c r="PF103">
        <v>799</v>
      </c>
      <c r="PG103">
        <v>798</v>
      </c>
      <c r="PH103">
        <v>778</v>
      </c>
      <c r="PI103">
        <v>798</v>
      </c>
      <c r="PJ103">
        <v>774</v>
      </c>
      <c r="PK103">
        <v>800</v>
      </c>
      <c r="PL103">
        <v>807</v>
      </c>
      <c r="PM103">
        <v>795</v>
      </c>
      <c r="PN103">
        <v>786</v>
      </c>
      <c r="PO103">
        <v>774</v>
      </c>
      <c r="PP103">
        <v>812</v>
      </c>
      <c r="PQ103">
        <v>809</v>
      </c>
      <c r="PR103">
        <v>766</v>
      </c>
      <c r="PS103">
        <v>800</v>
      </c>
      <c r="PT103">
        <v>788</v>
      </c>
      <c r="PU103">
        <v>812</v>
      </c>
      <c r="PV103">
        <v>814</v>
      </c>
      <c r="PW103">
        <v>813</v>
      </c>
      <c r="PX103">
        <v>755</v>
      </c>
      <c r="PY103">
        <v>796</v>
      </c>
      <c r="PZ103">
        <v>797</v>
      </c>
      <c r="QA103">
        <v>729</v>
      </c>
      <c r="QB103">
        <v>803</v>
      </c>
      <c r="QC103">
        <v>782</v>
      </c>
      <c r="QD103">
        <v>815</v>
      </c>
      <c r="QE103">
        <v>841</v>
      </c>
      <c r="QF103">
        <v>836</v>
      </c>
      <c r="QG103">
        <v>811</v>
      </c>
      <c r="QH103">
        <v>794</v>
      </c>
      <c r="QI103">
        <v>844</v>
      </c>
      <c r="QJ103">
        <v>804</v>
      </c>
      <c r="QK103">
        <v>844</v>
      </c>
      <c r="QL103">
        <v>842</v>
      </c>
      <c r="QM103">
        <v>844</v>
      </c>
      <c r="QN103">
        <v>843</v>
      </c>
      <c r="QO103">
        <v>847</v>
      </c>
      <c r="QP103">
        <v>817</v>
      </c>
      <c r="QQ103">
        <v>846</v>
      </c>
      <c r="QR103">
        <v>815</v>
      </c>
      <c r="QS103">
        <v>814</v>
      </c>
      <c r="QT103">
        <v>848</v>
      </c>
      <c r="QU103">
        <v>720</v>
      </c>
      <c r="QV103">
        <v>848</v>
      </c>
      <c r="QW103">
        <v>804</v>
      </c>
      <c r="QX103">
        <v>832</v>
      </c>
      <c r="QY103">
        <v>845</v>
      </c>
      <c r="QZ103">
        <v>830</v>
      </c>
      <c r="RA103">
        <v>811</v>
      </c>
      <c r="RB103">
        <v>815</v>
      </c>
      <c r="RC103">
        <v>847</v>
      </c>
      <c r="RD103">
        <v>771</v>
      </c>
      <c r="RE103">
        <v>818</v>
      </c>
      <c r="RF103">
        <v>809</v>
      </c>
      <c r="RG103">
        <v>810</v>
      </c>
      <c r="RH103">
        <v>804</v>
      </c>
      <c r="RI103">
        <v>849</v>
      </c>
      <c r="RJ103">
        <v>849</v>
      </c>
      <c r="RK103">
        <v>851</v>
      </c>
      <c r="RL103">
        <v>870</v>
      </c>
      <c r="RM103">
        <v>867</v>
      </c>
      <c r="RN103">
        <v>851</v>
      </c>
      <c r="RO103">
        <v>894</v>
      </c>
      <c r="RP103">
        <v>891</v>
      </c>
      <c r="RQ103">
        <v>896</v>
      </c>
      <c r="RR103">
        <v>896</v>
      </c>
      <c r="RS103">
        <v>874</v>
      </c>
      <c r="RT103">
        <v>889</v>
      </c>
      <c r="RU103">
        <v>889</v>
      </c>
      <c r="RV103">
        <v>896</v>
      </c>
      <c r="RW103">
        <v>851</v>
      </c>
      <c r="RX103">
        <v>858</v>
      </c>
      <c r="RY103">
        <v>875</v>
      </c>
      <c r="RZ103">
        <v>896</v>
      </c>
      <c r="SA103">
        <v>881</v>
      </c>
      <c r="SB103">
        <v>876</v>
      </c>
      <c r="SC103">
        <v>867</v>
      </c>
      <c r="SD103">
        <v>854</v>
      </c>
      <c r="SE103">
        <v>895</v>
      </c>
      <c r="SF103">
        <v>839</v>
      </c>
      <c r="SG103">
        <v>896</v>
      </c>
      <c r="SH103">
        <v>877</v>
      </c>
      <c r="SI103">
        <v>808</v>
      </c>
      <c r="SJ103">
        <v>895</v>
      </c>
      <c r="SK103">
        <v>894</v>
      </c>
      <c r="SL103">
        <v>872</v>
      </c>
      <c r="SM103">
        <v>894</v>
      </c>
      <c r="SN103">
        <v>825</v>
      </c>
      <c r="SO103">
        <v>896</v>
      </c>
      <c r="SP103">
        <v>862</v>
      </c>
      <c r="SQ103">
        <v>894</v>
      </c>
      <c r="SR103">
        <v>884</v>
      </c>
      <c r="SS103">
        <v>896</v>
      </c>
      <c r="ST103">
        <v>913</v>
      </c>
      <c r="SU103">
        <v>913</v>
      </c>
      <c r="SV103">
        <v>854</v>
      </c>
      <c r="SW103">
        <v>862</v>
      </c>
      <c r="SX103">
        <v>911</v>
      </c>
      <c r="SY103">
        <v>887</v>
      </c>
      <c r="SZ103">
        <v>885</v>
      </c>
      <c r="TA103">
        <v>904</v>
      </c>
      <c r="TB103">
        <v>852</v>
      </c>
      <c r="TC103">
        <v>875</v>
      </c>
      <c r="TD103">
        <v>912</v>
      </c>
      <c r="TE103">
        <v>913</v>
      </c>
      <c r="TF103">
        <v>897</v>
      </c>
      <c r="TG103">
        <v>922</v>
      </c>
      <c r="TH103">
        <v>921</v>
      </c>
      <c r="TI103">
        <v>920</v>
      </c>
      <c r="TJ103">
        <v>921</v>
      </c>
      <c r="TK103">
        <v>916</v>
      </c>
      <c r="TL103">
        <v>923</v>
      </c>
      <c r="TM103">
        <v>921</v>
      </c>
      <c r="TN103">
        <v>923</v>
      </c>
      <c r="TO103">
        <v>921</v>
      </c>
      <c r="TP103">
        <v>923</v>
      </c>
      <c r="TQ103">
        <v>920</v>
      </c>
      <c r="TR103">
        <v>923</v>
      </c>
      <c r="TS103">
        <v>885</v>
      </c>
      <c r="TT103">
        <v>909</v>
      </c>
      <c r="TU103">
        <v>926</v>
      </c>
      <c r="TV103">
        <v>913</v>
      </c>
      <c r="TW103">
        <v>875</v>
      </c>
      <c r="TX103">
        <v>850</v>
      </c>
      <c r="TY103">
        <v>926</v>
      </c>
      <c r="TZ103">
        <v>869</v>
      </c>
      <c r="UA103">
        <v>914</v>
      </c>
      <c r="UB103">
        <v>924</v>
      </c>
      <c r="UC103">
        <v>926</v>
      </c>
      <c r="UD103">
        <v>919</v>
      </c>
      <c r="UE103">
        <v>925</v>
      </c>
      <c r="UF103">
        <v>927</v>
      </c>
      <c r="UG103">
        <v>896</v>
      </c>
      <c r="UH103">
        <v>927</v>
      </c>
      <c r="UI103">
        <v>868</v>
      </c>
      <c r="UJ103">
        <v>930</v>
      </c>
      <c r="UK103">
        <v>937</v>
      </c>
      <c r="UL103">
        <v>936</v>
      </c>
      <c r="UM103">
        <v>906</v>
      </c>
      <c r="UN103">
        <v>934</v>
      </c>
      <c r="UO103">
        <v>939</v>
      </c>
      <c r="UP103">
        <v>917</v>
      </c>
      <c r="UQ103">
        <v>870</v>
      </c>
      <c r="UR103">
        <v>938</v>
      </c>
      <c r="US103">
        <v>903</v>
      </c>
      <c r="UT103">
        <v>857</v>
      </c>
      <c r="UU103">
        <v>939</v>
      </c>
      <c r="UV103">
        <v>938</v>
      </c>
      <c r="UW103">
        <v>940</v>
      </c>
      <c r="UX103">
        <v>928</v>
      </c>
      <c r="UY103">
        <v>923</v>
      </c>
      <c r="UZ103">
        <v>877</v>
      </c>
      <c r="VA103">
        <v>941</v>
      </c>
      <c r="VB103">
        <v>929</v>
      </c>
      <c r="VC103">
        <v>891</v>
      </c>
      <c r="VD103">
        <v>923</v>
      </c>
      <c r="VE103">
        <v>909</v>
      </c>
      <c r="VF103">
        <v>928</v>
      </c>
      <c r="VG103">
        <v>919</v>
      </c>
      <c r="VH103">
        <v>938</v>
      </c>
      <c r="VI103">
        <v>917</v>
      </c>
      <c r="VJ103">
        <v>908</v>
      </c>
      <c r="VK103">
        <v>939</v>
      </c>
      <c r="VL103">
        <v>942</v>
      </c>
      <c r="VM103">
        <v>938</v>
      </c>
      <c r="VN103">
        <v>910</v>
      </c>
      <c r="VO103">
        <v>921</v>
      </c>
      <c r="VP103">
        <v>941</v>
      </c>
      <c r="VQ103">
        <v>897</v>
      </c>
      <c r="VR103">
        <v>940</v>
      </c>
      <c r="VS103">
        <v>919</v>
      </c>
      <c r="VT103">
        <v>917</v>
      </c>
      <c r="VU103">
        <v>928</v>
      </c>
      <c r="VV103">
        <v>915</v>
      </c>
      <c r="VW103">
        <v>895</v>
      </c>
      <c r="VX103">
        <v>857</v>
      </c>
      <c r="VY103">
        <v>940</v>
      </c>
      <c r="VZ103">
        <v>907</v>
      </c>
      <c r="WA103">
        <v>945</v>
      </c>
      <c r="WB103">
        <v>944</v>
      </c>
      <c r="WC103">
        <v>912</v>
      </c>
      <c r="WD103">
        <v>921</v>
      </c>
      <c r="WE103">
        <v>940</v>
      </c>
      <c r="WF103">
        <v>913</v>
      </c>
      <c r="WG103">
        <v>970</v>
      </c>
      <c r="WH103">
        <v>976</v>
      </c>
      <c r="WI103">
        <v>953</v>
      </c>
      <c r="WJ103">
        <v>947</v>
      </c>
      <c r="WK103">
        <v>964</v>
      </c>
      <c r="WL103">
        <v>974</v>
      </c>
      <c r="WM103">
        <v>975</v>
      </c>
      <c r="WN103">
        <v>953</v>
      </c>
      <c r="WO103">
        <v>944</v>
      </c>
      <c r="WP103">
        <v>953</v>
      </c>
      <c r="WQ103">
        <v>971</v>
      </c>
      <c r="WR103">
        <v>973</v>
      </c>
      <c r="WS103">
        <v>969</v>
      </c>
      <c r="WT103">
        <v>976</v>
      </c>
      <c r="WU103">
        <v>975</v>
      </c>
      <c r="WV103">
        <v>974</v>
      </c>
      <c r="WW103">
        <v>976</v>
      </c>
      <c r="WX103">
        <v>933</v>
      </c>
      <c r="WY103">
        <v>976</v>
      </c>
      <c r="WZ103">
        <v>983</v>
      </c>
      <c r="XA103">
        <v>960</v>
      </c>
      <c r="XB103">
        <v>983</v>
      </c>
      <c r="XC103">
        <v>945</v>
      </c>
      <c r="XD103">
        <v>954</v>
      </c>
      <c r="XE103">
        <v>963</v>
      </c>
      <c r="XF103">
        <v>966</v>
      </c>
      <c r="XG103">
        <v>994</v>
      </c>
      <c r="XH103">
        <v>983</v>
      </c>
      <c r="XI103">
        <v>993</v>
      </c>
      <c r="XJ103">
        <v>965</v>
      </c>
      <c r="XK103">
        <v>992</v>
      </c>
      <c r="XL103">
        <v>929</v>
      </c>
      <c r="XM103">
        <v>994</v>
      </c>
      <c r="XN103">
        <v>969</v>
      </c>
      <c r="XO103">
        <v>965</v>
      </c>
      <c r="XP103">
        <v>979</v>
      </c>
      <c r="XQ103">
        <v>954</v>
      </c>
      <c r="XR103">
        <v>994</v>
      </c>
      <c r="XS103">
        <v>991</v>
      </c>
      <c r="XT103">
        <v>974</v>
      </c>
      <c r="XU103">
        <v>964</v>
      </c>
      <c r="XV103">
        <v>994</v>
      </c>
      <c r="XW103">
        <v>969</v>
      </c>
      <c r="XX103">
        <v>992</v>
      </c>
      <c r="XY103">
        <v>992</v>
      </c>
      <c r="XZ103">
        <v>975</v>
      </c>
      <c r="YA103">
        <v>921</v>
      </c>
      <c r="YB103">
        <v>968</v>
      </c>
      <c r="YC103">
        <v>993</v>
      </c>
      <c r="YD103">
        <v>995</v>
      </c>
      <c r="YE103">
        <v>964</v>
      </c>
      <c r="YF103">
        <v>955</v>
      </c>
      <c r="YG103">
        <v>941</v>
      </c>
      <c r="YH103">
        <v>984</v>
      </c>
      <c r="YI103">
        <v>991</v>
      </c>
      <c r="YJ103">
        <v>966</v>
      </c>
      <c r="YK103">
        <v>970</v>
      </c>
      <c r="YL103">
        <v>974</v>
      </c>
      <c r="YM103">
        <v>976</v>
      </c>
      <c r="YN103">
        <v>1004</v>
      </c>
      <c r="YO103">
        <v>963</v>
      </c>
      <c r="YP103">
        <v>975</v>
      </c>
      <c r="YQ103">
        <v>1004</v>
      </c>
      <c r="YR103">
        <v>971</v>
      </c>
      <c r="YS103">
        <v>1001</v>
      </c>
      <c r="YT103">
        <v>1009</v>
      </c>
      <c r="YU103">
        <v>987</v>
      </c>
      <c r="YV103">
        <v>1013</v>
      </c>
      <c r="YW103">
        <v>1014</v>
      </c>
      <c r="YX103">
        <v>982</v>
      </c>
      <c r="YY103">
        <v>1002</v>
      </c>
      <c r="YZ103">
        <v>1014</v>
      </c>
      <c r="ZA103">
        <v>976</v>
      </c>
      <c r="ZB103">
        <v>971</v>
      </c>
      <c r="ZC103">
        <v>1001</v>
      </c>
      <c r="ZD103">
        <v>993</v>
      </c>
      <c r="ZE103">
        <v>977</v>
      </c>
      <c r="ZF103">
        <v>1013</v>
      </c>
      <c r="ZG103">
        <v>994</v>
      </c>
      <c r="ZH103">
        <v>1015</v>
      </c>
      <c r="ZI103">
        <v>1010</v>
      </c>
      <c r="ZJ103">
        <v>925</v>
      </c>
      <c r="ZK103">
        <v>1018</v>
      </c>
      <c r="ZL103">
        <v>1036</v>
      </c>
      <c r="ZM103">
        <v>1002</v>
      </c>
      <c r="ZN103">
        <v>975</v>
      </c>
      <c r="ZO103">
        <v>1014</v>
      </c>
      <c r="ZP103">
        <v>1002</v>
      </c>
      <c r="ZQ103">
        <v>1033</v>
      </c>
      <c r="ZR103">
        <v>993</v>
      </c>
      <c r="ZS103">
        <v>1028</v>
      </c>
      <c r="ZT103">
        <v>1036</v>
      </c>
      <c r="ZU103">
        <v>1033</v>
      </c>
      <c r="ZV103">
        <v>1008</v>
      </c>
      <c r="ZW103">
        <v>893</v>
      </c>
      <c r="ZX103">
        <v>1004</v>
      </c>
      <c r="ZY103">
        <v>954</v>
      </c>
      <c r="ZZ103">
        <v>1001</v>
      </c>
      <c r="AAA103">
        <v>1022</v>
      </c>
      <c r="AAB103">
        <v>1036</v>
      </c>
      <c r="AAC103">
        <v>1020</v>
      </c>
      <c r="AAD103">
        <v>1007</v>
      </c>
      <c r="AAE103">
        <v>1018</v>
      </c>
      <c r="AAF103">
        <v>1012</v>
      </c>
      <c r="AAG103">
        <v>1005</v>
      </c>
      <c r="AAH103">
        <v>1004</v>
      </c>
      <c r="AAI103">
        <v>1034</v>
      </c>
      <c r="AAJ103">
        <v>1036</v>
      </c>
      <c r="AAK103">
        <v>1038</v>
      </c>
      <c r="AAL103">
        <v>1038</v>
      </c>
      <c r="AAM103">
        <v>1038</v>
      </c>
      <c r="AAN103">
        <v>1015</v>
      </c>
      <c r="AAO103">
        <v>962</v>
      </c>
      <c r="AAP103">
        <v>1038</v>
      </c>
      <c r="AAQ103">
        <v>1018</v>
      </c>
      <c r="AAR103">
        <v>1033</v>
      </c>
      <c r="AAS103">
        <v>1020</v>
      </c>
      <c r="AAT103">
        <v>1032</v>
      </c>
      <c r="AAU103">
        <v>1010</v>
      </c>
      <c r="AAV103">
        <v>992</v>
      </c>
      <c r="AAW103">
        <v>1004</v>
      </c>
      <c r="AAX103">
        <v>1035</v>
      </c>
      <c r="AAY103">
        <v>1021</v>
      </c>
      <c r="AAZ103">
        <v>1006</v>
      </c>
      <c r="ABA103">
        <v>1028</v>
      </c>
      <c r="ABB103">
        <v>959</v>
      </c>
      <c r="ABC103">
        <v>1030</v>
      </c>
      <c r="ABD103">
        <v>1038</v>
      </c>
      <c r="ABE103">
        <v>1015</v>
      </c>
      <c r="ABF103">
        <v>1013</v>
      </c>
      <c r="ABG103">
        <v>1038</v>
      </c>
      <c r="ABH103">
        <v>1038</v>
      </c>
      <c r="ABI103">
        <v>1034</v>
      </c>
      <c r="ABJ103">
        <v>961</v>
      </c>
      <c r="ABK103">
        <v>1034</v>
      </c>
      <c r="ABL103">
        <v>1034</v>
      </c>
      <c r="ABM103">
        <v>1038</v>
      </c>
      <c r="ABN103">
        <v>1007</v>
      </c>
      <c r="ABO103">
        <v>1036</v>
      </c>
      <c r="ABP103">
        <v>1013</v>
      </c>
      <c r="ABQ103">
        <v>1008</v>
      </c>
      <c r="ABR103">
        <v>1038</v>
      </c>
      <c r="ABS103">
        <v>1038</v>
      </c>
      <c r="ABT103">
        <v>994</v>
      </c>
      <c r="ABU103">
        <v>1015</v>
      </c>
      <c r="ABV103">
        <v>1015</v>
      </c>
      <c r="ABW103">
        <v>997</v>
      </c>
      <c r="ABX103">
        <v>1006</v>
      </c>
      <c r="ABY103">
        <v>1028</v>
      </c>
      <c r="ABZ103">
        <v>1035</v>
      </c>
      <c r="ACA103">
        <v>1013</v>
      </c>
      <c r="ACB103">
        <v>995</v>
      </c>
      <c r="ACC103">
        <v>1033</v>
      </c>
      <c r="ACD103">
        <v>1024</v>
      </c>
      <c r="ACE103">
        <v>1035</v>
      </c>
      <c r="ACF103">
        <v>991</v>
      </c>
      <c r="ACG103">
        <v>1038</v>
      </c>
      <c r="ACH103">
        <v>1038</v>
      </c>
      <c r="ACI103">
        <v>1019</v>
      </c>
      <c r="ACJ103">
        <v>1004</v>
      </c>
      <c r="ACK103">
        <v>1021</v>
      </c>
      <c r="ACL103">
        <v>1009</v>
      </c>
      <c r="ACM103">
        <v>1038</v>
      </c>
      <c r="ACN103">
        <v>1018</v>
      </c>
      <c r="ACO103">
        <v>953</v>
      </c>
      <c r="ACP103">
        <v>1028</v>
      </c>
      <c r="ACQ103">
        <v>1006</v>
      </c>
      <c r="ACR103">
        <v>1036</v>
      </c>
      <c r="ACS103">
        <v>1024</v>
      </c>
      <c r="ACT103">
        <v>1038</v>
      </c>
      <c r="ACU103">
        <v>1006</v>
      </c>
      <c r="ACV103">
        <v>1033</v>
      </c>
      <c r="ACW103">
        <v>986</v>
      </c>
      <c r="ACX103">
        <v>949</v>
      </c>
      <c r="ACY103">
        <v>1037</v>
      </c>
      <c r="ACZ103">
        <v>1003</v>
      </c>
      <c r="ADA103">
        <v>1025</v>
      </c>
      <c r="ADB103">
        <v>964</v>
      </c>
      <c r="ADC103">
        <v>1037</v>
      </c>
      <c r="ADD103">
        <v>1035</v>
      </c>
      <c r="ADE103">
        <v>995</v>
      </c>
      <c r="ADF103">
        <v>1014</v>
      </c>
      <c r="ADG103">
        <v>1005</v>
      </c>
      <c r="ADH103">
        <v>1038</v>
      </c>
      <c r="ADI103">
        <v>981</v>
      </c>
      <c r="ADJ103">
        <v>1023</v>
      </c>
      <c r="ADK103">
        <v>980</v>
      </c>
      <c r="ADL103">
        <v>970</v>
      </c>
      <c r="ADM103">
        <v>1038</v>
      </c>
      <c r="ADN103">
        <v>1026</v>
      </c>
      <c r="ADO103">
        <v>1038</v>
      </c>
      <c r="ADP103">
        <v>1036</v>
      </c>
      <c r="ADQ103">
        <v>1015</v>
      </c>
      <c r="ADR103">
        <v>1036</v>
      </c>
      <c r="ADS103">
        <v>958</v>
      </c>
      <c r="ADT103">
        <v>1005</v>
      </c>
      <c r="ADU103">
        <v>1010</v>
      </c>
      <c r="ADV103">
        <v>1006</v>
      </c>
      <c r="ADW103">
        <v>1027</v>
      </c>
      <c r="ADX103">
        <v>1039</v>
      </c>
      <c r="ADY103">
        <v>1019</v>
      </c>
      <c r="ADZ103">
        <v>998</v>
      </c>
      <c r="AEA103">
        <v>1038</v>
      </c>
      <c r="AEB103">
        <v>1016</v>
      </c>
      <c r="AEC103">
        <v>928</v>
      </c>
      <c r="AED103">
        <v>1010</v>
      </c>
      <c r="AEE103">
        <v>1017</v>
      </c>
      <c r="AEF103">
        <v>1036</v>
      </c>
      <c r="AEG103">
        <v>1038</v>
      </c>
      <c r="AEH103">
        <v>972</v>
      </c>
      <c r="AEI103">
        <v>1008</v>
      </c>
      <c r="AEJ103">
        <v>1039</v>
      </c>
      <c r="AEK103">
        <v>1009</v>
      </c>
      <c r="AEL103">
        <v>1037</v>
      </c>
      <c r="AEM103">
        <v>1008</v>
      </c>
      <c r="AEN103">
        <v>1021</v>
      </c>
      <c r="AEO103">
        <v>976</v>
      </c>
      <c r="AEP103">
        <v>1010</v>
      </c>
      <c r="AEQ103">
        <v>1016</v>
      </c>
      <c r="AER103">
        <v>1035</v>
      </c>
      <c r="AES103">
        <v>1005</v>
      </c>
      <c r="AET103">
        <v>1010</v>
      </c>
      <c r="AEU103">
        <v>1007</v>
      </c>
      <c r="AEV103">
        <v>1038</v>
      </c>
      <c r="AEW103">
        <v>1006</v>
      </c>
      <c r="AEX103">
        <v>1038</v>
      </c>
      <c r="AEY103">
        <v>1015</v>
      </c>
      <c r="AEZ103">
        <v>1011</v>
      </c>
      <c r="AFA103">
        <v>1021</v>
      </c>
      <c r="AFB103">
        <v>1037</v>
      </c>
      <c r="AFC103">
        <v>994</v>
      </c>
      <c r="AFD103">
        <v>1028</v>
      </c>
      <c r="AFE103">
        <v>1016</v>
      </c>
      <c r="AFF103">
        <v>982</v>
      </c>
      <c r="AFG103">
        <v>1026</v>
      </c>
      <c r="AFH103">
        <v>1040</v>
      </c>
      <c r="AFI103">
        <v>1040</v>
      </c>
      <c r="AFJ103">
        <v>1039</v>
      </c>
      <c r="AFK103">
        <v>1036</v>
      </c>
      <c r="AFL103">
        <v>929</v>
      </c>
      <c r="AFM103">
        <v>1011</v>
      </c>
      <c r="AFN103">
        <v>1022</v>
      </c>
      <c r="AFO103">
        <v>1040</v>
      </c>
      <c r="AFP103">
        <v>999</v>
      </c>
      <c r="AFQ103">
        <v>1003</v>
      </c>
      <c r="AFR103">
        <v>1021</v>
      </c>
      <c r="AFS103">
        <v>987</v>
      </c>
      <c r="AFT103">
        <v>1039</v>
      </c>
      <c r="AFU103">
        <v>1049</v>
      </c>
      <c r="AFV103">
        <v>969</v>
      </c>
      <c r="AFW103">
        <v>1080</v>
      </c>
      <c r="AFX103">
        <v>1073</v>
      </c>
      <c r="AFY103">
        <v>1043</v>
      </c>
      <c r="AFZ103">
        <v>1053</v>
      </c>
      <c r="AGA103">
        <v>1060</v>
      </c>
      <c r="AGB103">
        <v>1080</v>
      </c>
      <c r="AGC103">
        <v>1047</v>
      </c>
      <c r="AGD103">
        <v>1047</v>
      </c>
      <c r="AGE103">
        <v>1046</v>
      </c>
      <c r="AGF103">
        <v>1041</v>
      </c>
      <c r="AGG103">
        <v>1049</v>
      </c>
      <c r="AGH103">
        <v>1019</v>
      </c>
      <c r="AGI103">
        <v>1080</v>
      </c>
      <c r="AGJ103">
        <v>1076</v>
      </c>
      <c r="AGK103">
        <v>1049</v>
      </c>
      <c r="AGL103">
        <v>1075</v>
      </c>
      <c r="AGM103">
        <v>1080</v>
      </c>
      <c r="AGN103">
        <v>976</v>
      </c>
      <c r="AGO103">
        <v>1080</v>
      </c>
      <c r="AGP103">
        <v>1041</v>
      </c>
      <c r="AGQ103">
        <v>1068</v>
      </c>
      <c r="AGR103">
        <v>1045</v>
      </c>
      <c r="AGS103">
        <v>1062</v>
      </c>
      <c r="AGT103">
        <v>1079</v>
      </c>
      <c r="AGU103">
        <v>1060</v>
      </c>
      <c r="AGV103">
        <v>1023</v>
      </c>
      <c r="AGW103">
        <v>1080</v>
      </c>
      <c r="AGX103">
        <v>1080</v>
      </c>
      <c r="AGY103">
        <v>1048</v>
      </c>
      <c r="AGZ103">
        <v>1049</v>
      </c>
      <c r="AHA103">
        <v>1079</v>
      </c>
      <c r="AHB103">
        <v>1047</v>
      </c>
      <c r="AHC103">
        <v>1071</v>
      </c>
      <c r="AHD103">
        <v>1082</v>
      </c>
      <c r="AHE103">
        <v>1050</v>
      </c>
      <c r="AHF103">
        <v>1082</v>
      </c>
      <c r="AHG103">
        <v>1082</v>
      </c>
      <c r="AHH103">
        <v>1080</v>
      </c>
      <c r="AHI103">
        <v>1076</v>
      </c>
      <c r="AHJ103">
        <v>1058</v>
      </c>
      <c r="AHK103">
        <v>1077</v>
      </c>
      <c r="AHL103">
        <v>1080</v>
      </c>
      <c r="AHM103">
        <v>1127</v>
      </c>
      <c r="AHN103">
        <v>1096</v>
      </c>
      <c r="AHO103">
        <v>1105</v>
      </c>
      <c r="AHP103">
        <v>1108</v>
      </c>
      <c r="AHQ103">
        <v>1110</v>
      </c>
      <c r="AHR103">
        <v>1126</v>
      </c>
      <c r="AHS103">
        <v>1124</v>
      </c>
      <c r="AHT103">
        <v>1127</v>
      </c>
      <c r="AHU103">
        <v>1104</v>
      </c>
      <c r="AHV103">
        <v>1087</v>
      </c>
      <c r="AHW103">
        <v>1104</v>
      </c>
      <c r="AHX103">
        <v>1040</v>
      </c>
      <c r="AHY103">
        <v>1097</v>
      </c>
      <c r="AHZ103">
        <v>1125</v>
      </c>
      <c r="AIA103">
        <v>1096</v>
      </c>
      <c r="AIB103">
        <v>1103</v>
      </c>
      <c r="AIC103">
        <v>1127</v>
      </c>
      <c r="AID103">
        <v>1037</v>
      </c>
      <c r="AIE103">
        <v>1117</v>
      </c>
      <c r="AIF103">
        <v>1095</v>
      </c>
      <c r="AIG103">
        <v>1050</v>
      </c>
      <c r="AIH103">
        <v>1093</v>
      </c>
      <c r="AII103">
        <v>1014</v>
      </c>
      <c r="AIJ103">
        <v>1127</v>
      </c>
      <c r="AIK103">
        <v>1113</v>
      </c>
      <c r="AIL103">
        <v>1116</v>
      </c>
      <c r="AIM103">
        <v>1095</v>
      </c>
      <c r="AIN103">
        <v>1127</v>
      </c>
      <c r="AIO103">
        <v>1107</v>
      </c>
      <c r="AIP103">
        <v>1107</v>
      </c>
      <c r="AIQ103">
        <v>1107</v>
      </c>
      <c r="AIR103">
        <v>1127</v>
      </c>
      <c r="AIS103">
        <v>1097</v>
      </c>
      <c r="AIT103">
        <v>1093</v>
      </c>
      <c r="AIU103">
        <v>1091</v>
      </c>
      <c r="AIV103">
        <v>1127</v>
      </c>
      <c r="AIW103">
        <v>1129</v>
      </c>
      <c r="AIX103">
        <v>1093</v>
      </c>
      <c r="AIY103">
        <v>1128</v>
      </c>
      <c r="AIZ103">
        <v>1096</v>
      </c>
      <c r="AJA103">
        <v>1110</v>
      </c>
      <c r="AJB103">
        <v>1097</v>
      </c>
      <c r="AJC103">
        <v>1110</v>
      </c>
      <c r="AJD103">
        <v>1072</v>
      </c>
      <c r="AJE103">
        <v>1099</v>
      </c>
      <c r="AJF103">
        <v>1083</v>
      </c>
      <c r="AJG103">
        <v>1127</v>
      </c>
      <c r="AJH103">
        <v>1078</v>
      </c>
      <c r="AJI103">
        <v>1088</v>
      </c>
      <c r="AJJ103">
        <v>1118</v>
      </c>
      <c r="AJK103">
        <v>1127</v>
      </c>
      <c r="AJL103">
        <v>1129</v>
      </c>
      <c r="AJM103">
        <v>1128</v>
      </c>
      <c r="AJN103">
        <v>1129</v>
      </c>
      <c r="AJO103">
        <v>1126</v>
      </c>
      <c r="AJP103">
        <v>1041</v>
      </c>
      <c r="AJQ103">
        <v>1127</v>
      </c>
      <c r="AJR103">
        <v>1084</v>
      </c>
      <c r="AJS103">
        <v>1129</v>
      </c>
      <c r="AJT103">
        <v>1040</v>
      </c>
      <c r="AJU103">
        <v>1127</v>
      </c>
      <c r="AJV103">
        <v>1129</v>
      </c>
      <c r="AJW103">
        <v>1104</v>
      </c>
      <c r="AJX103">
        <v>1130</v>
      </c>
      <c r="AJY103">
        <v>1123</v>
      </c>
      <c r="AJZ103">
        <v>1058</v>
      </c>
      <c r="AKA103">
        <v>1093</v>
      </c>
      <c r="AKB103">
        <v>1125</v>
      </c>
      <c r="AKC103">
        <v>1130</v>
      </c>
      <c r="AKD103">
        <v>1127</v>
      </c>
      <c r="AKE103">
        <v>1084</v>
      </c>
      <c r="AKF103">
        <v>1131</v>
      </c>
      <c r="AKG103">
        <v>1101</v>
      </c>
      <c r="AKH103">
        <v>1030</v>
      </c>
      <c r="AKI103">
        <v>1071</v>
      </c>
      <c r="AKJ103">
        <v>1090</v>
      </c>
      <c r="AKK103">
        <v>1110</v>
      </c>
      <c r="AKL103">
        <v>1114</v>
      </c>
      <c r="AKM103">
        <v>1100</v>
      </c>
      <c r="AKN103">
        <v>1113</v>
      </c>
      <c r="AKO103">
        <v>1036</v>
      </c>
      <c r="AKP103">
        <v>1068</v>
      </c>
      <c r="AKQ103">
        <v>1151</v>
      </c>
      <c r="AKR103">
        <v>1114</v>
      </c>
      <c r="AKS103">
        <v>1156</v>
      </c>
      <c r="AKT103">
        <v>1110</v>
      </c>
      <c r="AKU103">
        <v>1156</v>
      </c>
      <c r="AKV103">
        <v>1096</v>
      </c>
      <c r="AKW103">
        <v>1153</v>
      </c>
      <c r="AKX103">
        <v>1111</v>
      </c>
      <c r="AKY103">
        <v>1125</v>
      </c>
      <c r="AKZ103">
        <v>1135</v>
      </c>
      <c r="ALA103">
        <v>1127</v>
      </c>
      <c r="ALB103">
        <v>1099</v>
      </c>
      <c r="ALC103">
        <v>1127</v>
      </c>
      <c r="ALD103">
        <v>1154</v>
      </c>
      <c r="ALE103">
        <v>1050</v>
      </c>
      <c r="ALF103">
        <v>1153</v>
      </c>
      <c r="ALG103">
        <v>1143</v>
      </c>
      <c r="ALH103">
        <v>1122</v>
      </c>
      <c r="ALI103">
        <v>1154</v>
      </c>
      <c r="ALJ103">
        <v>1004</v>
      </c>
      <c r="ALK103">
        <v>1079</v>
      </c>
      <c r="ALL103">
        <v>1143</v>
      </c>
      <c r="ALM103">
        <v>1130</v>
      </c>
      <c r="ALN103">
        <v>1152</v>
      </c>
      <c r="ALO103">
        <v>1136</v>
      </c>
      <c r="ALP103">
        <v>1156</v>
      </c>
      <c r="ALQ103">
        <v>1132</v>
      </c>
      <c r="ALR103">
        <v>1156</v>
      </c>
      <c r="ALS103">
        <v>1125</v>
      </c>
      <c r="ALT103">
        <v>1157</v>
      </c>
      <c r="ALU103">
        <v>1135</v>
      </c>
      <c r="ALV103">
        <v>1156</v>
      </c>
      <c r="ALW103">
        <v>1119</v>
      </c>
      <c r="ALX103">
        <v>1158</v>
      </c>
      <c r="ALY103">
        <v>1077</v>
      </c>
      <c r="ALZ103">
        <v>1139</v>
      </c>
      <c r="AMA103">
        <v>1103</v>
      </c>
      <c r="AMB103">
        <v>1157</v>
      </c>
      <c r="AMC103">
        <v>1157</v>
      </c>
      <c r="AMD103">
        <v>1155</v>
      </c>
      <c r="AME103">
        <v>1159</v>
      </c>
      <c r="AMF103">
        <v>1120</v>
      </c>
      <c r="AMG103">
        <v>1122</v>
      </c>
      <c r="AMH103">
        <v>1148</v>
      </c>
      <c r="AMI103">
        <v>1110</v>
      </c>
      <c r="AMJ103">
        <v>1150</v>
      </c>
      <c r="AMK103">
        <v>1172</v>
      </c>
      <c r="AML103">
        <v>1166</v>
      </c>
      <c r="AMM103">
        <v>1138</v>
      </c>
      <c r="AMN103">
        <v>1149</v>
      </c>
      <c r="AMO103">
        <v>1147</v>
      </c>
      <c r="AMP103">
        <v>1153</v>
      </c>
      <c r="AMQ103">
        <v>1151</v>
      </c>
      <c r="AMR103">
        <v>1170</v>
      </c>
      <c r="AMS103">
        <v>1188</v>
      </c>
      <c r="AMT103">
        <v>1186</v>
      </c>
      <c r="AMU103">
        <v>1117</v>
      </c>
      <c r="AMV103">
        <v>1093</v>
      </c>
      <c r="AMW103">
        <v>1184</v>
      </c>
      <c r="AMX103">
        <v>1184</v>
      </c>
      <c r="AMY103">
        <v>1188</v>
      </c>
      <c r="AMZ103">
        <v>1187</v>
      </c>
      <c r="ANA103">
        <v>1178</v>
      </c>
      <c r="ANB103">
        <v>1158</v>
      </c>
      <c r="ANC103">
        <v>1172</v>
      </c>
      <c r="AND103">
        <v>1148</v>
      </c>
      <c r="ANE103">
        <v>1187</v>
      </c>
      <c r="ANF103">
        <v>1107</v>
      </c>
      <c r="ANG103">
        <v>1166</v>
      </c>
      <c r="ANH103">
        <v>1191</v>
      </c>
      <c r="ANI103">
        <v>1189</v>
      </c>
      <c r="ANJ103">
        <v>1112</v>
      </c>
      <c r="ANK103">
        <v>1190</v>
      </c>
      <c r="ANL103">
        <v>1186</v>
      </c>
      <c r="ANM103">
        <v>1158</v>
      </c>
      <c r="ANN103">
        <v>1162</v>
      </c>
      <c r="ANO103">
        <v>1180</v>
      </c>
      <c r="ANP103">
        <v>1179</v>
      </c>
      <c r="ANQ103">
        <v>1188</v>
      </c>
      <c r="ANR103">
        <v>1158</v>
      </c>
      <c r="ANS103">
        <v>1100</v>
      </c>
      <c r="ANT103">
        <v>1174</v>
      </c>
      <c r="ANU103">
        <v>1087</v>
      </c>
      <c r="ANV103">
        <v>1125</v>
      </c>
      <c r="ANW103">
        <v>1120</v>
      </c>
      <c r="ANX103">
        <v>1149</v>
      </c>
      <c r="ANY103">
        <v>1191</v>
      </c>
      <c r="ANZ103">
        <v>1169</v>
      </c>
      <c r="AOA103">
        <v>1168</v>
      </c>
      <c r="AOB103">
        <v>1148</v>
      </c>
      <c r="AOC103">
        <v>1191</v>
      </c>
      <c r="AOD103">
        <v>1200</v>
      </c>
      <c r="AOE103">
        <v>1169</v>
      </c>
      <c r="AOF103">
        <v>1117</v>
      </c>
      <c r="AOG103">
        <v>1162</v>
      </c>
      <c r="AOH103">
        <v>1196</v>
      </c>
      <c r="AOI103">
        <v>1167</v>
      </c>
      <c r="AOJ103">
        <v>1199</v>
      </c>
      <c r="AOK103">
        <v>1086</v>
      </c>
      <c r="AOL103">
        <v>1176</v>
      </c>
      <c r="AOM103">
        <v>1178</v>
      </c>
      <c r="AON103">
        <v>1175</v>
      </c>
      <c r="AOO103">
        <v>1106</v>
      </c>
      <c r="AOP103">
        <v>1198</v>
      </c>
      <c r="AOQ103">
        <v>1186</v>
      </c>
      <c r="AOR103">
        <v>1184</v>
      </c>
      <c r="AOS103">
        <v>1140</v>
      </c>
      <c r="AOT103">
        <v>1199</v>
      </c>
      <c r="AOU103">
        <v>1151</v>
      </c>
      <c r="AOV103">
        <v>1108</v>
      </c>
      <c r="AOW103">
        <v>1126</v>
      </c>
      <c r="AOX103">
        <v>1187</v>
      </c>
      <c r="AOY103">
        <v>1156</v>
      </c>
      <c r="AOZ103">
        <v>1068</v>
      </c>
      <c r="APA103">
        <v>1200</v>
      </c>
      <c r="APB103">
        <v>1141</v>
      </c>
      <c r="APC103">
        <v>1178</v>
      </c>
      <c r="APD103">
        <v>1199</v>
      </c>
      <c r="APE103">
        <v>1168</v>
      </c>
      <c r="APF103">
        <v>1167</v>
      </c>
      <c r="APG103">
        <v>1139</v>
      </c>
      <c r="APH103">
        <v>1176</v>
      </c>
      <c r="API103">
        <v>1169</v>
      </c>
      <c r="APJ103">
        <v>1199</v>
      </c>
      <c r="APK103">
        <v>1169</v>
      </c>
      <c r="APL103">
        <v>1199</v>
      </c>
      <c r="APM103">
        <v>1197</v>
      </c>
      <c r="APN103">
        <v>1194</v>
      </c>
      <c r="APO103">
        <v>1206</v>
      </c>
      <c r="APP103">
        <v>1203</v>
      </c>
      <c r="APQ103">
        <v>1192</v>
      </c>
      <c r="APR103">
        <v>1218</v>
      </c>
      <c r="APS103">
        <v>1181</v>
      </c>
      <c r="APT103">
        <v>1195</v>
      </c>
      <c r="APU103">
        <v>1217</v>
      </c>
      <c r="APV103">
        <v>1197</v>
      </c>
      <c r="APW103">
        <v>1188</v>
      </c>
      <c r="APX103">
        <v>1216</v>
      </c>
      <c r="APY103">
        <v>1218</v>
      </c>
      <c r="APZ103">
        <v>1216</v>
      </c>
      <c r="AQA103">
        <v>1184</v>
      </c>
      <c r="AQB103">
        <v>1207</v>
      </c>
      <c r="AQC103">
        <v>1195</v>
      </c>
      <c r="AQD103">
        <v>1218</v>
      </c>
      <c r="AQE103">
        <v>1215</v>
      </c>
      <c r="AQF103">
        <v>1192</v>
      </c>
      <c r="AQG103">
        <v>1195</v>
      </c>
      <c r="AQH103">
        <v>1218</v>
      </c>
      <c r="AQI103">
        <v>1216</v>
      </c>
      <c r="AQJ103">
        <v>1218</v>
      </c>
      <c r="AQK103">
        <v>1189</v>
      </c>
      <c r="AQL103">
        <v>1215</v>
      </c>
      <c r="AQM103">
        <v>1220</v>
      </c>
      <c r="AQN103">
        <v>1219</v>
      </c>
      <c r="AQO103">
        <v>1198</v>
      </c>
      <c r="AQP103">
        <v>1218</v>
      </c>
      <c r="AQQ103">
        <v>1139</v>
      </c>
      <c r="AQR103">
        <v>1207</v>
      </c>
      <c r="AQS103">
        <v>1060</v>
      </c>
      <c r="AQT103">
        <v>1187</v>
      </c>
      <c r="AQU103">
        <v>1191</v>
      </c>
      <c r="AQV103">
        <v>1178</v>
      </c>
      <c r="AQW103">
        <v>1174</v>
      </c>
      <c r="AQX103">
        <v>1147</v>
      </c>
      <c r="AQY103">
        <v>1205</v>
      </c>
      <c r="AQZ103">
        <v>1199</v>
      </c>
      <c r="ARA103">
        <v>1180</v>
      </c>
      <c r="ARB103">
        <v>1215</v>
      </c>
      <c r="ARC103">
        <v>1199</v>
      </c>
      <c r="ARD103">
        <v>1216</v>
      </c>
      <c r="ARE103">
        <v>1189</v>
      </c>
      <c r="ARF103">
        <v>1220</v>
      </c>
      <c r="ARG103">
        <v>1220</v>
      </c>
      <c r="ARH103">
        <v>1198</v>
      </c>
      <c r="ARI103">
        <v>1219</v>
      </c>
      <c r="ARJ103">
        <v>1218</v>
      </c>
      <c r="ARK103">
        <v>1176</v>
      </c>
      <c r="ARL103">
        <v>1127</v>
      </c>
      <c r="ARM103">
        <v>1218</v>
      </c>
      <c r="ARN103">
        <v>1220</v>
      </c>
      <c r="ARO103">
        <v>1237</v>
      </c>
      <c r="ARP103">
        <v>1209</v>
      </c>
      <c r="ARQ103">
        <v>1141</v>
      </c>
      <c r="ARR103">
        <v>1218</v>
      </c>
      <c r="ARS103">
        <v>1191</v>
      </c>
      <c r="ART103">
        <v>1215</v>
      </c>
      <c r="ARU103">
        <v>1237</v>
      </c>
      <c r="ARV103">
        <v>1236</v>
      </c>
      <c r="ARW103">
        <v>1235</v>
      </c>
      <c r="ARX103">
        <v>1236</v>
      </c>
      <c r="ARY103">
        <v>1204</v>
      </c>
      <c r="ARZ103">
        <v>1190</v>
      </c>
      <c r="ASA103">
        <v>1193</v>
      </c>
      <c r="ASB103">
        <v>1211</v>
      </c>
      <c r="ASC103">
        <v>1236</v>
      </c>
      <c r="ASD103">
        <v>1237</v>
      </c>
      <c r="ASE103">
        <v>1184</v>
      </c>
      <c r="ASF103">
        <v>1205</v>
      </c>
      <c r="ASG103">
        <v>1191</v>
      </c>
      <c r="ASH103">
        <v>1237</v>
      </c>
      <c r="ASI103">
        <v>1237</v>
      </c>
      <c r="ASJ103">
        <v>1236</v>
      </c>
      <c r="ASK103">
        <v>1178</v>
      </c>
      <c r="ASL103">
        <v>1160</v>
      </c>
      <c r="ASM103">
        <v>1210</v>
      </c>
      <c r="ASN103">
        <v>1226</v>
      </c>
      <c r="ASO103">
        <v>1209</v>
      </c>
      <c r="ASP103">
        <v>1156</v>
      </c>
      <c r="ASQ103">
        <v>1214</v>
      </c>
      <c r="ASR103">
        <v>1234</v>
      </c>
      <c r="ASS103">
        <v>1129</v>
      </c>
      <c r="AST103">
        <v>1203</v>
      </c>
      <c r="ASU103">
        <v>1190</v>
      </c>
      <c r="ASV103">
        <v>1236</v>
      </c>
      <c r="ASW103">
        <v>1237</v>
      </c>
      <c r="ASX103">
        <v>1237</v>
      </c>
      <c r="ASY103">
        <v>1214</v>
      </c>
      <c r="ASZ103">
        <v>1137</v>
      </c>
      <c r="ATA103">
        <v>1219</v>
      </c>
      <c r="ATB103">
        <v>1235</v>
      </c>
      <c r="ATC103">
        <v>1227</v>
      </c>
      <c r="ATD103">
        <v>1234</v>
      </c>
      <c r="ATE103">
        <v>1205</v>
      </c>
      <c r="ATF103">
        <v>1237</v>
      </c>
      <c r="ATG103">
        <v>1197</v>
      </c>
      <c r="ATH103">
        <v>1235</v>
      </c>
      <c r="ATI103">
        <v>1160</v>
      </c>
      <c r="ATJ103">
        <v>1236</v>
      </c>
      <c r="ATK103">
        <v>1219</v>
      </c>
      <c r="ATL103">
        <v>1236</v>
      </c>
      <c r="ATM103">
        <v>1232</v>
      </c>
      <c r="ATN103">
        <v>1237</v>
      </c>
      <c r="ATO103">
        <v>1217</v>
      </c>
      <c r="ATP103">
        <v>1219</v>
      </c>
      <c r="ATQ103">
        <v>1227</v>
      </c>
      <c r="ATR103">
        <v>1232</v>
      </c>
      <c r="ATS103">
        <v>1210</v>
      </c>
      <c r="ATT103">
        <v>1204</v>
      </c>
      <c r="ATU103">
        <v>1161</v>
      </c>
      <c r="ATV103">
        <v>1237</v>
      </c>
      <c r="ATW103">
        <v>1235</v>
      </c>
      <c r="ATX103">
        <v>1164</v>
      </c>
      <c r="ATY103">
        <v>1192</v>
      </c>
      <c r="ATZ103">
        <v>1206</v>
      </c>
      <c r="AUA103">
        <v>1220</v>
      </c>
      <c r="AUB103">
        <v>1217</v>
      </c>
      <c r="AUC103">
        <v>1216</v>
      </c>
      <c r="AUD103">
        <v>1236</v>
      </c>
      <c r="AUE103">
        <v>1203</v>
      </c>
      <c r="AUF103">
        <v>1175</v>
      </c>
      <c r="AUG103">
        <v>1237</v>
      </c>
      <c r="AUH103">
        <v>1234</v>
      </c>
      <c r="AUI103">
        <v>1237</v>
      </c>
      <c r="AUJ103">
        <v>1206</v>
      </c>
      <c r="AUK103">
        <v>1212</v>
      </c>
      <c r="AUL103">
        <v>1200</v>
      </c>
      <c r="AUM103">
        <v>1237</v>
      </c>
      <c r="AUN103">
        <v>1205</v>
      </c>
      <c r="AUO103">
        <v>1121</v>
      </c>
      <c r="AUP103">
        <v>1207</v>
      </c>
      <c r="AUQ103">
        <v>1232</v>
      </c>
      <c r="AUR103">
        <v>1175</v>
      </c>
      <c r="AUS103">
        <v>1193</v>
      </c>
      <c r="AUT103">
        <v>1156</v>
      </c>
      <c r="AUU103">
        <v>1216</v>
      </c>
      <c r="AUV103">
        <v>1235</v>
      </c>
      <c r="AUW103">
        <v>1200</v>
      </c>
      <c r="AUX103">
        <v>1209</v>
      </c>
      <c r="AUY103">
        <v>1237</v>
      </c>
      <c r="AUZ103">
        <v>1213</v>
      </c>
      <c r="AVA103">
        <v>1265</v>
      </c>
      <c r="AVB103">
        <v>1266</v>
      </c>
      <c r="AVC103">
        <v>1265</v>
      </c>
      <c r="AVD103">
        <v>1244</v>
      </c>
      <c r="AVE103">
        <v>1266</v>
      </c>
      <c r="AVF103">
        <v>1246</v>
      </c>
      <c r="AVG103">
        <v>1244</v>
      </c>
      <c r="AVH103">
        <v>1184</v>
      </c>
      <c r="AVI103">
        <v>1187</v>
      </c>
      <c r="AVJ103">
        <v>1171</v>
      </c>
      <c r="AVK103">
        <v>1264</v>
      </c>
      <c r="AVL103">
        <v>1145</v>
      </c>
      <c r="AVM103">
        <v>1261</v>
      </c>
      <c r="AVN103">
        <v>1198</v>
      </c>
      <c r="AVO103">
        <v>1235</v>
      </c>
      <c r="AVP103">
        <v>1266</v>
      </c>
      <c r="AVQ103">
        <v>1249</v>
      </c>
      <c r="AVR103">
        <v>1210</v>
      </c>
      <c r="AVS103">
        <v>1266</v>
      </c>
      <c r="AVT103">
        <v>1262</v>
      </c>
      <c r="AVU103">
        <v>1247</v>
      </c>
      <c r="AVV103">
        <v>1263</v>
      </c>
      <c r="AVW103">
        <v>1198</v>
      </c>
      <c r="AVX103">
        <v>1255</v>
      </c>
      <c r="AVY103">
        <v>1266</v>
      </c>
      <c r="AVZ103">
        <v>1244</v>
      </c>
      <c r="AWA103">
        <v>1249</v>
      </c>
      <c r="AWB103">
        <v>1240</v>
      </c>
      <c r="AWC103">
        <v>1226</v>
      </c>
      <c r="AWD103">
        <v>1233</v>
      </c>
      <c r="AWE103">
        <v>1236</v>
      </c>
      <c r="AWF103">
        <v>1266</v>
      </c>
      <c r="AWG103">
        <v>1206</v>
      </c>
      <c r="AWH103">
        <v>1244</v>
      </c>
      <c r="AWI103">
        <v>1250</v>
      </c>
      <c r="AWJ103">
        <v>1247</v>
      </c>
      <c r="AWK103">
        <v>1245</v>
      </c>
      <c r="AWL103">
        <v>1106</v>
      </c>
      <c r="AWM103">
        <v>1266</v>
      </c>
      <c r="AWN103">
        <v>1266</v>
      </c>
      <c r="AWO103">
        <v>1207</v>
      </c>
      <c r="AWP103">
        <v>1262</v>
      </c>
      <c r="AWQ103">
        <v>1185</v>
      </c>
      <c r="AWR103">
        <v>1210</v>
      </c>
      <c r="AWS103">
        <v>1263</v>
      </c>
      <c r="AWT103">
        <v>1265</v>
      </c>
      <c r="AWU103">
        <v>1219</v>
      </c>
      <c r="AWV103">
        <v>1266</v>
      </c>
      <c r="AWW103">
        <v>1243</v>
      </c>
      <c r="AWX103">
        <v>1266</v>
      </c>
      <c r="AWY103">
        <v>1264</v>
      </c>
      <c r="AWZ103">
        <v>1234</v>
      </c>
      <c r="AXA103">
        <v>1268</v>
      </c>
      <c r="AXB103">
        <v>1245</v>
      </c>
      <c r="AXC103">
        <v>1233</v>
      </c>
      <c r="AXD103">
        <v>1266</v>
      </c>
      <c r="AXE103">
        <v>1194</v>
      </c>
      <c r="AXF103">
        <v>1268</v>
      </c>
      <c r="AXG103">
        <v>1233</v>
      </c>
      <c r="AXH103">
        <v>1238</v>
      </c>
      <c r="AXI103">
        <v>1269</v>
      </c>
      <c r="AXJ103">
        <v>1247</v>
      </c>
      <c r="AXK103">
        <v>1207</v>
      </c>
      <c r="AXL103">
        <v>1267</v>
      </c>
      <c r="AXM103">
        <v>1268</v>
      </c>
      <c r="AXN103">
        <v>1193</v>
      </c>
      <c r="AXO103">
        <v>1242</v>
      </c>
      <c r="AXP103">
        <v>1259</v>
      </c>
      <c r="AXQ103">
        <v>1268</v>
      </c>
      <c r="AXR103">
        <v>1246</v>
      </c>
      <c r="AXS103">
        <v>1231</v>
      </c>
      <c r="AXT103">
        <v>1269</v>
      </c>
      <c r="AXU103">
        <v>1249</v>
      </c>
      <c r="AXV103">
        <v>1230</v>
      </c>
      <c r="AXW103">
        <v>1175</v>
      </c>
      <c r="AXX103">
        <v>1262</v>
      </c>
      <c r="AXY103">
        <v>1238</v>
      </c>
      <c r="AXZ103">
        <v>1267</v>
      </c>
      <c r="AYA103">
        <v>1187</v>
      </c>
      <c r="AYB103">
        <v>1231</v>
      </c>
      <c r="AYC103">
        <v>1240</v>
      </c>
      <c r="AYD103">
        <v>1216</v>
      </c>
      <c r="AYE103">
        <v>1252</v>
      </c>
      <c r="AYF103">
        <v>1268</v>
      </c>
      <c r="AYG103">
        <v>1265</v>
      </c>
      <c r="AYH103">
        <v>1275</v>
      </c>
      <c r="AYI103">
        <v>1259</v>
      </c>
      <c r="AYJ103">
        <v>1244</v>
      </c>
      <c r="AYK103">
        <v>1273</v>
      </c>
      <c r="AYL103">
        <v>1243</v>
      </c>
      <c r="AYM103">
        <v>1272</v>
      </c>
      <c r="AYN103">
        <v>1243</v>
      </c>
      <c r="AYO103">
        <v>1271</v>
      </c>
      <c r="AYP103">
        <v>1228</v>
      </c>
      <c r="AYQ103">
        <v>1271</v>
      </c>
      <c r="AYR103">
        <v>1258</v>
      </c>
      <c r="AYS103">
        <v>1216</v>
      </c>
      <c r="AYT103">
        <v>1252</v>
      </c>
      <c r="AYU103">
        <v>1205</v>
      </c>
      <c r="AYV103">
        <v>1230</v>
      </c>
      <c r="AYW103">
        <v>1144</v>
      </c>
      <c r="AYX103">
        <v>1274</v>
      </c>
      <c r="AYY103">
        <v>1235</v>
      </c>
      <c r="AYZ103">
        <v>1271</v>
      </c>
      <c r="AZA103">
        <v>1237</v>
      </c>
      <c r="AZB103">
        <v>1275</v>
      </c>
      <c r="AZC103">
        <v>1271</v>
      </c>
      <c r="AZD103">
        <v>1259</v>
      </c>
      <c r="AZE103">
        <v>1182</v>
      </c>
      <c r="AZF103">
        <v>1256</v>
      </c>
      <c r="AZG103">
        <v>1243</v>
      </c>
      <c r="AZH103">
        <v>1252</v>
      </c>
      <c r="AZI103">
        <v>1255</v>
      </c>
      <c r="AZJ103">
        <v>1275</v>
      </c>
      <c r="AZK103">
        <v>1206</v>
      </c>
      <c r="AZL103">
        <v>1252</v>
      </c>
      <c r="AZM103">
        <v>1240</v>
      </c>
      <c r="AZN103">
        <v>1244</v>
      </c>
      <c r="AZO103">
        <v>1216</v>
      </c>
      <c r="AZP103">
        <v>1146</v>
      </c>
      <c r="AZQ103">
        <v>1274</v>
      </c>
      <c r="AZR103">
        <v>1247</v>
      </c>
      <c r="AZS103">
        <v>1261</v>
      </c>
      <c r="AZT103">
        <v>1241</v>
      </c>
      <c r="AZU103">
        <v>1275</v>
      </c>
      <c r="AZV103">
        <v>1254</v>
      </c>
      <c r="AZW103">
        <v>1254</v>
      </c>
      <c r="AZX103">
        <v>1272</v>
      </c>
      <c r="AZY103">
        <v>1275</v>
      </c>
      <c r="AZZ103">
        <v>1270</v>
      </c>
      <c r="BAA103">
        <v>1166</v>
      </c>
      <c r="BAB103">
        <v>1236</v>
      </c>
      <c r="BAC103">
        <v>1253</v>
      </c>
      <c r="BAD103">
        <v>1253</v>
      </c>
      <c r="BAE103">
        <v>1229</v>
      </c>
      <c r="BAF103">
        <v>1242</v>
      </c>
      <c r="BAG103">
        <v>1252</v>
      </c>
      <c r="BAH103">
        <v>1244</v>
      </c>
      <c r="BAI103">
        <v>1275</v>
      </c>
      <c r="BAJ103">
        <v>1254</v>
      </c>
      <c r="BAK103">
        <v>1252</v>
      </c>
      <c r="BAL103">
        <v>1275</v>
      </c>
      <c r="BAM103">
        <v>1274</v>
      </c>
      <c r="BAN103">
        <v>1244</v>
      </c>
      <c r="BAO103">
        <v>1249</v>
      </c>
      <c r="BAP103">
        <v>1242</v>
      </c>
      <c r="BAQ103">
        <v>1242</v>
      </c>
      <c r="BAR103">
        <v>1275</v>
      </c>
      <c r="BAS103">
        <v>1255</v>
      </c>
      <c r="BAT103">
        <v>1226</v>
      </c>
      <c r="BAU103">
        <v>1224</v>
      </c>
      <c r="BAV103">
        <v>1258</v>
      </c>
      <c r="BAW103">
        <v>1180</v>
      </c>
      <c r="BAX103">
        <v>1265</v>
      </c>
      <c r="BAY103">
        <v>1240</v>
      </c>
      <c r="BAZ103">
        <v>1219</v>
      </c>
      <c r="BBA103">
        <v>1164</v>
      </c>
      <c r="BBB103">
        <v>1269</v>
      </c>
      <c r="BBC103">
        <v>1258</v>
      </c>
      <c r="BBD103">
        <v>1234</v>
      </c>
      <c r="BBE103">
        <v>1255</v>
      </c>
      <c r="BBF103">
        <v>1250</v>
      </c>
      <c r="BBG103">
        <v>1237</v>
      </c>
      <c r="BBH103">
        <v>1294</v>
      </c>
      <c r="BBI103">
        <v>1290</v>
      </c>
      <c r="BBJ103">
        <v>1292</v>
      </c>
      <c r="BBK103">
        <v>1259</v>
      </c>
      <c r="BBL103">
        <v>1277</v>
      </c>
      <c r="BBM103">
        <v>1294</v>
      </c>
      <c r="BBN103">
        <v>1263</v>
      </c>
      <c r="BBO103">
        <v>1262</v>
      </c>
      <c r="BBP103">
        <v>1275</v>
      </c>
      <c r="BBQ103">
        <v>1256</v>
      </c>
      <c r="BBR103">
        <v>1295</v>
      </c>
      <c r="BBS103">
        <v>1274</v>
      </c>
      <c r="BBT103">
        <v>1263</v>
      </c>
      <c r="BBU103">
        <v>1294</v>
      </c>
      <c r="BBV103">
        <v>1313</v>
      </c>
      <c r="BBW103">
        <v>1292</v>
      </c>
      <c r="BBX103">
        <v>1290</v>
      </c>
      <c r="BBY103">
        <v>1291</v>
      </c>
      <c r="BBZ103">
        <v>1311</v>
      </c>
      <c r="BCA103">
        <v>1235</v>
      </c>
      <c r="BCB103">
        <v>1312</v>
      </c>
      <c r="BCC103">
        <v>1312</v>
      </c>
      <c r="BCD103">
        <v>1305</v>
      </c>
      <c r="BCE103">
        <v>1313</v>
      </c>
      <c r="BCF103">
        <v>1293</v>
      </c>
      <c r="BCG103">
        <v>1292</v>
      </c>
      <c r="BCH103">
        <v>1311</v>
      </c>
      <c r="BCI103">
        <v>1291</v>
      </c>
      <c r="BCJ103">
        <v>1291</v>
      </c>
      <c r="BCK103">
        <v>1282</v>
      </c>
      <c r="BCL103">
        <v>1308</v>
      </c>
      <c r="BCM103">
        <v>1309</v>
      </c>
      <c r="BCN103">
        <v>1295</v>
      </c>
      <c r="BCO103">
        <v>1219</v>
      </c>
      <c r="BCP103">
        <v>1313</v>
      </c>
      <c r="BCQ103">
        <v>1306</v>
      </c>
      <c r="BCR103">
        <v>1280</v>
      </c>
      <c r="BCS103">
        <v>1253</v>
      </c>
      <c r="BCT103">
        <v>1292</v>
      </c>
      <c r="BCU103">
        <v>1311</v>
      </c>
      <c r="BCV103">
        <v>1261</v>
      </c>
      <c r="BCW103">
        <v>1291</v>
      </c>
      <c r="BCX103">
        <v>1290</v>
      </c>
      <c r="BCY103">
        <v>1309</v>
      </c>
      <c r="BCZ103">
        <v>1290</v>
      </c>
      <c r="BDA103">
        <v>1278</v>
      </c>
      <c r="BDB103">
        <v>1273</v>
      </c>
      <c r="BDC103">
        <v>1219</v>
      </c>
      <c r="BDD103">
        <v>1308</v>
      </c>
      <c r="BDE103">
        <v>1313</v>
      </c>
      <c r="BDF103">
        <v>1294</v>
      </c>
      <c r="BDG103">
        <v>1310</v>
      </c>
      <c r="BDH103">
        <v>1250</v>
      </c>
      <c r="BDI103">
        <v>1313</v>
      </c>
      <c r="BDJ103">
        <v>1292</v>
      </c>
      <c r="BDK103">
        <v>1232</v>
      </c>
      <c r="BDL103">
        <v>1294</v>
      </c>
      <c r="BDM103">
        <v>1237</v>
      </c>
      <c r="BDN103">
        <v>1269</v>
      </c>
      <c r="BDO103">
        <v>1249</v>
      </c>
      <c r="BDP103">
        <v>1313</v>
      </c>
      <c r="BDQ103">
        <v>1313</v>
      </c>
      <c r="BDR103">
        <v>1312</v>
      </c>
      <c r="BDS103">
        <v>1289</v>
      </c>
      <c r="BDT103">
        <v>1291</v>
      </c>
      <c r="BDU103">
        <v>1310</v>
      </c>
      <c r="BDV103">
        <v>1289</v>
      </c>
      <c r="BDW103">
        <v>1312</v>
      </c>
      <c r="BDX103">
        <v>1204</v>
      </c>
      <c r="BDY103">
        <v>1295</v>
      </c>
      <c r="BDZ103">
        <v>1281</v>
      </c>
      <c r="BEA103">
        <v>1294</v>
      </c>
      <c r="BEB103">
        <v>1247</v>
      </c>
      <c r="BEC103">
        <v>1296</v>
      </c>
      <c r="BED103">
        <v>1305</v>
      </c>
      <c r="BEE103">
        <v>1248</v>
      </c>
      <c r="BEF103">
        <v>1299</v>
      </c>
      <c r="BEG103">
        <v>1269</v>
      </c>
      <c r="BEH103">
        <v>1303</v>
      </c>
      <c r="BEI103">
        <v>1280</v>
      </c>
      <c r="BEJ103">
        <v>1313</v>
      </c>
      <c r="BEK103">
        <v>1294</v>
      </c>
      <c r="BEL103">
        <v>1281</v>
      </c>
      <c r="BEM103">
        <v>1263</v>
      </c>
      <c r="BEN103">
        <v>1223</v>
      </c>
      <c r="BEO103">
        <v>1293</v>
      </c>
      <c r="BEP103">
        <v>1313</v>
      </c>
      <c r="BEQ103">
        <v>1313</v>
      </c>
      <c r="BER103">
        <v>1251</v>
      </c>
      <c r="BES103">
        <v>1287</v>
      </c>
      <c r="BET103">
        <v>1289</v>
      </c>
      <c r="BEU103">
        <v>1313</v>
      </c>
      <c r="BEV103">
        <v>1286</v>
      </c>
      <c r="BEW103">
        <v>1289</v>
      </c>
      <c r="BEX103">
        <v>1307</v>
      </c>
      <c r="BEY103">
        <v>1313</v>
      </c>
      <c r="BEZ103">
        <v>1293</v>
      </c>
      <c r="BFA103">
        <v>1279</v>
      </c>
      <c r="BFB103">
        <v>1312</v>
      </c>
      <c r="BFC103">
        <v>1309</v>
      </c>
      <c r="BFD103">
        <v>1312</v>
      </c>
      <c r="BFE103">
        <v>1294</v>
      </c>
      <c r="BFF103">
        <v>1313</v>
      </c>
      <c r="BFG103">
        <v>1253</v>
      </c>
      <c r="BFH103">
        <v>1273</v>
      </c>
      <c r="BFI103">
        <v>1292</v>
      </c>
      <c r="BFJ103">
        <v>1275</v>
      </c>
      <c r="BFK103">
        <v>1279</v>
      </c>
      <c r="BFL103">
        <v>1269</v>
      </c>
      <c r="BFM103">
        <v>1262</v>
      </c>
      <c r="BFN103">
        <v>1313</v>
      </c>
      <c r="BFO103">
        <v>1297</v>
      </c>
      <c r="BFP103">
        <v>1311</v>
      </c>
      <c r="BFQ103">
        <v>1292</v>
      </c>
      <c r="BFR103">
        <v>1294</v>
      </c>
      <c r="BFS103">
        <v>1310</v>
      </c>
      <c r="BFT103">
        <v>1284</v>
      </c>
      <c r="BFU103">
        <v>1292</v>
      </c>
      <c r="BFV103">
        <v>1271</v>
      </c>
      <c r="BFW103">
        <v>1310</v>
      </c>
      <c r="BFX103">
        <v>1313</v>
      </c>
      <c r="BFY103">
        <v>1282</v>
      </c>
      <c r="BFZ103">
        <v>1245</v>
      </c>
      <c r="BGA103">
        <v>1292</v>
      </c>
      <c r="BGB103">
        <v>1309</v>
      </c>
      <c r="BGC103">
        <v>1251</v>
      </c>
      <c r="BGD103">
        <v>1251</v>
      </c>
      <c r="BGE103">
        <v>1177</v>
      </c>
      <c r="BGF103">
        <v>1310</v>
      </c>
      <c r="BGG103">
        <v>1292</v>
      </c>
      <c r="BGH103">
        <v>1313</v>
      </c>
      <c r="BGI103">
        <v>1283</v>
      </c>
      <c r="BGJ103">
        <v>1285</v>
      </c>
      <c r="BGK103">
        <v>1281</v>
      </c>
      <c r="BGL103">
        <v>1282</v>
      </c>
      <c r="BGM103">
        <v>1275</v>
      </c>
      <c r="BGN103">
        <v>1277</v>
      </c>
      <c r="BGO103">
        <v>1268</v>
      </c>
      <c r="BGP103">
        <v>1282</v>
      </c>
      <c r="BGQ103">
        <v>1280</v>
      </c>
      <c r="BGR103">
        <v>1280</v>
      </c>
      <c r="BGS103">
        <v>1309</v>
      </c>
      <c r="BGT103">
        <v>1283</v>
      </c>
      <c r="BGU103">
        <v>1301</v>
      </c>
      <c r="BGV103">
        <v>1276</v>
      </c>
      <c r="BGW103">
        <v>1312</v>
      </c>
      <c r="BGX103">
        <v>1282</v>
      </c>
      <c r="BGY103">
        <v>1263</v>
      </c>
      <c r="BGZ103">
        <v>1311</v>
      </c>
      <c r="BHA103">
        <v>1266</v>
      </c>
      <c r="BHB103">
        <v>1231</v>
      </c>
      <c r="BHC103">
        <v>1313</v>
      </c>
      <c r="BHD103">
        <v>1266</v>
      </c>
      <c r="BHE103">
        <v>1304</v>
      </c>
      <c r="BHF103">
        <v>1296</v>
      </c>
      <c r="BHG103">
        <v>1294</v>
      </c>
      <c r="BHH103">
        <v>1286</v>
      </c>
      <c r="BHI103">
        <v>1267</v>
      </c>
      <c r="BHJ103">
        <v>1248</v>
      </c>
      <c r="BHK103">
        <v>1280</v>
      </c>
      <c r="BHL103">
        <v>1292</v>
      </c>
      <c r="BHM103">
        <v>1232</v>
      </c>
      <c r="BHN103">
        <v>1300</v>
      </c>
      <c r="BHO103">
        <v>1313</v>
      </c>
      <c r="BHP103">
        <v>1312</v>
      </c>
      <c r="BHQ103">
        <v>1280</v>
      </c>
      <c r="BHR103">
        <v>1276</v>
      </c>
      <c r="BHS103">
        <v>1252</v>
      </c>
      <c r="BHT103">
        <v>1273</v>
      </c>
      <c r="BHU103">
        <v>1269</v>
      </c>
      <c r="BHV103">
        <v>1310</v>
      </c>
      <c r="BHW103">
        <v>1298</v>
      </c>
      <c r="BHX103">
        <v>1230</v>
      </c>
      <c r="BHY103">
        <v>1236</v>
      </c>
      <c r="BHZ103">
        <v>1282</v>
      </c>
      <c r="BIA103">
        <v>1292</v>
      </c>
      <c r="BIB103">
        <v>1202</v>
      </c>
      <c r="BIC103">
        <v>1292</v>
      </c>
      <c r="BID103">
        <v>1283</v>
      </c>
      <c r="BIE103">
        <v>1314</v>
      </c>
      <c r="BIF103">
        <v>1296</v>
      </c>
      <c r="BIG103">
        <v>1293</v>
      </c>
      <c r="BIH103">
        <v>1287</v>
      </c>
      <c r="BII103">
        <v>1314</v>
      </c>
      <c r="BIJ103">
        <v>1299</v>
      </c>
      <c r="BIK103">
        <v>1289</v>
      </c>
      <c r="BIL103">
        <v>1250</v>
      </c>
      <c r="BIM103">
        <v>1290</v>
      </c>
      <c r="BIN103">
        <v>1312</v>
      </c>
      <c r="BIO103">
        <v>1314</v>
      </c>
      <c r="BIP103">
        <v>1311</v>
      </c>
      <c r="BIQ103">
        <v>1313</v>
      </c>
      <c r="BIR103">
        <v>1314</v>
      </c>
      <c r="BIS103">
        <v>1295</v>
      </c>
      <c r="BIT103">
        <v>1314</v>
      </c>
      <c r="BIU103">
        <v>1314</v>
      </c>
      <c r="BIV103">
        <v>1307</v>
      </c>
      <c r="BIW103">
        <v>1231</v>
      </c>
      <c r="BIX103">
        <v>1315</v>
      </c>
      <c r="BIY103">
        <v>1295</v>
      </c>
      <c r="BIZ103">
        <v>1299</v>
      </c>
      <c r="BJA103">
        <v>1294</v>
      </c>
      <c r="BJB103">
        <v>1295</v>
      </c>
      <c r="BJC103">
        <v>1310</v>
      </c>
      <c r="BJD103">
        <v>1298</v>
      </c>
      <c r="BJE103">
        <v>1311</v>
      </c>
      <c r="BJF103">
        <v>1257</v>
      </c>
      <c r="BJG103">
        <v>1315</v>
      </c>
      <c r="BJH103">
        <v>1288</v>
      </c>
      <c r="BJI103">
        <v>1274</v>
      </c>
      <c r="BJJ103">
        <v>1276</v>
      </c>
      <c r="BJK103">
        <v>1287</v>
      </c>
      <c r="BJL103">
        <v>1312</v>
      </c>
      <c r="BJM103">
        <v>1215</v>
      </c>
      <c r="BJN103">
        <v>1186</v>
      </c>
      <c r="BJO103">
        <v>1314</v>
      </c>
      <c r="BJP103">
        <v>1318</v>
      </c>
      <c r="BJQ103">
        <v>1237</v>
      </c>
      <c r="BJR103">
        <v>1280</v>
      </c>
      <c r="BJS103">
        <v>1285</v>
      </c>
      <c r="BJT103">
        <v>1301</v>
      </c>
      <c r="BJU103">
        <v>1293</v>
      </c>
      <c r="BJV103">
        <v>1317</v>
      </c>
      <c r="BJW103">
        <v>1286</v>
      </c>
      <c r="BJX103">
        <v>1312</v>
      </c>
      <c r="BJY103">
        <v>1286</v>
      </c>
      <c r="BJZ103">
        <v>1278</v>
      </c>
      <c r="BKA103">
        <v>1318</v>
      </c>
      <c r="BKB103">
        <v>1317</v>
      </c>
      <c r="BKC103">
        <v>1282</v>
      </c>
      <c r="BKD103">
        <v>1317</v>
      </c>
      <c r="BKE103">
        <v>1293</v>
      </c>
      <c r="BKF103">
        <v>1318</v>
      </c>
      <c r="BKG103">
        <v>1316</v>
      </c>
      <c r="BKH103">
        <v>1289</v>
      </c>
      <c r="BKI103">
        <v>1298</v>
      </c>
      <c r="BKJ103">
        <v>1318</v>
      </c>
      <c r="BKK103">
        <v>1206</v>
      </c>
      <c r="BKL103">
        <v>1291</v>
      </c>
      <c r="BKM103">
        <v>1293</v>
      </c>
      <c r="BKN103">
        <v>1315</v>
      </c>
      <c r="BKO103">
        <v>1317</v>
      </c>
      <c r="BKP103">
        <v>1313</v>
      </c>
      <c r="BKQ103">
        <v>1315</v>
      </c>
      <c r="BKR103">
        <v>1222</v>
      </c>
      <c r="BKS103">
        <v>1318</v>
      </c>
      <c r="BKT103">
        <v>1318</v>
      </c>
      <c r="BKU103">
        <v>1274</v>
      </c>
      <c r="BKV103">
        <v>1269</v>
      </c>
      <c r="BKW103">
        <v>1312</v>
      </c>
      <c r="BKX103">
        <v>1290</v>
      </c>
      <c r="BKY103">
        <v>1283</v>
      </c>
      <c r="BKZ103">
        <v>1295</v>
      </c>
      <c r="BLA103">
        <v>1316</v>
      </c>
      <c r="BLB103">
        <v>1297</v>
      </c>
      <c r="BLC103">
        <v>1317</v>
      </c>
      <c r="BLD103">
        <v>1282</v>
      </c>
      <c r="BLE103">
        <v>1310</v>
      </c>
      <c r="BLF103">
        <v>1298</v>
      </c>
      <c r="BLG103">
        <v>1296</v>
      </c>
      <c r="BLH103">
        <v>1297</v>
      </c>
      <c r="BLI103">
        <v>1300</v>
      </c>
      <c r="BLJ103">
        <v>1237</v>
      </c>
      <c r="BLK103">
        <v>1310</v>
      </c>
      <c r="BLL103">
        <v>1272</v>
      </c>
      <c r="BLM103">
        <v>1318</v>
      </c>
      <c r="BLN103">
        <v>1311</v>
      </c>
      <c r="BLO103">
        <v>1287</v>
      </c>
      <c r="BLP103">
        <v>1290</v>
      </c>
      <c r="BLQ103">
        <v>1285</v>
      </c>
      <c r="BLR103">
        <v>1278</v>
      </c>
      <c r="BLS103">
        <v>1316</v>
      </c>
      <c r="BLT103">
        <v>1289</v>
      </c>
      <c r="BLU103">
        <v>1259</v>
      </c>
      <c r="BLV103">
        <v>1318</v>
      </c>
      <c r="BLW103">
        <v>1260</v>
      </c>
      <c r="BLX103">
        <v>1294</v>
      </c>
      <c r="BLY103">
        <v>1299</v>
      </c>
      <c r="BLZ103">
        <v>1289</v>
      </c>
      <c r="BMA103">
        <v>1317</v>
      </c>
      <c r="BMB103">
        <v>1254</v>
      </c>
      <c r="BMC103">
        <v>1278</v>
      </c>
      <c r="BMD103">
        <v>1314</v>
      </c>
      <c r="BME103">
        <v>1317</v>
      </c>
      <c r="BMF103">
        <v>1295</v>
      </c>
      <c r="BMG103">
        <v>1318</v>
      </c>
      <c r="BMH103">
        <v>1270</v>
      </c>
      <c r="BMI103">
        <v>1297</v>
      </c>
      <c r="BMJ103">
        <v>1303</v>
      </c>
      <c r="BMK103">
        <v>1317</v>
      </c>
      <c r="BML103">
        <v>1316</v>
      </c>
      <c r="BMM103">
        <v>1318</v>
      </c>
      <c r="BMN103">
        <v>1311</v>
      </c>
      <c r="BMO103">
        <v>1319</v>
      </c>
      <c r="BMP103">
        <v>1318</v>
      </c>
      <c r="BMQ103">
        <v>1315</v>
      </c>
      <c r="BMR103">
        <v>1317</v>
      </c>
      <c r="BMS103">
        <v>1291</v>
      </c>
      <c r="BMT103">
        <v>1297</v>
      </c>
      <c r="BMU103">
        <v>1306</v>
      </c>
      <c r="BMV103">
        <v>1298</v>
      </c>
      <c r="BMW103">
        <v>1319</v>
      </c>
      <c r="BMX103">
        <v>1259</v>
      </c>
      <c r="BMY103">
        <v>1315</v>
      </c>
      <c r="BMZ103">
        <v>1285</v>
      </c>
      <c r="BNA103">
        <v>1291</v>
      </c>
      <c r="BNB103">
        <v>1287</v>
      </c>
      <c r="BNC103">
        <v>1317</v>
      </c>
      <c r="BND103">
        <v>1307</v>
      </c>
      <c r="BNE103">
        <v>1319</v>
      </c>
      <c r="BNF103">
        <v>1296</v>
      </c>
      <c r="BNG103">
        <v>1319</v>
      </c>
      <c r="BNH103">
        <v>1296</v>
      </c>
      <c r="BNI103">
        <v>1285</v>
      </c>
      <c r="BNJ103">
        <v>1315</v>
      </c>
      <c r="BNK103">
        <v>1290</v>
      </c>
      <c r="BNL103">
        <v>1250</v>
      </c>
      <c r="BNM103">
        <v>1292</v>
      </c>
      <c r="BNN103">
        <v>1297</v>
      </c>
      <c r="BNO103">
        <v>1318</v>
      </c>
      <c r="BNP103">
        <v>1314</v>
      </c>
      <c r="BNQ103">
        <v>1313</v>
      </c>
      <c r="BNR103">
        <v>1274</v>
      </c>
      <c r="BNS103">
        <v>1290</v>
      </c>
      <c r="BNT103">
        <v>1319</v>
      </c>
      <c r="BNU103">
        <v>1283</v>
      </c>
      <c r="BNV103">
        <v>1316</v>
      </c>
      <c r="BNW103">
        <v>1303</v>
      </c>
      <c r="BNX103">
        <v>1224</v>
      </c>
      <c r="BNY103">
        <v>1287</v>
      </c>
      <c r="BNZ103">
        <v>1317</v>
      </c>
      <c r="BOA103">
        <v>1318</v>
      </c>
      <c r="BOB103">
        <v>1312</v>
      </c>
      <c r="BOC103">
        <v>1298</v>
      </c>
      <c r="BOD103">
        <v>1286</v>
      </c>
      <c r="BOE103">
        <v>1316</v>
      </c>
      <c r="BOF103">
        <v>1321</v>
      </c>
      <c r="BOG103">
        <v>1298</v>
      </c>
      <c r="BOH103">
        <v>1321</v>
      </c>
      <c r="BOI103">
        <v>1314</v>
      </c>
      <c r="BOJ103">
        <v>1306</v>
      </c>
      <c r="BOK103">
        <v>1294</v>
      </c>
      <c r="BOL103">
        <v>1319</v>
      </c>
      <c r="BOM103">
        <v>1285</v>
      </c>
      <c r="BON103">
        <v>1279</v>
      </c>
      <c r="BOO103">
        <v>1191</v>
      </c>
      <c r="BOP103">
        <v>1321</v>
      </c>
      <c r="BOQ103">
        <v>1271</v>
      </c>
      <c r="BOR103">
        <v>1298</v>
      </c>
      <c r="BOS103">
        <v>1288</v>
      </c>
      <c r="BOT103">
        <v>1321</v>
      </c>
      <c r="BOU103">
        <v>1288</v>
      </c>
      <c r="BOV103">
        <v>1314</v>
      </c>
      <c r="BOW103">
        <v>1318</v>
      </c>
      <c r="BOX103">
        <v>1321</v>
      </c>
      <c r="BOY103">
        <v>1321</v>
      </c>
      <c r="BOZ103">
        <v>1319</v>
      </c>
      <c r="BPA103">
        <v>1299</v>
      </c>
      <c r="BPB103">
        <v>1319</v>
      </c>
      <c r="BPC103">
        <v>1252</v>
      </c>
      <c r="BPD103">
        <v>1287</v>
      </c>
      <c r="BPE103">
        <v>1300</v>
      </c>
      <c r="BPF103">
        <v>1310</v>
      </c>
      <c r="BPG103">
        <v>1297</v>
      </c>
      <c r="BPH103">
        <v>1298</v>
      </c>
      <c r="BPI103">
        <v>1318</v>
      </c>
      <c r="BPJ103">
        <v>1307</v>
      </c>
      <c r="BPK103">
        <v>1289</v>
      </c>
      <c r="BPL103">
        <v>1321</v>
      </c>
      <c r="BPM103">
        <v>1272</v>
      </c>
      <c r="BPN103">
        <v>1273</v>
      </c>
      <c r="BPO103">
        <v>1317</v>
      </c>
      <c r="BPP103">
        <v>1265</v>
      </c>
      <c r="BPQ103">
        <v>1284</v>
      </c>
      <c r="BPR103">
        <v>1301</v>
      </c>
      <c r="BPS103">
        <v>1301</v>
      </c>
      <c r="BPT103">
        <v>1315</v>
      </c>
      <c r="BPU103">
        <v>1283</v>
      </c>
      <c r="BPV103">
        <v>1303</v>
      </c>
      <c r="BPW103">
        <v>1300</v>
      </c>
      <c r="BPX103">
        <v>1258</v>
      </c>
      <c r="BPY103">
        <v>1283</v>
      </c>
      <c r="BPZ103">
        <v>1257</v>
      </c>
      <c r="BQA103">
        <v>1317</v>
      </c>
      <c r="BQB103">
        <v>1318</v>
      </c>
      <c r="BQC103">
        <v>1301</v>
      </c>
      <c r="BQD103">
        <v>1318</v>
      </c>
      <c r="BQE103">
        <v>1320</v>
      </c>
      <c r="BQF103">
        <v>1313</v>
      </c>
      <c r="BQG103">
        <v>1279</v>
      </c>
      <c r="BQH103">
        <v>1302</v>
      </c>
      <c r="BQI103">
        <v>1278</v>
      </c>
      <c r="BQJ103">
        <v>1315</v>
      </c>
      <c r="BQK103">
        <v>1318</v>
      </c>
      <c r="BQL103">
        <v>1321</v>
      </c>
      <c r="BQM103">
        <v>1319</v>
      </c>
      <c r="BQN103">
        <v>1319</v>
      </c>
      <c r="BQO103">
        <v>1294</v>
      </c>
      <c r="BQP103">
        <v>1318</v>
      </c>
      <c r="BQQ103">
        <v>1318</v>
      </c>
      <c r="BQR103">
        <v>1321</v>
      </c>
      <c r="BQS103">
        <v>1272</v>
      </c>
      <c r="BQT103">
        <v>1306</v>
      </c>
      <c r="BQU103">
        <v>1244</v>
      </c>
      <c r="BQV103">
        <v>1299</v>
      </c>
      <c r="BQW103">
        <v>1299</v>
      </c>
      <c r="BQX103">
        <v>1294</v>
      </c>
      <c r="BQY103">
        <v>1279</v>
      </c>
      <c r="BQZ103">
        <v>1318</v>
      </c>
      <c r="BRA103">
        <v>1285</v>
      </c>
      <c r="BRB103">
        <v>1297</v>
      </c>
      <c r="BRC103">
        <v>1321</v>
      </c>
      <c r="BRD103">
        <v>1321</v>
      </c>
      <c r="BRE103">
        <v>1319</v>
      </c>
      <c r="BRF103">
        <v>1261</v>
      </c>
      <c r="BRG103">
        <v>1243</v>
      </c>
      <c r="BRH103">
        <v>1293</v>
      </c>
      <c r="BRI103">
        <v>1295</v>
      </c>
      <c r="BRJ103">
        <v>1167</v>
      </c>
      <c r="BRK103">
        <v>1239</v>
      </c>
      <c r="BRL103">
        <v>1302</v>
      </c>
      <c r="BRM103">
        <v>1291</v>
      </c>
      <c r="BRN103">
        <v>1291</v>
      </c>
      <c r="BRO103">
        <v>1285</v>
      </c>
      <c r="BRP103">
        <v>1290</v>
      </c>
      <c r="BRQ103">
        <v>1317</v>
      </c>
      <c r="BRR103">
        <v>1270</v>
      </c>
      <c r="BRS103">
        <v>1298</v>
      </c>
      <c r="BRT103">
        <v>1263</v>
      </c>
      <c r="BRU103">
        <v>1300</v>
      </c>
      <c r="BRV103">
        <v>1283</v>
      </c>
      <c r="BRW103">
        <v>1295</v>
      </c>
      <c r="BRX103">
        <v>1254</v>
      </c>
      <c r="BRY103">
        <v>1259</v>
      </c>
      <c r="BRZ103">
        <v>1289</v>
      </c>
      <c r="BSA103">
        <v>1289</v>
      </c>
      <c r="BSB103">
        <v>1299</v>
      </c>
      <c r="BSC103">
        <v>1289</v>
      </c>
      <c r="BSD103">
        <v>1240</v>
      </c>
      <c r="BSE103">
        <v>1298</v>
      </c>
      <c r="BSF103">
        <v>1320</v>
      </c>
      <c r="BSG103">
        <v>1321</v>
      </c>
      <c r="BSH103">
        <v>1321</v>
      </c>
      <c r="BSI103">
        <v>1321</v>
      </c>
      <c r="BSJ103">
        <v>1197</v>
      </c>
      <c r="BSK103">
        <v>1287</v>
      </c>
      <c r="BSL103">
        <v>1300</v>
      </c>
      <c r="BSM103">
        <v>1260</v>
      </c>
      <c r="BSN103">
        <v>1321</v>
      </c>
      <c r="BSO103">
        <v>1316</v>
      </c>
      <c r="BSP103">
        <v>1306</v>
      </c>
      <c r="BSQ103">
        <v>1261</v>
      </c>
      <c r="BSR103">
        <v>1289</v>
      </c>
      <c r="BSS103">
        <v>1259</v>
      </c>
      <c r="BST103">
        <v>1318</v>
      </c>
      <c r="BSU103">
        <v>1232</v>
      </c>
      <c r="BSV103">
        <v>1316</v>
      </c>
      <c r="BSW103">
        <v>1299</v>
      </c>
      <c r="BSX103">
        <v>1289</v>
      </c>
      <c r="BSY103">
        <v>1283</v>
      </c>
      <c r="BSZ103">
        <v>1317</v>
      </c>
      <c r="BTA103">
        <v>1281</v>
      </c>
      <c r="BTB103">
        <v>1242</v>
      </c>
      <c r="BTC103">
        <v>1257</v>
      </c>
      <c r="BTD103">
        <v>1301</v>
      </c>
      <c r="BTE103">
        <v>1243</v>
      </c>
      <c r="BTF103">
        <v>1308</v>
      </c>
      <c r="BTG103">
        <v>1298</v>
      </c>
      <c r="BTH103">
        <v>1214</v>
      </c>
      <c r="BTI103">
        <v>1320</v>
      </c>
      <c r="BTJ103">
        <v>1257</v>
      </c>
      <c r="BTK103">
        <v>1301</v>
      </c>
      <c r="BTL103">
        <v>1300</v>
      </c>
      <c r="BTM103">
        <v>1250</v>
      </c>
      <c r="BTN103">
        <v>1323</v>
      </c>
      <c r="BTO103">
        <v>1227</v>
      </c>
      <c r="BTP103">
        <v>1320</v>
      </c>
      <c r="BTQ103">
        <v>1234</v>
      </c>
      <c r="BTR103">
        <v>1304</v>
      </c>
      <c r="BTS103">
        <v>1210</v>
      </c>
      <c r="BTT103">
        <v>1291</v>
      </c>
      <c r="BTU103">
        <v>1322</v>
      </c>
      <c r="BTV103">
        <v>1318</v>
      </c>
      <c r="BTW103">
        <v>1313</v>
      </c>
      <c r="BTX103">
        <v>1322</v>
      </c>
      <c r="BTY103">
        <v>1318</v>
      </c>
      <c r="BTZ103">
        <v>1283</v>
      </c>
      <c r="BUA103">
        <v>1292</v>
      </c>
      <c r="BUB103">
        <v>1291</v>
      </c>
      <c r="BUC103">
        <v>1301</v>
      </c>
      <c r="BUD103">
        <v>1204</v>
      </c>
      <c r="BUE103">
        <v>1301</v>
      </c>
      <c r="BUF103">
        <v>1320</v>
      </c>
      <c r="BUG103">
        <v>1305</v>
      </c>
      <c r="BUH103">
        <v>1289</v>
      </c>
      <c r="BUI103">
        <v>1321</v>
      </c>
      <c r="BUJ103">
        <v>1320</v>
      </c>
      <c r="BUK103">
        <v>1317</v>
      </c>
      <c r="BUL103">
        <v>1281</v>
      </c>
      <c r="BUM103">
        <v>1301</v>
      </c>
      <c r="BUN103">
        <v>1297</v>
      </c>
      <c r="BUO103">
        <v>1278</v>
      </c>
      <c r="BUP103">
        <v>1238</v>
      </c>
      <c r="BUQ103">
        <v>1323</v>
      </c>
      <c r="BUR103">
        <v>1323</v>
      </c>
      <c r="BUS103">
        <v>1303</v>
      </c>
      <c r="BUT103">
        <v>1283</v>
      </c>
      <c r="BUU103">
        <v>1303</v>
      </c>
      <c r="BUV103">
        <v>1293</v>
      </c>
      <c r="BUW103">
        <v>1320</v>
      </c>
      <c r="BUX103">
        <v>1311</v>
      </c>
      <c r="BUY103">
        <v>1274</v>
      </c>
      <c r="BUZ103">
        <v>1352</v>
      </c>
      <c r="BVA103">
        <v>1326</v>
      </c>
      <c r="BVB103">
        <v>1331</v>
      </c>
      <c r="BVC103">
        <v>1248</v>
      </c>
      <c r="BVD103">
        <v>1322</v>
      </c>
      <c r="BVE103">
        <v>1323</v>
      </c>
      <c r="BVF103">
        <v>1339</v>
      </c>
      <c r="BVG103">
        <v>1323</v>
      </c>
      <c r="BVH103">
        <v>1325</v>
      </c>
      <c r="BVI103">
        <v>1340</v>
      </c>
      <c r="BVJ103">
        <v>1349</v>
      </c>
      <c r="BVK103">
        <v>1350</v>
      </c>
      <c r="BVL103">
        <v>1335</v>
      </c>
      <c r="BVM103">
        <v>1352</v>
      </c>
      <c r="BVN103">
        <v>1348</v>
      </c>
      <c r="BVO103">
        <v>1351</v>
      </c>
      <c r="BVP103">
        <v>1323</v>
      </c>
      <c r="BVQ103">
        <v>1286</v>
      </c>
      <c r="BVR103">
        <v>1327</v>
      </c>
      <c r="BVS103">
        <v>1306</v>
      </c>
      <c r="BVT103">
        <v>1313</v>
      </c>
      <c r="BVU103">
        <v>1271</v>
      </c>
      <c r="BVV103">
        <v>1331</v>
      </c>
      <c r="BVW103">
        <v>1296</v>
      </c>
      <c r="BVX103">
        <v>1288</v>
      </c>
      <c r="BVY103">
        <v>1218</v>
      </c>
      <c r="BVZ103">
        <v>1327</v>
      </c>
      <c r="BWA103">
        <v>1283</v>
      </c>
      <c r="BWB103">
        <v>1323</v>
      </c>
      <c r="BWC103">
        <v>1283</v>
      </c>
      <c r="BWD103">
        <v>1350</v>
      </c>
      <c r="BWE103">
        <v>1350</v>
      </c>
      <c r="BWF103">
        <v>1350</v>
      </c>
      <c r="BWG103">
        <v>1351</v>
      </c>
      <c r="BWH103">
        <v>1352</v>
      </c>
      <c r="BWI103">
        <v>1352</v>
      </c>
      <c r="BWJ103">
        <v>1321</v>
      </c>
      <c r="BWK103">
        <v>1332</v>
      </c>
      <c r="BWL103">
        <v>1332</v>
      </c>
      <c r="BWM103">
        <v>1218</v>
      </c>
      <c r="BWN103">
        <v>1332</v>
      </c>
      <c r="BWO103">
        <v>1352</v>
      </c>
      <c r="BWP103">
        <v>1331</v>
      </c>
      <c r="BWQ103">
        <v>1322</v>
      </c>
      <c r="BWR103">
        <v>1222</v>
      </c>
      <c r="BWS103">
        <v>1320</v>
      </c>
      <c r="BWT103">
        <v>1319</v>
      </c>
      <c r="BWU103">
        <v>1331</v>
      </c>
      <c r="BWV103">
        <v>1330</v>
      </c>
      <c r="BWW103">
        <v>1337</v>
      </c>
      <c r="BWX103">
        <v>1238</v>
      </c>
      <c r="BWY103">
        <v>1350</v>
      </c>
      <c r="BWZ103">
        <v>1327</v>
      </c>
      <c r="BXA103">
        <v>1236</v>
      </c>
      <c r="BXB103">
        <v>1349</v>
      </c>
      <c r="BXC103">
        <v>1351</v>
      </c>
      <c r="BXD103">
        <v>1317</v>
      </c>
      <c r="BXE103">
        <v>1349</v>
      </c>
      <c r="BXF103">
        <v>1332</v>
      </c>
      <c r="BXG103">
        <v>1334</v>
      </c>
      <c r="BXH103">
        <v>1332</v>
      </c>
      <c r="BXI103">
        <v>1312</v>
      </c>
      <c r="BXJ103">
        <v>1351</v>
      </c>
      <c r="BXK103">
        <v>1322</v>
      </c>
      <c r="BXL103">
        <v>1331</v>
      </c>
      <c r="BXM103">
        <v>1346</v>
      </c>
      <c r="BXN103">
        <v>1340</v>
      </c>
      <c r="BXO103">
        <v>1336</v>
      </c>
      <c r="BXP103">
        <v>1331</v>
      </c>
      <c r="BXQ103">
        <v>1331</v>
      </c>
      <c r="BXR103">
        <v>1320</v>
      </c>
      <c r="BXS103">
        <v>1318</v>
      </c>
      <c r="BXT103">
        <v>1322</v>
      </c>
      <c r="BXU103">
        <v>1319</v>
      </c>
      <c r="BXV103">
        <v>1331</v>
      </c>
      <c r="BXW103">
        <v>1321</v>
      </c>
      <c r="BXX103">
        <v>1318</v>
      </c>
      <c r="BXY103">
        <v>1223</v>
      </c>
      <c r="BXZ103">
        <v>1352</v>
      </c>
      <c r="BYA103">
        <v>1351</v>
      </c>
      <c r="BYB103">
        <v>1352</v>
      </c>
      <c r="BYC103">
        <v>1330</v>
      </c>
      <c r="BYD103">
        <v>1307</v>
      </c>
      <c r="BYE103">
        <v>1352</v>
      </c>
      <c r="BYF103">
        <v>1328</v>
      </c>
      <c r="BYG103">
        <v>1318</v>
      </c>
      <c r="BYH103">
        <v>1332</v>
      </c>
      <c r="BYI103">
        <v>1332</v>
      </c>
      <c r="BYJ103">
        <v>1320</v>
      </c>
      <c r="BYK103">
        <v>1351</v>
      </c>
      <c r="BYL103">
        <v>1330</v>
      </c>
      <c r="BYM103">
        <v>1352</v>
      </c>
      <c r="BYN103">
        <v>1350</v>
      </c>
      <c r="BYO103">
        <v>1331</v>
      </c>
      <c r="BYP103">
        <v>1352</v>
      </c>
      <c r="BYQ103">
        <v>1321</v>
      </c>
      <c r="BYR103">
        <v>1289</v>
      </c>
      <c r="BYS103">
        <v>1353</v>
      </c>
      <c r="BYT103">
        <v>1349</v>
      </c>
      <c r="BYU103">
        <v>1310</v>
      </c>
      <c r="BYV103">
        <v>1337</v>
      </c>
      <c r="BYW103">
        <v>1318</v>
      </c>
      <c r="BYX103">
        <v>1223</v>
      </c>
      <c r="BYY103">
        <v>1246</v>
      </c>
      <c r="BYZ103">
        <v>1321</v>
      </c>
      <c r="BZA103">
        <v>1332</v>
      </c>
      <c r="BZB103">
        <v>1349</v>
      </c>
      <c r="BZC103">
        <v>1329</v>
      </c>
      <c r="BZD103">
        <v>1307</v>
      </c>
      <c r="BZE103">
        <v>1349</v>
      </c>
      <c r="BZF103">
        <v>1294</v>
      </c>
      <c r="BZG103">
        <v>1352</v>
      </c>
      <c r="BZH103">
        <v>1272</v>
      </c>
      <c r="BZI103">
        <v>1322</v>
      </c>
      <c r="BZJ103">
        <v>1353</v>
      </c>
      <c r="BZK103">
        <v>1323</v>
      </c>
      <c r="BZL103">
        <v>1219</v>
      </c>
      <c r="BZM103">
        <v>1352</v>
      </c>
      <c r="BZN103">
        <v>1313</v>
      </c>
      <c r="BZO103">
        <v>1353</v>
      </c>
      <c r="BZP103">
        <v>1353</v>
      </c>
      <c r="BZQ103">
        <v>1305</v>
      </c>
      <c r="BZR103">
        <v>1332</v>
      </c>
      <c r="BZS103">
        <v>1313</v>
      </c>
      <c r="BZT103">
        <v>1333</v>
      </c>
      <c r="BZU103">
        <v>1353</v>
      </c>
      <c r="BZV103">
        <v>1276</v>
      </c>
      <c r="BZW103">
        <v>1321</v>
      </c>
      <c r="BZX103">
        <v>1313</v>
      </c>
      <c r="BZY103">
        <v>1331</v>
      </c>
      <c r="BZZ103">
        <v>1351</v>
      </c>
      <c r="CAA103">
        <v>1315</v>
      </c>
      <c r="CAB103">
        <v>1353</v>
      </c>
      <c r="CAC103">
        <v>1321</v>
      </c>
      <c r="CAD103">
        <v>1329</v>
      </c>
      <c r="CAE103">
        <v>1353</v>
      </c>
      <c r="CAF103">
        <v>1350</v>
      </c>
      <c r="CAG103">
        <v>1334</v>
      </c>
      <c r="CAH103">
        <v>1329</v>
      </c>
      <c r="CAI103">
        <v>1313</v>
      </c>
      <c r="CAJ103">
        <v>1353</v>
      </c>
      <c r="CAK103">
        <v>1319</v>
      </c>
      <c r="CAL103">
        <v>1351</v>
      </c>
      <c r="CAM103">
        <v>1350</v>
      </c>
      <c r="CAN103">
        <v>1330</v>
      </c>
      <c r="CAO103">
        <v>1313</v>
      </c>
      <c r="CAP103">
        <v>1351</v>
      </c>
      <c r="CAQ103">
        <v>1309</v>
      </c>
      <c r="CAR103">
        <v>1350</v>
      </c>
      <c r="CAS103">
        <v>1352</v>
      </c>
      <c r="CAT103">
        <v>1353</v>
      </c>
      <c r="CAU103">
        <v>1287</v>
      </c>
      <c r="CAV103">
        <v>1311</v>
      </c>
      <c r="CAW103">
        <v>1353</v>
      </c>
      <c r="CAX103">
        <v>1346</v>
      </c>
      <c r="CAY103">
        <v>1343</v>
      </c>
      <c r="CAZ103">
        <v>1353</v>
      </c>
      <c r="CBA103">
        <v>1333</v>
      </c>
      <c r="CBB103">
        <v>1338</v>
      </c>
      <c r="CBC103">
        <v>1350</v>
      </c>
      <c r="CBD103">
        <v>1317</v>
      </c>
      <c r="CBE103">
        <v>1307</v>
      </c>
      <c r="CBF103">
        <v>1351</v>
      </c>
      <c r="CBG103">
        <v>1354</v>
      </c>
      <c r="CBH103">
        <v>1337</v>
      </c>
      <c r="CBI103">
        <v>1343</v>
      </c>
      <c r="CBJ103">
        <v>1320</v>
      </c>
      <c r="CBK103">
        <v>1220</v>
      </c>
      <c r="CBL103">
        <v>1329</v>
      </c>
      <c r="CBM103">
        <v>1354</v>
      </c>
      <c r="CBN103">
        <v>1354</v>
      </c>
      <c r="CBO103">
        <v>1291</v>
      </c>
      <c r="CBP103">
        <v>1306</v>
      </c>
      <c r="CBQ103">
        <v>1349</v>
      </c>
      <c r="CBR103">
        <v>1354</v>
      </c>
      <c r="CBS103">
        <v>1301</v>
      </c>
      <c r="CBT103">
        <v>1310</v>
      </c>
      <c r="CBU103">
        <v>1245</v>
      </c>
      <c r="CBV103">
        <v>1326</v>
      </c>
      <c r="CBW103">
        <v>1332</v>
      </c>
      <c r="CBX103">
        <v>1259</v>
      </c>
      <c r="CBY103">
        <v>1354</v>
      </c>
      <c r="CBZ103">
        <v>1350</v>
      </c>
      <c r="CCA103">
        <v>1288</v>
      </c>
      <c r="CCB103">
        <v>1326</v>
      </c>
      <c r="CCC103">
        <v>1350</v>
      </c>
      <c r="CCD103">
        <v>1345</v>
      </c>
      <c r="CCE103">
        <v>1306</v>
      </c>
      <c r="CCF103">
        <v>1316</v>
      </c>
      <c r="CCG103">
        <v>1313</v>
      </c>
      <c r="CCH103">
        <v>1332</v>
      </c>
      <c r="CCI103">
        <v>1350</v>
      </c>
      <c r="CCJ103">
        <v>1317</v>
      </c>
      <c r="CCK103">
        <v>1351</v>
      </c>
      <c r="CCL103">
        <v>1351</v>
      </c>
      <c r="CCM103">
        <v>1330</v>
      </c>
      <c r="CCN103">
        <v>1352</v>
      </c>
      <c r="CCO103">
        <v>1353</v>
      </c>
      <c r="CCP103">
        <v>1351</v>
      </c>
      <c r="CCQ103">
        <v>1325</v>
      </c>
      <c r="CCR103">
        <v>1350</v>
      </c>
      <c r="CCS103">
        <v>1354</v>
      </c>
      <c r="CCT103">
        <v>1353</v>
      </c>
      <c r="CCU103">
        <v>1352</v>
      </c>
      <c r="CCV103">
        <v>1334</v>
      </c>
      <c r="CCW103">
        <v>1259</v>
      </c>
      <c r="CCX103">
        <v>1273</v>
      </c>
      <c r="CCY103">
        <v>1353</v>
      </c>
      <c r="CCZ103">
        <v>1354</v>
      </c>
      <c r="CDA103">
        <v>1331</v>
      </c>
      <c r="CDB103">
        <v>1314</v>
      </c>
      <c r="CDC103">
        <v>1324</v>
      </c>
      <c r="CDD103">
        <v>1334</v>
      </c>
      <c r="CDE103">
        <v>1322</v>
      </c>
      <c r="CDF103">
        <v>1235</v>
      </c>
      <c r="CDG103">
        <v>1322</v>
      </c>
      <c r="CDH103">
        <v>1293</v>
      </c>
      <c r="CDI103">
        <v>1318</v>
      </c>
      <c r="CDJ103">
        <v>1351</v>
      </c>
      <c r="CDK103">
        <v>1349</v>
      </c>
      <c r="CDL103">
        <v>1295</v>
      </c>
      <c r="CDM103">
        <v>1333</v>
      </c>
      <c r="CDN103">
        <v>1354</v>
      </c>
      <c r="CDO103">
        <v>1323</v>
      </c>
      <c r="CDP103">
        <v>1315</v>
      </c>
      <c r="CDQ103">
        <v>1353</v>
      </c>
      <c r="CDR103">
        <v>1334</v>
      </c>
      <c r="CDS103">
        <v>1347</v>
      </c>
      <c r="CDT103">
        <v>1337</v>
      </c>
      <c r="CDU103">
        <v>1326</v>
      </c>
      <c r="CDV103">
        <v>1351</v>
      </c>
      <c r="CDW103">
        <v>1333</v>
      </c>
      <c r="CDX103">
        <v>1353</v>
      </c>
      <c r="CDY103">
        <v>1354</v>
      </c>
      <c r="CDZ103">
        <v>1276</v>
      </c>
      <c r="CEA103">
        <v>1320</v>
      </c>
      <c r="CEB103">
        <v>1309</v>
      </c>
      <c r="CEC103">
        <v>1333</v>
      </c>
      <c r="CED103">
        <v>1354</v>
      </c>
      <c r="CEE103">
        <v>1354</v>
      </c>
      <c r="CEF103">
        <v>1325</v>
      </c>
      <c r="CEG103">
        <v>1334</v>
      </c>
      <c r="CEH103">
        <v>1303</v>
      </c>
      <c r="CEI103">
        <v>1334</v>
      </c>
      <c r="CEJ103">
        <v>1332</v>
      </c>
      <c r="CEK103">
        <v>1354</v>
      </c>
      <c r="CEL103">
        <v>1330</v>
      </c>
      <c r="CEM103">
        <v>1332</v>
      </c>
      <c r="CEN103">
        <v>1310</v>
      </c>
      <c r="CEO103">
        <v>1248</v>
      </c>
      <c r="CEP103">
        <v>1353</v>
      </c>
      <c r="CEQ103">
        <v>1354</v>
      </c>
      <c r="CER103">
        <v>1264</v>
      </c>
      <c r="CES103">
        <v>1299</v>
      </c>
      <c r="CET103">
        <v>1334</v>
      </c>
      <c r="CEU103">
        <v>1323</v>
      </c>
      <c r="CEV103">
        <v>1338</v>
      </c>
      <c r="CEW103">
        <v>1321</v>
      </c>
      <c r="CEX103">
        <v>1323</v>
      </c>
      <c r="CEY103">
        <v>1353</v>
      </c>
      <c r="CEZ103">
        <v>1334</v>
      </c>
      <c r="CFA103">
        <v>1337</v>
      </c>
      <c r="CFB103">
        <v>1329</v>
      </c>
      <c r="CFC103">
        <v>1231</v>
      </c>
      <c r="CFD103">
        <v>1354</v>
      </c>
      <c r="CFE103">
        <v>1351</v>
      </c>
      <c r="CFF103">
        <v>1342</v>
      </c>
      <c r="CFG103">
        <v>1330</v>
      </c>
      <c r="CFH103">
        <v>1328</v>
      </c>
      <c r="CFI103">
        <v>1353</v>
      </c>
      <c r="CFJ103">
        <v>1334</v>
      </c>
      <c r="CFK103">
        <v>1351</v>
      </c>
      <c r="CFL103">
        <v>1322</v>
      </c>
      <c r="CFM103">
        <v>1353</v>
      </c>
      <c r="CFN103">
        <v>1351</v>
      </c>
      <c r="CFO103">
        <v>1307</v>
      </c>
      <c r="CFP103">
        <v>1354</v>
      </c>
      <c r="CFQ103">
        <v>1321</v>
      </c>
      <c r="CFR103">
        <v>1327</v>
      </c>
      <c r="CFS103">
        <v>1274</v>
      </c>
      <c r="CFT103">
        <v>1351</v>
      </c>
      <c r="CFU103">
        <v>1350</v>
      </c>
      <c r="CFV103">
        <v>1290</v>
      </c>
      <c r="CFW103">
        <v>1351</v>
      </c>
      <c r="CFX103">
        <v>1329</v>
      </c>
      <c r="CFY103">
        <v>1351</v>
      </c>
      <c r="CFZ103">
        <v>1316</v>
      </c>
      <c r="CGA103">
        <v>1333</v>
      </c>
      <c r="CGB103">
        <v>1323</v>
      </c>
      <c r="CGC103">
        <v>1314</v>
      </c>
      <c r="CGD103">
        <v>1296</v>
      </c>
      <c r="CGE103">
        <v>1313</v>
      </c>
      <c r="CGF103">
        <v>1351</v>
      </c>
      <c r="CGG103">
        <v>1357</v>
      </c>
      <c r="CGH103">
        <v>1337</v>
      </c>
      <c r="CGI103">
        <v>1319</v>
      </c>
      <c r="CGJ103">
        <v>1315</v>
      </c>
      <c r="CGK103">
        <v>1317</v>
      </c>
      <c r="CGL103">
        <v>1326</v>
      </c>
      <c r="CGM103">
        <v>1357</v>
      </c>
      <c r="CGN103">
        <v>1328</v>
      </c>
      <c r="CGO103">
        <v>1337</v>
      </c>
      <c r="CGP103">
        <v>1337</v>
      </c>
      <c r="CGQ103">
        <v>1334</v>
      </c>
      <c r="CGR103">
        <v>1354</v>
      </c>
      <c r="CGS103">
        <v>1357</v>
      </c>
      <c r="CGT103">
        <v>1357</v>
      </c>
      <c r="CGU103">
        <v>1356</v>
      </c>
      <c r="CGV103">
        <v>1339</v>
      </c>
      <c r="CGW103">
        <v>1329</v>
      </c>
      <c r="CGX103">
        <v>1315</v>
      </c>
      <c r="CGY103">
        <v>1323</v>
      </c>
      <c r="CGZ103">
        <v>1340</v>
      </c>
      <c r="CHA103">
        <v>1331</v>
      </c>
      <c r="CHB103">
        <v>1309</v>
      </c>
      <c r="CHC103">
        <v>1343</v>
      </c>
      <c r="CHD103">
        <v>1298</v>
      </c>
      <c r="CHE103">
        <v>1354</v>
      </c>
      <c r="CHF103">
        <v>1313</v>
      </c>
      <c r="CHG103">
        <v>1336</v>
      </c>
      <c r="CHH103">
        <v>1231</v>
      </c>
      <c r="CHI103">
        <v>1305</v>
      </c>
      <c r="CHJ103">
        <v>1284</v>
      </c>
      <c r="CHK103">
        <v>1355</v>
      </c>
      <c r="CHL103">
        <v>1329</v>
      </c>
      <c r="CHM103">
        <v>1327</v>
      </c>
      <c r="CHN103">
        <v>1337</v>
      </c>
      <c r="CHO103">
        <v>1339</v>
      </c>
      <c r="CHP103">
        <v>1199</v>
      </c>
      <c r="CHQ103">
        <v>1234</v>
      </c>
      <c r="CHR103">
        <v>1333</v>
      </c>
      <c r="CHS103">
        <v>1358</v>
      </c>
      <c r="CHT103">
        <v>1315</v>
      </c>
      <c r="CHU103">
        <v>1354</v>
      </c>
      <c r="CHV103">
        <v>1358</v>
      </c>
      <c r="CHW103">
        <v>1346</v>
      </c>
      <c r="CHX103">
        <v>1339</v>
      </c>
      <c r="CHY103">
        <v>1355</v>
      </c>
      <c r="CHZ103">
        <v>1358</v>
      </c>
      <c r="CIA103">
        <v>1288</v>
      </c>
      <c r="CIB103">
        <v>1334</v>
      </c>
      <c r="CIC103">
        <v>1354</v>
      </c>
      <c r="CID103">
        <v>1340</v>
      </c>
      <c r="CIE103">
        <v>1324</v>
      </c>
      <c r="CIF103">
        <v>1330</v>
      </c>
      <c r="CIG103">
        <v>1357</v>
      </c>
      <c r="CIH103">
        <v>1325</v>
      </c>
      <c r="CII103">
        <v>1334</v>
      </c>
      <c r="CIJ103">
        <v>1342</v>
      </c>
      <c r="CIK103">
        <v>1313</v>
      </c>
      <c r="CIL103">
        <v>1315</v>
      </c>
      <c r="CIM103">
        <v>1357</v>
      </c>
      <c r="CIN103">
        <v>1257</v>
      </c>
      <c r="CIO103">
        <v>1325</v>
      </c>
      <c r="CIP103">
        <v>1281</v>
      </c>
      <c r="CIQ103">
        <v>1356</v>
      </c>
      <c r="CIR103">
        <v>1298</v>
      </c>
      <c r="CIS103">
        <v>1328</v>
      </c>
      <c r="CIT103">
        <v>1317</v>
      </c>
      <c r="CIU103">
        <v>1317</v>
      </c>
      <c r="CIV103">
        <v>1352</v>
      </c>
      <c r="CIW103">
        <v>1358</v>
      </c>
      <c r="CIX103">
        <v>1338</v>
      </c>
      <c r="CIY103">
        <v>1340</v>
      </c>
      <c r="CIZ103">
        <v>1326</v>
      </c>
      <c r="CJA103">
        <v>1329</v>
      </c>
      <c r="CJB103">
        <v>1358</v>
      </c>
      <c r="CJC103">
        <v>1358</v>
      </c>
      <c r="CJD103">
        <v>1356</v>
      </c>
      <c r="CJE103">
        <v>1336</v>
      </c>
      <c r="CJF103">
        <v>1356</v>
      </c>
      <c r="CJG103">
        <v>1303</v>
      </c>
      <c r="CJH103">
        <v>1355</v>
      </c>
      <c r="CJI103">
        <v>1279</v>
      </c>
      <c r="CJJ103">
        <v>1324</v>
      </c>
      <c r="CJK103">
        <v>1358</v>
      </c>
      <c r="CJL103">
        <v>1285</v>
      </c>
      <c r="CJM103">
        <v>1332</v>
      </c>
      <c r="CJN103">
        <v>1354</v>
      </c>
      <c r="CJO103">
        <v>1352</v>
      </c>
      <c r="CJP103">
        <v>1301</v>
      </c>
      <c r="CJQ103">
        <v>1330</v>
      </c>
      <c r="CJR103">
        <v>1318</v>
      </c>
      <c r="CJS103">
        <v>1327</v>
      </c>
      <c r="CJT103">
        <v>1303</v>
      </c>
      <c r="CJU103">
        <v>1354</v>
      </c>
      <c r="CJV103">
        <v>1335</v>
      </c>
      <c r="CJW103">
        <v>1352</v>
      </c>
      <c r="CJX103">
        <v>1358</v>
      </c>
      <c r="CJY103">
        <v>1336</v>
      </c>
      <c r="CJZ103">
        <v>1347</v>
      </c>
      <c r="CKA103">
        <v>1354</v>
      </c>
      <c r="CKB103">
        <v>1267</v>
      </c>
      <c r="CKC103">
        <v>1332</v>
      </c>
      <c r="CKD103">
        <v>1319</v>
      </c>
      <c r="CKE103">
        <v>1339</v>
      </c>
      <c r="CKF103">
        <v>1357</v>
      </c>
      <c r="CKG103">
        <v>1320</v>
      </c>
      <c r="CKH103">
        <v>1324</v>
      </c>
      <c r="CKI103">
        <v>1319</v>
      </c>
      <c r="CKJ103">
        <v>1319</v>
      </c>
      <c r="CKK103">
        <v>1318</v>
      </c>
      <c r="CKL103">
        <v>1259</v>
      </c>
      <c r="CKM103">
        <v>1354</v>
      </c>
      <c r="CKN103">
        <v>1329</v>
      </c>
      <c r="CKO103">
        <v>1281</v>
      </c>
      <c r="CKP103">
        <v>1315</v>
      </c>
      <c r="CKQ103">
        <v>1358</v>
      </c>
      <c r="CKR103">
        <v>1340</v>
      </c>
      <c r="CKS103">
        <v>1353</v>
      </c>
      <c r="CKT103">
        <v>1276</v>
      </c>
      <c r="CKU103">
        <v>1326</v>
      </c>
      <c r="CKV103">
        <v>1337</v>
      </c>
      <c r="CKW103">
        <v>1356</v>
      </c>
      <c r="CKX103">
        <v>1337</v>
      </c>
      <c r="CKY103">
        <v>1336</v>
      </c>
      <c r="CKZ103">
        <v>1337</v>
      </c>
      <c r="CLA103">
        <v>1355</v>
      </c>
      <c r="CLB103">
        <v>1334</v>
      </c>
      <c r="CLC103">
        <v>1357</v>
      </c>
      <c r="CLD103">
        <v>1355</v>
      </c>
      <c r="CLE103">
        <v>1355</v>
      </c>
      <c r="CLF103">
        <v>1276</v>
      </c>
      <c r="CLG103">
        <v>1329</v>
      </c>
      <c r="CLH103">
        <v>1355</v>
      </c>
      <c r="CLI103">
        <v>1356</v>
      </c>
      <c r="CLJ103">
        <v>1338</v>
      </c>
      <c r="CLK103">
        <v>1347</v>
      </c>
      <c r="CLL103">
        <v>1340</v>
      </c>
      <c r="CLM103">
        <v>1335</v>
      </c>
      <c r="CLN103">
        <v>1358</v>
      </c>
      <c r="CLO103">
        <v>1353</v>
      </c>
      <c r="CLP103">
        <v>1329</v>
      </c>
      <c r="CLQ103">
        <v>1345</v>
      </c>
      <c r="CLR103">
        <v>1329</v>
      </c>
      <c r="CLS103">
        <v>1347</v>
      </c>
      <c r="CLT103">
        <v>1325</v>
      </c>
      <c r="CLU103">
        <v>1356</v>
      </c>
      <c r="CLV103">
        <v>1358</v>
      </c>
      <c r="CLW103">
        <v>1339</v>
      </c>
      <c r="CLX103">
        <v>1358</v>
      </c>
      <c r="CLY103">
        <v>1298</v>
      </c>
      <c r="CLZ103">
        <v>1358</v>
      </c>
      <c r="CMA103">
        <v>1358</v>
      </c>
      <c r="CMB103">
        <v>1323</v>
      </c>
      <c r="CMC103">
        <v>1358</v>
      </c>
      <c r="CMD103">
        <v>1325</v>
      </c>
      <c r="CME103">
        <v>1358</v>
      </c>
      <c r="CMF103">
        <v>1314</v>
      </c>
      <c r="CMG103">
        <v>1272</v>
      </c>
      <c r="CMH103">
        <v>1312</v>
      </c>
      <c r="CMI103">
        <v>1340</v>
      </c>
      <c r="CMJ103">
        <v>1330</v>
      </c>
      <c r="CMK103">
        <v>1338</v>
      </c>
      <c r="CML103">
        <v>1301</v>
      </c>
      <c r="CMM103">
        <v>1338</v>
      </c>
      <c r="CMN103">
        <v>1356</v>
      </c>
      <c r="CMO103">
        <v>1326</v>
      </c>
      <c r="CMP103">
        <v>1210</v>
      </c>
      <c r="CMQ103">
        <v>1353</v>
      </c>
      <c r="CMR103">
        <v>1358</v>
      </c>
      <c r="CMS103">
        <v>1329</v>
      </c>
      <c r="CMT103">
        <v>1338</v>
      </c>
      <c r="CMU103">
        <v>1326</v>
      </c>
      <c r="CMV103">
        <v>1284</v>
      </c>
      <c r="CMW103">
        <v>1357</v>
      </c>
      <c r="CMX103">
        <v>1312</v>
      </c>
      <c r="CMY103">
        <v>1256</v>
      </c>
      <c r="CMZ103">
        <v>1313</v>
      </c>
      <c r="CNA103">
        <v>1309</v>
      </c>
      <c r="CNB103">
        <v>1320</v>
      </c>
      <c r="CNC103">
        <v>1330</v>
      </c>
      <c r="CND103">
        <v>1271</v>
      </c>
      <c r="CNE103">
        <v>1330</v>
      </c>
      <c r="CNF103">
        <v>1358</v>
      </c>
      <c r="CNG103">
        <v>1346</v>
      </c>
      <c r="CNH103">
        <v>1342</v>
      </c>
      <c r="CNI103">
        <v>1323</v>
      </c>
      <c r="CNJ103">
        <v>1275</v>
      </c>
      <c r="CNK103">
        <v>1355</v>
      </c>
      <c r="CNL103">
        <v>1325</v>
      </c>
      <c r="CNM103">
        <v>1318</v>
      </c>
      <c r="CNN103">
        <v>1336</v>
      </c>
      <c r="CNO103">
        <v>1355</v>
      </c>
      <c r="CNP103">
        <v>1328</v>
      </c>
      <c r="CNQ103">
        <v>1358</v>
      </c>
      <c r="CNR103">
        <v>1330</v>
      </c>
      <c r="CNS103">
        <v>1316</v>
      </c>
      <c r="CNT103">
        <v>1357</v>
      </c>
      <c r="CNU103">
        <v>1323</v>
      </c>
      <c r="CNV103">
        <v>1328</v>
      </c>
      <c r="CNW103">
        <v>1314</v>
      </c>
      <c r="CNX103">
        <v>1308</v>
      </c>
      <c r="CNY103">
        <v>1358</v>
      </c>
      <c r="CNZ103">
        <v>1353</v>
      </c>
      <c r="COA103">
        <v>1228</v>
      </c>
      <c r="COB103">
        <v>1278</v>
      </c>
      <c r="COC103">
        <v>1327</v>
      </c>
      <c r="COD103">
        <v>1342</v>
      </c>
      <c r="COE103">
        <v>1331</v>
      </c>
      <c r="COF103">
        <v>1357</v>
      </c>
      <c r="COG103">
        <v>1350</v>
      </c>
      <c r="COH103">
        <v>1358</v>
      </c>
      <c r="COI103">
        <v>1326</v>
      </c>
      <c r="COJ103">
        <v>1314</v>
      </c>
      <c r="COK103">
        <v>1355</v>
      </c>
      <c r="COL103">
        <v>1357</v>
      </c>
      <c r="COM103">
        <v>1338</v>
      </c>
      <c r="CON103">
        <v>1358</v>
      </c>
      <c r="COO103">
        <v>1300</v>
      </c>
      <c r="COP103">
        <v>1358</v>
      </c>
      <c r="COQ103">
        <v>1310</v>
      </c>
      <c r="COR103">
        <v>1328</v>
      </c>
      <c r="COS103">
        <v>1337</v>
      </c>
      <c r="COT103">
        <v>1339</v>
      </c>
      <c r="COU103">
        <v>1377</v>
      </c>
      <c r="COV103">
        <v>1343</v>
      </c>
      <c r="COW103">
        <v>1369</v>
      </c>
      <c r="COX103">
        <v>1343</v>
      </c>
      <c r="COY103">
        <v>1376</v>
      </c>
      <c r="COZ103">
        <v>1277</v>
      </c>
      <c r="CPA103">
        <v>1332</v>
      </c>
      <c r="CPB103">
        <v>1356</v>
      </c>
      <c r="CPC103">
        <v>1355</v>
      </c>
      <c r="CPD103">
        <v>1376</v>
      </c>
      <c r="CPE103">
        <v>1339</v>
      </c>
      <c r="CPF103">
        <v>1346</v>
      </c>
      <c r="CPG103">
        <v>1307</v>
      </c>
      <c r="CPH103">
        <v>1377</v>
      </c>
      <c r="CPI103">
        <v>1356</v>
      </c>
      <c r="CPJ103">
        <v>1333</v>
      </c>
      <c r="CPK103">
        <v>1381</v>
      </c>
      <c r="CPL103">
        <v>1259</v>
      </c>
      <c r="CPM103">
        <v>1380</v>
      </c>
      <c r="CPN103">
        <v>1381</v>
      </c>
      <c r="CPO103">
        <v>1360</v>
      </c>
      <c r="CPP103">
        <v>1307</v>
      </c>
      <c r="CPQ103">
        <v>1361</v>
      </c>
      <c r="CPR103">
        <v>1361</v>
      </c>
      <c r="CPS103">
        <v>1347</v>
      </c>
      <c r="CPT103">
        <v>1345</v>
      </c>
      <c r="CPU103">
        <v>1378</v>
      </c>
      <c r="CPV103">
        <v>1335</v>
      </c>
      <c r="CPW103">
        <v>1381</v>
      </c>
      <c r="CPX103">
        <v>1380</v>
      </c>
      <c r="CPY103">
        <v>1337</v>
      </c>
      <c r="CPZ103">
        <v>1354</v>
      </c>
      <c r="CQA103">
        <v>1382</v>
      </c>
      <c r="CQB103">
        <v>1361</v>
      </c>
      <c r="CQC103">
        <v>1328</v>
      </c>
      <c r="CQD103">
        <v>1382</v>
      </c>
      <c r="CQE103">
        <v>1330</v>
      </c>
      <c r="CQF103">
        <v>1359</v>
      </c>
      <c r="CQG103">
        <v>1373</v>
      </c>
      <c r="CQH103">
        <v>1362</v>
      </c>
      <c r="CQI103">
        <v>1364</v>
      </c>
      <c r="CQJ103">
        <v>1381</v>
      </c>
      <c r="CQK103">
        <v>1360</v>
      </c>
      <c r="CQL103">
        <v>1349</v>
      </c>
      <c r="CQM103">
        <v>1358</v>
      </c>
      <c r="CQN103">
        <v>1379</v>
      </c>
      <c r="CQO103">
        <v>1368</v>
      </c>
      <c r="CQP103">
        <v>1351</v>
      </c>
      <c r="CQQ103">
        <v>1304</v>
      </c>
      <c r="CQR103">
        <v>1336</v>
      </c>
      <c r="CQS103">
        <v>1381</v>
      </c>
      <c r="CQT103">
        <v>1349</v>
      </c>
      <c r="CQU103">
        <v>1333</v>
      </c>
      <c r="CQV103">
        <v>1382</v>
      </c>
      <c r="CQW103">
        <v>1381</v>
      </c>
      <c r="CQX103">
        <v>1361</v>
      </c>
      <c r="CQY103">
        <v>1353</v>
      </c>
      <c r="CQZ103">
        <v>1354</v>
      </c>
      <c r="CRA103">
        <v>1360</v>
      </c>
      <c r="CRB103">
        <v>1350</v>
      </c>
      <c r="CRC103">
        <v>1299</v>
      </c>
      <c r="CRD103">
        <v>1318</v>
      </c>
      <c r="CRE103">
        <v>1367</v>
      </c>
      <c r="CRF103">
        <v>1378</v>
      </c>
      <c r="CRG103">
        <v>1300</v>
      </c>
      <c r="CRH103">
        <v>1361</v>
      </c>
      <c r="CRI103">
        <v>1379</v>
      </c>
      <c r="CRJ103">
        <v>1382</v>
      </c>
      <c r="CRK103">
        <v>1358</v>
      </c>
      <c r="CRL103">
        <v>1335</v>
      </c>
      <c r="CRM103">
        <v>1337</v>
      </c>
      <c r="CRN103">
        <v>1356</v>
      </c>
      <c r="CRO103">
        <v>1362</v>
      </c>
      <c r="CRP103">
        <v>1382</v>
      </c>
      <c r="CRQ103">
        <v>1381</v>
      </c>
      <c r="CRR103">
        <v>1350</v>
      </c>
      <c r="CRS103">
        <v>1378</v>
      </c>
      <c r="CRT103">
        <v>1248</v>
      </c>
      <c r="CRU103">
        <v>1362</v>
      </c>
      <c r="CRV103">
        <v>1379</v>
      </c>
      <c r="CRW103">
        <v>1382</v>
      </c>
      <c r="CRX103">
        <v>1352</v>
      </c>
      <c r="CRY103">
        <v>1382</v>
      </c>
      <c r="CRZ103">
        <v>1336</v>
      </c>
      <c r="CSA103">
        <v>1383</v>
      </c>
      <c r="CSB103">
        <v>1383</v>
      </c>
      <c r="CSC103">
        <v>1274</v>
      </c>
      <c r="CSD103">
        <v>1382</v>
      </c>
      <c r="CSE103">
        <v>1363</v>
      </c>
      <c r="CSF103">
        <v>1322</v>
      </c>
      <c r="CSG103">
        <v>1370</v>
      </c>
      <c r="CSH103">
        <v>1380</v>
      </c>
      <c r="CSI103">
        <v>1363</v>
      </c>
      <c r="CSJ103">
        <v>1368</v>
      </c>
      <c r="CSK103">
        <v>1367</v>
      </c>
      <c r="CSL103">
        <v>1382</v>
      </c>
      <c r="CSM103">
        <v>1277</v>
      </c>
      <c r="CSN103">
        <v>1325</v>
      </c>
      <c r="CSO103">
        <v>1359</v>
      </c>
      <c r="CSP103">
        <v>1340</v>
      </c>
      <c r="CSQ103">
        <v>1349</v>
      </c>
      <c r="CSR103">
        <v>1361</v>
      </c>
      <c r="CSS103">
        <v>1353</v>
      </c>
      <c r="CST103">
        <v>1203</v>
      </c>
      <c r="CSU103">
        <v>1376</v>
      </c>
      <c r="CSV103">
        <v>1383</v>
      </c>
      <c r="CSW103">
        <v>1315</v>
      </c>
      <c r="CSX103">
        <v>1383</v>
      </c>
      <c r="CSY103">
        <v>1351</v>
      </c>
      <c r="CSZ103">
        <v>1374</v>
      </c>
      <c r="CTA103">
        <v>1366</v>
      </c>
      <c r="CTB103">
        <v>1343</v>
      </c>
      <c r="CTC103">
        <v>1300</v>
      </c>
      <c r="CTD103">
        <v>1350</v>
      </c>
      <c r="CTE103">
        <v>1361</v>
      </c>
      <c r="CTF103">
        <v>1366</v>
      </c>
      <c r="CTG103">
        <v>1350</v>
      </c>
      <c r="CTH103">
        <v>1384</v>
      </c>
      <c r="CTI103">
        <v>1249</v>
      </c>
      <c r="CTJ103">
        <v>1242</v>
      </c>
      <c r="CTK103">
        <v>1364</v>
      </c>
      <c r="CTL103">
        <v>1382</v>
      </c>
      <c r="CTM103">
        <v>1376</v>
      </c>
      <c r="CTN103">
        <v>1340</v>
      </c>
      <c r="CTO103">
        <v>1379</v>
      </c>
      <c r="CTP103">
        <v>1354</v>
      </c>
      <c r="CTQ103">
        <v>1348</v>
      </c>
      <c r="CTR103">
        <v>1340</v>
      </c>
      <c r="CTS103">
        <v>1280</v>
      </c>
      <c r="CTT103">
        <v>1383</v>
      </c>
      <c r="CTU103">
        <v>1358</v>
      </c>
      <c r="CTV103">
        <v>1385</v>
      </c>
      <c r="CTW103">
        <v>1356</v>
      </c>
      <c r="CTX103">
        <v>1385</v>
      </c>
      <c r="CTY103">
        <v>1381</v>
      </c>
      <c r="CTZ103">
        <v>1378</v>
      </c>
      <c r="CUA103">
        <v>1378</v>
      </c>
      <c r="CUB103">
        <v>1340</v>
      </c>
      <c r="CUC103">
        <v>1366</v>
      </c>
      <c r="CUD103">
        <v>1381</v>
      </c>
      <c r="CUE103">
        <v>1345</v>
      </c>
      <c r="CUF103">
        <v>1362</v>
      </c>
      <c r="CUG103">
        <v>1354</v>
      </c>
      <c r="CUH103">
        <v>1360</v>
      </c>
      <c r="CUI103">
        <v>1384</v>
      </c>
      <c r="CUJ103">
        <v>1364</v>
      </c>
      <c r="CUK103">
        <v>1301</v>
      </c>
      <c r="CUL103">
        <v>1323</v>
      </c>
      <c r="CUM103">
        <v>1385</v>
      </c>
      <c r="CUN103">
        <v>1375</v>
      </c>
      <c r="CUO103">
        <v>1382</v>
      </c>
      <c r="CUP103">
        <v>1362</v>
      </c>
      <c r="CUQ103">
        <v>1337</v>
      </c>
      <c r="CUR103">
        <v>1355</v>
      </c>
      <c r="CUS103">
        <v>1342</v>
      </c>
      <c r="CUT103">
        <v>1292</v>
      </c>
      <c r="CUU103">
        <v>1382</v>
      </c>
      <c r="CUV103">
        <v>1384</v>
      </c>
      <c r="CUW103">
        <v>1365</v>
      </c>
      <c r="CUX103">
        <v>1385</v>
      </c>
      <c r="CUY103">
        <v>1349</v>
      </c>
      <c r="CUZ103">
        <v>1366</v>
      </c>
      <c r="CVA103">
        <v>1366</v>
      </c>
      <c r="CVB103">
        <v>1303</v>
      </c>
      <c r="CVC103">
        <v>1384</v>
      </c>
      <c r="CVD103">
        <v>1385</v>
      </c>
      <c r="CVE103">
        <v>1384</v>
      </c>
      <c r="CVF103">
        <v>1379</v>
      </c>
      <c r="CVG103">
        <v>1385</v>
      </c>
      <c r="CVH103">
        <v>1346</v>
      </c>
      <c r="CVI103">
        <v>1382</v>
      </c>
      <c r="CVJ103">
        <v>1385</v>
      </c>
      <c r="CVK103">
        <v>1318</v>
      </c>
      <c r="CVL103">
        <v>1354</v>
      </c>
      <c r="CVM103">
        <v>1385</v>
      </c>
      <c r="CVN103">
        <v>1345</v>
      </c>
      <c r="CVO103">
        <v>1378</v>
      </c>
      <c r="CVP103">
        <v>1345</v>
      </c>
      <c r="CVQ103">
        <v>1322</v>
      </c>
      <c r="CVR103">
        <v>1357</v>
      </c>
      <c r="CVS103">
        <v>1385</v>
      </c>
      <c r="CVT103">
        <v>1383</v>
      </c>
      <c r="CVU103">
        <v>1362</v>
      </c>
      <c r="CVV103">
        <v>1368</v>
      </c>
      <c r="CVW103">
        <v>1350</v>
      </c>
      <c r="CVX103">
        <v>1354</v>
      </c>
      <c r="CVY103">
        <v>1384</v>
      </c>
      <c r="CVZ103">
        <v>1383</v>
      </c>
      <c r="CWA103">
        <v>1261</v>
      </c>
      <c r="CWB103">
        <v>1383</v>
      </c>
      <c r="CWC103">
        <v>1382</v>
      </c>
      <c r="CWD103">
        <v>1384</v>
      </c>
      <c r="CWE103">
        <v>1353</v>
      </c>
      <c r="CWF103">
        <v>1382</v>
      </c>
      <c r="CWG103">
        <v>1319</v>
      </c>
      <c r="CWH103">
        <v>1345</v>
      </c>
      <c r="CWI103">
        <v>1317</v>
      </c>
      <c r="CWJ103">
        <v>1359</v>
      </c>
      <c r="CWK103">
        <v>1385</v>
      </c>
      <c r="CWL103">
        <v>1348</v>
      </c>
      <c r="CWM103">
        <v>1382</v>
      </c>
      <c r="CWN103">
        <v>1286</v>
      </c>
      <c r="CWO103">
        <v>1348</v>
      </c>
      <c r="CWP103">
        <v>1336</v>
      </c>
      <c r="CWQ103">
        <v>1382</v>
      </c>
      <c r="CWR103">
        <v>1385</v>
      </c>
      <c r="CWS103">
        <v>1384</v>
      </c>
      <c r="CWT103">
        <v>1353</v>
      </c>
      <c r="CWU103">
        <v>1351</v>
      </c>
      <c r="CWV103">
        <v>1346</v>
      </c>
      <c r="CWW103">
        <v>1381</v>
      </c>
      <c r="CWX103">
        <v>1365</v>
      </c>
      <c r="CWY103">
        <v>1359</v>
      </c>
      <c r="CWZ103">
        <v>1226</v>
      </c>
      <c r="CXA103">
        <v>1348</v>
      </c>
      <c r="CXB103">
        <v>1327</v>
      </c>
      <c r="CXC103">
        <v>1303</v>
      </c>
      <c r="CXD103">
        <v>1379</v>
      </c>
      <c r="CXE103">
        <v>1379</v>
      </c>
      <c r="CXF103">
        <v>1341</v>
      </c>
      <c r="CXG103">
        <v>1381</v>
      </c>
      <c r="CXH103">
        <v>1352</v>
      </c>
      <c r="CXI103">
        <v>1385</v>
      </c>
      <c r="CXJ103">
        <v>1381</v>
      </c>
      <c r="CXK103">
        <v>1324</v>
      </c>
      <c r="CXL103">
        <v>1363</v>
      </c>
      <c r="CXM103">
        <v>1363</v>
      </c>
      <c r="CXN103">
        <v>1291</v>
      </c>
      <c r="CXO103">
        <v>1341</v>
      </c>
      <c r="CXP103">
        <v>1351</v>
      </c>
      <c r="CXQ103">
        <v>1385</v>
      </c>
      <c r="CXR103">
        <v>1361</v>
      </c>
      <c r="CXS103">
        <v>1354</v>
      </c>
      <c r="CXT103">
        <v>1270</v>
      </c>
      <c r="CXU103">
        <v>1313</v>
      </c>
      <c r="CXV103">
        <v>1378</v>
      </c>
      <c r="CXW103">
        <v>1322</v>
      </c>
      <c r="CXX103">
        <v>1367</v>
      </c>
      <c r="CXY103">
        <v>1343</v>
      </c>
      <c r="CXZ103">
        <v>1351</v>
      </c>
      <c r="CYA103">
        <v>1357</v>
      </c>
      <c r="CYB103">
        <v>1385</v>
      </c>
      <c r="CYC103">
        <v>1348</v>
      </c>
      <c r="CYD103">
        <v>1385</v>
      </c>
      <c r="CYE103">
        <v>1365</v>
      </c>
      <c r="CYF103">
        <v>1354</v>
      </c>
      <c r="CYG103">
        <v>1349</v>
      </c>
      <c r="CYH103">
        <v>1235</v>
      </c>
      <c r="CYI103">
        <v>1364</v>
      </c>
      <c r="CYJ103">
        <v>1321</v>
      </c>
      <c r="CYK103">
        <v>1374</v>
      </c>
      <c r="CYL103">
        <v>1359</v>
      </c>
      <c r="CYM103">
        <v>1353</v>
      </c>
      <c r="CYN103">
        <v>1384</v>
      </c>
      <c r="CYO103">
        <v>1383</v>
      </c>
      <c r="CYP103">
        <v>1379</v>
      </c>
      <c r="CYQ103">
        <v>1354</v>
      </c>
      <c r="CYR103">
        <v>1350</v>
      </c>
      <c r="CYS103">
        <v>1353</v>
      </c>
      <c r="CYT103">
        <v>1353</v>
      </c>
      <c r="CYU103">
        <v>1382</v>
      </c>
      <c r="CYV103">
        <v>1349</v>
      </c>
      <c r="CYW103">
        <v>1280</v>
      </c>
      <c r="CYX103">
        <v>1346</v>
      </c>
      <c r="CYY103">
        <v>1351</v>
      </c>
      <c r="CYZ103">
        <v>1382</v>
      </c>
      <c r="CZA103">
        <v>1384</v>
      </c>
      <c r="CZB103">
        <v>1358</v>
      </c>
      <c r="CZC103">
        <v>1384</v>
      </c>
      <c r="CZD103">
        <v>1385</v>
      </c>
      <c r="CZE103">
        <v>1385</v>
      </c>
      <c r="CZF103">
        <v>1385</v>
      </c>
      <c r="CZG103">
        <v>1350</v>
      </c>
      <c r="CZH103">
        <v>1378</v>
      </c>
      <c r="CZI103">
        <v>1383</v>
      </c>
      <c r="CZJ103">
        <v>1385</v>
      </c>
      <c r="CZK103">
        <v>1381</v>
      </c>
      <c r="CZL103">
        <v>1382</v>
      </c>
      <c r="CZM103">
        <v>1382</v>
      </c>
      <c r="CZN103">
        <v>1384</v>
      </c>
      <c r="CZO103">
        <v>1264</v>
      </c>
      <c r="CZP103">
        <v>1385</v>
      </c>
      <c r="CZQ103">
        <v>1352</v>
      </c>
      <c r="CZR103">
        <v>1248</v>
      </c>
      <c r="CZS103">
        <v>1384</v>
      </c>
      <c r="CZT103">
        <v>1345</v>
      </c>
      <c r="CZU103">
        <v>1322</v>
      </c>
      <c r="CZV103">
        <v>1302</v>
      </c>
      <c r="CZW103">
        <v>1267</v>
      </c>
      <c r="CZX103">
        <v>1359</v>
      </c>
      <c r="CZY103">
        <v>1339</v>
      </c>
      <c r="CZZ103">
        <v>1385</v>
      </c>
      <c r="DAA103">
        <v>1383</v>
      </c>
      <c r="DAB103">
        <v>1356</v>
      </c>
      <c r="DAC103">
        <v>1380</v>
      </c>
      <c r="DAD103">
        <v>1317</v>
      </c>
      <c r="DAE103">
        <v>1346</v>
      </c>
      <c r="DAF103">
        <v>1355</v>
      </c>
      <c r="DAG103">
        <v>1387</v>
      </c>
      <c r="DAH103">
        <v>1346</v>
      </c>
      <c r="DAI103">
        <v>1386</v>
      </c>
      <c r="DAJ103">
        <v>1387</v>
      </c>
      <c r="DAK103">
        <v>1354</v>
      </c>
      <c r="DAL103">
        <v>1384</v>
      </c>
      <c r="DAM103">
        <v>1361</v>
      </c>
      <c r="DAN103">
        <v>1387</v>
      </c>
      <c r="DAO103">
        <v>1348</v>
      </c>
      <c r="DAP103">
        <v>1360</v>
      </c>
      <c r="DAQ103">
        <v>1385</v>
      </c>
      <c r="DAR103">
        <v>1313</v>
      </c>
      <c r="DAS103">
        <v>1352</v>
      </c>
      <c r="DAT103">
        <v>1387</v>
      </c>
      <c r="DAU103">
        <v>1365</v>
      </c>
      <c r="DAV103">
        <v>1348</v>
      </c>
      <c r="DAW103">
        <v>1326</v>
      </c>
      <c r="DAX103">
        <v>1356</v>
      </c>
      <c r="DAY103">
        <v>1325</v>
      </c>
      <c r="DAZ103">
        <v>1356</v>
      </c>
      <c r="DBA103">
        <v>1385</v>
      </c>
      <c r="DBB103">
        <v>1383</v>
      </c>
      <c r="DBC103">
        <v>1355</v>
      </c>
      <c r="DBD103">
        <v>1384</v>
      </c>
      <c r="DBE103">
        <v>1347</v>
      </c>
      <c r="DBF103">
        <v>1366</v>
      </c>
      <c r="DBG103">
        <v>1357</v>
      </c>
      <c r="DBH103">
        <v>1367</v>
      </c>
      <c r="DBI103">
        <v>1384</v>
      </c>
      <c r="DBJ103">
        <v>1341</v>
      </c>
      <c r="DBK103">
        <v>1367</v>
      </c>
      <c r="DBL103">
        <v>1336</v>
      </c>
      <c r="DBM103">
        <v>1383</v>
      </c>
      <c r="DBN103">
        <v>1385</v>
      </c>
      <c r="DBO103">
        <v>1387</v>
      </c>
      <c r="DBP103">
        <v>1384</v>
      </c>
      <c r="DBQ103">
        <v>1360</v>
      </c>
      <c r="DBR103">
        <v>1353</v>
      </c>
      <c r="DBS103">
        <v>1354</v>
      </c>
      <c r="DBT103">
        <v>1387</v>
      </c>
      <c r="DBU103">
        <v>1347</v>
      </c>
      <c r="DBV103">
        <v>1366</v>
      </c>
      <c r="DBW103">
        <v>1365</v>
      </c>
      <c r="DBX103">
        <v>1342</v>
      </c>
      <c r="DBY103">
        <v>1310</v>
      </c>
      <c r="DBZ103">
        <v>1357</v>
      </c>
      <c r="DCA103">
        <v>1347</v>
      </c>
      <c r="DCB103">
        <v>1386</v>
      </c>
      <c r="DCC103">
        <v>1368</v>
      </c>
      <c r="DCD103">
        <v>1382</v>
      </c>
      <c r="DCE103">
        <v>1375</v>
      </c>
      <c r="DCF103">
        <v>1305</v>
      </c>
      <c r="DCG103">
        <v>1357</v>
      </c>
      <c r="DCH103">
        <v>1345</v>
      </c>
      <c r="DCI103">
        <v>1339</v>
      </c>
      <c r="DCJ103">
        <v>1383</v>
      </c>
      <c r="DCK103">
        <v>1384</v>
      </c>
      <c r="DCL103">
        <v>1347</v>
      </c>
      <c r="DCM103">
        <v>1348</v>
      </c>
      <c r="DCN103">
        <v>1387</v>
      </c>
      <c r="DCO103">
        <v>1378</v>
      </c>
      <c r="DCP103">
        <v>1383</v>
      </c>
      <c r="DCQ103">
        <v>1334</v>
      </c>
      <c r="DCR103">
        <v>1379</v>
      </c>
      <c r="DCS103">
        <v>1266</v>
      </c>
      <c r="DCT103">
        <v>1362</v>
      </c>
      <c r="DCU103">
        <v>1341</v>
      </c>
      <c r="DCV103">
        <v>1266</v>
      </c>
      <c r="DCW103">
        <v>1387</v>
      </c>
      <c r="DCX103">
        <v>1384</v>
      </c>
      <c r="DCY103">
        <v>1383</v>
      </c>
      <c r="DCZ103">
        <v>1307</v>
      </c>
      <c r="DDA103">
        <v>1383</v>
      </c>
      <c r="DDB103">
        <v>1365</v>
      </c>
      <c r="DDC103">
        <v>1351</v>
      </c>
      <c r="DDD103">
        <v>1347</v>
      </c>
      <c r="DDE103">
        <v>1358</v>
      </c>
      <c r="DDF103">
        <v>1357</v>
      </c>
      <c r="DDG103">
        <v>1363</v>
      </c>
      <c r="DDH103">
        <v>1364</v>
      </c>
      <c r="DDI103">
        <v>1367</v>
      </c>
      <c r="DDJ103">
        <v>1381</v>
      </c>
      <c r="DDK103">
        <v>1387</v>
      </c>
      <c r="DDL103">
        <v>1375</v>
      </c>
      <c r="DDM103">
        <v>1363</v>
      </c>
      <c r="DDN103">
        <v>1341</v>
      </c>
      <c r="DDO103">
        <v>1387</v>
      </c>
      <c r="DDP103">
        <v>1386</v>
      </c>
      <c r="DDQ103">
        <v>1385</v>
      </c>
      <c r="DDR103">
        <v>1384</v>
      </c>
      <c r="DDS103">
        <v>1387</v>
      </c>
      <c r="DDT103">
        <v>1382</v>
      </c>
      <c r="DDU103">
        <v>1372</v>
      </c>
      <c r="DDV103">
        <v>1347</v>
      </c>
      <c r="DDW103">
        <v>1326</v>
      </c>
      <c r="DDX103">
        <v>1382</v>
      </c>
      <c r="DDY103">
        <v>1315</v>
      </c>
      <c r="DDZ103">
        <v>1307</v>
      </c>
      <c r="DEA103">
        <v>1354</v>
      </c>
      <c r="DEB103">
        <v>1387</v>
      </c>
      <c r="DEC103">
        <v>1344</v>
      </c>
      <c r="DED103">
        <v>1387</v>
      </c>
      <c r="DEE103">
        <v>1346</v>
      </c>
      <c r="DEF103">
        <v>1382</v>
      </c>
      <c r="DEG103">
        <v>1358</v>
      </c>
      <c r="DEH103">
        <v>1383</v>
      </c>
      <c r="DEI103">
        <v>1385</v>
      </c>
      <c r="DEJ103">
        <v>1327</v>
      </c>
      <c r="DEK103">
        <v>1354</v>
      </c>
      <c r="DEL103">
        <v>1370</v>
      </c>
      <c r="DEM103">
        <v>1369</v>
      </c>
      <c r="DEN103">
        <v>1355</v>
      </c>
      <c r="DEO103">
        <v>1387</v>
      </c>
      <c r="DEP103">
        <v>1386</v>
      </c>
      <c r="DEQ103">
        <v>1384</v>
      </c>
      <c r="DER103">
        <v>1385</v>
      </c>
      <c r="DES103">
        <v>1394</v>
      </c>
      <c r="DET103">
        <v>1394</v>
      </c>
      <c r="DEU103">
        <v>1394</v>
      </c>
      <c r="DEV103">
        <v>1329</v>
      </c>
      <c r="DEW103">
        <v>1349</v>
      </c>
      <c r="DEX103">
        <v>1346</v>
      </c>
      <c r="DEY103">
        <v>1293</v>
      </c>
      <c r="DEZ103">
        <v>1390</v>
      </c>
      <c r="DFA103">
        <v>1387</v>
      </c>
      <c r="DFB103">
        <v>1357</v>
      </c>
      <c r="DFC103">
        <v>1394</v>
      </c>
      <c r="DFD103">
        <v>1376</v>
      </c>
      <c r="DFE103">
        <v>1392</v>
      </c>
      <c r="DFF103">
        <v>1374</v>
      </c>
      <c r="DFG103">
        <v>1351</v>
      </c>
      <c r="DFH103">
        <v>1393</v>
      </c>
      <c r="DFI103">
        <v>1364</v>
      </c>
      <c r="DFJ103">
        <v>1336</v>
      </c>
      <c r="DFK103">
        <v>1390</v>
      </c>
      <c r="DFL103">
        <v>1394</v>
      </c>
      <c r="DFM103">
        <v>1377</v>
      </c>
      <c r="DFN103">
        <v>1314</v>
      </c>
      <c r="DFO103">
        <v>1394</v>
      </c>
      <c r="DFP103">
        <v>1393</v>
      </c>
      <c r="DFQ103">
        <v>1386</v>
      </c>
      <c r="DFR103">
        <v>1359</v>
      </c>
      <c r="DFS103">
        <v>1393</v>
      </c>
      <c r="DFT103">
        <v>1394</v>
      </c>
      <c r="DFU103">
        <v>1291</v>
      </c>
      <c r="DFV103">
        <v>1361</v>
      </c>
      <c r="DFW103">
        <v>1393</v>
      </c>
      <c r="DFX103">
        <v>1386</v>
      </c>
      <c r="DFY103">
        <v>1325</v>
      </c>
      <c r="DFZ103">
        <v>1348</v>
      </c>
      <c r="DGA103">
        <v>1394</v>
      </c>
      <c r="DGB103">
        <v>1354</v>
      </c>
      <c r="DGC103">
        <v>1309</v>
      </c>
      <c r="DGD103">
        <v>1331</v>
      </c>
      <c r="DGE103">
        <v>1367</v>
      </c>
      <c r="DGF103">
        <v>1371</v>
      </c>
      <c r="DGG103">
        <v>1393</v>
      </c>
      <c r="DGH103">
        <v>1391</v>
      </c>
      <c r="DGI103">
        <v>1370</v>
      </c>
      <c r="DGJ103">
        <v>1291</v>
      </c>
      <c r="DGK103">
        <v>1367</v>
      </c>
      <c r="DGL103">
        <v>1390</v>
      </c>
      <c r="DGM103">
        <v>1387</v>
      </c>
      <c r="DGN103">
        <v>1339</v>
      </c>
      <c r="DGO103">
        <v>1393</v>
      </c>
      <c r="DGP103">
        <v>1394</v>
      </c>
      <c r="DGQ103">
        <v>1394</v>
      </c>
      <c r="DGR103">
        <v>1364</v>
      </c>
      <c r="DGS103">
        <v>1360</v>
      </c>
      <c r="DGT103">
        <v>1376</v>
      </c>
      <c r="DGU103">
        <v>1374</v>
      </c>
      <c r="DGV103">
        <v>1355</v>
      </c>
      <c r="DGW103">
        <v>1370</v>
      </c>
      <c r="DGX103">
        <v>1316</v>
      </c>
      <c r="DGY103">
        <v>1362</v>
      </c>
      <c r="DGZ103">
        <v>1364</v>
      </c>
      <c r="DHA103">
        <v>1349</v>
      </c>
      <c r="DHB103">
        <v>1368</v>
      </c>
      <c r="DHC103">
        <v>1373</v>
      </c>
      <c r="DHD103">
        <v>1350</v>
      </c>
      <c r="DHE103">
        <v>1393</v>
      </c>
      <c r="DHF103">
        <v>1363</v>
      </c>
      <c r="DHG103">
        <v>1392</v>
      </c>
      <c r="DHH103">
        <v>1351</v>
      </c>
      <c r="DHI103">
        <v>1303</v>
      </c>
      <c r="DHJ103">
        <v>1394</v>
      </c>
      <c r="DHK103">
        <v>1390</v>
      </c>
      <c r="DHL103">
        <v>1379</v>
      </c>
      <c r="DHM103">
        <v>1385</v>
      </c>
      <c r="DHN103">
        <v>1394</v>
      </c>
      <c r="DHO103">
        <v>1388</v>
      </c>
      <c r="DHP103">
        <v>1349</v>
      </c>
      <c r="DHQ103">
        <v>1366</v>
      </c>
      <c r="DHR103">
        <v>1380</v>
      </c>
      <c r="DHS103">
        <v>1362</v>
      </c>
      <c r="DHT103">
        <v>1387</v>
      </c>
      <c r="DHU103">
        <v>1391</v>
      </c>
      <c r="DHV103">
        <v>1361</v>
      </c>
      <c r="DHW103">
        <v>1368</v>
      </c>
      <c r="DHX103">
        <v>1366</v>
      </c>
      <c r="DHY103">
        <v>1355</v>
      </c>
      <c r="DHZ103">
        <v>1324</v>
      </c>
      <c r="DIA103">
        <v>1367</v>
      </c>
      <c r="DIB103">
        <v>1354</v>
      </c>
      <c r="DIC103">
        <v>1322</v>
      </c>
      <c r="DID103">
        <v>1393</v>
      </c>
      <c r="DIE103">
        <v>1348</v>
      </c>
      <c r="DIF103">
        <v>1306</v>
      </c>
      <c r="DIG103">
        <v>1361</v>
      </c>
      <c r="DIH103">
        <v>1394</v>
      </c>
      <c r="DII103">
        <v>1324</v>
      </c>
      <c r="DIJ103">
        <v>1334</v>
      </c>
      <c r="DIK103">
        <v>1349</v>
      </c>
      <c r="DIL103">
        <v>1375</v>
      </c>
      <c r="DIM103">
        <v>1373</v>
      </c>
      <c r="DIN103">
        <v>1341</v>
      </c>
      <c r="DIO103">
        <v>1386</v>
      </c>
      <c r="DIP103">
        <v>1392</v>
      </c>
      <c r="DIQ103">
        <v>1370</v>
      </c>
      <c r="DIR103">
        <v>1388</v>
      </c>
      <c r="DIS103">
        <v>1286</v>
      </c>
      <c r="DIT103">
        <v>1392</v>
      </c>
      <c r="DIU103">
        <v>1391</v>
      </c>
      <c r="DIV103">
        <v>1361</v>
      </c>
      <c r="DIW103">
        <v>1394</v>
      </c>
      <c r="DIX103">
        <v>1394</v>
      </c>
      <c r="DIY103">
        <v>1392</v>
      </c>
      <c r="DIZ103">
        <v>1313</v>
      </c>
      <c r="DJA103">
        <v>1351</v>
      </c>
      <c r="DJB103">
        <v>1279</v>
      </c>
      <c r="DJC103">
        <v>1372</v>
      </c>
      <c r="DJD103">
        <v>1360</v>
      </c>
      <c r="DJE103">
        <v>1378</v>
      </c>
      <c r="DJF103">
        <v>1394</v>
      </c>
      <c r="DJG103">
        <v>1394</v>
      </c>
      <c r="DJH103">
        <v>1354</v>
      </c>
      <c r="DJI103">
        <v>1310</v>
      </c>
      <c r="DJJ103">
        <v>1347</v>
      </c>
      <c r="DJK103">
        <v>1279</v>
      </c>
      <c r="DJL103">
        <v>1375</v>
      </c>
      <c r="DJM103">
        <v>1360</v>
      </c>
      <c r="DJN103">
        <v>1394</v>
      </c>
      <c r="DJO103">
        <v>1381</v>
      </c>
      <c r="DJP103">
        <v>1363</v>
      </c>
      <c r="DJQ103">
        <v>1390</v>
      </c>
      <c r="DJR103">
        <v>1390</v>
      </c>
      <c r="DJS103">
        <v>1378</v>
      </c>
      <c r="DJT103">
        <v>1394</v>
      </c>
      <c r="DJU103">
        <v>1393</v>
      </c>
      <c r="DJV103">
        <v>1331</v>
      </c>
      <c r="DJW103">
        <v>1394</v>
      </c>
      <c r="DJX103">
        <v>1394</v>
      </c>
      <c r="DJY103">
        <v>1391</v>
      </c>
      <c r="DJZ103">
        <v>1337</v>
      </c>
      <c r="DKA103">
        <v>1389</v>
      </c>
      <c r="DKB103">
        <v>1381</v>
      </c>
      <c r="DKC103">
        <v>1371</v>
      </c>
      <c r="DKD103">
        <v>1356</v>
      </c>
      <c r="DKE103">
        <v>1359</v>
      </c>
      <c r="DKF103">
        <v>1317</v>
      </c>
      <c r="DKG103">
        <v>1390</v>
      </c>
      <c r="DKH103">
        <v>1375</v>
      </c>
      <c r="DKI103">
        <v>1379</v>
      </c>
      <c r="DKJ103">
        <v>1393</v>
      </c>
      <c r="DKK103">
        <v>1354</v>
      </c>
      <c r="DKL103">
        <v>1371</v>
      </c>
      <c r="DKM103">
        <v>1378</v>
      </c>
      <c r="DKN103">
        <v>1350</v>
      </c>
      <c r="DKO103">
        <v>1359</v>
      </c>
      <c r="DKP103">
        <v>1375</v>
      </c>
      <c r="DKQ103">
        <v>1373</v>
      </c>
      <c r="DKR103">
        <v>1392</v>
      </c>
      <c r="DKS103">
        <v>1348</v>
      </c>
      <c r="DKT103">
        <v>1383</v>
      </c>
      <c r="DKU103">
        <v>1361</v>
      </c>
      <c r="DKV103">
        <v>1321</v>
      </c>
      <c r="DKW103">
        <v>1371</v>
      </c>
      <c r="DKX103">
        <v>1360</v>
      </c>
      <c r="DKY103">
        <v>1379</v>
      </c>
      <c r="DKZ103">
        <v>1332</v>
      </c>
      <c r="DLA103">
        <v>1364</v>
      </c>
      <c r="DLB103">
        <v>1314</v>
      </c>
      <c r="DLC103">
        <v>1391</v>
      </c>
      <c r="DLD103">
        <v>1393</v>
      </c>
      <c r="DLE103">
        <v>1373</v>
      </c>
      <c r="DLF103">
        <v>1354</v>
      </c>
      <c r="DLG103">
        <v>1315</v>
      </c>
      <c r="DLH103">
        <v>1393</v>
      </c>
      <c r="DLI103">
        <v>1390</v>
      </c>
      <c r="DLJ103">
        <v>1361</v>
      </c>
      <c r="DLK103">
        <v>1383</v>
      </c>
      <c r="DLL103">
        <v>1322</v>
      </c>
      <c r="DLM103">
        <v>1374</v>
      </c>
      <c r="DLN103">
        <v>1381</v>
      </c>
      <c r="DLO103">
        <v>1391</v>
      </c>
      <c r="DLP103">
        <v>1394</v>
      </c>
      <c r="DLQ103">
        <v>1351</v>
      </c>
      <c r="DLR103">
        <v>1374</v>
      </c>
      <c r="DLS103">
        <v>1374</v>
      </c>
      <c r="DLT103">
        <v>1373</v>
      </c>
      <c r="DLU103">
        <v>1345</v>
      </c>
      <c r="DLV103">
        <v>1363</v>
      </c>
      <c r="DLW103">
        <v>1362</v>
      </c>
      <c r="DLX103">
        <v>1362</v>
      </c>
      <c r="DLY103">
        <v>1377</v>
      </c>
      <c r="DLZ103">
        <v>1362</v>
      </c>
      <c r="DMA103">
        <v>1326</v>
      </c>
      <c r="DMB103">
        <v>1394</v>
      </c>
      <c r="DMC103">
        <v>1347</v>
      </c>
      <c r="DMD103">
        <v>1254</v>
      </c>
      <c r="DME103">
        <v>1348</v>
      </c>
      <c r="DMF103">
        <v>1352</v>
      </c>
      <c r="DMG103">
        <v>1373</v>
      </c>
      <c r="DMH103">
        <v>1391</v>
      </c>
      <c r="DMI103">
        <v>1384</v>
      </c>
      <c r="DMJ103">
        <v>1260</v>
      </c>
      <c r="DMK103">
        <v>1381</v>
      </c>
      <c r="DML103">
        <v>1390</v>
      </c>
      <c r="DMM103">
        <v>1362</v>
      </c>
      <c r="DMN103">
        <v>1349</v>
      </c>
      <c r="DMO103">
        <v>1360</v>
      </c>
      <c r="DMP103">
        <v>1344</v>
      </c>
      <c r="DMQ103">
        <v>1392</v>
      </c>
      <c r="DMR103">
        <v>1391</v>
      </c>
      <c r="DMS103">
        <v>1369</v>
      </c>
      <c r="DMT103">
        <v>1377</v>
      </c>
      <c r="DMU103">
        <v>1336</v>
      </c>
      <c r="DMV103">
        <v>1360</v>
      </c>
      <c r="DMW103">
        <v>1376</v>
      </c>
      <c r="DMX103">
        <v>1386</v>
      </c>
      <c r="DMY103">
        <v>1371</v>
      </c>
      <c r="DMZ103">
        <v>1361</v>
      </c>
      <c r="DNA103">
        <v>1388</v>
      </c>
      <c r="DNB103">
        <v>1374</v>
      </c>
      <c r="DNC103">
        <v>1390</v>
      </c>
      <c r="DND103">
        <v>1264</v>
      </c>
      <c r="DNE103">
        <v>1390</v>
      </c>
      <c r="DNF103">
        <v>1395</v>
      </c>
      <c r="DNG103">
        <v>1395</v>
      </c>
      <c r="DNH103">
        <v>1392</v>
      </c>
      <c r="DNI103">
        <v>1354</v>
      </c>
      <c r="DNJ103">
        <v>1336</v>
      </c>
      <c r="DNK103">
        <v>1320</v>
      </c>
      <c r="DNL103">
        <v>1372</v>
      </c>
      <c r="DNM103">
        <v>1392</v>
      </c>
      <c r="DNN103">
        <v>1343</v>
      </c>
      <c r="DNO103">
        <v>1382</v>
      </c>
      <c r="DNP103">
        <v>1393</v>
      </c>
      <c r="DNQ103">
        <v>1373</v>
      </c>
      <c r="DNR103">
        <v>1329</v>
      </c>
      <c r="DNS103">
        <v>1392</v>
      </c>
      <c r="DNT103">
        <v>1368</v>
      </c>
      <c r="DNU103">
        <v>1378</v>
      </c>
      <c r="DNV103">
        <v>1273</v>
      </c>
      <c r="DNW103">
        <v>1354</v>
      </c>
      <c r="DNX103">
        <v>1359</v>
      </c>
      <c r="DNY103">
        <v>1388</v>
      </c>
      <c r="DNZ103">
        <v>1394</v>
      </c>
      <c r="DOA103">
        <v>1349</v>
      </c>
      <c r="DOB103">
        <v>1359</v>
      </c>
      <c r="DOC103">
        <v>1277</v>
      </c>
      <c r="DOD103">
        <v>1372</v>
      </c>
      <c r="DOE103">
        <v>1353</v>
      </c>
      <c r="DOF103">
        <v>1342</v>
      </c>
      <c r="DOG103">
        <v>1374</v>
      </c>
      <c r="DOH103">
        <v>1359</v>
      </c>
      <c r="DOI103">
        <v>1392</v>
      </c>
      <c r="DOJ103">
        <v>1349</v>
      </c>
      <c r="DOK103">
        <v>1379</v>
      </c>
      <c r="DOL103">
        <v>1390</v>
      </c>
      <c r="DOM103">
        <v>1390</v>
      </c>
      <c r="DON103">
        <v>1364</v>
      </c>
      <c r="DOO103">
        <v>1376</v>
      </c>
      <c r="DOP103">
        <v>1374</v>
      </c>
      <c r="DOQ103">
        <v>1352</v>
      </c>
      <c r="DOR103">
        <v>1376</v>
      </c>
      <c r="DOS103">
        <v>1366</v>
      </c>
      <c r="DOT103">
        <v>1395</v>
      </c>
      <c r="DOU103">
        <v>1303</v>
      </c>
      <c r="DOV103">
        <v>1380</v>
      </c>
      <c r="DOW103">
        <v>1374</v>
      </c>
      <c r="DOX103">
        <v>1392</v>
      </c>
      <c r="DOY103">
        <v>1374</v>
      </c>
      <c r="DOZ103">
        <v>1327</v>
      </c>
      <c r="DPA103">
        <v>1353</v>
      </c>
      <c r="DPB103">
        <v>1318</v>
      </c>
      <c r="DPC103">
        <v>1395</v>
      </c>
      <c r="DPD103">
        <v>1327</v>
      </c>
      <c r="DPE103">
        <v>1350</v>
      </c>
      <c r="DPF103">
        <v>1362</v>
      </c>
      <c r="DPG103">
        <v>1333</v>
      </c>
      <c r="DPH103">
        <v>1370</v>
      </c>
      <c r="DPI103">
        <v>1373</v>
      </c>
      <c r="DPJ103">
        <v>1371</v>
      </c>
      <c r="DPK103">
        <v>1263</v>
      </c>
      <c r="DPL103">
        <v>1370</v>
      </c>
      <c r="DPM103">
        <v>1376</v>
      </c>
      <c r="DPN103">
        <v>1394</v>
      </c>
      <c r="DPO103">
        <v>1359</v>
      </c>
      <c r="DPP103">
        <v>1258</v>
      </c>
      <c r="DPQ103">
        <v>1258</v>
      </c>
      <c r="DPR103">
        <v>1374</v>
      </c>
      <c r="DPS103">
        <v>1395</v>
      </c>
      <c r="DPT103">
        <v>1336</v>
      </c>
      <c r="DPU103">
        <v>1212</v>
      </c>
      <c r="DPV103">
        <v>1366</v>
      </c>
      <c r="DPW103">
        <v>1349</v>
      </c>
      <c r="DPX103">
        <v>1388</v>
      </c>
      <c r="DPY103">
        <v>1394</v>
      </c>
      <c r="DPZ103">
        <v>1389</v>
      </c>
      <c r="DQA103">
        <v>1324</v>
      </c>
      <c r="DQB103">
        <v>1354</v>
      </c>
      <c r="DQC103">
        <v>1371</v>
      </c>
      <c r="DQD103">
        <v>1373</v>
      </c>
      <c r="DQE103">
        <v>1284</v>
      </c>
      <c r="DQF103">
        <v>1395</v>
      </c>
      <c r="DQG103">
        <v>1375</v>
      </c>
      <c r="DQH103">
        <v>1365</v>
      </c>
      <c r="DQI103">
        <v>1359</v>
      </c>
      <c r="DQJ103">
        <v>1374</v>
      </c>
      <c r="DQK103">
        <v>1395</v>
      </c>
      <c r="DQL103">
        <v>1376</v>
      </c>
      <c r="DQM103">
        <v>1393</v>
      </c>
      <c r="DQN103">
        <v>1325</v>
      </c>
      <c r="DQO103">
        <v>1389</v>
      </c>
      <c r="DQP103">
        <v>1352</v>
      </c>
      <c r="DQQ103">
        <v>1367</v>
      </c>
      <c r="DQR103">
        <v>1375</v>
      </c>
      <c r="DQS103">
        <v>1381</v>
      </c>
      <c r="DQT103">
        <v>1278</v>
      </c>
      <c r="DQU103">
        <v>1366</v>
      </c>
      <c r="DQV103">
        <v>1392</v>
      </c>
      <c r="DQW103">
        <v>1362</v>
      </c>
      <c r="DQX103">
        <v>1352</v>
      </c>
      <c r="DQY103">
        <v>1392</v>
      </c>
      <c r="DQZ103">
        <v>1364</v>
      </c>
      <c r="DRA103">
        <v>1394</v>
      </c>
      <c r="DRB103">
        <v>1390</v>
      </c>
      <c r="DRC103">
        <v>1263</v>
      </c>
      <c r="DRD103">
        <v>1363</v>
      </c>
      <c r="DRE103">
        <v>1392</v>
      </c>
      <c r="DRF103">
        <v>1362</v>
      </c>
      <c r="DRG103">
        <v>1352</v>
      </c>
      <c r="DRH103">
        <v>1395</v>
      </c>
      <c r="DRI103">
        <v>1307</v>
      </c>
      <c r="DRJ103">
        <v>1374</v>
      </c>
      <c r="DRK103">
        <v>1372</v>
      </c>
      <c r="DRL103">
        <v>1362</v>
      </c>
      <c r="DRM103">
        <v>1294</v>
      </c>
      <c r="DRN103">
        <v>1373</v>
      </c>
      <c r="DRO103">
        <v>1371</v>
      </c>
      <c r="DRP103">
        <v>1395</v>
      </c>
      <c r="DRQ103">
        <v>1393</v>
      </c>
      <c r="DRR103">
        <v>1393</v>
      </c>
      <c r="DRS103">
        <v>1348</v>
      </c>
      <c r="DRT103">
        <v>1314</v>
      </c>
      <c r="DRU103">
        <v>1280</v>
      </c>
      <c r="DRV103">
        <v>1393</v>
      </c>
      <c r="DRW103">
        <v>1390</v>
      </c>
      <c r="DRX103">
        <v>1286</v>
      </c>
      <c r="DRY103">
        <v>1351</v>
      </c>
      <c r="DRZ103">
        <v>1335</v>
      </c>
      <c r="DSA103">
        <v>1393</v>
      </c>
      <c r="DSB103">
        <v>1390</v>
      </c>
      <c r="DSC103">
        <v>1285</v>
      </c>
      <c r="DSD103">
        <v>1374</v>
      </c>
      <c r="DSE103">
        <v>1390</v>
      </c>
      <c r="DSF103">
        <v>1345</v>
      </c>
      <c r="DSG103">
        <v>1334</v>
      </c>
      <c r="DSH103">
        <v>1393</v>
      </c>
      <c r="DSI103">
        <v>1395</v>
      </c>
      <c r="DSJ103">
        <v>1377</v>
      </c>
      <c r="DSK103">
        <v>1355</v>
      </c>
      <c r="DSL103">
        <v>1389</v>
      </c>
      <c r="DSM103">
        <v>1395</v>
      </c>
      <c r="DSN103">
        <v>1312</v>
      </c>
      <c r="DSO103">
        <v>1353</v>
      </c>
      <c r="DSP103">
        <v>1352</v>
      </c>
      <c r="DSQ103">
        <v>1346</v>
      </c>
      <c r="DSR103">
        <v>1368</v>
      </c>
      <c r="DSS103">
        <v>1383</v>
      </c>
      <c r="DST103">
        <v>1394</v>
      </c>
      <c r="DSU103">
        <v>1345</v>
      </c>
      <c r="DSV103">
        <v>1390</v>
      </c>
      <c r="DSW103">
        <v>1364</v>
      </c>
      <c r="DSX103">
        <v>1363</v>
      </c>
      <c r="DSY103">
        <v>1365</v>
      </c>
      <c r="DSZ103">
        <v>1376</v>
      </c>
      <c r="DTA103">
        <v>1388</v>
      </c>
      <c r="DTB103">
        <v>1393</v>
      </c>
      <c r="DTC103">
        <v>1395</v>
      </c>
      <c r="DTD103">
        <v>1368</v>
      </c>
      <c r="DTE103">
        <v>1364</v>
      </c>
      <c r="DTF103">
        <v>1382</v>
      </c>
      <c r="DTG103">
        <v>1393</v>
      </c>
      <c r="DTH103">
        <v>1392</v>
      </c>
      <c r="DTI103">
        <v>1390</v>
      </c>
      <c r="DTJ103">
        <v>1365</v>
      </c>
      <c r="DTK103">
        <v>1391</v>
      </c>
      <c r="DTL103">
        <v>1365</v>
      </c>
      <c r="DTM103">
        <v>1372</v>
      </c>
      <c r="DTN103">
        <v>1331</v>
      </c>
      <c r="DTO103">
        <v>1376</v>
      </c>
      <c r="DTP103">
        <v>1354</v>
      </c>
      <c r="DTQ103">
        <v>1392</v>
      </c>
      <c r="DTR103">
        <v>1389</v>
      </c>
      <c r="DTS103">
        <v>1232</v>
      </c>
      <c r="DTT103">
        <v>1340</v>
      </c>
      <c r="DTU103">
        <v>1370</v>
      </c>
      <c r="DTV103">
        <v>1388</v>
      </c>
      <c r="DTW103">
        <v>1351</v>
      </c>
      <c r="DTX103">
        <v>1375</v>
      </c>
      <c r="DTY103">
        <v>1392</v>
      </c>
      <c r="DTZ103">
        <v>1342</v>
      </c>
      <c r="DUA103">
        <v>1322</v>
      </c>
      <c r="DUB103">
        <v>1366</v>
      </c>
      <c r="DUC103">
        <v>1374</v>
      </c>
      <c r="DUD103">
        <v>1281</v>
      </c>
      <c r="DUE103">
        <v>1332</v>
      </c>
      <c r="DUF103">
        <v>1341</v>
      </c>
      <c r="DUG103">
        <v>1361</v>
      </c>
      <c r="DUH103">
        <v>1381</v>
      </c>
      <c r="DUI103">
        <v>1394</v>
      </c>
      <c r="DUJ103">
        <v>1354</v>
      </c>
      <c r="DUK103">
        <v>1395</v>
      </c>
      <c r="DUL103">
        <v>1370</v>
      </c>
      <c r="DUM103">
        <v>1372</v>
      </c>
      <c r="DUN103">
        <v>1361</v>
      </c>
      <c r="DUO103">
        <v>1356</v>
      </c>
      <c r="DUP103">
        <v>1371</v>
      </c>
      <c r="DUQ103">
        <v>1388</v>
      </c>
      <c r="DUR103">
        <v>1395</v>
      </c>
      <c r="DUS103">
        <v>1328</v>
      </c>
      <c r="DUT103">
        <v>1395</v>
      </c>
      <c r="DUU103">
        <v>1299</v>
      </c>
      <c r="DUV103">
        <v>1347</v>
      </c>
      <c r="DUW103">
        <v>1347</v>
      </c>
      <c r="DUX103">
        <v>1261</v>
      </c>
      <c r="DUY103">
        <v>1392</v>
      </c>
      <c r="DUZ103">
        <v>1393</v>
      </c>
      <c r="DVA103">
        <v>1394</v>
      </c>
      <c r="DVB103">
        <v>1255</v>
      </c>
      <c r="DVC103">
        <v>1351</v>
      </c>
      <c r="DVD103">
        <v>1374</v>
      </c>
      <c r="DVE103">
        <v>1369</v>
      </c>
      <c r="DVF103">
        <v>1334</v>
      </c>
      <c r="DVG103">
        <v>1387</v>
      </c>
      <c r="DVH103">
        <v>1332</v>
      </c>
      <c r="DVI103">
        <v>1371</v>
      </c>
      <c r="DVJ103">
        <v>1392</v>
      </c>
      <c r="DVK103">
        <v>1371</v>
      </c>
      <c r="DVL103">
        <v>1236</v>
      </c>
      <c r="DVM103">
        <v>1283</v>
      </c>
      <c r="DVN103">
        <v>1393</v>
      </c>
      <c r="DVO103">
        <v>1332</v>
      </c>
      <c r="DVP103">
        <v>1363</v>
      </c>
      <c r="DVQ103">
        <v>1354</v>
      </c>
      <c r="DVR103">
        <v>1383</v>
      </c>
      <c r="DVS103">
        <v>1379</v>
      </c>
      <c r="DVT103">
        <v>1389</v>
      </c>
      <c r="DVU103">
        <v>1393</v>
      </c>
      <c r="DVV103">
        <v>1356</v>
      </c>
      <c r="DVW103">
        <v>1362</v>
      </c>
      <c r="DVX103">
        <v>1362</v>
      </c>
      <c r="DVY103">
        <v>1304</v>
      </c>
      <c r="DVZ103">
        <v>1361</v>
      </c>
      <c r="DWA103">
        <v>1368</v>
      </c>
      <c r="DWB103">
        <v>1367</v>
      </c>
      <c r="DWC103">
        <v>1395</v>
      </c>
      <c r="DWD103">
        <v>1394</v>
      </c>
      <c r="DWE103">
        <v>1395</v>
      </c>
      <c r="DWF103">
        <v>1352</v>
      </c>
      <c r="DWG103">
        <v>1391</v>
      </c>
      <c r="DWH103">
        <v>1316</v>
      </c>
      <c r="DWI103">
        <v>1352</v>
      </c>
      <c r="DWJ103">
        <v>1375</v>
      </c>
      <c r="DWK103">
        <v>1391</v>
      </c>
      <c r="DWL103">
        <v>1324</v>
      </c>
      <c r="DWM103">
        <v>1373</v>
      </c>
      <c r="DWN103">
        <v>1390</v>
      </c>
      <c r="DWO103">
        <v>1392</v>
      </c>
      <c r="DWP103">
        <v>1373</v>
      </c>
      <c r="DWQ103">
        <v>1394</v>
      </c>
      <c r="DWR103">
        <v>1395</v>
      </c>
      <c r="DWS103">
        <v>1393</v>
      </c>
      <c r="DWT103">
        <v>1361</v>
      </c>
      <c r="DWU103">
        <v>1349</v>
      </c>
      <c r="DWV103">
        <v>1334</v>
      </c>
      <c r="DWW103">
        <v>1360</v>
      </c>
      <c r="DWX103">
        <v>1393</v>
      </c>
      <c r="DWY103">
        <v>1321</v>
      </c>
      <c r="DWZ103">
        <v>1365</v>
      </c>
      <c r="DXA103">
        <v>1362</v>
      </c>
      <c r="DXB103">
        <v>1364</v>
      </c>
      <c r="DXC103">
        <v>1356</v>
      </c>
      <c r="DXD103">
        <v>1371</v>
      </c>
      <c r="DXE103">
        <v>1347</v>
      </c>
      <c r="DXF103">
        <v>1391</v>
      </c>
      <c r="DXG103">
        <v>1374</v>
      </c>
      <c r="DXH103">
        <v>1358</v>
      </c>
      <c r="DXI103">
        <v>1348</v>
      </c>
      <c r="DXJ103">
        <v>1393</v>
      </c>
      <c r="DXK103">
        <v>1352</v>
      </c>
      <c r="DXL103">
        <v>1368</v>
      </c>
      <c r="DXM103">
        <v>1395</v>
      </c>
      <c r="DXN103">
        <v>1392</v>
      </c>
      <c r="DXO103">
        <v>1242</v>
      </c>
      <c r="DXP103">
        <v>1366</v>
      </c>
      <c r="DXQ103">
        <v>1374</v>
      </c>
      <c r="DXR103">
        <v>1366</v>
      </c>
      <c r="DXS103">
        <v>1361</v>
      </c>
      <c r="DXT103">
        <v>1374</v>
      </c>
      <c r="DXU103">
        <v>1379</v>
      </c>
      <c r="DXV103">
        <v>1354</v>
      </c>
      <c r="DXW103">
        <v>1320</v>
      </c>
      <c r="DXX103">
        <v>1323</v>
      </c>
      <c r="DXY103">
        <v>1394</v>
      </c>
      <c r="DXZ103">
        <v>1374</v>
      </c>
      <c r="DYA103">
        <v>1393</v>
      </c>
      <c r="DYB103">
        <v>1363</v>
      </c>
      <c r="DYC103">
        <v>1391</v>
      </c>
      <c r="DYD103">
        <v>1337</v>
      </c>
      <c r="DYE103">
        <v>1355</v>
      </c>
      <c r="DYF103">
        <v>1364</v>
      </c>
      <c r="DYG103">
        <v>1352</v>
      </c>
      <c r="DYH103">
        <v>1366</v>
      </c>
      <c r="DYI103">
        <v>1373</v>
      </c>
      <c r="DYJ103">
        <v>1268</v>
      </c>
      <c r="DYK103">
        <v>1374</v>
      </c>
      <c r="DYL103">
        <v>1245</v>
      </c>
      <c r="DYM103">
        <v>1354</v>
      </c>
      <c r="DYN103">
        <v>1326</v>
      </c>
      <c r="DYO103">
        <v>1376</v>
      </c>
      <c r="DYP103">
        <v>1384</v>
      </c>
      <c r="DYQ103">
        <v>1363</v>
      </c>
      <c r="DYR103">
        <v>1375</v>
      </c>
      <c r="DYS103">
        <v>1340</v>
      </c>
      <c r="DYT103">
        <v>1364</v>
      </c>
      <c r="DYU103">
        <v>1394</v>
      </c>
      <c r="DYV103">
        <v>1352</v>
      </c>
      <c r="DYW103">
        <v>1388</v>
      </c>
      <c r="DYX103">
        <v>1361</v>
      </c>
      <c r="DYY103">
        <v>1350</v>
      </c>
      <c r="DYZ103">
        <v>1353</v>
      </c>
      <c r="DZA103">
        <v>1355</v>
      </c>
      <c r="DZB103">
        <v>1357</v>
      </c>
      <c r="DZC103">
        <v>1393</v>
      </c>
      <c r="DZD103">
        <v>1393</v>
      </c>
      <c r="DZE103">
        <v>1395</v>
      </c>
      <c r="DZF103">
        <v>1354</v>
      </c>
      <c r="DZG103">
        <v>1369</v>
      </c>
      <c r="DZH103">
        <v>1361</v>
      </c>
      <c r="DZI103">
        <v>1395</v>
      </c>
      <c r="DZJ103">
        <v>1369</v>
      </c>
      <c r="DZK103">
        <v>1375</v>
      </c>
      <c r="DZL103">
        <v>1386</v>
      </c>
      <c r="DZM103">
        <v>1374</v>
      </c>
      <c r="DZN103">
        <v>1394</v>
      </c>
      <c r="DZO103">
        <v>1393</v>
      </c>
      <c r="DZP103">
        <v>1362</v>
      </c>
      <c r="DZQ103">
        <v>1394</v>
      </c>
      <c r="DZR103">
        <v>1394</v>
      </c>
      <c r="DZS103">
        <v>1334</v>
      </c>
      <c r="DZT103">
        <v>1372</v>
      </c>
      <c r="DZU103">
        <v>1388</v>
      </c>
      <c r="DZV103">
        <v>1354</v>
      </c>
      <c r="DZW103">
        <v>1395</v>
      </c>
      <c r="DZX103">
        <v>1390</v>
      </c>
      <c r="DZY103">
        <v>1321</v>
      </c>
      <c r="DZZ103">
        <v>1330</v>
      </c>
      <c r="EAA103">
        <v>1362</v>
      </c>
      <c r="EAB103">
        <v>1365</v>
      </c>
      <c r="EAC103">
        <v>1392</v>
      </c>
      <c r="EAD103">
        <v>1393</v>
      </c>
      <c r="EAE103">
        <v>1331</v>
      </c>
      <c r="EAF103">
        <v>1357</v>
      </c>
      <c r="EAG103">
        <v>1344</v>
      </c>
      <c r="EAH103">
        <v>1394</v>
      </c>
      <c r="EAI103">
        <v>1395</v>
      </c>
      <c r="EAJ103">
        <v>1394</v>
      </c>
      <c r="EAK103">
        <v>1364</v>
      </c>
      <c r="EAL103">
        <v>1393</v>
      </c>
      <c r="EAM103">
        <v>1395</v>
      </c>
      <c r="EAN103">
        <v>1363</v>
      </c>
      <c r="EAO103">
        <v>1317</v>
      </c>
      <c r="EAP103">
        <v>1394</v>
      </c>
      <c r="EAQ103">
        <v>1364</v>
      </c>
      <c r="EAR103">
        <v>1395</v>
      </c>
      <c r="EAS103">
        <v>1370</v>
      </c>
      <c r="EAT103">
        <v>1270</v>
      </c>
      <c r="EAU103">
        <v>1391</v>
      </c>
      <c r="EAV103">
        <v>1392</v>
      </c>
      <c r="EAW103">
        <v>1354</v>
      </c>
      <c r="EAX103">
        <v>1392</v>
      </c>
      <c r="EAY103">
        <v>1381</v>
      </c>
      <c r="EAZ103">
        <v>1395</v>
      </c>
      <c r="EBA103">
        <v>1362</v>
      </c>
      <c r="EBB103">
        <v>1352</v>
      </c>
      <c r="EBC103">
        <v>1299</v>
      </c>
      <c r="EBD103">
        <v>1368</v>
      </c>
      <c r="EBE103">
        <v>1352</v>
      </c>
      <c r="EBF103">
        <v>1372</v>
      </c>
      <c r="EBG103">
        <v>1394</v>
      </c>
      <c r="EBH103">
        <v>1281</v>
      </c>
      <c r="EBI103">
        <v>1354</v>
      </c>
      <c r="EBJ103">
        <v>1392</v>
      </c>
      <c r="EBK103">
        <v>1376</v>
      </c>
      <c r="EBL103">
        <v>1361</v>
      </c>
      <c r="EBM103">
        <v>1363</v>
      </c>
      <c r="EBN103">
        <v>1285</v>
      </c>
      <c r="EBO103">
        <v>1364</v>
      </c>
      <c r="EBP103">
        <v>1369</v>
      </c>
      <c r="EBQ103">
        <v>1373</v>
      </c>
      <c r="EBR103">
        <v>1327</v>
      </c>
      <c r="EBS103">
        <v>1374</v>
      </c>
      <c r="EBT103">
        <v>1395</v>
      </c>
      <c r="EBU103">
        <v>1395</v>
      </c>
      <c r="EBV103">
        <v>1372</v>
      </c>
      <c r="EBW103">
        <v>1331</v>
      </c>
      <c r="EBX103">
        <v>1361</v>
      </c>
      <c r="EBY103">
        <v>1384</v>
      </c>
      <c r="EBZ103">
        <v>1392</v>
      </c>
      <c r="ECA103">
        <v>1366</v>
      </c>
      <c r="ECB103">
        <v>1394</v>
      </c>
      <c r="ECC103">
        <v>1350</v>
      </c>
      <c r="ECD103">
        <v>1354</v>
      </c>
      <c r="ECE103">
        <v>1392</v>
      </c>
      <c r="ECF103">
        <v>1395</v>
      </c>
      <c r="ECG103">
        <v>1375</v>
      </c>
      <c r="ECH103">
        <v>1331</v>
      </c>
      <c r="ECI103">
        <v>1391</v>
      </c>
      <c r="ECJ103">
        <v>1393</v>
      </c>
      <c r="ECK103">
        <v>1395</v>
      </c>
      <c r="ECL103">
        <v>1395</v>
      </c>
      <c r="ECM103">
        <v>1371</v>
      </c>
      <c r="ECN103">
        <v>1391</v>
      </c>
      <c r="ECO103">
        <v>1354</v>
      </c>
      <c r="ECP103">
        <v>1355</v>
      </c>
      <c r="ECQ103">
        <v>1376</v>
      </c>
      <c r="ECR103">
        <v>1394</v>
      </c>
      <c r="ECS103">
        <v>1282</v>
      </c>
      <c r="ECT103">
        <v>1395</v>
      </c>
      <c r="ECU103">
        <v>1373</v>
      </c>
      <c r="ECV103">
        <v>1368</v>
      </c>
      <c r="ECW103">
        <v>1364</v>
      </c>
      <c r="ECX103">
        <v>1394</v>
      </c>
      <c r="ECY103">
        <v>1361</v>
      </c>
      <c r="ECZ103">
        <v>1362</v>
      </c>
      <c r="EDA103">
        <v>1299</v>
      </c>
      <c r="EDB103">
        <v>1335</v>
      </c>
      <c r="EDC103">
        <v>1392</v>
      </c>
      <c r="EDD103">
        <v>1396</v>
      </c>
      <c r="EDE103">
        <v>1396</v>
      </c>
      <c r="EDF103">
        <v>1302</v>
      </c>
      <c r="EDG103">
        <v>1383</v>
      </c>
      <c r="EDH103">
        <v>1378</v>
      </c>
      <c r="EDI103">
        <v>1368</v>
      </c>
      <c r="EDJ103">
        <v>1389</v>
      </c>
      <c r="EDK103">
        <v>1396</v>
      </c>
      <c r="EDL103">
        <v>1374</v>
      </c>
      <c r="EDM103">
        <v>1396</v>
      </c>
      <c r="EDN103">
        <v>1395</v>
      </c>
      <c r="EDO103">
        <v>1361</v>
      </c>
      <c r="EDP103">
        <v>1375</v>
      </c>
      <c r="EDQ103">
        <v>1350</v>
      </c>
      <c r="EDR103">
        <v>1364</v>
      </c>
      <c r="EDS103">
        <v>1396</v>
      </c>
      <c r="EDT103">
        <v>1351</v>
      </c>
      <c r="EDU103">
        <v>1397</v>
      </c>
      <c r="EDV103">
        <v>1364</v>
      </c>
      <c r="EDW103">
        <v>1323</v>
      </c>
      <c r="EDX103">
        <v>1373</v>
      </c>
      <c r="EDY103">
        <v>1386</v>
      </c>
      <c r="EDZ103">
        <v>1393</v>
      </c>
      <c r="EEA103">
        <v>1319</v>
      </c>
      <c r="EEB103">
        <v>1397</v>
      </c>
      <c r="EEC103">
        <v>1378</v>
      </c>
      <c r="EED103">
        <v>1329</v>
      </c>
      <c r="EEE103">
        <v>1380</v>
      </c>
      <c r="EEF103">
        <v>1378</v>
      </c>
      <c r="EEG103">
        <v>1335</v>
      </c>
      <c r="EEH103">
        <v>1396</v>
      </c>
      <c r="EEI103">
        <v>1375</v>
      </c>
      <c r="EEJ103">
        <v>1388</v>
      </c>
      <c r="EEK103">
        <v>1377</v>
      </c>
      <c r="EEL103">
        <v>1365</v>
      </c>
      <c r="EEM103">
        <v>1355</v>
      </c>
      <c r="EEN103">
        <v>1391</v>
      </c>
      <c r="EEO103">
        <v>1364</v>
      </c>
      <c r="EEP103">
        <v>1397</v>
      </c>
      <c r="EEQ103">
        <v>1395</v>
      </c>
      <c r="EER103">
        <v>1397</v>
      </c>
      <c r="EES103">
        <v>1365</v>
      </c>
      <c r="EET103">
        <v>1370</v>
      </c>
      <c r="EEU103">
        <v>1367</v>
      </c>
      <c r="EEV103">
        <v>1365</v>
      </c>
      <c r="EEW103">
        <v>1341</v>
      </c>
      <c r="EEX103">
        <v>1397</v>
      </c>
      <c r="EEY103">
        <v>1373</v>
      </c>
      <c r="EEZ103">
        <v>1366</v>
      </c>
      <c r="EFA103">
        <v>1397</v>
      </c>
      <c r="EFB103">
        <v>1393</v>
      </c>
      <c r="EFC103">
        <v>1366</v>
      </c>
      <c r="EFD103">
        <v>1397</v>
      </c>
      <c r="EFE103">
        <v>1356</v>
      </c>
      <c r="EFF103">
        <v>1396</v>
      </c>
      <c r="EFG103">
        <v>1373</v>
      </c>
      <c r="EFH103">
        <v>1397</v>
      </c>
      <c r="EFI103">
        <v>1393</v>
      </c>
      <c r="EFJ103">
        <v>1381</v>
      </c>
      <c r="EFK103">
        <v>1345</v>
      </c>
      <c r="EFL103">
        <v>1367</v>
      </c>
      <c r="EFM103">
        <v>1358</v>
      </c>
      <c r="EFN103">
        <v>1390</v>
      </c>
      <c r="EFO103">
        <v>1379</v>
      </c>
      <c r="EFP103">
        <v>1274</v>
      </c>
      <c r="EFQ103">
        <v>1363</v>
      </c>
      <c r="EFR103">
        <v>1396</v>
      </c>
      <c r="EFS103">
        <v>1377</v>
      </c>
      <c r="EFT103">
        <v>1357</v>
      </c>
      <c r="EFU103">
        <v>1360</v>
      </c>
      <c r="EFV103">
        <v>1363</v>
      </c>
      <c r="EFW103">
        <v>1278</v>
      </c>
      <c r="EFX103">
        <v>1395</v>
      </c>
      <c r="EFY103">
        <v>1352</v>
      </c>
      <c r="EFZ103">
        <v>1393</v>
      </c>
      <c r="EGA103">
        <v>1299</v>
      </c>
      <c r="EGB103">
        <v>1334</v>
      </c>
      <c r="EGC103">
        <v>1365</v>
      </c>
      <c r="EGD103">
        <v>1396</v>
      </c>
      <c r="EGE103">
        <v>1394</v>
      </c>
      <c r="EGF103">
        <v>1378</v>
      </c>
      <c r="EGG103">
        <v>1284</v>
      </c>
      <c r="EGH103">
        <v>1391</v>
      </c>
      <c r="EGI103">
        <v>1396</v>
      </c>
      <c r="EGJ103">
        <v>1327</v>
      </c>
      <c r="EGK103">
        <v>1379</v>
      </c>
      <c r="EGL103">
        <v>1363</v>
      </c>
      <c r="EGM103">
        <v>1394</v>
      </c>
      <c r="EGN103">
        <v>1376</v>
      </c>
      <c r="EGO103">
        <v>1348</v>
      </c>
      <c r="EGP103">
        <v>1325</v>
      </c>
      <c r="EGQ103">
        <v>1397</v>
      </c>
      <c r="EGR103">
        <v>1394</v>
      </c>
      <c r="EGS103">
        <v>1377</v>
      </c>
      <c r="EGT103">
        <v>1394</v>
      </c>
      <c r="EGU103">
        <v>1381</v>
      </c>
      <c r="EGV103">
        <v>1354</v>
      </c>
      <c r="EGW103">
        <v>1390</v>
      </c>
      <c r="EGX103">
        <v>1395</v>
      </c>
      <c r="EGY103">
        <v>1397</v>
      </c>
      <c r="EGZ103">
        <v>1393</v>
      </c>
      <c r="EHA103">
        <v>1394</v>
      </c>
      <c r="EHB103">
        <v>1367</v>
      </c>
      <c r="EHC103">
        <v>1394</v>
      </c>
      <c r="EHD103">
        <v>1393</v>
      </c>
      <c r="EHE103">
        <v>1385</v>
      </c>
      <c r="EHF103">
        <v>1369</v>
      </c>
      <c r="EHG103">
        <v>1358</v>
      </c>
      <c r="EHH103">
        <v>1358</v>
      </c>
      <c r="EHI103">
        <v>1366</v>
      </c>
      <c r="EHJ103">
        <v>1319</v>
      </c>
      <c r="EHK103">
        <v>1347</v>
      </c>
      <c r="EHL103">
        <v>1299</v>
      </c>
      <c r="EHM103">
        <v>1382</v>
      </c>
      <c r="EHN103">
        <v>1370</v>
      </c>
      <c r="EHO103">
        <v>1372</v>
      </c>
      <c r="EHP103">
        <v>1393</v>
      </c>
      <c r="EHQ103">
        <v>1393</v>
      </c>
      <c r="EHR103">
        <v>1392</v>
      </c>
      <c r="EHS103">
        <v>1377</v>
      </c>
      <c r="EHT103">
        <v>1376</v>
      </c>
      <c r="EHU103">
        <v>1365</v>
      </c>
      <c r="EHV103">
        <v>1292</v>
      </c>
      <c r="EHW103">
        <v>1374</v>
      </c>
      <c r="EHX103">
        <v>1386</v>
      </c>
      <c r="EHY103">
        <v>1374</v>
      </c>
      <c r="EHZ103">
        <v>1358</v>
      </c>
      <c r="EIA103">
        <v>1366</v>
      </c>
      <c r="EIB103">
        <v>1338</v>
      </c>
      <c r="EIC103">
        <v>1397</v>
      </c>
      <c r="EID103">
        <v>1373</v>
      </c>
      <c r="EIE103">
        <v>1396</v>
      </c>
      <c r="EIF103">
        <v>1286</v>
      </c>
      <c r="EIG103">
        <v>1358</v>
      </c>
      <c r="EIH103">
        <v>1356</v>
      </c>
      <c r="EII103">
        <v>1366</v>
      </c>
      <c r="EIJ103">
        <v>1343</v>
      </c>
      <c r="EIK103">
        <v>1397</v>
      </c>
      <c r="EIL103">
        <v>1397</v>
      </c>
      <c r="EIM103">
        <v>1375</v>
      </c>
      <c r="EIN103">
        <v>1372</v>
      </c>
      <c r="EIO103">
        <v>1356</v>
      </c>
      <c r="EIP103">
        <v>1365</v>
      </c>
      <c r="EIQ103">
        <v>1350</v>
      </c>
      <c r="EIR103">
        <v>1363</v>
      </c>
      <c r="EIS103">
        <v>1394</v>
      </c>
      <c r="EIT103">
        <v>1397</v>
      </c>
      <c r="EIU103">
        <v>1364</v>
      </c>
      <c r="EIV103">
        <v>1375</v>
      </c>
      <c r="EIW103">
        <v>1377</v>
      </c>
      <c r="EIX103">
        <v>1387</v>
      </c>
      <c r="EIY103">
        <v>1384</v>
      </c>
      <c r="EIZ103">
        <v>1397</v>
      </c>
      <c r="EJA103">
        <v>1323</v>
      </c>
      <c r="EJB103">
        <v>1364</v>
      </c>
      <c r="EJC103">
        <v>1358</v>
      </c>
      <c r="EJD103">
        <v>1363</v>
      </c>
      <c r="EJE103">
        <v>1362</v>
      </c>
      <c r="EJF103">
        <v>1375</v>
      </c>
      <c r="EJG103">
        <v>1377</v>
      </c>
      <c r="EJH103">
        <v>1397</v>
      </c>
      <c r="EJI103">
        <v>1366</v>
      </c>
      <c r="EJJ103">
        <v>1353</v>
      </c>
      <c r="EJK103">
        <v>1395</v>
      </c>
      <c r="EJL103">
        <v>1363</v>
      </c>
      <c r="EJM103">
        <v>1319</v>
      </c>
      <c r="EJN103">
        <v>1394</v>
      </c>
      <c r="EJO103">
        <v>1395</v>
      </c>
      <c r="EJP103">
        <v>1362</v>
      </c>
      <c r="EJQ103">
        <v>1397</v>
      </c>
      <c r="EJR103">
        <v>1385</v>
      </c>
      <c r="EJS103">
        <v>1307</v>
      </c>
      <c r="EJT103">
        <v>1395</v>
      </c>
      <c r="EJU103">
        <v>1394</v>
      </c>
      <c r="EJV103">
        <v>1336</v>
      </c>
      <c r="EJW103">
        <v>1320</v>
      </c>
      <c r="EJX103">
        <v>1394</v>
      </c>
      <c r="EJY103">
        <v>1388</v>
      </c>
      <c r="EJZ103">
        <v>1386</v>
      </c>
      <c r="EKA103">
        <v>1256</v>
      </c>
      <c r="EKB103">
        <v>1393</v>
      </c>
      <c r="EKC103">
        <v>1378</v>
      </c>
      <c r="EKD103">
        <v>1333</v>
      </c>
      <c r="EKE103">
        <v>1359</v>
      </c>
      <c r="EKF103">
        <v>1406</v>
      </c>
      <c r="EKG103">
        <v>1325</v>
      </c>
      <c r="EKH103">
        <v>1406</v>
      </c>
      <c r="EKI103">
        <v>1406</v>
      </c>
      <c r="EKJ103">
        <v>1403</v>
      </c>
      <c r="EKK103">
        <v>1383</v>
      </c>
      <c r="EKL103">
        <v>1374</v>
      </c>
      <c r="EKM103">
        <v>1404</v>
      </c>
      <c r="EKN103">
        <v>1379</v>
      </c>
      <c r="EKO103">
        <v>1405</v>
      </c>
      <c r="EKP103">
        <v>1385</v>
      </c>
      <c r="EKQ103">
        <v>1342</v>
      </c>
      <c r="EKR103">
        <v>1384</v>
      </c>
      <c r="EKS103">
        <v>1380</v>
      </c>
      <c r="EKT103">
        <v>1406</v>
      </c>
      <c r="EKU103">
        <v>1362</v>
      </c>
      <c r="EKV103">
        <v>1376</v>
      </c>
      <c r="EKW103">
        <v>1403</v>
      </c>
      <c r="EKX103">
        <v>1404</v>
      </c>
      <c r="EKY103">
        <v>1387</v>
      </c>
      <c r="EKZ103">
        <v>1375</v>
      </c>
      <c r="ELA103">
        <v>1368</v>
      </c>
      <c r="ELB103">
        <v>1386</v>
      </c>
      <c r="ELC103">
        <v>1406</v>
      </c>
      <c r="ELD103">
        <v>1361</v>
      </c>
      <c r="ELE103">
        <v>1376</v>
      </c>
      <c r="ELF103">
        <v>1336</v>
      </c>
      <c r="ELG103">
        <v>1373</v>
      </c>
      <c r="ELH103">
        <v>1326</v>
      </c>
      <c r="ELI103">
        <v>1374</v>
      </c>
      <c r="ELJ103">
        <v>1362</v>
      </c>
      <c r="ELK103">
        <v>1372</v>
      </c>
      <c r="ELL103">
        <v>1292</v>
      </c>
      <c r="ELM103">
        <v>1373</v>
      </c>
      <c r="ELN103">
        <v>1373</v>
      </c>
      <c r="ELO103">
        <v>1404</v>
      </c>
      <c r="ELP103">
        <v>1376</v>
      </c>
      <c r="ELQ103">
        <v>1373</v>
      </c>
      <c r="ELR103">
        <v>1383</v>
      </c>
      <c r="ELS103">
        <v>1376</v>
      </c>
      <c r="ELT103">
        <v>1406</v>
      </c>
      <c r="ELU103">
        <v>1384</v>
      </c>
      <c r="ELV103">
        <v>1403</v>
      </c>
      <c r="ELW103">
        <v>1398</v>
      </c>
      <c r="ELX103">
        <v>1375</v>
      </c>
      <c r="ELY103">
        <v>1406</v>
      </c>
      <c r="ELZ103">
        <v>1365</v>
      </c>
      <c r="EMA103">
        <v>1397</v>
      </c>
      <c r="EMB103">
        <v>1406</v>
      </c>
      <c r="EMC103">
        <v>1395</v>
      </c>
      <c r="EMD103">
        <v>1310</v>
      </c>
      <c r="EME103">
        <v>1406</v>
      </c>
      <c r="EMF103">
        <v>1385</v>
      </c>
      <c r="EMG103">
        <v>1373</v>
      </c>
      <c r="EMH103">
        <v>1338</v>
      </c>
      <c r="EMI103">
        <v>1310</v>
      </c>
      <c r="EMJ103">
        <v>1368</v>
      </c>
      <c r="EMK103">
        <v>1404</v>
      </c>
      <c r="EML103">
        <v>1386</v>
      </c>
      <c r="EMM103">
        <v>1374</v>
      </c>
      <c r="EMN103">
        <v>1363</v>
      </c>
      <c r="EMO103">
        <v>1383</v>
      </c>
      <c r="EMP103">
        <v>1385</v>
      </c>
      <c r="EMQ103">
        <v>1400</v>
      </c>
      <c r="EMR103">
        <v>1400</v>
      </c>
      <c r="EMS103">
        <v>1406</v>
      </c>
      <c r="EMT103">
        <v>1398</v>
      </c>
      <c r="EMU103">
        <v>1394</v>
      </c>
      <c r="EMV103">
        <v>1402</v>
      </c>
      <c r="EMW103">
        <v>1360</v>
      </c>
      <c r="EMX103">
        <v>1404</v>
      </c>
      <c r="EMY103">
        <v>1388</v>
      </c>
      <c r="EMZ103">
        <v>1295</v>
      </c>
      <c r="ENA103">
        <v>1356</v>
      </c>
      <c r="ENB103">
        <v>1377</v>
      </c>
      <c r="ENC103">
        <v>1341</v>
      </c>
      <c r="END103">
        <v>1366</v>
      </c>
      <c r="ENE103">
        <v>1249</v>
      </c>
      <c r="ENF103">
        <v>1401</v>
      </c>
      <c r="ENG103">
        <v>1406</v>
      </c>
      <c r="ENH103">
        <v>1376</v>
      </c>
      <c r="ENI103">
        <v>1367</v>
      </c>
      <c r="ENJ103">
        <v>1372</v>
      </c>
      <c r="ENK103">
        <v>1374</v>
      </c>
      <c r="ENL103">
        <v>1404</v>
      </c>
      <c r="ENM103">
        <v>1401</v>
      </c>
      <c r="ENN103">
        <v>1342</v>
      </c>
      <c r="ENO103">
        <v>1384</v>
      </c>
      <c r="ENP103">
        <v>1382</v>
      </c>
      <c r="ENQ103">
        <v>1322</v>
      </c>
      <c r="ENR103">
        <v>1375</v>
      </c>
      <c r="ENS103">
        <v>1286</v>
      </c>
      <c r="ENT103">
        <v>1295</v>
      </c>
      <c r="ENU103">
        <v>1375</v>
      </c>
      <c r="ENV103">
        <v>1406</v>
      </c>
      <c r="ENW103">
        <v>1397</v>
      </c>
      <c r="ENX103">
        <v>1403</v>
      </c>
      <c r="ENY103">
        <v>1372</v>
      </c>
      <c r="ENZ103">
        <v>1348</v>
      </c>
      <c r="EOA103">
        <v>1388</v>
      </c>
      <c r="EOB103">
        <v>1363</v>
      </c>
      <c r="EOC103">
        <v>1399</v>
      </c>
      <c r="EOD103">
        <v>1358</v>
      </c>
      <c r="EOE103">
        <v>1405</v>
      </c>
      <c r="EOF103">
        <v>1405</v>
      </c>
      <c r="EOG103">
        <v>1405</v>
      </c>
      <c r="EOH103">
        <v>1388</v>
      </c>
      <c r="EOI103">
        <v>1383</v>
      </c>
      <c r="EOJ103">
        <v>1403</v>
      </c>
      <c r="EOK103">
        <v>1400</v>
      </c>
      <c r="EOL103">
        <v>1371</v>
      </c>
      <c r="EOM103">
        <v>1398</v>
      </c>
      <c r="EON103">
        <v>1401</v>
      </c>
      <c r="EOO103">
        <v>1386</v>
      </c>
      <c r="EOP103">
        <v>1368</v>
      </c>
      <c r="EOQ103">
        <v>1405</v>
      </c>
      <c r="EOR103">
        <v>1406</v>
      </c>
      <c r="EOS103">
        <v>1394</v>
      </c>
      <c r="EOT103">
        <v>1383</v>
      </c>
      <c r="EOU103">
        <v>1404</v>
      </c>
      <c r="EOV103">
        <v>1384</v>
      </c>
      <c r="EOW103">
        <v>1380</v>
      </c>
      <c r="EOX103">
        <v>1278</v>
      </c>
      <c r="EOY103">
        <v>1372</v>
      </c>
      <c r="EOZ103">
        <v>1311</v>
      </c>
      <c r="EPA103">
        <v>1400</v>
      </c>
      <c r="EPB103">
        <v>1403</v>
      </c>
      <c r="EPC103">
        <v>1403</v>
      </c>
      <c r="EPD103">
        <v>1376</v>
      </c>
      <c r="EPE103">
        <v>1406</v>
      </c>
      <c r="EPF103">
        <v>1363</v>
      </c>
      <c r="EPG103">
        <v>1379</v>
      </c>
      <c r="EPH103">
        <v>1361</v>
      </c>
      <c r="EPI103">
        <v>1385</v>
      </c>
      <c r="EPJ103">
        <v>1401</v>
      </c>
      <c r="EPK103">
        <v>1383</v>
      </c>
      <c r="EPL103">
        <v>1405</v>
      </c>
      <c r="EPM103">
        <v>1383</v>
      </c>
      <c r="EPN103">
        <v>1314</v>
      </c>
      <c r="EPO103">
        <v>1374</v>
      </c>
      <c r="EPP103">
        <v>1406</v>
      </c>
      <c r="EPQ103">
        <v>1385</v>
      </c>
      <c r="EPR103">
        <v>1402</v>
      </c>
      <c r="EPS103">
        <v>1377</v>
      </c>
      <c r="EPT103">
        <v>1263</v>
      </c>
      <c r="EPU103">
        <v>1382</v>
      </c>
      <c r="EPV103">
        <v>1403</v>
      </c>
      <c r="EPW103">
        <v>1378</v>
      </c>
      <c r="EPX103">
        <v>1382</v>
      </c>
      <c r="EPY103">
        <v>1406</v>
      </c>
      <c r="EPZ103">
        <v>1366</v>
      </c>
      <c r="EQA103">
        <v>1367</v>
      </c>
      <c r="EQB103">
        <v>1365</v>
      </c>
      <c r="EQC103">
        <v>1345</v>
      </c>
      <c r="EQD103">
        <v>1379</v>
      </c>
      <c r="EQE103">
        <v>1379</v>
      </c>
      <c r="EQF103">
        <v>1405</v>
      </c>
      <c r="EQG103">
        <v>1316</v>
      </c>
      <c r="EQH103">
        <v>1402</v>
      </c>
      <c r="EQI103">
        <v>1370</v>
      </c>
      <c r="EQJ103">
        <v>1376</v>
      </c>
      <c r="EQK103">
        <v>1386</v>
      </c>
      <c r="EQL103">
        <v>1387</v>
      </c>
      <c r="EQM103">
        <v>1366</v>
      </c>
      <c r="EQN103">
        <v>1391</v>
      </c>
      <c r="EQO103">
        <v>1360</v>
      </c>
      <c r="EQP103">
        <v>1368</v>
      </c>
      <c r="EQQ103">
        <v>1378</v>
      </c>
      <c r="EQR103">
        <v>1386</v>
      </c>
      <c r="EQS103">
        <v>1403</v>
      </c>
      <c r="EQT103">
        <v>1399</v>
      </c>
      <c r="EQU103">
        <v>1384</v>
      </c>
      <c r="EQV103">
        <v>1403</v>
      </c>
      <c r="EQW103">
        <v>1370</v>
      </c>
      <c r="EQX103">
        <v>1404</v>
      </c>
      <c r="EQY103">
        <v>1378</v>
      </c>
      <c r="EQZ103">
        <v>1397</v>
      </c>
      <c r="ERA103">
        <v>1406</v>
      </c>
      <c r="ERB103">
        <v>1311</v>
      </c>
      <c r="ERC103">
        <v>1373</v>
      </c>
      <c r="ERD103">
        <v>1361</v>
      </c>
      <c r="ERE103">
        <v>1369</v>
      </c>
      <c r="ERF103">
        <v>1404</v>
      </c>
      <c r="ERG103">
        <v>1404</v>
      </c>
      <c r="ERH103">
        <v>1292</v>
      </c>
      <c r="ERI103">
        <v>1367</v>
      </c>
      <c r="ERJ103">
        <v>1376</v>
      </c>
      <c r="ERK103">
        <v>1386</v>
      </c>
      <c r="ERL103">
        <v>1376</v>
      </c>
      <c r="ERM103">
        <v>1338</v>
      </c>
      <c r="ERN103">
        <v>1405</v>
      </c>
      <c r="ERO103">
        <v>1386</v>
      </c>
      <c r="ERP103">
        <v>1403</v>
      </c>
      <c r="ERQ103">
        <v>1406</v>
      </c>
      <c r="ERR103">
        <v>1360</v>
      </c>
      <c r="ERS103">
        <v>1358</v>
      </c>
      <c r="ERT103">
        <v>1375</v>
      </c>
      <c r="ERU103">
        <v>1379</v>
      </c>
      <c r="ERV103">
        <v>1404</v>
      </c>
      <c r="ERW103">
        <v>1395</v>
      </c>
      <c r="ERX103">
        <v>1385</v>
      </c>
      <c r="ERY103">
        <v>1361</v>
      </c>
      <c r="ERZ103">
        <v>1403</v>
      </c>
      <c r="ESA103">
        <v>1405</v>
      </c>
      <c r="ESB103">
        <v>1342</v>
      </c>
      <c r="ESC103">
        <v>1405</v>
      </c>
      <c r="ESD103">
        <v>1406</v>
      </c>
      <c r="ESE103">
        <v>1323</v>
      </c>
      <c r="ESF103">
        <v>1405</v>
      </c>
      <c r="ESG103">
        <v>1403</v>
      </c>
      <c r="ESH103">
        <v>1403</v>
      </c>
      <c r="ESI103">
        <v>1375</v>
      </c>
      <c r="ESJ103">
        <v>1308</v>
      </c>
      <c r="ESK103">
        <v>1304</v>
      </c>
      <c r="ESL103">
        <v>1362</v>
      </c>
      <c r="ESM103">
        <v>1368</v>
      </c>
      <c r="ESN103">
        <v>1406</v>
      </c>
      <c r="ESO103">
        <v>1400</v>
      </c>
      <c r="ESP103">
        <v>1384</v>
      </c>
      <c r="ESQ103">
        <v>1398</v>
      </c>
      <c r="ESR103">
        <v>1406</v>
      </c>
      <c r="ESS103">
        <v>1406</v>
      </c>
      <c r="EST103">
        <v>1392</v>
      </c>
      <c r="ESU103">
        <v>1383</v>
      </c>
      <c r="ESV103">
        <v>1384</v>
      </c>
      <c r="ESW103">
        <v>1406</v>
      </c>
      <c r="ESX103">
        <v>1383</v>
      </c>
      <c r="ESY103">
        <v>1254</v>
      </c>
      <c r="ESZ103">
        <v>1372</v>
      </c>
      <c r="ETA103">
        <v>1404</v>
      </c>
      <c r="ETB103">
        <v>1373</v>
      </c>
      <c r="ETC103">
        <v>1361</v>
      </c>
      <c r="ETD103">
        <v>1351</v>
      </c>
      <c r="ETE103">
        <v>1379</v>
      </c>
      <c r="ETF103">
        <v>1265</v>
      </c>
      <c r="ETG103">
        <v>1386</v>
      </c>
      <c r="ETH103">
        <v>1406</v>
      </c>
      <c r="ETI103">
        <v>1389</v>
      </c>
      <c r="ETJ103">
        <v>1406</v>
      </c>
      <c r="ETK103">
        <v>1406</v>
      </c>
      <c r="ETL103">
        <v>1386</v>
      </c>
      <c r="ETM103">
        <v>1385</v>
      </c>
      <c r="ETN103">
        <v>1405</v>
      </c>
      <c r="ETO103">
        <v>1364</v>
      </c>
      <c r="ETP103">
        <v>1404</v>
      </c>
      <c r="ETQ103">
        <v>1376</v>
      </c>
      <c r="ETR103">
        <v>1386</v>
      </c>
      <c r="ETS103">
        <v>1405</v>
      </c>
      <c r="ETT103">
        <v>1399</v>
      </c>
      <c r="ETU103">
        <v>1406</v>
      </c>
      <c r="ETV103">
        <v>1375</v>
      </c>
      <c r="ETW103">
        <v>1373</v>
      </c>
      <c r="ETX103">
        <v>1404</v>
      </c>
      <c r="ETY103">
        <v>1379</v>
      </c>
      <c r="ETZ103">
        <v>1376</v>
      </c>
      <c r="EUA103">
        <v>1406</v>
      </c>
      <c r="EUB103">
        <v>1404</v>
      </c>
      <c r="EUC103">
        <v>1369</v>
      </c>
      <c r="EUD103">
        <v>1373</v>
      </c>
      <c r="EUE103">
        <v>1341</v>
      </c>
      <c r="EUF103">
        <v>1305</v>
      </c>
      <c r="EUG103">
        <v>1388</v>
      </c>
      <c r="EUH103">
        <v>1405</v>
      </c>
      <c r="EUI103">
        <v>1400</v>
      </c>
      <c r="EUJ103">
        <v>1328</v>
      </c>
      <c r="EUK103">
        <v>1377</v>
      </c>
      <c r="EUL103">
        <v>1404</v>
      </c>
      <c r="EUM103">
        <v>1404</v>
      </c>
      <c r="EUN103">
        <v>1346</v>
      </c>
      <c r="EUO103">
        <v>1384</v>
      </c>
      <c r="EUP103">
        <v>1315</v>
      </c>
      <c r="EUQ103">
        <v>1383</v>
      </c>
      <c r="EUR103">
        <v>1338</v>
      </c>
      <c r="EUS103">
        <v>1254</v>
      </c>
      <c r="EUT103">
        <v>1375</v>
      </c>
      <c r="EUU103">
        <v>1406</v>
      </c>
      <c r="EUV103">
        <v>1365</v>
      </c>
      <c r="EUW103">
        <v>1406</v>
      </c>
      <c r="EUX103">
        <v>1403</v>
      </c>
      <c r="EUY103">
        <v>1388</v>
      </c>
      <c r="EUZ103">
        <v>1383</v>
      </c>
      <c r="EVA103">
        <v>1385</v>
      </c>
      <c r="EVB103">
        <v>1389</v>
      </c>
      <c r="EVC103">
        <v>1384</v>
      </c>
      <c r="EVD103">
        <v>1386</v>
      </c>
      <c r="EVE103">
        <v>1402</v>
      </c>
      <c r="EVF103">
        <v>1404</v>
      </c>
      <c r="EVG103">
        <v>1373</v>
      </c>
      <c r="EVH103">
        <v>1406</v>
      </c>
      <c r="EVI103">
        <v>1388</v>
      </c>
      <c r="EVJ103">
        <v>1274</v>
      </c>
      <c r="EVK103">
        <v>1382</v>
      </c>
      <c r="EVL103">
        <v>1365</v>
      </c>
      <c r="EVM103">
        <v>1384</v>
      </c>
      <c r="EVN103">
        <v>1385</v>
      </c>
      <c r="EVO103">
        <v>1383</v>
      </c>
      <c r="EVP103">
        <v>1395</v>
      </c>
      <c r="EVQ103">
        <v>1384</v>
      </c>
      <c r="EVR103">
        <v>1402</v>
      </c>
      <c r="EVS103">
        <v>1263</v>
      </c>
      <c r="EVT103">
        <v>1362</v>
      </c>
      <c r="EVU103">
        <v>1402</v>
      </c>
      <c r="EVV103">
        <v>1405</v>
      </c>
      <c r="EVW103">
        <v>1406</v>
      </c>
      <c r="EVX103">
        <v>1406</v>
      </c>
      <c r="EVY103">
        <v>1358</v>
      </c>
      <c r="EVZ103">
        <v>1265</v>
      </c>
      <c r="EWA103">
        <v>1373</v>
      </c>
      <c r="EWB103">
        <v>1393</v>
      </c>
      <c r="EWC103">
        <v>1361</v>
      </c>
      <c r="EWD103">
        <v>1342</v>
      </c>
      <c r="EWE103">
        <v>1404</v>
      </c>
      <c r="EWF103">
        <v>1401</v>
      </c>
      <c r="EWG103">
        <v>1376</v>
      </c>
      <c r="EWH103">
        <v>1376</v>
      </c>
      <c r="EWI103">
        <v>1346</v>
      </c>
      <c r="EWJ103">
        <v>1373</v>
      </c>
      <c r="EWK103">
        <v>1406</v>
      </c>
      <c r="EWL103">
        <v>1404</v>
      </c>
      <c r="EWM103">
        <v>1360</v>
      </c>
      <c r="EWN103">
        <v>1384</v>
      </c>
      <c r="EWO103">
        <v>1350</v>
      </c>
      <c r="EWP103">
        <v>1406</v>
      </c>
      <c r="EWQ103">
        <v>1375</v>
      </c>
      <c r="EWR103">
        <v>1384</v>
      </c>
      <c r="EWS103">
        <v>1403</v>
      </c>
      <c r="EWT103">
        <v>1310</v>
      </c>
      <c r="EWU103">
        <v>1372</v>
      </c>
      <c r="EWV103">
        <v>1223</v>
      </c>
      <c r="EWW103">
        <v>1357</v>
      </c>
      <c r="EWX103">
        <v>1381</v>
      </c>
      <c r="EWY103">
        <v>1385</v>
      </c>
      <c r="EWZ103">
        <v>1383</v>
      </c>
      <c r="EXA103">
        <v>1328</v>
      </c>
      <c r="EXB103">
        <v>1405</v>
      </c>
      <c r="EXC103">
        <v>1402</v>
      </c>
      <c r="EXD103">
        <v>1403</v>
      </c>
      <c r="EXE103">
        <v>1406</v>
      </c>
      <c r="EXF103">
        <v>1335</v>
      </c>
      <c r="EXG103">
        <v>1295</v>
      </c>
      <c r="EXH103">
        <v>1374</v>
      </c>
      <c r="EXI103">
        <v>1373</v>
      </c>
      <c r="EXJ103">
        <v>1341</v>
      </c>
      <c r="EXK103">
        <v>1268</v>
      </c>
      <c r="EXL103">
        <v>1374</v>
      </c>
      <c r="EXM103">
        <v>1399</v>
      </c>
      <c r="EXN103">
        <v>1402</v>
      </c>
      <c r="EXO103">
        <v>1372</v>
      </c>
      <c r="EXP103">
        <v>1373</v>
      </c>
      <c r="EXQ103">
        <v>1377</v>
      </c>
      <c r="EXR103">
        <v>1343</v>
      </c>
      <c r="EXS103">
        <v>1389</v>
      </c>
      <c r="EXT103">
        <v>1377</v>
      </c>
      <c r="EXU103">
        <v>1372</v>
      </c>
      <c r="EXV103">
        <v>1405</v>
      </c>
      <c r="EXW103">
        <v>1384</v>
      </c>
      <c r="EXX103">
        <v>1373</v>
      </c>
      <c r="EXY103">
        <v>1360</v>
      </c>
      <c r="EXZ103">
        <v>1384</v>
      </c>
      <c r="EYA103">
        <v>1396</v>
      </c>
      <c r="EYB103">
        <v>1404</v>
      </c>
      <c r="EYC103">
        <v>1249</v>
      </c>
      <c r="EYD103">
        <v>1394</v>
      </c>
      <c r="EYE103">
        <v>1404</v>
      </c>
      <c r="EYF103">
        <v>1279</v>
      </c>
      <c r="EYG103">
        <v>1406</v>
      </c>
      <c r="EYH103">
        <v>1386</v>
      </c>
      <c r="EYI103">
        <v>1334</v>
      </c>
      <c r="EYJ103">
        <v>1365</v>
      </c>
      <c r="EYK103">
        <v>1379</v>
      </c>
      <c r="EYL103">
        <v>1367</v>
      </c>
      <c r="EYM103">
        <v>1379</v>
      </c>
      <c r="EYN103">
        <v>1291</v>
      </c>
      <c r="EYO103">
        <v>1373</v>
      </c>
      <c r="EYP103">
        <v>1372</v>
      </c>
      <c r="EYQ103">
        <v>1402</v>
      </c>
      <c r="EYR103">
        <v>1394</v>
      </c>
      <c r="EYS103">
        <v>1324</v>
      </c>
      <c r="EYT103">
        <v>1381</v>
      </c>
      <c r="EYU103">
        <v>1403</v>
      </c>
      <c r="EYV103">
        <v>1406</v>
      </c>
      <c r="EYW103">
        <v>1385</v>
      </c>
      <c r="EYX103">
        <v>1373</v>
      </c>
      <c r="EYY103">
        <v>1251</v>
      </c>
      <c r="EYZ103">
        <v>1326</v>
      </c>
      <c r="EZA103">
        <v>1403</v>
      </c>
      <c r="EZB103">
        <v>1326</v>
      </c>
      <c r="EZC103">
        <v>1362</v>
      </c>
      <c r="EZD103">
        <v>1403</v>
      </c>
      <c r="EZE103">
        <v>1406</v>
      </c>
      <c r="EZF103">
        <v>1356</v>
      </c>
      <c r="EZG103">
        <v>1375</v>
      </c>
      <c r="EZH103">
        <v>1405</v>
      </c>
      <c r="EZI103">
        <v>1361</v>
      </c>
      <c r="EZJ103">
        <v>1406</v>
      </c>
      <c r="EZK103">
        <v>1391</v>
      </c>
      <c r="EZL103">
        <v>1388</v>
      </c>
      <c r="EZM103">
        <v>1405</v>
      </c>
      <c r="EZN103">
        <v>1330</v>
      </c>
      <c r="EZO103">
        <v>1402</v>
      </c>
      <c r="EZP103">
        <v>1406</v>
      </c>
      <c r="EZQ103">
        <v>1387</v>
      </c>
      <c r="EZR103">
        <v>1374</v>
      </c>
      <c r="EZS103">
        <v>1311</v>
      </c>
      <c r="EZT103">
        <v>1398</v>
      </c>
      <c r="EZU103">
        <v>1394</v>
      </c>
      <c r="EZV103">
        <v>1371</v>
      </c>
      <c r="EZW103">
        <v>1380</v>
      </c>
      <c r="EZX103">
        <v>1382</v>
      </c>
      <c r="EZY103">
        <v>1394</v>
      </c>
      <c r="EZZ103">
        <v>1400</v>
      </c>
      <c r="FAA103">
        <v>1374</v>
      </c>
      <c r="FAB103">
        <v>1375</v>
      </c>
      <c r="FAC103">
        <v>1375</v>
      </c>
      <c r="FAD103">
        <v>1385</v>
      </c>
      <c r="FAE103">
        <v>1406</v>
      </c>
      <c r="FAF103">
        <v>1355</v>
      </c>
      <c r="FAG103">
        <v>1406</v>
      </c>
      <c r="FAH103">
        <v>1392</v>
      </c>
      <c r="FAI103">
        <v>1256</v>
      </c>
      <c r="FAJ103">
        <v>1375</v>
      </c>
      <c r="FAK103">
        <v>1403</v>
      </c>
      <c r="FAL103">
        <v>1404</v>
      </c>
      <c r="FAM103">
        <v>1386</v>
      </c>
      <c r="FAN103">
        <v>1371</v>
      </c>
      <c r="FAO103">
        <v>1368</v>
      </c>
      <c r="FAP103">
        <v>1377</v>
      </c>
      <c r="FAQ103">
        <v>1406</v>
      </c>
      <c r="FAR103">
        <v>1383</v>
      </c>
      <c r="FAS103">
        <v>1405</v>
      </c>
      <c r="FAT103">
        <v>1404</v>
      </c>
      <c r="FAU103">
        <v>1375</v>
      </c>
      <c r="FAV103">
        <v>1406</v>
      </c>
      <c r="FAW103">
        <v>1361</v>
      </c>
      <c r="FAX103">
        <v>1390</v>
      </c>
      <c r="FAY103">
        <v>1373</v>
      </c>
      <c r="FAZ103">
        <v>1275</v>
      </c>
      <c r="FBA103">
        <v>1384</v>
      </c>
      <c r="FBB103">
        <v>1358</v>
      </c>
      <c r="FBC103">
        <v>1341</v>
      </c>
      <c r="FBD103">
        <v>1390</v>
      </c>
      <c r="FBE103">
        <v>1382</v>
      </c>
      <c r="FBF103">
        <v>1391</v>
      </c>
      <c r="FBG103">
        <v>1368</v>
      </c>
      <c r="FBH103">
        <v>1406</v>
      </c>
      <c r="FBI103">
        <v>1376</v>
      </c>
      <c r="FBJ103">
        <v>1406</v>
      </c>
      <c r="FBK103">
        <v>1350</v>
      </c>
      <c r="FBL103">
        <v>1366</v>
      </c>
      <c r="FBM103">
        <v>1297</v>
      </c>
      <c r="FBN103">
        <v>1373</v>
      </c>
      <c r="FBO103">
        <v>1355</v>
      </c>
      <c r="FBP103">
        <v>1406</v>
      </c>
      <c r="FBQ103">
        <v>1405</v>
      </c>
      <c r="FBR103">
        <v>1374</v>
      </c>
      <c r="FBS103">
        <v>1367</v>
      </c>
      <c r="FBT103">
        <v>1386</v>
      </c>
      <c r="FBU103">
        <v>1405</v>
      </c>
      <c r="FBV103">
        <v>1406</v>
      </c>
      <c r="FBW103">
        <v>1404</v>
      </c>
      <c r="FBX103">
        <v>1384</v>
      </c>
      <c r="FBY103">
        <v>1278</v>
      </c>
      <c r="FBZ103">
        <v>1369</v>
      </c>
      <c r="FCA103">
        <v>1373</v>
      </c>
      <c r="FCB103">
        <v>1360</v>
      </c>
      <c r="FCC103">
        <v>1383</v>
      </c>
      <c r="FCD103">
        <v>1406</v>
      </c>
      <c r="FCE103">
        <v>1388</v>
      </c>
      <c r="FCF103">
        <v>1253</v>
      </c>
      <c r="FCG103">
        <v>1373</v>
      </c>
      <c r="FCH103">
        <v>1272</v>
      </c>
      <c r="FCI103">
        <v>1383</v>
      </c>
      <c r="FCJ103">
        <v>1328</v>
      </c>
      <c r="FCK103">
        <v>1374</v>
      </c>
      <c r="FCL103">
        <v>1395</v>
      </c>
      <c r="FCM103">
        <v>1367</v>
      </c>
      <c r="FCN103">
        <v>1382</v>
      </c>
      <c r="FCO103">
        <v>1406</v>
      </c>
      <c r="FCP103">
        <v>1390</v>
      </c>
      <c r="FCQ103">
        <v>1324</v>
      </c>
      <c r="FCR103">
        <v>1405</v>
      </c>
      <c r="FCS103">
        <v>1405</v>
      </c>
      <c r="FCT103">
        <v>1375</v>
      </c>
      <c r="FCU103">
        <v>1341</v>
      </c>
      <c r="FCV103">
        <v>1383</v>
      </c>
      <c r="FCW103">
        <v>1406</v>
      </c>
      <c r="FCX103">
        <v>1371</v>
      </c>
      <c r="FCY103">
        <v>1354</v>
      </c>
      <c r="FCZ103">
        <v>1388</v>
      </c>
      <c r="FDA103">
        <v>1400</v>
      </c>
      <c r="FDB103">
        <v>1363</v>
      </c>
      <c r="FDC103">
        <v>1390</v>
      </c>
      <c r="FDD103">
        <v>1390</v>
      </c>
      <c r="FDE103">
        <v>1405</v>
      </c>
      <c r="FDF103">
        <v>1276</v>
      </c>
      <c r="FDG103">
        <v>1315</v>
      </c>
      <c r="FDH103">
        <v>1401</v>
      </c>
      <c r="FDI103">
        <v>1373</v>
      </c>
      <c r="FDJ103">
        <v>1405</v>
      </c>
      <c r="FDK103">
        <v>1406</v>
      </c>
      <c r="FDL103">
        <v>1376</v>
      </c>
      <c r="FDM103">
        <v>1381</v>
      </c>
      <c r="FDN103">
        <v>1361</v>
      </c>
      <c r="FDO103">
        <v>1389</v>
      </c>
      <c r="FDP103">
        <v>1381</v>
      </c>
      <c r="FDQ103">
        <v>1388</v>
      </c>
      <c r="FDR103">
        <v>1403</v>
      </c>
      <c r="FDS103">
        <v>1404</v>
      </c>
      <c r="FDT103">
        <v>1363</v>
      </c>
      <c r="FDU103">
        <v>1346</v>
      </c>
      <c r="FDV103">
        <v>1385</v>
      </c>
      <c r="FDW103">
        <v>1405</v>
      </c>
      <c r="FDX103">
        <v>1406</v>
      </c>
      <c r="FDY103">
        <v>1350</v>
      </c>
      <c r="FDZ103">
        <v>1404</v>
      </c>
      <c r="FEA103">
        <v>1359</v>
      </c>
      <c r="FEB103">
        <v>1397</v>
      </c>
      <c r="FEC103">
        <v>1399</v>
      </c>
      <c r="FED103">
        <v>1395</v>
      </c>
      <c r="FEE103">
        <v>1382</v>
      </c>
      <c r="FEF103">
        <v>1406</v>
      </c>
      <c r="FEG103">
        <v>1375</v>
      </c>
      <c r="FEH103">
        <v>1383</v>
      </c>
      <c r="FEI103">
        <v>1388</v>
      </c>
      <c r="FEJ103">
        <v>1379</v>
      </c>
      <c r="FEK103">
        <v>1361</v>
      </c>
      <c r="FEL103">
        <v>1373</v>
      </c>
      <c r="FEM103">
        <v>1386</v>
      </c>
      <c r="FEN103">
        <v>1351</v>
      </c>
      <c r="FEO103">
        <v>1379</v>
      </c>
      <c r="FEP103">
        <v>1377</v>
      </c>
      <c r="FEQ103">
        <v>1406</v>
      </c>
      <c r="FER103">
        <v>1404</v>
      </c>
      <c r="FES103">
        <v>1402</v>
      </c>
      <c r="FET103">
        <v>1399</v>
      </c>
      <c r="FEU103">
        <v>1373</v>
      </c>
      <c r="FEV103">
        <v>1372</v>
      </c>
      <c r="FEW103">
        <v>1405</v>
      </c>
      <c r="FEX103">
        <v>1401</v>
      </c>
      <c r="FEY103">
        <v>1404</v>
      </c>
      <c r="FEZ103">
        <v>1379</v>
      </c>
      <c r="FFA103">
        <v>1385</v>
      </c>
      <c r="FFB103">
        <v>1371</v>
      </c>
      <c r="FFC103">
        <v>1406</v>
      </c>
      <c r="FFD103">
        <v>1374</v>
      </c>
      <c r="FFE103">
        <v>1274</v>
      </c>
      <c r="FFF103">
        <v>1404</v>
      </c>
      <c r="FFG103">
        <v>1380</v>
      </c>
      <c r="FFH103">
        <v>1378</v>
      </c>
      <c r="FFI103">
        <v>1406</v>
      </c>
      <c r="FFJ103">
        <v>1375</v>
      </c>
      <c r="FFK103">
        <v>1406</v>
      </c>
      <c r="FFL103">
        <v>1406</v>
      </c>
      <c r="FFM103">
        <v>1387</v>
      </c>
      <c r="FFN103">
        <v>1365</v>
      </c>
      <c r="FFO103">
        <v>1374</v>
      </c>
      <c r="FFP103">
        <v>1293</v>
      </c>
      <c r="FFQ103">
        <v>1370</v>
      </c>
      <c r="FFR103">
        <v>1406</v>
      </c>
      <c r="FFS103">
        <v>1406</v>
      </c>
      <c r="FFT103">
        <v>1308</v>
      </c>
      <c r="FFU103">
        <v>1406</v>
      </c>
      <c r="FFV103">
        <v>1302</v>
      </c>
      <c r="FFW103">
        <v>1363</v>
      </c>
      <c r="FFX103">
        <v>1389</v>
      </c>
      <c r="FFY103">
        <v>1374</v>
      </c>
      <c r="FFZ103">
        <v>1384</v>
      </c>
      <c r="FGA103">
        <v>1382</v>
      </c>
      <c r="FGB103">
        <v>1387</v>
      </c>
      <c r="FGC103">
        <v>1361</v>
      </c>
      <c r="FGD103">
        <v>1376</v>
      </c>
      <c r="FGE103">
        <v>1383</v>
      </c>
      <c r="FGF103">
        <v>1406</v>
      </c>
      <c r="FGG103">
        <v>1375</v>
      </c>
      <c r="FGH103">
        <v>1345</v>
      </c>
      <c r="FGI103">
        <v>1361</v>
      </c>
      <c r="FGJ103">
        <v>1338</v>
      </c>
      <c r="FGK103">
        <v>1364</v>
      </c>
      <c r="FGL103">
        <v>1397</v>
      </c>
      <c r="FGM103">
        <v>1376</v>
      </c>
      <c r="FGN103">
        <v>1376</v>
      </c>
      <c r="FGO103">
        <v>1395</v>
      </c>
      <c r="FGP103">
        <v>1400</v>
      </c>
      <c r="FGQ103">
        <v>1396</v>
      </c>
      <c r="FGR103">
        <v>1405</v>
      </c>
      <c r="FGS103">
        <v>1404</v>
      </c>
      <c r="FGT103">
        <v>1289</v>
      </c>
      <c r="FGU103">
        <v>1398</v>
      </c>
      <c r="FGV103">
        <v>1384</v>
      </c>
      <c r="FGW103">
        <v>1374</v>
      </c>
      <c r="FGX103">
        <v>1401</v>
      </c>
      <c r="FGY103">
        <v>1346</v>
      </c>
      <c r="FGZ103">
        <v>1311</v>
      </c>
      <c r="FHA103">
        <v>1275</v>
      </c>
      <c r="FHB103">
        <v>1374</v>
      </c>
      <c r="FHC103">
        <v>1402</v>
      </c>
      <c r="FHD103">
        <v>1357</v>
      </c>
      <c r="FHE103">
        <v>1389</v>
      </c>
      <c r="FHF103">
        <v>1375</v>
      </c>
      <c r="FHG103">
        <v>1376</v>
      </c>
      <c r="FHH103">
        <v>1365</v>
      </c>
      <c r="FHI103">
        <v>1405</v>
      </c>
      <c r="FHJ103">
        <v>1364</v>
      </c>
      <c r="FHK103">
        <v>1406</v>
      </c>
      <c r="FHL103">
        <v>1374</v>
      </c>
      <c r="FHM103">
        <v>1326</v>
      </c>
      <c r="FHN103">
        <v>1385</v>
      </c>
      <c r="FHO103">
        <v>1340</v>
      </c>
      <c r="FHP103">
        <v>1382</v>
      </c>
      <c r="FHQ103">
        <v>1289</v>
      </c>
      <c r="FHR103">
        <v>1368</v>
      </c>
      <c r="FHS103">
        <v>1335</v>
      </c>
      <c r="FHT103">
        <v>1362</v>
      </c>
      <c r="FHU103">
        <v>1374</v>
      </c>
      <c r="FHV103">
        <v>1406</v>
      </c>
      <c r="FHW103">
        <v>1372</v>
      </c>
      <c r="FHX103">
        <v>1350</v>
      </c>
      <c r="FHY103">
        <v>1403</v>
      </c>
      <c r="FHZ103">
        <v>1377</v>
      </c>
      <c r="FIA103">
        <v>1405</v>
      </c>
      <c r="FIB103">
        <v>1406</v>
      </c>
      <c r="FIC103">
        <v>1367</v>
      </c>
      <c r="FID103">
        <v>1385</v>
      </c>
      <c r="FIE103">
        <v>1364</v>
      </c>
      <c r="FIF103">
        <v>1403</v>
      </c>
      <c r="FIG103">
        <v>1401</v>
      </c>
      <c r="FIH103">
        <v>1335</v>
      </c>
      <c r="FII103">
        <v>1356</v>
      </c>
      <c r="FIJ103">
        <v>1403</v>
      </c>
      <c r="FIK103">
        <v>1404</v>
      </c>
      <c r="FIL103">
        <v>1400</v>
      </c>
      <c r="FIM103">
        <v>1385</v>
      </c>
      <c r="FIN103">
        <v>1364</v>
      </c>
      <c r="FIO103">
        <v>1403</v>
      </c>
      <c r="FIP103">
        <v>1404</v>
      </c>
      <c r="FIQ103">
        <v>1385</v>
      </c>
      <c r="FIR103">
        <v>1376</v>
      </c>
      <c r="FIS103">
        <v>1357</v>
      </c>
      <c r="FIT103">
        <v>1405</v>
      </c>
      <c r="FIU103">
        <v>1406</v>
      </c>
      <c r="FIV103">
        <v>1379</v>
      </c>
      <c r="FIW103">
        <v>1367</v>
      </c>
      <c r="FIX103">
        <v>1357</v>
      </c>
      <c r="FIY103">
        <v>1365</v>
      </c>
      <c r="FIZ103">
        <v>1342</v>
      </c>
      <c r="FJA103">
        <v>1375</v>
      </c>
      <c r="FJB103">
        <v>1384</v>
      </c>
      <c r="FJC103">
        <v>1305</v>
      </c>
      <c r="FJD103">
        <v>1406</v>
      </c>
      <c r="FJE103">
        <v>1402</v>
      </c>
      <c r="FJF103">
        <v>1406</v>
      </c>
      <c r="FJG103">
        <v>1406</v>
      </c>
      <c r="FJH103">
        <v>1372</v>
      </c>
      <c r="FJI103">
        <v>1298</v>
      </c>
      <c r="FJJ103">
        <v>1405</v>
      </c>
      <c r="FJK103">
        <v>1368</v>
      </c>
      <c r="FJL103">
        <v>1326</v>
      </c>
      <c r="FJM103">
        <v>1382</v>
      </c>
      <c r="FJN103">
        <v>1361</v>
      </c>
      <c r="FJO103">
        <v>1403</v>
      </c>
      <c r="FJP103">
        <v>1387</v>
      </c>
      <c r="FJQ103">
        <v>1406</v>
      </c>
      <c r="FJR103">
        <v>1366</v>
      </c>
      <c r="FJS103">
        <v>1375</v>
      </c>
      <c r="FJT103">
        <v>1399</v>
      </c>
      <c r="FJU103">
        <v>1386</v>
      </c>
      <c r="FJV103">
        <v>1389</v>
      </c>
      <c r="FJW103">
        <v>1377</v>
      </c>
      <c r="FJX103">
        <v>1244</v>
      </c>
      <c r="FJY103">
        <v>1364</v>
      </c>
      <c r="FJZ103">
        <v>1390</v>
      </c>
      <c r="FKA103">
        <v>1406</v>
      </c>
      <c r="FKB103">
        <v>1375</v>
      </c>
      <c r="FKC103">
        <v>1395</v>
      </c>
      <c r="FKD103">
        <v>1384</v>
      </c>
      <c r="FKE103">
        <v>1271</v>
      </c>
      <c r="FKF103">
        <v>1367</v>
      </c>
      <c r="FKG103">
        <v>1396</v>
      </c>
      <c r="FKH103">
        <v>1345</v>
      </c>
      <c r="FKI103">
        <v>1325</v>
      </c>
      <c r="FKJ103">
        <v>1375</v>
      </c>
      <c r="FKK103">
        <v>1404</v>
      </c>
      <c r="FKL103">
        <v>1343</v>
      </c>
      <c r="FKM103">
        <v>1409</v>
      </c>
      <c r="FKN103">
        <v>1376</v>
      </c>
      <c r="FKO103">
        <v>1409</v>
      </c>
      <c r="FKP103">
        <v>1379</v>
      </c>
      <c r="FKQ103">
        <v>1409</v>
      </c>
      <c r="FKR103">
        <v>1368</v>
      </c>
      <c r="FKS103">
        <v>1409</v>
      </c>
      <c r="FKT103">
        <v>1403</v>
      </c>
      <c r="FKU103">
        <v>1387</v>
      </c>
      <c r="FKV103">
        <v>1376</v>
      </c>
      <c r="FKW103">
        <v>1407</v>
      </c>
      <c r="FKX103">
        <v>1337</v>
      </c>
      <c r="FKY103">
        <v>1382</v>
      </c>
      <c r="FKZ103">
        <v>1376</v>
      </c>
      <c r="FLA103">
        <v>1371</v>
      </c>
      <c r="FLB103">
        <v>1387</v>
      </c>
      <c r="FLC103">
        <v>1409</v>
      </c>
      <c r="FLD103">
        <v>1281</v>
      </c>
      <c r="FLE103">
        <v>1352</v>
      </c>
      <c r="FLF103">
        <v>1370</v>
      </c>
      <c r="FLG103">
        <v>1387</v>
      </c>
      <c r="FLH103">
        <v>1356</v>
      </c>
      <c r="FLI103">
        <v>1374</v>
      </c>
      <c r="FLJ103">
        <v>1409</v>
      </c>
      <c r="FLK103">
        <v>1377</v>
      </c>
      <c r="FLL103">
        <v>1386</v>
      </c>
      <c r="FLM103">
        <v>1409</v>
      </c>
      <c r="FLN103">
        <v>1397</v>
      </c>
      <c r="FLO103">
        <v>1301</v>
      </c>
      <c r="FLP103">
        <v>1392</v>
      </c>
      <c r="FLQ103">
        <v>1407</v>
      </c>
      <c r="FLR103">
        <v>1314</v>
      </c>
      <c r="FLS103">
        <v>1409</v>
      </c>
      <c r="FLT103">
        <v>1390</v>
      </c>
      <c r="FLU103">
        <v>1406</v>
      </c>
      <c r="FLV103">
        <v>1409</v>
      </c>
      <c r="FLW103">
        <v>1386</v>
      </c>
      <c r="FLX103">
        <v>1381</v>
      </c>
      <c r="FLY103">
        <v>1376</v>
      </c>
      <c r="FLZ103">
        <v>1388</v>
      </c>
      <c r="FMA103">
        <v>1407</v>
      </c>
      <c r="FMB103">
        <v>1395</v>
      </c>
      <c r="FMC103">
        <v>1389</v>
      </c>
      <c r="FMD103">
        <v>1338</v>
      </c>
      <c r="FME103">
        <v>1405</v>
      </c>
      <c r="FMF103">
        <v>1406</v>
      </c>
      <c r="FMG103">
        <v>1391</v>
      </c>
      <c r="FMH103">
        <v>1409</v>
      </c>
      <c r="FMI103">
        <v>1409</v>
      </c>
      <c r="FMJ103">
        <v>1354</v>
      </c>
      <c r="FMK103">
        <v>1374</v>
      </c>
      <c r="FML103">
        <v>1364</v>
      </c>
      <c r="FMM103">
        <v>1375</v>
      </c>
      <c r="FMN103">
        <v>1409</v>
      </c>
      <c r="FMO103">
        <v>1409</v>
      </c>
      <c r="FMP103">
        <v>1364</v>
      </c>
      <c r="FMQ103">
        <v>1401</v>
      </c>
      <c r="FMR103">
        <v>1355</v>
      </c>
      <c r="FMS103">
        <v>1387</v>
      </c>
      <c r="FMT103">
        <v>1409</v>
      </c>
      <c r="FMU103">
        <v>1366</v>
      </c>
      <c r="FMV103">
        <v>1409</v>
      </c>
      <c r="FMW103">
        <v>1381</v>
      </c>
      <c r="FMX103">
        <v>1384</v>
      </c>
      <c r="FMY103">
        <v>1327</v>
      </c>
      <c r="FMZ103">
        <v>1391</v>
      </c>
      <c r="FNA103">
        <v>1384</v>
      </c>
      <c r="FNB103">
        <v>1376</v>
      </c>
      <c r="FNC103">
        <v>1391</v>
      </c>
      <c r="FND103">
        <v>1409</v>
      </c>
      <c r="FNE103">
        <v>1368</v>
      </c>
      <c r="FNF103">
        <v>1375</v>
      </c>
      <c r="FNG103">
        <v>1409</v>
      </c>
      <c r="FNH103">
        <v>1408</v>
      </c>
      <c r="FNI103">
        <v>1409</v>
      </c>
      <c r="FNJ103">
        <v>1359</v>
      </c>
      <c r="FNK103">
        <v>1388</v>
      </c>
      <c r="FNL103">
        <v>1397</v>
      </c>
      <c r="FNM103">
        <v>1229</v>
      </c>
      <c r="FNN103">
        <v>1393</v>
      </c>
      <c r="FNO103">
        <v>1370</v>
      </c>
      <c r="FNP103">
        <v>1247</v>
      </c>
      <c r="FNQ103">
        <v>1379</v>
      </c>
      <c r="FNR103">
        <v>1341</v>
      </c>
      <c r="FNS103">
        <v>1389</v>
      </c>
      <c r="FNT103">
        <v>1375</v>
      </c>
      <c r="FNU103">
        <v>1364</v>
      </c>
      <c r="FNV103">
        <v>1343</v>
      </c>
      <c r="FNW103">
        <v>1364</v>
      </c>
      <c r="FNX103">
        <v>1409</v>
      </c>
      <c r="FNY103">
        <v>1388</v>
      </c>
      <c r="FNZ103">
        <v>1381</v>
      </c>
      <c r="FOA103">
        <v>1388</v>
      </c>
      <c r="FOB103">
        <v>1391</v>
      </c>
      <c r="FOC103">
        <v>1388</v>
      </c>
      <c r="FOD103">
        <v>1409</v>
      </c>
      <c r="FOE103">
        <v>1406</v>
      </c>
      <c r="FOF103">
        <v>1341</v>
      </c>
      <c r="FOG103">
        <v>1402</v>
      </c>
      <c r="FOH103">
        <v>1398</v>
      </c>
      <c r="FOI103">
        <v>1398</v>
      </c>
      <c r="FOJ103">
        <v>1409</v>
      </c>
      <c r="FOK103">
        <v>1325</v>
      </c>
      <c r="FOL103">
        <v>1387</v>
      </c>
      <c r="FOM103">
        <v>1409</v>
      </c>
      <c r="FON103">
        <v>1363</v>
      </c>
      <c r="FOO103">
        <v>1397</v>
      </c>
      <c r="FOP103">
        <v>1387</v>
      </c>
      <c r="FOQ103">
        <v>1407</v>
      </c>
      <c r="FOR103">
        <v>1388</v>
      </c>
      <c r="FOS103">
        <v>1398</v>
      </c>
      <c r="FOT103">
        <v>1388</v>
      </c>
      <c r="FOU103">
        <v>1380</v>
      </c>
      <c r="FOV103">
        <v>1386</v>
      </c>
      <c r="FOW103">
        <v>1381</v>
      </c>
      <c r="FOX103">
        <v>1388</v>
      </c>
      <c r="FOY103">
        <v>1409</v>
      </c>
      <c r="FOZ103">
        <v>1403</v>
      </c>
      <c r="FPA103">
        <v>1388</v>
      </c>
      <c r="FPB103">
        <v>1346</v>
      </c>
      <c r="FPC103">
        <v>1385</v>
      </c>
      <c r="FPD103">
        <v>1388</v>
      </c>
      <c r="FPE103">
        <v>1387</v>
      </c>
      <c r="FPF103">
        <v>1409</v>
      </c>
      <c r="FPG103">
        <v>1310</v>
      </c>
      <c r="FPH103">
        <v>1374</v>
      </c>
      <c r="FPI103">
        <v>1409</v>
      </c>
      <c r="FPJ103">
        <v>1409</v>
      </c>
      <c r="FPK103">
        <v>1388</v>
      </c>
      <c r="FPL103">
        <v>1299</v>
      </c>
      <c r="FPM103">
        <v>1375</v>
      </c>
      <c r="FPN103">
        <v>1371</v>
      </c>
      <c r="FPO103">
        <v>1408</v>
      </c>
      <c r="FPP103">
        <v>1375</v>
      </c>
      <c r="FPQ103">
        <v>1363</v>
      </c>
      <c r="FPR103">
        <v>1378</v>
      </c>
      <c r="FPS103">
        <v>1384</v>
      </c>
      <c r="FPT103">
        <v>1304</v>
      </c>
      <c r="FPU103">
        <v>1406</v>
      </c>
      <c r="FPV103">
        <v>1405</v>
      </c>
      <c r="FPW103">
        <v>1383</v>
      </c>
      <c r="FPX103">
        <v>1373</v>
      </c>
      <c r="FPY103">
        <v>1391</v>
      </c>
      <c r="FPZ103">
        <v>1409</v>
      </c>
      <c r="FQA103">
        <v>1403</v>
      </c>
      <c r="FQB103">
        <v>1402</v>
      </c>
      <c r="FQC103">
        <v>1326</v>
      </c>
      <c r="FQD103">
        <v>1375</v>
      </c>
      <c r="FQE103">
        <v>1393</v>
      </c>
      <c r="FQF103">
        <v>1363</v>
      </c>
      <c r="FQG103">
        <v>1365</v>
      </c>
      <c r="FQH103">
        <v>1370</v>
      </c>
      <c r="FQI103">
        <v>1375</v>
      </c>
      <c r="FQJ103">
        <v>1371</v>
      </c>
      <c r="FQK103">
        <v>1269</v>
      </c>
      <c r="FQL103">
        <v>1388</v>
      </c>
      <c r="FQM103">
        <v>1409</v>
      </c>
      <c r="FQN103">
        <v>1299</v>
      </c>
      <c r="FQO103">
        <v>1388</v>
      </c>
      <c r="FQP103">
        <v>1405</v>
      </c>
      <c r="FQQ103">
        <v>1392</v>
      </c>
      <c r="FQR103">
        <v>1409</v>
      </c>
      <c r="FQS103">
        <v>1376</v>
      </c>
      <c r="FQT103">
        <v>1274</v>
      </c>
      <c r="FQU103">
        <v>1373</v>
      </c>
      <c r="FQV103">
        <v>1386</v>
      </c>
      <c r="FQW103">
        <v>1388</v>
      </c>
      <c r="FQX103">
        <v>1377</v>
      </c>
      <c r="FQY103">
        <v>1383</v>
      </c>
      <c r="FQZ103">
        <v>1379</v>
      </c>
      <c r="FRA103">
        <v>1408</v>
      </c>
      <c r="FRB103">
        <v>1406</v>
      </c>
      <c r="FRC103">
        <v>1406</v>
      </c>
      <c r="FRD103">
        <v>1409</v>
      </c>
      <c r="FRE103">
        <v>1360</v>
      </c>
      <c r="FRF103">
        <v>1368</v>
      </c>
      <c r="FRG103">
        <v>1409</v>
      </c>
      <c r="FRH103">
        <v>1408</v>
      </c>
      <c r="FRI103">
        <v>1390</v>
      </c>
      <c r="FRJ103">
        <v>1408</v>
      </c>
      <c r="FRK103">
        <v>1376</v>
      </c>
      <c r="FRL103">
        <v>1379</v>
      </c>
      <c r="FRM103">
        <v>1386</v>
      </c>
      <c r="FRN103">
        <v>1407</v>
      </c>
      <c r="FRO103">
        <v>1408</v>
      </c>
      <c r="FRP103">
        <v>1379</v>
      </c>
      <c r="FRQ103">
        <v>1407</v>
      </c>
      <c r="FRR103">
        <v>1328</v>
      </c>
      <c r="FRS103">
        <v>1394</v>
      </c>
      <c r="FRT103">
        <v>1387</v>
      </c>
      <c r="FRU103">
        <v>1349</v>
      </c>
      <c r="FRV103">
        <v>1409</v>
      </c>
      <c r="FRW103">
        <v>1377</v>
      </c>
      <c r="FRX103">
        <v>1404</v>
      </c>
      <c r="FRY103">
        <v>1381</v>
      </c>
      <c r="FRZ103">
        <v>1393</v>
      </c>
      <c r="FSA103">
        <v>1392</v>
      </c>
      <c r="FSB103">
        <v>1373</v>
      </c>
      <c r="FSC103">
        <v>1370</v>
      </c>
      <c r="FSD103">
        <v>1378</v>
      </c>
      <c r="FSE103">
        <v>1405</v>
      </c>
      <c r="FSF103">
        <v>1408</v>
      </c>
      <c r="FSG103">
        <v>1389</v>
      </c>
      <c r="FSH103">
        <v>1388</v>
      </c>
      <c r="FSI103">
        <v>1298</v>
      </c>
      <c r="FSJ103">
        <v>1295</v>
      </c>
      <c r="FSK103">
        <v>1406</v>
      </c>
      <c r="FSL103">
        <v>1374</v>
      </c>
      <c r="FSM103">
        <v>1247</v>
      </c>
      <c r="FSN103">
        <v>1406</v>
      </c>
      <c r="FSO103">
        <v>1387</v>
      </c>
      <c r="FSP103">
        <v>1390</v>
      </c>
      <c r="FSQ103">
        <v>1403</v>
      </c>
      <c r="FSR103">
        <v>1372</v>
      </c>
      <c r="FSS103">
        <v>1404</v>
      </c>
      <c r="FST103">
        <v>1305</v>
      </c>
      <c r="FSU103">
        <v>1413</v>
      </c>
      <c r="FSV103">
        <v>1331</v>
      </c>
      <c r="FSW103">
        <v>1388</v>
      </c>
      <c r="FSX103">
        <v>1412</v>
      </c>
      <c r="FSY103">
        <v>1413</v>
      </c>
      <c r="FSZ103">
        <v>1413</v>
      </c>
      <c r="FTA103">
        <v>1412</v>
      </c>
      <c r="FTB103">
        <v>1340</v>
      </c>
      <c r="FTC103">
        <v>1407</v>
      </c>
      <c r="FTD103">
        <v>1338</v>
      </c>
      <c r="FTE103">
        <v>1280</v>
      </c>
      <c r="FTF103">
        <v>1407</v>
      </c>
      <c r="FTG103">
        <v>1395</v>
      </c>
      <c r="FTH103">
        <v>1375</v>
      </c>
      <c r="FTI103">
        <v>1395</v>
      </c>
      <c r="FTJ103">
        <v>1378</v>
      </c>
      <c r="FTK103">
        <v>1310</v>
      </c>
      <c r="FTL103">
        <v>1413</v>
      </c>
      <c r="FTM103">
        <v>1379</v>
      </c>
      <c r="FTN103">
        <v>1413</v>
      </c>
      <c r="FTO103">
        <v>1378</v>
      </c>
      <c r="FTP103">
        <v>1393</v>
      </c>
      <c r="FTQ103">
        <v>1389</v>
      </c>
      <c r="FTR103">
        <v>1368</v>
      </c>
      <c r="FTS103">
        <v>1408</v>
      </c>
      <c r="FTT103">
        <v>1310</v>
      </c>
      <c r="FTU103">
        <v>1394</v>
      </c>
      <c r="FTV103">
        <v>1381</v>
      </c>
      <c r="FTW103">
        <v>1395</v>
      </c>
      <c r="FTX103">
        <v>1399</v>
      </c>
      <c r="FTY103">
        <v>1358</v>
      </c>
      <c r="FTZ103">
        <v>1392</v>
      </c>
      <c r="FUA103">
        <v>1394</v>
      </c>
      <c r="FUB103">
        <v>1381</v>
      </c>
      <c r="FUC103">
        <v>1413</v>
      </c>
      <c r="FUD103">
        <v>1344</v>
      </c>
      <c r="FUE103">
        <v>1381</v>
      </c>
      <c r="FUF103">
        <v>1384</v>
      </c>
      <c r="FUG103">
        <v>1394</v>
      </c>
      <c r="FUH103">
        <v>1392</v>
      </c>
      <c r="FUI103">
        <v>1372</v>
      </c>
      <c r="FUJ103">
        <v>1411</v>
      </c>
      <c r="FUK103">
        <v>1332</v>
      </c>
      <c r="FUL103">
        <v>1389</v>
      </c>
      <c r="FUM103">
        <v>1371</v>
      </c>
      <c r="FUN103">
        <v>1395</v>
      </c>
      <c r="FUO103">
        <v>1402</v>
      </c>
      <c r="FUP103">
        <v>1362</v>
      </c>
      <c r="FUQ103">
        <v>1369</v>
      </c>
      <c r="FUR103">
        <v>1377</v>
      </c>
      <c r="FUS103">
        <v>1382</v>
      </c>
      <c r="FUT103">
        <v>1400</v>
      </c>
      <c r="FUU103">
        <v>1410</v>
      </c>
      <c r="FUV103">
        <v>1372</v>
      </c>
      <c r="FUW103">
        <v>1410</v>
      </c>
      <c r="FUX103">
        <v>1393</v>
      </c>
      <c r="FUY103">
        <v>1386</v>
      </c>
      <c r="FUZ103">
        <v>1400</v>
      </c>
      <c r="FVA103">
        <v>1411</v>
      </c>
      <c r="FVB103">
        <v>1394</v>
      </c>
      <c r="FVC103">
        <v>1302</v>
      </c>
      <c r="FVD103">
        <v>1411</v>
      </c>
      <c r="FVE103">
        <v>1413</v>
      </c>
      <c r="FVF103">
        <v>1346</v>
      </c>
      <c r="FVG103">
        <v>1405</v>
      </c>
      <c r="FVH103">
        <v>1351</v>
      </c>
      <c r="FVI103">
        <v>1385</v>
      </c>
      <c r="FVJ103">
        <v>1398</v>
      </c>
      <c r="FVK103">
        <v>1383</v>
      </c>
      <c r="FVL103">
        <v>1400</v>
      </c>
      <c r="FVM103">
        <v>1390</v>
      </c>
      <c r="FVN103">
        <v>1392</v>
      </c>
      <c r="FVO103">
        <v>1383</v>
      </c>
      <c r="FVP103">
        <v>1412</v>
      </c>
      <c r="FVQ103">
        <v>1384</v>
      </c>
      <c r="FVR103">
        <v>1411</v>
      </c>
      <c r="FVS103">
        <v>1393</v>
      </c>
      <c r="FVT103">
        <v>1388</v>
      </c>
      <c r="FVU103">
        <v>1297</v>
      </c>
      <c r="FVV103">
        <v>1365</v>
      </c>
      <c r="FVW103">
        <v>1408</v>
      </c>
      <c r="FVX103">
        <v>1399</v>
      </c>
      <c r="FVY103">
        <v>1392</v>
      </c>
      <c r="FVZ103">
        <v>1409</v>
      </c>
      <c r="FWA103">
        <v>1406</v>
      </c>
      <c r="FWB103">
        <v>1359</v>
      </c>
      <c r="FWC103">
        <v>1413</v>
      </c>
      <c r="FWD103">
        <v>1312</v>
      </c>
      <c r="FWE103">
        <v>1413</v>
      </c>
      <c r="FWF103">
        <v>1371</v>
      </c>
      <c r="FWG103">
        <v>1409</v>
      </c>
      <c r="FWH103">
        <v>1373</v>
      </c>
      <c r="FWI103">
        <v>1413</v>
      </c>
      <c r="FWJ103">
        <v>1352</v>
      </c>
      <c r="FWK103">
        <v>1379</v>
      </c>
      <c r="FWL103">
        <v>1369</v>
      </c>
      <c r="FWM103">
        <v>1413</v>
      </c>
      <c r="FWN103">
        <v>1371</v>
      </c>
      <c r="FWO103">
        <v>1411</v>
      </c>
      <c r="FWP103">
        <v>1413</v>
      </c>
      <c r="FWQ103">
        <v>1411</v>
      </c>
      <c r="FWR103">
        <v>1256</v>
      </c>
      <c r="FWS103">
        <v>1413</v>
      </c>
      <c r="FWT103">
        <v>1302</v>
      </c>
      <c r="FWU103">
        <v>1409</v>
      </c>
      <c r="FWV103">
        <v>1407</v>
      </c>
      <c r="FWW103">
        <v>1372</v>
      </c>
      <c r="FWX103">
        <v>1367</v>
      </c>
      <c r="FWY103">
        <v>1370</v>
      </c>
      <c r="FWZ103">
        <v>1405</v>
      </c>
      <c r="FXA103">
        <v>1376</v>
      </c>
      <c r="FXB103">
        <v>1382</v>
      </c>
      <c r="FXC103">
        <v>1375</v>
      </c>
      <c r="FXD103">
        <v>1379</v>
      </c>
      <c r="FXE103">
        <v>1413</v>
      </c>
      <c r="FXF103">
        <v>1391</v>
      </c>
      <c r="FXG103">
        <v>1371</v>
      </c>
      <c r="FXH103">
        <v>1413</v>
      </c>
      <c r="FXI103">
        <v>1413</v>
      </c>
      <c r="FXJ103">
        <v>1386</v>
      </c>
      <c r="FXK103">
        <v>1382</v>
      </c>
      <c r="FXL103">
        <v>1413</v>
      </c>
      <c r="FXM103">
        <v>1287</v>
      </c>
      <c r="FXN103">
        <v>1373</v>
      </c>
      <c r="FXO103">
        <v>1391</v>
      </c>
      <c r="FXP103">
        <v>1233</v>
      </c>
      <c r="FXQ103">
        <v>1400</v>
      </c>
      <c r="FXR103">
        <v>1391</v>
      </c>
      <c r="FXS103">
        <v>1392</v>
      </c>
      <c r="FXT103">
        <v>1393</v>
      </c>
      <c r="FXU103">
        <v>1412</v>
      </c>
      <c r="FXV103">
        <v>1393</v>
      </c>
      <c r="FXW103">
        <v>1411</v>
      </c>
      <c r="FXX103">
        <v>1408</v>
      </c>
      <c r="FXY103">
        <v>1392</v>
      </c>
      <c r="FXZ103">
        <v>1367</v>
      </c>
      <c r="FYA103">
        <v>1395</v>
      </c>
      <c r="FYB103">
        <v>1384</v>
      </c>
      <c r="FYC103">
        <v>1408</v>
      </c>
      <c r="FYD103">
        <v>1406</v>
      </c>
      <c r="FYE103">
        <v>1373</v>
      </c>
      <c r="FYF103">
        <v>1394</v>
      </c>
      <c r="FYG103">
        <v>1392</v>
      </c>
      <c r="FYH103">
        <v>1351</v>
      </c>
      <c r="FYI103">
        <v>1394</v>
      </c>
      <c r="FYJ103">
        <v>1393</v>
      </c>
      <c r="FYK103">
        <v>1359</v>
      </c>
      <c r="FYL103">
        <v>1381</v>
      </c>
      <c r="FYM103">
        <v>1382</v>
      </c>
      <c r="FYN103">
        <v>1392</v>
      </c>
      <c r="FYO103">
        <v>1412</v>
      </c>
      <c r="FYP103">
        <v>1383</v>
      </c>
      <c r="FYQ103">
        <v>1381</v>
      </c>
      <c r="FYR103">
        <v>1374</v>
      </c>
      <c r="FYS103">
        <v>1371</v>
      </c>
      <c r="FYT103">
        <v>1401</v>
      </c>
      <c r="FYU103">
        <v>1390</v>
      </c>
      <c r="FYV103">
        <v>1394</v>
      </c>
      <c r="FYW103">
        <v>1370</v>
      </c>
      <c r="FYX103">
        <v>1369</v>
      </c>
      <c r="FYY103">
        <v>1375</v>
      </c>
      <c r="FYZ103">
        <v>1378</v>
      </c>
      <c r="FZA103">
        <v>1395</v>
      </c>
      <c r="FZB103">
        <v>1413</v>
      </c>
      <c r="FZC103">
        <v>1285</v>
      </c>
      <c r="FZD103">
        <v>1391</v>
      </c>
      <c r="FZE103">
        <v>1380</v>
      </c>
      <c r="FZF103">
        <v>1413</v>
      </c>
      <c r="FZG103">
        <v>1372</v>
      </c>
      <c r="FZH103">
        <v>1413</v>
      </c>
      <c r="FZI103">
        <v>1372</v>
      </c>
      <c r="FZJ103">
        <v>1410</v>
      </c>
      <c r="FZK103">
        <v>1381</v>
      </c>
      <c r="FZL103">
        <v>1285</v>
      </c>
      <c r="FZM103">
        <v>1381</v>
      </c>
      <c r="FZN103">
        <v>1381</v>
      </c>
      <c r="FZO103">
        <v>1392</v>
      </c>
      <c r="FZP103">
        <v>1402</v>
      </c>
      <c r="FZQ103">
        <v>1381</v>
      </c>
      <c r="FZR103">
        <v>1411</v>
      </c>
      <c r="FZS103">
        <v>1368</v>
      </c>
      <c r="FZT103">
        <v>1383</v>
      </c>
      <c r="FZU103">
        <v>1336</v>
      </c>
      <c r="FZV103">
        <v>1412</v>
      </c>
      <c r="FZW103">
        <v>1411</v>
      </c>
      <c r="FZX103">
        <v>1382</v>
      </c>
      <c r="FZY103">
        <v>1310</v>
      </c>
      <c r="FZZ103">
        <v>1338</v>
      </c>
      <c r="GAA103">
        <v>1390</v>
      </c>
      <c r="GAB103">
        <v>1411</v>
      </c>
      <c r="GAC103">
        <v>1341</v>
      </c>
      <c r="GAD103">
        <v>1410</v>
      </c>
      <c r="GAE103">
        <v>1391</v>
      </c>
      <c r="GAF103">
        <v>1412</v>
      </c>
      <c r="GAG103">
        <v>1409</v>
      </c>
      <c r="GAH103">
        <v>1294</v>
      </c>
      <c r="GAI103">
        <v>1371</v>
      </c>
      <c r="GAJ103">
        <v>1374</v>
      </c>
      <c r="GAK103">
        <v>1413</v>
      </c>
      <c r="GAL103">
        <v>1382</v>
      </c>
      <c r="GAM103">
        <v>1370</v>
      </c>
      <c r="GAN103">
        <v>1391</v>
      </c>
      <c r="GAO103">
        <v>1382</v>
      </c>
      <c r="GAP103">
        <v>1413</v>
      </c>
      <c r="GAQ103">
        <v>1412</v>
      </c>
      <c r="GAR103">
        <v>1283</v>
      </c>
      <c r="GAS103">
        <v>1352</v>
      </c>
      <c r="GAT103">
        <v>1381</v>
      </c>
      <c r="GAU103">
        <v>1395</v>
      </c>
      <c r="GAV103">
        <v>1413</v>
      </c>
      <c r="GAW103">
        <v>1380</v>
      </c>
      <c r="GAX103">
        <v>1382</v>
      </c>
      <c r="GAY103">
        <v>1411</v>
      </c>
      <c r="GAZ103">
        <v>1385</v>
      </c>
      <c r="GBA103">
        <v>1373</v>
      </c>
      <c r="GBB103">
        <v>1339</v>
      </c>
      <c r="GBC103">
        <v>1354</v>
      </c>
      <c r="GBD103">
        <v>1411</v>
      </c>
      <c r="GBE103">
        <v>1388</v>
      </c>
      <c r="GBF103">
        <v>1413</v>
      </c>
      <c r="GBG103">
        <v>1334</v>
      </c>
      <c r="GBH103">
        <v>1278</v>
      </c>
      <c r="GBI103">
        <v>1391</v>
      </c>
      <c r="GBJ103">
        <v>1348</v>
      </c>
      <c r="GBK103">
        <v>1389</v>
      </c>
      <c r="GBL103">
        <v>1310</v>
      </c>
      <c r="GBM103">
        <v>1413</v>
      </c>
      <c r="GBN103">
        <v>1410</v>
      </c>
      <c r="GBO103">
        <v>1384</v>
      </c>
      <c r="GBP103">
        <v>1390</v>
      </c>
      <c r="GBQ103">
        <v>1381</v>
      </c>
      <c r="GBR103">
        <v>1284</v>
      </c>
      <c r="GBS103">
        <v>1413</v>
      </c>
      <c r="GBT103">
        <v>1403</v>
      </c>
      <c r="GBU103">
        <v>1310</v>
      </c>
      <c r="GBV103">
        <v>1411</v>
      </c>
      <c r="GBW103">
        <v>1372</v>
      </c>
      <c r="GBX103">
        <v>1410</v>
      </c>
      <c r="GBY103">
        <v>1412</v>
      </c>
      <c r="GBZ103">
        <v>1411</v>
      </c>
      <c r="GCA103">
        <v>1410</v>
      </c>
      <c r="GCB103">
        <v>1408</v>
      </c>
      <c r="GCC103">
        <v>1375</v>
      </c>
      <c r="GCD103">
        <v>1406</v>
      </c>
      <c r="GCE103">
        <v>1412</v>
      </c>
      <c r="GCF103">
        <v>1408</v>
      </c>
      <c r="GCG103">
        <v>1412</v>
      </c>
      <c r="GCH103">
        <v>1392</v>
      </c>
      <c r="GCI103">
        <v>1397</v>
      </c>
      <c r="GCJ103">
        <v>1371</v>
      </c>
      <c r="GCK103">
        <v>1327</v>
      </c>
      <c r="GCL103">
        <v>1392</v>
      </c>
      <c r="GCM103">
        <v>1384</v>
      </c>
      <c r="GCN103">
        <v>1390</v>
      </c>
      <c r="GCO103">
        <v>1411</v>
      </c>
      <c r="GCP103">
        <v>1336</v>
      </c>
      <c r="GCQ103">
        <v>1396</v>
      </c>
      <c r="GCR103">
        <v>1372</v>
      </c>
      <c r="GCS103">
        <v>1408</v>
      </c>
      <c r="GCT103">
        <v>1413</v>
      </c>
      <c r="GCU103">
        <v>1393</v>
      </c>
      <c r="GCV103">
        <v>1393</v>
      </c>
      <c r="GCW103">
        <v>1313</v>
      </c>
      <c r="GCX103">
        <v>1281</v>
      </c>
      <c r="GCY103">
        <v>1375</v>
      </c>
      <c r="GCZ103">
        <v>1381</v>
      </c>
      <c r="GDA103">
        <v>1381</v>
      </c>
      <c r="GDB103">
        <v>1411</v>
      </c>
      <c r="GDC103">
        <v>1413</v>
      </c>
      <c r="GDD103">
        <v>1375</v>
      </c>
      <c r="GDE103">
        <v>1383</v>
      </c>
      <c r="GDF103">
        <v>1309</v>
      </c>
      <c r="GDG103">
        <v>1395</v>
      </c>
      <c r="GDH103">
        <v>1379</v>
      </c>
      <c r="GDI103">
        <v>1411</v>
      </c>
      <c r="GDJ103">
        <v>1411</v>
      </c>
      <c r="GDK103">
        <v>1413</v>
      </c>
      <c r="GDL103">
        <v>1391</v>
      </c>
      <c r="GDM103">
        <v>1350</v>
      </c>
      <c r="GDN103">
        <v>1410</v>
      </c>
      <c r="GDO103">
        <v>1392</v>
      </c>
      <c r="GDP103">
        <v>1412</v>
      </c>
      <c r="GDQ103">
        <v>1383</v>
      </c>
      <c r="GDR103">
        <v>1392</v>
      </c>
      <c r="GDS103">
        <v>1392</v>
      </c>
      <c r="GDT103">
        <v>1411</v>
      </c>
      <c r="GDU103">
        <v>1402</v>
      </c>
      <c r="GDV103">
        <v>1380</v>
      </c>
      <c r="GDW103">
        <v>1384</v>
      </c>
      <c r="GDX103">
        <v>1383</v>
      </c>
      <c r="GDY103">
        <v>1411</v>
      </c>
      <c r="GDZ103">
        <v>1397</v>
      </c>
      <c r="GEA103">
        <v>1392</v>
      </c>
      <c r="GEB103">
        <v>1392</v>
      </c>
      <c r="GEC103">
        <v>1413</v>
      </c>
      <c r="GED103">
        <v>1286</v>
      </c>
      <c r="GEE103">
        <v>1394</v>
      </c>
      <c r="GEF103">
        <v>1412</v>
      </c>
      <c r="GEG103">
        <v>1390</v>
      </c>
      <c r="GEH103">
        <v>1383</v>
      </c>
      <c r="GEI103">
        <v>1381</v>
      </c>
      <c r="GEJ103">
        <v>1315</v>
      </c>
      <c r="GEK103">
        <v>1349</v>
      </c>
      <c r="GEL103">
        <v>1382</v>
      </c>
      <c r="GEM103">
        <v>1412</v>
      </c>
      <c r="GEN103">
        <v>1409</v>
      </c>
      <c r="GEO103">
        <v>1410</v>
      </c>
      <c r="GEP103">
        <v>1412</v>
      </c>
      <c r="GEQ103">
        <v>1391</v>
      </c>
      <c r="GER103">
        <v>1411</v>
      </c>
      <c r="GES103">
        <v>1409</v>
      </c>
      <c r="GET103">
        <v>1390</v>
      </c>
      <c r="GEU103">
        <v>1359</v>
      </c>
      <c r="GEV103">
        <v>1318</v>
      </c>
      <c r="GEW103">
        <v>1412</v>
      </c>
      <c r="GEX103">
        <v>1392</v>
      </c>
      <c r="GEY103">
        <v>1412</v>
      </c>
      <c r="GEZ103">
        <v>1410</v>
      </c>
      <c r="GFA103">
        <v>1329</v>
      </c>
      <c r="GFB103">
        <v>1316</v>
      </c>
      <c r="GFC103">
        <v>1408</v>
      </c>
      <c r="GFD103">
        <v>1410</v>
      </c>
      <c r="GFE103">
        <v>1413</v>
      </c>
      <c r="GFF103">
        <v>1409</v>
      </c>
      <c r="GFG103">
        <v>1392</v>
      </c>
      <c r="GFH103">
        <v>1369</v>
      </c>
      <c r="GFI103">
        <v>1386</v>
      </c>
      <c r="GFJ103">
        <v>1381</v>
      </c>
      <c r="GFK103">
        <v>1313</v>
      </c>
      <c r="GFL103">
        <v>1392</v>
      </c>
      <c r="GFM103">
        <v>1385</v>
      </c>
      <c r="GFN103">
        <v>1392</v>
      </c>
      <c r="GFO103">
        <v>1404</v>
      </c>
      <c r="GFP103">
        <v>1390</v>
      </c>
      <c r="GFQ103">
        <v>1393</v>
      </c>
      <c r="GFR103">
        <v>1383</v>
      </c>
      <c r="GFS103">
        <v>1400</v>
      </c>
      <c r="GFT103">
        <v>1316</v>
      </c>
      <c r="GFU103">
        <v>1302</v>
      </c>
      <c r="GFV103">
        <v>1412</v>
      </c>
      <c r="GFW103">
        <v>1390</v>
      </c>
      <c r="GFX103">
        <v>1360</v>
      </c>
      <c r="GFY103">
        <v>1413</v>
      </c>
      <c r="GFZ103">
        <v>1410</v>
      </c>
      <c r="GGA103">
        <v>1411</v>
      </c>
      <c r="GGB103">
        <v>1372</v>
      </c>
      <c r="GGC103">
        <v>1382</v>
      </c>
      <c r="GGD103">
        <v>1412</v>
      </c>
      <c r="GGE103">
        <v>1379</v>
      </c>
      <c r="GGF103">
        <v>1371</v>
      </c>
      <c r="GGG103">
        <v>1413</v>
      </c>
      <c r="GGH103">
        <v>1413</v>
      </c>
      <c r="GGI103">
        <v>1382</v>
      </c>
      <c r="GGJ103">
        <v>1394</v>
      </c>
      <c r="GGK103">
        <v>1390</v>
      </c>
      <c r="GGL103">
        <v>1412</v>
      </c>
      <c r="GGM103">
        <v>1390</v>
      </c>
      <c r="GGN103">
        <v>1408</v>
      </c>
      <c r="GGO103">
        <v>1382</v>
      </c>
      <c r="GGP103">
        <v>1405</v>
      </c>
      <c r="GGQ103">
        <v>1409</v>
      </c>
      <c r="GGR103">
        <v>1412</v>
      </c>
      <c r="GGS103">
        <v>1411</v>
      </c>
      <c r="GGT103">
        <v>1369</v>
      </c>
      <c r="GGU103">
        <v>1383</v>
      </c>
      <c r="GGV103">
        <v>1412</v>
      </c>
      <c r="GGW103">
        <v>1413</v>
      </c>
      <c r="GGX103">
        <v>1346</v>
      </c>
      <c r="GGY103">
        <v>1408</v>
      </c>
      <c r="GGZ103">
        <v>1411</v>
      </c>
      <c r="GHA103">
        <v>1413</v>
      </c>
      <c r="GHB103">
        <v>1354</v>
      </c>
      <c r="GHC103">
        <v>1412</v>
      </c>
      <c r="GHD103">
        <v>1383</v>
      </c>
      <c r="GHE103">
        <v>1391</v>
      </c>
      <c r="GHF103">
        <v>1407</v>
      </c>
      <c r="GHG103">
        <v>1380</v>
      </c>
      <c r="GHH103">
        <v>1392</v>
      </c>
      <c r="GHI103">
        <v>1299</v>
      </c>
      <c r="GHJ103">
        <v>1380</v>
      </c>
      <c r="GHK103">
        <v>1408</v>
      </c>
      <c r="GHL103">
        <v>1375</v>
      </c>
      <c r="GHM103">
        <v>1412</v>
      </c>
      <c r="GHN103">
        <v>1409</v>
      </c>
      <c r="GHO103">
        <v>1376</v>
      </c>
      <c r="GHP103">
        <v>1382</v>
      </c>
      <c r="GHQ103">
        <v>1348</v>
      </c>
      <c r="GHR103">
        <v>1392</v>
      </c>
      <c r="GHS103">
        <v>1333</v>
      </c>
      <c r="GHT103">
        <v>1386</v>
      </c>
      <c r="GHU103">
        <v>1352</v>
      </c>
      <c r="GHV103">
        <v>1369</v>
      </c>
      <c r="GHW103">
        <v>1380</v>
      </c>
      <c r="GHX103">
        <v>1367</v>
      </c>
      <c r="GHY103">
        <v>1393</v>
      </c>
      <c r="GHZ103">
        <v>1373</v>
      </c>
      <c r="GIA103">
        <v>1393</v>
      </c>
      <c r="GIB103">
        <v>1413</v>
      </c>
      <c r="GIC103">
        <v>1373</v>
      </c>
      <c r="GID103">
        <v>1412</v>
      </c>
      <c r="GIE103">
        <v>1390</v>
      </c>
      <c r="GIF103">
        <v>1391</v>
      </c>
      <c r="GIG103">
        <v>1361</v>
      </c>
      <c r="GIH103">
        <v>1392</v>
      </c>
      <c r="GII103">
        <v>1411</v>
      </c>
      <c r="GIJ103">
        <v>1413</v>
      </c>
      <c r="GIK103">
        <v>1295</v>
      </c>
      <c r="GIL103">
        <v>1410</v>
      </c>
      <c r="GIM103">
        <v>1411</v>
      </c>
      <c r="GIN103">
        <v>1381</v>
      </c>
      <c r="GIO103">
        <v>1379</v>
      </c>
      <c r="GIP103">
        <v>1391</v>
      </c>
      <c r="GIQ103">
        <v>1393</v>
      </c>
      <c r="GIR103">
        <v>1390</v>
      </c>
      <c r="GIS103">
        <v>1330</v>
      </c>
      <c r="GIT103">
        <v>1367</v>
      </c>
      <c r="GIU103">
        <v>1410</v>
      </c>
      <c r="GIV103">
        <v>1412</v>
      </c>
      <c r="GIW103">
        <v>1370</v>
      </c>
      <c r="GIX103">
        <v>1380</v>
      </c>
      <c r="GIY103">
        <v>1379</v>
      </c>
      <c r="GIZ103">
        <v>1354</v>
      </c>
      <c r="GJA103">
        <v>1411</v>
      </c>
      <c r="GJB103">
        <v>1311</v>
      </c>
      <c r="GJC103">
        <v>1413</v>
      </c>
      <c r="GJD103">
        <v>1409</v>
      </c>
      <c r="GJE103">
        <v>1383</v>
      </c>
      <c r="GJF103">
        <v>1372</v>
      </c>
      <c r="GJG103">
        <v>1333</v>
      </c>
      <c r="GJH103">
        <v>1413</v>
      </c>
      <c r="GJI103">
        <v>1370</v>
      </c>
    </row>
    <row r="104" spans="1:5001" x14ac:dyDescent="0.25">
      <c r="A104" t="s">
        <v>26</v>
      </c>
    </row>
    <row r="105" spans="1:5001" x14ac:dyDescent="0.25">
      <c r="A105">
        <v>-60</v>
      </c>
      <c r="B105">
        <v>-60</v>
      </c>
      <c r="C105">
        <v>-63</v>
      </c>
      <c r="D105">
        <v>-75</v>
      </c>
      <c r="E105">
        <v>-88</v>
      </c>
      <c r="F105">
        <v>-43</v>
      </c>
      <c r="G105">
        <v>-43</v>
      </c>
      <c r="H105">
        <v>-47</v>
      </c>
      <c r="I105">
        <v>-52</v>
      </c>
      <c r="J105">
        <v>-44</v>
      </c>
      <c r="K105">
        <v>-40</v>
      </c>
      <c r="L105">
        <v>-38</v>
      </c>
      <c r="M105">
        <v>-37</v>
      </c>
      <c r="N105">
        <v>-34</v>
      </c>
      <c r="O105">
        <v>-35</v>
      </c>
      <c r="P105">
        <v>-58</v>
      </c>
      <c r="Q105">
        <v>-28</v>
      </c>
      <c r="R105">
        <v>-27</v>
      </c>
      <c r="S105">
        <v>-13</v>
      </c>
      <c r="T105">
        <v>22</v>
      </c>
      <c r="U105">
        <v>64</v>
      </c>
      <c r="V105">
        <v>-17</v>
      </c>
      <c r="W105">
        <v>62</v>
      </c>
      <c r="X105">
        <v>66</v>
      </c>
      <c r="Y105">
        <v>56</v>
      </c>
      <c r="Z105">
        <v>26</v>
      </c>
      <c r="AA105">
        <v>65</v>
      </c>
      <c r="AB105">
        <v>85</v>
      </c>
      <c r="AC105">
        <v>115</v>
      </c>
      <c r="AD105">
        <v>61</v>
      </c>
      <c r="AE105">
        <v>131</v>
      </c>
      <c r="AF105">
        <v>126</v>
      </c>
      <c r="AG105">
        <v>118</v>
      </c>
      <c r="AH105">
        <v>131</v>
      </c>
      <c r="AI105">
        <v>131</v>
      </c>
      <c r="AJ105">
        <v>119</v>
      </c>
      <c r="AK105">
        <v>42</v>
      </c>
      <c r="AL105">
        <v>122</v>
      </c>
      <c r="AM105">
        <v>132</v>
      </c>
      <c r="AN105">
        <v>130</v>
      </c>
      <c r="AO105">
        <v>133</v>
      </c>
      <c r="AP105">
        <v>152</v>
      </c>
      <c r="AQ105">
        <v>148</v>
      </c>
      <c r="AR105">
        <v>152</v>
      </c>
      <c r="AS105">
        <v>152</v>
      </c>
      <c r="AT105">
        <v>138</v>
      </c>
      <c r="AU105">
        <v>182</v>
      </c>
      <c r="AV105">
        <v>182</v>
      </c>
      <c r="AW105">
        <v>182</v>
      </c>
      <c r="AX105">
        <v>176</v>
      </c>
      <c r="AY105">
        <v>185</v>
      </c>
      <c r="AZ105">
        <v>191</v>
      </c>
      <c r="BA105">
        <v>190</v>
      </c>
      <c r="BB105">
        <v>167</v>
      </c>
      <c r="BC105">
        <v>171</v>
      </c>
      <c r="BD105">
        <v>223</v>
      </c>
      <c r="BE105">
        <v>160</v>
      </c>
      <c r="BF105">
        <v>217</v>
      </c>
      <c r="BG105">
        <v>192</v>
      </c>
      <c r="BH105">
        <v>215</v>
      </c>
      <c r="BI105">
        <v>231</v>
      </c>
      <c r="BJ105">
        <v>263</v>
      </c>
      <c r="BK105">
        <v>247</v>
      </c>
      <c r="BL105">
        <v>234</v>
      </c>
      <c r="BM105">
        <v>264</v>
      </c>
      <c r="BN105">
        <v>264</v>
      </c>
      <c r="BO105">
        <v>264</v>
      </c>
      <c r="BP105">
        <v>349</v>
      </c>
      <c r="BQ105">
        <v>349</v>
      </c>
      <c r="BR105">
        <v>349</v>
      </c>
      <c r="BS105">
        <v>348</v>
      </c>
      <c r="BT105">
        <v>349</v>
      </c>
      <c r="BU105">
        <v>326</v>
      </c>
      <c r="BV105">
        <v>363</v>
      </c>
      <c r="BW105">
        <v>362</v>
      </c>
      <c r="BX105">
        <v>332</v>
      </c>
      <c r="BY105">
        <v>363</v>
      </c>
      <c r="BZ105">
        <v>352</v>
      </c>
      <c r="CA105">
        <v>363</v>
      </c>
      <c r="CB105">
        <v>383</v>
      </c>
      <c r="CC105">
        <v>373</v>
      </c>
      <c r="CD105">
        <v>364</v>
      </c>
      <c r="CE105">
        <v>363</v>
      </c>
      <c r="CF105">
        <v>383</v>
      </c>
      <c r="CG105">
        <v>356</v>
      </c>
      <c r="CH105">
        <v>362</v>
      </c>
      <c r="CI105">
        <v>383</v>
      </c>
      <c r="CJ105">
        <v>380</v>
      </c>
      <c r="CK105">
        <v>383</v>
      </c>
      <c r="CL105">
        <v>394</v>
      </c>
      <c r="CM105">
        <v>394</v>
      </c>
      <c r="CN105">
        <v>359</v>
      </c>
      <c r="CO105">
        <v>387</v>
      </c>
      <c r="CP105">
        <v>394</v>
      </c>
      <c r="CQ105">
        <v>394</v>
      </c>
      <c r="CR105">
        <v>394</v>
      </c>
      <c r="CS105">
        <v>389</v>
      </c>
      <c r="CT105">
        <v>396</v>
      </c>
      <c r="CU105">
        <v>394</v>
      </c>
      <c r="CV105">
        <v>368</v>
      </c>
      <c r="CW105">
        <v>403</v>
      </c>
      <c r="CX105">
        <v>398</v>
      </c>
      <c r="CY105">
        <v>332</v>
      </c>
      <c r="CZ105">
        <v>423</v>
      </c>
      <c r="DA105">
        <v>423</v>
      </c>
      <c r="DB105">
        <v>424</v>
      </c>
      <c r="DC105">
        <v>426</v>
      </c>
      <c r="DD105">
        <v>435</v>
      </c>
      <c r="DE105">
        <v>377</v>
      </c>
      <c r="DF105">
        <v>434</v>
      </c>
      <c r="DG105">
        <v>433</v>
      </c>
      <c r="DH105">
        <v>434</v>
      </c>
      <c r="DI105">
        <v>412</v>
      </c>
      <c r="DJ105">
        <v>401</v>
      </c>
      <c r="DK105">
        <v>407</v>
      </c>
      <c r="DL105">
        <v>356</v>
      </c>
      <c r="DM105">
        <v>435</v>
      </c>
      <c r="DN105">
        <v>374</v>
      </c>
      <c r="DO105">
        <v>437</v>
      </c>
      <c r="DP105">
        <v>455</v>
      </c>
      <c r="DQ105">
        <v>462</v>
      </c>
      <c r="DR105">
        <v>462</v>
      </c>
      <c r="DS105">
        <v>386</v>
      </c>
      <c r="DT105">
        <v>462</v>
      </c>
      <c r="DU105">
        <v>478</v>
      </c>
      <c r="DV105">
        <v>503</v>
      </c>
      <c r="DW105">
        <v>501</v>
      </c>
      <c r="DX105">
        <v>487</v>
      </c>
      <c r="DY105">
        <v>534</v>
      </c>
      <c r="DZ105">
        <v>503</v>
      </c>
      <c r="EA105">
        <v>533</v>
      </c>
      <c r="EB105">
        <v>534</v>
      </c>
      <c r="EC105">
        <v>532</v>
      </c>
      <c r="ED105">
        <v>537</v>
      </c>
      <c r="EE105">
        <v>467</v>
      </c>
      <c r="EF105">
        <v>532</v>
      </c>
      <c r="EG105">
        <v>519</v>
      </c>
      <c r="EH105">
        <v>540</v>
      </c>
      <c r="EI105">
        <v>539</v>
      </c>
      <c r="EJ105">
        <v>539</v>
      </c>
      <c r="EK105">
        <v>539</v>
      </c>
      <c r="EL105">
        <v>528</v>
      </c>
      <c r="EM105">
        <v>542</v>
      </c>
      <c r="EN105">
        <v>535</v>
      </c>
      <c r="EO105">
        <v>542</v>
      </c>
      <c r="EP105">
        <v>534</v>
      </c>
      <c r="EQ105">
        <v>542</v>
      </c>
      <c r="ER105">
        <v>544</v>
      </c>
      <c r="ES105">
        <v>544</v>
      </c>
      <c r="ET105">
        <v>500</v>
      </c>
      <c r="EU105">
        <v>536</v>
      </c>
      <c r="EV105">
        <v>538</v>
      </c>
      <c r="EW105">
        <v>544</v>
      </c>
      <c r="EX105">
        <v>424</v>
      </c>
      <c r="EY105">
        <v>491</v>
      </c>
      <c r="EZ105">
        <v>478</v>
      </c>
      <c r="FA105">
        <v>532</v>
      </c>
      <c r="FB105">
        <v>548</v>
      </c>
      <c r="FC105">
        <v>551</v>
      </c>
      <c r="FD105">
        <v>528</v>
      </c>
      <c r="FE105">
        <v>525</v>
      </c>
      <c r="FF105">
        <v>547</v>
      </c>
      <c r="FG105">
        <v>511</v>
      </c>
      <c r="FH105">
        <v>533</v>
      </c>
      <c r="FI105">
        <v>514</v>
      </c>
      <c r="FJ105">
        <v>578</v>
      </c>
      <c r="FK105">
        <v>578</v>
      </c>
      <c r="FL105">
        <v>598</v>
      </c>
      <c r="FM105">
        <v>598</v>
      </c>
      <c r="FN105">
        <v>551</v>
      </c>
      <c r="FO105">
        <v>585</v>
      </c>
      <c r="FP105">
        <v>599</v>
      </c>
      <c r="FQ105">
        <v>558</v>
      </c>
      <c r="FR105">
        <v>598</v>
      </c>
      <c r="FS105">
        <v>597</v>
      </c>
      <c r="FT105">
        <v>565</v>
      </c>
      <c r="FU105">
        <v>581</v>
      </c>
      <c r="FV105">
        <v>600</v>
      </c>
      <c r="FW105">
        <v>558</v>
      </c>
      <c r="FX105">
        <v>546</v>
      </c>
      <c r="FY105">
        <v>615</v>
      </c>
      <c r="FZ105">
        <v>641</v>
      </c>
      <c r="GA105">
        <v>665</v>
      </c>
      <c r="GB105">
        <v>663</v>
      </c>
      <c r="GC105">
        <v>664</v>
      </c>
      <c r="GD105">
        <v>634</v>
      </c>
      <c r="GE105">
        <v>658</v>
      </c>
      <c r="GF105">
        <v>651</v>
      </c>
      <c r="GG105">
        <v>638</v>
      </c>
      <c r="GH105">
        <v>678</v>
      </c>
      <c r="GI105">
        <v>659</v>
      </c>
      <c r="GJ105">
        <v>629</v>
      </c>
      <c r="GK105">
        <v>675</v>
      </c>
      <c r="GL105">
        <v>669</v>
      </c>
      <c r="GM105">
        <v>677</v>
      </c>
      <c r="GN105">
        <v>679</v>
      </c>
      <c r="GO105">
        <v>668</v>
      </c>
      <c r="GP105">
        <v>661</v>
      </c>
      <c r="GQ105">
        <v>679</v>
      </c>
      <c r="GR105">
        <v>677</v>
      </c>
      <c r="GS105">
        <v>691</v>
      </c>
      <c r="GT105">
        <v>698</v>
      </c>
      <c r="GU105">
        <v>672</v>
      </c>
      <c r="GV105">
        <v>698</v>
      </c>
      <c r="GW105">
        <v>690</v>
      </c>
      <c r="GX105">
        <v>698</v>
      </c>
      <c r="GY105">
        <v>693</v>
      </c>
      <c r="GZ105">
        <v>620</v>
      </c>
      <c r="HA105">
        <v>697</v>
      </c>
      <c r="HB105">
        <v>713</v>
      </c>
      <c r="HC105">
        <v>690</v>
      </c>
      <c r="HD105">
        <v>630</v>
      </c>
      <c r="HE105">
        <v>667</v>
      </c>
      <c r="HF105">
        <v>713</v>
      </c>
      <c r="HG105">
        <v>694</v>
      </c>
      <c r="HH105">
        <v>714</v>
      </c>
      <c r="HI105">
        <v>683</v>
      </c>
      <c r="HJ105">
        <v>710</v>
      </c>
      <c r="HK105">
        <v>583</v>
      </c>
      <c r="HL105">
        <v>738</v>
      </c>
      <c r="HM105">
        <v>734</v>
      </c>
      <c r="HN105">
        <v>740</v>
      </c>
      <c r="HO105">
        <v>743</v>
      </c>
      <c r="HP105">
        <v>741</v>
      </c>
      <c r="HQ105">
        <v>704</v>
      </c>
      <c r="HR105">
        <v>733</v>
      </c>
      <c r="HS105">
        <v>669</v>
      </c>
      <c r="HT105">
        <v>719</v>
      </c>
      <c r="HU105">
        <v>742</v>
      </c>
      <c r="HV105">
        <v>771</v>
      </c>
      <c r="HW105">
        <v>759</v>
      </c>
      <c r="HX105">
        <v>770</v>
      </c>
      <c r="HY105">
        <v>738</v>
      </c>
      <c r="HZ105">
        <v>740</v>
      </c>
      <c r="IA105">
        <v>732</v>
      </c>
      <c r="IB105">
        <v>747</v>
      </c>
      <c r="IC105">
        <v>774</v>
      </c>
      <c r="ID105">
        <v>773</v>
      </c>
      <c r="IE105">
        <v>741</v>
      </c>
      <c r="IF105">
        <v>754</v>
      </c>
      <c r="IG105">
        <v>681</v>
      </c>
      <c r="IH105">
        <v>737</v>
      </c>
      <c r="II105">
        <v>776</v>
      </c>
      <c r="IJ105">
        <v>794</v>
      </c>
      <c r="IK105">
        <v>790</v>
      </c>
      <c r="IL105">
        <v>778</v>
      </c>
      <c r="IM105">
        <v>757</v>
      </c>
      <c r="IN105">
        <v>792</v>
      </c>
      <c r="IO105">
        <v>806</v>
      </c>
      <c r="IP105">
        <v>772</v>
      </c>
      <c r="IQ105">
        <v>815</v>
      </c>
      <c r="IR105">
        <v>817</v>
      </c>
      <c r="IS105">
        <v>817</v>
      </c>
      <c r="IT105">
        <v>817</v>
      </c>
      <c r="IU105">
        <v>817</v>
      </c>
      <c r="IV105">
        <v>796</v>
      </c>
      <c r="IW105">
        <v>807</v>
      </c>
      <c r="IX105">
        <v>788</v>
      </c>
      <c r="IY105">
        <v>796</v>
      </c>
      <c r="IZ105">
        <v>735</v>
      </c>
      <c r="JA105">
        <v>814</v>
      </c>
      <c r="JB105">
        <v>816</v>
      </c>
      <c r="JC105">
        <v>836</v>
      </c>
      <c r="JD105">
        <v>809</v>
      </c>
      <c r="JE105">
        <v>835</v>
      </c>
      <c r="JF105">
        <v>803</v>
      </c>
      <c r="JG105">
        <v>792</v>
      </c>
      <c r="JH105">
        <v>839</v>
      </c>
      <c r="JI105">
        <v>819</v>
      </c>
      <c r="JJ105">
        <v>849</v>
      </c>
      <c r="JK105">
        <v>790</v>
      </c>
      <c r="JL105">
        <v>849</v>
      </c>
      <c r="JM105">
        <v>818</v>
      </c>
      <c r="JN105">
        <v>808</v>
      </c>
      <c r="JO105">
        <v>847</v>
      </c>
      <c r="JP105">
        <v>849</v>
      </c>
      <c r="JQ105">
        <v>846</v>
      </c>
      <c r="JR105">
        <v>819</v>
      </c>
      <c r="JS105">
        <v>819</v>
      </c>
      <c r="JT105">
        <v>873</v>
      </c>
      <c r="JU105">
        <v>871</v>
      </c>
      <c r="JV105">
        <v>871</v>
      </c>
      <c r="JW105">
        <v>868</v>
      </c>
      <c r="JX105">
        <v>836</v>
      </c>
      <c r="JY105">
        <v>855</v>
      </c>
      <c r="JZ105">
        <v>832</v>
      </c>
      <c r="KA105">
        <v>851</v>
      </c>
      <c r="KB105">
        <v>846</v>
      </c>
      <c r="KC105">
        <v>873</v>
      </c>
      <c r="KD105">
        <v>873</v>
      </c>
      <c r="KE105">
        <v>867</v>
      </c>
      <c r="KF105">
        <v>873</v>
      </c>
      <c r="KG105">
        <v>873</v>
      </c>
      <c r="KH105">
        <v>864</v>
      </c>
      <c r="KI105">
        <v>873</v>
      </c>
      <c r="KJ105">
        <v>835</v>
      </c>
      <c r="KK105">
        <v>864</v>
      </c>
      <c r="KL105">
        <v>782</v>
      </c>
      <c r="KM105">
        <v>868</v>
      </c>
      <c r="KN105">
        <v>873</v>
      </c>
      <c r="KO105">
        <v>854</v>
      </c>
      <c r="KP105">
        <v>817</v>
      </c>
      <c r="KQ105">
        <v>872</v>
      </c>
      <c r="KR105">
        <v>762</v>
      </c>
      <c r="KS105">
        <v>828</v>
      </c>
      <c r="KT105">
        <v>775</v>
      </c>
      <c r="KU105">
        <v>847</v>
      </c>
      <c r="KV105">
        <v>847</v>
      </c>
      <c r="KW105">
        <v>830</v>
      </c>
      <c r="KX105">
        <v>861</v>
      </c>
      <c r="KY105">
        <v>775</v>
      </c>
      <c r="KZ105">
        <v>872</v>
      </c>
      <c r="LA105">
        <v>841</v>
      </c>
      <c r="LB105">
        <v>868</v>
      </c>
      <c r="LC105">
        <v>824</v>
      </c>
      <c r="LD105">
        <v>854</v>
      </c>
      <c r="LE105">
        <v>799</v>
      </c>
      <c r="LF105">
        <v>825</v>
      </c>
      <c r="LG105">
        <v>860</v>
      </c>
      <c r="LH105">
        <v>873</v>
      </c>
      <c r="LI105">
        <v>749</v>
      </c>
      <c r="LJ105">
        <v>873</v>
      </c>
      <c r="LK105">
        <v>868</v>
      </c>
      <c r="LL105">
        <v>846</v>
      </c>
      <c r="LM105">
        <v>799</v>
      </c>
      <c r="LN105">
        <v>862</v>
      </c>
      <c r="LO105">
        <v>853</v>
      </c>
      <c r="LP105">
        <v>873</v>
      </c>
      <c r="LQ105">
        <v>875</v>
      </c>
      <c r="LR105">
        <v>875</v>
      </c>
      <c r="LS105">
        <v>827</v>
      </c>
      <c r="LT105">
        <v>875</v>
      </c>
      <c r="LU105">
        <v>805</v>
      </c>
      <c r="LV105">
        <v>841</v>
      </c>
      <c r="LW105">
        <v>867</v>
      </c>
      <c r="LX105">
        <v>891</v>
      </c>
      <c r="LY105">
        <v>867</v>
      </c>
      <c r="LZ105">
        <v>878</v>
      </c>
      <c r="MA105">
        <v>868</v>
      </c>
      <c r="MB105">
        <v>847</v>
      </c>
      <c r="MC105">
        <v>895</v>
      </c>
      <c r="MD105">
        <v>861</v>
      </c>
      <c r="ME105">
        <v>879</v>
      </c>
      <c r="MF105">
        <v>893</v>
      </c>
      <c r="MG105">
        <v>895</v>
      </c>
      <c r="MH105">
        <v>871</v>
      </c>
      <c r="MI105">
        <v>853</v>
      </c>
      <c r="MJ105">
        <v>900</v>
      </c>
      <c r="MK105">
        <v>900</v>
      </c>
      <c r="ML105">
        <v>852</v>
      </c>
      <c r="MM105">
        <v>852</v>
      </c>
      <c r="MN105">
        <v>900</v>
      </c>
      <c r="MO105">
        <v>888</v>
      </c>
      <c r="MP105">
        <v>899</v>
      </c>
      <c r="MQ105">
        <v>891</v>
      </c>
      <c r="MR105">
        <v>900</v>
      </c>
      <c r="MS105">
        <v>896</v>
      </c>
      <c r="MT105">
        <v>898</v>
      </c>
      <c r="MU105">
        <v>892</v>
      </c>
      <c r="MV105">
        <v>896</v>
      </c>
      <c r="MW105">
        <v>888</v>
      </c>
      <c r="MX105">
        <v>896</v>
      </c>
      <c r="MY105">
        <v>900</v>
      </c>
      <c r="MZ105">
        <v>896</v>
      </c>
      <c r="NA105">
        <v>870</v>
      </c>
      <c r="NB105">
        <v>834</v>
      </c>
      <c r="NC105">
        <v>895</v>
      </c>
      <c r="ND105">
        <v>897</v>
      </c>
      <c r="NE105">
        <v>900</v>
      </c>
      <c r="NF105">
        <v>872</v>
      </c>
      <c r="NG105">
        <v>838</v>
      </c>
      <c r="NH105">
        <v>855</v>
      </c>
      <c r="NI105">
        <v>829</v>
      </c>
      <c r="NJ105">
        <v>900</v>
      </c>
      <c r="NK105">
        <v>860</v>
      </c>
      <c r="NL105">
        <v>845</v>
      </c>
      <c r="NM105">
        <v>880</v>
      </c>
      <c r="NN105">
        <v>900</v>
      </c>
      <c r="NO105">
        <v>870</v>
      </c>
      <c r="NP105">
        <v>866</v>
      </c>
      <c r="NQ105">
        <v>875</v>
      </c>
      <c r="NR105">
        <v>866</v>
      </c>
      <c r="NS105">
        <v>888</v>
      </c>
      <c r="NT105">
        <v>895</v>
      </c>
      <c r="NU105">
        <v>848</v>
      </c>
      <c r="NV105">
        <v>920</v>
      </c>
      <c r="NW105">
        <v>902</v>
      </c>
      <c r="NX105">
        <v>874</v>
      </c>
      <c r="NY105">
        <v>921</v>
      </c>
      <c r="NZ105">
        <v>920</v>
      </c>
      <c r="OA105">
        <v>938</v>
      </c>
      <c r="OB105">
        <v>907</v>
      </c>
      <c r="OC105">
        <v>959</v>
      </c>
      <c r="OD105">
        <v>959</v>
      </c>
      <c r="OE105">
        <v>938</v>
      </c>
      <c r="OF105">
        <v>948</v>
      </c>
      <c r="OG105">
        <v>928</v>
      </c>
      <c r="OH105">
        <v>899</v>
      </c>
      <c r="OI105">
        <v>928</v>
      </c>
      <c r="OJ105">
        <v>959</v>
      </c>
      <c r="OK105">
        <v>959</v>
      </c>
      <c r="OL105">
        <v>933</v>
      </c>
      <c r="OM105">
        <v>939</v>
      </c>
      <c r="ON105">
        <v>916</v>
      </c>
      <c r="OO105">
        <v>932</v>
      </c>
      <c r="OP105">
        <v>922</v>
      </c>
      <c r="OQ105">
        <v>940</v>
      </c>
      <c r="OR105">
        <v>979</v>
      </c>
      <c r="OS105">
        <v>957</v>
      </c>
      <c r="OT105">
        <v>951</v>
      </c>
      <c r="OU105">
        <v>978</v>
      </c>
      <c r="OV105">
        <v>938</v>
      </c>
      <c r="OW105">
        <v>978</v>
      </c>
      <c r="OX105">
        <v>960</v>
      </c>
      <c r="OY105">
        <v>951</v>
      </c>
      <c r="OZ105">
        <v>926</v>
      </c>
      <c r="PA105">
        <v>950</v>
      </c>
      <c r="PB105">
        <v>978</v>
      </c>
      <c r="PC105">
        <v>977</v>
      </c>
      <c r="PD105">
        <v>918</v>
      </c>
      <c r="PE105">
        <v>968</v>
      </c>
      <c r="PF105">
        <v>893</v>
      </c>
      <c r="PG105">
        <v>961</v>
      </c>
      <c r="PH105">
        <v>968</v>
      </c>
      <c r="PI105">
        <v>944</v>
      </c>
      <c r="PJ105">
        <v>981</v>
      </c>
      <c r="PK105">
        <v>893</v>
      </c>
      <c r="PL105">
        <v>957</v>
      </c>
      <c r="PM105">
        <v>954</v>
      </c>
      <c r="PN105">
        <v>975</v>
      </c>
      <c r="PO105">
        <v>959</v>
      </c>
      <c r="PP105">
        <v>981</v>
      </c>
      <c r="PQ105">
        <v>981</v>
      </c>
      <c r="PR105">
        <v>980</v>
      </c>
      <c r="PS105">
        <v>976</v>
      </c>
      <c r="PT105">
        <v>958</v>
      </c>
      <c r="PU105">
        <v>979</v>
      </c>
      <c r="PV105">
        <v>964</v>
      </c>
      <c r="PW105">
        <v>950</v>
      </c>
      <c r="PX105">
        <v>981</v>
      </c>
      <c r="PY105">
        <v>981</v>
      </c>
      <c r="PZ105">
        <v>976</v>
      </c>
      <c r="QA105">
        <v>959</v>
      </c>
      <c r="QB105">
        <v>981</v>
      </c>
      <c r="QC105">
        <v>856</v>
      </c>
      <c r="QD105">
        <v>984</v>
      </c>
      <c r="QE105">
        <v>985</v>
      </c>
      <c r="QF105">
        <v>977</v>
      </c>
      <c r="QG105">
        <v>943</v>
      </c>
      <c r="QH105">
        <v>986</v>
      </c>
      <c r="QI105">
        <v>922</v>
      </c>
      <c r="QJ105">
        <v>968</v>
      </c>
      <c r="QK105">
        <v>972</v>
      </c>
      <c r="QL105">
        <v>965</v>
      </c>
      <c r="QM105">
        <v>986</v>
      </c>
      <c r="QN105">
        <v>899</v>
      </c>
      <c r="QO105">
        <v>983</v>
      </c>
      <c r="QP105">
        <v>987</v>
      </c>
      <c r="QQ105">
        <v>951</v>
      </c>
      <c r="QR105">
        <v>985</v>
      </c>
      <c r="QS105">
        <v>987</v>
      </c>
      <c r="QT105">
        <v>987</v>
      </c>
      <c r="QU105">
        <v>958</v>
      </c>
      <c r="QV105">
        <v>985</v>
      </c>
      <c r="QW105">
        <v>955</v>
      </c>
      <c r="QX105">
        <v>940</v>
      </c>
      <c r="QY105">
        <v>907</v>
      </c>
      <c r="QZ105">
        <v>983</v>
      </c>
      <c r="RA105">
        <v>952</v>
      </c>
      <c r="RB105">
        <v>964</v>
      </c>
      <c r="RC105">
        <v>984</v>
      </c>
      <c r="RD105">
        <v>967</v>
      </c>
      <c r="RE105">
        <v>942</v>
      </c>
      <c r="RF105">
        <v>953</v>
      </c>
      <c r="RG105">
        <v>987</v>
      </c>
      <c r="RH105">
        <v>959</v>
      </c>
      <c r="RI105">
        <v>988</v>
      </c>
      <c r="RJ105">
        <v>967</v>
      </c>
      <c r="RK105">
        <v>953</v>
      </c>
      <c r="RL105">
        <v>967</v>
      </c>
      <c r="RM105">
        <v>946</v>
      </c>
      <c r="RN105">
        <v>954</v>
      </c>
      <c r="RO105">
        <v>946</v>
      </c>
      <c r="RP105">
        <v>950</v>
      </c>
      <c r="RQ105">
        <v>964</v>
      </c>
      <c r="RR105">
        <v>973</v>
      </c>
      <c r="RS105">
        <v>967</v>
      </c>
      <c r="RT105">
        <v>925</v>
      </c>
      <c r="RU105">
        <v>971</v>
      </c>
      <c r="RV105">
        <v>950</v>
      </c>
      <c r="RW105">
        <v>950</v>
      </c>
      <c r="RX105">
        <v>963</v>
      </c>
      <c r="RY105">
        <v>971</v>
      </c>
      <c r="RZ105">
        <v>951</v>
      </c>
      <c r="SA105">
        <v>988</v>
      </c>
      <c r="SB105">
        <v>918</v>
      </c>
      <c r="SC105">
        <v>989</v>
      </c>
      <c r="SD105">
        <v>959</v>
      </c>
      <c r="SE105">
        <v>925</v>
      </c>
      <c r="SF105">
        <v>976</v>
      </c>
      <c r="SG105">
        <v>989</v>
      </c>
      <c r="SH105">
        <v>989</v>
      </c>
      <c r="SI105">
        <v>883</v>
      </c>
      <c r="SJ105">
        <v>989</v>
      </c>
      <c r="SK105">
        <v>989</v>
      </c>
      <c r="SL105">
        <v>967</v>
      </c>
      <c r="SM105">
        <v>963</v>
      </c>
      <c r="SN105">
        <v>988</v>
      </c>
      <c r="SO105">
        <v>989</v>
      </c>
      <c r="SP105">
        <v>984</v>
      </c>
      <c r="SQ105">
        <v>987</v>
      </c>
      <c r="SR105">
        <v>922</v>
      </c>
      <c r="SS105">
        <v>900</v>
      </c>
      <c r="ST105">
        <v>951</v>
      </c>
      <c r="SU105">
        <v>963</v>
      </c>
      <c r="SV105">
        <v>987</v>
      </c>
      <c r="SW105">
        <v>977</v>
      </c>
      <c r="SX105">
        <v>964</v>
      </c>
      <c r="SY105">
        <v>951</v>
      </c>
      <c r="SZ105">
        <v>986</v>
      </c>
      <c r="TA105">
        <v>999</v>
      </c>
      <c r="TB105">
        <v>964</v>
      </c>
      <c r="TC105">
        <v>998</v>
      </c>
      <c r="TD105">
        <v>999</v>
      </c>
      <c r="TE105">
        <v>980</v>
      </c>
      <c r="TF105">
        <v>1001</v>
      </c>
      <c r="TG105">
        <v>998</v>
      </c>
      <c r="TH105">
        <v>1001</v>
      </c>
      <c r="TI105">
        <v>979</v>
      </c>
      <c r="TJ105">
        <v>977</v>
      </c>
      <c r="TK105">
        <v>941</v>
      </c>
      <c r="TL105">
        <v>971</v>
      </c>
      <c r="TM105">
        <v>999</v>
      </c>
      <c r="TN105">
        <v>982</v>
      </c>
      <c r="TO105">
        <v>963</v>
      </c>
      <c r="TP105">
        <v>1001</v>
      </c>
      <c r="TQ105">
        <v>1001</v>
      </c>
      <c r="TR105">
        <v>929</v>
      </c>
      <c r="TS105">
        <v>960</v>
      </c>
      <c r="TT105">
        <v>996</v>
      </c>
      <c r="TU105">
        <v>968</v>
      </c>
      <c r="TV105">
        <v>919</v>
      </c>
      <c r="TW105">
        <v>977</v>
      </c>
      <c r="TX105">
        <v>998</v>
      </c>
      <c r="TY105">
        <v>980</v>
      </c>
      <c r="TZ105">
        <v>1000</v>
      </c>
      <c r="UA105">
        <v>967</v>
      </c>
      <c r="UB105">
        <v>980</v>
      </c>
      <c r="UC105">
        <v>1003</v>
      </c>
      <c r="UD105">
        <v>892</v>
      </c>
      <c r="UE105">
        <v>1003</v>
      </c>
      <c r="UF105">
        <v>1034</v>
      </c>
      <c r="UG105">
        <v>1000</v>
      </c>
      <c r="UH105">
        <v>1006</v>
      </c>
      <c r="UI105">
        <v>1002</v>
      </c>
      <c r="UJ105">
        <v>974</v>
      </c>
      <c r="UK105">
        <v>954</v>
      </c>
      <c r="UL105">
        <v>1029</v>
      </c>
      <c r="UM105">
        <v>1013</v>
      </c>
      <c r="UN105">
        <v>1001</v>
      </c>
      <c r="UO105">
        <v>1034</v>
      </c>
      <c r="UP105">
        <v>952</v>
      </c>
      <c r="UQ105">
        <v>1002</v>
      </c>
      <c r="UR105">
        <v>1031</v>
      </c>
      <c r="US105">
        <v>1034</v>
      </c>
      <c r="UT105">
        <v>1009</v>
      </c>
      <c r="UU105">
        <v>1012</v>
      </c>
      <c r="UV105">
        <v>1033</v>
      </c>
      <c r="UW105">
        <v>1015</v>
      </c>
      <c r="UX105">
        <v>1008</v>
      </c>
      <c r="UY105">
        <v>1033</v>
      </c>
      <c r="UZ105">
        <v>1033</v>
      </c>
      <c r="VA105">
        <v>960</v>
      </c>
      <c r="VB105">
        <v>951</v>
      </c>
      <c r="VC105">
        <v>1012</v>
      </c>
      <c r="VD105">
        <v>1027</v>
      </c>
      <c r="VE105">
        <v>1034</v>
      </c>
      <c r="VF105">
        <v>1009</v>
      </c>
      <c r="VG105">
        <v>1026</v>
      </c>
      <c r="VH105">
        <v>1034</v>
      </c>
      <c r="VI105">
        <v>1004</v>
      </c>
      <c r="VJ105">
        <v>1034</v>
      </c>
      <c r="VK105">
        <v>1011</v>
      </c>
      <c r="VL105">
        <v>1001</v>
      </c>
      <c r="VM105">
        <v>1033</v>
      </c>
      <c r="VN105">
        <v>1032</v>
      </c>
      <c r="VO105">
        <v>1002</v>
      </c>
      <c r="VP105">
        <v>1002</v>
      </c>
      <c r="VQ105">
        <v>1022</v>
      </c>
      <c r="VR105">
        <v>1032</v>
      </c>
      <c r="VS105">
        <v>998</v>
      </c>
      <c r="VT105">
        <v>1035</v>
      </c>
      <c r="VU105">
        <v>1034</v>
      </c>
      <c r="VV105">
        <v>1011</v>
      </c>
      <c r="VW105">
        <v>996</v>
      </c>
      <c r="VX105">
        <v>1025</v>
      </c>
      <c r="VY105">
        <v>1014</v>
      </c>
      <c r="VZ105">
        <v>1001</v>
      </c>
      <c r="WA105">
        <v>1006</v>
      </c>
      <c r="WB105">
        <v>1033</v>
      </c>
      <c r="WC105">
        <v>1038</v>
      </c>
      <c r="WD105">
        <v>994</v>
      </c>
      <c r="WE105">
        <v>1011</v>
      </c>
      <c r="WF105">
        <v>978</v>
      </c>
      <c r="WG105">
        <v>967</v>
      </c>
      <c r="WH105">
        <v>1034</v>
      </c>
      <c r="WI105">
        <v>1038</v>
      </c>
      <c r="WJ105">
        <v>1013</v>
      </c>
      <c r="WK105">
        <v>1035</v>
      </c>
      <c r="WL105">
        <v>999</v>
      </c>
      <c r="WM105">
        <v>1009</v>
      </c>
      <c r="WN105">
        <v>1018</v>
      </c>
      <c r="WO105">
        <v>990</v>
      </c>
      <c r="WP105">
        <v>1036</v>
      </c>
      <c r="WQ105">
        <v>1045</v>
      </c>
      <c r="WR105">
        <v>1004</v>
      </c>
      <c r="WS105">
        <v>1014</v>
      </c>
      <c r="WT105">
        <v>965</v>
      </c>
      <c r="WU105">
        <v>1088</v>
      </c>
      <c r="WV105">
        <v>1057</v>
      </c>
      <c r="WW105">
        <v>1056</v>
      </c>
      <c r="WX105">
        <v>1056</v>
      </c>
      <c r="WY105">
        <v>1083</v>
      </c>
      <c r="WZ105">
        <v>1084</v>
      </c>
      <c r="XA105">
        <v>1092</v>
      </c>
      <c r="XB105">
        <v>1092</v>
      </c>
      <c r="XC105">
        <v>1092</v>
      </c>
      <c r="XD105">
        <v>1091</v>
      </c>
      <c r="XE105">
        <v>1060</v>
      </c>
      <c r="XF105">
        <v>1090</v>
      </c>
      <c r="XG105">
        <v>1015</v>
      </c>
      <c r="XH105">
        <v>1093</v>
      </c>
      <c r="XI105">
        <v>1092</v>
      </c>
      <c r="XJ105">
        <v>1050</v>
      </c>
      <c r="XK105">
        <v>1081</v>
      </c>
      <c r="XL105">
        <v>1092</v>
      </c>
      <c r="XM105">
        <v>1093</v>
      </c>
      <c r="XN105">
        <v>1124</v>
      </c>
      <c r="XO105">
        <v>1107</v>
      </c>
      <c r="XP105">
        <v>1113</v>
      </c>
      <c r="XQ105">
        <v>1103</v>
      </c>
      <c r="XR105">
        <v>988</v>
      </c>
      <c r="XS105">
        <v>1105</v>
      </c>
      <c r="XT105">
        <v>1105</v>
      </c>
      <c r="XU105">
        <v>1084</v>
      </c>
      <c r="XV105">
        <v>1124</v>
      </c>
      <c r="XW105">
        <v>1094</v>
      </c>
      <c r="XX105">
        <v>1078</v>
      </c>
      <c r="XY105">
        <v>1077</v>
      </c>
      <c r="XZ105">
        <v>1124</v>
      </c>
      <c r="YA105">
        <v>1085</v>
      </c>
      <c r="YB105">
        <v>986</v>
      </c>
      <c r="YC105">
        <v>1089</v>
      </c>
      <c r="YD105">
        <v>1092</v>
      </c>
      <c r="YE105">
        <v>1105</v>
      </c>
      <c r="YF105">
        <v>1122</v>
      </c>
      <c r="YG105">
        <v>1102</v>
      </c>
      <c r="YH105">
        <v>1050</v>
      </c>
      <c r="YI105">
        <v>1098</v>
      </c>
      <c r="YJ105">
        <v>1076</v>
      </c>
      <c r="YK105">
        <v>1086</v>
      </c>
      <c r="YL105">
        <v>1015</v>
      </c>
      <c r="YM105">
        <v>1106</v>
      </c>
      <c r="YN105">
        <v>1112</v>
      </c>
      <c r="YO105">
        <v>1093</v>
      </c>
      <c r="YP105">
        <v>1060</v>
      </c>
      <c r="YQ105">
        <v>1113</v>
      </c>
      <c r="YR105">
        <v>1078</v>
      </c>
      <c r="YS105">
        <v>1092</v>
      </c>
      <c r="YT105">
        <v>1091</v>
      </c>
      <c r="YU105">
        <v>1094</v>
      </c>
      <c r="YV105">
        <v>1105</v>
      </c>
      <c r="YW105">
        <v>1037</v>
      </c>
      <c r="YX105">
        <v>1089</v>
      </c>
      <c r="YY105">
        <v>1128</v>
      </c>
      <c r="YZ105">
        <v>1001</v>
      </c>
      <c r="ZA105">
        <v>1099</v>
      </c>
      <c r="ZB105">
        <v>1095</v>
      </c>
      <c r="ZC105">
        <v>1128</v>
      </c>
      <c r="ZD105">
        <v>1091</v>
      </c>
      <c r="ZE105">
        <v>1128</v>
      </c>
      <c r="ZF105">
        <v>1127</v>
      </c>
      <c r="ZG105">
        <v>1110</v>
      </c>
      <c r="ZH105">
        <v>1071</v>
      </c>
      <c r="ZI105">
        <v>1068</v>
      </c>
      <c r="ZJ105">
        <v>1096</v>
      </c>
      <c r="ZK105">
        <v>1125</v>
      </c>
      <c r="ZL105">
        <v>1126</v>
      </c>
      <c r="ZM105">
        <v>1124</v>
      </c>
      <c r="ZN105">
        <v>1129</v>
      </c>
      <c r="ZO105">
        <v>1085</v>
      </c>
      <c r="ZP105">
        <v>1056</v>
      </c>
      <c r="ZQ105">
        <v>1092</v>
      </c>
      <c r="ZR105">
        <v>1094</v>
      </c>
      <c r="ZS105">
        <v>1129</v>
      </c>
      <c r="ZT105">
        <v>1110</v>
      </c>
      <c r="ZU105">
        <v>1128</v>
      </c>
      <c r="ZV105">
        <v>1115</v>
      </c>
      <c r="ZW105">
        <v>1129</v>
      </c>
      <c r="ZX105">
        <v>1129</v>
      </c>
      <c r="ZY105">
        <v>1126</v>
      </c>
      <c r="ZZ105">
        <v>1075</v>
      </c>
      <c r="AAA105">
        <v>1110</v>
      </c>
      <c r="AAB105">
        <v>1127</v>
      </c>
      <c r="AAC105">
        <v>1038</v>
      </c>
      <c r="AAD105">
        <v>1089</v>
      </c>
      <c r="AAE105">
        <v>1090</v>
      </c>
      <c r="AAF105">
        <v>1109</v>
      </c>
      <c r="AAG105">
        <v>1038</v>
      </c>
      <c r="AAH105">
        <v>1129</v>
      </c>
      <c r="AAI105">
        <v>1130</v>
      </c>
      <c r="AAJ105">
        <v>1057</v>
      </c>
      <c r="AAK105">
        <v>1108</v>
      </c>
      <c r="AAL105">
        <v>1126</v>
      </c>
      <c r="AAM105">
        <v>1125</v>
      </c>
      <c r="AAN105">
        <v>1067</v>
      </c>
      <c r="AAO105">
        <v>1128</v>
      </c>
      <c r="AAP105">
        <v>1130</v>
      </c>
      <c r="AAQ105">
        <v>1129</v>
      </c>
      <c r="AAR105">
        <v>1127</v>
      </c>
      <c r="AAS105">
        <v>1130</v>
      </c>
      <c r="AAT105">
        <v>1100</v>
      </c>
      <c r="AAU105">
        <v>984</v>
      </c>
      <c r="AAV105">
        <v>1097</v>
      </c>
      <c r="AAW105">
        <v>1039</v>
      </c>
      <c r="AAX105">
        <v>1131</v>
      </c>
      <c r="AAY105">
        <v>1128</v>
      </c>
      <c r="AAZ105">
        <v>1110</v>
      </c>
      <c r="ABA105">
        <v>1096</v>
      </c>
      <c r="ABB105">
        <v>1097</v>
      </c>
      <c r="ABC105">
        <v>1106</v>
      </c>
      <c r="ABD105">
        <v>1019</v>
      </c>
      <c r="ABE105">
        <v>1113</v>
      </c>
      <c r="ABF105">
        <v>1108</v>
      </c>
      <c r="ABG105">
        <v>1088</v>
      </c>
      <c r="ABH105">
        <v>1131</v>
      </c>
      <c r="ABI105">
        <v>1128</v>
      </c>
      <c r="ABJ105">
        <v>1129</v>
      </c>
      <c r="ABK105">
        <v>1131</v>
      </c>
      <c r="ABL105">
        <v>1126</v>
      </c>
      <c r="ABM105">
        <v>1099</v>
      </c>
      <c r="ABN105">
        <v>1090</v>
      </c>
      <c r="ABO105">
        <v>1100</v>
      </c>
      <c r="ABP105">
        <v>1132</v>
      </c>
      <c r="ABQ105">
        <v>1109</v>
      </c>
      <c r="ABR105">
        <v>1109</v>
      </c>
      <c r="ABS105">
        <v>1129</v>
      </c>
      <c r="ABT105">
        <v>1101</v>
      </c>
      <c r="ABU105">
        <v>1113</v>
      </c>
      <c r="ABV105">
        <v>951</v>
      </c>
      <c r="ABW105">
        <v>1131</v>
      </c>
      <c r="ABX105">
        <v>1132</v>
      </c>
      <c r="ABY105">
        <v>1112</v>
      </c>
      <c r="ABZ105">
        <v>1105</v>
      </c>
      <c r="ACA105">
        <v>1109</v>
      </c>
      <c r="ACB105">
        <v>1132</v>
      </c>
      <c r="ACC105">
        <v>1092</v>
      </c>
      <c r="ACD105">
        <v>1131</v>
      </c>
      <c r="ACE105">
        <v>1062</v>
      </c>
      <c r="ACF105">
        <v>1133</v>
      </c>
      <c r="ACG105">
        <v>1133</v>
      </c>
      <c r="ACH105">
        <v>1101</v>
      </c>
      <c r="ACI105">
        <v>1089</v>
      </c>
      <c r="ACJ105">
        <v>1098</v>
      </c>
      <c r="ACK105">
        <v>1050</v>
      </c>
      <c r="ACL105">
        <v>1133</v>
      </c>
      <c r="ACM105">
        <v>1124</v>
      </c>
      <c r="ACN105">
        <v>1133</v>
      </c>
      <c r="ACO105">
        <v>1086</v>
      </c>
      <c r="ACP105">
        <v>1133</v>
      </c>
      <c r="ACQ105">
        <v>1133</v>
      </c>
      <c r="ACR105">
        <v>1130</v>
      </c>
      <c r="ACS105">
        <v>1054</v>
      </c>
      <c r="ACT105">
        <v>1135</v>
      </c>
      <c r="ACU105">
        <v>1138</v>
      </c>
      <c r="ACV105">
        <v>1127</v>
      </c>
      <c r="ACW105">
        <v>1137</v>
      </c>
      <c r="ACX105">
        <v>1052</v>
      </c>
      <c r="ACY105">
        <v>1138</v>
      </c>
      <c r="ACZ105">
        <v>1138</v>
      </c>
      <c r="ADA105">
        <v>1113</v>
      </c>
      <c r="ADB105">
        <v>1121</v>
      </c>
      <c r="ADC105">
        <v>1127</v>
      </c>
      <c r="ADD105">
        <v>1110</v>
      </c>
      <c r="ADE105">
        <v>1118</v>
      </c>
      <c r="ADF105">
        <v>1149</v>
      </c>
      <c r="ADG105">
        <v>1129</v>
      </c>
      <c r="ADH105">
        <v>1109</v>
      </c>
      <c r="ADI105">
        <v>1148</v>
      </c>
      <c r="ADJ105">
        <v>1116</v>
      </c>
      <c r="ADK105">
        <v>1133</v>
      </c>
      <c r="ADL105">
        <v>1148</v>
      </c>
      <c r="ADM105">
        <v>1157</v>
      </c>
      <c r="ADN105">
        <v>1157</v>
      </c>
      <c r="ADO105">
        <v>1119</v>
      </c>
      <c r="ADP105">
        <v>1037</v>
      </c>
      <c r="ADQ105">
        <v>1125</v>
      </c>
      <c r="ADR105">
        <v>1123</v>
      </c>
      <c r="ADS105">
        <v>1033</v>
      </c>
      <c r="ADT105">
        <v>1156</v>
      </c>
      <c r="ADU105">
        <v>1157</v>
      </c>
      <c r="ADV105">
        <v>1117</v>
      </c>
      <c r="ADW105">
        <v>1157</v>
      </c>
      <c r="ADX105">
        <v>1157</v>
      </c>
      <c r="ADY105">
        <v>1136</v>
      </c>
      <c r="ADZ105">
        <v>1156</v>
      </c>
      <c r="AEA105">
        <v>1148</v>
      </c>
      <c r="AEB105">
        <v>1079</v>
      </c>
      <c r="AEC105">
        <v>1134</v>
      </c>
      <c r="AED105">
        <v>1156</v>
      </c>
      <c r="AEE105">
        <v>1065</v>
      </c>
      <c r="AEF105">
        <v>1128</v>
      </c>
      <c r="AEG105">
        <v>1136</v>
      </c>
      <c r="AEH105">
        <v>1033</v>
      </c>
      <c r="AEI105">
        <v>1155</v>
      </c>
      <c r="AEJ105">
        <v>1129</v>
      </c>
      <c r="AEK105">
        <v>1137</v>
      </c>
      <c r="AEL105">
        <v>1146</v>
      </c>
      <c r="AEM105">
        <v>1157</v>
      </c>
      <c r="AEN105">
        <v>1157</v>
      </c>
      <c r="AEO105">
        <v>1151</v>
      </c>
      <c r="AEP105">
        <v>1157</v>
      </c>
      <c r="AEQ105">
        <v>1132</v>
      </c>
      <c r="AER105">
        <v>1146</v>
      </c>
      <c r="AES105">
        <v>1136</v>
      </c>
      <c r="AET105">
        <v>1112</v>
      </c>
      <c r="AEU105">
        <v>1124</v>
      </c>
      <c r="AEV105">
        <v>1127</v>
      </c>
      <c r="AEW105">
        <v>1144</v>
      </c>
      <c r="AEX105">
        <v>1126</v>
      </c>
      <c r="AEY105">
        <v>1119</v>
      </c>
      <c r="AEZ105">
        <v>1138</v>
      </c>
      <c r="AFA105">
        <v>1150</v>
      </c>
      <c r="AFB105">
        <v>1136</v>
      </c>
      <c r="AFC105">
        <v>1070</v>
      </c>
      <c r="AFD105">
        <v>1125</v>
      </c>
      <c r="AFE105">
        <v>1090</v>
      </c>
      <c r="AFF105">
        <v>1155</v>
      </c>
      <c r="AFG105">
        <v>1142</v>
      </c>
      <c r="AFH105">
        <v>1151</v>
      </c>
      <c r="AFI105">
        <v>1139</v>
      </c>
      <c r="AFJ105">
        <v>1157</v>
      </c>
      <c r="AFK105">
        <v>998</v>
      </c>
      <c r="AFL105">
        <v>1157</v>
      </c>
      <c r="AFM105">
        <v>1127</v>
      </c>
      <c r="AFN105">
        <v>1076</v>
      </c>
      <c r="AFO105">
        <v>1124</v>
      </c>
      <c r="AFP105">
        <v>1130</v>
      </c>
      <c r="AFQ105">
        <v>1157</v>
      </c>
      <c r="AFR105">
        <v>1149</v>
      </c>
      <c r="AFS105">
        <v>1128</v>
      </c>
      <c r="AFT105">
        <v>1157</v>
      </c>
      <c r="AFU105">
        <v>1144</v>
      </c>
      <c r="AFV105">
        <v>1159</v>
      </c>
      <c r="AFW105">
        <v>1092</v>
      </c>
      <c r="AFX105">
        <v>1160</v>
      </c>
      <c r="AFY105">
        <v>1145</v>
      </c>
      <c r="AFZ105">
        <v>1117</v>
      </c>
      <c r="AGA105">
        <v>1120</v>
      </c>
      <c r="AGB105">
        <v>1034</v>
      </c>
      <c r="AGC105">
        <v>1120</v>
      </c>
      <c r="AGD105">
        <v>1149</v>
      </c>
      <c r="AGE105">
        <v>1136</v>
      </c>
      <c r="AGF105">
        <v>1130</v>
      </c>
      <c r="AGG105">
        <v>1146</v>
      </c>
      <c r="AGH105">
        <v>1102</v>
      </c>
      <c r="AGI105">
        <v>1159</v>
      </c>
      <c r="AGJ105">
        <v>1159</v>
      </c>
      <c r="AGK105">
        <v>1148</v>
      </c>
      <c r="AGL105">
        <v>1132</v>
      </c>
      <c r="AGM105">
        <v>1159</v>
      </c>
      <c r="AGN105">
        <v>1161</v>
      </c>
      <c r="AGO105">
        <v>1101</v>
      </c>
      <c r="AGP105">
        <v>1131</v>
      </c>
      <c r="AGQ105">
        <v>1158</v>
      </c>
      <c r="AGR105">
        <v>1149</v>
      </c>
      <c r="AGS105">
        <v>1137</v>
      </c>
      <c r="AGT105">
        <v>1143</v>
      </c>
      <c r="AGU105">
        <v>1180</v>
      </c>
      <c r="AGV105">
        <v>1129</v>
      </c>
      <c r="AGW105">
        <v>1147</v>
      </c>
      <c r="AGX105">
        <v>1179</v>
      </c>
      <c r="AGY105">
        <v>1171</v>
      </c>
      <c r="AGZ105">
        <v>1084</v>
      </c>
      <c r="AHA105">
        <v>1171</v>
      </c>
      <c r="AHB105">
        <v>1179</v>
      </c>
      <c r="AHC105">
        <v>1139</v>
      </c>
      <c r="AHD105">
        <v>1134</v>
      </c>
      <c r="AHE105">
        <v>1180</v>
      </c>
      <c r="AHF105">
        <v>1163</v>
      </c>
      <c r="AHG105">
        <v>1179</v>
      </c>
      <c r="AHH105">
        <v>1154</v>
      </c>
      <c r="AHI105">
        <v>1180</v>
      </c>
      <c r="AHJ105">
        <v>1125</v>
      </c>
      <c r="AHK105">
        <v>1180</v>
      </c>
      <c r="AHL105">
        <v>1180</v>
      </c>
      <c r="AHM105">
        <v>1154</v>
      </c>
      <c r="AHN105">
        <v>1177</v>
      </c>
      <c r="AHO105">
        <v>1180</v>
      </c>
      <c r="AHP105">
        <v>1180</v>
      </c>
      <c r="AHQ105">
        <v>1179</v>
      </c>
      <c r="AHR105">
        <v>1158</v>
      </c>
      <c r="AHS105">
        <v>1106</v>
      </c>
      <c r="AHT105">
        <v>1168</v>
      </c>
      <c r="AHU105">
        <v>1175</v>
      </c>
      <c r="AHV105">
        <v>1163</v>
      </c>
      <c r="AHW105">
        <v>1130</v>
      </c>
      <c r="AHX105">
        <v>1183</v>
      </c>
      <c r="AHY105">
        <v>1180</v>
      </c>
      <c r="AHZ105">
        <v>1184</v>
      </c>
      <c r="AIA105">
        <v>1184</v>
      </c>
      <c r="AIB105">
        <v>1171</v>
      </c>
      <c r="AIC105">
        <v>1166</v>
      </c>
      <c r="AID105">
        <v>1127</v>
      </c>
      <c r="AIE105">
        <v>1142</v>
      </c>
      <c r="AIF105">
        <v>1098</v>
      </c>
      <c r="AIG105">
        <v>1163</v>
      </c>
      <c r="AIH105">
        <v>1159</v>
      </c>
      <c r="AII105">
        <v>1137</v>
      </c>
      <c r="AIJ105">
        <v>1182</v>
      </c>
      <c r="AIK105">
        <v>1180</v>
      </c>
      <c r="AIL105">
        <v>1163</v>
      </c>
      <c r="AIM105">
        <v>1165</v>
      </c>
      <c r="AIN105">
        <v>1122</v>
      </c>
      <c r="AIO105">
        <v>1184</v>
      </c>
      <c r="AIP105">
        <v>1186</v>
      </c>
      <c r="AIQ105">
        <v>1156</v>
      </c>
      <c r="AIR105">
        <v>1166</v>
      </c>
      <c r="AIS105">
        <v>1171</v>
      </c>
      <c r="AIT105">
        <v>1185</v>
      </c>
      <c r="AIU105">
        <v>1186</v>
      </c>
      <c r="AIV105">
        <v>1186</v>
      </c>
      <c r="AIW105">
        <v>1184</v>
      </c>
      <c r="AIX105">
        <v>1178</v>
      </c>
      <c r="AIY105">
        <v>1185</v>
      </c>
      <c r="AIZ105">
        <v>1167</v>
      </c>
      <c r="AJA105">
        <v>1181</v>
      </c>
      <c r="AJB105">
        <v>1186</v>
      </c>
      <c r="AJC105">
        <v>1157</v>
      </c>
      <c r="AJD105">
        <v>1182</v>
      </c>
      <c r="AJE105">
        <v>1081</v>
      </c>
      <c r="AJF105">
        <v>1186</v>
      </c>
      <c r="AJG105">
        <v>1186</v>
      </c>
      <c r="AJH105">
        <v>1153</v>
      </c>
      <c r="AJI105">
        <v>1158</v>
      </c>
      <c r="AJJ105">
        <v>1043</v>
      </c>
      <c r="AJK105">
        <v>1191</v>
      </c>
      <c r="AJL105">
        <v>1053</v>
      </c>
      <c r="AJM105">
        <v>1153</v>
      </c>
      <c r="AJN105">
        <v>1105</v>
      </c>
      <c r="AJO105">
        <v>1187</v>
      </c>
      <c r="AJP105">
        <v>1197</v>
      </c>
      <c r="AJQ105">
        <v>1174</v>
      </c>
      <c r="AJR105">
        <v>1122</v>
      </c>
      <c r="AJS105">
        <v>1196</v>
      </c>
      <c r="AJT105">
        <v>1178</v>
      </c>
      <c r="AJU105">
        <v>1193</v>
      </c>
      <c r="AJV105">
        <v>1176</v>
      </c>
      <c r="AJW105">
        <v>1120</v>
      </c>
      <c r="AJX105">
        <v>1193</v>
      </c>
      <c r="AJY105">
        <v>1177</v>
      </c>
      <c r="AJZ105">
        <v>1176</v>
      </c>
      <c r="AKA105">
        <v>1195</v>
      </c>
      <c r="AKB105">
        <v>1159</v>
      </c>
      <c r="AKC105">
        <v>1191</v>
      </c>
      <c r="AKD105">
        <v>1165</v>
      </c>
      <c r="AKE105">
        <v>1190</v>
      </c>
      <c r="AKF105">
        <v>1134</v>
      </c>
      <c r="AKG105">
        <v>1173</v>
      </c>
      <c r="AKH105">
        <v>1190</v>
      </c>
      <c r="AKI105">
        <v>1193</v>
      </c>
      <c r="AKJ105">
        <v>1196</v>
      </c>
      <c r="AKK105">
        <v>1177</v>
      </c>
      <c r="AKL105">
        <v>1176</v>
      </c>
      <c r="AKM105">
        <v>1162</v>
      </c>
      <c r="AKN105">
        <v>1196</v>
      </c>
      <c r="AKO105">
        <v>1164</v>
      </c>
      <c r="AKP105">
        <v>1178</v>
      </c>
      <c r="AKQ105">
        <v>1075</v>
      </c>
      <c r="AKR105">
        <v>1188</v>
      </c>
      <c r="AKS105">
        <v>1178</v>
      </c>
      <c r="AKT105">
        <v>1156</v>
      </c>
      <c r="AKU105">
        <v>1184</v>
      </c>
      <c r="AKV105">
        <v>1153</v>
      </c>
      <c r="AKW105">
        <v>1154</v>
      </c>
      <c r="AKX105">
        <v>1217</v>
      </c>
      <c r="AKY105">
        <v>1198</v>
      </c>
      <c r="AKZ105">
        <v>1141</v>
      </c>
      <c r="ALA105">
        <v>1214</v>
      </c>
      <c r="ALB105">
        <v>1208</v>
      </c>
      <c r="ALC105">
        <v>1128</v>
      </c>
      <c r="ALD105">
        <v>1217</v>
      </c>
      <c r="ALE105">
        <v>1173</v>
      </c>
      <c r="ALF105">
        <v>1217</v>
      </c>
      <c r="ALG105">
        <v>1193</v>
      </c>
      <c r="ALH105">
        <v>1217</v>
      </c>
      <c r="ALI105">
        <v>1214</v>
      </c>
      <c r="ALJ105">
        <v>1217</v>
      </c>
      <c r="ALK105">
        <v>1208</v>
      </c>
      <c r="ALL105">
        <v>1216</v>
      </c>
      <c r="ALM105">
        <v>1203</v>
      </c>
      <c r="ALN105">
        <v>1213</v>
      </c>
      <c r="ALO105">
        <v>1180</v>
      </c>
      <c r="ALP105">
        <v>1199</v>
      </c>
      <c r="ALQ105">
        <v>1194</v>
      </c>
      <c r="ALR105">
        <v>1217</v>
      </c>
      <c r="ALS105">
        <v>1190</v>
      </c>
      <c r="ALT105">
        <v>1212</v>
      </c>
      <c r="ALU105">
        <v>1201</v>
      </c>
      <c r="ALV105">
        <v>1179</v>
      </c>
      <c r="ALW105">
        <v>1193</v>
      </c>
      <c r="ALX105">
        <v>1214</v>
      </c>
      <c r="ALY105">
        <v>1215</v>
      </c>
      <c r="ALZ105">
        <v>1178</v>
      </c>
      <c r="AMA105">
        <v>1187</v>
      </c>
      <c r="AMB105">
        <v>1204</v>
      </c>
      <c r="AMC105">
        <v>1217</v>
      </c>
      <c r="AMD105">
        <v>1183</v>
      </c>
      <c r="AME105">
        <v>1171</v>
      </c>
      <c r="AMF105">
        <v>1215</v>
      </c>
      <c r="AMG105">
        <v>1217</v>
      </c>
      <c r="AMH105">
        <v>1179</v>
      </c>
      <c r="AMI105">
        <v>1174</v>
      </c>
      <c r="AMJ105">
        <v>1171</v>
      </c>
      <c r="AMK105">
        <v>1183</v>
      </c>
      <c r="AML105">
        <v>1217</v>
      </c>
      <c r="AMM105">
        <v>1204</v>
      </c>
      <c r="AMN105">
        <v>1210</v>
      </c>
      <c r="AMO105">
        <v>1194</v>
      </c>
      <c r="AMP105">
        <v>1175</v>
      </c>
      <c r="AMQ105">
        <v>1179</v>
      </c>
      <c r="AMR105">
        <v>1134</v>
      </c>
      <c r="AMS105">
        <v>1111</v>
      </c>
      <c r="AMT105">
        <v>1214</v>
      </c>
      <c r="AMU105">
        <v>1218</v>
      </c>
      <c r="AMV105">
        <v>1132</v>
      </c>
      <c r="AMW105">
        <v>1215</v>
      </c>
      <c r="AMX105">
        <v>1218</v>
      </c>
      <c r="AMY105">
        <v>1193</v>
      </c>
      <c r="AMZ105">
        <v>1187</v>
      </c>
      <c r="ANA105">
        <v>1201</v>
      </c>
      <c r="ANB105">
        <v>1188</v>
      </c>
      <c r="ANC105">
        <v>1127</v>
      </c>
      <c r="AND105">
        <v>1188</v>
      </c>
      <c r="ANE105">
        <v>1218</v>
      </c>
      <c r="ANF105">
        <v>1218</v>
      </c>
      <c r="ANG105">
        <v>1159</v>
      </c>
      <c r="ANH105">
        <v>1205</v>
      </c>
      <c r="ANI105">
        <v>1032</v>
      </c>
      <c r="ANJ105">
        <v>1159</v>
      </c>
      <c r="ANK105">
        <v>1102</v>
      </c>
      <c r="ANL105">
        <v>1195</v>
      </c>
      <c r="ANM105">
        <v>1217</v>
      </c>
      <c r="ANN105">
        <v>1198</v>
      </c>
      <c r="ANO105">
        <v>1215</v>
      </c>
      <c r="ANP105">
        <v>1180</v>
      </c>
      <c r="ANQ105">
        <v>1071</v>
      </c>
      <c r="ANR105">
        <v>1177</v>
      </c>
      <c r="ANS105">
        <v>1209</v>
      </c>
      <c r="ANT105">
        <v>1218</v>
      </c>
      <c r="ANU105">
        <v>1220</v>
      </c>
      <c r="ANV105">
        <v>1219</v>
      </c>
      <c r="ANW105">
        <v>1221</v>
      </c>
      <c r="ANX105">
        <v>1174</v>
      </c>
      <c r="ANY105">
        <v>1220</v>
      </c>
      <c r="ANZ105">
        <v>1214</v>
      </c>
      <c r="AOA105">
        <v>1095</v>
      </c>
      <c r="AOB105">
        <v>1198</v>
      </c>
      <c r="AOC105">
        <v>1182</v>
      </c>
      <c r="AOD105">
        <v>1212</v>
      </c>
      <c r="AOE105">
        <v>1089</v>
      </c>
      <c r="AOF105">
        <v>1221</v>
      </c>
      <c r="AOG105">
        <v>1217</v>
      </c>
      <c r="AOH105">
        <v>1133</v>
      </c>
      <c r="AOI105">
        <v>1221</v>
      </c>
      <c r="AOJ105">
        <v>1186</v>
      </c>
      <c r="AOK105">
        <v>1193</v>
      </c>
      <c r="AOL105">
        <v>1217</v>
      </c>
      <c r="AOM105">
        <v>1085</v>
      </c>
      <c r="AON105">
        <v>1221</v>
      </c>
      <c r="AOO105">
        <v>1199</v>
      </c>
      <c r="AOP105">
        <v>1221</v>
      </c>
      <c r="AOQ105">
        <v>1217</v>
      </c>
      <c r="AOR105">
        <v>1223</v>
      </c>
      <c r="AOS105">
        <v>1177</v>
      </c>
      <c r="AOT105">
        <v>1225</v>
      </c>
      <c r="AOU105">
        <v>1204</v>
      </c>
      <c r="AOV105">
        <v>1226</v>
      </c>
      <c r="AOW105">
        <v>1156</v>
      </c>
      <c r="AOX105">
        <v>1186</v>
      </c>
      <c r="AOY105">
        <v>1217</v>
      </c>
      <c r="AOZ105">
        <v>1195</v>
      </c>
      <c r="APA105">
        <v>1224</v>
      </c>
      <c r="APB105">
        <v>1226</v>
      </c>
      <c r="APC105">
        <v>1209</v>
      </c>
      <c r="APD105">
        <v>1174</v>
      </c>
      <c r="APE105">
        <v>1219</v>
      </c>
      <c r="APF105">
        <v>1156</v>
      </c>
      <c r="APG105">
        <v>1204</v>
      </c>
      <c r="APH105">
        <v>1185</v>
      </c>
      <c r="API105">
        <v>1192</v>
      </c>
      <c r="APJ105">
        <v>1222</v>
      </c>
      <c r="APK105">
        <v>1193</v>
      </c>
      <c r="APL105">
        <v>1242</v>
      </c>
      <c r="APM105">
        <v>1246</v>
      </c>
      <c r="APN105">
        <v>1244</v>
      </c>
      <c r="APO105">
        <v>1201</v>
      </c>
      <c r="APP105">
        <v>1199</v>
      </c>
      <c r="APQ105">
        <v>1233</v>
      </c>
      <c r="APR105">
        <v>1212</v>
      </c>
      <c r="APS105">
        <v>1217</v>
      </c>
      <c r="APT105">
        <v>1232</v>
      </c>
      <c r="APU105">
        <v>1214</v>
      </c>
      <c r="APV105">
        <v>1244</v>
      </c>
      <c r="APW105">
        <v>1216</v>
      </c>
      <c r="APX105">
        <v>1244</v>
      </c>
      <c r="APY105">
        <v>1200</v>
      </c>
      <c r="APZ105">
        <v>1228</v>
      </c>
      <c r="AQA105">
        <v>1125</v>
      </c>
      <c r="AQB105">
        <v>1239</v>
      </c>
      <c r="AQC105">
        <v>1243</v>
      </c>
      <c r="AQD105">
        <v>1213</v>
      </c>
      <c r="AQE105">
        <v>1215</v>
      </c>
      <c r="AQF105">
        <v>1243</v>
      </c>
      <c r="AQG105">
        <v>1242</v>
      </c>
      <c r="AQH105">
        <v>1211</v>
      </c>
      <c r="AQI105">
        <v>1224</v>
      </c>
      <c r="AQJ105">
        <v>1249</v>
      </c>
      <c r="AQK105">
        <v>1246</v>
      </c>
      <c r="AQL105">
        <v>1218</v>
      </c>
      <c r="AQM105">
        <v>1249</v>
      </c>
      <c r="AQN105">
        <v>1221</v>
      </c>
      <c r="AQO105">
        <v>1235</v>
      </c>
      <c r="AQP105">
        <v>1214</v>
      </c>
      <c r="AQQ105">
        <v>1232</v>
      </c>
      <c r="AQR105">
        <v>1153</v>
      </c>
      <c r="AQS105">
        <v>1245</v>
      </c>
      <c r="AQT105">
        <v>1247</v>
      </c>
      <c r="AQU105">
        <v>1221</v>
      </c>
      <c r="AQV105">
        <v>1245</v>
      </c>
      <c r="AQW105">
        <v>1119</v>
      </c>
      <c r="AQX105">
        <v>1217</v>
      </c>
      <c r="AQY105">
        <v>1217</v>
      </c>
      <c r="AQZ105">
        <v>1249</v>
      </c>
      <c r="ARA105">
        <v>1249</v>
      </c>
      <c r="ARB105">
        <v>1234</v>
      </c>
      <c r="ARC105">
        <v>1237</v>
      </c>
      <c r="ARD105">
        <v>1249</v>
      </c>
      <c r="ARE105">
        <v>1186</v>
      </c>
      <c r="ARF105">
        <v>1242</v>
      </c>
      <c r="ARG105">
        <v>1202</v>
      </c>
      <c r="ARH105">
        <v>1228</v>
      </c>
      <c r="ARI105">
        <v>1249</v>
      </c>
      <c r="ARJ105">
        <v>1249</v>
      </c>
      <c r="ARK105">
        <v>1217</v>
      </c>
      <c r="ARL105">
        <v>1247</v>
      </c>
      <c r="ARM105">
        <v>1243</v>
      </c>
      <c r="ARN105">
        <v>1246</v>
      </c>
      <c r="ARO105">
        <v>1249</v>
      </c>
      <c r="ARP105">
        <v>1212</v>
      </c>
      <c r="ARQ105">
        <v>1248</v>
      </c>
      <c r="ARR105">
        <v>1227</v>
      </c>
      <c r="ARS105">
        <v>1166</v>
      </c>
      <c r="ART105">
        <v>1252</v>
      </c>
      <c r="ARU105">
        <v>1233</v>
      </c>
      <c r="ARV105">
        <v>1249</v>
      </c>
      <c r="ARW105">
        <v>1220</v>
      </c>
      <c r="ARX105">
        <v>1206</v>
      </c>
      <c r="ARY105">
        <v>1252</v>
      </c>
      <c r="ARZ105">
        <v>1246</v>
      </c>
      <c r="ASA105">
        <v>1250</v>
      </c>
      <c r="ASB105">
        <v>1232</v>
      </c>
      <c r="ASC105">
        <v>1188</v>
      </c>
      <c r="ASD105">
        <v>1239</v>
      </c>
      <c r="ASE105">
        <v>1193</v>
      </c>
      <c r="ASF105">
        <v>1251</v>
      </c>
      <c r="ASG105">
        <v>1204</v>
      </c>
      <c r="ASH105">
        <v>1218</v>
      </c>
      <c r="ASI105">
        <v>1153</v>
      </c>
      <c r="ASJ105">
        <v>1149</v>
      </c>
      <c r="ASK105">
        <v>1251</v>
      </c>
      <c r="ASL105">
        <v>1240</v>
      </c>
      <c r="ASM105">
        <v>1206</v>
      </c>
      <c r="ASN105">
        <v>1233</v>
      </c>
      <c r="ASO105">
        <v>1250</v>
      </c>
      <c r="ASP105">
        <v>1148</v>
      </c>
      <c r="ASQ105">
        <v>1224</v>
      </c>
      <c r="ASR105">
        <v>1253</v>
      </c>
      <c r="ASS105">
        <v>1231</v>
      </c>
      <c r="AST105">
        <v>1228</v>
      </c>
      <c r="ASU105">
        <v>1226</v>
      </c>
      <c r="ASV105">
        <v>1250</v>
      </c>
      <c r="ASW105">
        <v>1252</v>
      </c>
      <c r="ASX105">
        <v>1206</v>
      </c>
      <c r="ASY105">
        <v>1224</v>
      </c>
      <c r="ASZ105">
        <v>1235</v>
      </c>
      <c r="ATA105">
        <v>1153</v>
      </c>
      <c r="ATB105">
        <v>1192</v>
      </c>
      <c r="ATC105">
        <v>1156</v>
      </c>
      <c r="ATD105">
        <v>1227</v>
      </c>
      <c r="ATE105">
        <v>1230</v>
      </c>
      <c r="ATF105">
        <v>1212</v>
      </c>
      <c r="ATG105">
        <v>1222</v>
      </c>
      <c r="ATH105">
        <v>1234</v>
      </c>
      <c r="ATI105">
        <v>1254</v>
      </c>
      <c r="ATJ105">
        <v>1213</v>
      </c>
      <c r="ATK105">
        <v>1234</v>
      </c>
      <c r="ATL105">
        <v>1235</v>
      </c>
      <c r="ATM105">
        <v>1254</v>
      </c>
      <c r="ATN105">
        <v>1252</v>
      </c>
      <c r="ATO105">
        <v>1190</v>
      </c>
      <c r="ATP105">
        <v>1224</v>
      </c>
      <c r="ATQ105">
        <v>1253</v>
      </c>
      <c r="ATR105">
        <v>1256</v>
      </c>
      <c r="ATS105">
        <v>1220</v>
      </c>
      <c r="ATT105">
        <v>1236</v>
      </c>
      <c r="ATU105">
        <v>1255</v>
      </c>
      <c r="ATV105">
        <v>1238</v>
      </c>
      <c r="ATW105">
        <v>1251</v>
      </c>
      <c r="ATX105">
        <v>1255</v>
      </c>
      <c r="ATY105">
        <v>1220</v>
      </c>
      <c r="ATZ105">
        <v>1187</v>
      </c>
      <c r="AUA105">
        <v>1240</v>
      </c>
      <c r="AUB105">
        <v>1213</v>
      </c>
      <c r="AUC105">
        <v>1223</v>
      </c>
      <c r="AUD105">
        <v>1234</v>
      </c>
      <c r="AUE105">
        <v>1195</v>
      </c>
      <c r="AUF105">
        <v>1246</v>
      </c>
      <c r="AUG105">
        <v>1257</v>
      </c>
      <c r="AUH105">
        <v>1256</v>
      </c>
      <c r="AUI105">
        <v>1257</v>
      </c>
      <c r="AUJ105">
        <v>1255</v>
      </c>
      <c r="AUK105">
        <v>1238</v>
      </c>
      <c r="AUL105">
        <v>1239</v>
      </c>
      <c r="AUM105">
        <v>1215</v>
      </c>
      <c r="AUN105">
        <v>1221</v>
      </c>
      <c r="AUO105">
        <v>1224</v>
      </c>
      <c r="AUP105">
        <v>1224</v>
      </c>
      <c r="AUQ105">
        <v>1196</v>
      </c>
      <c r="AUR105">
        <v>1257</v>
      </c>
      <c r="AUS105">
        <v>1212</v>
      </c>
      <c r="AUT105">
        <v>1118</v>
      </c>
      <c r="AUU105">
        <v>1255</v>
      </c>
      <c r="AUV105">
        <v>1268</v>
      </c>
      <c r="AUW105">
        <v>1235</v>
      </c>
      <c r="AUX105">
        <v>1268</v>
      </c>
      <c r="AUY105">
        <v>1166</v>
      </c>
      <c r="AUZ105">
        <v>1268</v>
      </c>
      <c r="AVA105">
        <v>1268</v>
      </c>
      <c r="AVB105">
        <v>1297</v>
      </c>
      <c r="AVC105">
        <v>1279</v>
      </c>
      <c r="AVD105">
        <v>1256</v>
      </c>
      <c r="AVE105">
        <v>1276</v>
      </c>
      <c r="AVF105">
        <v>1263</v>
      </c>
      <c r="AVG105">
        <v>1294</v>
      </c>
      <c r="AVH105">
        <v>1276</v>
      </c>
      <c r="AVI105">
        <v>1296</v>
      </c>
      <c r="AVJ105">
        <v>1227</v>
      </c>
      <c r="AVK105">
        <v>1278</v>
      </c>
      <c r="AVL105">
        <v>1258</v>
      </c>
      <c r="AVM105">
        <v>1297</v>
      </c>
      <c r="AVN105">
        <v>1292</v>
      </c>
      <c r="AVO105">
        <v>1297</v>
      </c>
      <c r="AVP105">
        <v>1155</v>
      </c>
      <c r="AVQ105">
        <v>1258</v>
      </c>
      <c r="AVR105">
        <v>1276</v>
      </c>
      <c r="AVS105">
        <v>1296</v>
      </c>
      <c r="AVT105">
        <v>1275</v>
      </c>
      <c r="AVU105">
        <v>1299</v>
      </c>
      <c r="AVV105">
        <v>1298</v>
      </c>
      <c r="AVW105">
        <v>1268</v>
      </c>
      <c r="AVX105">
        <v>1269</v>
      </c>
      <c r="AVY105">
        <v>1248</v>
      </c>
      <c r="AVZ105">
        <v>1266</v>
      </c>
      <c r="AWA105">
        <v>1234</v>
      </c>
      <c r="AWB105">
        <v>1290</v>
      </c>
      <c r="AWC105">
        <v>1252</v>
      </c>
      <c r="AWD105">
        <v>1295</v>
      </c>
      <c r="AWE105">
        <v>1278</v>
      </c>
      <c r="AWF105">
        <v>1295</v>
      </c>
      <c r="AWG105">
        <v>1299</v>
      </c>
      <c r="AWH105">
        <v>1173</v>
      </c>
      <c r="AWI105">
        <v>1270</v>
      </c>
      <c r="AWJ105">
        <v>1290</v>
      </c>
      <c r="AWK105">
        <v>1255</v>
      </c>
      <c r="AWL105">
        <v>1220</v>
      </c>
      <c r="AWM105">
        <v>1317</v>
      </c>
      <c r="AWN105">
        <v>1316</v>
      </c>
      <c r="AWO105">
        <v>1151</v>
      </c>
      <c r="AWP105">
        <v>1177</v>
      </c>
      <c r="AWQ105">
        <v>1326</v>
      </c>
      <c r="AWR105">
        <v>1279</v>
      </c>
      <c r="AWS105">
        <v>1324</v>
      </c>
      <c r="AWT105">
        <v>1324</v>
      </c>
      <c r="AWU105">
        <v>1291</v>
      </c>
      <c r="AWV105">
        <v>1326</v>
      </c>
      <c r="AWW105">
        <v>1325</v>
      </c>
      <c r="AWX105">
        <v>1326</v>
      </c>
      <c r="AWY105">
        <v>1325</v>
      </c>
      <c r="AWZ105">
        <v>1315</v>
      </c>
      <c r="AXA105">
        <v>1325</v>
      </c>
      <c r="AXB105">
        <v>1278</v>
      </c>
      <c r="AXC105">
        <v>1270</v>
      </c>
      <c r="AXD105">
        <v>1295</v>
      </c>
      <c r="AXE105">
        <v>1326</v>
      </c>
      <c r="AXF105">
        <v>1181</v>
      </c>
      <c r="AXG105">
        <v>1328</v>
      </c>
      <c r="AXH105">
        <v>1301</v>
      </c>
      <c r="AXI105">
        <v>1308</v>
      </c>
      <c r="AXJ105">
        <v>1327</v>
      </c>
      <c r="AXK105">
        <v>1306</v>
      </c>
      <c r="AXL105">
        <v>1294</v>
      </c>
      <c r="AXM105">
        <v>1308</v>
      </c>
      <c r="AXN105">
        <v>1216</v>
      </c>
      <c r="AXO105">
        <v>1313</v>
      </c>
      <c r="AXP105">
        <v>1214</v>
      </c>
      <c r="AXQ105">
        <v>1326</v>
      </c>
      <c r="AXR105">
        <v>1327</v>
      </c>
      <c r="AXS105">
        <v>1330</v>
      </c>
      <c r="AXT105">
        <v>1329</v>
      </c>
      <c r="AXU105">
        <v>1309</v>
      </c>
      <c r="AXV105">
        <v>1236</v>
      </c>
      <c r="AXW105">
        <v>1314</v>
      </c>
      <c r="AXX105">
        <v>1327</v>
      </c>
      <c r="AXY105">
        <v>1180</v>
      </c>
      <c r="AXZ105">
        <v>1296</v>
      </c>
      <c r="AYA105">
        <v>1304</v>
      </c>
      <c r="AYB105">
        <v>1296</v>
      </c>
      <c r="AYC105">
        <v>1311</v>
      </c>
      <c r="AYD105">
        <v>1283</v>
      </c>
      <c r="AYE105">
        <v>1349</v>
      </c>
      <c r="AYF105">
        <v>1324</v>
      </c>
      <c r="AYG105">
        <v>1348</v>
      </c>
      <c r="AYH105">
        <v>1342</v>
      </c>
      <c r="AYI105">
        <v>1347</v>
      </c>
      <c r="AYJ105">
        <v>1345</v>
      </c>
      <c r="AYK105">
        <v>1349</v>
      </c>
      <c r="AYL105">
        <v>1297</v>
      </c>
      <c r="AYM105">
        <v>1337</v>
      </c>
      <c r="AYN105">
        <v>1347</v>
      </c>
      <c r="AYO105">
        <v>1330</v>
      </c>
      <c r="AYP105">
        <v>1348</v>
      </c>
      <c r="AYQ105">
        <v>1321</v>
      </c>
      <c r="AYR105">
        <v>1349</v>
      </c>
      <c r="AYS105">
        <v>1282</v>
      </c>
      <c r="AYT105">
        <v>1330</v>
      </c>
      <c r="AYU105">
        <v>1345</v>
      </c>
      <c r="AYV105">
        <v>1344</v>
      </c>
      <c r="AYW105">
        <v>1234</v>
      </c>
      <c r="AYX105">
        <v>1314</v>
      </c>
      <c r="AYY105">
        <v>1275</v>
      </c>
      <c r="AYZ105">
        <v>1315</v>
      </c>
      <c r="AZA105">
        <v>1328</v>
      </c>
      <c r="AZB105">
        <v>1350</v>
      </c>
      <c r="AZC105">
        <v>1272</v>
      </c>
      <c r="AZD105">
        <v>1350</v>
      </c>
      <c r="AZE105">
        <v>1335</v>
      </c>
      <c r="AZF105">
        <v>1343</v>
      </c>
      <c r="AZG105">
        <v>1309</v>
      </c>
      <c r="AZH105">
        <v>1346</v>
      </c>
      <c r="AZI105">
        <v>1234</v>
      </c>
      <c r="AZJ105">
        <v>1331</v>
      </c>
      <c r="AZK105">
        <v>1350</v>
      </c>
      <c r="AZL105">
        <v>1349</v>
      </c>
      <c r="AZM105">
        <v>1315</v>
      </c>
      <c r="AZN105">
        <v>1310</v>
      </c>
      <c r="AZO105">
        <v>1345</v>
      </c>
      <c r="AZP105">
        <v>1327</v>
      </c>
      <c r="AZQ105">
        <v>1265</v>
      </c>
      <c r="AZR105">
        <v>1275</v>
      </c>
      <c r="AZS105">
        <v>1333</v>
      </c>
      <c r="AZT105">
        <v>1253</v>
      </c>
      <c r="AZU105">
        <v>1318</v>
      </c>
      <c r="AZV105">
        <v>1294</v>
      </c>
      <c r="AZW105">
        <v>1347</v>
      </c>
      <c r="AZX105">
        <v>1348</v>
      </c>
      <c r="AZY105">
        <v>1348</v>
      </c>
      <c r="AZZ105">
        <v>1350</v>
      </c>
      <c r="BAA105">
        <v>1333</v>
      </c>
      <c r="BAB105">
        <v>1318</v>
      </c>
      <c r="BAC105">
        <v>1349</v>
      </c>
      <c r="BAD105">
        <v>1310</v>
      </c>
      <c r="BAE105">
        <v>1331</v>
      </c>
      <c r="BAF105">
        <v>1334</v>
      </c>
      <c r="BAG105">
        <v>1327</v>
      </c>
      <c r="BAH105">
        <v>1333</v>
      </c>
      <c r="BAI105">
        <v>1323</v>
      </c>
      <c r="BAJ105">
        <v>1244</v>
      </c>
      <c r="BAK105">
        <v>1328</v>
      </c>
      <c r="BAL105">
        <v>1350</v>
      </c>
      <c r="BAM105">
        <v>1348</v>
      </c>
      <c r="BAN105">
        <v>1351</v>
      </c>
      <c r="BAO105">
        <v>1350</v>
      </c>
      <c r="BAP105">
        <v>1318</v>
      </c>
      <c r="BAQ105">
        <v>1328</v>
      </c>
      <c r="BAR105">
        <v>1333</v>
      </c>
      <c r="BAS105">
        <v>1333</v>
      </c>
      <c r="BAT105">
        <v>1347</v>
      </c>
      <c r="BAU105">
        <v>1301</v>
      </c>
      <c r="BAV105">
        <v>1330</v>
      </c>
      <c r="BAW105">
        <v>1239</v>
      </c>
      <c r="BAX105">
        <v>1351</v>
      </c>
      <c r="BAY105">
        <v>1344</v>
      </c>
      <c r="BAZ105">
        <v>1348</v>
      </c>
      <c r="BBA105">
        <v>1275</v>
      </c>
      <c r="BBB105">
        <v>1290</v>
      </c>
      <c r="BBC105">
        <v>1348</v>
      </c>
      <c r="BBD105">
        <v>1351</v>
      </c>
      <c r="BBE105">
        <v>1343</v>
      </c>
      <c r="BBF105">
        <v>1321</v>
      </c>
      <c r="BBG105">
        <v>1321</v>
      </c>
      <c r="BBH105">
        <v>1351</v>
      </c>
      <c r="BBI105">
        <v>1321</v>
      </c>
      <c r="BBJ105">
        <v>1288</v>
      </c>
      <c r="BBK105">
        <v>1351</v>
      </c>
      <c r="BBL105">
        <v>1280</v>
      </c>
      <c r="BBM105">
        <v>1332</v>
      </c>
      <c r="BBN105">
        <v>1303</v>
      </c>
      <c r="BBO105">
        <v>1326</v>
      </c>
      <c r="BBP105">
        <v>1351</v>
      </c>
      <c r="BBQ105">
        <v>1347</v>
      </c>
      <c r="BBR105">
        <v>1330</v>
      </c>
      <c r="BBS105">
        <v>1321</v>
      </c>
      <c r="BBT105">
        <v>1349</v>
      </c>
      <c r="BBU105">
        <v>1347</v>
      </c>
      <c r="BBV105">
        <v>1348</v>
      </c>
      <c r="BBW105">
        <v>1349</v>
      </c>
      <c r="BBX105">
        <v>1315</v>
      </c>
      <c r="BBY105">
        <v>1305</v>
      </c>
      <c r="BBZ105">
        <v>1311</v>
      </c>
      <c r="BCA105">
        <v>1351</v>
      </c>
      <c r="BCB105">
        <v>1333</v>
      </c>
      <c r="BCC105">
        <v>1332</v>
      </c>
      <c r="BCD105">
        <v>1351</v>
      </c>
      <c r="BCE105">
        <v>1336</v>
      </c>
      <c r="BCF105">
        <v>1319</v>
      </c>
      <c r="BCG105">
        <v>1349</v>
      </c>
      <c r="BCH105">
        <v>1351</v>
      </c>
      <c r="BCI105">
        <v>1347</v>
      </c>
      <c r="BCJ105">
        <v>1329</v>
      </c>
      <c r="BCK105">
        <v>1319</v>
      </c>
      <c r="BCL105">
        <v>1326</v>
      </c>
      <c r="BCM105">
        <v>1319</v>
      </c>
      <c r="BCN105">
        <v>1319</v>
      </c>
      <c r="BCO105">
        <v>1355</v>
      </c>
      <c r="BCP105">
        <v>1244</v>
      </c>
      <c r="BCQ105">
        <v>1288</v>
      </c>
      <c r="BCR105">
        <v>1325</v>
      </c>
      <c r="BCS105">
        <v>1333</v>
      </c>
      <c r="BCT105">
        <v>1316</v>
      </c>
      <c r="BCU105">
        <v>1353</v>
      </c>
      <c r="BCV105">
        <v>1306</v>
      </c>
      <c r="BCW105">
        <v>1355</v>
      </c>
      <c r="BCX105">
        <v>1355</v>
      </c>
      <c r="BCY105">
        <v>1323</v>
      </c>
      <c r="BCZ105">
        <v>1326</v>
      </c>
      <c r="BDA105">
        <v>1355</v>
      </c>
      <c r="BDB105">
        <v>1330</v>
      </c>
      <c r="BDC105">
        <v>1326</v>
      </c>
      <c r="BDD105">
        <v>1316</v>
      </c>
      <c r="BDE105">
        <v>1307</v>
      </c>
      <c r="BDF105">
        <v>1357</v>
      </c>
      <c r="BDG105">
        <v>1336</v>
      </c>
      <c r="BDH105">
        <v>1320</v>
      </c>
      <c r="BDI105">
        <v>1356</v>
      </c>
      <c r="BDJ105">
        <v>1358</v>
      </c>
      <c r="BDK105">
        <v>1358</v>
      </c>
      <c r="BDL105">
        <v>1311</v>
      </c>
      <c r="BDM105">
        <v>1322</v>
      </c>
      <c r="BDN105">
        <v>1357</v>
      </c>
      <c r="BDO105">
        <v>1348</v>
      </c>
      <c r="BDP105">
        <v>1356</v>
      </c>
      <c r="BDQ105">
        <v>1335</v>
      </c>
      <c r="BDR105">
        <v>1355</v>
      </c>
      <c r="BDS105">
        <v>1334</v>
      </c>
      <c r="BDT105">
        <v>1340</v>
      </c>
      <c r="BDU105">
        <v>1351</v>
      </c>
      <c r="BDV105">
        <v>1360</v>
      </c>
      <c r="BDW105">
        <v>1211</v>
      </c>
      <c r="BDX105">
        <v>1312</v>
      </c>
      <c r="BDY105">
        <v>1325</v>
      </c>
      <c r="BDZ105">
        <v>1322</v>
      </c>
      <c r="BEA105">
        <v>1357</v>
      </c>
      <c r="BEB105">
        <v>1340</v>
      </c>
      <c r="BEC105">
        <v>1326</v>
      </c>
      <c r="BED105">
        <v>1347</v>
      </c>
      <c r="BEE105">
        <v>1354</v>
      </c>
      <c r="BEF105">
        <v>1333</v>
      </c>
      <c r="BEG105">
        <v>1350</v>
      </c>
      <c r="BEH105">
        <v>1360</v>
      </c>
      <c r="BEI105">
        <v>1347</v>
      </c>
      <c r="BEJ105">
        <v>1328</v>
      </c>
      <c r="BEK105">
        <v>1358</v>
      </c>
      <c r="BEL105">
        <v>1330</v>
      </c>
      <c r="BEM105">
        <v>1306</v>
      </c>
      <c r="BEN105">
        <v>1359</v>
      </c>
      <c r="BEO105">
        <v>1339</v>
      </c>
      <c r="BEP105">
        <v>1360</v>
      </c>
      <c r="BEQ105">
        <v>1360</v>
      </c>
      <c r="BER105">
        <v>1330</v>
      </c>
      <c r="BES105">
        <v>1339</v>
      </c>
      <c r="BET105">
        <v>1360</v>
      </c>
      <c r="BEU105">
        <v>1339</v>
      </c>
      <c r="BEV105">
        <v>1305</v>
      </c>
      <c r="BEW105">
        <v>1358</v>
      </c>
      <c r="BEX105">
        <v>1359</v>
      </c>
      <c r="BEY105">
        <v>1312</v>
      </c>
      <c r="BEZ105">
        <v>1344</v>
      </c>
      <c r="BFA105">
        <v>1359</v>
      </c>
      <c r="BFB105">
        <v>1361</v>
      </c>
      <c r="BFC105">
        <v>1323</v>
      </c>
      <c r="BFD105">
        <v>1359</v>
      </c>
      <c r="BFE105">
        <v>1345</v>
      </c>
      <c r="BFF105">
        <v>1342</v>
      </c>
      <c r="BFG105">
        <v>1266</v>
      </c>
      <c r="BFH105">
        <v>1360</v>
      </c>
      <c r="BFI105">
        <v>1361</v>
      </c>
      <c r="BFJ105">
        <v>1316</v>
      </c>
      <c r="BFK105">
        <v>1328</v>
      </c>
      <c r="BFL105">
        <v>1343</v>
      </c>
      <c r="BFM105">
        <v>1360</v>
      </c>
      <c r="BFN105">
        <v>1355</v>
      </c>
      <c r="BFO105">
        <v>1336</v>
      </c>
      <c r="BFP105">
        <v>1360</v>
      </c>
      <c r="BFQ105">
        <v>1360</v>
      </c>
      <c r="BFR105">
        <v>1325</v>
      </c>
      <c r="BFS105">
        <v>1336</v>
      </c>
      <c r="BFT105">
        <v>1367</v>
      </c>
      <c r="BFU105">
        <v>1364</v>
      </c>
      <c r="BFV105">
        <v>1362</v>
      </c>
      <c r="BFW105">
        <v>1364</v>
      </c>
      <c r="BFX105">
        <v>1343</v>
      </c>
      <c r="BFY105">
        <v>1222</v>
      </c>
      <c r="BFZ105">
        <v>1322</v>
      </c>
      <c r="BGA105">
        <v>1365</v>
      </c>
      <c r="BGB105">
        <v>1361</v>
      </c>
      <c r="BGC105">
        <v>1365</v>
      </c>
      <c r="BGD105">
        <v>1365</v>
      </c>
      <c r="BGE105">
        <v>1363</v>
      </c>
      <c r="BGF105">
        <v>1367</v>
      </c>
      <c r="BGG105">
        <v>1367</v>
      </c>
      <c r="BGH105">
        <v>1366</v>
      </c>
      <c r="BGI105">
        <v>1345</v>
      </c>
      <c r="BGJ105">
        <v>1333</v>
      </c>
      <c r="BGK105">
        <v>1343</v>
      </c>
      <c r="BGL105">
        <v>1337</v>
      </c>
      <c r="BGM105">
        <v>1365</v>
      </c>
      <c r="BGN105">
        <v>1334</v>
      </c>
      <c r="BGO105">
        <v>1345</v>
      </c>
      <c r="BGP105">
        <v>1328</v>
      </c>
      <c r="BGQ105">
        <v>1363</v>
      </c>
      <c r="BGR105">
        <v>1318</v>
      </c>
      <c r="BGS105">
        <v>1366</v>
      </c>
      <c r="BGT105">
        <v>1338</v>
      </c>
      <c r="BGU105">
        <v>1367</v>
      </c>
      <c r="BGV105">
        <v>1345</v>
      </c>
      <c r="BGW105">
        <v>1367</v>
      </c>
      <c r="BGX105">
        <v>1326</v>
      </c>
      <c r="BGY105">
        <v>1367</v>
      </c>
      <c r="BGZ105">
        <v>1324</v>
      </c>
      <c r="BHA105">
        <v>1243</v>
      </c>
      <c r="BHB105">
        <v>1327</v>
      </c>
      <c r="BHC105">
        <v>1328</v>
      </c>
      <c r="BHD105">
        <v>1364</v>
      </c>
      <c r="BHE105">
        <v>1318</v>
      </c>
      <c r="BHF105">
        <v>1331</v>
      </c>
      <c r="BHG105">
        <v>1328</v>
      </c>
      <c r="BHH105">
        <v>1328</v>
      </c>
      <c r="BHI105">
        <v>1251</v>
      </c>
      <c r="BHJ105">
        <v>1365</v>
      </c>
      <c r="BHK105">
        <v>1363</v>
      </c>
      <c r="BHL105">
        <v>1352</v>
      </c>
      <c r="BHM105">
        <v>1346</v>
      </c>
      <c r="BHN105">
        <v>1333</v>
      </c>
      <c r="BHO105">
        <v>1367</v>
      </c>
      <c r="BHP105">
        <v>1344</v>
      </c>
      <c r="BHQ105">
        <v>1346</v>
      </c>
      <c r="BHR105">
        <v>1264</v>
      </c>
      <c r="BHS105">
        <v>1340</v>
      </c>
      <c r="BHT105">
        <v>1335</v>
      </c>
      <c r="BHU105">
        <v>1331</v>
      </c>
      <c r="BHV105">
        <v>1367</v>
      </c>
      <c r="BHW105">
        <v>1335</v>
      </c>
      <c r="BHX105">
        <v>1338</v>
      </c>
      <c r="BHY105">
        <v>1363</v>
      </c>
      <c r="BHZ105">
        <v>1331</v>
      </c>
      <c r="BIA105">
        <v>1327</v>
      </c>
      <c r="BIB105">
        <v>1353</v>
      </c>
      <c r="BIC105">
        <v>1335</v>
      </c>
      <c r="BID105">
        <v>1347</v>
      </c>
      <c r="BIE105">
        <v>1243</v>
      </c>
      <c r="BIF105">
        <v>1367</v>
      </c>
      <c r="BIG105">
        <v>1322</v>
      </c>
      <c r="BIH105">
        <v>1347</v>
      </c>
      <c r="BII105">
        <v>1329</v>
      </c>
      <c r="BIJ105">
        <v>1367</v>
      </c>
      <c r="BIK105">
        <v>1361</v>
      </c>
      <c r="BIL105">
        <v>1340</v>
      </c>
      <c r="BIM105">
        <v>1367</v>
      </c>
      <c r="BIN105">
        <v>1367</v>
      </c>
      <c r="BIO105">
        <v>1335</v>
      </c>
      <c r="BIP105">
        <v>1337</v>
      </c>
      <c r="BIQ105">
        <v>1366</v>
      </c>
      <c r="BIR105">
        <v>1366</v>
      </c>
      <c r="BIS105">
        <v>1331</v>
      </c>
      <c r="BIT105">
        <v>1362</v>
      </c>
      <c r="BIU105">
        <v>1369</v>
      </c>
      <c r="BIV105">
        <v>1337</v>
      </c>
      <c r="BIW105">
        <v>1346</v>
      </c>
      <c r="BIX105">
        <v>1321</v>
      </c>
      <c r="BIY105">
        <v>1337</v>
      </c>
      <c r="BIZ105">
        <v>1357</v>
      </c>
      <c r="BJA105">
        <v>1368</v>
      </c>
      <c r="BJB105">
        <v>1324</v>
      </c>
      <c r="BJC105">
        <v>1265</v>
      </c>
      <c r="BJD105">
        <v>1342</v>
      </c>
      <c r="BJE105">
        <v>1387</v>
      </c>
      <c r="BJF105">
        <v>1386</v>
      </c>
      <c r="BJG105">
        <v>1342</v>
      </c>
      <c r="BJH105">
        <v>1339</v>
      </c>
      <c r="BJI105">
        <v>1367</v>
      </c>
      <c r="BJJ105">
        <v>1387</v>
      </c>
      <c r="BJK105">
        <v>1365</v>
      </c>
      <c r="BJL105">
        <v>1385</v>
      </c>
      <c r="BJM105">
        <v>1386</v>
      </c>
      <c r="BJN105">
        <v>1369</v>
      </c>
      <c r="BJO105">
        <v>1339</v>
      </c>
      <c r="BJP105">
        <v>1384</v>
      </c>
      <c r="BJQ105">
        <v>1383</v>
      </c>
      <c r="BJR105">
        <v>1297</v>
      </c>
      <c r="BJS105">
        <v>1387</v>
      </c>
      <c r="BJT105">
        <v>1387</v>
      </c>
      <c r="BJU105">
        <v>1353</v>
      </c>
      <c r="BJV105">
        <v>1360</v>
      </c>
      <c r="BJW105">
        <v>1342</v>
      </c>
      <c r="BJX105">
        <v>1385</v>
      </c>
      <c r="BJY105">
        <v>1387</v>
      </c>
      <c r="BJZ105">
        <v>1355</v>
      </c>
      <c r="BKA105">
        <v>1357</v>
      </c>
      <c r="BKB105">
        <v>1373</v>
      </c>
      <c r="BKC105">
        <v>1344</v>
      </c>
      <c r="BKD105">
        <v>1356</v>
      </c>
      <c r="BKE105">
        <v>1376</v>
      </c>
      <c r="BKF105">
        <v>1336</v>
      </c>
      <c r="BKG105">
        <v>1384</v>
      </c>
      <c r="BKH105">
        <v>1382</v>
      </c>
      <c r="BKI105">
        <v>1312</v>
      </c>
      <c r="BKJ105">
        <v>1387</v>
      </c>
      <c r="BKK105">
        <v>1386</v>
      </c>
      <c r="BKL105">
        <v>1357</v>
      </c>
      <c r="BKM105">
        <v>1380</v>
      </c>
      <c r="BKN105">
        <v>1371</v>
      </c>
      <c r="BKO105">
        <v>1358</v>
      </c>
      <c r="BKP105">
        <v>1385</v>
      </c>
      <c r="BKQ105">
        <v>1380</v>
      </c>
      <c r="BKR105">
        <v>1385</v>
      </c>
      <c r="BKS105">
        <v>1387</v>
      </c>
      <c r="BKT105">
        <v>1365</v>
      </c>
      <c r="BKU105">
        <v>1345</v>
      </c>
      <c r="BKV105">
        <v>1364</v>
      </c>
      <c r="BKW105">
        <v>1389</v>
      </c>
      <c r="BKX105">
        <v>1359</v>
      </c>
      <c r="BKY105">
        <v>1371</v>
      </c>
      <c r="BKZ105">
        <v>1366</v>
      </c>
      <c r="BLA105">
        <v>1389</v>
      </c>
      <c r="BLB105">
        <v>1383</v>
      </c>
      <c r="BLC105">
        <v>1384</v>
      </c>
      <c r="BLD105">
        <v>1389</v>
      </c>
      <c r="BLE105">
        <v>1357</v>
      </c>
      <c r="BLF105">
        <v>1357</v>
      </c>
      <c r="BLG105">
        <v>1387</v>
      </c>
      <c r="BLH105">
        <v>1388</v>
      </c>
      <c r="BLI105">
        <v>1343</v>
      </c>
      <c r="BLJ105">
        <v>1359</v>
      </c>
      <c r="BLK105">
        <v>1386</v>
      </c>
      <c r="BLL105">
        <v>1382</v>
      </c>
      <c r="BLM105">
        <v>1276</v>
      </c>
      <c r="BLN105">
        <v>1357</v>
      </c>
      <c r="BLO105">
        <v>1365</v>
      </c>
      <c r="BLP105">
        <v>1389</v>
      </c>
      <c r="BLQ105">
        <v>1363</v>
      </c>
      <c r="BLR105">
        <v>1387</v>
      </c>
      <c r="BLS105">
        <v>1253</v>
      </c>
      <c r="BLT105">
        <v>1367</v>
      </c>
      <c r="BLU105">
        <v>1344</v>
      </c>
      <c r="BLV105">
        <v>1342</v>
      </c>
      <c r="BLW105">
        <v>1376</v>
      </c>
      <c r="BLX105">
        <v>1280</v>
      </c>
      <c r="BLY105">
        <v>1387</v>
      </c>
      <c r="BLZ105">
        <v>1376</v>
      </c>
      <c r="BMA105">
        <v>1279</v>
      </c>
      <c r="BMB105">
        <v>1361</v>
      </c>
      <c r="BMC105">
        <v>1389</v>
      </c>
      <c r="BMD105">
        <v>1388</v>
      </c>
      <c r="BME105">
        <v>1388</v>
      </c>
      <c r="BMF105">
        <v>1353</v>
      </c>
      <c r="BMG105">
        <v>1290</v>
      </c>
      <c r="BMH105">
        <v>1368</v>
      </c>
      <c r="BMI105">
        <v>1384</v>
      </c>
      <c r="BMJ105">
        <v>1342</v>
      </c>
      <c r="BMK105">
        <v>1296</v>
      </c>
      <c r="BML105">
        <v>1389</v>
      </c>
      <c r="BMM105">
        <v>1400</v>
      </c>
      <c r="BMN105">
        <v>1379</v>
      </c>
      <c r="BMO105">
        <v>1373</v>
      </c>
      <c r="BMP105">
        <v>1298</v>
      </c>
      <c r="BMQ105">
        <v>1283</v>
      </c>
      <c r="BMR105">
        <v>1396</v>
      </c>
      <c r="BMS105">
        <v>1381</v>
      </c>
      <c r="BMT105">
        <v>1368</v>
      </c>
      <c r="BMU105">
        <v>1379</v>
      </c>
      <c r="BMV105">
        <v>1364</v>
      </c>
      <c r="BMW105">
        <v>1400</v>
      </c>
      <c r="BMX105">
        <v>1400</v>
      </c>
      <c r="BMY105">
        <v>1391</v>
      </c>
      <c r="BMZ105">
        <v>1374</v>
      </c>
      <c r="BNA105">
        <v>1354</v>
      </c>
      <c r="BNB105">
        <v>1380</v>
      </c>
      <c r="BNC105">
        <v>1400</v>
      </c>
      <c r="BND105">
        <v>1382</v>
      </c>
      <c r="BNE105">
        <v>1368</v>
      </c>
      <c r="BNF105">
        <v>1378</v>
      </c>
      <c r="BNG105">
        <v>1383</v>
      </c>
      <c r="BNH105">
        <v>1398</v>
      </c>
      <c r="BNI105">
        <v>1386</v>
      </c>
      <c r="BNJ105">
        <v>1379</v>
      </c>
      <c r="BNK105">
        <v>1378</v>
      </c>
      <c r="BNL105">
        <v>1360</v>
      </c>
      <c r="BNM105">
        <v>1400</v>
      </c>
      <c r="BNN105">
        <v>1400</v>
      </c>
      <c r="BNO105">
        <v>1381</v>
      </c>
      <c r="BNP105">
        <v>1307</v>
      </c>
      <c r="BNQ105">
        <v>1363</v>
      </c>
      <c r="BNR105">
        <v>1398</v>
      </c>
      <c r="BNS105">
        <v>1378</v>
      </c>
      <c r="BNT105">
        <v>1394</v>
      </c>
      <c r="BNU105">
        <v>1397</v>
      </c>
      <c r="BNV105">
        <v>1398</v>
      </c>
      <c r="BNW105">
        <v>1357</v>
      </c>
      <c r="BNX105">
        <v>1353</v>
      </c>
      <c r="BNY105">
        <v>1400</v>
      </c>
      <c r="BNZ105">
        <v>1400</v>
      </c>
      <c r="BOA105">
        <v>1358</v>
      </c>
      <c r="BOB105">
        <v>1386</v>
      </c>
      <c r="BOC105">
        <v>1400</v>
      </c>
      <c r="BOD105">
        <v>1405</v>
      </c>
      <c r="BOE105">
        <v>1403</v>
      </c>
      <c r="BOF105">
        <v>1404</v>
      </c>
      <c r="BOG105">
        <v>1405</v>
      </c>
      <c r="BOH105">
        <v>1373</v>
      </c>
      <c r="BOI105">
        <v>1405</v>
      </c>
      <c r="BOJ105">
        <v>1361</v>
      </c>
      <c r="BOK105">
        <v>1400</v>
      </c>
      <c r="BOL105">
        <v>1403</v>
      </c>
      <c r="BOM105">
        <v>1403</v>
      </c>
      <c r="BON105">
        <v>1359</v>
      </c>
      <c r="BOO105">
        <v>1373</v>
      </c>
      <c r="BOP105">
        <v>1404</v>
      </c>
      <c r="BOQ105">
        <v>1357</v>
      </c>
      <c r="BOR105">
        <v>1258</v>
      </c>
      <c r="BOS105">
        <v>1322</v>
      </c>
      <c r="BOT105">
        <v>1383</v>
      </c>
      <c r="BOU105">
        <v>1401</v>
      </c>
      <c r="BOV105">
        <v>1371</v>
      </c>
      <c r="BOW105">
        <v>1398</v>
      </c>
      <c r="BOX105">
        <v>1376</v>
      </c>
      <c r="BOY105">
        <v>1405</v>
      </c>
      <c r="BOZ105">
        <v>1236</v>
      </c>
      <c r="BPA105">
        <v>1401</v>
      </c>
      <c r="BPB105">
        <v>1394</v>
      </c>
      <c r="BPC105">
        <v>1381</v>
      </c>
      <c r="BPD105">
        <v>1401</v>
      </c>
      <c r="BPE105">
        <v>1407</v>
      </c>
      <c r="BPF105">
        <v>1404</v>
      </c>
      <c r="BPG105">
        <v>1386</v>
      </c>
      <c r="BPH105">
        <v>1404</v>
      </c>
      <c r="BPI105">
        <v>1386</v>
      </c>
      <c r="BPJ105">
        <v>1382</v>
      </c>
      <c r="BPK105">
        <v>1407</v>
      </c>
      <c r="BPL105">
        <v>1423</v>
      </c>
      <c r="BPM105">
        <v>1395</v>
      </c>
      <c r="BPN105">
        <v>1388</v>
      </c>
      <c r="BPO105">
        <v>1422</v>
      </c>
      <c r="BPP105">
        <v>1339</v>
      </c>
      <c r="BPQ105">
        <v>1383</v>
      </c>
      <c r="BPR105">
        <v>1392</v>
      </c>
      <c r="BPS105">
        <v>1389</v>
      </c>
      <c r="BPT105">
        <v>1374</v>
      </c>
      <c r="BPU105">
        <v>1396</v>
      </c>
      <c r="BPV105">
        <v>1409</v>
      </c>
      <c r="BPW105">
        <v>1391</v>
      </c>
      <c r="BPX105">
        <v>1390</v>
      </c>
      <c r="BPY105">
        <v>1328</v>
      </c>
      <c r="BPZ105">
        <v>1391</v>
      </c>
      <c r="BQA105">
        <v>1420</v>
      </c>
      <c r="BQB105">
        <v>1423</v>
      </c>
      <c r="BQC105">
        <v>1423</v>
      </c>
      <c r="BQD105">
        <v>1373</v>
      </c>
      <c r="BQE105">
        <v>1401</v>
      </c>
      <c r="BQF105">
        <v>1389</v>
      </c>
      <c r="BQG105">
        <v>1395</v>
      </c>
      <c r="BQH105">
        <v>1408</v>
      </c>
      <c r="BQI105">
        <v>1298</v>
      </c>
      <c r="BQJ105">
        <v>1414</v>
      </c>
      <c r="BQK105">
        <v>1382</v>
      </c>
      <c r="BQL105">
        <v>1418</v>
      </c>
      <c r="BQM105">
        <v>1393</v>
      </c>
      <c r="BQN105">
        <v>1421</v>
      </c>
      <c r="BQO105">
        <v>1424</v>
      </c>
      <c r="BQP105">
        <v>1408</v>
      </c>
      <c r="BQQ105">
        <v>1403</v>
      </c>
      <c r="BQR105">
        <v>1424</v>
      </c>
      <c r="BQS105">
        <v>1352</v>
      </c>
      <c r="BQT105">
        <v>1421</v>
      </c>
      <c r="BQU105">
        <v>1425</v>
      </c>
      <c r="BQV105">
        <v>1400</v>
      </c>
      <c r="BQW105">
        <v>1328</v>
      </c>
      <c r="BQX105">
        <v>1400</v>
      </c>
      <c r="BQY105">
        <v>1365</v>
      </c>
      <c r="BQZ105">
        <v>1388</v>
      </c>
      <c r="BRA105">
        <v>1425</v>
      </c>
      <c r="BRB105">
        <v>1426</v>
      </c>
      <c r="BRC105">
        <v>1426</v>
      </c>
      <c r="BRD105">
        <v>1356</v>
      </c>
      <c r="BRE105">
        <v>1394</v>
      </c>
      <c r="BRF105">
        <v>1397</v>
      </c>
      <c r="BRG105">
        <v>1423</v>
      </c>
      <c r="BRH105">
        <v>1424</v>
      </c>
      <c r="BRI105">
        <v>1382</v>
      </c>
      <c r="BRJ105">
        <v>1424</v>
      </c>
      <c r="BRK105">
        <v>1394</v>
      </c>
      <c r="BRL105">
        <v>1382</v>
      </c>
      <c r="BRM105">
        <v>1429</v>
      </c>
      <c r="BRN105">
        <v>1395</v>
      </c>
      <c r="BRO105">
        <v>1410</v>
      </c>
      <c r="BRP105">
        <v>1422</v>
      </c>
      <c r="BRQ105">
        <v>1429</v>
      </c>
      <c r="BRR105">
        <v>1405</v>
      </c>
      <c r="BRS105">
        <v>1365</v>
      </c>
      <c r="BRT105">
        <v>1389</v>
      </c>
      <c r="BRU105">
        <v>1406</v>
      </c>
      <c r="BRV105">
        <v>1430</v>
      </c>
      <c r="BRW105">
        <v>1385</v>
      </c>
      <c r="BRX105">
        <v>1395</v>
      </c>
      <c r="BRY105">
        <v>1266</v>
      </c>
      <c r="BRZ105">
        <v>1385</v>
      </c>
      <c r="BSA105">
        <v>1428</v>
      </c>
      <c r="BSB105">
        <v>1429</v>
      </c>
      <c r="BSC105">
        <v>1396</v>
      </c>
      <c r="BSD105">
        <v>1329</v>
      </c>
      <c r="BSE105">
        <v>1445</v>
      </c>
      <c r="BSF105">
        <v>1386</v>
      </c>
      <c r="BSG105">
        <v>1435</v>
      </c>
      <c r="BSH105">
        <v>1443</v>
      </c>
      <c r="BSI105">
        <v>1424</v>
      </c>
      <c r="BSJ105">
        <v>1408</v>
      </c>
      <c r="BSK105">
        <v>1414</v>
      </c>
      <c r="BSL105">
        <v>1445</v>
      </c>
      <c r="BSM105">
        <v>1443</v>
      </c>
      <c r="BSN105">
        <v>1445</v>
      </c>
      <c r="BSO105">
        <v>1423</v>
      </c>
      <c r="BSP105">
        <v>1410</v>
      </c>
      <c r="BSQ105">
        <v>1298</v>
      </c>
      <c r="BSR105">
        <v>1443</v>
      </c>
      <c r="BSS105">
        <v>1419</v>
      </c>
      <c r="BST105">
        <v>1424</v>
      </c>
      <c r="BSU105">
        <v>1445</v>
      </c>
      <c r="BSV105">
        <v>1422</v>
      </c>
      <c r="BSW105">
        <v>1438</v>
      </c>
      <c r="BSX105">
        <v>1413</v>
      </c>
      <c r="BSY105">
        <v>1441</v>
      </c>
      <c r="BSZ105">
        <v>1440</v>
      </c>
      <c r="BTA105">
        <v>1445</v>
      </c>
      <c r="BTB105">
        <v>1420</v>
      </c>
      <c r="BTC105">
        <v>1413</v>
      </c>
      <c r="BTD105">
        <v>1331</v>
      </c>
      <c r="BTE105">
        <v>1445</v>
      </c>
      <c r="BTF105">
        <v>1427</v>
      </c>
      <c r="BTG105">
        <v>1444</v>
      </c>
      <c r="BTH105">
        <v>1444</v>
      </c>
      <c r="BTI105">
        <v>1418</v>
      </c>
      <c r="BTJ105">
        <v>1435</v>
      </c>
      <c r="BTK105">
        <v>1453</v>
      </c>
      <c r="BTL105">
        <v>1455</v>
      </c>
      <c r="BTM105">
        <v>1423</v>
      </c>
      <c r="BTN105">
        <v>1433</v>
      </c>
      <c r="BTO105">
        <v>1448</v>
      </c>
      <c r="BTP105">
        <v>1387</v>
      </c>
      <c r="BTQ105">
        <v>1434</v>
      </c>
      <c r="BTR105">
        <v>1390</v>
      </c>
      <c r="BTS105">
        <v>1438</v>
      </c>
      <c r="BTT105">
        <v>1455</v>
      </c>
      <c r="BTU105">
        <v>1416</v>
      </c>
      <c r="BTV105">
        <v>1434</v>
      </c>
      <c r="BTW105">
        <v>1405</v>
      </c>
      <c r="BTX105">
        <v>1454</v>
      </c>
      <c r="BTY105">
        <v>1422</v>
      </c>
      <c r="BTZ105">
        <v>1425</v>
      </c>
      <c r="BUA105">
        <v>1421</v>
      </c>
      <c r="BUB105">
        <v>1423</v>
      </c>
      <c r="BUC105">
        <v>1448</v>
      </c>
      <c r="BUD105">
        <v>1435</v>
      </c>
      <c r="BUE105">
        <v>1447</v>
      </c>
      <c r="BUF105">
        <v>1455</v>
      </c>
      <c r="BUG105">
        <v>1409</v>
      </c>
      <c r="BUH105">
        <v>1409</v>
      </c>
      <c r="BUI105">
        <v>1455</v>
      </c>
      <c r="BUJ105">
        <v>1455</v>
      </c>
      <c r="BUK105">
        <v>1453</v>
      </c>
      <c r="BUL105">
        <v>1455</v>
      </c>
      <c r="BUM105">
        <v>1449</v>
      </c>
      <c r="BUN105">
        <v>1389</v>
      </c>
      <c r="BUO105">
        <v>1366</v>
      </c>
      <c r="BUP105">
        <v>1457</v>
      </c>
      <c r="BUQ105">
        <v>1435</v>
      </c>
      <c r="BUR105">
        <v>1436</v>
      </c>
      <c r="BUS105">
        <v>1449</v>
      </c>
      <c r="BUT105">
        <v>1448</v>
      </c>
      <c r="BUU105">
        <v>1426</v>
      </c>
      <c r="BUV105">
        <v>1436</v>
      </c>
      <c r="BUW105">
        <v>1456</v>
      </c>
      <c r="BUX105">
        <v>1445</v>
      </c>
      <c r="BUY105">
        <v>1403</v>
      </c>
      <c r="BUZ105">
        <v>1361</v>
      </c>
      <c r="BVA105">
        <v>1315</v>
      </c>
      <c r="BVB105">
        <v>1436</v>
      </c>
      <c r="BVC105">
        <v>1437</v>
      </c>
      <c r="BVD105">
        <v>1390</v>
      </c>
      <c r="BVE105">
        <v>1457</v>
      </c>
      <c r="BVF105">
        <v>1437</v>
      </c>
      <c r="BVG105">
        <v>1453</v>
      </c>
      <c r="BVH105">
        <v>1449</v>
      </c>
      <c r="BVI105">
        <v>1426</v>
      </c>
      <c r="BVJ105">
        <v>1451</v>
      </c>
      <c r="BVK105">
        <v>1437</v>
      </c>
      <c r="BVL105">
        <v>1427</v>
      </c>
      <c r="BVM105">
        <v>1429</v>
      </c>
      <c r="BVN105">
        <v>1452</v>
      </c>
      <c r="BVO105">
        <v>1412</v>
      </c>
      <c r="BVP105">
        <v>1451</v>
      </c>
      <c r="BVQ105">
        <v>1435</v>
      </c>
      <c r="BVR105">
        <v>1433</v>
      </c>
      <c r="BVS105">
        <v>1451</v>
      </c>
      <c r="BVT105">
        <v>1456</v>
      </c>
      <c r="BVU105">
        <v>1412</v>
      </c>
      <c r="BVV105">
        <v>1430</v>
      </c>
      <c r="BVW105">
        <v>1457</v>
      </c>
      <c r="BVX105">
        <v>1457</v>
      </c>
      <c r="BVY105">
        <v>1438</v>
      </c>
      <c r="BVZ105">
        <v>1422</v>
      </c>
      <c r="BWA105">
        <v>1420</v>
      </c>
      <c r="BWB105">
        <v>1424</v>
      </c>
      <c r="BWC105">
        <v>1414</v>
      </c>
      <c r="BWD105">
        <v>1382</v>
      </c>
      <c r="BWE105">
        <v>1457</v>
      </c>
      <c r="BWF105">
        <v>1452</v>
      </c>
      <c r="BWG105">
        <v>1437</v>
      </c>
      <c r="BWH105">
        <v>1389</v>
      </c>
      <c r="BWI105">
        <v>1422</v>
      </c>
      <c r="BWJ105">
        <v>1441</v>
      </c>
      <c r="BWK105">
        <v>1451</v>
      </c>
      <c r="BWL105">
        <v>1435</v>
      </c>
      <c r="BWM105">
        <v>1422</v>
      </c>
      <c r="BWN105">
        <v>1432</v>
      </c>
      <c r="BWO105">
        <v>1422</v>
      </c>
      <c r="BWP105">
        <v>1438</v>
      </c>
      <c r="BWQ105">
        <v>1453</v>
      </c>
      <c r="BWR105">
        <v>1371</v>
      </c>
      <c r="BWS105">
        <v>1432</v>
      </c>
      <c r="BWT105">
        <v>1432</v>
      </c>
      <c r="BWU105">
        <v>1418</v>
      </c>
      <c r="BWV105">
        <v>1439</v>
      </c>
      <c r="BWW105">
        <v>1453</v>
      </c>
      <c r="BWX105">
        <v>1435</v>
      </c>
      <c r="BWY105">
        <v>1434</v>
      </c>
      <c r="BWZ105">
        <v>1457</v>
      </c>
      <c r="BXA105">
        <v>1422</v>
      </c>
      <c r="BXB105">
        <v>1456</v>
      </c>
      <c r="BXC105">
        <v>1447</v>
      </c>
      <c r="BXD105">
        <v>1457</v>
      </c>
      <c r="BXE105">
        <v>1418</v>
      </c>
      <c r="BXF105">
        <v>1457</v>
      </c>
      <c r="BXG105">
        <v>1457</v>
      </c>
      <c r="BXH105">
        <v>1427</v>
      </c>
      <c r="BXI105">
        <v>1455</v>
      </c>
      <c r="BXJ105">
        <v>1425</v>
      </c>
      <c r="BXK105">
        <v>1456</v>
      </c>
      <c r="BXL105">
        <v>1455</v>
      </c>
      <c r="BXM105">
        <v>1423</v>
      </c>
      <c r="BXN105">
        <v>1447</v>
      </c>
      <c r="BXO105">
        <v>1455</v>
      </c>
      <c r="BXP105">
        <v>1453</v>
      </c>
      <c r="BXQ105">
        <v>1426</v>
      </c>
      <c r="BXR105">
        <v>1452</v>
      </c>
      <c r="BXS105">
        <v>1454</v>
      </c>
      <c r="BXT105">
        <v>1412</v>
      </c>
      <c r="BXU105">
        <v>1386</v>
      </c>
      <c r="BXV105">
        <v>1456</v>
      </c>
      <c r="BXW105">
        <v>1353</v>
      </c>
      <c r="BXX105">
        <v>1442</v>
      </c>
      <c r="BXY105">
        <v>1417</v>
      </c>
      <c r="BXZ105">
        <v>1429</v>
      </c>
      <c r="BYA105">
        <v>1435</v>
      </c>
      <c r="BYB105">
        <v>1457</v>
      </c>
      <c r="BYC105">
        <v>1445</v>
      </c>
      <c r="BYD105">
        <v>1457</v>
      </c>
      <c r="BYE105">
        <v>1458</v>
      </c>
      <c r="BYF105">
        <v>1318</v>
      </c>
      <c r="BYG105">
        <v>1452</v>
      </c>
      <c r="BYH105">
        <v>1458</v>
      </c>
      <c r="BYI105">
        <v>1431</v>
      </c>
      <c r="BYJ105">
        <v>1430</v>
      </c>
      <c r="BYK105">
        <v>1459</v>
      </c>
      <c r="BYL105">
        <v>1455</v>
      </c>
      <c r="BYM105">
        <v>1427</v>
      </c>
      <c r="BYN105">
        <v>1340</v>
      </c>
      <c r="BYO105">
        <v>1323</v>
      </c>
      <c r="BYP105">
        <v>1398</v>
      </c>
      <c r="BYQ105">
        <v>1457</v>
      </c>
      <c r="BYR105">
        <v>1459</v>
      </c>
      <c r="BYS105">
        <v>1426</v>
      </c>
      <c r="BYT105">
        <v>1450</v>
      </c>
      <c r="BYU105">
        <v>1459</v>
      </c>
      <c r="BYV105">
        <v>1457</v>
      </c>
      <c r="BYW105">
        <v>1414</v>
      </c>
      <c r="BYX105">
        <v>1453</v>
      </c>
      <c r="BYY105">
        <v>1359</v>
      </c>
      <c r="BYZ105">
        <v>1459</v>
      </c>
      <c r="BZA105">
        <v>1459</v>
      </c>
      <c r="BZB105">
        <v>1333</v>
      </c>
      <c r="BZC105">
        <v>1437</v>
      </c>
      <c r="BZD105">
        <v>1394</v>
      </c>
      <c r="BZE105">
        <v>1458</v>
      </c>
      <c r="BZF105">
        <v>1412</v>
      </c>
      <c r="BZG105">
        <v>1457</v>
      </c>
      <c r="BZH105">
        <v>1449</v>
      </c>
      <c r="BZI105">
        <v>1411</v>
      </c>
      <c r="BZJ105">
        <v>1416</v>
      </c>
      <c r="BZK105">
        <v>1414</v>
      </c>
      <c r="BZL105">
        <v>1456</v>
      </c>
      <c r="BZM105">
        <v>1450</v>
      </c>
      <c r="BZN105">
        <v>1436</v>
      </c>
      <c r="BZO105">
        <v>1438</v>
      </c>
      <c r="BZP105">
        <v>1424</v>
      </c>
      <c r="BZQ105">
        <v>1441</v>
      </c>
      <c r="BZR105">
        <v>1457</v>
      </c>
      <c r="BZS105">
        <v>1444</v>
      </c>
      <c r="BZT105">
        <v>1457</v>
      </c>
      <c r="BZU105">
        <v>1328</v>
      </c>
      <c r="BZV105">
        <v>1441</v>
      </c>
      <c r="BZW105">
        <v>1428</v>
      </c>
      <c r="BZX105">
        <v>1459</v>
      </c>
      <c r="BZY105">
        <v>1426</v>
      </c>
      <c r="BZZ105">
        <v>1459</v>
      </c>
      <c r="CAA105">
        <v>1437</v>
      </c>
      <c r="CAB105">
        <v>1448</v>
      </c>
      <c r="CAC105">
        <v>1458</v>
      </c>
      <c r="CAD105">
        <v>1421</v>
      </c>
      <c r="CAE105">
        <v>1454</v>
      </c>
      <c r="CAF105">
        <v>1452</v>
      </c>
      <c r="CAG105">
        <v>1424</v>
      </c>
      <c r="CAH105">
        <v>1426</v>
      </c>
      <c r="CAI105">
        <v>1429</v>
      </c>
      <c r="CAJ105">
        <v>1416</v>
      </c>
      <c r="CAK105">
        <v>1459</v>
      </c>
      <c r="CAL105">
        <v>1422</v>
      </c>
      <c r="CAM105">
        <v>1414</v>
      </c>
      <c r="CAN105">
        <v>1388</v>
      </c>
      <c r="CAO105">
        <v>1459</v>
      </c>
      <c r="CAP105">
        <v>1459</v>
      </c>
      <c r="CAQ105">
        <v>1397</v>
      </c>
      <c r="CAR105">
        <v>1421</v>
      </c>
      <c r="CAS105">
        <v>1436</v>
      </c>
      <c r="CAT105">
        <v>1428</v>
      </c>
      <c r="CAU105">
        <v>1415</v>
      </c>
      <c r="CAV105">
        <v>1457</v>
      </c>
      <c r="CAW105">
        <v>1429</v>
      </c>
      <c r="CAX105">
        <v>1436</v>
      </c>
      <c r="CAY105">
        <v>1458</v>
      </c>
      <c r="CAZ105">
        <v>1456</v>
      </c>
      <c r="CBA105">
        <v>1423</v>
      </c>
      <c r="CBB105">
        <v>1376</v>
      </c>
      <c r="CBC105">
        <v>1437</v>
      </c>
      <c r="CBD105">
        <v>1429</v>
      </c>
      <c r="CBE105">
        <v>1460</v>
      </c>
      <c r="CBF105">
        <v>1459</v>
      </c>
      <c r="CBG105">
        <v>1442</v>
      </c>
      <c r="CBH105">
        <v>1430</v>
      </c>
      <c r="CBI105">
        <v>1461</v>
      </c>
      <c r="CBJ105">
        <v>1459</v>
      </c>
      <c r="CBK105">
        <v>1421</v>
      </c>
      <c r="CBL105">
        <v>1457</v>
      </c>
      <c r="CBM105">
        <v>1430</v>
      </c>
      <c r="CBN105">
        <v>1461</v>
      </c>
      <c r="CBO105">
        <v>1459</v>
      </c>
      <c r="CBP105">
        <v>1456</v>
      </c>
      <c r="CBQ105">
        <v>1455</v>
      </c>
      <c r="CBR105">
        <v>1449</v>
      </c>
      <c r="CBS105">
        <v>1428</v>
      </c>
      <c r="CBT105">
        <v>1448</v>
      </c>
      <c r="CBU105">
        <v>1415</v>
      </c>
      <c r="CBV105">
        <v>1422</v>
      </c>
      <c r="CBW105">
        <v>1411</v>
      </c>
      <c r="CBX105">
        <v>1439</v>
      </c>
      <c r="CBY105">
        <v>1462</v>
      </c>
      <c r="CBZ105">
        <v>1454</v>
      </c>
      <c r="CCA105">
        <v>1458</v>
      </c>
      <c r="CCB105">
        <v>1414</v>
      </c>
      <c r="CCC105">
        <v>1453</v>
      </c>
      <c r="CCD105">
        <v>1450</v>
      </c>
      <c r="CCE105">
        <v>1417</v>
      </c>
      <c r="CCF105">
        <v>1457</v>
      </c>
      <c r="CCG105">
        <v>1462</v>
      </c>
      <c r="CCH105">
        <v>1430</v>
      </c>
      <c r="CCI105">
        <v>1352</v>
      </c>
      <c r="CCJ105">
        <v>1459</v>
      </c>
      <c r="CCK105">
        <v>1433</v>
      </c>
      <c r="CCL105">
        <v>1460</v>
      </c>
      <c r="CCM105">
        <v>1456</v>
      </c>
      <c r="CCN105">
        <v>1435</v>
      </c>
      <c r="CCO105">
        <v>1439</v>
      </c>
      <c r="CCP105">
        <v>1440</v>
      </c>
      <c r="CCQ105">
        <v>1398</v>
      </c>
      <c r="CCR105">
        <v>1461</v>
      </c>
      <c r="CCS105">
        <v>1456</v>
      </c>
      <c r="CCT105">
        <v>1406</v>
      </c>
      <c r="CCU105">
        <v>1462</v>
      </c>
      <c r="CCV105">
        <v>1431</v>
      </c>
      <c r="CCW105">
        <v>1458</v>
      </c>
      <c r="CCX105">
        <v>1413</v>
      </c>
      <c r="CCY105">
        <v>1438</v>
      </c>
      <c r="CCZ105">
        <v>1364</v>
      </c>
      <c r="CDA105">
        <v>1385</v>
      </c>
      <c r="CDB105">
        <v>1397</v>
      </c>
      <c r="CDC105">
        <v>1390</v>
      </c>
      <c r="CDD105">
        <v>1462</v>
      </c>
      <c r="CDE105">
        <v>1439</v>
      </c>
      <c r="CDF105">
        <v>1423</v>
      </c>
      <c r="CDG105">
        <v>1456</v>
      </c>
      <c r="CDH105">
        <v>1418</v>
      </c>
      <c r="CDI105">
        <v>1366</v>
      </c>
      <c r="CDJ105">
        <v>1453</v>
      </c>
      <c r="CDK105">
        <v>1457</v>
      </c>
      <c r="CDL105">
        <v>1429</v>
      </c>
      <c r="CDM105">
        <v>1435</v>
      </c>
      <c r="CDN105">
        <v>1437</v>
      </c>
      <c r="CDO105">
        <v>1418</v>
      </c>
      <c r="CDP105">
        <v>1427</v>
      </c>
      <c r="CDQ105">
        <v>1428</v>
      </c>
      <c r="CDR105">
        <v>1431</v>
      </c>
      <c r="CDS105">
        <v>1455</v>
      </c>
      <c r="CDT105">
        <v>1430</v>
      </c>
      <c r="CDU105">
        <v>1461</v>
      </c>
      <c r="CDV105">
        <v>1450</v>
      </c>
      <c r="CDW105">
        <v>1450</v>
      </c>
      <c r="CDX105">
        <v>1459</v>
      </c>
      <c r="CDY105">
        <v>1440</v>
      </c>
      <c r="CDZ105">
        <v>1442</v>
      </c>
      <c r="CEA105">
        <v>1463</v>
      </c>
      <c r="CEB105">
        <v>1416</v>
      </c>
      <c r="CEC105">
        <v>1434</v>
      </c>
      <c r="CED105">
        <v>1444</v>
      </c>
      <c r="CEE105">
        <v>1326</v>
      </c>
      <c r="CEF105">
        <v>1434</v>
      </c>
      <c r="CEG105">
        <v>1429</v>
      </c>
      <c r="CEH105">
        <v>1432</v>
      </c>
      <c r="CEI105">
        <v>1463</v>
      </c>
      <c r="CEJ105">
        <v>1433</v>
      </c>
      <c r="CEK105">
        <v>1457</v>
      </c>
      <c r="CEL105">
        <v>1426</v>
      </c>
      <c r="CEM105">
        <v>1427</v>
      </c>
      <c r="CEN105">
        <v>1433</v>
      </c>
      <c r="CEO105">
        <v>1463</v>
      </c>
      <c r="CEP105">
        <v>1439</v>
      </c>
      <c r="CEQ105">
        <v>1463</v>
      </c>
      <c r="CER105">
        <v>1325</v>
      </c>
      <c r="CES105">
        <v>1440</v>
      </c>
      <c r="CET105">
        <v>1445</v>
      </c>
      <c r="CEU105">
        <v>1337</v>
      </c>
      <c r="CEV105">
        <v>1433</v>
      </c>
      <c r="CEW105">
        <v>1459</v>
      </c>
      <c r="CEX105">
        <v>1340</v>
      </c>
      <c r="CEY105">
        <v>1361</v>
      </c>
      <c r="CEZ105">
        <v>1437</v>
      </c>
      <c r="CFA105">
        <v>1458</v>
      </c>
      <c r="CFB105">
        <v>1461</v>
      </c>
      <c r="CFC105">
        <v>1458</v>
      </c>
      <c r="CFD105">
        <v>1459</v>
      </c>
      <c r="CFE105">
        <v>1441</v>
      </c>
      <c r="CFF105">
        <v>1461</v>
      </c>
      <c r="CFG105">
        <v>1456</v>
      </c>
      <c r="CFH105">
        <v>1415</v>
      </c>
      <c r="CFI105">
        <v>1442</v>
      </c>
      <c r="CFJ105">
        <v>1460</v>
      </c>
      <c r="CFK105">
        <v>1425</v>
      </c>
      <c r="CFL105">
        <v>1442</v>
      </c>
      <c r="CFM105">
        <v>1430</v>
      </c>
      <c r="CFN105">
        <v>1436</v>
      </c>
      <c r="CFO105">
        <v>1444</v>
      </c>
      <c r="CFP105">
        <v>1440</v>
      </c>
      <c r="CFQ105">
        <v>1432</v>
      </c>
      <c r="CFR105">
        <v>1439</v>
      </c>
      <c r="CFS105">
        <v>1431</v>
      </c>
      <c r="CFT105">
        <v>1435</v>
      </c>
      <c r="CFU105">
        <v>1441</v>
      </c>
      <c r="CFV105">
        <v>1434</v>
      </c>
      <c r="CFW105">
        <v>1459</v>
      </c>
      <c r="CFX105">
        <v>1458</v>
      </c>
      <c r="CFY105">
        <v>1457</v>
      </c>
      <c r="CFZ105">
        <v>1434</v>
      </c>
      <c r="CGA105">
        <v>1371</v>
      </c>
      <c r="CGB105">
        <v>1430</v>
      </c>
      <c r="CGC105">
        <v>1460</v>
      </c>
      <c r="CGD105">
        <v>1432</v>
      </c>
      <c r="CGE105">
        <v>1463</v>
      </c>
      <c r="CGF105">
        <v>1438</v>
      </c>
      <c r="CGG105">
        <v>1438</v>
      </c>
      <c r="CGH105">
        <v>1390</v>
      </c>
      <c r="CGI105">
        <v>1384</v>
      </c>
      <c r="CGJ105">
        <v>1455</v>
      </c>
      <c r="CGK105">
        <v>1459</v>
      </c>
      <c r="CGL105">
        <v>1462</v>
      </c>
      <c r="CGM105">
        <v>1461</v>
      </c>
      <c r="CGN105">
        <v>1432</v>
      </c>
      <c r="CGO105">
        <v>1463</v>
      </c>
      <c r="CGP105">
        <v>1404</v>
      </c>
      <c r="CGQ105">
        <v>1429</v>
      </c>
      <c r="CGR105">
        <v>1432</v>
      </c>
      <c r="CGS105">
        <v>1443</v>
      </c>
      <c r="CGT105">
        <v>1448</v>
      </c>
      <c r="CGU105">
        <v>1432</v>
      </c>
      <c r="CGV105">
        <v>1436</v>
      </c>
      <c r="CGW105">
        <v>1463</v>
      </c>
      <c r="CGX105">
        <v>1482</v>
      </c>
      <c r="CGY105">
        <v>1464</v>
      </c>
      <c r="CGZ105">
        <v>1450</v>
      </c>
      <c r="CHA105">
        <v>1450</v>
      </c>
      <c r="CHB105">
        <v>1478</v>
      </c>
      <c r="CHC105">
        <v>1482</v>
      </c>
      <c r="CHD105">
        <v>1461</v>
      </c>
      <c r="CHE105">
        <v>1473</v>
      </c>
      <c r="CHF105">
        <v>1482</v>
      </c>
      <c r="CHG105">
        <v>1452</v>
      </c>
      <c r="CHH105">
        <v>1342</v>
      </c>
      <c r="CHI105">
        <v>1450</v>
      </c>
      <c r="CHJ105">
        <v>1473</v>
      </c>
      <c r="CHK105">
        <v>1462</v>
      </c>
      <c r="CHL105">
        <v>1305</v>
      </c>
      <c r="CHM105">
        <v>1440</v>
      </c>
      <c r="CHN105">
        <v>1452</v>
      </c>
      <c r="CHO105">
        <v>1411</v>
      </c>
      <c r="CHP105">
        <v>1451</v>
      </c>
      <c r="CHQ105">
        <v>1450</v>
      </c>
      <c r="CHR105">
        <v>1444</v>
      </c>
      <c r="CHS105">
        <v>1464</v>
      </c>
      <c r="CHT105">
        <v>1440</v>
      </c>
      <c r="CHU105">
        <v>1456</v>
      </c>
      <c r="CHV105">
        <v>1442</v>
      </c>
      <c r="CHW105">
        <v>1419</v>
      </c>
      <c r="CHX105">
        <v>1481</v>
      </c>
      <c r="CHY105">
        <v>1482</v>
      </c>
      <c r="CHZ105">
        <v>1480</v>
      </c>
      <c r="CIA105">
        <v>1452</v>
      </c>
      <c r="CIB105">
        <v>1453</v>
      </c>
      <c r="CIC105">
        <v>1415</v>
      </c>
      <c r="CID105">
        <v>1462</v>
      </c>
      <c r="CIE105">
        <v>1479</v>
      </c>
      <c r="CIF105">
        <v>1381</v>
      </c>
      <c r="CIG105">
        <v>1461</v>
      </c>
      <c r="CIH105">
        <v>1453</v>
      </c>
      <c r="CII105">
        <v>1478</v>
      </c>
      <c r="CIJ105">
        <v>1464</v>
      </c>
      <c r="CIK105">
        <v>1482</v>
      </c>
      <c r="CIL105">
        <v>1443</v>
      </c>
      <c r="CIM105">
        <v>1458</v>
      </c>
      <c r="CIN105">
        <v>1473</v>
      </c>
      <c r="CIO105">
        <v>1480</v>
      </c>
      <c r="CIP105">
        <v>1464</v>
      </c>
      <c r="CIQ105">
        <v>1480</v>
      </c>
      <c r="CIR105">
        <v>1477</v>
      </c>
      <c r="CIS105">
        <v>1480</v>
      </c>
      <c r="CIT105">
        <v>1482</v>
      </c>
      <c r="CIU105">
        <v>1450</v>
      </c>
      <c r="CIV105">
        <v>1449</v>
      </c>
      <c r="CIW105">
        <v>1443</v>
      </c>
      <c r="CIX105">
        <v>1460</v>
      </c>
      <c r="CIY105">
        <v>1376</v>
      </c>
      <c r="CIZ105">
        <v>1462</v>
      </c>
      <c r="CJA105">
        <v>1461</v>
      </c>
      <c r="CJB105">
        <v>1434</v>
      </c>
      <c r="CJC105">
        <v>1502</v>
      </c>
      <c r="CJD105">
        <v>1503</v>
      </c>
      <c r="CJE105">
        <v>1469</v>
      </c>
      <c r="CJF105">
        <v>1498</v>
      </c>
      <c r="CJG105">
        <v>1376</v>
      </c>
      <c r="CJH105">
        <v>1471</v>
      </c>
      <c r="CJI105">
        <v>1503</v>
      </c>
      <c r="CJJ105">
        <v>1503</v>
      </c>
      <c r="CJK105">
        <v>1500</v>
      </c>
      <c r="CJL105">
        <v>1485</v>
      </c>
      <c r="CJM105">
        <v>1477</v>
      </c>
      <c r="CJN105">
        <v>1394</v>
      </c>
      <c r="CJO105">
        <v>1492</v>
      </c>
      <c r="CJP105">
        <v>1500</v>
      </c>
      <c r="CJQ105">
        <v>1483</v>
      </c>
      <c r="CJR105">
        <v>1503</v>
      </c>
      <c r="CJS105">
        <v>1441</v>
      </c>
      <c r="CJT105">
        <v>1398</v>
      </c>
      <c r="CJU105">
        <v>1415</v>
      </c>
      <c r="CJV105">
        <v>1438</v>
      </c>
      <c r="CJW105">
        <v>1481</v>
      </c>
      <c r="CJX105">
        <v>1465</v>
      </c>
      <c r="CJY105">
        <v>1285</v>
      </c>
      <c r="CJZ105">
        <v>1503</v>
      </c>
      <c r="CKA105">
        <v>1460</v>
      </c>
      <c r="CKB105">
        <v>1463</v>
      </c>
      <c r="CKC105">
        <v>1494</v>
      </c>
      <c r="CKD105">
        <v>1502</v>
      </c>
      <c r="CKE105">
        <v>1476</v>
      </c>
      <c r="CKF105">
        <v>1434</v>
      </c>
      <c r="CKG105">
        <v>1414</v>
      </c>
      <c r="CKH105">
        <v>1496</v>
      </c>
      <c r="CKI105">
        <v>1485</v>
      </c>
      <c r="CKJ105">
        <v>1503</v>
      </c>
      <c r="CKK105">
        <v>1472</v>
      </c>
      <c r="CKL105">
        <v>1472</v>
      </c>
      <c r="CKM105">
        <v>1444</v>
      </c>
      <c r="CKN105">
        <v>1499</v>
      </c>
      <c r="CKO105">
        <v>1503</v>
      </c>
      <c r="CKP105">
        <v>1453</v>
      </c>
      <c r="CKQ105">
        <v>1471</v>
      </c>
      <c r="CKR105">
        <v>1358</v>
      </c>
      <c r="CKS105">
        <v>1502</v>
      </c>
      <c r="CKT105">
        <v>1480</v>
      </c>
      <c r="CKU105">
        <v>1481</v>
      </c>
      <c r="CKV105">
        <v>1456</v>
      </c>
      <c r="CKW105">
        <v>1503</v>
      </c>
      <c r="CKX105">
        <v>1480</v>
      </c>
      <c r="CKY105">
        <v>1500</v>
      </c>
      <c r="CKZ105">
        <v>1508</v>
      </c>
      <c r="CLA105">
        <v>1475</v>
      </c>
      <c r="CLB105">
        <v>1508</v>
      </c>
      <c r="CLC105">
        <v>1460</v>
      </c>
      <c r="CLD105">
        <v>1510</v>
      </c>
      <c r="CLE105">
        <v>1464</v>
      </c>
      <c r="CLF105">
        <v>1505</v>
      </c>
      <c r="CLG105">
        <v>1510</v>
      </c>
      <c r="CLH105">
        <v>1505</v>
      </c>
      <c r="CLI105">
        <v>1502</v>
      </c>
      <c r="CLJ105">
        <v>1506</v>
      </c>
      <c r="CLK105">
        <v>1483</v>
      </c>
      <c r="CLL105">
        <v>1507</v>
      </c>
      <c r="CLM105">
        <v>1376</v>
      </c>
      <c r="CLN105">
        <v>1479</v>
      </c>
      <c r="CLO105">
        <v>1483</v>
      </c>
      <c r="CLP105">
        <v>1472</v>
      </c>
      <c r="CLQ105">
        <v>1509</v>
      </c>
      <c r="CLR105">
        <v>1373</v>
      </c>
      <c r="CLS105">
        <v>1494</v>
      </c>
      <c r="CLT105">
        <v>1487</v>
      </c>
      <c r="CLU105">
        <v>1490</v>
      </c>
      <c r="CLV105">
        <v>1452</v>
      </c>
      <c r="CLW105">
        <v>1479</v>
      </c>
      <c r="CLX105">
        <v>1482</v>
      </c>
      <c r="CLY105">
        <v>1437</v>
      </c>
      <c r="CLZ105">
        <v>1464</v>
      </c>
      <c r="CMA105">
        <v>1488</v>
      </c>
      <c r="CMB105">
        <v>1509</v>
      </c>
      <c r="CMC105">
        <v>1498</v>
      </c>
      <c r="CMD105">
        <v>1380</v>
      </c>
      <c r="CME105">
        <v>1415</v>
      </c>
      <c r="CMF105">
        <v>1463</v>
      </c>
      <c r="CMG105">
        <v>1479</v>
      </c>
      <c r="CMH105">
        <v>1439</v>
      </c>
      <c r="CMI105">
        <v>1465</v>
      </c>
      <c r="CMJ105">
        <v>1474</v>
      </c>
      <c r="CMK105">
        <v>1488</v>
      </c>
      <c r="CML105">
        <v>1504</v>
      </c>
      <c r="CMM105">
        <v>1486</v>
      </c>
      <c r="CMN105">
        <v>1416</v>
      </c>
      <c r="CMO105">
        <v>1481</v>
      </c>
      <c r="CMP105">
        <v>1477</v>
      </c>
      <c r="CMQ105">
        <v>1359</v>
      </c>
      <c r="CMR105">
        <v>1478</v>
      </c>
      <c r="CMS105">
        <v>1492</v>
      </c>
      <c r="CMT105">
        <v>1359</v>
      </c>
      <c r="CMU105">
        <v>1508</v>
      </c>
      <c r="CMV105">
        <v>1486</v>
      </c>
      <c r="CMW105">
        <v>1502</v>
      </c>
      <c r="CMX105">
        <v>1473</v>
      </c>
      <c r="CMY105">
        <v>1510</v>
      </c>
      <c r="CMZ105">
        <v>1474</v>
      </c>
      <c r="CNA105">
        <v>1500</v>
      </c>
      <c r="CNB105">
        <v>1503</v>
      </c>
      <c r="CNC105">
        <v>1409</v>
      </c>
      <c r="CND105">
        <v>1509</v>
      </c>
      <c r="CNE105">
        <v>1509</v>
      </c>
      <c r="CNF105">
        <v>1475</v>
      </c>
      <c r="CNG105">
        <v>1447</v>
      </c>
      <c r="CNH105">
        <v>1476</v>
      </c>
      <c r="CNI105">
        <v>1468</v>
      </c>
      <c r="CNJ105">
        <v>1502</v>
      </c>
      <c r="CNK105">
        <v>1477</v>
      </c>
      <c r="CNL105">
        <v>1508</v>
      </c>
      <c r="CNM105">
        <v>1482</v>
      </c>
      <c r="CNN105">
        <v>1460</v>
      </c>
      <c r="CNO105">
        <v>1489</v>
      </c>
      <c r="CNP105">
        <v>1485</v>
      </c>
      <c r="CNQ105">
        <v>1478</v>
      </c>
      <c r="CNR105">
        <v>1476</v>
      </c>
      <c r="CNS105">
        <v>1488</v>
      </c>
      <c r="CNT105">
        <v>1510</v>
      </c>
      <c r="CNU105">
        <v>1508</v>
      </c>
      <c r="CNV105">
        <v>1481</v>
      </c>
      <c r="CNW105">
        <v>1510</v>
      </c>
      <c r="CNX105">
        <v>1491</v>
      </c>
      <c r="CNY105">
        <v>1490</v>
      </c>
      <c r="CNZ105">
        <v>1472</v>
      </c>
      <c r="COA105">
        <v>1510</v>
      </c>
      <c r="COB105">
        <v>1504</v>
      </c>
      <c r="COC105">
        <v>1510</v>
      </c>
      <c r="COD105">
        <v>1478</v>
      </c>
      <c r="COE105">
        <v>1488</v>
      </c>
      <c r="COF105">
        <v>1494</v>
      </c>
      <c r="COG105">
        <v>1477</v>
      </c>
      <c r="COH105">
        <v>1476</v>
      </c>
      <c r="COI105">
        <v>1508</v>
      </c>
      <c r="COJ105">
        <v>1369</v>
      </c>
      <c r="COK105">
        <v>1496</v>
      </c>
      <c r="COL105">
        <v>1505</v>
      </c>
      <c r="COM105">
        <v>1484</v>
      </c>
      <c r="CON105">
        <v>1461</v>
      </c>
      <c r="COO105">
        <v>1369</v>
      </c>
      <c r="COP105">
        <v>1452</v>
      </c>
      <c r="COQ105">
        <v>1503</v>
      </c>
      <c r="COR105">
        <v>1470</v>
      </c>
      <c r="COS105">
        <v>1513</v>
      </c>
      <c r="COT105">
        <v>1426</v>
      </c>
      <c r="COU105">
        <v>1509</v>
      </c>
      <c r="COV105">
        <v>1352</v>
      </c>
      <c r="COW105">
        <v>1489</v>
      </c>
      <c r="COX105">
        <v>1495</v>
      </c>
      <c r="COY105">
        <v>1475</v>
      </c>
      <c r="COZ105">
        <v>1509</v>
      </c>
      <c r="CPA105">
        <v>1474</v>
      </c>
      <c r="CPB105">
        <v>1451</v>
      </c>
      <c r="CPC105">
        <v>1510</v>
      </c>
      <c r="CPD105">
        <v>1509</v>
      </c>
      <c r="CPE105">
        <v>1514</v>
      </c>
      <c r="CPF105">
        <v>1492</v>
      </c>
      <c r="CPG105">
        <v>1431</v>
      </c>
      <c r="CPH105">
        <v>1447</v>
      </c>
      <c r="CPI105">
        <v>1485</v>
      </c>
      <c r="CPJ105">
        <v>1487</v>
      </c>
      <c r="CPK105">
        <v>1513</v>
      </c>
      <c r="CPL105">
        <v>1533</v>
      </c>
      <c r="CPM105">
        <v>1514</v>
      </c>
      <c r="CPN105">
        <v>1522</v>
      </c>
      <c r="CPO105">
        <v>1528</v>
      </c>
      <c r="CPP105">
        <v>1532</v>
      </c>
      <c r="CPQ105">
        <v>1514</v>
      </c>
      <c r="CPR105">
        <v>1515</v>
      </c>
      <c r="CPS105">
        <v>1516</v>
      </c>
      <c r="CPT105">
        <v>1503</v>
      </c>
      <c r="CPU105">
        <v>1514</v>
      </c>
      <c r="CPV105">
        <v>1513</v>
      </c>
      <c r="CPW105">
        <v>1512</v>
      </c>
      <c r="CPX105">
        <v>1509</v>
      </c>
      <c r="CPY105">
        <v>1526</v>
      </c>
      <c r="CPZ105">
        <v>1501</v>
      </c>
      <c r="CQA105">
        <v>1369</v>
      </c>
      <c r="CQB105">
        <v>1527</v>
      </c>
      <c r="CQC105">
        <v>1443</v>
      </c>
      <c r="CQD105">
        <v>1534</v>
      </c>
      <c r="CQE105">
        <v>1490</v>
      </c>
      <c r="CQF105">
        <v>1505</v>
      </c>
      <c r="CQG105">
        <v>1489</v>
      </c>
      <c r="CQH105">
        <v>1532</v>
      </c>
      <c r="CQI105">
        <v>1533</v>
      </c>
      <c r="CQJ105">
        <v>1528</v>
      </c>
      <c r="CQK105">
        <v>1528</v>
      </c>
      <c r="CQL105">
        <v>1534</v>
      </c>
      <c r="CQM105">
        <v>1508</v>
      </c>
      <c r="CQN105">
        <v>1533</v>
      </c>
      <c r="CQO105">
        <v>1534</v>
      </c>
      <c r="CQP105">
        <v>1534</v>
      </c>
      <c r="CQQ105">
        <v>1532</v>
      </c>
      <c r="CQR105">
        <v>1534</v>
      </c>
      <c r="CQS105">
        <v>1509</v>
      </c>
      <c r="CQT105">
        <v>1472</v>
      </c>
      <c r="CQU105">
        <v>1476</v>
      </c>
      <c r="CQV105">
        <v>1441</v>
      </c>
      <c r="CQW105">
        <v>1531</v>
      </c>
      <c r="CQX105">
        <v>1490</v>
      </c>
      <c r="CQY105">
        <v>1508</v>
      </c>
      <c r="CQZ105">
        <v>1504</v>
      </c>
      <c r="CRA105">
        <v>1528</v>
      </c>
      <c r="CRB105">
        <v>1385</v>
      </c>
      <c r="CRC105">
        <v>1514</v>
      </c>
      <c r="CRD105">
        <v>1514</v>
      </c>
      <c r="CRE105">
        <v>1508</v>
      </c>
      <c r="CRF105">
        <v>1470</v>
      </c>
      <c r="CRG105">
        <v>1533</v>
      </c>
      <c r="CRH105">
        <v>1504</v>
      </c>
      <c r="CRI105">
        <v>1534</v>
      </c>
      <c r="CRJ105">
        <v>1532</v>
      </c>
      <c r="CRK105">
        <v>1505</v>
      </c>
      <c r="CRL105">
        <v>1516</v>
      </c>
      <c r="CRM105">
        <v>1477</v>
      </c>
      <c r="CRN105">
        <v>1505</v>
      </c>
      <c r="CRO105">
        <v>1503</v>
      </c>
      <c r="CRP105">
        <v>1512</v>
      </c>
      <c r="CRQ105">
        <v>1499</v>
      </c>
      <c r="CRR105">
        <v>1500</v>
      </c>
      <c r="CRS105">
        <v>1494</v>
      </c>
      <c r="CRT105">
        <v>1528</v>
      </c>
      <c r="CRU105">
        <v>1529</v>
      </c>
      <c r="CRV105">
        <v>1533</v>
      </c>
      <c r="CRW105">
        <v>1525</v>
      </c>
      <c r="CRX105">
        <v>1530</v>
      </c>
      <c r="CRY105">
        <v>1535</v>
      </c>
      <c r="CRZ105">
        <v>1507</v>
      </c>
      <c r="CSA105">
        <v>1515</v>
      </c>
      <c r="CSB105">
        <v>1533</v>
      </c>
      <c r="CSC105">
        <v>1475</v>
      </c>
      <c r="CSD105">
        <v>1411</v>
      </c>
      <c r="CSE105">
        <v>1502</v>
      </c>
      <c r="CSF105">
        <v>1501</v>
      </c>
      <c r="CSG105">
        <v>1504</v>
      </c>
      <c r="CSH105">
        <v>1382</v>
      </c>
      <c r="CSI105">
        <v>1533</v>
      </c>
      <c r="CSJ105">
        <v>1524</v>
      </c>
      <c r="CSK105">
        <v>1513</v>
      </c>
      <c r="CSL105">
        <v>1506</v>
      </c>
      <c r="CSM105">
        <v>1514</v>
      </c>
      <c r="CSN105">
        <v>1504</v>
      </c>
      <c r="CSO105">
        <v>1503</v>
      </c>
      <c r="CSP105">
        <v>1507</v>
      </c>
      <c r="CSQ105">
        <v>1502</v>
      </c>
      <c r="CSR105">
        <v>1532</v>
      </c>
      <c r="CSS105">
        <v>1515</v>
      </c>
      <c r="CST105">
        <v>1535</v>
      </c>
      <c r="CSU105">
        <v>1504</v>
      </c>
      <c r="CSV105">
        <v>1530</v>
      </c>
      <c r="CSW105">
        <v>1521</v>
      </c>
      <c r="CSX105">
        <v>1467</v>
      </c>
      <c r="CSY105">
        <v>1535</v>
      </c>
      <c r="CSZ105">
        <v>1528</v>
      </c>
      <c r="CTA105">
        <v>1356</v>
      </c>
      <c r="CTB105">
        <v>1533</v>
      </c>
      <c r="CTC105">
        <v>1531</v>
      </c>
      <c r="CTD105">
        <v>1534</v>
      </c>
      <c r="CTE105">
        <v>1500</v>
      </c>
      <c r="CTF105">
        <v>1506</v>
      </c>
      <c r="CTG105">
        <v>1481</v>
      </c>
      <c r="CTH105">
        <v>1534</v>
      </c>
      <c r="CTI105">
        <v>1532</v>
      </c>
      <c r="CTJ105">
        <v>1558</v>
      </c>
      <c r="CTK105">
        <v>1556</v>
      </c>
      <c r="CTL105">
        <v>1519</v>
      </c>
      <c r="CTM105">
        <v>1510</v>
      </c>
      <c r="CTN105">
        <v>1554</v>
      </c>
      <c r="CTO105">
        <v>1537</v>
      </c>
      <c r="CTP105">
        <v>1461</v>
      </c>
      <c r="CTQ105">
        <v>1555</v>
      </c>
      <c r="CTR105">
        <v>1457</v>
      </c>
      <c r="CTS105">
        <v>1534</v>
      </c>
      <c r="CTT105">
        <v>1555</v>
      </c>
      <c r="CTU105">
        <v>1538</v>
      </c>
      <c r="CTV105">
        <v>1535</v>
      </c>
      <c r="CTW105">
        <v>1514</v>
      </c>
      <c r="CTX105">
        <v>1559</v>
      </c>
      <c r="CTY105">
        <v>1536</v>
      </c>
      <c r="CTZ105">
        <v>1508</v>
      </c>
      <c r="CUA105">
        <v>1555</v>
      </c>
      <c r="CUB105">
        <v>1512</v>
      </c>
      <c r="CUC105">
        <v>1519</v>
      </c>
      <c r="CUD105">
        <v>1552</v>
      </c>
      <c r="CUE105">
        <v>1500</v>
      </c>
      <c r="CUF105">
        <v>1558</v>
      </c>
      <c r="CUG105">
        <v>1511</v>
      </c>
      <c r="CUH105">
        <v>1515</v>
      </c>
      <c r="CUI105">
        <v>1527</v>
      </c>
      <c r="CUJ105">
        <v>1531</v>
      </c>
      <c r="CUK105">
        <v>1528</v>
      </c>
      <c r="CUL105">
        <v>1559</v>
      </c>
      <c r="CUM105">
        <v>1513</v>
      </c>
      <c r="CUN105">
        <v>1559</v>
      </c>
      <c r="CUO105">
        <v>1555</v>
      </c>
      <c r="CUP105">
        <v>1559</v>
      </c>
      <c r="CUQ105">
        <v>1470</v>
      </c>
      <c r="CUR105">
        <v>1535</v>
      </c>
      <c r="CUS105">
        <v>1539</v>
      </c>
      <c r="CUT105">
        <v>1544</v>
      </c>
      <c r="CUU105">
        <v>1556</v>
      </c>
      <c r="CUV105">
        <v>1559</v>
      </c>
      <c r="CUW105">
        <v>1490</v>
      </c>
      <c r="CUX105">
        <v>1556</v>
      </c>
      <c r="CUY105">
        <v>1529</v>
      </c>
      <c r="CUZ105">
        <v>1556</v>
      </c>
      <c r="CVA105">
        <v>1507</v>
      </c>
      <c r="CVB105">
        <v>1526</v>
      </c>
      <c r="CVC105">
        <v>1513</v>
      </c>
      <c r="CVD105">
        <v>1555</v>
      </c>
      <c r="CVE105">
        <v>1535</v>
      </c>
      <c r="CVF105">
        <v>1537</v>
      </c>
      <c r="CVG105">
        <v>1481</v>
      </c>
      <c r="CVH105">
        <v>1539</v>
      </c>
      <c r="CVI105">
        <v>1539</v>
      </c>
      <c r="CVJ105">
        <v>1430</v>
      </c>
      <c r="CVK105">
        <v>1552</v>
      </c>
      <c r="CVL105">
        <v>1508</v>
      </c>
      <c r="CVM105">
        <v>1525</v>
      </c>
      <c r="CVN105">
        <v>1528</v>
      </c>
      <c r="CVO105">
        <v>1538</v>
      </c>
      <c r="CVP105">
        <v>1521</v>
      </c>
      <c r="CVQ105">
        <v>1525</v>
      </c>
      <c r="CVR105">
        <v>1524</v>
      </c>
      <c r="CVS105">
        <v>1536</v>
      </c>
      <c r="CVT105">
        <v>1531</v>
      </c>
      <c r="CVU105">
        <v>1556</v>
      </c>
      <c r="CVV105">
        <v>1554</v>
      </c>
      <c r="CVW105">
        <v>1409</v>
      </c>
      <c r="CVX105">
        <v>1538</v>
      </c>
      <c r="CVY105">
        <v>1538</v>
      </c>
      <c r="CVZ105">
        <v>1552</v>
      </c>
      <c r="CWA105">
        <v>1559</v>
      </c>
      <c r="CWB105">
        <v>1524</v>
      </c>
      <c r="CWC105">
        <v>1516</v>
      </c>
      <c r="CWD105">
        <v>1556</v>
      </c>
      <c r="CWE105">
        <v>1528</v>
      </c>
      <c r="CWF105">
        <v>1556</v>
      </c>
      <c r="CWG105">
        <v>1557</v>
      </c>
      <c r="CWH105">
        <v>1525</v>
      </c>
      <c r="CWI105">
        <v>1522</v>
      </c>
      <c r="CWJ105">
        <v>1558</v>
      </c>
      <c r="CWK105">
        <v>1559</v>
      </c>
      <c r="CWL105">
        <v>1539</v>
      </c>
      <c r="CWM105">
        <v>1536</v>
      </c>
      <c r="CWN105">
        <v>1537</v>
      </c>
      <c r="CWO105">
        <v>1554</v>
      </c>
      <c r="CWP105">
        <v>1537</v>
      </c>
      <c r="CWQ105">
        <v>1556</v>
      </c>
      <c r="CWR105">
        <v>1559</v>
      </c>
      <c r="CWS105">
        <v>1466</v>
      </c>
      <c r="CWT105">
        <v>1482</v>
      </c>
      <c r="CWU105">
        <v>1559</v>
      </c>
      <c r="CWV105">
        <v>1473</v>
      </c>
      <c r="CWW105">
        <v>1559</v>
      </c>
      <c r="CWX105">
        <v>1515</v>
      </c>
      <c r="CWY105">
        <v>1521</v>
      </c>
      <c r="CWZ105">
        <v>1501</v>
      </c>
      <c r="CXA105">
        <v>1541</v>
      </c>
      <c r="CXB105">
        <v>1537</v>
      </c>
      <c r="CXC105">
        <v>1520</v>
      </c>
      <c r="CXD105">
        <v>1557</v>
      </c>
      <c r="CXE105">
        <v>1524</v>
      </c>
      <c r="CXF105">
        <v>1556</v>
      </c>
      <c r="CXG105">
        <v>1541</v>
      </c>
      <c r="CXH105">
        <v>1559</v>
      </c>
      <c r="CXI105">
        <v>1556</v>
      </c>
      <c r="CXJ105">
        <v>1559</v>
      </c>
      <c r="CXK105">
        <v>1478</v>
      </c>
      <c r="CXL105">
        <v>1535</v>
      </c>
      <c r="CXM105">
        <v>1528</v>
      </c>
      <c r="CXN105">
        <v>1557</v>
      </c>
      <c r="CXO105">
        <v>1432</v>
      </c>
      <c r="CXP105">
        <v>1446</v>
      </c>
      <c r="CXQ105">
        <v>1555</v>
      </c>
      <c r="CXR105">
        <v>1557</v>
      </c>
      <c r="CXS105">
        <v>1537</v>
      </c>
      <c r="CXT105">
        <v>1484</v>
      </c>
      <c r="CXU105">
        <v>1535</v>
      </c>
      <c r="CXV105">
        <v>1545</v>
      </c>
      <c r="CXW105">
        <v>1503</v>
      </c>
      <c r="CXX105">
        <v>1526</v>
      </c>
      <c r="CXY105">
        <v>1461</v>
      </c>
      <c r="CXZ105">
        <v>1558</v>
      </c>
      <c r="CYA105">
        <v>1556</v>
      </c>
      <c r="CYB105">
        <v>1556</v>
      </c>
      <c r="CYC105">
        <v>1553</v>
      </c>
      <c r="CYD105">
        <v>1558</v>
      </c>
      <c r="CYE105">
        <v>1557</v>
      </c>
      <c r="CYF105">
        <v>1530</v>
      </c>
      <c r="CYG105">
        <v>1539</v>
      </c>
      <c r="CYH105">
        <v>1547</v>
      </c>
      <c r="CYI105">
        <v>1554</v>
      </c>
      <c r="CYJ105">
        <v>1528</v>
      </c>
      <c r="CYK105">
        <v>1540</v>
      </c>
      <c r="CYL105">
        <v>1525</v>
      </c>
      <c r="CYM105">
        <v>1448</v>
      </c>
      <c r="CYN105">
        <v>1535</v>
      </c>
      <c r="CYO105">
        <v>1539</v>
      </c>
      <c r="CYP105">
        <v>1520</v>
      </c>
      <c r="CYQ105">
        <v>1528</v>
      </c>
      <c r="CYR105">
        <v>1515</v>
      </c>
      <c r="CYS105">
        <v>1536</v>
      </c>
      <c r="CYT105">
        <v>1517</v>
      </c>
      <c r="CYU105">
        <v>1539</v>
      </c>
      <c r="CYV105">
        <v>1535</v>
      </c>
      <c r="CYW105">
        <v>1526</v>
      </c>
      <c r="CYX105">
        <v>1415</v>
      </c>
      <c r="CYY105">
        <v>1488</v>
      </c>
      <c r="CYZ105">
        <v>1556</v>
      </c>
      <c r="CZA105">
        <v>1522</v>
      </c>
      <c r="CZB105">
        <v>1559</v>
      </c>
      <c r="CZC105">
        <v>1509</v>
      </c>
      <c r="CZD105">
        <v>1536</v>
      </c>
      <c r="CZE105">
        <v>1535</v>
      </c>
      <c r="CZF105">
        <v>1558</v>
      </c>
      <c r="CZG105">
        <v>1543</v>
      </c>
      <c r="CZH105">
        <v>1559</v>
      </c>
      <c r="CZI105">
        <v>1537</v>
      </c>
      <c r="CZJ105">
        <v>1514</v>
      </c>
      <c r="CZK105">
        <v>1559</v>
      </c>
      <c r="CZL105">
        <v>1493</v>
      </c>
      <c r="CZM105">
        <v>1557</v>
      </c>
      <c r="CZN105">
        <v>1559</v>
      </c>
      <c r="CZO105">
        <v>1547</v>
      </c>
      <c r="CZP105">
        <v>1530</v>
      </c>
      <c r="CZQ105">
        <v>1536</v>
      </c>
      <c r="CZR105">
        <v>1525</v>
      </c>
      <c r="CZS105">
        <v>1527</v>
      </c>
      <c r="CZT105">
        <v>1559</v>
      </c>
      <c r="CZU105">
        <v>1558</v>
      </c>
      <c r="CZV105">
        <v>1543</v>
      </c>
      <c r="CZW105">
        <v>1539</v>
      </c>
      <c r="CZX105">
        <v>1548</v>
      </c>
      <c r="CZY105">
        <v>1535</v>
      </c>
      <c r="CZZ105">
        <v>1512</v>
      </c>
      <c r="DAA105">
        <v>1484</v>
      </c>
      <c r="DAB105">
        <v>1528</v>
      </c>
      <c r="DAC105">
        <v>1413</v>
      </c>
      <c r="DAD105">
        <v>1524</v>
      </c>
      <c r="DAE105">
        <v>1528</v>
      </c>
      <c r="DAF105">
        <v>1527</v>
      </c>
      <c r="DAG105">
        <v>1510</v>
      </c>
      <c r="DAH105">
        <v>1522</v>
      </c>
      <c r="DAI105">
        <v>1557</v>
      </c>
      <c r="DAJ105">
        <v>1505</v>
      </c>
      <c r="DAK105">
        <v>1525</v>
      </c>
      <c r="DAL105">
        <v>1558</v>
      </c>
      <c r="DAM105">
        <v>1533</v>
      </c>
      <c r="DAN105">
        <v>1528</v>
      </c>
      <c r="DAO105">
        <v>1515</v>
      </c>
      <c r="DAP105">
        <v>1536</v>
      </c>
      <c r="DAQ105">
        <v>1556</v>
      </c>
      <c r="DAR105">
        <v>1540</v>
      </c>
      <c r="DAS105">
        <v>1533</v>
      </c>
      <c r="DAT105">
        <v>1446</v>
      </c>
      <c r="DAU105">
        <v>1555</v>
      </c>
      <c r="DAV105">
        <v>1554</v>
      </c>
      <c r="DAW105">
        <v>1553</v>
      </c>
      <c r="DAX105">
        <v>1515</v>
      </c>
      <c r="DAY105">
        <v>1539</v>
      </c>
      <c r="DAZ105">
        <v>1527</v>
      </c>
      <c r="DBA105">
        <v>1554</v>
      </c>
      <c r="DBB105">
        <v>1526</v>
      </c>
      <c r="DBC105">
        <v>1514</v>
      </c>
      <c r="DBD105">
        <v>1528</v>
      </c>
      <c r="DBE105">
        <v>1504</v>
      </c>
      <c r="DBF105">
        <v>1559</v>
      </c>
      <c r="DBG105">
        <v>1405</v>
      </c>
      <c r="DBH105">
        <v>1559</v>
      </c>
      <c r="DBI105">
        <v>1559</v>
      </c>
      <c r="DBJ105">
        <v>1554</v>
      </c>
      <c r="DBK105">
        <v>1559</v>
      </c>
      <c r="DBL105">
        <v>1555</v>
      </c>
      <c r="DBM105">
        <v>1559</v>
      </c>
      <c r="DBN105">
        <v>1537</v>
      </c>
      <c r="DBO105">
        <v>1537</v>
      </c>
      <c r="DBP105">
        <v>1520</v>
      </c>
      <c r="DBQ105">
        <v>1518</v>
      </c>
      <c r="DBR105">
        <v>1558</v>
      </c>
      <c r="DBS105">
        <v>1469</v>
      </c>
      <c r="DBT105">
        <v>1514</v>
      </c>
      <c r="DBU105">
        <v>1557</v>
      </c>
      <c r="DBV105">
        <v>1556</v>
      </c>
      <c r="DBW105">
        <v>1510</v>
      </c>
      <c r="DBX105">
        <v>1521</v>
      </c>
      <c r="DBY105">
        <v>1510</v>
      </c>
      <c r="DBZ105">
        <v>1537</v>
      </c>
      <c r="DCA105">
        <v>1440</v>
      </c>
      <c r="DCB105">
        <v>1524</v>
      </c>
      <c r="DCC105">
        <v>1513</v>
      </c>
      <c r="DCD105">
        <v>1559</v>
      </c>
      <c r="DCE105">
        <v>1511</v>
      </c>
      <c r="DCF105">
        <v>1556</v>
      </c>
      <c r="DCG105">
        <v>1559</v>
      </c>
      <c r="DCH105">
        <v>1540</v>
      </c>
      <c r="DCI105">
        <v>1559</v>
      </c>
      <c r="DCJ105">
        <v>1525</v>
      </c>
      <c r="DCK105">
        <v>1559</v>
      </c>
      <c r="DCL105">
        <v>1555</v>
      </c>
      <c r="DCM105">
        <v>1514</v>
      </c>
      <c r="DCN105">
        <v>1433</v>
      </c>
      <c r="DCO105">
        <v>1559</v>
      </c>
      <c r="DCP105">
        <v>1528</v>
      </c>
      <c r="DCQ105">
        <v>1559</v>
      </c>
      <c r="DCR105">
        <v>1553</v>
      </c>
      <c r="DCS105">
        <v>1512</v>
      </c>
      <c r="DCT105">
        <v>1528</v>
      </c>
      <c r="DCU105">
        <v>1556</v>
      </c>
      <c r="DCV105">
        <v>1447</v>
      </c>
      <c r="DCW105">
        <v>1515</v>
      </c>
      <c r="DCX105">
        <v>1559</v>
      </c>
      <c r="DCY105">
        <v>1558</v>
      </c>
      <c r="DCZ105">
        <v>1555</v>
      </c>
      <c r="DDA105">
        <v>1496</v>
      </c>
      <c r="DDB105">
        <v>1519</v>
      </c>
      <c r="DDC105">
        <v>1525</v>
      </c>
      <c r="DDD105">
        <v>1512</v>
      </c>
      <c r="DDE105">
        <v>1536</v>
      </c>
      <c r="DDF105">
        <v>1520</v>
      </c>
      <c r="DDG105">
        <v>1488</v>
      </c>
      <c r="DDH105">
        <v>1559</v>
      </c>
      <c r="DDI105">
        <v>1500</v>
      </c>
      <c r="DDJ105">
        <v>1539</v>
      </c>
      <c r="DDK105">
        <v>1558</v>
      </c>
      <c r="DDL105">
        <v>1512</v>
      </c>
      <c r="DDM105">
        <v>1504</v>
      </c>
      <c r="DDN105">
        <v>1458</v>
      </c>
      <c r="DDO105">
        <v>1537</v>
      </c>
      <c r="DDP105">
        <v>1513</v>
      </c>
      <c r="DDQ105">
        <v>1539</v>
      </c>
      <c r="DDR105">
        <v>1558</v>
      </c>
      <c r="DDS105">
        <v>1557</v>
      </c>
      <c r="DDT105">
        <v>1551</v>
      </c>
      <c r="DDU105">
        <v>1559</v>
      </c>
      <c r="DDV105">
        <v>1557</v>
      </c>
      <c r="DDW105">
        <v>1527</v>
      </c>
      <c r="DDX105">
        <v>1504</v>
      </c>
      <c r="DDY105">
        <v>1467</v>
      </c>
      <c r="DDZ105">
        <v>1559</v>
      </c>
      <c r="DEA105">
        <v>1558</v>
      </c>
      <c r="DEB105">
        <v>1558</v>
      </c>
      <c r="DEC105">
        <v>1490</v>
      </c>
      <c r="DED105">
        <v>1539</v>
      </c>
      <c r="DEE105">
        <v>1512</v>
      </c>
      <c r="DEF105">
        <v>1552</v>
      </c>
      <c r="DEG105">
        <v>1514</v>
      </c>
      <c r="DEH105">
        <v>1532</v>
      </c>
      <c r="DEI105">
        <v>1519</v>
      </c>
      <c r="DEJ105">
        <v>1532</v>
      </c>
      <c r="DEK105">
        <v>1548</v>
      </c>
      <c r="DEL105">
        <v>1557</v>
      </c>
      <c r="DEM105">
        <v>1434</v>
      </c>
      <c r="DEN105">
        <v>1525</v>
      </c>
      <c r="DEO105">
        <v>1510</v>
      </c>
      <c r="DEP105">
        <v>1559</v>
      </c>
      <c r="DEQ105">
        <v>1528</v>
      </c>
      <c r="DER105">
        <v>1501</v>
      </c>
      <c r="DES105">
        <v>1558</v>
      </c>
      <c r="DET105">
        <v>1559</v>
      </c>
      <c r="DEU105">
        <v>1559</v>
      </c>
      <c r="DEV105">
        <v>1526</v>
      </c>
      <c r="DEW105">
        <v>1521</v>
      </c>
      <c r="DEX105">
        <v>1539</v>
      </c>
      <c r="DEY105">
        <v>1557</v>
      </c>
      <c r="DEZ105">
        <v>1528</v>
      </c>
      <c r="DFA105">
        <v>1543</v>
      </c>
      <c r="DFB105">
        <v>1530</v>
      </c>
      <c r="DFC105">
        <v>1535</v>
      </c>
      <c r="DFD105">
        <v>1510</v>
      </c>
      <c r="DFE105">
        <v>1557</v>
      </c>
      <c r="DFF105">
        <v>1558</v>
      </c>
      <c r="DFG105">
        <v>1521</v>
      </c>
      <c r="DFH105">
        <v>1556</v>
      </c>
      <c r="DFI105">
        <v>1555</v>
      </c>
      <c r="DFJ105">
        <v>1525</v>
      </c>
      <c r="DFK105">
        <v>1459</v>
      </c>
      <c r="DFL105">
        <v>1534</v>
      </c>
      <c r="DFM105">
        <v>1433</v>
      </c>
      <c r="DFN105">
        <v>1559</v>
      </c>
      <c r="DFO105">
        <v>1555</v>
      </c>
      <c r="DFP105">
        <v>1542</v>
      </c>
      <c r="DFQ105">
        <v>1557</v>
      </c>
      <c r="DFR105">
        <v>1548</v>
      </c>
      <c r="DFS105">
        <v>1559</v>
      </c>
      <c r="DFT105">
        <v>1481</v>
      </c>
      <c r="DFU105">
        <v>1478</v>
      </c>
      <c r="DFV105">
        <v>1527</v>
      </c>
      <c r="DFW105">
        <v>1558</v>
      </c>
      <c r="DFX105">
        <v>1530</v>
      </c>
      <c r="DFY105">
        <v>1558</v>
      </c>
      <c r="DFZ105">
        <v>1525</v>
      </c>
      <c r="DGA105">
        <v>1552</v>
      </c>
      <c r="DGB105">
        <v>1559</v>
      </c>
      <c r="DGC105">
        <v>1537</v>
      </c>
      <c r="DGD105">
        <v>1534</v>
      </c>
      <c r="DGE105">
        <v>1449</v>
      </c>
      <c r="DGF105">
        <v>1554</v>
      </c>
      <c r="DGG105">
        <v>1530</v>
      </c>
      <c r="DGH105">
        <v>1553</v>
      </c>
      <c r="DGI105">
        <v>1559</v>
      </c>
      <c r="DGJ105">
        <v>1488</v>
      </c>
      <c r="DGK105">
        <v>1480</v>
      </c>
      <c r="DGL105">
        <v>1501</v>
      </c>
      <c r="DGM105">
        <v>1552</v>
      </c>
      <c r="DGN105">
        <v>1559</v>
      </c>
      <c r="DGO105">
        <v>1464</v>
      </c>
      <c r="DGP105">
        <v>1515</v>
      </c>
      <c r="DGQ105">
        <v>1541</v>
      </c>
      <c r="DGR105">
        <v>1523</v>
      </c>
      <c r="DGS105">
        <v>1502</v>
      </c>
      <c r="DGT105">
        <v>1555</v>
      </c>
      <c r="DGU105">
        <v>1537</v>
      </c>
      <c r="DGV105">
        <v>1528</v>
      </c>
      <c r="DGW105">
        <v>1533</v>
      </c>
      <c r="DGX105">
        <v>1553</v>
      </c>
      <c r="DGY105">
        <v>1553</v>
      </c>
      <c r="DGZ105">
        <v>1513</v>
      </c>
      <c r="DHA105">
        <v>1526</v>
      </c>
      <c r="DHB105">
        <v>1555</v>
      </c>
      <c r="DHC105">
        <v>1488</v>
      </c>
      <c r="DHD105">
        <v>1526</v>
      </c>
      <c r="DHE105">
        <v>1511</v>
      </c>
      <c r="DHF105">
        <v>1533</v>
      </c>
      <c r="DHG105">
        <v>1518</v>
      </c>
      <c r="DHH105">
        <v>1559</v>
      </c>
      <c r="DHI105">
        <v>1516</v>
      </c>
      <c r="DHJ105">
        <v>1519</v>
      </c>
      <c r="DHK105">
        <v>1536</v>
      </c>
      <c r="DHL105">
        <v>1534</v>
      </c>
      <c r="DHM105">
        <v>1517</v>
      </c>
      <c r="DHN105">
        <v>1532</v>
      </c>
      <c r="DHO105">
        <v>1539</v>
      </c>
      <c r="DHP105">
        <v>1508</v>
      </c>
      <c r="DHQ105">
        <v>1559</v>
      </c>
      <c r="DHR105">
        <v>1526</v>
      </c>
      <c r="DHS105">
        <v>1510</v>
      </c>
      <c r="DHT105">
        <v>1559</v>
      </c>
      <c r="DHU105">
        <v>1444</v>
      </c>
      <c r="DHV105">
        <v>1494</v>
      </c>
      <c r="DHW105">
        <v>1496</v>
      </c>
      <c r="DHX105">
        <v>1513</v>
      </c>
      <c r="DHY105">
        <v>1503</v>
      </c>
      <c r="DHZ105">
        <v>1518</v>
      </c>
      <c r="DIA105">
        <v>1432</v>
      </c>
      <c r="DIB105">
        <v>1553</v>
      </c>
      <c r="DIC105">
        <v>1527</v>
      </c>
      <c r="DID105">
        <v>1535</v>
      </c>
      <c r="DIE105">
        <v>1528</v>
      </c>
      <c r="DIF105">
        <v>1513</v>
      </c>
      <c r="DIG105">
        <v>1528</v>
      </c>
      <c r="DIH105">
        <v>1506</v>
      </c>
      <c r="DII105">
        <v>1499</v>
      </c>
      <c r="DIJ105">
        <v>1545</v>
      </c>
      <c r="DIK105">
        <v>1462</v>
      </c>
      <c r="DIL105">
        <v>1528</v>
      </c>
      <c r="DIM105">
        <v>1559</v>
      </c>
      <c r="DIN105">
        <v>1541</v>
      </c>
      <c r="DIO105">
        <v>1559</v>
      </c>
      <c r="DIP105">
        <v>1553</v>
      </c>
      <c r="DIQ105">
        <v>1566</v>
      </c>
      <c r="DIR105">
        <v>1544</v>
      </c>
      <c r="DIS105">
        <v>1546</v>
      </c>
      <c r="DIT105">
        <v>1535</v>
      </c>
      <c r="DIU105">
        <v>1563</v>
      </c>
      <c r="DIV105">
        <v>1472</v>
      </c>
      <c r="DIW105">
        <v>1565</v>
      </c>
      <c r="DIX105">
        <v>1472</v>
      </c>
      <c r="DIY105">
        <v>1543</v>
      </c>
      <c r="DIZ105">
        <v>1564</v>
      </c>
      <c r="DJA105">
        <v>1566</v>
      </c>
      <c r="DJB105">
        <v>1542</v>
      </c>
      <c r="DJC105">
        <v>1521</v>
      </c>
      <c r="DJD105">
        <v>1560</v>
      </c>
      <c r="DJE105">
        <v>1554</v>
      </c>
      <c r="DJF105">
        <v>1545</v>
      </c>
      <c r="DJG105">
        <v>1566</v>
      </c>
      <c r="DJH105">
        <v>1566</v>
      </c>
      <c r="DJI105">
        <v>1542</v>
      </c>
      <c r="DJJ105">
        <v>1532</v>
      </c>
      <c r="DJK105">
        <v>1520</v>
      </c>
      <c r="DJL105">
        <v>1564</v>
      </c>
      <c r="DJM105">
        <v>1528</v>
      </c>
      <c r="DJN105">
        <v>1437</v>
      </c>
      <c r="DJO105">
        <v>1468</v>
      </c>
      <c r="DJP105">
        <v>1566</v>
      </c>
      <c r="DJQ105">
        <v>1566</v>
      </c>
      <c r="DJR105">
        <v>1566</v>
      </c>
      <c r="DJS105">
        <v>1566</v>
      </c>
      <c r="DJT105">
        <v>1562</v>
      </c>
      <c r="DJU105">
        <v>1540</v>
      </c>
      <c r="DJV105">
        <v>1564</v>
      </c>
      <c r="DJW105">
        <v>1520</v>
      </c>
      <c r="DJX105">
        <v>1566</v>
      </c>
      <c r="DJY105">
        <v>1543</v>
      </c>
      <c r="DJZ105">
        <v>1542</v>
      </c>
      <c r="DKA105">
        <v>1566</v>
      </c>
      <c r="DKB105">
        <v>1520</v>
      </c>
      <c r="DKC105">
        <v>1533</v>
      </c>
      <c r="DKD105">
        <v>1472</v>
      </c>
      <c r="DKE105">
        <v>1566</v>
      </c>
      <c r="DKF105">
        <v>1566</v>
      </c>
      <c r="DKG105">
        <v>1540</v>
      </c>
      <c r="DKH105">
        <v>1547</v>
      </c>
      <c r="DKI105">
        <v>1565</v>
      </c>
      <c r="DKJ105">
        <v>1543</v>
      </c>
      <c r="DKK105">
        <v>1535</v>
      </c>
      <c r="DKL105">
        <v>1560</v>
      </c>
      <c r="DKM105">
        <v>1566</v>
      </c>
      <c r="DKN105">
        <v>1564</v>
      </c>
      <c r="DKO105">
        <v>1534</v>
      </c>
      <c r="DKP105">
        <v>1521</v>
      </c>
      <c r="DKQ105">
        <v>1400</v>
      </c>
      <c r="DKR105">
        <v>1519</v>
      </c>
      <c r="DKS105">
        <v>1547</v>
      </c>
      <c r="DKT105">
        <v>1532</v>
      </c>
      <c r="DKU105">
        <v>1557</v>
      </c>
      <c r="DKV105">
        <v>1544</v>
      </c>
      <c r="DKW105">
        <v>1538</v>
      </c>
      <c r="DKX105">
        <v>1511</v>
      </c>
      <c r="DKY105">
        <v>1566</v>
      </c>
      <c r="DKZ105">
        <v>1526</v>
      </c>
      <c r="DLA105">
        <v>1535</v>
      </c>
      <c r="DLB105">
        <v>1504</v>
      </c>
      <c r="DLC105">
        <v>1561</v>
      </c>
      <c r="DLD105">
        <v>1565</v>
      </c>
      <c r="DLE105">
        <v>1533</v>
      </c>
      <c r="DLF105">
        <v>1452</v>
      </c>
      <c r="DLG105">
        <v>1567</v>
      </c>
      <c r="DLH105">
        <v>1536</v>
      </c>
      <c r="DLI105">
        <v>1526</v>
      </c>
      <c r="DLJ105">
        <v>1548</v>
      </c>
      <c r="DLK105">
        <v>1565</v>
      </c>
      <c r="DLL105">
        <v>1537</v>
      </c>
      <c r="DLM105">
        <v>1540</v>
      </c>
      <c r="DLN105">
        <v>1532</v>
      </c>
      <c r="DLO105">
        <v>1535</v>
      </c>
      <c r="DLP105">
        <v>1555</v>
      </c>
      <c r="DLQ105">
        <v>1543</v>
      </c>
      <c r="DLR105">
        <v>1549</v>
      </c>
      <c r="DLS105">
        <v>1525</v>
      </c>
      <c r="DLT105">
        <v>1535</v>
      </c>
      <c r="DLU105">
        <v>1562</v>
      </c>
      <c r="DLV105">
        <v>1524</v>
      </c>
      <c r="DLW105">
        <v>1536</v>
      </c>
      <c r="DLX105">
        <v>1545</v>
      </c>
      <c r="DLY105">
        <v>1536</v>
      </c>
      <c r="DLZ105">
        <v>1474</v>
      </c>
      <c r="DMA105">
        <v>1495</v>
      </c>
      <c r="DMB105">
        <v>1544</v>
      </c>
      <c r="DMC105">
        <v>1460</v>
      </c>
      <c r="DMD105">
        <v>1472</v>
      </c>
      <c r="DME105">
        <v>1567</v>
      </c>
      <c r="DMF105">
        <v>1562</v>
      </c>
      <c r="DMG105">
        <v>1566</v>
      </c>
      <c r="DMH105">
        <v>1539</v>
      </c>
      <c r="DMI105">
        <v>1567</v>
      </c>
      <c r="DMJ105">
        <v>1546</v>
      </c>
      <c r="DMK105">
        <v>1533</v>
      </c>
      <c r="DML105">
        <v>1555</v>
      </c>
      <c r="DMM105">
        <v>1456</v>
      </c>
      <c r="DMN105">
        <v>1545</v>
      </c>
      <c r="DMO105">
        <v>1571</v>
      </c>
      <c r="DMP105">
        <v>1568</v>
      </c>
      <c r="DMQ105">
        <v>1516</v>
      </c>
      <c r="DMR105">
        <v>1563</v>
      </c>
      <c r="DMS105">
        <v>1541</v>
      </c>
      <c r="DMT105">
        <v>1537</v>
      </c>
      <c r="DMU105">
        <v>1528</v>
      </c>
      <c r="DMV105">
        <v>1572</v>
      </c>
      <c r="DMW105">
        <v>1567</v>
      </c>
      <c r="DMX105">
        <v>1542</v>
      </c>
      <c r="DMY105">
        <v>1518</v>
      </c>
      <c r="DMZ105">
        <v>1571</v>
      </c>
      <c r="DNA105">
        <v>1550</v>
      </c>
      <c r="DNB105">
        <v>1454</v>
      </c>
      <c r="DNC105">
        <v>1570</v>
      </c>
      <c r="DND105">
        <v>1554</v>
      </c>
      <c r="DNE105">
        <v>1489</v>
      </c>
      <c r="DNF105">
        <v>1571</v>
      </c>
      <c r="DNG105">
        <v>1548</v>
      </c>
      <c r="DNH105">
        <v>1546</v>
      </c>
      <c r="DNI105">
        <v>1537</v>
      </c>
      <c r="DNJ105">
        <v>1569</v>
      </c>
      <c r="DNK105">
        <v>1570</v>
      </c>
      <c r="DNL105">
        <v>1550</v>
      </c>
      <c r="DNM105">
        <v>1524</v>
      </c>
      <c r="DNN105">
        <v>1406</v>
      </c>
      <c r="DNO105">
        <v>1478</v>
      </c>
      <c r="DNP105">
        <v>1541</v>
      </c>
      <c r="DNQ105">
        <v>1538</v>
      </c>
      <c r="DNR105">
        <v>1468</v>
      </c>
      <c r="DNS105">
        <v>1572</v>
      </c>
      <c r="DNT105">
        <v>1545</v>
      </c>
      <c r="DNU105">
        <v>1536</v>
      </c>
      <c r="DNV105">
        <v>1548</v>
      </c>
      <c r="DNW105">
        <v>1571</v>
      </c>
      <c r="DNX105">
        <v>1540</v>
      </c>
      <c r="DNY105">
        <v>1567</v>
      </c>
      <c r="DNZ105">
        <v>1543</v>
      </c>
      <c r="DOA105">
        <v>1569</v>
      </c>
      <c r="DOB105">
        <v>1552</v>
      </c>
      <c r="DOC105">
        <v>1458</v>
      </c>
      <c r="DOD105">
        <v>1572</v>
      </c>
      <c r="DOE105">
        <v>1570</v>
      </c>
      <c r="DOF105">
        <v>1552</v>
      </c>
      <c r="DOG105">
        <v>1550</v>
      </c>
      <c r="DOH105">
        <v>1544</v>
      </c>
      <c r="DOI105">
        <v>1538</v>
      </c>
      <c r="DOJ105">
        <v>1560</v>
      </c>
      <c r="DOK105">
        <v>1547</v>
      </c>
      <c r="DOL105">
        <v>1467</v>
      </c>
      <c r="DOM105">
        <v>1476</v>
      </c>
      <c r="DON105">
        <v>1572</v>
      </c>
      <c r="DOO105">
        <v>1540</v>
      </c>
      <c r="DOP105">
        <v>1527</v>
      </c>
      <c r="DOQ105">
        <v>1571</v>
      </c>
      <c r="DOR105">
        <v>1565</v>
      </c>
      <c r="DOS105">
        <v>1572</v>
      </c>
      <c r="DOT105">
        <v>1474</v>
      </c>
      <c r="DOU105">
        <v>1572</v>
      </c>
      <c r="DOV105">
        <v>1552</v>
      </c>
      <c r="DOW105">
        <v>1569</v>
      </c>
      <c r="DOX105">
        <v>1569</v>
      </c>
      <c r="DOY105">
        <v>1547</v>
      </c>
      <c r="DOZ105">
        <v>1552</v>
      </c>
      <c r="DPA105">
        <v>1505</v>
      </c>
      <c r="DPB105">
        <v>1550</v>
      </c>
      <c r="DPC105">
        <v>1532</v>
      </c>
      <c r="DPD105">
        <v>1570</v>
      </c>
      <c r="DPE105">
        <v>1550</v>
      </c>
      <c r="DPF105">
        <v>1539</v>
      </c>
      <c r="DPG105">
        <v>1572</v>
      </c>
      <c r="DPH105">
        <v>1571</v>
      </c>
      <c r="DPI105">
        <v>1543</v>
      </c>
      <c r="DPJ105">
        <v>1547</v>
      </c>
      <c r="DPK105">
        <v>1554</v>
      </c>
      <c r="DPL105">
        <v>1435</v>
      </c>
      <c r="DPM105">
        <v>1545</v>
      </c>
      <c r="DPN105">
        <v>1571</v>
      </c>
      <c r="DPO105">
        <v>1569</v>
      </c>
      <c r="DPP105">
        <v>1550</v>
      </c>
      <c r="DPQ105">
        <v>1518</v>
      </c>
      <c r="DPR105">
        <v>1542</v>
      </c>
      <c r="DPS105">
        <v>1569</v>
      </c>
      <c r="DPT105">
        <v>1554</v>
      </c>
      <c r="DPU105">
        <v>1529</v>
      </c>
      <c r="DPV105">
        <v>1549</v>
      </c>
      <c r="DPW105">
        <v>1569</v>
      </c>
      <c r="DPX105">
        <v>1530</v>
      </c>
      <c r="DPY105">
        <v>1507</v>
      </c>
      <c r="DPZ105">
        <v>1551</v>
      </c>
      <c r="DQA105">
        <v>1539</v>
      </c>
      <c r="DQB105">
        <v>1568</v>
      </c>
      <c r="DQC105">
        <v>1542</v>
      </c>
      <c r="DQD105">
        <v>1540</v>
      </c>
      <c r="DQE105">
        <v>1569</v>
      </c>
      <c r="DQF105">
        <v>1570</v>
      </c>
      <c r="DQG105">
        <v>1509</v>
      </c>
      <c r="DQH105">
        <v>1572</v>
      </c>
      <c r="DQI105">
        <v>1514</v>
      </c>
      <c r="DQJ105">
        <v>1540</v>
      </c>
      <c r="DQK105">
        <v>1562</v>
      </c>
      <c r="DQL105">
        <v>1570</v>
      </c>
      <c r="DQM105">
        <v>1545</v>
      </c>
      <c r="DQN105">
        <v>1568</v>
      </c>
      <c r="DQO105">
        <v>1548</v>
      </c>
      <c r="DQP105">
        <v>1528</v>
      </c>
      <c r="DQQ105">
        <v>1572</v>
      </c>
      <c r="DQR105">
        <v>1537</v>
      </c>
      <c r="DQS105">
        <v>1566</v>
      </c>
      <c r="DQT105">
        <v>1544</v>
      </c>
      <c r="DQU105">
        <v>1530</v>
      </c>
      <c r="DQV105">
        <v>1528</v>
      </c>
      <c r="DQW105">
        <v>1572</v>
      </c>
      <c r="DQX105">
        <v>1542</v>
      </c>
      <c r="DQY105">
        <v>1506</v>
      </c>
      <c r="DQZ105">
        <v>1550</v>
      </c>
      <c r="DRA105">
        <v>1569</v>
      </c>
      <c r="DRB105">
        <v>1551</v>
      </c>
      <c r="DRC105">
        <v>1539</v>
      </c>
      <c r="DRD105">
        <v>1503</v>
      </c>
      <c r="DRE105">
        <v>1566</v>
      </c>
      <c r="DRF105">
        <v>1456</v>
      </c>
      <c r="DRG105">
        <v>1463</v>
      </c>
      <c r="DRH105">
        <v>1567</v>
      </c>
      <c r="DRI105">
        <v>1552</v>
      </c>
      <c r="DRJ105">
        <v>1569</v>
      </c>
      <c r="DRK105">
        <v>1569</v>
      </c>
      <c r="DRL105">
        <v>1540</v>
      </c>
      <c r="DRM105">
        <v>1512</v>
      </c>
      <c r="DRN105">
        <v>1571</v>
      </c>
      <c r="DRO105">
        <v>1472</v>
      </c>
      <c r="DRP105">
        <v>1540</v>
      </c>
      <c r="DRQ105">
        <v>1477</v>
      </c>
      <c r="DRR105">
        <v>1472</v>
      </c>
      <c r="DRS105">
        <v>1460</v>
      </c>
      <c r="DRT105">
        <v>1525</v>
      </c>
      <c r="DRU105">
        <v>1539</v>
      </c>
      <c r="DRV105">
        <v>1572</v>
      </c>
      <c r="DRW105">
        <v>1474</v>
      </c>
      <c r="DRX105">
        <v>1541</v>
      </c>
      <c r="DRY105">
        <v>1539</v>
      </c>
      <c r="DRZ105">
        <v>1495</v>
      </c>
      <c r="DSA105">
        <v>1509</v>
      </c>
      <c r="DSB105">
        <v>1567</v>
      </c>
      <c r="DSC105">
        <v>1542</v>
      </c>
      <c r="DSD105">
        <v>1568</v>
      </c>
      <c r="DSE105">
        <v>1502</v>
      </c>
      <c r="DSF105">
        <v>1547</v>
      </c>
      <c r="DSG105">
        <v>1571</v>
      </c>
      <c r="DSH105">
        <v>1512</v>
      </c>
      <c r="DSI105">
        <v>1538</v>
      </c>
      <c r="DSJ105">
        <v>1564</v>
      </c>
      <c r="DSK105">
        <v>1570</v>
      </c>
      <c r="DSL105">
        <v>1416</v>
      </c>
      <c r="DSM105">
        <v>1572</v>
      </c>
      <c r="DSN105">
        <v>1553</v>
      </c>
      <c r="DSO105">
        <v>1472</v>
      </c>
      <c r="DSP105">
        <v>1552</v>
      </c>
      <c r="DSQ105">
        <v>1550</v>
      </c>
      <c r="DSR105">
        <v>1568</v>
      </c>
      <c r="DSS105">
        <v>1512</v>
      </c>
      <c r="DST105">
        <v>1562</v>
      </c>
      <c r="DSU105">
        <v>1571</v>
      </c>
      <c r="DSV105">
        <v>1527</v>
      </c>
      <c r="DSW105">
        <v>1568</v>
      </c>
      <c r="DSX105">
        <v>1572</v>
      </c>
      <c r="DSY105">
        <v>1528</v>
      </c>
      <c r="DSZ105">
        <v>1572</v>
      </c>
      <c r="DTA105">
        <v>1550</v>
      </c>
      <c r="DTB105">
        <v>1531</v>
      </c>
      <c r="DTC105">
        <v>1512</v>
      </c>
      <c r="DTD105">
        <v>1560</v>
      </c>
      <c r="DTE105">
        <v>1550</v>
      </c>
      <c r="DTF105">
        <v>1541</v>
      </c>
      <c r="DTG105">
        <v>1572</v>
      </c>
      <c r="DTH105">
        <v>1551</v>
      </c>
      <c r="DTI105">
        <v>1531</v>
      </c>
      <c r="DTJ105">
        <v>1548</v>
      </c>
      <c r="DTK105">
        <v>1569</v>
      </c>
      <c r="DTL105">
        <v>1562</v>
      </c>
      <c r="DTM105">
        <v>1567</v>
      </c>
      <c r="DTN105">
        <v>1544</v>
      </c>
      <c r="DTO105">
        <v>1562</v>
      </c>
      <c r="DTP105">
        <v>1572</v>
      </c>
      <c r="DTQ105">
        <v>1538</v>
      </c>
      <c r="DTR105">
        <v>1566</v>
      </c>
      <c r="DTS105">
        <v>1539</v>
      </c>
      <c r="DTT105">
        <v>1569</v>
      </c>
      <c r="DTU105">
        <v>1529</v>
      </c>
      <c r="DTV105">
        <v>1549</v>
      </c>
      <c r="DTW105">
        <v>1568</v>
      </c>
      <c r="DTX105">
        <v>1534</v>
      </c>
      <c r="DTY105">
        <v>1570</v>
      </c>
      <c r="DTZ105">
        <v>1532</v>
      </c>
      <c r="DUA105">
        <v>1501</v>
      </c>
      <c r="DUB105">
        <v>1542</v>
      </c>
      <c r="DUC105">
        <v>1572</v>
      </c>
      <c r="DUD105">
        <v>1541</v>
      </c>
      <c r="DUE105">
        <v>1572</v>
      </c>
      <c r="DUF105">
        <v>1548</v>
      </c>
      <c r="DUG105">
        <v>1540</v>
      </c>
      <c r="DUH105">
        <v>1572</v>
      </c>
      <c r="DUI105">
        <v>1508</v>
      </c>
      <c r="DUJ105">
        <v>1568</v>
      </c>
      <c r="DUK105">
        <v>1569</v>
      </c>
      <c r="DUL105">
        <v>1562</v>
      </c>
      <c r="DUM105">
        <v>1537</v>
      </c>
      <c r="DUN105">
        <v>1546</v>
      </c>
      <c r="DUO105">
        <v>1571</v>
      </c>
      <c r="DUP105">
        <v>1554</v>
      </c>
      <c r="DUQ105">
        <v>1570</v>
      </c>
      <c r="DUR105">
        <v>1541</v>
      </c>
      <c r="DUS105">
        <v>1527</v>
      </c>
      <c r="DUT105">
        <v>1569</v>
      </c>
      <c r="DUU105">
        <v>1554</v>
      </c>
      <c r="DUV105">
        <v>1567</v>
      </c>
      <c r="DUW105">
        <v>1509</v>
      </c>
      <c r="DUX105">
        <v>1528</v>
      </c>
      <c r="DUY105">
        <v>1528</v>
      </c>
      <c r="DUZ105">
        <v>1569</v>
      </c>
      <c r="DVA105">
        <v>1572</v>
      </c>
      <c r="DVB105">
        <v>1540</v>
      </c>
      <c r="DVC105">
        <v>1536</v>
      </c>
      <c r="DVD105">
        <v>1551</v>
      </c>
      <c r="DVE105">
        <v>1539</v>
      </c>
      <c r="DVF105">
        <v>1567</v>
      </c>
      <c r="DVG105">
        <v>1547</v>
      </c>
      <c r="DVH105">
        <v>1574</v>
      </c>
      <c r="DVI105">
        <v>1554</v>
      </c>
      <c r="DVJ105">
        <v>1540</v>
      </c>
      <c r="DVK105">
        <v>1539</v>
      </c>
      <c r="DVL105">
        <v>1569</v>
      </c>
      <c r="DVM105">
        <v>1541</v>
      </c>
      <c r="DVN105">
        <v>1550</v>
      </c>
      <c r="DVO105">
        <v>1546</v>
      </c>
      <c r="DVP105">
        <v>1556</v>
      </c>
      <c r="DVQ105">
        <v>1572</v>
      </c>
      <c r="DVR105">
        <v>1552</v>
      </c>
      <c r="DVS105">
        <v>1570</v>
      </c>
      <c r="DVT105">
        <v>1527</v>
      </c>
      <c r="DVU105">
        <v>1515</v>
      </c>
      <c r="DVV105">
        <v>1532</v>
      </c>
      <c r="DVW105">
        <v>1573</v>
      </c>
      <c r="DVX105">
        <v>1570</v>
      </c>
      <c r="DVY105">
        <v>1574</v>
      </c>
      <c r="DVZ105">
        <v>1552</v>
      </c>
      <c r="DWA105">
        <v>1550</v>
      </c>
      <c r="DWB105">
        <v>1544</v>
      </c>
      <c r="DWC105">
        <v>1574</v>
      </c>
      <c r="DWD105">
        <v>1572</v>
      </c>
      <c r="DWE105">
        <v>1574</v>
      </c>
      <c r="DWF105">
        <v>1575</v>
      </c>
      <c r="DWG105">
        <v>1542</v>
      </c>
      <c r="DWH105">
        <v>1541</v>
      </c>
      <c r="DWI105">
        <v>1444</v>
      </c>
      <c r="DWJ105">
        <v>1575</v>
      </c>
      <c r="DWK105">
        <v>1529</v>
      </c>
      <c r="DWL105">
        <v>1569</v>
      </c>
      <c r="DWM105">
        <v>1458</v>
      </c>
      <c r="DWN105">
        <v>1425</v>
      </c>
      <c r="DWO105">
        <v>1540</v>
      </c>
      <c r="DWP105">
        <v>1485</v>
      </c>
      <c r="DWQ105">
        <v>1556</v>
      </c>
      <c r="DWR105">
        <v>1544</v>
      </c>
      <c r="DWS105">
        <v>1460</v>
      </c>
      <c r="DWT105">
        <v>1412</v>
      </c>
      <c r="DWU105">
        <v>1574</v>
      </c>
      <c r="DWV105">
        <v>1543</v>
      </c>
      <c r="DWW105">
        <v>1482</v>
      </c>
      <c r="DWX105">
        <v>1575</v>
      </c>
      <c r="DWY105">
        <v>1571</v>
      </c>
      <c r="DWZ105">
        <v>1575</v>
      </c>
      <c r="DXA105">
        <v>1504</v>
      </c>
      <c r="DXB105">
        <v>1530</v>
      </c>
      <c r="DXC105">
        <v>1487</v>
      </c>
      <c r="DXD105">
        <v>1545</v>
      </c>
      <c r="DXE105">
        <v>1575</v>
      </c>
      <c r="DXF105">
        <v>1548</v>
      </c>
      <c r="DXG105">
        <v>1570</v>
      </c>
      <c r="DXH105">
        <v>1525</v>
      </c>
      <c r="DXI105">
        <v>1515</v>
      </c>
      <c r="DXJ105">
        <v>1575</v>
      </c>
      <c r="DXK105">
        <v>1542</v>
      </c>
      <c r="DXL105">
        <v>1545</v>
      </c>
      <c r="DXM105">
        <v>1569</v>
      </c>
      <c r="DXN105">
        <v>1575</v>
      </c>
      <c r="DXO105">
        <v>1577</v>
      </c>
      <c r="DXP105">
        <v>1573</v>
      </c>
      <c r="DXQ105">
        <v>1458</v>
      </c>
      <c r="DXR105">
        <v>1544</v>
      </c>
      <c r="DXS105">
        <v>1514</v>
      </c>
      <c r="DXT105">
        <v>1572</v>
      </c>
      <c r="DXU105">
        <v>1546</v>
      </c>
      <c r="DXV105">
        <v>1530</v>
      </c>
      <c r="DXW105">
        <v>1551</v>
      </c>
      <c r="DXX105">
        <v>1574</v>
      </c>
      <c r="DXY105">
        <v>1553</v>
      </c>
      <c r="DXZ105">
        <v>1555</v>
      </c>
      <c r="DYA105">
        <v>1474</v>
      </c>
      <c r="DYB105">
        <v>1575</v>
      </c>
      <c r="DYC105">
        <v>1573</v>
      </c>
      <c r="DYD105">
        <v>1575</v>
      </c>
      <c r="DYE105">
        <v>1512</v>
      </c>
      <c r="DYF105">
        <v>1577</v>
      </c>
      <c r="DYG105">
        <v>1577</v>
      </c>
      <c r="DYH105">
        <v>1530</v>
      </c>
      <c r="DYI105">
        <v>1577</v>
      </c>
      <c r="DYJ105">
        <v>1575</v>
      </c>
      <c r="DYK105">
        <v>1517</v>
      </c>
      <c r="DYL105">
        <v>1543</v>
      </c>
      <c r="DYM105">
        <v>1575</v>
      </c>
      <c r="DYN105">
        <v>1412</v>
      </c>
      <c r="DYO105">
        <v>1554</v>
      </c>
      <c r="DYP105">
        <v>1536</v>
      </c>
      <c r="DYQ105">
        <v>1482</v>
      </c>
      <c r="DYR105">
        <v>1551</v>
      </c>
      <c r="DYS105">
        <v>1531</v>
      </c>
      <c r="DYT105">
        <v>1537</v>
      </c>
      <c r="DYU105">
        <v>1545</v>
      </c>
      <c r="DYV105">
        <v>1559</v>
      </c>
      <c r="DYW105">
        <v>1516</v>
      </c>
      <c r="DYX105">
        <v>1577</v>
      </c>
      <c r="DYY105">
        <v>1534</v>
      </c>
      <c r="DYZ105">
        <v>1576</v>
      </c>
      <c r="DZA105">
        <v>1535</v>
      </c>
      <c r="DZB105">
        <v>1577</v>
      </c>
      <c r="DZC105">
        <v>1530</v>
      </c>
      <c r="DZD105">
        <v>1554</v>
      </c>
      <c r="DZE105">
        <v>1573</v>
      </c>
      <c r="DZF105">
        <v>1543</v>
      </c>
      <c r="DZG105">
        <v>1545</v>
      </c>
      <c r="DZH105">
        <v>1575</v>
      </c>
      <c r="DZI105">
        <v>1549</v>
      </c>
      <c r="DZJ105">
        <v>1555</v>
      </c>
      <c r="DZK105">
        <v>1545</v>
      </c>
      <c r="DZL105">
        <v>1577</v>
      </c>
      <c r="DZM105">
        <v>1577</v>
      </c>
      <c r="DZN105">
        <v>1548</v>
      </c>
      <c r="DZO105">
        <v>1576</v>
      </c>
      <c r="DZP105">
        <v>1540</v>
      </c>
      <c r="DZQ105">
        <v>1576</v>
      </c>
      <c r="DZR105">
        <v>1546</v>
      </c>
      <c r="DZS105">
        <v>1548</v>
      </c>
      <c r="DZT105">
        <v>1564</v>
      </c>
      <c r="DZU105">
        <v>1555</v>
      </c>
      <c r="DZV105">
        <v>1576</v>
      </c>
      <c r="DZW105">
        <v>1577</v>
      </c>
      <c r="DZX105">
        <v>1574</v>
      </c>
      <c r="DZY105">
        <v>1575</v>
      </c>
      <c r="DZZ105">
        <v>1489</v>
      </c>
      <c r="EAA105">
        <v>1563</v>
      </c>
      <c r="EAB105">
        <v>1476</v>
      </c>
      <c r="EAC105">
        <v>1493</v>
      </c>
      <c r="EAD105">
        <v>1544</v>
      </c>
      <c r="EAE105">
        <v>1505</v>
      </c>
      <c r="EAF105">
        <v>1552</v>
      </c>
      <c r="EAG105">
        <v>1554</v>
      </c>
      <c r="EAH105">
        <v>1544</v>
      </c>
      <c r="EAI105">
        <v>1553</v>
      </c>
      <c r="EAJ105">
        <v>1543</v>
      </c>
      <c r="EAK105">
        <v>1559</v>
      </c>
      <c r="EAL105">
        <v>1563</v>
      </c>
      <c r="EAM105">
        <v>1540</v>
      </c>
      <c r="EAN105">
        <v>1550</v>
      </c>
      <c r="EAO105">
        <v>1573</v>
      </c>
      <c r="EAP105">
        <v>1576</v>
      </c>
      <c r="EAQ105">
        <v>1535</v>
      </c>
      <c r="EAR105">
        <v>1573</v>
      </c>
      <c r="EAS105">
        <v>1553</v>
      </c>
      <c r="EAT105">
        <v>1577</v>
      </c>
      <c r="EAU105">
        <v>1531</v>
      </c>
      <c r="EAV105">
        <v>1573</v>
      </c>
      <c r="EAW105">
        <v>1572</v>
      </c>
      <c r="EAX105">
        <v>1573</v>
      </c>
      <c r="EAY105">
        <v>1554</v>
      </c>
      <c r="EAZ105">
        <v>1553</v>
      </c>
      <c r="EBA105">
        <v>1533</v>
      </c>
      <c r="EBB105">
        <v>1519</v>
      </c>
      <c r="EBC105">
        <v>1577</v>
      </c>
      <c r="EBD105">
        <v>1575</v>
      </c>
      <c r="EBE105">
        <v>1577</v>
      </c>
      <c r="EBF105">
        <v>1571</v>
      </c>
      <c r="EBG105">
        <v>1578</v>
      </c>
      <c r="EBH105">
        <v>1576</v>
      </c>
      <c r="EBI105">
        <v>1519</v>
      </c>
      <c r="EBJ105">
        <v>1543</v>
      </c>
      <c r="EBK105">
        <v>1550</v>
      </c>
      <c r="EBL105">
        <v>1557</v>
      </c>
      <c r="EBM105">
        <v>1555</v>
      </c>
      <c r="EBN105">
        <v>1560</v>
      </c>
      <c r="EBO105">
        <v>1557</v>
      </c>
      <c r="EBP105">
        <v>1533</v>
      </c>
      <c r="EBQ105">
        <v>1530</v>
      </c>
      <c r="EBR105">
        <v>1544</v>
      </c>
      <c r="EBS105">
        <v>1575</v>
      </c>
      <c r="EBT105">
        <v>1578</v>
      </c>
      <c r="EBU105">
        <v>1578</v>
      </c>
      <c r="EBV105">
        <v>1546</v>
      </c>
      <c r="EBW105">
        <v>1470</v>
      </c>
      <c r="EBX105">
        <v>1554</v>
      </c>
      <c r="EBY105">
        <v>1572</v>
      </c>
      <c r="EBZ105">
        <v>1577</v>
      </c>
      <c r="ECA105">
        <v>1572</v>
      </c>
      <c r="ECB105">
        <v>1465</v>
      </c>
      <c r="ECC105">
        <v>1554</v>
      </c>
      <c r="ECD105">
        <v>1540</v>
      </c>
      <c r="ECE105">
        <v>1467</v>
      </c>
      <c r="ECF105">
        <v>1511</v>
      </c>
      <c r="ECG105">
        <v>1577</v>
      </c>
      <c r="ECH105">
        <v>1548</v>
      </c>
      <c r="ECI105">
        <v>1487</v>
      </c>
      <c r="ECJ105">
        <v>1516</v>
      </c>
      <c r="ECK105">
        <v>1546</v>
      </c>
      <c r="ECL105">
        <v>1574</v>
      </c>
      <c r="ECM105">
        <v>1572</v>
      </c>
      <c r="ECN105">
        <v>1578</v>
      </c>
      <c r="ECO105">
        <v>1547</v>
      </c>
      <c r="ECP105">
        <v>1553</v>
      </c>
      <c r="ECQ105">
        <v>1559</v>
      </c>
      <c r="ECR105">
        <v>1552</v>
      </c>
      <c r="ECS105">
        <v>1530</v>
      </c>
      <c r="ECT105">
        <v>1575</v>
      </c>
      <c r="ECU105">
        <v>1544</v>
      </c>
      <c r="ECV105">
        <v>1578</v>
      </c>
      <c r="ECW105">
        <v>1577</v>
      </c>
      <c r="ECX105">
        <v>1578</v>
      </c>
      <c r="ECY105">
        <v>1529</v>
      </c>
      <c r="ECZ105">
        <v>1550</v>
      </c>
      <c r="EDA105">
        <v>1558</v>
      </c>
      <c r="EDB105">
        <v>1532</v>
      </c>
      <c r="EDC105">
        <v>1577</v>
      </c>
      <c r="EDD105">
        <v>1575</v>
      </c>
      <c r="EDE105">
        <v>1571</v>
      </c>
      <c r="EDF105">
        <v>1578</v>
      </c>
      <c r="EDG105">
        <v>1547</v>
      </c>
      <c r="EDH105">
        <v>1554</v>
      </c>
      <c r="EDI105">
        <v>1532</v>
      </c>
      <c r="EDJ105">
        <v>1478</v>
      </c>
      <c r="EDK105">
        <v>1577</v>
      </c>
      <c r="EDL105">
        <v>1480</v>
      </c>
      <c r="EDM105">
        <v>1574</v>
      </c>
      <c r="EDN105">
        <v>1540</v>
      </c>
      <c r="EDO105">
        <v>1574</v>
      </c>
      <c r="EDP105">
        <v>1534</v>
      </c>
      <c r="EDQ105">
        <v>1546</v>
      </c>
      <c r="EDR105">
        <v>1537</v>
      </c>
      <c r="EDS105">
        <v>1567</v>
      </c>
      <c r="EDT105">
        <v>1576</v>
      </c>
      <c r="EDU105">
        <v>1477</v>
      </c>
      <c r="EDV105">
        <v>1578</v>
      </c>
      <c r="EDW105">
        <v>1558</v>
      </c>
      <c r="EDX105">
        <v>1556</v>
      </c>
      <c r="EDY105">
        <v>1578</v>
      </c>
      <c r="EDZ105">
        <v>1471</v>
      </c>
      <c r="EEA105">
        <v>1555</v>
      </c>
      <c r="EEB105">
        <v>1538</v>
      </c>
      <c r="EEC105">
        <v>1537</v>
      </c>
      <c r="EED105">
        <v>1573</v>
      </c>
      <c r="EEE105">
        <v>1518</v>
      </c>
      <c r="EEF105">
        <v>1573</v>
      </c>
      <c r="EEG105">
        <v>1464</v>
      </c>
      <c r="EEH105">
        <v>1526</v>
      </c>
      <c r="EEI105">
        <v>1558</v>
      </c>
      <c r="EEJ105">
        <v>1578</v>
      </c>
      <c r="EEK105">
        <v>1576</v>
      </c>
      <c r="EEL105">
        <v>1535</v>
      </c>
      <c r="EEM105">
        <v>1545</v>
      </c>
      <c r="EEN105">
        <v>1549</v>
      </c>
      <c r="EEO105">
        <v>1574</v>
      </c>
      <c r="EEP105">
        <v>1547</v>
      </c>
      <c r="EEQ105">
        <v>1557</v>
      </c>
      <c r="EER105">
        <v>1561</v>
      </c>
      <c r="EES105">
        <v>1573</v>
      </c>
      <c r="EET105">
        <v>1480</v>
      </c>
      <c r="EEU105">
        <v>1541</v>
      </c>
      <c r="EEV105">
        <v>1577</v>
      </c>
      <c r="EEW105">
        <v>1514</v>
      </c>
      <c r="EEX105">
        <v>1536</v>
      </c>
      <c r="EEY105">
        <v>1554</v>
      </c>
      <c r="EEZ105">
        <v>1410</v>
      </c>
      <c r="EFA105">
        <v>1566</v>
      </c>
      <c r="EFB105">
        <v>1578</v>
      </c>
      <c r="EFC105">
        <v>1571</v>
      </c>
      <c r="EFD105">
        <v>1528</v>
      </c>
      <c r="EFE105">
        <v>1526</v>
      </c>
      <c r="EFF105">
        <v>1556</v>
      </c>
      <c r="EFG105">
        <v>1557</v>
      </c>
      <c r="EFH105">
        <v>1539</v>
      </c>
      <c r="EFI105">
        <v>1576</v>
      </c>
      <c r="EFJ105">
        <v>1578</v>
      </c>
      <c r="EFK105">
        <v>1515</v>
      </c>
      <c r="EFL105">
        <v>1512</v>
      </c>
      <c r="EFM105">
        <v>1546</v>
      </c>
      <c r="EFN105">
        <v>1534</v>
      </c>
      <c r="EFO105">
        <v>1578</v>
      </c>
      <c r="EFP105">
        <v>1417</v>
      </c>
      <c r="EFQ105">
        <v>1570</v>
      </c>
      <c r="EFR105">
        <v>1542</v>
      </c>
      <c r="EFS105">
        <v>1520</v>
      </c>
      <c r="EFT105">
        <v>1577</v>
      </c>
      <c r="EFU105">
        <v>1532</v>
      </c>
      <c r="EFV105">
        <v>1575</v>
      </c>
      <c r="EFW105">
        <v>1511</v>
      </c>
      <c r="EFX105">
        <v>1550</v>
      </c>
      <c r="EFY105">
        <v>1559</v>
      </c>
      <c r="EFZ105">
        <v>1494</v>
      </c>
      <c r="EGA105">
        <v>1487</v>
      </c>
      <c r="EGB105">
        <v>1557</v>
      </c>
      <c r="EGC105">
        <v>1558</v>
      </c>
      <c r="EGD105">
        <v>1573</v>
      </c>
      <c r="EGE105">
        <v>1537</v>
      </c>
      <c r="EGF105">
        <v>1578</v>
      </c>
      <c r="EGG105">
        <v>1530</v>
      </c>
      <c r="EGH105">
        <v>1575</v>
      </c>
      <c r="EGI105">
        <v>1544</v>
      </c>
      <c r="EGJ105">
        <v>1552</v>
      </c>
      <c r="EGK105">
        <v>1543</v>
      </c>
      <c r="EGL105">
        <v>1573</v>
      </c>
      <c r="EGM105">
        <v>1571</v>
      </c>
      <c r="EGN105">
        <v>1521</v>
      </c>
      <c r="EGO105">
        <v>1578</v>
      </c>
      <c r="EGP105">
        <v>1555</v>
      </c>
      <c r="EGQ105">
        <v>1541</v>
      </c>
      <c r="EGR105">
        <v>1547</v>
      </c>
      <c r="EGS105">
        <v>1527</v>
      </c>
      <c r="EGT105">
        <v>1547</v>
      </c>
      <c r="EGU105">
        <v>1547</v>
      </c>
      <c r="EGV105">
        <v>1450</v>
      </c>
      <c r="EGW105">
        <v>1552</v>
      </c>
      <c r="EGX105">
        <v>1551</v>
      </c>
      <c r="EGY105">
        <v>1544</v>
      </c>
      <c r="EGZ105">
        <v>1556</v>
      </c>
      <c r="EHA105">
        <v>1558</v>
      </c>
      <c r="EHB105">
        <v>1546</v>
      </c>
      <c r="EHC105">
        <v>1573</v>
      </c>
      <c r="EHD105">
        <v>1575</v>
      </c>
      <c r="EHE105">
        <v>1558</v>
      </c>
      <c r="EHF105">
        <v>1548</v>
      </c>
      <c r="EHG105">
        <v>1524</v>
      </c>
      <c r="EHH105">
        <v>1546</v>
      </c>
      <c r="EHI105">
        <v>1485</v>
      </c>
      <c r="EHJ105">
        <v>1518</v>
      </c>
      <c r="EHK105">
        <v>1411</v>
      </c>
      <c r="EHL105">
        <v>1539</v>
      </c>
      <c r="EHM105">
        <v>1578</v>
      </c>
      <c r="EHN105">
        <v>1553</v>
      </c>
      <c r="EHO105">
        <v>1576</v>
      </c>
      <c r="EHP105">
        <v>1578</v>
      </c>
      <c r="EHQ105">
        <v>1558</v>
      </c>
      <c r="EHR105">
        <v>1557</v>
      </c>
      <c r="EHS105">
        <v>1578</v>
      </c>
      <c r="EHT105">
        <v>1562</v>
      </c>
      <c r="EHU105">
        <v>1547</v>
      </c>
      <c r="EHV105">
        <v>1506</v>
      </c>
      <c r="EHW105">
        <v>1576</v>
      </c>
      <c r="EHX105">
        <v>1429</v>
      </c>
      <c r="EHY105">
        <v>1578</v>
      </c>
      <c r="EHZ105">
        <v>1578</v>
      </c>
      <c r="EIA105">
        <v>1547</v>
      </c>
      <c r="EIB105">
        <v>1549</v>
      </c>
      <c r="EIC105">
        <v>1575</v>
      </c>
      <c r="EID105">
        <v>1555</v>
      </c>
      <c r="EIE105">
        <v>1566</v>
      </c>
      <c r="EIF105">
        <v>1518</v>
      </c>
      <c r="EIG105">
        <v>1506</v>
      </c>
      <c r="EIH105">
        <v>1578</v>
      </c>
      <c r="EII105">
        <v>1491</v>
      </c>
      <c r="EIJ105">
        <v>1546</v>
      </c>
      <c r="EIK105">
        <v>1552</v>
      </c>
      <c r="EIL105">
        <v>1575</v>
      </c>
      <c r="EIM105">
        <v>1574</v>
      </c>
      <c r="EIN105">
        <v>1577</v>
      </c>
      <c r="EIO105">
        <v>1537</v>
      </c>
      <c r="EIP105">
        <v>1538</v>
      </c>
      <c r="EIQ105">
        <v>1546</v>
      </c>
      <c r="EIR105">
        <v>1573</v>
      </c>
      <c r="EIS105">
        <v>1547</v>
      </c>
      <c r="EIT105">
        <v>1552</v>
      </c>
      <c r="EIU105">
        <v>1496</v>
      </c>
      <c r="EIV105">
        <v>1572</v>
      </c>
      <c r="EIW105">
        <v>1578</v>
      </c>
      <c r="EIX105">
        <v>1570</v>
      </c>
      <c r="EIY105">
        <v>1531</v>
      </c>
      <c r="EIZ105">
        <v>1578</v>
      </c>
      <c r="EJA105">
        <v>1550</v>
      </c>
      <c r="EJB105">
        <v>1559</v>
      </c>
      <c r="EJC105">
        <v>1559</v>
      </c>
      <c r="EJD105">
        <v>1453</v>
      </c>
      <c r="EJE105">
        <v>1530</v>
      </c>
      <c r="EJF105">
        <v>1555</v>
      </c>
      <c r="EJG105">
        <v>1556</v>
      </c>
      <c r="EJH105">
        <v>1576</v>
      </c>
      <c r="EJI105">
        <v>1576</v>
      </c>
      <c r="EJJ105">
        <v>1560</v>
      </c>
      <c r="EJK105">
        <v>1556</v>
      </c>
      <c r="EJL105">
        <v>1578</v>
      </c>
      <c r="EJM105">
        <v>1489</v>
      </c>
      <c r="EJN105">
        <v>1578</v>
      </c>
      <c r="EJO105">
        <v>1536</v>
      </c>
      <c r="EJP105">
        <v>1432</v>
      </c>
      <c r="EJQ105">
        <v>1558</v>
      </c>
      <c r="EJR105">
        <v>1578</v>
      </c>
      <c r="EJS105">
        <v>1560</v>
      </c>
      <c r="EJT105">
        <v>1550</v>
      </c>
      <c r="EJU105">
        <v>1574</v>
      </c>
      <c r="EJV105">
        <v>1555</v>
      </c>
      <c r="EJW105">
        <v>1576</v>
      </c>
      <c r="EJX105">
        <v>1555</v>
      </c>
      <c r="EJY105">
        <v>1533</v>
      </c>
      <c r="EJZ105">
        <v>1552</v>
      </c>
      <c r="EKA105">
        <v>1547</v>
      </c>
      <c r="EKB105">
        <v>1578</v>
      </c>
      <c r="EKC105">
        <v>1531</v>
      </c>
      <c r="EKD105">
        <v>1547</v>
      </c>
      <c r="EKE105">
        <v>1543</v>
      </c>
      <c r="EKF105">
        <v>1478</v>
      </c>
      <c r="EKG105">
        <v>1578</v>
      </c>
      <c r="EKH105">
        <v>1545</v>
      </c>
      <c r="EKI105">
        <v>1577</v>
      </c>
      <c r="EKJ105">
        <v>1572</v>
      </c>
      <c r="EKK105">
        <v>1578</v>
      </c>
      <c r="EKL105">
        <v>1479</v>
      </c>
      <c r="EKM105">
        <v>1509</v>
      </c>
      <c r="EKN105">
        <v>1546</v>
      </c>
      <c r="EKO105">
        <v>1535</v>
      </c>
      <c r="EKP105">
        <v>1549</v>
      </c>
      <c r="EKQ105">
        <v>1531</v>
      </c>
      <c r="EKR105">
        <v>1558</v>
      </c>
      <c r="EKS105">
        <v>1546</v>
      </c>
      <c r="EKT105">
        <v>1578</v>
      </c>
      <c r="EKU105">
        <v>1578</v>
      </c>
      <c r="EKV105">
        <v>1532</v>
      </c>
      <c r="EKW105">
        <v>1546</v>
      </c>
      <c r="EKX105">
        <v>1578</v>
      </c>
      <c r="EKY105">
        <v>1573</v>
      </c>
      <c r="EKZ105">
        <v>1537</v>
      </c>
      <c r="ELA105">
        <v>1537</v>
      </c>
      <c r="ELB105">
        <v>1419</v>
      </c>
      <c r="ELC105">
        <v>1578</v>
      </c>
      <c r="ELD105">
        <v>1555</v>
      </c>
      <c r="ELE105">
        <v>1548</v>
      </c>
      <c r="ELF105">
        <v>1531</v>
      </c>
      <c r="ELG105">
        <v>1546</v>
      </c>
      <c r="ELH105">
        <v>1530</v>
      </c>
      <c r="ELI105">
        <v>1577</v>
      </c>
      <c r="ELJ105">
        <v>1501</v>
      </c>
      <c r="ELK105">
        <v>1578</v>
      </c>
      <c r="ELL105">
        <v>1544</v>
      </c>
      <c r="ELM105">
        <v>1575</v>
      </c>
      <c r="ELN105">
        <v>1540</v>
      </c>
      <c r="ELO105">
        <v>1566</v>
      </c>
      <c r="ELP105">
        <v>1556</v>
      </c>
      <c r="ELQ105">
        <v>1572</v>
      </c>
      <c r="ELR105">
        <v>1572</v>
      </c>
      <c r="ELS105">
        <v>1561</v>
      </c>
      <c r="ELT105">
        <v>1578</v>
      </c>
      <c r="ELU105">
        <v>1456</v>
      </c>
      <c r="ELV105">
        <v>1571</v>
      </c>
      <c r="ELW105">
        <v>1577</v>
      </c>
      <c r="ELX105">
        <v>1536</v>
      </c>
      <c r="ELY105">
        <v>1575</v>
      </c>
      <c r="ELZ105">
        <v>1575</v>
      </c>
      <c r="EMA105">
        <v>1576</v>
      </c>
      <c r="EMB105">
        <v>1542</v>
      </c>
      <c r="EMC105">
        <v>1575</v>
      </c>
      <c r="EMD105">
        <v>1548</v>
      </c>
      <c r="EME105">
        <v>1458</v>
      </c>
      <c r="EMF105">
        <v>1576</v>
      </c>
      <c r="EMG105">
        <v>1552</v>
      </c>
      <c r="EMH105">
        <v>1574</v>
      </c>
      <c r="EMI105">
        <v>1528</v>
      </c>
      <c r="EMJ105">
        <v>1502</v>
      </c>
      <c r="EMK105">
        <v>1560</v>
      </c>
      <c r="EML105">
        <v>1528</v>
      </c>
      <c r="EMM105">
        <v>1463</v>
      </c>
      <c r="EMN105">
        <v>1526</v>
      </c>
      <c r="EMO105">
        <v>1546</v>
      </c>
      <c r="EMP105">
        <v>1548</v>
      </c>
      <c r="EMQ105">
        <v>1519</v>
      </c>
      <c r="EMR105">
        <v>1546</v>
      </c>
      <c r="EMS105">
        <v>1576</v>
      </c>
      <c r="EMT105">
        <v>1544</v>
      </c>
      <c r="EMU105">
        <v>1578</v>
      </c>
      <c r="EMV105">
        <v>1576</v>
      </c>
      <c r="EMW105">
        <v>1557</v>
      </c>
      <c r="EMX105">
        <v>1411</v>
      </c>
      <c r="EMY105">
        <v>1548</v>
      </c>
      <c r="EMZ105">
        <v>1577</v>
      </c>
      <c r="ENA105">
        <v>1559</v>
      </c>
      <c r="ENB105">
        <v>1554</v>
      </c>
      <c r="ENC105">
        <v>1578</v>
      </c>
      <c r="END105">
        <v>1440</v>
      </c>
      <c r="ENE105">
        <v>1554</v>
      </c>
      <c r="ENF105">
        <v>1574</v>
      </c>
      <c r="ENG105">
        <v>1547</v>
      </c>
      <c r="ENH105">
        <v>1533</v>
      </c>
      <c r="ENI105">
        <v>1543</v>
      </c>
      <c r="ENJ105">
        <v>1393</v>
      </c>
      <c r="ENK105">
        <v>1546</v>
      </c>
      <c r="ENL105">
        <v>1578</v>
      </c>
      <c r="ENM105">
        <v>1531</v>
      </c>
      <c r="ENN105">
        <v>1546</v>
      </c>
      <c r="ENO105">
        <v>1449</v>
      </c>
      <c r="ENP105">
        <v>1555</v>
      </c>
      <c r="ENQ105">
        <v>1577</v>
      </c>
      <c r="ENR105">
        <v>1545</v>
      </c>
      <c r="ENS105">
        <v>1550</v>
      </c>
      <c r="ENT105">
        <v>1554</v>
      </c>
      <c r="ENU105">
        <v>1547</v>
      </c>
      <c r="ENV105">
        <v>1544</v>
      </c>
      <c r="ENW105">
        <v>1548</v>
      </c>
      <c r="ENX105">
        <v>1546</v>
      </c>
      <c r="ENY105">
        <v>1557</v>
      </c>
      <c r="ENZ105">
        <v>1558</v>
      </c>
      <c r="EOA105">
        <v>1544</v>
      </c>
      <c r="EOB105">
        <v>1546</v>
      </c>
      <c r="EOC105">
        <v>1540</v>
      </c>
      <c r="EOD105">
        <v>1518</v>
      </c>
      <c r="EOE105">
        <v>1578</v>
      </c>
      <c r="EOF105">
        <v>1575</v>
      </c>
      <c r="EOG105">
        <v>1503</v>
      </c>
      <c r="EOH105">
        <v>1579</v>
      </c>
      <c r="EOI105">
        <v>1545</v>
      </c>
      <c r="EOJ105">
        <v>1557</v>
      </c>
      <c r="EOK105">
        <v>1570</v>
      </c>
      <c r="EOL105">
        <v>1579</v>
      </c>
      <c r="EOM105">
        <v>1507</v>
      </c>
      <c r="EON105">
        <v>1558</v>
      </c>
      <c r="EOO105">
        <v>1579</v>
      </c>
      <c r="EOP105">
        <v>1548</v>
      </c>
      <c r="EOQ105">
        <v>1530</v>
      </c>
      <c r="EOR105">
        <v>1529</v>
      </c>
      <c r="EOS105">
        <v>1539</v>
      </c>
      <c r="EOT105">
        <v>1560</v>
      </c>
      <c r="EOU105">
        <v>1575</v>
      </c>
      <c r="EOV105">
        <v>1525</v>
      </c>
      <c r="EOW105">
        <v>1578</v>
      </c>
      <c r="EOX105">
        <v>1546</v>
      </c>
      <c r="EOY105">
        <v>1517</v>
      </c>
      <c r="EOZ105">
        <v>1547</v>
      </c>
      <c r="EPA105">
        <v>1575</v>
      </c>
      <c r="EPB105">
        <v>1557</v>
      </c>
      <c r="EPC105">
        <v>1533</v>
      </c>
      <c r="EPD105">
        <v>1577</v>
      </c>
      <c r="EPE105">
        <v>1544</v>
      </c>
      <c r="EPF105">
        <v>1545</v>
      </c>
      <c r="EPG105">
        <v>1579</v>
      </c>
      <c r="EPH105">
        <v>1546</v>
      </c>
      <c r="EPI105">
        <v>1573</v>
      </c>
      <c r="EPJ105">
        <v>1479</v>
      </c>
      <c r="EPK105">
        <v>1451</v>
      </c>
      <c r="EPL105">
        <v>1575</v>
      </c>
      <c r="EPM105">
        <v>1530</v>
      </c>
      <c r="EPN105">
        <v>1579</v>
      </c>
      <c r="EPO105">
        <v>1546</v>
      </c>
      <c r="EPP105">
        <v>1433</v>
      </c>
      <c r="EPQ105">
        <v>1547</v>
      </c>
      <c r="EPR105">
        <v>1576</v>
      </c>
      <c r="EPS105">
        <v>1524</v>
      </c>
      <c r="EPT105">
        <v>1465</v>
      </c>
      <c r="EPU105">
        <v>1555</v>
      </c>
      <c r="EPV105">
        <v>1518</v>
      </c>
      <c r="EPW105">
        <v>1557</v>
      </c>
      <c r="EPX105">
        <v>1485</v>
      </c>
      <c r="EPY105">
        <v>1516</v>
      </c>
      <c r="EPZ105">
        <v>1511</v>
      </c>
      <c r="EQA105">
        <v>1577</v>
      </c>
      <c r="EQB105">
        <v>1556</v>
      </c>
      <c r="EQC105">
        <v>1551</v>
      </c>
      <c r="EQD105">
        <v>1547</v>
      </c>
      <c r="EQE105">
        <v>1454</v>
      </c>
      <c r="EQF105">
        <v>1579</v>
      </c>
      <c r="EQG105">
        <v>1561</v>
      </c>
      <c r="EQH105">
        <v>1544</v>
      </c>
      <c r="EQI105">
        <v>1509</v>
      </c>
      <c r="EQJ105">
        <v>1552</v>
      </c>
      <c r="EQK105">
        <v>1485</v>
      </c>
      <c r="EQL105">
        <v>1480</v>
      </c>
      <c r="EQM105">
        <v>1470</v>
      </c>
      <c r="EQN105">
        <v>1534</v>
      </c>
      <c r="EQO105">
        <v>1554</v>
      </c>
      <c r="EQP105">
        <v>1547</v>
      </c>
      <c r="EQQ105">
        <v>1575</v>
      </c>
      <c r="EQR105">
        <v>1573</v>
      </c>
      <c r="EQS105">
        <v>1548</v>
      </c>
      <c r="EQT105">
        <v>1546</v>
      </c>
      <c r="EQU105">
        <v>1449</v>
      </c>
      <c r="EQV105">
        <v>1493</v>
      </c>
      <c r="EQW105">
        <v>1559</v>
      </c>
      <c r="EQX105">
        <v>1547</v>
      </c>
      <c r="EQY105">
        <v>1548</v>
      </c>
      <c r="EQZ105">
        <v>1579</v>
      </c>
      <c r="ERA105">
        <v>1576</v>
      </c>
      <c r="ERB105">
        <v>1579</v>
      </c>
      <c r="ERC105">
        <v>1430</v>
      </c>
      <c r="ERD105">
        <v>1568</v>
      </c>
      <c r="ERE105">
        <v>1544</v>
      </c>
      <c r="ERF105">
        <v>1548</v>
      </c>
      <c r="ERG105">
        <v>1570</v>
      </c>
      <c r="ERH105">
        <v>1558</v>
      </c>
      <c r="ERI105">
        <v>1574</v>
      </c>
      <c r="ERJ105">
        <v>1570</v>
      </c>
      <c r="ERK105">
        <v>1554</v>
      </c>
      <c r="ERL105">
        <v>1550</v>
      </c>
      <c r="ERM105">
        <v>1534</v>
      </c>
      <c r="ERN105">
        <v>1548</v>
      </c>
      <c r="ERO105">
        <v>1556</v>
      </c>
      <c r="ERP105">
        <v>1571</v>
      </c>
      <c r="ERQ105">
        <v>1449</v>
      </c>
      <c r="ERR105">
        <v>1547</v>
      </c>
      <c r="ERS105">
        <v>1558</v>
      </c>
      <c r="ERT105">
        <v>1575</v>
      </c>
      <c r="ERU105">
        <v>1557</v>
      </c>
      <c r="ERV105">
        <v>1573</v>
      </c>
      <c r="ERW105">
        <v>1576</v>
      </c>
      <c r="ERX105">
        <v>1535</v>
      </c>
      <c r="ERY105">
        <v>1578</v>
      </c>
      <c r="ERZ105">
        <v>1539</v>
      </c>
      <c r="ESA105">
        <v>1548</v>
      </c>
      <c r="ESB105">
        <v>1579</v>
      </c>
      <c r="ESC105">
        <v>1579</v>
      </c>
      <c r="ESD105">
        <v>1575</v>
      </c>
      <c r="ESE105">
        <v>1535</v>
      </c>
      <c r="ESF105">
        <v>1555</v>
      </c>
      <c r="ESG105">
        <v>1559</v>
      </c>
      <c r="ESH105">
        <v>1576</v>
      </c>
      <c r="ESI105">
        <v>1493</v>
      </c>
      <c r="ESJ105">
        <v>1536</v>
      </c>
      <c r="ESK105">
        <v>1555</v>
      </c>
      <c r="ESL105">
        <v>1459</v>
      </c>
      <c r="ESM105">
        <v>1485</v>
      </c>
      <c r="ESN105">
        <v>1575</v>
      </c>
      <c r="ESO105">
        <v>1574</v>
      </c>
      <c r="ESP105">
        <v>1547</v>
      </c>
      <c r="ESQ105">
        <v>1557</v>
      </c>
      <c r="ESR105">
        <v>1556</v>
      </c>
      <c r="ESS105">
        <v>1573</v>
      </c>
      <c r="EST105">
        <v>1575</v>
      </c>
      <c r="ESU105">
        <v>1577</v>
      </c>
      <c r="ESV105">
        <v>1534</v>
      </c>
      <c r="ESW105">
        <v>1576</v>
      </c>
      <c r="ESX105">
        <v>1548</v>
      </c>
      <c r="ESY105">
        <v>1573</v>
      </c>
      <c r="ESZ105">
        <v>1555</v>
      </c>
      <c r="ETA105">
        <v>1512</v>
      </c>
      <c r="ETB105">
        <v>1559</v>
      </c>
      <c r="ETC105">
        <v>1574</v>
      </c>
      <c r="ETD105">
        <v>1553</v>
      </c>
      <c r="ETE105">
        <v>1419</v>
      </c>
      <c r="ETF105">
        <v>1555</v>
      </c>
      <c r="ETG105">
        <v>1520</v>
      </c>
      <c r="ETH105">
        <v>1544</v>
      </c>
      <c r="ETI105">
        <v>1541</v>
      </c>
      <c r="ETJ105">
        <v>1545</v>
      </c>
      <c r="ETK105">
        <v>1559</v>
      </c>
      <c r="ETL105">
        <v>1519</v>
      </c>
      <c r="ETM105">
        <v>1574</v>
      </c>
      <c r="ETN105">
        <v>1575</v>
      </c>
      <c r="ETO105">
        <v>1499</v>
      </c>
      <c r="ETP105">
        <v>1552</v>
      </c>
      <c r="ETQ105">
        <v>1554</v>
      </c>
      <c r="ETR105">
        <v>1551</v>
      </c>
      <c r="ETS105">
        <v>1544</v>
      </c>
      <c r="ETT105">
        <v>1493</v>
      </c>
      <c r="ETU105">
        <v>1572</v>
      </c>
      <c r="ETV105">
        <v>1579</v>
      </c>
      <c r="ETW105">
        <v>1547</v>
      </c>
      <c r="ETX105">
        <v>1577</v>
      </c>
      <c r="ETY105">
        <v>1551</v>
      </c>
      <c r="ETZ105">
        <v>1545</v>
      </c>
      <c r="EUA105">
        <v>1572</v>
      </c>
      <c r="EUB105">
        <v>1560</v>
      </c>
      <c r="EUC105">
        <v>1579</v>
      </c>
      <c r="EUD105">
        <v>1579</v>
      </c>
      <c r="EUE105">
        <v>1545</v>
      </c>
      <c r="EUF105">
        <v>1530</v>
      </c>
      <c r="EUG105">
        <v>1576</v>
      </c>
      <c r="EUH105">
        <v>1577</v>
      </c>
      <c r="EUI105">
        <v>1548</v>
      </c>
      <c r="EUJ105">
        <v>1540</v>
      </c>
      <c r="EUK105">
        <v>1578</v>
      </c>
      <c r="EUL105">
        <v>1537</v>
      </c>
      <c r="EUM105">
        <v>1538</v>
      </c>
      <c r="EUN105">
        <v>1559</v>
      </c>
      <c r="EUO105">
        <v>1515</v>
      </c>
      <c r="EUP105">
        <v>1549</v>
      </c>
      <c r="EUQ105">
        <v>1579</v>
      </c>
      <c r="EUR105">
        <v>1572</v>
      </c>
      <c r="EUS105">
        <v>1548</v>
      </c>
      <c r="EUT105">
        <v>1579</v>
      </c>
      <c r="EUU105">
        <v>1555</v>
      </c>
      <c r="EUV105">
        <v>1578</v>
      </c>
      <c r="EUW105">
        <v>1579</v>
      </c>
      <c r="EUX105">
        <v>1577</v>
      </c>
      <c r="EUY105">
        <v>1578</v>
      </c>
      <c r="EUZ105">
        <v>1578</v>
      </c>
      <c r="EVA105">
        <v>1533</v>
      </c>
      <c r="EVB105">
        <v>1536</v>
      </c>
      <c r="EVC105">
        <v>1548</v>
      </c>
      <c r="EVD105">
        <v>1556</v>
      </c>
      <c r="EVE105">
        <v>1547</v>
      </c>
      <c r="EVF105">
        <v>1579</v>
      </c>
      <c r="EVG105">
        <v>1551</v>
      </c>
      <c r="EVH105">
        <v>1579</v>
      </c>
      <c r="EVI105">
        <v>1579</v>
      </c>
      <c r="EVJ105">
        <v>1544</v>
      </c>
      <c r="EVK105">
        <v>1579</v>
      </c>
      <c r="EVL105">
        <v>1546</v>
      </c>
      <c r="EVM105">
        <v>1575</v>
      </c>
      <c r="EVN105">
        <v>1577</v>
      </c>
      <c r="EVO105">
        <v>1488</v>
      </c>
      <c r="EVP105">
        <v>1576</v>
      </c>
      <c r="EVQ105">
        <v>1545</v>
      </c>
      <c r="EVR105">
        <v>1547</v>
      </c>
      <c r="EVS105">
        <v>1539</v>
      </c>
      <c r="EVT105">
        <v>1573</v>
      </c>
      <c r="EVU105">
        <v>1545</v>
      </c>
      <c r="EVV105">
        <v>1505</v>
      </c>
      <c r="EVW105">
        <v>1574</v>
      </c>
      <c r="EVX105">
        <v>1577</v>
      </c>
      <c r="EVY105">
        <v>1535</v>
      </c>
      <c r="EVZ105">
        <v>1545</v>
      </c>
      <c r="EWA105">
        <v>1502</v>
      </c>
      <c r="EWB105">
        <v>1548</v>
      </c>
      <c r="EWC105">
        <v>1541</v>
      </c>
      <c r="EWD105">
        <v>1579</v>
      </c>
      <c r="EWE105">
        <v>1448</v>
      </c>
      <c r="EWF105">
        <v>1573</v>
      </c>
      <c r="EWG105">
        <v>1577</v>
      </c>
      <c r="EWH105">
        <v>1571</v>
      </c>
      <c r="EWI105">
        <v>1545</v>
      </c>
      <c r="EWJ105">
        <v>1579</v>
      </c>
      <c r="EWK105">
        <v>1579</v>
      </c>
      <c r="EWL105">
        <v>1547</v>
      </c>
      <c r="EWM105">
        <v>1573</v>
      </c>
      <c r="EWN105">
        <v>1576</v>
      </c>
      <c r="EWO105">
        <v>1559</v>
      </c>
      <c r="EWP105">
        <v>1567</v>
      </c>
      <c r="EWQ105">
        <v>1506</v>
      </c>
      <c r="EWR105">
        <v>1572</v>
      </c>
      <c r="EWS105">
        <v>1526</v>
      </c>
      <c r="EWT105">
        <v>1437</v>
      </c>
      <c r="EWU105">
        <v>1452</v>
      </c>
      <c r="EWV105">
        <v>1533</v>
      </c>
      <c r="EWW105">
        <v>1576</v>
      </c>
      <c r="EWX105">
        <v>1555</v>
      </c>
      <c r="EWY105">
        <v>1547</v>
      </c>
      <c r="EWZ105">
        <v>1450</v>
      </c>
      <c r="EXA105">
        <v>1579</v>
      </c>
      <c r="EXB105">
        <v>1517</v>
      </c>
      <c r="EXC105">
        <v>1532</v>
      </c>
      <c r="EXD105">
        <v>1535</v>
      </c>
      <c r="EXE105">
        <v>1552</v>
      </c>
      <c r="EXF105">
        <v>1543</v>
      </c>
      <c r="EXG105">
        <v>1546</v>
      </c>
      <c r="EXH105">
        <v>1535</v>
      </c>
      <c r="EXI105">
        <v>1512</v>
      </c>
      <c r="EXJ105">
        <v>1574</v>
      </c>
      <c r="EXK105">
        <v>1516</v>
      </c>
      <c r="EXL105">
        <v>1579</v>
      </c>
      <c r="EXM105">
        <v>1545</v>
      </c>
      <c r="EXN105">
        <v>1577</v>
      </c>
      <c r="EXO105">
        <v>1529</v>
      </c>
      <c r="EXP105">
        <v>1544</v>
      </c>
      <c r="EXQ105">
        <v>1579</v>
      </c>
      <c r="EXR105">
        <v>1544</v>
      </c>
      <c r="EXS105">
        <v>1574</v>
      </c>
      <c r="EXT105">
        <v>1453</v>
      </c>
      <c r="EXU105">
        <v>1479</v>
      </c>
      <c r="EXV105">
        <v>1427</v>
      </c>
      <c r="EXW105">
        <v>1532</v>
      </c>
      <c r="EXX105">
        <v>1576</v>
      </c>
      <c r="EXY105">
        <v>1538</v>
      </c>
      <c r="EXZ105">
        <v>1554</v>
      </c>
      <c r="EYA105">
        <v>1577</v>
      </c>
      <c r="EYB105">
        <v>1531</v>
      </c>
      <c r="EYC105">
        <v>1527</v>
      </c>
      <c r="EYD105">
        <v>1577</v>
      </c>
      <c r="EYE105">
        <v>1539</v>
      </c>
      <c r="EYF105">
        <v>1463</v>
      </c>
      <c r="EYG105">
        <v>1448</v>
      </c>
      <c r="EYH105">
        <v>1517</v>
      </c>
      <c r="EYI105">
        <v>1548</v>
      </c>
      <c r="EYJ105">
        <v>1547</v>
      </c>
      <c r="EYK105">
        <v>1557</v>
      </c>
      <c r="EYL105">
        <v>1575</v>
      </c>
      <c r="EYM105">
        <v>1558</v>
      </c>
      <c r="EYN105">
        <v>1553</v>
      </c>
      <c r="EYO105">
        <v>1577</v>
      </c>
      <c r="EYP105">
        <v>1576</v>
      </c>
      <c r="EYQ105">
        <v>1567</v>
      </c>
      <c r="EYR105">
        <v>1513</v>
      </c>
      <c r="EYS105">
        <v>1557</v>
      </c>
      <c r="EYT105">
        <v>1546</v>
      </c>
      <c r="EYU105">
        <v>1455</v>
      </c>
      <c r="EYV105">
        <v>1576</v>
      </c>
      <c r="EYW105">
        <v>1575</v>
      </c>
      <c r="EYX105">
        <v>1538</v>
      </c>
      <c r="EYY105">
        <v>1575</v>
      </c>
      <c r="EYZ105">
        <v>1574</v>
      </c>
      <c r="EZA105">
        <v>1516</v>
      </c>
      <c r="EZB105">
        <v>1571</v>
      </c>
      <c r="EZC105">
        <v>1579</v>
      </c>
      <c r="EZD105">
        <v>1538</v>
      </c>
      <c r="EZE105">
        <v>1577</v>
      </c>
      <c r="EZF105">
        <v>1576</v>
      </c>
      <c r="EZG105">
        <v>1556</v>
      </c>
      <c r="EZH105">
        <v>1557</v>
      </c>
      <c r="EZI105">
        <v>1546</v>
      </c>
      <c r="EZJ105">
        <v>1566</v>
      </c>
      <c r="EZK105">
        <v>1579</v>
      </c>
      <c r="EZL105">
        <v>1570</v>
      </c>
      <c r="EZM105">
        <v>1577</v>
      </c>
      <c r="EZN105">
        <v>1579</v>
      </c>
      <c r="EZO105">
        <v>1569</v>
      </c>
      <c r="EZP105">
        <v>1570</v>
      </c>
      <c r="EZQ105">
        <v>1574</v>
      </c>
      <c r="EZR105">
        <v>1545</v>
      </c>
      <c r="EZS105">
        <v>1579</v>
      </c>
      <c r="EZT105">
        <v>1557</v>
      </c>
      <c r="EZU105">
        <v>1553</v>
      </c>
      <c r="EZV105">
        <v>1534</v>
      </c>
      <c r="EZW105">
        <v>1579</v>
      </c>
      <c r="EZX105">
        <v>1507</v>
      </c>
      <c r="EZY105">
        <v>1548</v>
      </c>
      <c r="EZZ105">
        <v>1553</v>
      </c>
      <c r="FAA105">
        <v>1545</v>
      </c>
      <c r="FAB105">
        <v>1577</v>
      </c>
      <c r="FAC105">
        <v>1574</v>
      </c>
      <c r="FAD105">
        <v>1527</v>
      </c>
      <c r="FAE105">
        <v>1551</v>
      </c>
      <c r="FAF105">
        <v>1555</v>
      </c>
      <c r="FAG105">
        <v>1553</v>
      </c>
      <c r="FAH105">
        <v>1543</v>
      </c>
      <c r="FAI105">
        <v>1544</v>
      </c>
      <c r="FAJ105">
        <v>1533</v>
      </c>
      <c r="FAK105">
        <v>1542</v>
      </c>
      <c r="FAL105">
        <v>1574</v>
      </c>
      <c r="FAM105">
        <v>1547</v>
      </c>
      <c r="FAN105">
        <v>1574</v>
      </c>
      <c r="FAO105">
        <v>1556</v>
      </c>
      <c r="FAP105">
        <v>1547</v>
      </c>
      <c r="FAQ105">
        <v>1429</v>
      </c>
      <c r="FAR105">
        <v>1529</v>
      </c>
      <c r="FAS105">
        <v>1550</v>
      </c>
      <c r="FAT105">
        <v>1546</v>
      </c>
      <c r="FAU105">
        <v>1452</v>
      </c>
      <c r="FAV105">
        <v>1545</v>
      </c>
      <c r="FAW105">
        <v>1465</v>
      </c>
      <c r="FAX105">
        <v>1501</v>
      </c>
      <c r="FAY105">
        <v>1566</v>
      </c>
      <c r="FAZ105">
        <v>1481</v>
      </c>
      <c r="FBA105">
        <v>1543</v>
      </c>
      <c r="FBB105">
        <v>1579</v>
      </c>
      <c r="FBC105">
        <v>1575</v>
      </c>
      <c r="FBD105">
        <v>1579</v>
      </c>
      <c r="FBE105">
        <v>1540</v>
      </c>
      <c r="FBF105">
        <v>1544</v>
      </c>
      <c r="FBG105">
        <v>1547</v>
      </c>
      <c r="FBH105">
        <v>1569</v>
      </c>
      <c r="FBI105">
        <v>1549</v>
      </c>
      <c r="FBJ105">
        <v>1553</v>
      </c>
      <c r="FBK105">
        <v>1534</v>
      </c>
      <c r="FBL105">
        <v>1533</v>
      </c>
      <c r="FBM105">
        <v>1567</v>
      </c>
      <c r="FBN105">
        <v>1551</v>
      </c>
      <c r="FBO105">
        <v>1570</v>
      </c>
      <c r="FBP105">
        <v>1566</v>
      </c>
      <c r="FBQ105">
        <v>1572</v>
      </c>
      <c r="FBR105">
        <v>1511</v>
      </c>
      <c r="FBS105">
        <v>1579</v>
      </c>
      <c r="FBT105">
        <v>1555</v>
      </c>
      <c r="FBU105">
        <v>1557</v>
      </c>
      <c r="FBV105">
        <v>1568</v>
      </c>
      <c r="FBW105">
        <v>1579</v>
      </c>
      <c r="FBX105">
        <v>1577</v>
      </c>
      <c r="FBY105">
        <v>1561</v>
      </c>
      <c r="FBZ105">
        <v>1574</v>
      </c>
      <c r="FCA105">
        <v>1577</v>
      </c>
      <c r="FCB105">
        <v>1535</v>
      </c>
      <c r="FCC105">
        <v>1547</v>
      </c>
      <c r="FCD105">
        <v>1551</v>
      </c>
      <c r="FCE105">
        <v>1555</v>
      </c>
      <c r="FCF105">
        <v>1510</v>
      </c>
      <c r="FCG105">
        <v>1578</v>
      </c>
      <c r="FCH105">
        <v>1470</v>
      </c>
      <c r="FCI105">
        <v>1569</v>
      </c>
      <c r="FCJ105">
        <v>1558</v>
      </c>
      <c r="FCK105">
        <v>1579</v>
      </c>
      <c r="FCL105">
        <v>1536</v>
      </c>
      <c r="FCM105">
        <v>1512</v>
      </c>
      <c r="FCN105">
        <v>1550</v>
      </c>
      <c r="FCO105">
        <v>1573</v>
      </c>
      <c r="FCP105">
        <v>1457</v>
      </c>
      <c r="FCQ105">
        <v>1555</v>
      </c>
      <c r="FCR105">
        <v>1544</v>
      </c>
      <c r="FCS105">
        <v>1511</v>
      </c>
      <c r="FCT105">
        <v>1550</v>
      </c>
      <c r="FCU105">
        <v>1535</v>
      </c>
      <c r="FCV105">
        <v>1578</v>
      </c>
      <c r="FCW105">
        <v>1546</v>
      </c>
      <c r="FCX105">
        <v>1534</v>
      </c>
      <c r="FCY105">
        <v>1552</v>
      </c>
      <c r="FCZ105">
        <v>1533</v>
      </c>
      <c r="FDA105">
        <v>1545</v>
      </c>
      <c r="FDB105">
        <v>1575</v>
      </c>
      <c r="FDC105">
        <v>1531</v>
      </c>
      <c r="FDD105">
        <v>1542</v>
      </c>
      <c r="FDE105">
        <v>1576</v>
      </c>
      <c r="FDF105">
        <v>1577</v>
      </c>
      <c r="FDG105">
        <v>1553</v>
      </c>
      <c r="FDH105">
        <v>1547</v>
      </c>
      <c r="FDI105">
        <v>1559</v>
      </c>
      <c r="FDJ105">
        <v>1579</v>
      </c>
      <c r="FDK105">
        <v>1577</v>
      </c>
      <c r="FDL105">
        <v>1501</v>
      </c>
      <c r="FDM105">
        <v>1579</v>
      </c>
      <c r="FDN105">
        <v>1555</v>
      </c>
      <c r="FDO105">
        <v>1579</v>
      </c>
      <c r="FDP105">
        <v>1536</v>
      </c>
      <c r="FDQ105">
        <v>1578</v>
      </c>
      <c r="FDR105">
        <v>1479</v>
      </c>
      <c r="FDS105">
        <v>1542</v>
      </c>
      <c r="FDT105">
        <v>1556</v>
      </c>
      <c r="FDU105">
        <v>1579</v>
      </c>
      <c r="FDV105">
        <v>1579</v>
      </c>
      <c r="FDW105">
        <v>1579</v>
      </c>
      <c r="FDX105">
        <v>1538</v>
      </c>
      <c r="FDY105">
        <v>1575</v>
      </c>
      <c r="FDZ105">
        <v>1574</v>
      </c>
      <c r="FEA105">
        <v>1577</v>
      </c>
      <c r="FEB105">
        <v>1547</v>
      </c>
      <c r="FEC105">
        <v>1535</v>
      </c>
      <c r="FED105">
        <v>1543</v>
      </c>
      <c r="FEE105">
        <v>1579</v>
      </c>
      <c r="FEF105">
        <v>1546</v>
      </c>
      <c r="FEG105">
        <v>1579</v>
      </c>
      <c r="FEH105">
        <v>1545</v>
      </c>
      <c r="FEI105">
        <v>1576</v>
      </c>
      <c r="FEJ105">
        <v>1560</v>
      </c>
      <c r="FEK105">
        <v>1441</v>
      </c>
      <c r="FEL105">
        <v>1579</v>
      </c>
      <c r="FEM105">
        <v>1560</v>
      </c>
      <c r="FEN105">
        <v>1512</v>
      </c>
      <c r="FEO105">
        <v>1579</v>
      </c>
      <c r="FEP105">
        <v>1538</v>
      </c>
      <c r="FEQ105">
        <v>1524</v>
      </c>
      <c r="FER105">
        <v>1554</v>
      </c>
      <c r="FES105">
        <v>1462</v>
      </c>
      <c r="FET105">
        <v>1579</v>
      </c>
      <c r="FEU105">
        <v>1535</v>
      </c>
      <c r="FEV105">
        <v>1512</v>
      </c>
      <c r="FEW105">
        <v>1559</v>
      </c>
      <c r="FEX105">
        <v>1543</v>
      </c>
      <c r="FEY105">
        <v>1547</v>
      </c>
      <c r="FEZ105">
        <v>1425</v>
      </c>
      <c r="FFA105">
        <v>1508</v>
      </c>
      <c r="FFB105">
        <v>1570</v>
      </c>
      <c r="FFC105">
        <v>1545</v>
      </c>
      <c r="FFD105">
        <v>1548</v>
      </c>
      <c r="FFE105">
        <v>1556</v>
      </c>
      <c r="FFF105">
        <v>1498</v>
      </c>
      <c r="FFG105">
        <v>1452</v>
      </c>
      <c r="FFH105">
        <v>1567</v>
      </c>
      <c r="FFI105">
        <v>1553</v>
      </c>
      <c r="FFJ105">
        <v>1506</v>
      </c>
      <c r="FFK105">
        <v>1551</v>
      </c>
      <c r="FFL105">
        <v>1543</v>
      </c>
      <c r="FFM105">
        <v>1556</v>
      </c>
      <c r="FFN105">
        <v>1555</v>
      </c>
      <c r="FFO105">
        <v>1534</v>
      </c>
      <c r="FFP105">
        <v>1568</v>
      </c>
      <c r="FFQ105">
        <v>1576</v>
      </c>
      <c r="FFR105">
        <v>1570</v>
      </c>
      <c r="FFS105">
        <v>1524</v>
      </c>
      <c r="FFT105">
        <v>1579</v>
      </c>
      <c r="FFU105">
        <v>1539</v>
      </c>
      <c r="FFV105">
        <v>1579</v>
      </c>
      <c r="FFW105">
        <v>1531</v>
      </c>
      <c r="FFX105">
        <v>1547</v>
      </c>
      <c r="FFY105">
        <v>1548</v>
      </c>
      <c r="FFZ105">
        <v>1435</v>
      </c>
      <c r="FGA105">
        <v>1546</v>
      </c>
      <c r="FGB105">
        <v>1551</v>
      </c>
      <c r="FGC105">
        <v>1530</v>
      </c>
      <c r="FGD105">
        <v>1571</v>
      </c>
      <c r="FGE105">
        <v>1498</v>
      </c>
      <c r="FGF105">
        <v>1545</v>
      </c>
      <c r="FGG105">
        <v>1578</v>
      </c>
      <c r="FGH105">
        <v>1556</v>
      </c>
      <c r="FGI105">
        <v>1573</v>
      </c>
      <c r="FGJ105">
        <v>1547</v>
      </c>
      <c r="FGK105">
        <v>1547</v>
      </c>
      <c r="FGL105">
        <v>1575</v>
      </c>
      <c r="FGM105">
        <v>1556</v>
      </c>
      <c r="FGN105">
        <v>1512</v>
      </c>
      <c r="FGO105">
        <v>1530</v>
      </c>
      <c r="FGP105">
        <v>1561</v>
      </c>
      <c r="FGQ105">
        <v>1542</v>
      </c>
      <c r="FGR105">
        <v>1548</v>
      </c>
      <c r="FGS105">
        <v>1544</v>
      </c>
      <c r="FGT105">
        <v>1549</v>
      </c>
      <c r="FGU105">
        <v>1498</v>
      </c>
      <c r="FGV105">
        <v>1539</v>
      </c>
      <c r="FGW105">
        <v>1535</v>
      </c>
      <c r="FGX105">
        <v>1578</v>
      </c>
      <c r="FGY105">
        <v>1547</v>
      </c>
      <c r="FGZ105">
        <v>1534</v>
      </c>
      <c r="FHA105">
        <v>1492</v>
      </c>
      <c r="FHB105">
        <v>1464</v>
      </c>
      <c r="FHC105">
        <v>1512</v>
      </c>
      <c r="FHD105">
        <v>1431</v>
      </c>
      <c r="FHE105">
        <v>1574</v>
      </c>
      <c r="FHF105">
        <v>1569</v>
      </c>
      <c r="FHG105">
        <v>1573</v>
      </c>
      <c r="FHH105">
        <v>1551</v>
      </c>
      <c r="FHI105">
        <v>1576</v>
      </c>
      <c r="FHJ105">
        <v>1548</v>
      </c>
      <c r="FHK105">
        <v>1579</v>
      </c>
      <c r="FHL105">
        <v>1419</v>
      </c>
      <c r="FHM105">
        <v>1579</v>
      </c>
      <c r="FHN105">
        <v>1535</v>
      </c>
      <c r="FHO105">
        <v>1549</v>
      </c>
      <c r="FHP105">
        <v>1419</v>
      </c>
      <c r="FHQ105">
        <v>1536</v>
      </c>
      <c r="FHR105">
        <v>1578</v>
      </c>
      <c r="FHS105">
        <v>1547</v>
      </c>
      <c r="FHT105">
        <v>1545</v>
      </c>
      <c r="FHU105">
        <v>1573</v>
      </c>
      <c r="FHV105">
        <v>1579</v>
      </c>
      <c r="FHW105">
        <v>1557</v>
      </c>
      <c r="FHX105">
        <v>1548</v>
      </c>
      <c r="FHY105">
        <v>1507</v>
      </c>
      <c r="FHZ105">
        <v>1549</v>
      </c>
      <c r="FIA105">
        <v>1578</v>
      </c>
      <c r="FIB105">
        <v>1559</v>
      </c>
      <c r="FIC105">
        <v>1577</v>
      </c>
      <c r="FID105">
        <v>1515</v>
      </c>
      <c r="FIE105">
        <v>1555</v>
      </c>
      <c r="FIF105">
        <v>1539</v>
      </c>
      <c r="FIG105">
        <v>1572</v>
      </c>
      <c r="FIH105">
        <v>1547</v>
      </c>
      <c r="FII105">
        <v>1539</v>
      </c>
      <c r="FIJ105">
        <v>1576</v>
      </c>
      <c r="FIK105">
        <v>1540</v>
      </c>
      <c r="FIL105">
        <v>1555</v>
      </c>
      <c r="FIM105">
        <v>1547</v>
      </c>
      <c r="FIN105">
        <v>1579</v>
      </c>
      <c r="FIO105">
        <v>1537</v>
      </c>
      <c r="FIP105">
        <v>1486</v>
      </c>
      <c r="FIQ105">
        <v>1572</v>
      </c>
      <c r="FIR105">
        <v>1547</v>
      </c>
      <c r="FIS105">
        <v>1552</v>
      </c>
      <c r="FIT105">
        <v>1559</v>
      </c>
      <c r="FIU105">
        <v>1573</v>
      </c>
      <c r="FIV105">
        <v>1579</v>
      </c>
      <c r="FIW105">
        <v>1446</v>
      </c>
      <c r="FIX105">
        <v>1520</v>
      </c>
      <c r="FIY105">
        <v>1547</v>
      </c>
      <c r="FIZ105">
        <v>1519</v>
      </c>
      <c r="FJA105">
        <v>1575</v>
      </c>
      <c r="FJB105">
        <v>1568</v>
      </c>
      <c r="FJC105">
        <v>1567</v>
      </c>
      <c r="FJD105">
        <v>1558</v>
      </c>
      <c r="FJE105">
        <v>1545</v>
      </c>
      <c r="FJF105">
        <v>1536</v>
      </c>
      <c r="FJG105">
        <v>1577</v>
      </c>
      <c r="FJH105">
        <v>1529</v>
      </c>
      <c r="FJI105">
        <v>1556</v>
      </c>
      <c r="FJJ105">
        <v>1560</v>
      </c>
      <c r="FJK105">
        <v>1576</v>
      </c>
      <c r="FJL105">
        <v>1573</v>
      </c>
      <c r="FJM105">
        <v>1545</v>
      </c>
      <c r="FJN105">
        <v>1529</v>
      </c>
      <c r="FJO105">
        <v>1577</v>
      </c>
      <c r="FJP105">
        <v>1551</v>
      </c>
      <c r="FJQ105">
        <v>1574</v>
      </c>
      <c r="FJR105">
        <v>1506</v>
      </c>
      <c r="FJS105">
        <v>1557</v>
      </c>
      <c r="FJT105">
        <v>1557</v>
      </c>
      <c r="FJU105">
        <v>1577</v>
      </c>
      <c r="FJV105">
        <v>1578</v>
      </c>
      <c r="FJW105">
        <v>1509</v>
      </c>
      <c r="FJX105">
        <v>1500</v>
      </c>
      <c r="FJY105">
        <v>1523</v>
      </c>
      <c r="FJZ105">
        <v>1537</v>
      </c>
      <c r="FKA105">
        <v>1576</v>
      </c>
      <c r="FKB105">
        <v>1512</v>
      </c>
      <c r="FKC105">
        <v>1575</v>
      </c>
      <c r="FKD105">
        <v>1516</v>
      </c>
      <c r="FKE105">
        <v>1559</v>
      </c>
      <c r="FKF105">
        <v>1555</v>
      </c>
      <c r="FKG105">
        <v>1558</v>
      </c>
      <c r="FKH105">
        <v>1530</v>
      </c>
      <c r="FKI105">
        <v>1519</v>
      </c>
      <c r="FKJ105">
        <v>1555</v>
      </c>
      <c r="FKK105">
        <v>1575</v>
      </c>
      <c r="FKL105">
        <v>1557</v>
      </c>
      <c r="FKM105">
        <v>1557</v>
      </c>
      <c r="FKN105">
        <v>1557</v>
      </c>
      <c r="FKO105">
        <v>1574</v>
      </c>
      <c r="FKP105">
        <v>1563</v>
      </c>
      <c r="FKQ105">
        <v>1549</v>
      </c>
      <c r="FKR105">
        <v>1579</v>
      </c>
      <c r="FKS105">
        <v>1509</v>
      </c>
      <c r="FKT105">
        <v>1545</v>
      </c>
      <c r="FKU105">
        <v>1579</v>
      </c>
      <c r="FKV105">
        <v>1516</v>
      </c>
      <c r="FKW105">
        <v>1546</v>
      </c>
      <c r="FKX105">
        <v>1579</v>
      </c>
      <c r="FKY105">
        <v>1571</v>
      </c>
      <c r="FKZ105">
        <v>1523</v>
      </c>
      <c r="FLA105">
        <v>1573</v>
      </c>
      <c r="FLB105">
        <v>1578</v>
      </c>
      <c r="FLC105">
        <v>1558</v>
      </c>
      <c r="FLD105">
        <v>1545</v>
      </c>
      <c r="FLE105">
        <v>1557</v>
      </c>
      <c r="FLF105">
        <v>1489</v>
      </c>
      <c r="FLG105">
        <v>1535</v>
      </c>
      <c r="FLH105">
        <v>1568</v>
      </c>
      <c r="FLI105">
        <v>1551</v>
      </c>
      <c r="FLJ105">
        <v>1545</v>
      </c>
      <c r="FLK105">
        <v>1576</v>
      </c>
      <c r="FLL105">
        <v>1478</v>
      </c>
      <c r="FLM105">
        <v>1579</v>
      </c>
      <c r="FLN105">
        <v>1530</v>
      </c>
      <c r="FLO105">
        <v>1576</v>
      </c>
      <c r="FLP105">
        <v>1554</v>
      </c>
      <c r="FLQ105">
        <v>1551</v>
      </c>
      <c r="FLR105">
        <v>1557</v>
      </c>
      <c r="FLS105">
        <v>1559</v>
      </c>
      <c r="FLT105">
        <v>1544</v>
      </c>
      <c r="FLU105">
        <v>1498</v>
      </c>
      <c r="FLV105">
        <v>1557</v>
      </c>
      <c r="FLW105">
        <v>1439</v>
      </c>
      <c r="FLX105">
        <v>1440</v>
      </c>
      <c r="FLY105">
        <v>1579</v>
      </c>
      <c r="FLZ105">
        <v>1579</v>
      </c>
      <c r="FMA105">
        <v>1574</v>
      </c>
      <c r="FMB105">
        <v>1480</v>
      </c>
      <c r="FMC105">
        <v>1579</v>
      </c>
      <c r="FMD105">
        <v>1429</v>
      </c>
      <c r="FME105">
        <v>1548</v>
      </c>
      <c r="FMF105">
        <v>1560</v>
      </c>
      <c r="FMG105">
        <v>1579</v>
      </c>
      <c r="FMH105">
        <v>1554</v>
      </c>
      <c r="FMI105">
        <v>1556</v>
      </c>
      <c r="FMJ105">
        <v>1548</v>
      </c>
      <c r="FMK105">
        <v>1579</v>
      </c>
      <c r="FML105">
        <v>1504</v>
      </c>
      <c r="FMM105">
        <v>1559</v>
      </c>
      <c r="FMN105">
        <v>1411</v>
      </c>
      <c r="FMO105">
        <v>1559</v>
      </c>
      <c r="FMP105">
        <v>1578</v>
      </c>
      <c r="FMQ105">
        <v>1579</v>
      </c>
      <c r="FMR105">
        <v>1555</v>
      </c>
      <c r="FMS105">
        <v>1529</v>
      </c>
      <c r="FMT105">
        <v>1518</v>
      </c>
      <c r="FMU105">
        <v>1533</v>
      </c>
      <c r="FMV105">
        <v>1576</v>
      </c>
      <c r="FMW105">
        <v>1535</v>
      </c>
      <c r="FMX105">
        <v>1547</v>
      </c>
      <c r="FMY105">
        <v>1576</v>
      </c>
      <c r="FMZ105">
        <v>1577</v>
      </c>
      <c r="FNA105">
        <v>1545</v>
      </c>
      <c r="FNB105">
        <v>1528</v>
      </c>
      <c r="FNC105">
        <v>1574</v>
      </c>
      <c r="FND105">
        <v>1574</v>
      </c>
      <c r="FNE105">
        <v>1573</v>
      </c>
      <c r="FNF105">
        <v>1575</v>
      </c>
      <c r="FNG105">
        <v>1556</v>
      </c>
      <c r="FNH105">
        <v>1547</v>
      </c>
      <c r="FNI105">
        <v>1579</v>
      </c>
      <c r="FNJ105">
        <v>1463</v>
      </c>
      <c r="FNK105">
        <v>1533</v>
      </c>
      <c r="FNL105">
        <v>1546</v>
      </c>
      <c r="FNM105">
        <v>1579</v>
      </c>
      <c r="FNN105">
        <v>1549</v>
      </c>
      <c r="FNO105">
        <v>1576</v>
      </c>
      <c r="FNP105">
        <v>1576</v>
      </c>
      <c r="FNQ105">
        <v>1439</v>
      </c>
      <c r="FNR105">
        <v>1545</v>
      </c>
      <c r="FNS105">
        <v>1555</v>
      </c>
      <c r="FNT105">
        <v>1554</v>
      </c>
      <c r="FNU105">
        <v>1558</v>
      </c>
      <c r="FNV105">
        <v>1579</v>
      </c>
      <c r="FNW105">
        <v>1507</v>
      </c>
      <c r="FNX105">
        <v>1547</v>
      </c>
      <c r="FNY105">
        <v>1517</v>
      </c>
      <c r="FNZ105">
        <v>1520</v>
      </c>
      <c r="FOA105">
        <v>1577</v>
      </c>
      <c r="FOB105">
        <v>1554</v>
      </c>
      <c r="FOC105">
        <v>1547</v>
      </c>
      <c r="FOD105">
        <v>1574</v>
      </c>
      <c r="FOE105">
        <v>1547</v>
      </c>
      <c r="FOF105">
        <v>1532</v>
      </c>
      <c r="FOG105">
        <v>1455</v>
      </c>
      <c r="FOH105">
        <v>1475</v>
      </c>
      <c r="FOI105">
        <v>1544</v>
      </c>
      <c r="FOJ105">
        <v>1523</v>
      </c>
      <c r="FOK105">
        <v>1486</v>
      </c>
      <c r="FOL105">
        <v>1512</v>
      </c>
      <c r="FOM105">
        <v>1579</v>
      </c>
      <c r="FON105">
        <v>1575</v>
      </c>
      <c r="FOO105">
        <v>1574</v>
      </c>
      <c r="FOP105">
        <v>1579</v>
      </c>
      <c r="FOQ105">
        <v>1578</v>
      </c>
      <c r="FOR105">
        <v>1578</v>
      </c>
      <c r="FOS105">
        <v>1579</v>
      </c>
      <c r="FOT105">
        <v>1486</v>
      </c>
      <c r="FOU105">
        <v>1572</v>
      </c>
      <c r="FOV105">
        <v>1542</v>
      </c>
      <c r="FOW105">
        <v>1578</v>
      </c>
      <c r="FOX105">
        <v>1515</v>
      </c>
      <c r="FOY105">
        <v>1556</v>
      </c>
      <c r="FOZ105">
        <v>1486</v>
      </c>
      <c r="FPA105">
        <v>1578</v>
      </c>
      <c r="FPB105">
        <v>1576</v>
      </c>
      <c r="FPC105">
        <v>1493</v>
      </c>
      <c r="FPD105">
        <v>1579</v>
      </c>
      <c r="FPE105">
        <v>1576</v>
      </c>
      <c r="FPF105">
        <v>1565</v>
      </c>
      <c r="FPG105">
        <v>1575</v>
      </c>
      <c r="FPH105">
        <v>1575</v>
      </c>
      <c r="FPI105">
        <v>1571</v>
      </c>
      <c r="FPJ105">
        <v>1502</v>
      </c>
      <c r="FPK105">
        <v>1567</v>
      </c>
      <c r="FPL105">
        <v>1576</v>
      </c>
      <c r="FPM105">
        <v>1575</v>
      </c>
      <c r="FPN105">
        <v>1576</v>
      </c>
      <c r="FPO105">
        <v>1557</v>
      </c>
      <c r="FPP105">
        <v>1575</v>
      </c>
      <c r="FPQ105">
        <v>1551</v>
      </c>
      <c r="FPR105">
        <v>1556</v>
      </c>
      <c r="FPS105">
        <v>1429</v>
      </c>
      <c r="FPT105">
        <v>1574</v>
      </c>
      <c r="FPU105">
        <v>1472</v>
      </c>
      <c r="FPV105">
        <v>1579</v>
      </c>
      <c r="FPW105">
        <v>1553</v>
      </c>
      <c r="FPX105">
        <v>1559</v>
      </c>
      <c r="FPY105">
        <v>1560</v>
      </c>
      <c r="FPZ105">
        <v>1576</v>
      </c>
      <c r="FQA105">
        <v>1553</v>
      </c>
      <c r="FQB105">
        <v>1579</v>
      </c>
      <c r="FQC105">
        <v>1544</v>
      </c>
      <c r="FQD105">
        <v>1555</v>
      </c>
      <c r="FQE105">
        <v>1545</v>
      </c>
      <c r="FQF105">
        <v>1568</v>
      </c>
      <c r="FQG105">
        <v>1576</v>
      </c>
      <c r="FQH105">
        <v>1579</v>
      </c>
      <c r="FQI105">
        <v>1544</v>
      </c>
      <c r="FQJ105">
        <v>1562</v>
      </c>
      <c r="FQK105">
        <v>1556</v>
      </c>
      <c r="FQL105">
        <v>1554</v>
      </c>
      <c r="FQM105">
        <v>1576</v>
      </c>
      <c r="FQN105">
        <v>1532</v>
      </c>
      <c r="FQO105">
        <v>1579</v>
      </c>
      <c r="FQP105">
        <v>1547</v>
      </c>
      <c r="FQQ105">
        <v>1578</v>
      </c>
      <c r="FQR105">
        <v>1556</v>
      </c>
      <c r="FQS105">
        <v>1576</v>
      </c>
      <c r="FQT105">
        <v>1545</v>
      </c>
      <c r="FQU105">
        <v>1577</v>
      </c>
      <c r="FQV105">
        <v>1495</v>
      </c>
      <c r="FQW105">
        <v>1457</v>
      </c>
      <c r="FQX105">
        <v>1533</v>
      </c>
      <c r="FQY105">
        <v>1484</v>
      </c>
      <c r="FQZ105">
        <v>1555</v>
      </c>
      <c r="FRA105">
        <v>1513</v>
      </c>
      <c r="FRB105">
        <v>1546</v>
      </c>
      <c r="FRC105">
        <v>1555</v>
      </c>
      <c r="FRD105">
        <v>1574</v>
      </c>
      <c r="FRE105">
        <v>1559</v>
      </c>
      <c r="FRF105">
        <v>1494</v>
      </c>
      <c r="FRG105">
        <v>1525</v>
      </c>
      <c r="FRH105">
        <v>1562</v>
      </c>
      <c r="FRI105">
        <v>1571</v>
      </c>
      <c r="FRJ105">
        <v>1470</v>
      </c>
      <c r="FRK105">
        <v>1572</v>
      </c>
      <c r="FRL105">
        <v>1505</v>
      </c>
      <c r="FRM105">
        <v>1542</v>
      </c>
      <c r="FRN105">
        <v>1535</v>
      </c>
      <c r="FRO105">
        <v>1560</v>
      </c>
      <c r="FRP105">
        <v>1574</v>
      </c>
      <c r="FRQ105">
        <v>1530</v>
      </c>
      <c r="FRR105">
        <v>1539</v>
      </c>
      <c r="FRS105">
        <v>1530</v>
      </c>
      <c r="FRT105">
        <v>1545</v>
      </c>
      <c r="FRU105">
        <v>1549</v>
      </c>
      <c r="FRV105">
        <v>1529</v>
      </c>
      <c r="FRW105">
        <v>1556</v>
      </c>
      <c r="FRX105">
        <v>1543</v>
      </c>
      <c r="FRY105">
        <v>1548</v>
      </c>
      <c r="FRZ105">
        <v>1554</v>
      </c>
      <c r="FSA105">
        <v>1531</v>
      </c>
      <c r="FSB105">
        <v>1489</v>
      </c>
      <c r="FSC105">
        <v>1427</v>
      </c>
      <c r="FSD105">
        <v>1554</v>
      </c>
      <c r="FSE105">
        <v>1579</v>
      </c>
      <c r="FSF105">
        <v>1534</v>
      </c>
      <c r="FSG105">
        <v>1545</v>
      </c>
      <c r="FSH105">
        <v>1470</v>
      </c>
      <c r="FSI105">
        <v>1547</v>
      </c>
      <c r="FSJ105">
        <v>1575</v>
      </c>
      <c r="FSK105">
        <v>1575</v>
      </c>
      <c r="FSL105">
        <v>1597</v>
      </c>
      <c r="FSM105">
        <v>1550</v>
      </c>
      <c r="FSN105">
        <v>1576</v>
      </c>
      <c r="FSO105">
        <v>1563</v>
      </c>
      <c r="FSP105">
        <v>1549</v>
      </c>
      <c r="FSQ105">
        <v>1566</v>
      </c>
      <c r="FSR105">
        <v>1547</v>
      </c>
      <c r="FSS105">
        <v>1513</v>
      </c>
      <c r="FST105">
        <v>1566</v>
      </c>
      <c r="FSU105">
        <v>1445</v>
      </c>
      <c r="FSV105">
        <v>1537</v>
      </c>
      <c r="FSW105">
        <v>1585</v>
      </c>
      <c r="FSX105">
        <v>1576</v>
      </c>
      <c r="FSY105">
        <v>1561</v>
      </c>
      <c r="FSZ105">
        <v>1593</v>
      </c>
      <c r="FTA105">
        <v>1564</v>
      </c>
      <c r="FTB105">
        <v>1589</v>
      </c>
      <c r="FTC105">
        <v>1538</v>
      </c>
      <c r="FTD105">
        <v>1590</v>
      </c>
      <c r="FTE105">
        <v>1553</v>
      </c>
      <c r="FTF105">
        <v>1573</v>
      </c>
      <c r="FTG105">
        <v>1565</v>
      </c>
      <c r="FTH105">
        <v>1593</v>
      </c>
      <c r="FTI105">
        <v>1556</v>
      </c>
      <c r="FTJ105">
        <v>1470</v>
      </c>
      <c r="FTK105">
        <v>1548</v>
      </c>
      <c r="FTL105">
        <v>1593</v>
      </c>
      <c r="FTM105">
        <v>1592</v>
      </c>
      <c r="FTN105">
        <v>1574</v>
      </c>
      <c r="FTO105">
        <v>1595</v>
      </c>
      <c r="FTP105">
        <v>1571</v>
      </c>
      <c r="FTQ105">
        <v>1572</v>
      </c>
      <c r="FTR105">
        <v>1550</v>
      </c>
      <c r="FTS105">
        <v>1591</v>
      </c>
      <c r="FTT105">
        <v>1593</v>
      </c>
      <c r="FTU105">
        <v>1594</v>
      </c>
      <c r="FTV105">
        <v>1555</v>
      </c>
      <c r="FTW105">
        <v>1597</v>
      </c>
      <c r="FTX105">
        <v>1594</v>
      </c>
      <c r="FTY105">
        <v>1587</v>
      </c>
      <c r="FTZ105">
        <v>1594</v>
      </c>
      <c r="FUA105">
        <v>1597</v>
      </c>
      <c r="FUB105">
        <v>1553</v>
      </c>
      <c r="FUC105">
        <v>1580</v>
      </c>
      <c r="FUD105">
        <v>1531</v>
      </c>
      <c r="FUE105">
        <v>1564</v>
      </c>
      <c r="FUF105">
        <v>1547</v>
      </c>
      <c r="FUG105">
        <v>1556</v>
      </c>
      <c r="FUH105">
        <v>1503</v>
      </c>
      <c r="FUI105">
        <v>1560</v>
      </c>
      <c r="FUJ105">
        <v>1564</v>
      </c>
      <c r="FUK105">
        <v>1597</v>
      </c>
      <c r="FUL105">
        <v>1590</v>
      </c>
      <c r="FUM105">
        <v>1576</v>
      </c>
      <c r="FUN105">
        <v>1587</v>
      </c>
      <c r="FUO105">
        <v>1476</v>
      </c>
      <c r="FUP105">
        <v>1597</v>
      </c>
      <c r="FUQ105">
        <v>1596</v>
      </c>
      <c r="FUR105">
        <v>1565</v>
      </c>
      <c r="FUS105">
        <v>1565</v>
      </c>
      <c r="FUT105">
        <v>1565</v>
      </c>
      <c r="FUU105">
        <v>1591</v>
      </c>
      <c r="FUV105">
        <v>1554</v>
      </c>
      <c r="FUW105">
        <v>1441</v>
      </c>
      <c r="FUX105">
        <v>1574</v>
      </c>
      <c r="FUY105">
        <v>1597</v>
      </c>
      <c r="FUZ105">
        <v>1455</v>
      </c>
      <c r="FVA105">
        <v>1550</v>
      </c>
      <c r="FVB105">
        <v>1553</v>
      </c>
      <c r="FVC105">
        <v>1562</v>
      </c>
      <c r="FVD105">
        <v>1588</v>
      </c>
      <c r="FVE105">
        <v>1572</v>
      </c>
      <c r="FVF105">
        <v>1597</v>
      </c>
      <c r="FVG105">
        <v>1575</v>
      </c>
      <c r="FVH105">
        <v>1537</v>
      </c>
      <c r="FVI105">
        <v>1591</v>
      </c>
      <c r="FVJ105">
        <v>1575</v>
      </c>
      <c r="FVK105">
        <v>1537</v>
      </c>
      <c r="FVL105">
        <v>1566</v>
      </c>
      <c r="FVM105">
        <v>1570</v>
      </c>
      <c r="FVN105">
        <v>1593</v>
      </c>
      <c r="FVO105">
        <v>1597</v>
      </c>
      <c r="FVP105">
        <v>1563</v>
      </c>
      <c r="FVQ105">
        <v>1585</v>
      </c>
      <c r="FVR105">
        <v>1594</v>
      </c>
      <c r="FVS105">
        <v>1593</v>
      </c>
      <c r="FVT105">
        <v>1577</v>
      </c>
      <c r="FVU105">
        <v>1557</v>
      </c>
      <c r="FVV105">
        <v>1459</v>
      </c>
      <c r="FVW105">
        <v>1564</v>
      </c>
      <c r="FVX105">
        <v>1562</v>
      </c>
      <c r="FVY105">
        <v>1596</v>
      </c>
      <c r="FVZ105">
        <v>1518</v>
      </c>
      <c r="FWA105">
        <v>1507</v>
      </c>
      <c r="FWB105">
        <v>1595</v>
      </c>
      <c r="FWC105">
        <v>1593</v>
      </c>
      <c r="FWD105">
        <v>1596</v>
      </c>
      <c r="FWE105">
        <v>1527</v>
      </c>
      <c r="FWF105">
        <v>1579</v>
      </c>
      <c r="FWG105">
        <v>1597</v>
      </c>
      <c r="FWH105">
        <v>1523</v>
      </c>
      <c r="FWI105">
        <v>1583</v>
      </c>
      <c r="FWJ105">
        <v>1577</v>
      </c>
      <c r="FWK105">
        <v>1593</v>
      </c>
      <c r="FWL105">
        <v>1576</v>
      </c>
      <c r="FWM105">
        <v>1564</v>
      </c>
      <c r="FWN105">
        <v>1560</v>
      </c>
      <c r="FWO105">
        <v>1590</v>
      </c>
      <c r="FWP105">
        <v>1563</v>
      </c>
      <c r="FWQ105">
        <v>1594</v>
      </c>
      <c r="FWR105">
        <v>1566</v>
      </c>
      <c r="FWS105">
        <v>1565</v>
      </c>
      <c r="FWT105">
        <v>1564</v>
      </c>
      <c r="FWU105">
        <v>1535</v>
      </c>
      <c r="FWV105">
        <v>1597</v>
      </c>
      <c r="FWW105">
        <v>1566</v>
      </c>
      <c r="FWX105">
        <v>1569</v>
      </c>
      <c r="FWY105">
        <v>1579</v>
      </c>
      <c r="FWZ105">
        <v>1591</v>
      </c>
      <c r="FXA105">
        <v>1468</v>
      </c>
      <c r="FXB105">
        <v>1575</v>
      </c>
      <c r="FXC105">
        <v>1552</v>
      </c>
      <c r="FXD105">
        <v>1532</v>
      </c>
      <c r="FXE105">
        <v>1565</v>
      </c>
      <c r="FXF105">
        <v>1597</v>
      </c>
      <c r="FXG105">
        <v>1522</v>
      </c>
      <c r="FXH105">
        <v>1577</v>
      </c>
      <c r="FXI105">
        <v>1563</v>
      </c>
      <c r="FXJ105">
        <v>1593</v>
      </c>
      <c r="FXK105">
        <v>1557</v>
      </c>
      <c r="FXL105">
        <v>1566</v>
      </c>
      <c r="FXM105">
        <v>1538</v>
      </c>
      <c r="FXN105">
        <v>1596</v>
      </c>
      <c r="FXO105">
        <v>1504</v>
      </c>
      <c r="FXP105">
        <v>1562</v>
      </c>
      <c r="FXQ105">
        <v>1471</v>
      </c>
      <c r="FXR105">
        <v>1592</v>
      </c>
      <c r="FXS105">
        <v>1576</v>
      </c>
      <c r="FXT105">
        <v>1558</v>
      </c>
      <c r="FXU105">
        <v>1575</v>
      </c>
      <c r="FXV105">
        <v>1573</v>
      </c>
      <c r="FXW105">
        <v>1570</v>
      </c>
      <c r="FXX105">
        <v>1477</v>
      </c>
      <c r="FXY105">
        <v>1579</v>
      </c>
      <c r="FXZ105">
        <v>1562</v>
      </c>
      <c r="FYA105">
        <v>1495</v>
      </c>
      <c r="FYB105">
        <v>1566</v>
      </c>
      <c r="FYC105">
        <v>1553</v>
      </c>
      <c r="FYD105">
        <v>1587</v>
      </c>
      <c r="FYE105">
        <v>1559</v>
      </c>
      <c r="FYF105">
        <v>1574</v>
      </c>
      <c r="FYG105">
        <v>1577</v>
      </c>
      <c r="FYH105">
        <v>1589</v>
      </c>
      <c r="FYI105">
        <v>1566</v>
      </c>
      <c r="FYJ105">
        <v>1592</v>
      </c>
      <c r="FYK105">
        <v>1599</v>
      </c>
      <c r="FYL105">
        <v>1597</v>
      </c>
      <c r="FYM105">
        <v>1598</v>
      </c>
      <c r="FYN105">
        <v>1573</v>
      </c>
      <c r="FYO105">
        <v>1576</v>
      </c>
      <c r="FYP105">
        <v>1553</v>
      </c>
      <c r="FYQ105">
        <v>1568</v>
      </c>
      <c r="FYR105">
        <v>1593</v>
      </c>
      <c r="FYS105">
        <v>1576</v>
      </c>
      <c r="FYT105">
        <v>1571</v>
      </c>
      <c r="FYU105">
        <v>1473</v>
      </c>
      <c r="FYV105">
        <v>1594</v>
      </c>
      <c r="FYW105">
        <v>1527</v>
      </c>
      <c r="FYX105">
        <v>1573</v>
      </c>
      <c r="FYY105">
        <v>1599</v>
      </c>
      <c r="FYZ105">
        <v>1598</v>
      </c>
      <c r="FZA105">
        <v>1579</v>
      </c>
      <c r="FZB105">
        <v>1575</v>
      </c>
      <c r="FZC105">
        <v>1536</v>
      </c>
      <c r="FZD105">
        <v>1598</v>
      </c>
      <c r="FZE105">
        <v>1599</v>
      </c>
      <c r="FZF105">
        <v>1565</v>
      </c>
      <c r="FZG105">
        <v>1563</v>
      </c>
      <c r="FZH105">
        <v>1483</v>
      </c>
      <c r="FZI105">
        <v>1561</v>
      </c>
      <c r="FZJ105">
        <v>1541</v>
      </c>
      <c r="FZK105">
        <v>1541</v>
      </c>
      <c r="FZL105">
        <v>1579</v>
      </c>
      <c r="FZM105">
        <v>1569</v>
      </c>
      <c r="FZN105">
        <v>1562</v>
      </c>
      <c r="FZO105">
        <v>1596</v>
      </c>
      <c r="FZP105">
        <v>1599</v>
      </c>
      <c r="FZQ105">
        <v>1572</v>
      </c>
      <c r="FZR105">
        <v>1567</v>
      </c>
      <c r="FZS105">
        <v>1599</v>
      </c>
      <c r="FZT105">
        <v>1549</v>
      </c>
      <c r="FZU105">
        <v>1570</v>
      </c>
      <c r="FZV105">
        <v>1554</v>
      </c>
      <c r="FZW105">
        <v>1552</v>
      </c>
      <c r="FZX105">
        <v>1575</v>
      </c>
      <c r="FZY105">
        <v>1495</v>
      </c>
      <c r="FZZ105">
        <v>1569</v>
      </c>
      <c r="GAA105">
        <v>1568</v>
      </c>
      <c r="GAB105">
        <v>1536</v>
      </c>
      <c r="GAC105">
        <v>1596</v>
      </c>
      <c r="GAD105">
        <v>1570</v>
      </c>
      <c r="GAE105">
        <v>1563</v>
      </c>
      <c r="GAF105">
        <v>1566</v>
      </c>
      <c r="GAG105">
        <v>1558</v>
      </c>
      <c r="GAH105">
        <v>1559</v>
      </c>
      <c r="GAI105">
        <v>1559</v>
      </c>
      <c r="GAJ105">
        <v>1593</v>
      </c>
      <c r="GAK105">
        <v>1577</v>
      </c>
      <c r="GAL105">
        <v>1576</v>
      </c>
      <c r="GAM105">
        <v>1575</v>
      </c>
      <c r="GAN105">
        <v>1565</v>
      </c>
      <c r="GAO105">
        <v>1565</v>
      </c>
      <c r="GAP105">
        <v>1569</v>
      </c>
      <c r="GAQ105">
        <v>1597</v>
      </c>
      <c r="GAR105">
        <v>1543</v>
      </c>
      <c r="GAS105">
        <v>1579</v>
      </c>
      <c r="GAT105">
        <v>1566</v>
      </c>
      <c r="GAU105">
        <v>1517</v>
      </c>
      <c r="GAV105">
        <v>1595</v>
      </c>
      <c r="GAW105">
        <v>1599</v>
      </c>
      <c r="GAX105">
        <v>1597</v>
      </c>
      <c r="GAY105">
        <v>1599</v>
      </c>
      <c r="GAZ105">
        <v>1563</v>
      </c>
      <c r="GBA105">
        <v>1560</v>
      </c>
      <c r="GBB105">
        <v>1578</v>
      </c>
      <c r="GBC105">
        <v>1599</v>
      </c>
      <c r="GBD105">
        <v>1599</v>
      </c>
      <c r="GBE105">
        <v>1565</v>
      </c>
      <c r="GBF105">
        <v>1595</v>
      </c>
      <c r="GBG105">
        <v>1579</v>
      </c>
      <c r="GBH105">
        <v>1578</v>
      </c>
      <c r="GBI105">
        <v>1599</v>
      </c>
      <c r="GBJ105">
        <v>1507</v>
      </c>
      <c r="GBK105">
        <v>1555</v>
      </c>
      <c r="GBL105">
        <v>1548</v>
      </c>
      <c r="GBM105">
        <v>1555</v>
      </c>
      <c r="GBN105">
        <v>1599</v>
      </c>
      <c r="GBO105">
        <v>1599</v>
      </c>
      <c r="GBP105">
        <v>1594</v>
      </c>
      <c r="GBQ105">
        <v>1597</v>
      </c>
      <c r="GBR105">
        <v>1488</v>
      </c>
      <c r="GBS105">
        <v>1576</v>
      </c>
      <c r="GBT105">
        <v>1540</v>
      </c>
      <c r="GBU105">
        <v>1597</v>
      </c>
      <c r="GBV105">
        <v>1561</v>
      </c>
      <c r="GBW105">
        <v>1555</v>
      </c>
      <c r="GBX105">
        <v>1549</v>
      </c>
      <c r="GBY105">
        <v>1599</v>
      </c>
      <c r="GBZ105">
        <v>1581</v>
      </c>
      <c r="GCA105">
        <v>1595</v>
      </c>
      <c r="GCB105">
        <v>1575</v>
      </c>
      <c r="GCC105">
        <v>1598</v>
      </c>
      <c r="GCD105">
        <v>1554</v>
      </c>
      <c r="GCE105">
        <v>1561</v>
      </c>
      <c r="GCF105">
        <v>1563</v>
      </c>
      <c r="GCG105">
        <v>1581</v>
      </c>
      <c r="GCH105">
        <v>1551</v>
      </c>
      <c r="GCI105">
        <v>1599</v>
      </c>
      <c r="GCJ105">
        <v>1594</v>
      </c>
      <c r="GCK105">
        <v>1594</v>
      </c>
      <c r="GCL105">
        <v>1566</v>
      </c>
      <c r="GCM105">
        <v>1590</v>
      </c>
      <c r="GCN105">
        <v>1576</v>
      </c>
      <c r="GCO105">
        <v>1571</v>
      </c>
      <c r="GCP105">
        <v>1545</v>
      </c>
      <c r="GCQ105">
        <v>1596</v>
      </c>
      <c r="GCR105">
        <v>1555</v>
      </c>
      <c r="GCS105">
        <v>1598</v>
      </c>
      <c r="GCT105">
        <v>1571</v>
      </c>
      <c r="GCU105">
        <v>1584</v>
      </c>
      <c r="GCV105">
        <v>1567</v>
      </c>
      <c r="GCW105">
        <v>1574</v>
      </c>
      <c r="GCX105">
        <v>1575</v>
      </c>
      <c r="GCY105">
        <v>1599</v>
      </c>
      <c r="GCZ105">
        <v>1536</v>
      </c>
      <c r="GDA105">
        <v>1573</v>
      </c>
      <c r="GDB105">
        <v>1568</v>
      </c>
      <c r="GDC105">
        <v>1534</v>
      </c>
      <c r="GDD105">
        <v>1553</v>
      </c>
      <c r="GDE105">
        <v>1597</v>
      </c>
      <c r="GDF105">
        <v>1455</v>
      </c>
      <c r="GDG105">
        <v>1564</v>
      </c>
      <c r="GDH105">
        <v>1579</v>
      </c>
      <c r="GDI105">
        <v>1527</v>
      </c>
      <c r="GDJ105">
        <v>1599</v>
      </c>
      <c r="GDK105">
        <v>1565</v>
      </c>
      <c r="GDL105">
        <v>1595</v>
      </c>
      <c r="GDM105">
        <v>1596</v>
      </c>
      <c r="GDN105">
        <v>1577</v>
      </c>
      <c r="GDO105">
        <v>1575</v>
      </c>
      <c r="GDP105">
        <v>1597</v>
      </c>
      <c r="GDQ105">
        <v>1551</v>
      </c>
      <c r="GDR105">
        <v>1567</v>
      </c>
      <c r="GDS105">
        <v>1565</v>
      </c>
      <c r="GDT105">
        <v>1510</v>
      </c>
      <c r="GDU105">
        <v>1567</v>
      </c>
      <c r="GDV105">
        <v>1599</v>
      </c>
      <c r="GDW105">
        <v>1514</v>
      </c>
      <c r="GDX105">
        <v>1578</v>
      </c>
      <c r="GDY105">
        <v>1540</v>
      </c>
      <c r="GDZ105">
        <v>1560</v>
      </c>
      <c r="GEA105">
        <v>1571</v>
      </c>
      <c r="GEB105">
        <v>1560</v>
      </c>
      <c r="GEC105">
        <v>1599</v>
      </c>
      <c r="GED105">
        <v>1536</v>
      </c>
      <c r="GEE105">
        <v>1596</v>
      </c>
      <c r="GEF105">
        <v>1594</v>
      </c>
      <c r="GEG105">
        <v>1577</v>
      </c>
      <c r="GEH105">
        <v>1594</v>
      </c>
      <c r="GEI105">
        <v>1531</v>
      </c>
      <c r="GEJ105">
        <v>1593</v>
      </c>
      <c r="GEK105">
        <v>1566</v>
      </c>
      <c r="GEL105">
        <v>1568</v>
      </c>
      <c r="GEM105">
        <v>1599</v>
      </c>
      <c r="GEN105">
        <v>1564</v>
      </c>
      <c r="GEO105">
        <v>1554</v>
      </c>
      <c r="GEP105">
        <v>1576</v>
      </c>
      <c r="GEQ105">
        <v>1555</v>
      </c>
      <c r="GER105">
        <v>1599</v>
      </c>
      <c r="GES105">
        <v>1594</v>
      </c>
      <c r="GET105">
        <v>1488</v>
      </c>
      <c r="GEU105">
        <v>1576</v>
      </c>
      <c r="GEV105">
        <v>1568</v>
      </c>
      <c r="GEW105">
        <v>1597</v>
      </c>
      <c r="GEX105">
        <v>1571</v>
      </c>
      <c r="GEY105">
        <v>1566</v>
      </c>
      <c r="GEZ105">
        <v>1596</v>
      </c>
      <c r="GFA105">
        <v>1527</v>
      </c>
      <c r="GFB105">
        <v>1464</v>
      </c>
      <c r="GFC105">
        <v>1587</v>
      </c>
      <c r="GFD105">
        <v>1553</v>
      </c>
      <c r="GFE105">
        <v>1599</v>
      </c>
      <c r="GFF105">
        <v>1577</v>
      </c>
      <c r="GFG105">
        <v>1527</v>
      </c>
      <c r="GFH105">
        <v>1431</v>
      </c>
      <c r="GFI105">
        <v>1596</v>
      </c>
      <c r="GFJ105">
        <v>1568</v>
      </c>
      <c r="GFK105">
        <v>1599</v>
      </c>
      <c r="GFL105">
        <v>1595</v>
      </c>
      <c r="GFM105">
        <v>1501</v>
      </c>
      <c r="GFN105">
        <v>1599</v>
      </c>
      <c r="GFO105">
        <v>1595</v>
      </c>
      <c r="GFP105">
        <v>1580</v>
      </c>
      <c r="GFQ105">
        <v>1594</v>
      </c>
      <c r="GFR105">
        <v>1583</v>
      </c>
      <c r="GFS105">
        <v>1592</v>
      </c>
      <c r="GFT105">
        <v>1525</v>
      </c>
      <c r="GFU105">
        <v>1566</v>
      </c>
      <c r="GFV105">
        <v>1577</v>
      </c>
      <c r="GFW105">
        <v>1596</v>
      </c>
      <c r="GFX105">
        <v>1525</v>
      </c>
      <c r="GFY105">
        <v>1439</v>
      </c>
      <c r="GFZ105">
        <v>1520</v>
      </c>
      <c r="GGA105">
        <v>1571</v>
      </c>
      <c r="GGB105">
        <v>1597</v>
      </c>
      <c r="GGC105">
        <v>1540</v>
      </c>
      <c r="GGD105">
        <v>1558</v>
      </c>
      <c r="GGE105">
        <v>1570</v>
      </c>
      <c r="GGF105">
        <v>1547</v>
      </c>
      <c r="GGG105">
        <v>1528</v>
      </c>
      <c r="GGH105">
        <v>1484</v>
      </c>
      <c r="GGI105">
        <v>1591</v>
      </c>
      <c r="GGJ105">
        <v>1549</v>
      </c>
      <c r="GGK105">
        <v>1501</v>
      </c>
      <c r="GGL105">
        <v>1593</v>
      </c>
      <c r="GGM105">
        <v>1554</v>
      </c>
      <c r="GGN105">
        <v>1596</v>
      </c>
      <c r="GGO105">
        <v>1608</v>
      </c>
      <c r="GGP105">
        <v>1608</v>
      </c>
      <c r="GGQ105">
        <v>1604</v>
      </c>
      <c r="GGR105">
        <v>1575</v>
      </c>
      <c r="GGS105">
        <v>1589</v>
      </c>
      <c r="GGT105">
        <v>1608</v>
      </c>
      <c r="GGU105">
        <v>1574</v>
      </c>
      <c r="GGV105">
        <v>1576</v>
      </c>
      <c r="GGW105">
        <v>1604</v>
      </c>
      <c r="GGX105">
        <v>1608</v>
      </c>
      <c r="GGY105">
        <v>1564</v>
      </c>
      <c r="GGZ105">
        <v>1587</v>
      </c>
      <c r="GHA105">
        <v>1589</v>
      </c>
      <c r="GHB105">
        <v>1608</v>
      </c>
      <c r="GHC105">
        <v>1602</v>
      </c>
      <c r="GHD105">
        <v>1604</v>
      </c>
      <c r="GHE105">
        <v>1583</v>
      </c>
      <c r="GHF105">
        <v>1610</v>
      </c>
      <c r="GHG105">
        <v>1606</v>
      </c>
      <c r="GHH105">
        <v>1606</v>
      </c>
      <c r="GHI105">
        <v>1521</v>
      </c>
      <c r="GHJ105">
        <v>1563</v>
      </c>
      <c r="GHK105">
        <v>1582</v>
      </c>
      <c r="GHL105">
        <v>1577</v>
      </c>
      <c r="GHM105">
        <v>1581</v>
      </c>
      <c r="GHN105">
        <v>1568</v>
      </c>
      <c r="GHO105">
        <v>1593</v>
      </c>
      <c r="GHP105">
        <v>1608</v>
      </c>
      <c r="GHQ105">
        <v>1578</v>
      </c>
      <c r="GHR105">
        <v>1493</v>
      </c>
      <c r="GHS105">
        <v>1578</v>
      </c>
      <c r="GHT105">
        <v>1582</v>
      </c>
      <c r="GHU105">
        <v>1588</v>
      </c>
      <c r="GHV105">
        <v>1601</v>
      </c>
      <c r="GHW105">
        <v>1538</v>
      </c>
      <c r="GHX105">
        <v>1544</v>
      </c>
      <c r="GHY105">
        <v>1528</v>
      </c>
      <c r="GHZ105">
        <v>1607</v>
      </c>
      <c r="GIA105">
        <v>1608</v>
      </c>
      <c r="GIB105">
        <v>1506</v>
      </c>
      <c r="GIC105">
        <v>1564</v>
      </c>
      <c r="GID105">
        <v>1604</v>
      </c>
      <c r="GIE105">
        <v>1604</v>
      </c>
      <c r="GIF105">
        <v>1545</v>
      </c>
      <c r="GIG105">
        <v>1578</v>
      </c>
      <c r="GIH105">
        <v>1523</v>
      </c>
      <c r="GII105">
        <v>1604</v>
      </c>
      <c r="GIJ105">
        <v>1606</v>
      </c>
      <c r="GIK105">
        <v>1576</v>
      </c>
      <c r="GIL105">
        <v>1538</v>
      </c>
      <c r="GIM105">
        <v>1604</v>
      </c>
      <c r="GIN105">
        <v>1564</v>
      </c>
      <c r="GIO105">
        <v>1544</v>
      </c>
      <c r="GIP105">
        <v>1608</v>
      </c>
      <c r="GIQ105">
        <v>1588</v>
      </c>
      <c r="GIR105">
        <v>1610</v>
      </c>
      <c r="GIS105">
        <v>1535</v>
      </c>
      <c r="GIT105">
        <v>1605</v>
      </c>
      <c r="GIU105">
        <v>1587</v>
      </c>
      <c r="GIV105">
        <v>1576</v>
      </c>
      <c r="GIW105">
        <v>1492</v>
      </c>
      <c r="GIX105">
        <v>1590</v>
      </c>
      <c r="GIY105">
        <v>1586</v>
      </c>
      <c r="GIZ105">
        <v>1600</v>
      </c>
      <c r="GJA105">
        <v>1502</v>
      </c>
      <c r="GJB105">
        <v>1592</v>
      </c>
      <c r="GJC105">
        <v>1576</v>
      </c>
      <c r="GJD105">
        <v>1603</v>
      </c>
      <c r="GJE105">
        <v>1588</v>
      </c>
      <c r="GJF105">
        <v>1608</v>
      </c>
      <c r="GJG105">
        <v>1587</v>
      </c>
      <c r="GJH105">
        <v>1578</v>
      </c>
      <c r="GJI105">
        <v>1580</v>
      </c>
    </row>
    <row r="106" spans="1:5001" x14ac:dyDescent="0.25">
      <c r="A106" t="s">
        <v>27</v>
      </c>
    </row>
    <row r="107" spans="1:5001" x14ac:dyDescent="0.25">
      <c r="A107">
        <v>-172</v>
      </c>
      <c r="B107">
        <v>-154</v>
      </c>
      <c r="C107">
        <v>-142</v>
      </c>
      <c r="D107">
        <v>-146</v>
      </c>
      <c r="E107">
        <v>-130</v>
      </c>
      <c r="F107">
        <v>-140</v>
      </c>
      <c r="G107">
        <v>-130</v>
      </c>
      <c r="H107">
        <v>-128</v>
      </c>
      <c r="I107">
        <v>-126</v>
      </c>
      <c r="J107">
        <v>-125</v>
      </c>
      <c r="K107">
        <v>-86</v>
      </c>
      <c r="L107">
        <v>-53</v>
      </c>
      <c r="M107">
        <v>-53</v>
      </c>
      <c r="N107">
        <v>-20</v>
      </c>
      <c r="O107">
        <v>-20</v>
      </c>
      <c r="P107">
        <v>-25</v>
      </c>
      <c r="Q107">
        <v>-55</v>
      </c>
      <c r="R107">
        <v>-29</v>
      </c>
      <c r="S107">
        <v>-6</v>
      </c>
      <c r="T107">
        <v>24</v>
      </c>
      <c r="U107">
        <v>27</v>
      </c>
      <c r="V107">
        <v>27</v>
      </c>
      <c r="W107">
        <v>39</v>
      </c>
      <c r="X107">
        <v>38</v>
      </c>
      <c r="Y107">
        <v>52</v>
      </c>
      <c r="Z107">
        <v>66</v>
      </c>
      <c r="AA107">
        <v>73</v>
      </c>
      <c r="AB107">
        <v>74</v>
      </c>
      <c r="AC107">
        <v>72</v>
      </c>
      <c r="AD107">
        <v>82</v>
      </c>
      <c r="AE107">
        <v>82</v>
      </c>
      <c r="AF107">
        <v>81</v>
      </c>
      <c r="AG107">
        <v>84</v>
      </c>
      <c r="AH107">
        <v>118</v>
      </c>
      <c r="AI107">
        <v>118</v>
      </c>
      <c r="AJ107">
        <v>114</v>
      </c>
      <c r="AK107">
        <v>92</v>
      </c>
      <c r="AL107">
        <v>118</v>
      </c>
      <c r="AM107">
        <v>118</v>
      </c>
      <c r="AN107">
        <v>113</v>
      </c>
      <c r="AO107">
        <v>111</v>
      </c>
      <c r="AP107">
        <v>119</v>
      </c>
      <c r="AQ107">
        <v>139</v>
      </c>
      <c r="AR107">
        <v>154</v>
      </c>
      <c r="AS107">
        <v>145</v>
      </c>
      <c r="AT107">
        <v>156</v>
      </c>
      <c r="AU107">
        <v>156</v>
      </c>
      <c r="AV107">
        <v>157</v>
      </c>
      <c r="AW107">
        <v>120</v>
      </c>
      <c r="AX107">
        <v>110</v>
      </c>
      <c r="AY107">
        <v>162</v>
      </c>
      <c r="AZ107">
        <v>173</v>
      </c>
      <c r="BA107">
        <v>171</v>
      </c>
      <c r="BB107">
        <v>157</v>
      </c>
      <c r="BC107">
        <v>167</v>
      </c>
      <c r="BD107">
        <v>165</v>
      </c>
      <c r="BE107">
        <v>173</v>
      </c>
      <c r="BF107">
        <v>198</v>
      </c>
      <c r="BG107">
        <v>186</v>
      </c>
      <c r="BH107">
        <v>135</v>
      </c>
      <c r="BI107">
        <v>199</v>
      </c>
      <c r="BJ107">
        <v>167</v>
      </c>
      <c r="BK107">
        <v>197</v>
      </c>
      <c r="BL107">
        <v>170</v>
      </c>
      <c r="BM107">
        <v>199</v>
      </c>
      <c r="BN107">
        <v>199</v>
      </c>
      <c r="BO107">
        <v>222</v>
      </c>
      <c r="BP107">
        <v>161</v>
      </c>
      <c r="BQ107">
        <v>200</v>
      </c>
      <c r="BR107">
        <v>227</v>
      </c>
      <c r="BS107">
        <v>228</v>
      </c>
      <c r="BT107">
        <v>228</v>
      </c>
      <c r="BU107">
        <v>224</v>
      </c>
      <c r="BV107">
        <v>230</v>
      </c>
      <c r="BW107">
        <v>230</v>
      </c>
      <c r="BX107">
        <v>224</v>
      </c>
      <c r="BY107">
        <v>210</v>
      </c>
      <c r="BZ107">
        <v>241</v>
      </c>
      <c r="CA107">
        <v>240</v>
      </c>
      <c r="CB107">
        <v>236</v>
      </c>
      <c r="CC107">
        <v>242</v>
      </c>
      <c r="CD107">
        <v>264</v>
      </c>
      <c r="CE107">
        <v>278</v>
      </c>
      <c r="CF107">
        <v>236</v>
      </c>
      <c r="CG107">
        <v>271</v>
      </c>
      <c r="CH107">
        <v>279</v>
      </c>
      <c r="CI107">
        <v>279</v>
      </c>
      <c r="CJ107">
        <v>279</v>
      </c>
      <c r="CK107">
        <v>253</v>
      </c>
      <c r="CL107">
        <v>295</v>
      </c>
      <c r="CM107">
        <v>285</v>
      </c>
      <c r="CN107">
        <v>308</v>
      </c>
      <c r="CO107">
        <v>310</v>
      </c>
      <c r="CP107">
        <v>310</v>
      </c>
      <c r="CQ107">
        <v>296</v>
      </c>
      <c r="CR107">
        <v>286</v>
      </c>
      <c r="CS107">
        <v>292</v>
      </c>
      <c r="CT107">
        <v>311</v>
      </c>
      <c r="CU107">
        <v>309</v>
      </c>
      <c r="CV107">
        <v>308</v>
      </c>
      <c r="CW107">
        <v>297</v>
      </c>
      <c r="CX107">
        <v>313</v>
      </c>
      <c r="CY107">
        <v>314</v>
      </c>
      <c r="CZ107">
        <v>330</v>
      </c>
      <c r="DA107">
        <v>329</v>
      </c>
      <c r="DB107">
        <v>283</v>
      </c>
      <c r="DC107">
        <v>313</v>
      </c>
      <c r="DD107">
        <v>277</v>
      </c>
      <c r="DE107">
        <v>339</v>
      </c>
      <c r="DF107">
        <v>309</v>
      </c>
      <c r="DG107">
        <v>356</v>
      </c>
      <c r="DH107">
        <v>357</v>
      </c>
      <c r="DI107">
        <v>358</v>
      </c>
      <c r="DJ107">
        <v>357</v>
      </c>
      <c r="DK107">
        <v>349</v>
      </c>
      <c r="DL107">
        <v>358</v>
      </c>
      <c r="DM107">
        <v>270</v>
      </c>
      <c r="DN107">
        <v>366</v>
      </c>
      <c r="DO107">
        <v>366</v>
      </c>
      <c r="DP107">
        <v>366</v>
      </c>
      <c r="DQ107">
        <v>363</v>
      </c>
      <c r="DR107">
        <v>379</v>
      </c>
      <c r="DS107">
        <v>388</v>
      </c>
      <c r="DT107">
        <v>381</v>
      </c>
      <c r="DU107">
        <v>373</v>
      </c>
      <c r="DV107">
        <v>295</v>
      </c>
      <c r="DW107">
        <v>405</v>
      </c>
      <c r="DX107">
        <v>368</v>
      </c>
      <c r="DY107">
        <v>422</v>
      </c>
      <c r="DZ107">
        <v>422</v>
      </c>
      <c r="EA107">
        <v>413</v>
      </c>
      <c r="EB107">
        <v>395</v>
      </c>
      <c r="EC107">
        <v>423</v>
      </c>
      <c r="ED107">
        <v>391</v>
      </c>
      <c r="EE107">
        <v>373</v>
      </c>
      <c r="EF107">
        <v>430</v>
      </c>
      <c r="EG107">
        <v>430</v>
      </c>
      <c r="EH107">
        <v>434</v>
      </c>
      <c r="EI107">
        <v>435</v>
      </c>
      <c r="EJ107">
        <v>418</v>
      </c>
      <c r="EK107">
        <v>421</v>
      </c>
      <c r="EL107">
        <v>420</v>
      </c>
      <c r="EM107">
        <v>432</v>
      </c>
      <c r="EN107">
        <v>472</v>
      </c>
      <c r="EO107">
        <v>468</v>
      </c>
      <c r="EP107">
        <v>471</v>
      </c>
      <c r="EQ107">
        <v>396</v>
      </c>
      <c r="ER107">
        <v>429</v>
      </c>
      <c r="ES107">
        <v>393</v>
      </c>
      <c r="ET107">
        <v>423</v>
      </c>
      <c r="EU107">
        <v>469</v>
      </c>
      <c r="EV107">
        <v>472</v>
      </c>
      <c r="EW107">
        <v>461</v>
      </c>
      <c r="EX107">
        <v>472</v>
      </c>
      <c r="EY107">
        <v>443</v>
      </c>
      <c r="EZ107">
        <v>441</v>
      </c>
      <c r="FA107">
        <v>466</v>
      </c>
      <c r="FB107">
        <v>440</v>
      </c>
      <c r="FC107">
        <v>517</v>
      </c>
      <c r="FD107">
        <v>520</v>
      </c>
      <c r="FE107">
        <v>516</v>
      </c>
      <c r="FF107">
        <v>489</v>
      </c>
      <c r="FG107">
        <v>505</v>
      </c>
      <c r="FH107">
        <v>507</v>
      </c>
      <c r="FI107">
        <v>523</v>
      </c>
      <c r="FJ107">
        <v>522</v>
      </c>
      <c r="FK107">
        <v>520</v>
      </c>
      <c r="FL107">
        <v>525</v>
      </c>
      <c r="FM107">
        <v>524</v>
      </c>
      <c r="FN107">
        <v>495</v>
      </c>
      <c r="FO107">
        <v>525</v>
      </c>
      <c r="FP107">
        <v>536</v>
      </c>
      <c r="FQ107">
        <v>533</v>
      </c>
      <c r="FR107">
        <v>500</v>
      </c>
      <c r="FS107">
        <v>537</v>
      </c>
      <c r="FT107">
        <v>564</v>
      </c>
      <c r="FU107">
        <v>564</v>
      </c>
      <c r="FV107">
        <v>564</v>
      </c>
      <c r="FW107">
        <v>482</v>
      </c>
      <c r="FX107">
        <v>555</v>
      </c>
      <c r="FY107">
        <v>555</v>
      </c>
      <c r="FZ107">
        <v>572</v>
      </c>
      <c r="GA107">
        <v>552</v>
      </c>
      <c r="GB107">
        <v>571</v>
      </c>
      <c r="GC107">
        <v>571</v>
      </c>
      <c r="GD107">
        <v>572</v>
      </c>
      <c r="GE107">
        <v>500</v>
      </c>
      <c r="GF107">
        <v>563</v>
      </c>
      <c r="GG107">
        <v>591</v>
      </c>
      <c r="GH107">
        <v>582</v>
      </c>
      <c r="GI107">
        <v>591</v>
      </c>
      <c r="GJ107">
        <v>588</v>
      </c>
      <c r="GK107">
        <v>557</v>
      </c>
      <c r="GL107">
        <v>584</v>
      </c>
      <c r="GM107">
        <v>591</v>
      </c>
      <c r="GN107">
        <v>594</v>
      </c>
      <c r="GO107">
        <v>538</v>
      </c>
      <c r="GP107">
        <v>572</v>
      </c>
      <c r="GQ107">
        <v>591</v>
      </c>
      <c r="GR107">
        <v>577</v>
      </c>
      <c r="GS107">
        <v>568</v>
      </c>
      <c r="GT107">
        <v>594</v>
      </c>
      <c r="GU107">
        <v>591</v>
      </c>
      <c r="GV107">
        <v>598</v>
      </c>
      <c r="GW107">
        <v>588</v>
      </c>
      <c r="GX107">
        <v>598</v>
      </c>
      <c r="GY107">
        <v>598</v>
      </c>
      <c r="GZ107">
        <v>593</v>
      </c>
      <c r="HA107">
        <v>568</v>
      </c>
      <c r="HB107">
        <v>569</v>
      </c>
      <c r="HC107">
        <v>563</v>
      </c>
      <c r="HD107">
        <v>598</v>
      </c>
      <c r="HE107">
        <v>582</v>
      </c>
      <c r="HF107">
        <v>574</v>
      </c>
      <c r="HG107">
        <v>521</v>
      </c>
      <c r="HH107">
        <v>574</v>
      </c>
      <c r="HI107">
        <v>613</v>
      </c>
      <c r="HJ107">
        <v>601</v>
      </c>
      <c r="HK107">
        <v>614</v>
      </c>
      <c r="HL107">
        <v>590</v>
      </c>
      <c r="HM107">
        <v>609</v>
      </c>
      <c r="HN107">
        <v>607</v>
      </c>
      <c r="HO107">
        <v>614</v>
      </c>
      <c r="HP107">
        <v>614</v>
      </c>
      <c r="HQ107">
        <v>624</v>
      </c>
      <c r="HR107">
        <v>624</v>
      </c>
      <c r="HS107">
        <v>635</v>
      </c>
      <c r="HT107">
        <v>635</v>
      </c>
      <c r="HU107">
        <v>626</v>
      </c>
      <c r="HV107">
        <v>634</v>
      </c>
      <c r="HW107">
        <v>626</v>
      </c>
      <c r="HX107">
        <v>649</v>
      </c>
      <c r="HY107">
        <v>640</v>
      </c>
      <c r="HZ107">
        <v>631</v>
      </c>
      <c r="IA107">
        <v>651</v>
      </c>
      <c r="IB107">
        <v>651</v>
      </c>
      <c r="IC107">
        <v>651</v>
      </c>
      <c r="ID107">
        <v>634</v>
      </c>
      <c r="IE107">
        <v>670</v>
      </c>
      <c r="IF107">
        <v>659</v>
      </c>
      <c r="IG107">
        <v>670</v>
      </c>
      <c r="IH107">
        <v>660</v>
      </c>
      <c r="II107">
        <v>670</v>
      </c>
      <c r="IJ107">
        <v>673</v>
      </c>
      <c r="IK107">
        <v>650</v>
      </c>
      <c r="IL107">
        <v>660</v>
      </c>
      <c r="IM107">
        <v>676</v>
      </c>
      <c r="IN107">
        <v>645</v>
      </c>
      <c r="IO107">
        <v>679</v>
      </c>
      <c r="IP107">
        <v>679</v>
      </c>
      <c r="IQ107">
        <v>636</v>
      </c>
      <c r="IR107">
        <v>667</v>
      </c>
      <c r="IS107">
        <v>678</v>
      </c>
      <c r="IT107">
        <v>679</v>
      </c>
      <c r="IU107">
        <v>679</v>
      </c>
      <c r="IV107">
        <v>651</v>
      </c>
      <c r="IW107">
        <v>666</v>
      </c>
      <c r="IX107">
        <v>678</v>
      </c>
      <c r="IY107">
        <v>618</v>
      </c>
      <c r="IZ107">
        <v>674</v>
      </c>
      <c r="JA107">
        <v>678</v>
      </c>
      <c r="JB107">
        <v>619</v>
      </c>
      <c r="JC107">
        <v>668</v>
      </c>
      <c r="JD107">
        <v>720</v>
      </c>
      <c r="JE107">
        <v>690</v>
      </c>
      <c r="JF107">
        <v>720</v>
      </c>
      <c r="JG107">
        <v>716</v>
      </c>
      <c r="JH107">
        <v>617</v>
      </c>
      <c r="JI107">
        <v>715</v>
      </c>
      <c r="JJ107">
        <v>697</v>
      </c>
      <c r="JK107">
        <v>718</v>
      </c>
      <c r="JL107">
        <v>700</v>
      </c>
      <c r="JM107">
        <v>675</v>
      </c>
      <c r="JN107">
        <v>699</v>
      </c>
      <c r="JO107">
        <v>703</v>
      </c>
      <c r="JP107">
        <v>719</v>
      </c>
      <c r="JQ107">
        <v>696</v>
      </c>
      <c r="JR107">
        <v>718</v>
      </c>
      <c r="JS107">
        <v>698</v>
      </c>
      <c r="JT107">
        <v>723</v>
      </c>
      <c r="JU107">
        <v>723</v>
      </c>
      <c r="JV107">
        <v>723</v>
      </c>
      <c r="JW107">
        <v>700</v>
      </c>
      <c r="JX107">
        <v>707</v>
      </c>
      <c r="JY107">
        <v>706</v>
      </c>
      <c r="JZ107">
        <v>616</v>
      </c>
      <c r="KA107">
        <v>723</v>
      </c>
      <c r="KB107">
        <v>696</v>
      </c>
      <c r="KC107">
        <v>651</v>
      </c>
      <c r="KD107">
        <v>723</v>
      </c>
      <c r="KE107">
        <v>721</v>
      </c>
      <c r="KF107">
        <v>721</v>
      </c>
      <c r="KG107">
        <v>689</v>
      </c>
      <c r="KH107">
        <v>719</v>
      </c>
      <c r="KI107">
        <v>719</v>
      </c>
      <c r="KJ107">
        <v>702</v>
      </c>
      <c r="KK107">
        <v>697</v>
      </c>
      <c r="KL107">
        <v>734</v>
      </c>
      <c r="KM107">
        <v>731</v>
      </c>
      <c r="KN107">
        <v>704</v>
      </c>
      <c r="KO107">
        <v>693</v>
      </c>
      <c r="KP107">
        <v>709</v>
      </c>
      <c r="KQ107">
        <v>738</v>
      </c>
      <c r="KR107">
        <v>735</v>
      </c>
      <c r="KS107">
        <v>718</v>
      </c>
      <c r="KT107">
        <v>677</v>
      </c>
      <c r="KU107">
        <v>766</v>
      </c>
      <c r="KV107">
        <v>764</v>
      </c>
      <c r="KW107">
        <v>765</v>
      </c>
      <c r="KX107">
        <v>772</v>
      </c>
      <c r="KY107">
        <v>745</v>
      </c>
      <c r="KZ107">
        <v>754</v>
      </c>
      <c r="LA107">
        <v>772</v>
      </c>
      <c r="LB107">
        <v>771</v>
      </c>
      <c r="LC107">
        <v>772</v>
      </c>
      <c r="LD107">
        <v>753</v>
      </c>
      <c r="LE107">
        <v>772</v>
      </c>
      <c r="LF107">
        <v>699</v>
      </c>
      <c r="LG107">
        <v>772</v>
      </c>
      <c r="LH107">
        <v>761</v>
      </c>
      <c r="LI107">
        <v>782</v>
      </c>
      <c r="LJ107">
        <v>781</v>
      </c>
      <c r="LK107">
        <v>782</v>
      </c>
      <c r="LL107">
        <v>754</v>
      </c>
      <c r="LM107">
        <v>782</v>
      </c>
      <c r="LN107">
        <v>765</v>
      </c>
      <c r="LO107">
        <v>750</v>
      </c>
      <c r="LP107">
        <v>744</v>
      </c>
      <c r="LQ107">
        <v>814</v>
      </c>
      <c r="LR107">
        <v>765</v>
      </c>
      <c r="LS107">
        <v>790</v>
      </c>
      <c r="LT107">
        <v>791</v>
      </c>
      <c r="LU107">
        <v>813</v>
      </c>
      <c r="LV107">
        <v>784</v>
      </c>
      <c r="LW107">
        <v>797</v>
      </c>
      <c r="LX107">
        <v>811</v>
      </c>
      <c r="LY107">
        <v>791</v>
      </c>
      <c r="LZ107">
        <v>789</v>
      </c>
      <c r="MA107">
        <v>815</v>
      </c>
      <c r="MB107">
        <v>805</v>
      </c>
      <c r="MC107">
        <v>810</v>
      </c>
      <c r="MD107">
        <v>834</v>
      </c>
      <c r="ME107">
        <v>813</v>
      </c>
      <c r="MF107">
        <v>855</v>
      </c>
      <c r="MG107">
        <v>800</v>
      </c>
      <c r="MH107">
        <v>826</v>
      </c>
      <c r="MI107">
        <v>855</v>
      </c>
      <c r="MJ107">
        <v>855</v>
      </c>
      <c r="MK107">
        <v>853</v>
      </c>
      <c r="ML107">
        <v>853</v>
      </c>
      <c r="MM107">
        <v>855</v>
      </c>
      <c r="MN107">
        <v>854</v>
      </c>
      <c r="MO107">
        <v>854</v>
      </c>
      <c r="MP107">
        <v>864</v>
      </c>
      <c r="MQ107">
        <v>792</v>
      </c>
      <c r="MR107">
        <v>832</v>
      </c>
      <c r="MS107">
        <v>850</v>
      </c>
      <c r="MT107">
        <v>858</v>
      </c>
      <c r="MU107">
        <v>834</v>
      </c>
      <c r="MV107">
        <v>864</v>
      </c>
      <c r="MW107">
        <v>858</v>
      </c>
      <c r="MX107">
        <v>798</v>
      </c>
      <c r="MY107">
        <v>829</v>
      </c>
      <c r="MZ107">
        <v>862</v>
      </c>
      <c r="NA107">
        <v>860</v>
      </c>
      <c r="NB107">
        <v>840</v>
      </c>
      <c r="NC107">
        <v>883</v>
      </c>
      <c r="ND107">
        <v>856</v>
      </c>
      <c r="NE107">
        <v>880</v>
      </c>
      <c r="NF107">
        <v>915</v>
      </c>
      <c r="NG107">
        <v>915</v>
      </c>
      <c r="NH107">
        <v>894</v>
      </c>
      <c r="NI107">
        <v>908</v>
      </c>
      <c r="NJ107">
        <v>913</v>
      </c>
      <c r="NK107">
        <v>908</v>
      </c>
      <c r="NL107">
        <v>894</v>
      </c>
      <c r="NM107">
        <v>900</v>
      </c>
      <c r="NN107">
        <v>871</v>
      </c>
      <c r="NO107">
        <v>915</v>
      </c>
      <c r="NP107">
        <v>882</v>
      </c>
      <c r="NQ107">
        <v>839</v>
      </c>
      <c r="NR107">
        <v>914</v>
      </c>
      <c r="NS107">
        <v>896</v>
      </c>
      <c r="NT107">
        <v>896</v>
      </c>
      <c r="NU107">
        <v>905</v>
      </c>
      <c r="NV107">
        <v>823</v>
      </c>
      <c r="NW107">
        <v>947</v>
      </c>
      <c r="NX107">
        <v>934</v>
      </c>
      <c r="NY107">
        <v>951</v>
      </c>
      <c r="NZ107">
        <v>950</v>
      </c>
      <c r="OA107">
        <v>914</v>
      </c>
      <c r="OB107">
        <v>912</v>
      </c>
      <c r="OC107">
        <v>923</v>
      </c>
      <c r="OD107">
        <v>941</v>
      </c>
      <c r="OE107">
        <v>941</v>
      </c>
      <c r="OF107">
        <v>948</v>
      </c>
      <c r="OG107">
        <v>922</v>
      </c>
      <c r="OH107">
        <v>921</v>
      </c>
      <c r="OI107">
        <v>926</v>
      </c>
      <c r="OJ107">
        <v>919</v>
      </c>
      <c r="OK107">
        <v>951</v>
      </c>
      <c r="OL107">
        <v>949</v>
      </c>
      <c r="OM107">
        <v>918</v>
      </c>
      <c r="ON107">
        <v>944</v>
      </c>
      <c r="OO107">
        <v>931</v>
      </c>
      <c r="OP107">
        <v>893</v>
      </c>
      <c r="OQ107">
        <v>954</v>
      </c>
      <c r="OR107">
        <v>953</v>
      </c>
      <c r="OS107">
        <v>924</v>
      </c>
      <c r="OT107">
        <v>949</v>
      </c>
      <c r="OU107">
        <v>945</v>
      </c>
      <c r="OV107">
        <v>867</v>
      </c>
      <c r="OW107">
        <v>951</v>
      </c>
      <c r="OX107">
        <v>937</v>
      </c>
      <c r="OY107">
        <v>952</v>
      </c>
      <c r="OZ107">
        <v>962</v>
      </c>
      <c r="PA107">
        <v>923</v>
      </c>
      <c r="PB107">
        <v>913</v>
      </c>
      <c r="PC107">
        <v>962</v>
      </c>
      <c r="PD107">
        <v>928</v>
      </c>
      <c r="PE107">
        <v>963</v>
      </c>
      <c r="PF107">
        <v>918</v>
      </c>
      <c r="PG107">
        <v>969</v>
      </c>
      <c r="PH107">
        <v>936</v>
      </c>
      <c r="PI107">
        <v>939</v>
      </c>
      <c r="PJ107">
        <v>951</v>
      </c>
      <c r="PK107">
        <v>968</v>
      </c>
      <c r="PL107">
        <v>969</v>
      </c>
      <c r="PM107">
        <v>923</v>
      </c>
      <c r="PN107">
        <v>960</v>
      </c>
      <c r="PO107">
        <v>887</v>
      </c>
      <c r="PP107">
        <v>969</v>
      </c>
      <c r="PQ107">
        <v>969</v>
      </c>
      <c r="PR107">
        <v>928</v>
      </c>
      <c r="PS107">
        <v>938</v>
      </c>
      <c r="PT107">
        <v>895</v>
      </c>
      <c r="PU107">
        <v>953</v>
      </c>
      <c r="PV107">
        <v>969</v>
      </c>
      <c r="PW107">
        <v>969</v>
      </c>
      <c r="PX107">
        <v>969</v>
      </c>
      <c r="PY107">
        <v>957</v>
      </c>
      <c r="PZ107">
        <v>828</v>
      </c>
      <c r="QA107">
        <v>919</v>
      </c>
      <c r="QB107">
        <v>925</v>
      </c>
      <c r="QC107">
        <v>930</v>
      </c>
      <c r="QD107">
        <v>969</v>
      </c>
      <c r="QE107">
        <v>898</v>
      </c>
      <c r="QF107">
        <v>947</v>
      </c>
      <c r="QG107">
        <v>946</v>
      </c>
      <c r="QH107">
        <v>966</v>
      </c>
      <c r="QI107">
        <v>947</v>
      </c>
      <c r="QJ107">
        <v>956</v>
      </c>
      <c r="QK107">
        <v>966</v>
      </c>
      <c r="QL107">
        <v>969</v>
      </c>
      <c r="QM107">
        <v>937</v>
      </c>
      <c r="QN107">
        <v>937</v>
      </c>
      <c r="QO107">
        <v>838</v>
      </c>
      <c r="QP107">
        <v>940</v>
      </c>
      <c r="QQ107">
        <v>955</v>
      </c>
      <c r="QR107">
        <v>948</v>
      </c>
      <c r="QS107">
        <v>969</v>
      </c>
      <c r="QT107">
        <v>945</v>
      </c>
      <c r="QU107">
        <v>933</v>
      </c>
      <c r="QV107">
        <v>932</v>
      </c>
      <c r="QW107">
        <v>947</v>
      </c>
      <c r="QX107">
        <v>920</v>
      </c>
      <c r="QY107">
        <v>965</v>
      </c>
      <c r="QZ107">
        <v>967</v>
      </c>
      <c r="RA107">
        <v>966</v>
      </c>
      <c r="RB107">
        <v>937</v>
      </c>
      <c r="RC107">
        <v>968</v>
      </c>
      <c r="RD107">
        <v>966</v>
      </c>
      <c r="RE107">
        <v>969</v>
      </c>
      <c r="RF107">
        <v>964</v>
      </c>
      <c r="RG107">
        <v>961</v>
      </c>
      <c r="RH107">
        <v>842</v>
      </c>
      <c r="RI107">
        <v>949</v>
      </c>
      <c r="RJ107">
        <v>966</v>
      </c>
      <c r="RK107">
        <v>937</v>
      </c>
      <c r="RL107">
        <v>936</v>
      </c>
      <c r="RM107">
        <v>933</v>
      </c>
      <c r="RN107">
        <v>962</v>
      </c>
      <c r="RO107">
        <v>969</v>
      </c>
      <c r="RP107">
        <v>850</v>
      </c>
      <c r="RQ107">
        <v>968</v>
      </c>
      <c r="RR107">
        <v>924</v>
      </c>
      <c r="RS107">
        <v>969</v>
      </c>
      <c r="RT107">
        <v>951</v>
      </c>
      <c r="RU107">
        <v>973</v>
      </c>
      <c r="RV107">
        <v>973</v>
      </c>
      <c r="RW107">
        <v>954</v>
      </c>
      <c r="RX107">
        <v>944</v>
      </c>
      <c r="RY107">
        <v>929</v>
      </c>
      <c r="RZ107">
        <v>880</v>
      </c>
      <c r="SA107">
        <v>973</v>
      </c>
      <c r="SB107">
        <v>961</v>
      </c>
      <c r="SC107">
        <v>950</v>
      </c>
      <c r="SD107">
        <v>946</v>
      </c>
      <c r="SE107">
        <v>970</v>
      </c>
      <c r="SF107">
        <v>973</v>
      </c>
      <c r="SG107">
        <v>974</v>
      </c>
      <c r="SH107">
        <v>912</v>
      </c>
      <c r="SI107">
        <v>942</v>
      </c>
      <c r="SJ107">
        <v>927</v>
      </c>
      <c r="SK107">
        <v>956</v>
      </c>
      <c r="SL107">
        <v>892</v>
      </c>
      <c r="SM107">
        <v>959</v>
      </c>
      <c r="SN107">
        <v>959</v>
      </c>
      <c r="SO107">
        <v>973</v>
      </c>
      <c r="SP107">
        <v>973</v>
      </c>
      <c r="SQ107">
        <v>950</v>
      </c>
      <c r="SR107">
        <v>944</v>
      </c>
      <c r="SS107">
        <v>945</v>
      </c>
      <c r="ST107">
        <v>964</v>
      </c>
      <c r="SU107">
        <v>974</v>
      </c>
      <c r="SV107">
        <v>953</v>
      </c>
      <c r="SW107">
        <v>974</v>
      </c>
      <c r="SX107">
        <v>971</v>
      </c>
      <c r="SY107">
        <v>937</v>
      </c>
      <c r="SZ107">
        <v>977</v>
      </c>
      <c r="TA107">
        <v>955</v>
      </c>
      <c r="TB107">
        <v>976</v>
      </c>
      <c r="TC107">
        <v>993</v>
      </c>
      <c r="TD107">
        <v>993</v>
      </c>
      <c r="TE107">
        <v>973</v>
      </c>
      <c r="TF107">
        <v>988</v>
      </c>
      <c r="TG107">
        <v>958</v>
      </c>
      <c r="TH107">
        <v>983</v>
      </c>
      <c r="TI107">
        <v>991</v>
      </c>
      <c r="TJ107">
        <v>929</v>
      </c>
      <c r="TK107">
        <v>983</v>
      </c>
      <c r="TL107">
        <v>969</v>
      </c>
      <c r="TM107">
        <v>978</v>
      </c>
      <c r="TN107">
        <v>928</v>
      </c>
      <c r="TO107">
        <v>870</v>
      </c>
      <c r="TP107">
        <v>993</v>
      </c>
      <c r="TQ107">
        <v>957</v>
      </c>
      <c r="TR107">
        <v>993</v>
      </c>
      <c r="TS107">
        <v>993</v>
      </c>
      <c r="TT107">
        <v>995</v>
      </c>
      <c r="TU107">
        <v>997</v>
      </c>
      <c r="TV107">
        <v>999</v>
      </c>
      <c r="TW107">
        <v>989</v>
      </c>
      <c r="TX107">
        <v>995</v>
      </c>
      <c r="TY107">
        <v>996</v>
      </c>
      <c r="TZ107">
        <v>976</v>
      </c>
      <c r="UA107">
        <v>1011</v>
      </c>
      <c r="UB107">
        <v>1006</v>
      </c>
      <c r="UC107">
        <v>991</v>
      </c>
      <c r="UD107">
        <v>1008</v>
      </c>
      <c r="UE107">
        <v>999</v>
      </c>
      <c r="UF107">
        <v>885</v>
      </c>
      <c r="UG107">
        <v>921</v>
      </c>
      <c r="UH107">
        <v>979</v>
      </c>
      <c r="UI107">
        <v>1011</v>
      </c>
      <c r="UJ107">
        <v>1011</v>
      </c>
      <c r="UK107">
        <v>1011</v>
      </c>
      <c r="UL107">
        <v>1011</v>
      </c>
      <c r="UM107">
        <v>1007</v>
      </c>
      <c r="UN107">
        <v>991</v>
      </c>
      <c r="UO107">
        <v>1012</v>
      </c>
      <c r="UP107">
        <v>1008</v>
      </c>
      <c r="UQ107">
        <v>1012</v>
      </c>
      <c r="UR107">
        <v>980</v>
      </c>
      <c r="US107">
        <v>1003</v>
      </c>
      <c r="UT107">
        <v>1007</v>
      </c>
      <c r="UU107">
        <v>982</v>
      </c>
      <c r="UV107">
        <v>1010</v>
      </c>
      <c r="UW107">
        <v>1001</v>
      </c>
      <c r="UX107">
        <v>996</v>
      </c>
      <c r="UY107">
        <v>1015</v>
      </c>
      <c r="UZ107">
        <v>1010</v>
      </c>
      <c r="VA107">
        <v>1003</v>
      </c>
      <c r="VB107">
        <v>989</v>
      </c>
      <c r="VC107">
        <v>1014</v>
      </c>
      <c r="VD107">
        <v>979</v>
      </c>
      <c r="VE107">
        <v>1012</v>
      </c>
      <c r="VF107">
        <v>1013</v>
      </c>
      <c r="VG107">
        <v>1008</v>
      </c>
      <c r="VH107">
        <v>1015</v>
      </c>
      <c r="VI107">
        <v>1011</v>
      </c>
      <c r="VJ107">
        <v>990</v>
      </c>
      <c r="VK107">
        <v>971</v>
      </c>
      <c r="VL107">
        <v>997</v>
      </c>
      <c r="VM107">
        <v>1015</v>
      </c>
      <c r="VN107">
        <v>1005</v>
      </c>
      <c r="VO107">
        <v>1014</v>
      </c>
      <c r="VP107">
        <v>981</v>
      </c>
      <c r="VQ107">
        <v>990</v>
      </c>
      <c r="VR107">
        <v>1014</v>
      </c>
      <c r="VS107">
        <v>990</v>
      </c>
      <c r="VT107">
        <v>991</v>
      </c>
      <c r="VU107">
        <v>1003</v>
      </c>
      <c r="VV107">
        <v>1009</v>
      </c>
      <c r="VW107">
        <v>1000</v>
      </c>
      <c r="VX107">
        <v>985</v>
      </c>
      <c r="VY107">
        <v>958</v>
      </c>
      <c r="VZ107">
        <v>982</v>
      </c>
      <c r="WA107">
        <v>994</v>
      </c>
      <c r="WB107">
        <v>1006</v>
      </c>
      <c r="WC107">
        <v>1029</v>
      </c>
      <c r="WD107">
        <v>1025</v>
      </c>
      <c r="WE107">
        <v>1003</v>
      </c>
      <c r="WF107">
        <v>1029</v>
      </c>
      <c r="WG107">
        <v>1026</v>
      </c>
      <c r="WH107">
        <v>1027</v>
      </c>
      <c r="WI107">
        <v>930</v>
      </c>
      <c r="WJ107">
        <v>995</v>
      </c>
      <c r="WK107">
        <v>961</v>
      </c>
      <c r="WL107">
        <v>1026</v>
      </c>
      <c r="WM107">
        <v>1027</v>
      </c>
      <c r="WN107">
        <v>996</v>
      </c>
      <c r="WO107">
        <v>969</v>
      </c>
      <c r="WP107">
        <v>970</v>
      </c>
      <c r="WQ107">
        <v>1008</v>
      </c>
      <c r="WR107">
        <v>1020</v>
      </c>
      <c r="WS107">
        <v>991</v>
      </c>
      <c r="WT107">
        <v>1029</v>
      </c>
      <c r="WU107">
        <v>997</v>
      </c>
      <c r="WV107">
        <v>1002</v>
      </c>
      <c r="WW107">
        <v>985</v>
      </c>
      <c r="WX107">
        <v>1004</v>
      </c>
      <c r="WY107">
        <v>1011</v>
      </c>
      <c r="WZ107">
        <v>1028</v>
      </c>
      <c r="XA107">
        <v>984</v>
      </c>
      <c r="XB107">
        <v>998</v>
      </c>
      <c r="XC107">
        <v>1020</v>
      </c>
      <c r="XD107">
        <v>973</v>
      </c>
      <c r="XE107">
        <v>1020</v>
      </c>
      <c r="XF107">
        <v>1027</v>
      </c>
      <c r="XG107">
        <v>982</v>
      </c>
      <c r="XH107">
        <v>1005</v>
      </c>
      <c r="XI107">
        <v>1025</v>
      </c>
      <c r="XJ107">
        <v>1028</v>
      </c>
      <c r="XK107">
        <v>1010</v>
      </c>
      <c r="XL107">
        <v>1009</v>
      </c>
      <c r="XM107">
        <v>1026</v>
      </c>
      <c r="XN107">
        <v>1025</v>
      </c>
      <c r="XO107">
        <v>982</v>
      </c>
      <c r="XP107">
        <v>975</v>
      </c>
      <c r="XQ107">
        <v>1029</v>
      </c>
      <c r="XR107">
        <v>1029</v>
      </c>
      <c r="XS107">
        <v>1026</v>
      </c>
      <c r="XT107">
        <v>958</v>
      </c>
      <c r="XU107">
        <v>1027</v>
      </c>
      <c r="XV107">
        <v>1028</v>
      </c>
      <c r="XW107">
        <v>984</v>
      </c>
      <c r="XX107">
        <v>1004</v>
      </c>
      <c r="XY107">
        <v>1027</v>
      </c>
      <c r="XZ107">
        <v>1027</v>
      </c>
      <c r="YA107">
        <v>1034</v>
      </c>
      <c r="YB107">
        <v>1015</v>
      </c>
      <c r="YC107">
        <v>999</v>
      </c>
      <c r="YD107">
        <v>1012</v>
      </c>
      <c r="YE107">
        <v>967</v>
      </c>
      <c r="YF107">
        <v>998</v>
      </c>
      <c r="YG107">
        <v>1034</v>
      </c>
      <c r="YH107">
        <v>1021</v>
      </c>
      <c r="YI107">
        <v>983</v>
      </c>
      <c r="YJ107">
        <v>1003</v>
      </c>
      <c r="YK107">
        <v>1015</v>
      </c>
      <c r="YL107">
        <v>1003</v>
      </c>
      <c r="YM107">
        <v>982</v>
      </c>
      <c r="YN107">
        <v>1023</v>
      </c>
      <c r="YO107">
        <v>972</v>
      </c>
      <c r="YP107">
        <v>984</v>
      </c>
      <c r="YQ107">
        <v>1010</v>
      </c>
      <c r="YR107">
        <v>1006</v>
      </c>
      <c r="YS107">
        <v>996</v>
      </c>
      <c r="YT107">
        <v>1034</v>
      </c>
      <c r="YU107">
        <v>1022</v>
      </c>
      <c r="YV107">
        <v>1034</v>
      </c>
      <c r="YW107">
        <v>1034</v>
      </c>
      <c r="YX107">
        <v>1033</v>
      </c>
      <c r="YY107">
        <v>1002</v>
      </c>
      <c r="YZ107">
        <v>1033</v>
      </c>
      <c r="ZA107">
        <v>1013</v>
      </c>
      <c r="ZB107">
        <v>1017</v>
      </c>
      <c r="ZC107">
        <v>1011</v>
      </c>
      <c r="ZD107">
        <v>926</v>
      </c>
      <c r="ZE107">
        <v>1017</v>
      </c>
      <c r="ZF107">
        <v>1001</v>
      </c>
      <c r="ZG107">
        <v>987</v>
      </c>
      <c r="ZH107">
        <v>999</v>
      </c>
      <c r="ZI107">
        <v>1021</v>
      </c>
      <c r="ZJ107">
        <v>1034</v>
      </c>
      <c r="ZK107">
        <v>1032</v>
      </c>
      <c r="ZL107">
        <v>1023</v>
      </c>
      <c r="ZM107">
        <v>1029</v>
      </c>
      <c r="ZN107">
        <v>1013</v>
      </c>
      <c r="ZO107">
        <v>1034</v>
      </c>
      <c r="ZP107">
        <v>1031</v>
      </c>
      <c r="ZQ107">
        <v>1033</v>
      </c>
      <c r="ZR107">
        <v>988</v>
      </c>
      <c r="ZS107">
        <v>1000</v>
      </c>
      <c r="ZT107">
        <v>978</v>
      </c>
      <c r="ZU107">
        <v>1030</v>
      </c>
      <c r="ZV107">
        <v>1035</v>
      </c>
      <c r="ZW107">
        <v>1024</v>
      </c>
      <c r="ZX107">
        <v>1035</v>
      </c>
      <c r="ZY107">
        <v>1035</v>
      </c>
      <c r="ZZ107">
        <v>1037</v>
      </c>
      <c r="AAA107">
        <v>1024</v>
      </c>
      <c r="AAB107">
        <v>1037</v>
      </c>
      <c r="AAC107">
        <v>1037</v>
      </c>
      <c r="AAD107">
        <v>1016</v>
      </c>
      <c r="AAE107">
        <v>1035</v>
      </c>
      <c r="AAF107">
        <v>1037</v>
      </c>
      <c r="AAG107">
        <v>1034</v>
      </c>
      <c r="AAH107">
        <v>1033</v>
      </c>
      <c r="AAI107">
        <v>1036</v>
      </c>
      <c r="AAJ107">
        <v>1037</v>
      </c>
      <c r="AAK107">
        <v>1037</v>
      </c>
      <c r="AAL107">
        <v>1032</v>
      </c>
      <c r="AAM107">
        <v>1037</v>
      </c>
      <c r="AAN107">
        <v>1008</v>
      </c>
      <c r="AAO107">
        <v>1034</v>
      </c>
      <c r="AAP107">
        <v>997</v>
      </c>
      <c r="AAQ107">
        <v>1008</v>
      </c>
      <c r="AAR107">
        <v>975</v>
      </c>
      <c r="AAS107">
        <v>1037</v>
      </c>
      <c r="AAT107">
        <v>946</v>
      </c>
      <c r="AAU107">
        <v>1005</v>
      </c>
      <c r="AAV107">
        <v>1032</v>
      </c>
      <c r="AAW107">
        <v>998</v>
      </c>
      <c r="AAX107">
        <v>1015</v>
      </c>
      <c r="AAY107">
        <v>1010</v>
      </c>
      <c r="AAZ107">
        <v>1037</v>
      </c>
      <c r="ABA107">
        <v>1016</v>
      </c>
      <c r="ABB107">
        <v>1025</v>
      </c>
      <c r="ABC107">
        <v>1034</v>
      </c>
      <c r="ABD107">
        <v>1033</v>
      </c>
      <c r="ABE107">
        <v>1015</v>
      </c>
      <c r="ABF107">
        <v>1026</v>
      </c>
      <c r="ABG107">
        <v>1034</v>
      </c>
      <c r="ABH107">
        <v>1035</v>
      </c>
      <c r="ABI107">
        <v>1003</v>
      </c>
      <c r="ABJ107">
        <v>1006</v>
      </c>
      <c r="ABK107">
        <v>1037</v>
      </c>
      <c r="ABL107">
        <v>1033</v>
      </c>
      <c r="ABM107">
        <v>1037</v>
      </c>
      <c r="ABN107">
        <v>906</v>
      </c>
      <c r="ABO107">
        <v>1037</v>
      </c>
      <c r="ABP107">
        <v>1037</v>
      </c>
      <c r="ABQ107">
        <v>1013</v>
      </c>
      <c r="ABR107">
        <v>1034</v>
      </c>
      <c r="ABS107">
        <v>1024</v>
      </c>
      <c r="ABT107">
        <v>1006</v>
      </c>
      <c r="ABU107">
        <v>1036</v>
      </c>
      <c r="ABV107">
        <v>975</v>
      </c>
      <c r="ABW107">
        <v>1028</v>
      </c>
      <c r="ABX107">
        <v>1037</v>
      </c>
      <c r="ABY107">
        <v>1037</v>
      </c>
      <c r="ABZ107">
        <v>1031</v>
      </c>
      <c r="ACA107">
        <v>975</v>
      </c>
      <c r="ACB107">
        <v>925</v>
      </c>
      <c r="ACC107">
        <v>1036</v>
      </c>
      <c r="ACD107">
        <v>1037</v>
      </c>
      <c r="ACE107">
        <v>1031</v>
      </c>
      <c r="ACF107">
        <v>1010</v>
      </c>
      <c r="ACG107">
        <v>1034</v>
      </c>
      <c r="ACH107">
        <v>1033</v>
      </c>
      <c r="ACI107">
        <v>1040</v>
      </c>
      <c r="ACJ107">
        <v>1038</v>
      </c>
      <c r="ACK107">
        <v>1040</v>
      </c>
      <c r="ACL107">
        <v>1039</v>
      </c>
      <c r="ACM107">
        <v>1039</v>
      </c>
      <c r="ACN107">
        <v>1005</v>
      </c>
      <c r="ACO107">
        <v>1040</v>
      </c>
      <c r="ACP107">
        <v>1035</v>
      </c>
      <c r="ACQ107">
        <v>1035</v>
      </c>
      <c r="ACR107">
        <v>1038</v>
      </c>
      <c r="ACS107">
        <v>1007</v>
      </c>
      <c r="ACT107">
        <v>1037</v>
      </c>
      <c r="ACU107">
        <v>1040</v>
      </c>
      <c r="ACV107">
        <v>1049</v>
      </c>
      <c r="ACW107">
        <v>958</v>
      </c>
      <c r="ACX107">
        <v>1019</v>
      </c>
      <c r="ACY107">
        <v>995</v>
      </c>
      <c r="ACZ107">
        <v>1049</v>
      </c>
      <c r="ADA107">
        <v>1049</v>
      </c>
      <c r="ADB107">
        <v>1047</v>
      </c>
      <c r="ADC107">
        <v>1071</v>
      </c>
      <c r="ADD107">
        <v>1035</v>
      </c>
      <c r="ADE107">
        <v>1042</v>
      </c>
      <c r="ADF107">
        <v>934</v>
      </c>
      <c r="ADG107">
        <v>1023</v>
      </c>
      <c r="ADH107">
        <v>1068</v>
      </c>
      <c r="ADI107">
        <v>1043</v>
      </c>
      <c r="ADJ107">
        <v>1071</v>
      </c>
      <c r="ADK107">
        <v>1038</v>
      </c>
      <c r="ADL107">
        <v>950</v>
      </c>
      <c r="ADM107">
        <v>1090</v>
      </c>
      <c r="ADN107">
        <v>1058</v>
      </c>
      <c r="ADO107">
        <v>1064</v>
      </c>
      <c r="ADP107">
        <v>1086</v>
      </c>
      <c r="ADQ107">
        <v>1079</v>
      </c>
      <c r="ADR107">
        <v>1062</v>
      </c>
      <c r="ADS107">
        <v>1090</v>
      </c>
      <c r="ADT107">
        <v>1062</v>
      </c>
      <c r="ADU107">
        <v>1065</v>
      </c>
      <c r="ADV107">
        <v>1079</v>
      </c>
      <c r="ADW107">
        <v>1090</v>
      </c>
      <c r="ADX107">
        <v>1005</v>
      </c>
      <c r="ADY107">
        <v>1090</v>
      </c>
      <c r="ADZ107">
        <v>1090</v>
      </c>
      <c r="AEA107">
        <v>960</v>
      </c>
      <c r="AEB107">
        <v>1057</v>
      </c>
      <c r="AEC107">
        <v>1026</v>
      </c>
      <c r="AED107">
        <v>930</v>
      </c>
      <c r="AEE107">
        <v>1087</v>
      </c>
      <c r="AEF107">
        <v>1076</v>
      </c>
      <c r="AEG107">
        <v>1085</v>
      </c>
      <c r="AEH107">
        <v>1030</v>
      </c>
      <c r="AEI107">
        <v>1088</v>
      </c>
      <c r="AEJ107">
        <v>1068</v>
      </c>
      <c r="AEK107">
        <v>1082</v>
      </c>
      <c r="AEL107">
        <v>1065</v>
      </c>
      <c r="AEM107">
        <v>1090</v>
      </c>
      <c r="AEN107">
        <v>1091</v>
      </c>
      <c r="AEO107">
        <v>1020</v>
      </c>
      <c r="AEP107">
        <v>1072</v>
      </c>
      <c r="AEQ107">
        <v>1091</v>
      </c>
      <c r="AER107">
        <v>1049</v>
      </c>
      <c r="AES107">
        <v>1087</v>
      </c>
      <c r="AET107">
        <v>1070</v>
      </c>
      <c r="AEU107">
        <v>1058</v>
      </c>
      <c r="AEV107">
        <v>1059</v>
      </c>
      <c r="AEW107">
        <v>1062</v>
      </c>
      <c r="AEX107">
        <v>1029</v>
      </c>
      <c r="AEY107">
        <v>1088</v>
      </c>
      <c r="AEZ107">
        <v>1098</v>
      </c>
      <c r="AFA107">
        <v>1094</v>
      </c>
      <c r="AFB107">
        <v>1044</v>
      </c>
      <c r="AFC107">
        <v>1098</v>
      </c>
      <c r="AFD107">
        <v>1066</v>
      </c>
      <c r="AFE107">
        <v>1096</v>
      </c>
      <c r="AFF107">
        <v>1090</v>
      </c>
      <c r="AFG107">
        <v>942</v>
      </c>
      <c r="AFH107">
        <v>1093</v>
      </c>
      <c r="AFI107">
        <v>1089</v>
      </c>
      <c r="AFJ107">
        <v>1098</v>
      </c>
      <c r="AFK107">
        <v>1068</v>
      </c>
      <c r="AFL107">
        <v>1098</v>
      </c>
      <c r="AFM107">
        <v>1048</v>
      </c>
      <c r="AFN107">
        <v>1089</v>
      </c>
      <c r="AFO107">
        <v>1095</v>
      </c>
      <c r="AFP107">
        <v>1094</v>
      </c>
      <c r="AFQ107">
        <v>1084</v>
      </c>
      <c r="AFR107">
        <v>1078</v>
      </c>
      <c r="AFS107">
        <v>1062</v>
      </c>
      <c r="AFT107">
        <v>1075</v>
      </c>
      <c r="AFU107">
        <v>1074</v>
      </c>
      <c r="AFV107">
        <v>1078</v>
      </c>
      <c r="AFW107">
        <v>1067</v>
      </c>
      <c r="AFX107">
        <v>1098</v>
      </c>
      <c r="AFY107">
        <v>1096</v>
      </c>
      <c r="AFZ107">
        <v>1022</v>
      </c>
      <c r="AGA107">
        <v>1083</v>
      </c>
      <c r="AGB107">
        <v>1094</v>
      </c>
      <c r="AGC107">
        <v>1034</v>
      </c>
      <c r="AGD107">
        <v>1086</v>
      </c>
      <c r="AGE107">
        <v>1083</v>
      </c>
      <c r="AGF107">
        <v>982</v>
      </c>
      <c r="AGG107">
        <v>1065</v>
      </c>
      <c r="AGH107">
        <v>1035</v>
      </c>
      <c r="AGI107">
        <v>1069</v>
      </c>
      <c r="AGJ107">
        <v>1076</v>
      </c>
      <c r="AGK107">
        <v>1081</v>
      </c>
      <c r="AGL107">
        <v>1098</v>
      </c>
      <c r="AGM107">
        <v>1089</v>
      </c>
      <c r="AGN107">
        <v>1094</v>
      </c>
      <c r="AGO107">
        <v>1100</v>
      </c>
      <c r="AGP107">
        <v>1058</v>
      </c>
      <c r="AGQ107">
        <v>1092</v>
      </c>
      <c r="AGR107">
        <v>1057</v>
      </c>
      <c r="AGS107">
        <v>1095</v>
      </c>
      <c r="AGT107">
        <v>1083</v>
      </c>
      <c r="AGU107">
        <v>1098</v>
      </c>
      <c r="AGV107">
        <v>1100</v>
      </c>
      <c r="AGW107">
        <v>1100</v>
      </c>
      <c r="AGX107">
        <v>1064</v>
      </c>
      <c r="AGY107">
        <v>1082</v>
      </c>
      <c r="AGZ107">
        <v>1100</v>
      </c>
      <c r="AHA107">
        <v>1096</v>
      </c>
      <c r="AHB107">
        <v>1070</v>
      </c>
      <c r="AHC107">
        <v>1101</v>
      </c>
      <c r="AHD107">
        <v>1099</v>
      </c>
      <c r="AHE107">
        <v>1074</v>
      </c>
      <c r="AHF107">
        <v>1000</v>
      </c>
      <c r="AHG107">
        <v>1070</v>
      </c>
      <c r="AHH107">
        <v>1094</v>
      </c>
      <c r="AHI107">
        <v>1101</v>
      </c>
      <c r="AHJ107">
        <v>1096</v>
      </c>
      <c r="AHK107">
        <v>1068</v>
      </c>
      <c r="AHL107">
        <v>1097</v>
      </c>
      <c r="AHM107">
        <v>1042</v>
      </c>
      <c r="AHN107">
        <v>1080</v>
      </c>
      <c r="AHO107">
        <v>1090</v>
      </c>
      <c r="AHP107">
        <v>1068</v>
      </c>
      <c r="AHQ107">
        <v>1047</v>
      </c>
      <c r="AHR107">
        <v>1075</v>
      </c>
      <c r="AHS107">
        <v>1066</v>
      </c>
      <c r="AHT107">
        <v>1056</v>
      </c>
      <c r="AHU107">
        <v>1038</v>
      </c>
      <c r="AHV107">
        <v>1101</v>
      </c>
      <c r="AHW107">
        <v>988</v>
      </c>
      <c r="AHX107">
        <v>1042</v>
      </c>
      <c r="AHY107">
        <v>1086</v>
      </c>
      <c r="AHZ107">
        <v>1051</v>
      </c>
      <c r="AIA107">
        <v>1050</v>
      </c>
      <c r="AIB107">
        <v>1070</v>
      </c>
      <c r="AIC107">
        <v>1101</v>
      </c>
      <c r="AID107">
        <v>1101</v>
      </c>
      <c r="AIE107">
        <v>1101</v>
      </c>
      <c r="AIF107">
        <v>1101</v>
      </c>
      <c r="AIG107">
        <v>1036</v>
      </c>
      <c r="AIH107">
        <v>1090</v>
      </c>
      <c r="AII107">
        <v>1099</v>
      </c>
      <c r="AIJ107">
        <v>1063</v>
      </c>
      <c r="AIK107">
        <v>1100</v>
      </c>
      <c r="AIL107">
        <v>1096</v>
      </c>
      <c r="AIM107">
        <v>1072</v>
      </c>
      <c r="AIN107">
        <v>1063</v>
      </c>
      <c r="AIO107">
        <v>1099</v>
      </c>
      <c r="AIP107">
        <v>1099</v>
      </c>
      <c r="AIQ107">
        <v>1097</v>
      </c>
      <c r="AIR107">
        <v>1072</v>
      </c>
      <c r="AIS107">
        <v>1077</v>
      </c>
      <c r="AIT107">
        <v>1073</v>
      </c>
      <c r="AIU107">
        <v>1081</v>
      </c>
      <c r="AIV107">
        <v>1096</v>
      </c>
      <c r="AIW107">
        <v>1066</v>
      </c>
      <c r="AIX107">
        <v>975</v>
      </c>
      <c r="AIY107">
        <v>1079</v>
      </c>
      <c r="AIZ107">
        <v>1097</v>
      </c>
      <c r="AJA107">
        <v>1091</v>
      </c>
      <c r="AJB107">
        <v>1093</v>
      </c>
      <c r="AJC107">
        <v>1072</v>
      </c>
      <c r="AJD107">
        <v>1098</v>
      </c>
      <c r="AJE107">
        <v>1096</v>
      </c>
      <c r="AJF107">
        <v>1093</v>
      </c>
      <c r="AJG107">
        <v>1077</v>
      </c>
      <c r="AJH107">
        <v>1054</v>
      </c>
      <c r="AJI107">
        <v>1068</v>
      </c>
      <c r="AJJ107">
        <v>1073</v>
      </c>
      <c r="AJK107">
        <v>1072</v>
      </c>
      <c r="AJL107">
        <v>1036</v>
      </c>
      <c r="AJM107">
        <v>961</v>
      </c>
      <c r="AJN107">
        <v>1038</v>
      </c>
      <c r="AJO107">
        <v>1080</v>
      </c>
      <c r="AJP107">
        <v>1070</v>
      </c>
      <c r="AJQ107">
        <v>1094</v>
      </c>
      <c r="AJR107">
        <v>1056</v>
      </c>
      <c r="AJS107">
        <v>1070</v>
      </c>
      <c r="AJT107">
        <v>1019</v>
      </c>
      <c r="AJU107">
        <v>1066</v>
      </c>
      <c r="AJV107">
        <v>1053</v>
      </c>
      <c r="AJW107">
        <v>1100</v>
      </c>
      <c r="AJX107">
        <v>1042</v>
      </c>
      <c r="AJY107">
        <v>1104</v>
      </c>
      <c r="AJZ107">
        <v>1103</v>
      </c>
      <c r="AKA107">
        <v>1102</v>
      </c>
      <c r="AKB107">
        <v>1066</v>
      </c>
      <c r="AKC107">
        <v>1108</v>
      </c>
      <c r="AKD107">
        <v>1064</v>
      </c>
      <c r="AKE107">
        <v>1077</v>
      </c>
      <c r="AKF107">
        <v>1104</v>
      </c>
      <c r="AKG107">
        <v>1100</v>
      </c>
      <c r="AKH107">
        <v>1108</v>
      </c>
      <c r="AKI107">
        <v>1097</v>
      </c>
      <c r="AKJ107">
        <v>1078</v>
      </c>
      <c r="AKK107">
        <v>1090</v>
      </c>
      <c r="AKL107">
        <v>1088</v>
      </c>
      <c r="AKM107">
        <v>1089</v>
      </c>
      <c r="AKN107">
        <v>1084</v>
      </c>
      <c r="AKO107">
        <v>1114</v>
      </c>
      <c r="AKP107">
        <v>974</v>
      </c>
      <c r="AKQ107">
        <v>1114</v>
      </c>
      <c r="AKR107">
        <v>1067</v>
      </c>
      <c r="AKS107">
        <v>1036</v>
      </c>
      <c r="AKT107">
        <v>958</v>
      </c>
      <c r="AKU107">
        <v>1066</v>
      </c>
      <c r="AKV107">
        <v>1113</v>
      </c>
      <c r="AKW107">
        <v>1074</v>
      </c>
      <c r="AKX107">
        <v>1086</v>
      </c>
      <c r="AKY107">
        <v>1089</v>
      </c>
      <c r="AKZ107">
        <v>1094</v>
      </c>
      <c r="ALA107">
        <v>1070</v>
      </c>
      <c r="ALB107">
        <v>1069</v>
      </c>
      <c r="ALC107">
        <v>1078</v>
      </c>
      <c r="ALD107">
        <v>974</v>
      </c>
      <c r="ALE107">
        <v>1092</v>
      </c>
      <c r="ALF107">
        <v>1112</v>
      </c>
      <c r="ALG107">
        <v>1027</v>
      </c>
      <c r="ALH107">
        <v>1112</v>
      </c>
      <c r="ALI107">
        <v>1113</v>
      </c>
      <c r="ALJ107">
        <v>1112</v>
      </c>
      <c r="ALK107">
        <v>1113</v>
      </c>
      <c r="ALL107">
        <v>1093</v>
      </c>
      <c r="ALM107">
        <v>1083</v>
      </c>
      <c r="ALN107">
        <v>1070</v>
      </c>
      <c r="ALO107">
        <v>1080</v>
      </c>
      <c r="ALP107">
        <v>1111</v>
      </c>
      <c r="ALQ107">
        <v>1112</v>
      </c>
      <c r="ALR107">
        <v>1096</v>
      </c>
      <c r="ALS107">
        <v>1082</v>
      </c>
      <c r="ALT107">
        <v>1080</v>
      </c>
      <c r="ALU107">
        <v>1110</v>
      </c>
      <c r="ALV107">
        <v>1092</v>
      </c>
      <c r="ALW107">
        <v>1088</v>
      </c>
      <c r="ALX107">
        <v>1130</v>
      </c>
      <c r="ALY107">
        <v>1110</v>
      </c>
      <c r="ALZ107">
        <v>1126</v>
      </c>
      <c r="AMA107">
        <v>1122</v>
      </c>
      <c r="AMB107">
        <v>1128</v>
      </c>
      <c r="AMC107">
        <v>1086</v>
      </c>
      <c r="AMD107">
        <v>1091</v>
      </c>
      <c r="AME107">
        <v>1023</v>
      </c>
      <c r="AMF107">
        <v>1109</v>
      </c>
      <c r="AMG107">
        <v>1114</v>
      </c>
      <c r="AMH107">
        <v>1085</v>
      </c>
      <c r="AMI107">
        <v>1130</v>
      </c>
      <c r="AMJ107">
        <v>1131</v>
      </c>
      <c r="AMK107">
        <v>1129</v>
      </c>
      <c r="AML107">
        <v>1131</v>
      </c>
      <c r="AMM107">
        <v>1044</v>
      </c>
      <c r="AMN107">
        <v>1129</v>
      </c>
      <c r="AMO107">
        <v>1109</v>
      </c>
      <c r="AMP107">
        <v>1092</v>
      </c>
      <c r="AMQ107">
        <v>1113</v>
      </c>
      <c r="AMR107">
        <v>1111</v>
      </c>
      <c r="AMS107">
        <v>1095</v>
      </c>
      <c r="AMT107">
        <v>1101</v>
      </c>
      <c r="AMU107">
        <v>1129</v>
      </c>
      <c r="AMV107">
        <v>1087</v>
      </c>
      <c r="AMW107">
        <v>1129</v>
      </c>
      <c r="AMX107">
        <v>1123</v>
      </c>
      <c r="AMY107">
        <v>1127</v>
      </c>
      <c r="AMZ107">
        <v>1131</v>
      </c>
      <c r="ANA107">
        <v>1124</v>
      </c>
      <c r="ANB107">
        <v>1106</v>
      </c>
      <c r="ANC107">
        <v>1125</v>
      </c>
      <c r="AND107">
        <v>1121</v>
      </c>
      <c r="ANE107">
        <v>1120</v>
      </c>
      <c r="ANF107">
        <v>1112</v>
      </c>
      <c r="ANG107">
        <v>1100</v>
      </c>
      <c r="ANH107">
        <v>1130</v>
      </c>
      <c r="ANI107">
        <v>1101</v>
      </c>
      <c r="ANJ107">
        <v>1040</v>
      </c>
      <c r="ANK107">
        <v>1131</v>
      </c>
      <c r="ANL107">
        <v>1131</v>
      </c>
      <c r="ANM107">
        <v>1126</v>
      </c>
      <c r="ANN107">
        <v>1127</v>
      </c>
      <c r="ANO107">
        <v>1131</v>
      </c>
      <c r="ANP107">
        <v>1087</v>
      </c>
      <c r="ANQ107">
        <v>1085</v>
      </c>
      <c r="ANR107">
        <v>1107</v>
      </c>
      <c r="ANS107">
        <v>1108</v>
      </c>
      <c r="ANT107">
        <v>1130</v>
      </c>
      <c r="ANU107">
        <v>1131</v>
      </c>
      <c r="ANV107">
        <v>1101</v>
      </c>
      <c r="ANW107">
        <v>1100</v>
      </c>
      <c r="ANX107">
        <v>1083</v>
      </c>
      <c r="ANY107">
        <v>1128</v>
      </c>
      <c r="ANZ107">
        <v>1130</v>
      </c>
      <c r="AOA107">
        <v>1129</v>
      </c>
      <c r="AOB107">
        <v>1131</v>
      </c>
      <c r="AOC107">
        <v>1119</v>
      </c>
      <c r="AOD107">
        <v>1124</v>
      </c>
      <c r="AOE107">
        <v>1130</v>
      </c>
      <c r="AOF107">
        <v>1126</v>
      </c>
      <c r="AOG107">
        <v>1102</v>
      </c>
      <c r="AOH107">
        <v>1131</v>
      </c>
      <c r="AOI107">
        <v>1128</v>
      </c>
      <c r="AOJ107">
        <v>1123</v>
      </c>
      <c r="AOK107">
        <v>1072</v>
      </c>
      <c r="AOL107">
        <v>1102</v>
      </c>
      <c r="AOM107">
        <v>1129</v>
      </c>
      <c r="AON107">
        <v>1131</v>
      </c>
      <c r="AOO107">
        <v>1129</v>
      </c>
      <c r="AOP107">
        <v>1109</v>
      </c>
      <c r="AOQ107">
        <v>1100</v>
      </c>
      <c r="AOR107">
        <v>1103</v>
      </c>
      <c r="AOS107">
        <v>1026</v>
      </c>
      <c r="AOT107">
        <v>1126</v>
      </c>
      <c r="AOU107">
        <v>1108</v>
      </c>
      <c r="AOV107">
        <v>1049</v>
      </c>
      <c r="AOW107">
        <v>1133</v>
      </c>
      <c r="AOX107">
        <v>1133</v>
      </c>
      <c r="AOY107">
        <v>1097</v>
      </c>
      <c r="AOZ107">
        <v>1120</v>
      </c>
      <c r="APA107">
        <v>1130</v>
      </c>
      <c r="APB107">
        <v>1128</v>
      </c>
      <c r="APC107">
        <v>1003</v>
      </c>
      <c r="APD107">
        <v>1129</v>
      </c>
      <c r="APE107">
        <v>1158</v>
      </c>
      <c r="APF107">
        <v>1166</v>
      </c>
      <c r="APG107">
        <v>1130</v>
      </c>
      <c r="APH107">
        <v>1157</v>
      </c>
      <c r="API107">
        <v>1148</v>
      </c>
      <c r="APJ107">
        <v>1166</v>
      </c>
      <c r="APK107">
        <v>1166</v>
      </c>
      <c r="APL107">
        <v>1148</v>
      </c>
      <c r="APM107">
        <v>1117</v>
      </c>
      <c r="APN107">
        <v>1159</v>
      </c>
      <c r="APO107">
        <v>1136</v>
      </c>
      <c r="APP107">
        <v>1075</v>
      </c>
      <c r="APQ107">
        <v>1146</v>
      </c>
      <c r="APR107">
        <v>1186</v>
      </c>
      <c r="APS107">
        <v>1157</v>
      </c>
      <c r="APT107">
        <v>1142</v>
      </c>
      <c r="APU107">
        <v>1186</v>
      </c>
      <c r="APV107">
        <v>1181</v>
      </c>
      <c r="APW107">
        <v>1176</v>
      </c>
      <c r="APX107">
        <v>1183</v>
      </c>
      <c r="APY107">
        <v>1085</v>
      </c>
      <c r="APZ107">
        <v>1148</v>
      </c>
      <c r="AQA107">
        <v>1186</v>
      </c>
      <c r="AQB107">
        <v>1173</v>
      </c>
      <c r="AQC107">
        <v>1151</v>
      </c>
      <c r="AQD107">
        <v>1158</v>
      </c>
      <c r="AQE107">
        <v>1187</v>
      </c>
      <c r="AQF107">
        <v>1187</v>
      </c>
      <c r="AQG107">
        <v>1126</v>
      </c>
      <c r="AQH107">
        <v>1182</v>
      </c>
      <c r="AQI107">
        <v>1166</v>
      </c>
      <c r="AQJ107">
        <v>1156</v>
      </c>
      <c r="AQK107">
        <v>1158</v>
      </c>
      <c r="AQL107">
        <v>1142</v>
      </c>
      <c r="AQM107">
        <v>1187</v>
      </c>
      <c r="AQN107">
        <v>1168</v>
      </c>
      <c r="AQO107">
        <v>1143</v>
      </c>
      <c r="AQP107">
        <v>1142</v>
      </c>
      <c r="AQQ107">
        <v>1162</v>
      </c>
      <c r="AQR107">
        <v>1178</v>
      </c>
      <c r="AQS107">
        <v>1187</v>
      </c>
      <c r="AQT107">
        <v>1165</v>
      </c>
      <c r="AQU107">
        <v>1221</v>
      </c>
      <c r="AQV107">
        <v>1105</v>
      </c>
      <c r="AQW107">
        <v>1204</v>
      </c>
      <c r="AQX107">
        <v>1203</v>
      </c>
      <c r="AQY107">
        <v>1176</v>
      </c>
      <c r="AQZ107">
        <v>1171</v>
      </c>
      <c r="ARA107">
        <v>1193</v>
      </c>
      <c r="ARB107">
        <v>1190</v>
      </c>
      <c r="ARC107">
        <v>1219</v>
      </c>
      <c r="ARD107">
        <v>1202</v>
      </c>
      <c r="ARE107">
        <v>1221</v>
      </c>
      <c r="ARF107">
        <v>1221</v>
      </c>
      <c r="ARG107">
        <v>1164</v>
      </c>
      <c r="ARH107">
        <v>1221</v>
      </c>
      <c r="ARI107">
        <v>1191</v>
      </c>
      <c r="ARJ107">
        <v>1225</v>
      </c>
      <c r="ARK107">
        <v>1203</v>
      </c>
      <c r="ARL107">
        <v>1098</v>
      </c>
      <c r="ARM107">
        <v>1194</v>
      </c>
      <c r="ARN107">
        <v>1175</v>
      </c>
      <c r="ARO107">
        <v>1222</v>
      </c>
      <c r="ARP107">
        <v>1221</v>
      </c>
      <c r="ARQ107">
        <v>1225</v>
      </c>
      <c r="ARR107">
        <v>1225</v>
      </c>
      <c r="ARS107">
        <v>1238</v>
      </c>
      <c r="ART107">
        <v>1190</v>
      </c>
      <c r="ARU107">
        <v>1207</v>
      </c>
      <c r="ARV107">
        <v>1238</v>
      </c>
      <c r="ARW107">
        <v>1236</v>
      </c>
      <c r="ARX107">
        <v>1238</v>
      </c>
      <c r="ARY107">
        <v>1148</v>
      </c>
      <c r="ARZ107">
        <v>1162</v>
      </c>
      <c r="ASA107">
        <v>1238</v>
      </c>
      <c r="ASB107">
        <v>1214</v>
      </c>
      <c r="ASC107">
        <v>1201</v>
      </c>
      <c r="ASD107">
        <v>1236</v>
      </c>
      <c r="ASE107">
        <v>1206</v>
      </c>
      <c r="ASF107">
        <v>1206</v>
      </c>
      <c r="ASG107">
        <v>1208</v>
      </c>
      <c r="ASH107">
        <v>1210</v>
      </c>
      <c r="ASI107">
        <v>1215</v>
      </c>
      <c r="ASJ107">
        <v>1238</v>
      </c>
      <c r="ASK107">
        <v>1238</v>
      </c>
      <c r="ASL107">
        <v>1189</v>
      </c>
      <c r="ASM107">
        <v>1216</v>
      </c>
      <c r="ASN107">
        <v>1238</v>
      </c>
      <c r="ASO107">
        <v>1205</v>
      </c>
      <c r="ASP107">
        <v>1238</v>
      </c>
      <c r="ASQ107">
        <v>1167</v>
      </c>
      <c r="ASR107">
        <v>1232</v>
      </c>
      <c r="ASS107">
        <v>1234</v>
      </c>
      <c r="AST107">
        <v>1235</v>
      </c>
      <c r="ASU107">
        <v>1223</v>
      </c>
      <c r="ASV107">
        <v>1210</v>
      </c>
      <c r="ASW107">
        <v>1211</v>
      </c>
      <c r="ASX107">
        <v>1238</v>
      </c>
      <c r="ASY107">
        <v>1216</v>
      </c>
      <c r="ASZ107">
        <v>1239</v>
      </c>
      <c r="ATA107">
        <v>1239</v>
      </c>
      <c r="ATB107">
        <v>1207</v>
      </c>
      <c r="ATC107">
        <v>1232</v>
      </c>
      <c r="ATD107">
        <v>1200</v>
      </c>
      <c r="ATE107">
        <v>1107</v>
      </c>
      <c r="ATF107">
        <v>1240</v>
      </c>
      <c r="ATG107">
        <v>1240</v>
      </c>
      <c r="ATH107">
        <v>1240</v>
      </c>
      <c r="ATI107">
        <v>1220</v>
      </c>
      <c r="ATJ107">
        <v>1240</v>
      </c>
      <c r="ATK107">
        <v>1220</v>
      </c>
      <c r="ATL107">
        <v>1238</v>
      </c>
      <c r="ATM107">
        <v>1180</v>
      </c>
      <c r="ATN107">
        <v>1206</v>
      </c>
      <c r="ATO107">
        <v>1216</v>
      </c>
      <c r="ATP107">
        <v>1237</v>
      </c>
      <c r="ATQ107">
        <v>1222</v>
      </c>
      <c r="ATR107">
        <v>1239</v>
      </c>
      <c r="ATS107">
        <v>1212</v>
      </c>
      <c r="ATT107">
        <v>1206</v>
      </c>
      <c r="ATU107">
        <v>1210</v>
      </c>
      <c r="ATV107">
        <v>1210</v>
      </c>
      <c r="ATW107">
        <v>1218</v>
      </c>
      <c r="ATX107">
        <v>1237</v>
      </c>
      <c r="ATY107">
        <v>1210</v>
      </c>
      <c r="ATZ107">
        <v>1239</v>
      </c>
      <c r="AUA107">
        <v>1182</v>
      </c>
      <c r="AUB107">
        <v>1240</v>
      </c>
      <c r="AUC107">
        <v>1237</v>
      </c>
      <c r="AUD107">
        <v>1227</v>
      </c>
      <c r="AUE107">
        <v>1207</v>
      </c>
      <c r="AUF107">
        <v>1237</v>
      </c>
      <c r="AUG107">
        <v>1161</v>
      </c>
      <c r="AUH107">
        <v>1220</v>
      </c>
      <c r="AUI107">
        <v>1216</v>
      </c>
      <c r="AUJ107">
        <v>1108</v>
      </c>
      <c r="AUK107">
        <v>1240</v>
      </c>
      <c r="AUL107">
        <v>1211</v>
      </c>
      <c r="AUM107">
        <v>1210</v>
      </c>
      <c r="AUN107">
        <v>1197</v>
      </c>
      <c r="AUO107">
        <v>1222</v>
      </c>
      <c r="AUP107">
        <v>1234</v>
      </c>
      <c r="AUQ107">
        <v>1130</v>
      </c>
      <c r="AUR107">
        <v>1196</v>
      </c>
      <c r="AUS107">
        <v>1219</v>
      </c>
      <c r="AUT107">
        <v>1236</v>
      </c>
      <c r="AUU107">
        <v>1236</v>
      </c>
      <c r="AUV107">
        <v>1108</v>
      </c>
      <c r="AUW107">
        <v>1232</v>
      </c>
      <c r="AUX107">
        <v>1219</v>
      </c>
      <c r="AUY107">
        <v>1170</v>
      </c>
      <c r="AUZ107">
        <v>1240</v>
      </c>
      <c r="AVA107">
        <v>1196</v>
      </c>
      <c r="AVB107">
        <v>1240</v>
      </c>
      <c r="AVC107">
        <v>1237</v>
      </c>
      <c r="AVD107">
        <v>1236</v>
      </c>
      <c r="AVE107">
        <v>1207</v>
      </c>
      <c r="AVF107">
        <v>1207</v>
      </c>
      <c r="AVG107">
        <v>1219</v>
      </c>
      <c r="AVH107">
        <v>1239</v>
      </c>
      <c r="AVI107">
        <v>1197</v>
      </c>
      <c r="AVJ107">
        <v>1220</v>
      </c>
      <c r="AVK107">
        <v>1173</v>
      </c>
      <c r="AVL107">
        <v>1240</v>
      </c>
      <c r="AVM107">
        <v>1237</v>
      </c>
      <c r="AVN107">
        <v>1196</v>
      </c>
      <c r="AVO107">
        <v>1240</v>
      </c>
      <c r="AVP107">
        <v>1238</v>
      </c>
      <c r="AVQ107">
        <v>1240</v>
      </c>
      <c r="AVR107">
        <v>1209</v>
      </c>
      <c r="AVS107">
        <v>1169</v>
      </c>
      <c r="AVT107">
        <v>1160</v>
      </c>
      <c r="AVU107">
        <v>1210</v>
      </c>
      <c r="AVV107">
        <v>1224</v>
      </c>
      <c r="AVW107">
        <v>1212</v>
      </c>
      <c r="AVX107">
        <v>1220</v>
      </c>
      <c r="AVY107">
        <v>1239</v>
      </c>
      <c r="AVZ107">
        <v>1163</v>
      </c>
      <c r="AWA107">
        <v>1236</v>
      </c>
      <c r="AWB107">
        <v>1217</v>
      </c>
      <c r="AWC107">
        <v>1195</v>
      </c>
      <c r="AWD107">
        <v>1200</v>
      </c>
      <c r="AWE107">
        <v>1221</v>
      </c>
      <c r="AWF107">
        <v>1237</v>
      </c>
      <c r="AWG107">
        <v>1231</v>
      </c>
      <c r="AWH107">
        <v>1210</v>
      </c>
      <c r="AWI107">
        <v>1222</v>
      </c>
      <c r="AWJ107">
        <v>1257</v>
      </c>
      <c r="AWK107">
        <v>1122</v>
      </c>
      <c r="AWL107">
        <v>1238</v>
      </c>
      <c r="AWM107">
        <v>1253</v>
      </c>
      <c r="AWN107">
        <v>1256</v>
      </c>
      <c r="AWO107">
        <v>1225</v>
      </c>
      <c r="AWP107">
        <v>1195</v>
      </c>
      <c r="AWQ107">
        <v>1230</v>
      </c>
      <c r="AWR107">
        <v>1256</v>
      </c>
      <c r="AWS107">
        <v>1252</v>
      </c>
      <c r="AWT107">
        <v>1191</v>
      </c>
      <c r="AWU107">
        <v>1228</v>
      </c>
      <c r="AWV107">
        <v>1257</v>
      </c>
      <c r="AWW107">
        <v>1237</v>
      </c>
      <c r="AWX107">
        <v>1247</v>
      </c>
      <c r="AWY107">
        <v>1237</v>
      </c>
      <c r="AWZ107">
        <v>1223</v>
      </c>
      <c r="AXA107">
        <v>1222</v>
      </c>
      <c r="AXB107">
        <v>1257</v>
      </c>
      <c r="AXC107">
        <v>1252</v>
      </c>
      <c r="AXD107">
        <v>1241</v>
      </c>
      <c r="AXE107">
        <v>1225</v>
      </c>
      <c r="AXF107">
        <v>1236</v>
      </c>
      <c r="AXG107">
        <v>1225</v>
      </c>
      <c r="AXH107">
        <v>1257</v>
      </c>
      <c r="AXI107">
        <v>1237</v>
      </c>
      <c r="AXJ107">
        <v>1257</v>
      </c>
      <c r="AXK107">
        <v>1220</v>
      </c>
      <c r="AXL107">
        <v>1255</v>
      </c>
      <c r="AXM107">
        <v>1207</v>
      </c>
      <c r="AXN107">
        <v>1159</v>
      </c>
      <c r="AXO107">
        <v>1255</v>
      </c>
      <c r="AXP107">
        <v>1218</v>
      </c>
      <c r="AXQ107">
        <v>1227</v>
      </c>
      <c r="AXR107">
        <v>1207</v>
      </c>
      <c r="AXS107">
        <v>1224</v>
      </c>
      <c r="AXT107">
        <v>1225</v>
      </c>
      <c r="AXU107">
        <v>1253</v>
      </c>
      <c r="AXV107">
        <v>1146</v>
      </c>
      <c r="AXW107">
        <v>1175</v>
      </c>
      <c r="AXX107">
        <v>1207</v>
      </c>
      <c r="AXY107">
        <v>1225</v>
      </c>
      <c r="AXZ107">
        <v>1256</v>
      </c>
      <c r="AYA107">
        <v>1212</v>
      </c>
      <c r="AYB107">
        <v>1225</v>
      </c>
      <c r="AYC107">
        <v>1254</v>
      </c>
      <c r="AYD107">
        <v>1257</v>
      </c>
      <c r="AYE107">
        <v>1212</v>
      </c>
      <c r="AYF107">
        <v>1239</v>
      </c>
      <c r="AYG107">
        <v>1256</v>
      </c>
      <c r="AYH107">
        <v>1237</v>
      </c>
      <c r="AYI107">
        <v>1237</v>
      </c>
      <c r="AYJ107">
        <v>1152</v>
      </c>
      <c r="AYK107">
        <v>1235</v>
      </c>
      <c r="AYL107">
        <v>1253</v>
      </c>
      <c r="AYM107">
        <v>1239</v>
      </c>
      <c r="AYN107">
        <v>1210</v>
      </c>
      <c r="AYO107">
        <v>1237</v>
      </c>
      <c r="AYP107">
        <v>1241</v>
      </c>
      <c r="AYQ107">
        <v>1227</v>
      </c>
      <c r="AYR107">
        <v>1258</v>
      </c>
      <c r="AYS107">
        <v>1235</v>
      </c>
      <c r="AYT107">
        <v>1258</v>
      </c>
      <c r="AYU107">
        <v>1171</v>
      </c>
      <c r="AYV107">
        <v>1258</v>
      </c>
      <c r="AYW107">
        <v>1254</v>
      </c>
      <c r="AYX107">
        <v>1226</v>
      </c>
      <c r="AYY107">
        <v>1194</v>
      </c>
      <c r="AYZ107">
        <v>1254</v>
      </c>
      <c r="AZA107">
        <v>1255</v>
      </c>
      <c r="AZB107">
        <v>1194</v>
      </c>
      <c r="AZC107">
        <v>1233</v>
      </c>
      <c r="AZD107">
        <v>1258</v>
      </c>
      <c r="AZE107">
        <v>1240</v>
      </c>
      <c r="AZF107">
        <v>1237</v>
      </c>
      <c r="AZG107">
        <v>1242</v>
      </c>
      <c r="AZH107">
        <v>1258</v>
      </c>
      <c r="AZI107">
        <v>1244</v>
      </c>
      <c r="AZJ107">
        <v>1210</v>
      </c>
      <c r="AZK107">
        <v>1258</v>
      </c>
      <c r="AZL107">
        <v>1229</v>
      </c>
      <c r="AZM107">
        <v>1227</v>
      </c>
      <c r="AZN107">
        <v>1254</v>
      </c>
      <c r="AZO107">
        <v>1258</v>
      </c>
      <c r="AZP107">
        <v>1237</v>
      </c>
      <c r="AZQ107">
        <v>1222</v>
      </c>
      <c r="AZR107">
        <v>1162</v>
      </c>
      <c r="AZS107">
        <v>1174</v>
      </c>
      <c r="AZT107">
        <v>1257</v>
      </c>
      <c r="AZU107">
        <v>1249</v>
      </c>
      <c r="AZV107">
        <v>1233</v>
      </c>
      <c r="AZW107">
        <v>1225</v>
      </c>
      <c r="AZX107">
        <v>1258</v>
      </c>
      <c r="AZY107">
        <v>1176</v>
      </c>
      <c r="AZZ107">
        <v>1258</v>
      </c>
      <c r="BAA107">
        <v>1213</v>
      </c>
      <c r="BAB107">
        <v>1238</v>
      </c>
      <c r="BAC107">
        <v>1253</v>
      </c>
      <c r="BAD107">
        <v>1163</v>
      </c>
      <c r="BAE107">
        <v>1208</v>
      </c>
      <c r="BAF107">
        <v>1225</v>
      </c>
      <c r="BAG107">
        <v>1242</v>
      </c>
      <c r="BAH107">
        <v>1207</v>
      </c>
      <c r="BAI107">
        <v>1254</v>
      </c>
      <c r="BAJ107">
        <v>1218</v>
      </c>
      <c r="BAK107">
        <v>1258</v>
      </c>
      <c r="BAL107">
        <v>1220</v>
      </c>
      <c r="BAM107">
        <v>1226</v>
      </c>
      <c r="BAN107">
        <v>1258</v>
      </c>
      <c r="BAO107">
        <v>1257</v>
      </c>
      <c r="BAP107">
        <v>1222</v>
      </c>
      <c r="BAQ107">
        <v>1169</v>
      </c>
      <c r="BAR107">
        <v>1225</v>
      </c>
      <c r="BAS107">
        <v>1254</v>
      </c>
      <c r="BAT107">
        <v>1250</v>
      </c>
      <c r="BAU107">
        <v>1143</v>
      </c>
      <c r="BAV107">
        <v>1211</v>
      </c>
      <c r="BAW107">
        <v>1227</v>
      </c>
      <c r="BAX107">
        <v>1240</v>
      </c>
      <c r="BAY107">
        <v>1256</v>
      </c>
      <c r="BAZ107">
        <v>1259</v>
      </c>
      <c r="BBA107">
        <v>1187</v>
      </c>
      <c r="BBB107">
        <v>1228</v>
      </c>
      <c r="BBC107">
        <v>1241</v>
      </c>
      <c r="BBD107">
        <v>1182</v>
      </c>
      <c r="BBE107">
        <v>1220</v>
      </c>
      <c r="BBF107">
        <v>1224</v>
      </c>
      <c r="BBG107">
        <v>1265</v>
      </c>
      <c r="BBH107">
        <v>1244</v>
      </c>
      <c r="BBI107">
        <v>1263</v>
      </c>
      <c r="BBJ107">
        <v>1245</v>
      </c>
      <c r="BBK107">
        <v>1251</v>
      </c>
      <c r="BBL107">
        <v>1223</v>
      </c>
      <c r="BBM107">
        <v>1235</v>
      </c>
      <c r="BBN107">
        <v>1265</v>
      </c>
      <c r="BBO107">
        <v>1202</v>
      </c>
      <c r="BBP107">
        <v>1221</v>
      </c>
      <c r="BBQ107">
        <v>1194</v>
      </c>
      <c r="BBR107">
        <v>1265</v>
      </c>
      <c r="BBS107">
        <v>1263</v>
      </c>
      <c r="BBT107">
        <v>1193</v>
      </c>
      <c r="BBU107">
        <v>1265</v>
      </c>
      <c r="BBV107">
        <v>1243</v>
      </c>
      <c r="BBW107">
        <v>1175</v>
      </c>
      <c r="BBX107">
        <v>1249</v>
      </c>
      <c r="BBY107">
        <v>1235</v>
      </c>
      <c r="BBZ107">
        <v>1235</v>
      </c>
      <c r="BCA107">
        <v>1157</v>
      </c>
      <c r="BCB107">
        <v>1241</v>
      </c>
      <c r="BCC107">
        <v>1265</v>
      </c>
      <c r="BCD107">
        <v>1265</v>
      </c>
      <c r="BCE107">
        <v>1265</v>
      </c>
      <c r="BCF107">
        <v>1211</v>
      </c>
      <c r="BCG107">
        <v>1254</v>
      </c>
      <c r="BCH107">
        <v>1233</v>
      </c>
      <c r="BCI107">
        <v>1242</v>
      </c>
      <c r="BCJ107">
        <v>1237</v>
      </c>
      <c r="BCK107">
        <v>1265</v>
      </c>
      <c r="BCL107">
        <v>1246</v>
      </c>
      <c r="BCM107">
        <v>1265</v>
      </c>
      <c r="BCN107">
        <v>1238</v>
      </c>
      <c r="BCO107">
        <v>1230</v>
      </c>
      <c r="BCP107">
        <v>1232</v>
      </c>
      <c r="BCQ107">
        <v>1184</v>
      </c>
      <c r="BCR107">
        <v>1265</v>
      </c>
      <c r="BCS107">
        <v>1214</v>
      </c>
      <c r="BCT107">
        <v>1251</v>
      </c>
      <c r="BCU107">
        <v>1231</v>
      </c>
      <c r="BCV107">
        <v>1233</v>
      </c>
      <c r="BCW107">
        <v>1199</v>
      </c>
      <c r="BCX107">
        <v>1265</v>
      </c>
      <c r="BCY107">
        <v>1169</v>
      </c>
      <c r="BCZ107">
        <v>1238</v>
      </c>
      <c r="BDA107">
        <v>1264</v>
      </c>
      <c r="BDB107">
        <v>1259</v>
      </c>
      <c r="BDC107">
        <v>1246</v>
      </c>
      <c r="BDD107">
        <v>1265</v>
      </c>
      <c r="BDE107">
        <v>1261</v>
      </c>
      <c r="BDF107">
        <v>1265</v>
      </c>
      <c r="BDG107">
        <v>1207</v>
      </c>
      <c r="BDH107">
        <v>1171</v>
      </c>
      <c r="BDI107">
        <v>1246</v>
      </c>
      <c r="BDJ107">
        <v>1240</v>
      </c>
      <c r="BDK107">
        <v>1218</v>
      </c>
      <c r="BDL107">
        <v>1217</v>
      </c>
      <c r="BDM107">
        <v>1229</v>
      </c>
      <c r="BDN107">
        <v>1239</v>
      </c>
      <c r="BDO107">
        <v>1259</v>
      </c>
      <c r="BDP107">
        <v>1265</v>
      </c>
      <c r="BDQ107">
        <v>1264</v>
      </c>
      <c r="BDR107">
        <v>1260</v>
      </c>
      <c r="BDS107">
        <v>1267</v>
      </c>
      <c r="BDT107">
        <v>1248</v>
      </c>
      <c r="BDU107">
        <v>1122</v>
      </c>
      <c r="BDV107">
        <v>1251</v>
      </c>
      <c r="BDW107">
        <v>1243</v>
      </c>
      <c r="BDX107">
        <v>1264</v>
      </c>
      <c r="BDY107">
        <v>1235</v>
      </c>
      <c r="BDZ107">
        <v>1244</v>
      </c>
      <c r="BEA107">
        <v>1230</v>
      </c>
      <c r="BEB107">
        <v>1221</v>
      </c>
      <c r="BEC107">
        <v>1265</v>
      </c>
      <c r="BED107">
        <v>1179</v>
      </c>
      <c r="BEE107">
        <v>1264</v>
      </c>
      <c r="BEF107">
        <v>1250</v>
      </c>
      <c r="BEG107">
        <v>1247</v>
      </c>
      <c r="BEH107">
        <v>1263</v>
      </c>
      <c r="BEI107">
        <v>1139</v>
      </c>
      <c r="BEJ107">
        <v>1263</v>
      </c>
      <c r="BEK107">
        <v>1184</v>
      </c>
      <c r="BEL107">
        <v>1203</v>
      </c>
      <c r="BEM107">
        <v>1248</v>
      </c>
      <c r="BEN107">
        <v>1246</v>
      </c>
      <c r="BEO107">
        <v>1247</v>
      </c>
      <c r="BEP107">
        <v>1270</v>
      </c>
      <c r="BEQ107">
        <v>1191</v>
      </c>
      <c r="BER107">
        <v>1245</v>
      </c>
      <c r="BES107">
        <v>1180</v>
      </c>
      <c r="BET107">
        <v>1270</v>
      </c>
      <c r="BEU107">
        <v>1251</v>
      </c>
      <c r="BEV107">
        <v>1235</v>
      </c>
      <c r="BEW107">
        <v>1230</v>
      </c>
      <c r="BEX107">
        <v>1270</v>
      </c>
      <c r="BEY107">
        <v>1252</v>
      </c>
      <c r="BEZ107">
        <v>1266</v>
      </c>
      <c r="BFA107">
        <v>1268</v>
      </c>
      <c r="BFB107">
        <v>1165</v>
      </c>
      <c r="BFC107">
        <v>1269</v>
      </c>
      <c r="BFD107">
        <v>1248</v>
      </c>
      <c r="BFE107">
        <v>1228</v>
      </c>
      <c r="BFF107">
        <v>1222</v>
      </c>
      <c r="BFG107">
        <v>1263</v>
      </c>
      <c r="BFH107">
        <v>1252</v>
      </c>
      <c r="BFI107">
        <v>1250</v>
      </c>
      <c r="BFJ107">
        <v>1270</v>
      </c>
      <c r="BFK107">
        <v>1265</v>
      </c>
      <c r="BFL107">
        <v>1257</v>
      </c>
      <c r="BFM107">
        <v>1237</v>
      </c>
      <c r="BFN107">
        <v>1255</v>
      </c>
      <c r="BFO107">
        <v>1185</v>
      </c>
      <c r="BFP107">
        <v>1246</v>
      </c>
      <c r="BFQ107">
        <v>1269</v>
      </c>
      <c r="BFR107">
        <v>1250</v>
      </c>
      <c r="BFS107">
        <v>1241</v>
      </c>
      <c r="BFT107">
        <v>1266</v>
      </c>
      <c r="BFU107">
        <v>1251</v>
      </c>
      <c r="BFV107">
        <v>1270</v>
      </c>
      <c r="BFW107">
        <v>1228</v>
      </c>
      <c r="BFX107">
        <v>1266</v>
      </c>
      <c r="BFY107">
        <v>1225</v>
      </c>
      <c r="BFZ107">
        <v>1190</v>
      </c>
      <c r="BGA107">
        <v>1238</v>
      </c>
      <c r="BGB107">
        <v>1197</v>
      </c>
      <c r="BGC107">
        <v>1194</v>
      </c>
      <c r="BGD107">
        <v>1239</v>
      </c>
      <c r="BGE107">
        <v>1236</v>
      </c>
      <c r="BGF107">
        <v>1266</v>
      </c>
      <c r="BGG107">
        <v>1270</v>
      </c>
      <c r="BGH107">
        <v>1257</v>
      </c>
      <c r="BGI107">
        <v>1228</v>
      </c>
      <c r="BGJ107">
        <v>1266</v>
      </c>
      <c r="BGK107">
        <v>1268</v>
      </c>
      <c r="BGL107">
        <v>1235</v>
      </c>
      <c r="BGM107">
        <v>1232</v>
      </c>
      <c r="BGN107">
        <v>1240</v>
      </c>
      <c r="BGO107">
        <v>1268</v>
      </c>
      <c r="BGP107">
        <v>1232</v>
      </c>
      <c r="BGQ107">
        <v>1238</v>
      </c>
      <c r="BGR107">
        <v>1270</v>
      </c>
      <c r="BGS107">
        <v>1252</v>
      </c>
      <c r="BGT107">
        <v>1268</v>
      </c>
      <c r="BGU107">
        <v>1266</v>
      </c>
      <c r="BGV107">
        <v>1240</v>
      </c>
      <c r="BGW107">
        <v>1266</v>
      </c>
      <c r="BGX107">
        <v>1270</v>
      </c>
      <c r="BGY107">
        <v>1266</v>
      </c>
      <c r="BGZ107">
        <v>1267</v>
      </c>
      <c r="BHA107">
        <v>1253</v>
      </c>
      <c r="BHB107">
        <v>1265</v>
      </c>
      <c r="BHC107">
        <v>1266</v>
      </c>
      <c r="BHD107">
        <v>1242</v>
      </c>
      <c r="BHE107">
        <v>1270</v>
      </c>
      <c r="BHF107">
        <v>1197</v>
      </c>
      <c r="BHG107">
        <v>1263</v>
      </c>
      <c r="BHH107">
        <v>1251</v>
      </c>
      <c r="BHI107">
        <v>1189</v>
      </c>
      <c r="BHJ107">
        <v>1221</v>
      </c>
      <c r="BHK107">
        <v>1270</v>
      </c>
      <c r="BHL107">
        <v>1231</v>
      </c>
      <c r="BHM107">
        <v>1268</v>
      </c>
      <c r="BHN107">
        <v>1243</v>
      </c>
      <c r="BHO107">
        <v>1265</v>
      </c>
      <c r="BHP107">
        <v>1249</v>
      </c>
      <c r="BHQ107">
        <v>1266</v>
      </c>
      <c r="BHR107">
        <v>1248</v>
      </c>
      <c r="BHS107">
        <v>1247</v>
      </c>
      <c r="BHT107">
        <v>1239</v>
      </c>
      <c r="BHU107">
        <v>1256</v>
      </c>
      <c r="BHV107">
        <v>1233</v>
      </c>
      <c r="BHW107">
        <v>1249</v>
      </c>
      <c r="BHX107">
        <v>1173</v>
      </c>
      <c r="BHY107">
        <v>1235</v>
      </c>
      <c r="BHZ107">
        <v>1245</v>
      </c>
      <c r="BIA107">
        <v>1240</v>
      </c>
      <c r="BIB107">
        <v>1251</v>
      </c>
      <c r="BIC107">
        <v>1248</v>
      </c>
      <c r="BID107">
        <v>1261</v>
      </c>
      <c r="BIE107">
        <v>1270</v>
      </c>
      <c r="BIF107">
        <v>1267</v>
      </c>
      <c r="BIG107">
        <v>1141</v>
      </c>
      <c r="BIH107">
        <v>1237</v>
      </c>
      <c r="BII107">
        <v>1271</v>
      </c>
      <c r="BIJ107">
        <v>1242</v>
      </c>
      <c r="BIK107">
        <v>1233</v>
      </c>
      <c r="BIL107">
        <v>1247</v>
      </c>
      <c r="BIM107">
        <v>1241</v>
      </c>
      <c r="BIN107">
        <v>1270</v>
      </c>
      <c r="BIO107">
        <v>1216</v>
      </c>
      <c r="BIP107">
        <v>1265</v>
      </c>
      <c r="BIQ107">
        <v>1250</v>
      </c>
      <c r="BIR107">
        <v>1231</v>
      </c>
      <c r="BIS107">
        <v>1271</v>
      </c>
      <c r="BIT107">
        <v>1132</v>
      </c>
      <c r="BIU107">
        <v>1237</v>
      </c>
      <c r="BIV107">
        <v>1160</v>
      </c>
      <c r="BIW107">
        <v>1264</v>
      </c>
      <c r="BIX107">
        <v>1271</v>
      </c>
      <c r="BIY107">
        <v>1268</v>
      </c>
      <c r="BIZ107">
        <v>1224</v>
      </c>
      <c r="BJA107">
        <v>1273</v>
      </c>
      <c r="BJB107">
        <v>1262</v>
      </c>
      <c r="BJC107">
        <v>1269</v>
      </c>
      <c r="BJD107">
        <v>1253</v>
      </c>
      <c r="BJE107">
        <v>1183</v>
      </c>
      <c r="BJF107">
        <v>1191</v>
      </c>
      <c r="BJG107">
        <v>1244</v>
      </c>
      <c r="BJH107">
        <v>1265</v>
      </c>
      <c r="BJI107">
        <v>1273</v>
      </c>
      <c r="BJJ107">
        <v>1271</v>
      </c>
      <c r="BJK107">
        <v>1244</v>
      </c>
      <c r="BJL107">
        <v>1252</v>
      </c>
      <c r="BJM107">
        <v>1273</v>
      </c>
      <c r="BJN107">
        <v>1243</v>
      </c>
      <c r="BJO107">
        <v>1257</v>
      </c>
      <c r="BJP107">
        <v>1253</v>
      </c>
      <c r="BJQ107">
        <v>1213</v>
      </c>
      <c r="BJR107">
        <v>1189</v>
      </c>
      <c r="BJS107">
        <v>1273</v>
      </c>
      <c r="BJT107">
        <v>1243</v>
      </c>
      <c r="BJU107">
        <v>1266</v>
      </c>
      <c r="BJV107">
        <v>1251</v>
      </c>
      <c r="BJW107">
        <v>1259</v>
      </c>
      <c r="BJX107">
        <v>1273</v>
      </c>
      <c r="BJY107">
        <v>1238</v>
      </c>
      <c r="BJZ107">
        <v>1254</v>
      </c>
      <c r="BKA107">
        <v>1272</v>
      </c>
      <c r="BKB107">
        <v>1226</v>
      </c>
      <c r="BKC107">
        <v>1271</v>
      </c>
      <c r="BKD107">
        <v>1236</v>
      </c>
      <c r="BKE107">
        <v>1266</v>
      </c>
      <c r="BKF107">
        <v>1272</v>
      </c>
      <c r="BKG107">
        <v>1239</v>
      </c>
      <c r="BKH107">
        <v>1231</v>
      </c>
      <c r="BKI107">
        <v>1176</v>
      </c>
      <c r="BKJ107">
        <v>1251</v>
      </c>
      <c r="BKK107">
        <v>1236</v>
      </c>
      <c r="BKL107">
        <v>1273</v>
      </c>
      <c r="BKM107">
        <v>1273</v>
      </c>
      <c r="BKN107">
        <v>1255</v>
      </c>
      <c r="BKO107">
        <v>1147</v>
      </c>
      <c r="BKP107">
        <v>1261</v>
      </c>
      <c r="BKQ107">
        <v>1271</v>
      </c>
      <c r="BKR107">
        <v>1253</v>
      </c>
      <c r="BKS107">
        <v>1129</v>
      </c>
      <c r="BKT107">
        <v>1250</v>
      </c>
      <c r="BKU107">
        <v>1183</v>
      </c>
      <c r="BKV107">
        <v>1246</v>
      </c>
      <c r="BKW107">
        <v>1228</v>
      </c>
      <c r="BKX107">
        <v>1273</v>
      </c>
      <c r="BKY107">
        <v>1214</v>
      </c>
      <c r="BKZ107">
        <v>1243</v>
      </c>
      <c r="BLA107">
        <v>1228</v>
      </c>
      <c r="BLB107">
        <v>1248</v>
      </c>
      <c r="BLC107">
        <v>1268</v>
      </c>
      <c r="BLD107">
        <v>1240</v>
      </c>
      <c r="BLE107">
        <v>1225</v>
      </c>
      <c r="BLF107">
        <v>1270</v>
      </c>
      <c r="BLG107">
        <v>1228</v>
      </c>
      <c r="BLH107">
        <v>1273</v>
      </c>
      <c r="BLI107">
        <v>1245</v>
      </c>
      <c r="BLJ107">
        <v>1259</v>
      </c>
      <c r="BLK107">
        <v>1225</v>
      </c>
      <c r="BLL107">
        <v>1137</v>
      </c>
      <c r="BLM107">
        <v>1270</v>
      </c>
      <c r="BLN107">
        <v>1205</v>
      </c>
      <c r="BLO107">
        <v>1144</v>
      </c>
      <c r="BLP107">
        <v>1287</v>
      </c>
      <c r="BLQ107">
        <v>1281</v>
      </c>
      <c r="BLR107">
        <v>1260</v>
      </c>
      <c r="BLS107">
        <v>1306</v>
      </c>
      <c r="BLT107">
        <v>1271</v>
      </c>
      <c r="BLU107">
        <v>1283</v>
      </c>
      <c r="BLV107">
        <v>1242</v>
      </c>
      <c r="BLW107">
        <v>1279</v>
      </c>
      <c r="BLX107">
        <v>1306</v>
      </c>
      <c r="BLY107">
        <v>1274</v>
      </c>
      <c r="BLZ107">
        <v>1240</v>
      </c>
      <c r="BMA107">
        <v>1302</v>
      </c>
      <c r="BMB107">
        <v>1289</v>
      </c>
      <c r="BMC107">
        <v>1274</v>
      </c>
      <c r="BMD107">
        <v>1304</v>
      </c>
      <c r="BME107">
        <v>1306</v>
      </c>
      <c r="BMF107">
        <v>1278</v>
      </c>
      <c r="BMG107">
        <v>1210</v>
      </c>
      <c r="BMH107">
        <v>1286</v>
      </c>
      <c r="BMI107">
        <v>1301</v>
      </c>
      <c r="BMJ107">
        <v>1303</v>
      </c>
      <c r="BMK107">
        <v>1296</v>
      </c>
      <c r="BML107">
        <v>1283</v>
      </c>
      <c r="BMM107">
        <v>1266</v>
      </c>
      <c r="BMN107">
        <v>1304</v>
      </c>
      <c r="BMO107">
        <v>1306</v>
      </c>
      <c r="BMP107">
        <v>1268</v>
      </c>
      <c r="BMQ107">
        <v>1264</v>
      </c>
      <c r="BMR107">
        <v>1249</v>
      </c>
      <c r="BMS107">
        <v>1190</v>
      </c>
      <c r="BMT107">
        <v>1287</v>
      </c>
      <c r="BMU107">
        <v>1267</v>
      </c>
      <c r="BMV107">
        <v>1225</v>
      </c>
      <c r="BMW107">
        <v>1287</v>
      </c>
      <c r="BMX107">
        <v>1181</v>
      </c>
      <c r="BMY107">
        <v>1162</v>
      </c>
      <c r="BMZ107">
        <v>1274</v>
      </c>
      <c r="BNA107">
        <v>1206</v>
      </c>
      <c r="BNB107">
        <v>1272</v>
      </c>
      <c r="BNC107">
        <v>1283</v>
      </c>
      <c r="BND107">
        <v>1306</v>
      </c>
      <c r="BNE107">
        <v>1251</v>
      </c>
      <c r="BNF107">
        <v>1281</v>
      </c>
      <c r="BNG107">
        <v>1285</v>
      </c>
      <c r="BNH107">
        <v>1276</v>
      </c>
      <c r="BNI107">
        <v>1304</v>
      </c>
      <c r="BNJ107">
        <v>1271</v>
      </c>
      <c r="BNK107">
        <v>1304</v>
      </c>
      <c r="BNL107">
        <v>1280</v>
      </c>
      <c r="BNM107">
        <v>1289</v>
      </c>
      <c r="BNN107">
        <v>1277</v>
      </c>
      <c r="BNO107">
        <v>1303</v>
      </c>
      <c r="BNP107">
        <v>1215</v>
      </c>
      <c r="BNQ107">
        <v>1245</v>
      </c>
      <c r="BNR107">
        <v>1250</v>
      </c>
      <c r="BNS107">
        <v>1278</v>
      </c>
      <c r="BNT107">
        <v>1268</v>
      </c>
      <c r="BNU107">
        <v>1268</v>
      </c>
      <c r="BNV107">
        <v>1306</v>
      </c>
      <c r="BNW107">
        <v>1274</v>
      </c>
      <c r="BNX107">
        <v>1304</v>
      </c>
      <c r="BNY107">
        <v>1270</v>
      </c>
      <c r="BNZ107">
        <v>1244</v>
      </c>
      <c r="BOA107">
        <v>1310</v>
      </c>
      <c r="BOB107">
        <v>1261</v>
      </c>
      <c r="BOC107">
        <v>1272</v>
      </c>
      <c r="BOD107">
        <v>1281</v>
      </c>
      <c r="BOE107">
        <v>1296</v>
      </c>
      <c r="BOF107">
        <v>1312</v>
      </c>
      <c r="BOG107">
        <v>1310</v>
      </c>
      <c r="BOH107">
        <v>1232</v>
      </c>
      <c r="BOI107">
        <v>1292</v>
      </c>
      <c r="BOJ107">
        <v>1248</v>
      </c>
      <c r="BOK107">
        <v>1280</v>
      </c>
      <c r="BOL107">
        <v>1294</v>
      </c>
      <c r="BOM107">
        <v>1279</v>
      </c>
      <c r="BON107">
        <v>1311</v>
      </c>
      <c r="BOO107">
        <v>1284</v>
      </c>
      <c r="BOP107">
        <v>1313</v>
      </c>
      <c r="BOQ107">
        <v>1295</v>
      </c>
      <c r="BOR107">
        <v>1290</v>
      </c>
      <c r="BOS107">
        <v>1295</v>
      </c>
      <c r="BOT107">
        <v>1307</v>
      </c>
      <c r="BOU107">
        <v>1307</v>
      </c>
      <c r="BOV107">
        <v>1282</v>
      </c>
      <c r="BOW107">
        <v>1199</v>
      </c>
      <c r="BOX107">
        <v>1313</v>
      </c>
      <c r="BOY107">
        <v>1286</v>
      </c>
      <c r="BOZ107">
        <v>1271</v>
      </c>
      <c r="BPA107">
        <v>1313</v>
      </c>
      <c r="BPB107">
        <v>1266</v>
      </c>
      <c r="BPC107">
        <v>1280</v>
      </c>
      <c r="BPD107">
        <v>1275</v>
      </c>
      <c r="BPE107">
        <v>1252</v>
      </c>
      <c r="BPF107">
        <v>1289</v>
      </c>
      <c r="BPG107">
        <v>1309</v>
      </c>
      <c r="BPH107">
        <v>1283</v>
      </c>
      <c r="BPI107">
        <v>1254</v>
      </c>
      <c r="BPJ107">
        <v>1273</v>
      </c>
      <c r="BPK107">
        <v>1309</v>
      </c>
      <c r="BPL107">
        <v>1196</v>
      </c>
      <c r="BPM107">
        <v>1309</v>
      </c>
      <c r="BPN107">
        <v>1241</v>
      </c>
      <c r="BPO107">
        <v>1311</v>
      </c>
      <c r="BPP107">
        <v>1222</v>
      </c>
      <c r="BPQ107">
        <v>1313</v>
      </c>
      <c r="BPR107">
        <v>1313</v>
      </c>
      <c r="BPS107">
        <v>1313</v>
      </c>
      <c r="BPT107">
        <v>1262</v>
      </c>
      <c r="BPU107">
        <v>1284</v>
      </c>
      <c r="BPV107">
        <v>1308</v>
      </c>
      <c r="BPW107">
        <v>1193</v>
      </c>
      <c r="BPX107">
        <v>1272</v>
      </c>
      <c r="BPY107">
        <v>1296</v>
      </c>
      <c r="BPZ107">
        <v>1313</v>
      </c>
      <c r="BQA107">
        <v>1286</v>
      </c>
      <c r="BQB107">
        <v>1221</v>
      </c>
      <c r="BQC107">
        <v>1286</v>
      </c>
      <c r="BQD107">
        <v>1282</v>
      </c>
      <c r="BQE107">
        <v>1313</v>
      </c>
      <c r="BQF107">
        <v>1290</v>
      </c>
      <c r="BQG107">
        <v>1256</v>
      </c>
      <c r="BQH107">
        <v>1297</v>
      </c>
      <c r="BQI107">
        <v>1291</v>
      </c>
      <c r="BQJ107">
        <v>1213</v>
      </c>
      <c r="BQK107">
        <v>1265</v>
      </c>
      <c r="BQL107">
        <v>1153</v>
      </c>
      <c r="BQM107">
        <v>1306</v>
      </c>
      <c r="BQN107">
        <v>1285</v>
      </c>
      <c r="BQO107">
        <v>1296</v>
      </c>
      <c r="BQP107">
        <v>1249</v>
      </c>
      <c r="BQQ107">
        <v>1283</v>
      </c>
      <c r="BQR107">
        <v>1273</v>
      </c>
      <c r="BQS107">
        <v>1312</v>
      </c>
      <c r="BQT107">
        <v>1217</v>
      </c>
      <c r="BQU107">
        <v>1276</v>
      </c>
      <c r="BQV107">
        <v>1235</v>
      </c>
      <c r="BQW107">
        <v>1310</v>
      </c>
      <c r="BQX107">
        <v>1313</v>
      </c>
      <c r="BQY107">
        <v>1313</v>
      </c>
      <c r="BQZ107">
        <v>1307</v>
      </c>
      <c r="BRA107">
        <v>1312</v>
      </c>
      <c r="BRB107">
        <v>1238</v>
      </c>
      <c r="BRC107">
        <v>1313</v>
      </c>
      <c r="BRD107">
        <v>1313</v>
      </c>
      <c r="BRE107">
        <v>1229</v>
      </c>
      <c r="BRF107">
        <v>1234</v>
      </c>
      <c r="BRG107">
        <v>1287</v>
      </c>
      <c r="BRH107">
        <v>1227</v>
      </c>
      <c r="BRI107">
        <v>1284</v>
      </c>
      <c r="BRJ107">
        <v>1310</v>
      </c>
      <c r="BRK107">
        <v>1266</v>
      </c>
      <c r="BRL107">
        <v>1262</v>
      </c>
      <c r="BRM107">
        <v>1313</v>
      </c>
      <c r="BRN107">
        <v>1309</v>
      </c>
      <c r="BRO107">
        <v>1289</v>
      </c>
      <c r="BRP107">
        <v>1233</v>
      </c>
      <c r="BRQ107">
        <v>1279</v>
      </c>
      <c r="BRR107">
        <v>1313</v>
      </c>
      <c r="BRS107">
        <v>1293</v>
      </c>
      <c r="BRT107">
        <v>1265</v>
      </c>
      <c r="BRU107">
        <v>1254</v>
      </c>
      <c r="BRV107">
        <v>1281</v>
      </c>
      <c r="BRW107">
        <v>1289</v>
      </c>
      <c r="BRX107">
        <v>1309</v>
      </c>
      <c r="BRY107">
        <v>1293</v>
      </c>
      <c r="BRZ107">
        <v>1294</v>
      </c>
      <c r="BSA107">
        <v>1280</v>
      </c>
      <c r="BSB107">
        <v>1274</v>
      </c>
      <c r="BSC107">
        <v>1258</v>
      </c>
      <c r="BSD107">
        <v>1277</v>
      </c>
      <c r="BSE107">
        <v>1254</v>
      </c>
      <c r="BSF107">
        <v>1245</v>
      </c>
      <c r="BSG107">
        <v>1267</v>
      </c>
      <c r="BSH107">
        <v>1288</v>
      </c>
      <c r="BSI107">
        <v>1313</v>
      </c>
      <c r="BSJ107">
        <v>1266</v>
      </c>
      <c r="BSK107">
        <v>1311</v>
      </c>
      <c r="BSL107">
        <v>1325</v>
      </c>
      <c r="BSM107">
        <v>1325</v>
      </c>
      <c r="BSN107">
        <v>1321</v>
      </c>
      <c r="BSO107">
        <v>1296</v>
      </c>
      <c r="BSP107">
        <v>1321</v>
      </c>
      <c r="BSQ107">
        <v>1205</v>
      </c>
      <c r="BSR107">
        <v>1268</v>
      </c>
      <c r="BSS107">
        <v>1321</v>
      </c>
      <c r="BST107">
        <v>1304</v>
      </c>
      <c r="BSU107">
        <v>1325</v>
      </c>
      <c r="BSV107">
        <v>1296</v>
      </c>
      <c r="BSW107">
        <v>1245</v>
      </c>
      <c r="BSX107">
        <v>1322</v>
      </c>
      <c r="BSY107">
        <v>1324</v>
      </c>
      <c r="BSZ107">
        <v>1266</v>
      </c>
      <c r="BTA107">
        <v>1325</v>
      </c>
      <c r="BTB107">
        <v>1325</v>
      </c>
      <c r="BTC107">
        <v>1249</v>
      </c>
      <c r="BTD107">
        <v>1300</v>
      </c>
      <c r="BTE107">
        <v>1325</v>
      </c>
      <c r="BTF107">
        <v>1287</v>
      </c>
      <c r="BTG107">
        <v>1196</v>
      </c>
      <c r="BTH107">
        <v>1209</v>
      </c>
      <c r="BTI107">
        <v>1309</v>
      </c>
      <c r="BTJ107">
        <v>1319</v>
      </c>
      <c r="BTK107">
        <v>1321</v>
      </c>
      <c r="BTL107">
        <v>1294</v>
      </c>
      <c r="BTM107">
        <v>1322</v>
      </c>
      <c r="BTN107">
        <v>1325</v>
      </c>
      <c r="BTO107">
        <v>1288</v>
      </c>
      <c r="BTP107">
        <v>1325</v>
      </c>
      <c r="BTQ107">
        <v>1325</v>
      </c>
      <c r="BTR107">
        <v>1302</v>
      </c>
      <c r="BTS107">
        <v>1294</v>
      </c>
      <c r="BTT107">
        <v>1290</v>
      </c>
      <c r="BTU107">
        <v>1295</v>
      </c>
      <c r="BTV107">
        <v>1304</v>
      </c>
      <c r="BTW107">
        <v>1324</v>
      </c>
      <c r="BTX107">
        <v>1305</v>
      </c>
      <c r="BTY107">
        <v>1321</v>
      </c>
      <c r="BTZ107">
        <v>1304</v>
      </c>
      <c r="BUA107">
        <v>1318</v>
      </c>
      <c r="BUB107">
        <v>1322</v>
      </c>
      <c r="BUC107">
        <v>1325</v>
      </c>
      <c r="BUD107">
        <v>1303</v>
      </c>
      <c r="BUE107">
        <v>1244</v>
      </c>
      <c r="BUF107">
        <v>1307</v>
      </c>
      <c r="BUG107">
        <v>1299</v>
      </c>
      <c r="BUH107">
        <v>1323</v>
      </c>
      <c r="BUI107">
        <v>1325</v>
      </c>
      <c r="BUJ107">
        <v>1323</v>
      </c>
      <c r="BUK107">
        <v>1321</v>
      </c>
      <c r="BUL107">
        <v>1291</v>
      </c>
      <c r="BUM107">
        <v>1322</v>
      </c>
      <c r="BUN107">
        <v>1324</v>
      </c>
      <c r="BUO107">
        <v>1325</v>
      </c>
      <c r="BUP107">
        <v>1298</v>
      </c>
      <c r="BUQ107">
        <v>1265</v>
      </c>
      <c r="BUR107">
        <v>1272</v>
      </c>
      <c r="BUS107">
        <v>1307</v>
      </c>
      <c r="BUT107">
        <v>1317</v>
      </c>
      <c r="BUU107">
        <v>1313</v>
      </c>
      <c r="BUV107">
        <v>1311</v>
      </c>
      <c r="BUW107">
        <v>1323</v>
      </c>
      <c r="BUX107">
        <v>1288</v>
      </c>
      <c r="BUY107">
        <v>1321</v>
      </c>
      <c r="BUZ107">
        <v>1305</v>
      </c>
      <c r="BVA107">
        <v>1320</v>
      </c>
      <c r="BVB107">
        <v>1323</v>
      </c>
      <c r="BVC107">
        <v>1301</v>
      </c>
      <c r="BVD107">
        <v>1323</v>
      </c>
      <c r="BVE107">
        <v>1322</v>
      </c>
      <c r="BVF107">
        <v>1321</v>
      </c>
      <c r="BVG107">
        <v>1305</v>
      </c>
      <c r="BVH107">
        <v>1325</v>
      </c>
      <c r="BVI107">
        <v>1283</v>
      </c>
      <c r="BVJ107">
        <v>1325</v>
      </c>
      <c r="BVK107">
        <v>1325</v>
      </c>
      <c r="BVL107">
        <v>1303</v>
      </c>
      <c r="BVM107">
        <v>1325</v>
      </c>
      <c r="BVN107">
        <v>1281</v>
      </c>
      <c r="BVO107">
        <v>1245</v>
      </c>
      <c r="BVP107">
        <v>1291</v>
      </c>
      <c r="BVQ107">
        <v>1294</v>
      </c>
      <c r="BVR107">
        <v>1299</v>
      </c>
      <c r="BVS107">
        <v>1301</v>
      </c>
      <c r="BVT107">
        <v>1325</v>
      </c>
      <c r="BVU107">
        <v>1286</v>
      </c>
      <c r="BVV107">
        <v>1326</v>
      </c>
      <c r="BVW107">
        <v>1248</v>
      </c>
      <c r="BVX107">
        <v>1321</v>
      </c>
      <c r="BVY107">
        <v>1245</v>
      </c>
      <c r="BVZ107">
        <v>1310</v>
      </c>
      <c r="BWA107">
        <v>1326</v>
      </c>
      <c r="BWB107">
        <v>1303</v>
      </c>
      <c r="BWC107">
        <v>1290</v>
      </c>
      <c r="BWD107">
        <v>1322</v>
      </c>
      <c r="BWE107">
        <v>1314</v>
      </c>
      <c r="BWF107">
        <v>1258</v>
      </c>
      <c r="BWG107">
        <v>1297</v>
      </c>
      <c r="BWH107">
        <v>1232</v>
      </c>
      <c r="BWI107">
        <v>1296</v>
      </c>
      <c r="BWJ107">
        <v>1278</v>
      </c>
      <c r="BWK107">
        <v>1325</v>
      </c>
      <c r="BWL107">
        <v>1304</v>
      </c>
      <c r="BWM107">
        <v>1321</v>
      </c>
      <c r="BWN107">
        <v>1321</v>
      </c>
      <c r="BWO107">
        <v>1318</v>
      </c>
      <c r="BWP107">
        <v>1295</v>
      </c>
      <c r="BWQ107">
        <v>1267</v>
      </c>
      <c r="BWR107">
        <v>1266</v>
      </c>
      <c r="BWS107">
        <v>1264</v>
      </c>
      <c r="BWT107">
        <v>1281</v>
      </c>
      <c r="BWU107">
        <v>1315</v>
      </c>
      <c r="BWV107">
        <v>1310</v>
      </c>
      <c r="BWW107">
        <v>1267</v>
      </c>
      <c r="BWX107">
        <v>1326</v>
      </c>
      <c r="BWY107">
        <v>1295</v>
      </c>
      <c r="BWZ107">
        <v>1226</v>
      </c>
      <c r="BXA107">
        <v>1213</v>
      </c>
      <c r="BXB107">
        <v>1326</v>
      </c>
      <c r="BXC107">
        <v>1324</v>
      </c>
      <c r="BXD107">
        <v>1323</v>
      </c>
      <c r="BXE107">
        <v>1237</v>
      </c>
      <c r="BXF107">
        <v>1244</v>
      </c>
      <c r="BXG107">
        <v>1319</v>
      </c>
      <c r="BXH107">
        <v>1302</v>
      </c>
      <c r="BXI107">
        <v>1287</v>
      </c>
      <c r="BXJ107">
        <v>1323</v>
      </c>
      <c r="BXK107">
        <v>1294</v>
      </c>
      <c r="BXL107">
        <v>1326</v>
      </c>
      <c r="BXM107">
        <v>1244</v>
      </c>
      <c r="BXN107">
        <v>1294</v>
      </c>
      <c r="BXO107">
        <v>1326</v>
      </c>
      <c r="BXP107">
        <v>1323</v>
      </c>
      <c r="BXQ107">
        <v>1250</v>
      </c>
      <c r="BXR107">
        <v>1245</v>
      </c>
      <c r="BXS107">
        <v>1301</v>
      </c>
      <c r="BXT107">
        <v>1272</v>
      </c>
      <c r="BXU107">
        <v>1284</v>
      </c>
      <c r="BXV107">
        <v>1316</v>
      </c>
      <c r="BXW107">
        <v>1323</v>
      </c>
      <c r="BXX107">
        <v>1272</v>
      </c>
      <c r="BXY107">
        <v>1323</v>
      </c>
      <c r="BXZ107">
        <v>1324</v>
      </c>
      <c r="BYA107">
        <v>1325</v>
      </c>
      <c r="BYB107">
        <v>1327</v>
      </c>
      <c r="BYC107">
        <v>1273</v>
      </c>
      <c r="BYD107">
        <v>1329</v>
      </c>
      <c r="BYE107">
        <v>1270</v>
      </c>
      <c r="BYF107">
        <v>1323</v>
      </c>
      <c r="BYG107">
        <v>1295</v>
      </c>
      <c r="BYH107">
        <v>1324</v>
      </c>
      <c r="BYI107">
        <v>1329</v>
      </c>
      <c r="BYJ107">
        <v>1300</v>
      </c>
      <c r="BYK107">
        <v>1297</v>
      </c>
      <c r="BYL107">
        <v>1309</v>
      </c>
      <c r="BYM107">
        <v>1326</v>
      </c>
      <c r="BYN107">
        <v>1281</v>
      </c>
      <c r="BYO107">
        <v>1326</v>
      </c>
      <c r="BYP107">
        <v>1305</v>
      </c>
      <c r="BYQ107">
        <v>1309</v>
      </c>
      <c r="BYR107">
        <v>1323</v>
      </c>
      <c r="BYS107">
        <v>1278</v>
      </c>
      <c r="BYT107">
        <v>1327</v>
      </c>
      <c r="BYU107">
        <v>1327</v>
      </c>
      <c r="BYV107">
        <v>1326</v>
      </c>
      <c r="BYW107">
        <v>1329</v>
      </c>
      <c r="BYX107">
        <v>1261</v>
      </c>
      <c r="BYY107">
        <v>1246</v>
      </c>
      <c r="BYZ107">
        <v>1269</v>
      </c>
      <c r="BZA107">
        <v>1329</v>
      </c>
      <c r="BZB107">
        <v>1331</v>
      </c>
      <c r="BZC107">
        <v>1296</v>
      </c>
      <c r="BZD107">
        <v>1284</v>
      </c>
      <c r="BZE107">
        <v>1330</v>
      </c>
      <c r="BZF107">
        <v>1328</v>
      </c>
      <c r="BZG107">
        <v>1293</v>
      </c>
      <c r="BZH107">
        <v>1296</v>
      </c>
      <c r="BZI107">
        <v>1229</v>
      </c>
      <c r="BZJ107">
        <v>1324</v>
      </c>
      <c r="BZK107">
        <v>1203</v>
      </c>
      <c r="BZL107">
        <v>1300</v>
      </c>
      <c r="BZM107">
        <v>1331</v>
      </c>
      <c r="BZN107">
        <v>1240</v>
      </c>
      <c r="BZO107">
        <v>1313</v>
      </c>
      <c r="BZP107">
        <v>1310</v>
      </c>
      <c r="BZQ107">
        <v>1299</v>
      </c>
      <c r="BZR107">
        <v>1289</v>
      </c>
      <c r="BZS107">
        <v>1330</v>
      </c>
      <c r="BZT107">
        <v>1307</v>
      </c>
      <c r="BZU107">
        <v>1328</v>
      </c>
      <c r="BZV107">
        <v>1300</v>
      </c>
      <c r="BZW107">
        <v>1286</v>
      </c>
      <c r="BZX107">
        <v>1310</v>
      </c>
      <c r="BZY107">
        <v>1304</v>
      </c>
      <c r="BZZ107">
        <v>1326</v>
      </c>
      <c r="CAA107">
        <v>1331</v>
      </c>
      <c r="CAB107">
        <v>1329</v>
      </c>
      <c r="CAC107">
        <v>1311</v>
      </c>
      <c r="CAD107">
        <v>1297</v>
      </c>
      <c r="CAE107">
        <v>1324</v>
      </c>
      <c r="CAF107">
        <v>1310</v>
      </c>
      <c r="CAG107">
        <v>1331</v>
      </c>
      <c r="CAH107">
        <v>1292</v>
      </c>
      <c r="CAI107">
        <v>1299</v>
      </c>
      <c r="CAJ107">
        <v>1308</v>
      </c>
      <c r="CAK107">
        <v>1253</v>
      </c>
      <c r="CAL107">
        <v>1311</v>
      </c>
      <c r="CAM107">
        <v>1298</v>
      </c>
      <c r="CAN107">
        <v>1303</v>
      </c>
      <c r="CAO107">
        <v>1169</v>
      </c>
      <c r="CAP107">
        <v>1273</v>
      </c>
      <c r="CAQ107">
        <v>1308</v>
      </c>
      <c r="CAR107">
        <v>1240</v>
      </c>
      <c r="CAS107">
        <v>1314</v>
      </c>
      <c r="CAT107">
        <v>1301</v>
      </c>
      <c r="CAU107">
        <v>1298</v>
      </c>
      <c r="CAV107">
        <v>1301</v>
      </c>
      <c r="CAW107">
        <v>1289</v>
      </c>
      <c r="CAX107">
        <v>1312</v>
      </c>
      <c r="CAY107">
        <v>1279</v>
      </c>
      <c r="CAZ107">
        <v>1311</v>
      </c>
      <c r="CBA107">
        <v>1280</v>
      </c>
      <c r="CBB107">
        <v>1324</v>
      </c>
      <c r="CBC107">
        <v>1331</v>
      </c>
      <c r="CBD107">
        <v>1312</v>
      </c>
      <c r="CBE107">
        <v>1216</v>
      </c>
      <c r="CBF107">
        <v>1239</v>
      </c>
      <c r="CBG107">
        <v>1327</v>
      </c>
      <c r="CBH107">
        <v>1298</v>
      </c>
      <c r="CBI107">
        <v>1322</v>
      </c>
      <c r="CBJ107">
        <v>1319</v>
      </c>
      <c r="CBK107">
        <v>1331</v>
      </c>
      <c r="CBL107">
        <v>1298</v>
      </c>
      <c r="CBM107">
        <v>1331</v>
      </c>
      <c r="CBN107">
        <v>1332</v>
      </c>
      <c r="CBO107">
        <v>1301</v>
      </c>
      <c r="CBP107">
        <v>1264</v>
      </c>
      <c r="CBQ107">
        <v>1257</v>
      </c>
      <c r="CBR107">
        <v>1327</v>
      </c>
      <c r="CBS107">
        <v>1331</v>
      </c>
      <c r="CBT107">
        <v>1332</v>
      </c>
      <c r="CBU107">
        <v>1319</v>
      </c>
      <c r="CBV107">
        <v>1333</v>
      </c>
      <c r="CBW107">
        <v>1321</v>
      </c>
      <c r="CBX107">
        <v>1303</v>
      </c>
      <c r="CBY107">
        <v>1294</v>
      </c>
      <c r="CBZ107">
        <v>1310</v>
      </c>
      <c r="CCA107">
        <v>1218</v>
      </c>
      <c r="CCB107">
        <v>1303</v>
      </c>
      <c r="CCC107">
        <v>1313</v>
      </c>
      <c r="CCD107">
        <v>1333</v>
      </c>
      <c r="CCE107">
        <v>1333</v>
      </c>
      <c r="CCF107">
        <v>1230</v>
      </c>
      <c r="CCG107">
        <v>1285</v>
      </c>
      <c r="CCH107">
        <v>1197</v>
      </c>
      <c r="CCI107">
        <v>1329</v>
      </c>
      <c r="CCJ107">
        <v>1327</v>
      </c>
      <c r="CCK107">
        <v>1294</v>
      </c>
      <c r="CCL107">
        <v>1266</v>
      </c>
      <c r="CCM107">
        <v>1231</v>
      </c>
      <c r="CCN107">
        <v>1328</v>
      </c>
      <c r="CCO107">
        <v>1313</v>
      </c>
      <c r="CCP107">
        <v>1299</v>
      </c>
      <c r="CCQ107">
        <v>1295</v>
      </c>
      <c r="CCR107">
        <v>1327</v>
      </c>
      <c r="CCS107">
        <v>1298</v>
      </c>
      <c r="CCT107">
        <v>1293</v>
      </c>
      <c r="CCU107">
        <v>1327</v>
      </c>
      <c r="CCV107">
        <v>1303</v>
      </c>
      <c r="CCW107">
        <v>1297</v>
      </c>
      <c r="CCX107">
        <v>1301</v>
      </c>
      <c r="CCY107">
        <v>1296</v>
      </c>
      <c r="CCZ107">
        <v>1330</v>
      </c>
      <c r="CDA107">
        <v>1320</v>
      </c>
      <c r="CDB107">
        <v>1223</v>
      </c>
      <c r="CDC107">
        <v>1314</v>
      </c>
      <c r="CDD107">
        <v>1310</v>
      </c>
      <c r="CDE107">
        <v>1304</v>
      </c>
      <c r="CDF107">
        <v>1238</v>
      </c>
      <c r="CDG107">
        <v>1224</v>
      </c>
      <c r="CDH107">
        <v>1316</v>
      </c>
      <c r="CDI107">
        <v>1222</v>
      </c>
      <c r="CDJ107">
        <v>1313</v>
      </c>
      <c r="CDK107">
        <v>1332</v>
      </c>
      <c r="CDL107">
        <v>1299</v>
      </c>
      <c r="CDM107">
        <v>1313</v>
      </c>
      <c r="CDN107">
        <v>1316</v>
      </c>
      <c r="CDO107">
        <v>1295</v>
      </c>
      <c r="CDP107">
        <v>1255</v>
      </c>
      <c r="CDQ107">
        <v>1302</v>
      </c>
      <c r="CDR107">
        <v>1194</v>
      </c>
      <c r="CDS107">
        <v>1299</v>
      </c>
      <c r="CDT107">
        <v>1333</v>
      </c>
      <c r="CDU107">
        <v>1329</v>
      </c>
      <c r="CDV107">
        <v>1332</v>
      </c>
      <c r="CDW107">
        <v>1302</v>
      </c>
      <c r="CDX107">
        <v>1334</v>
      </c>
      <c r="CDY107">
        <v>1328</v>
      </c>
      <c r="CDZ107">
        <v>1300</v>
      </c>
      <c r="CEA107">
        <v>1324</v>
      </c>
      <c r="CEB107">
        <v>1334</v>
      </c>
      <c r="CEC107">
        <v>1333</v>
      </c>
      <c r="CED107">
        <v>1283</v>
      </c>
      <c r="CEE107">
        <v>1264</v>
      </c>
      <c r="CEF107">
        <v>1329</v>
      </c>
      <c r="CEG107">
        <v>1334</v>
      </c>
      <c r="CEH107">
        <v>1300</v>
      </c>
      <c r="CEI107">
        <v>1329</v>
      </c>
      <c r="CEJ107">
        <v>1286</v>
      </c>
      <c r="CEK107">
        <v>1334</v>
      </c>
      <c r="CEL107">
        <v>1312</v>
      </c>
      <c r="CEM107">
        <v>1322</v>
      </c>
      <c r="CEN107">
        <v>1315</v>
      </c>
      <c r="CEO107">
        <v>1313</v>
      </c>
      <c r="CEP107">
        <v>1302</v>
      </c>
      <c r="CEQ107">
        <v>1314</v>
      </c>
      <c r="CER107">
        <v>1329</v>
      </c>
      <c r="CES107">
        <v>1332</v>
      </c>
      <c r="CET107">
        <v>1305</v>
      </c>
      <c r="CEU107">
        <v>1321</v>
      </c>
      <c r="CEV107">
        <v>1273</v>
      </c>
      <c r="CEW107">
        <v>1321</v>
      </c>
      <c r="CEX107">
        <v>1330</v>
      </c>
      <c r="CEY107">
        <v>1303</v>
      </c>
      <c r="CEZ107">
        <v>1334</v>
      </c>
      <c r="CFA107">
        <v>1331</v>
      </c>
      <c r="CFB107">
        <v>1288</v>
      </c>
      <c r="CFC107">
        <v>1301</v>
      </c>
      <c r="CFD107">
        <v>1309</v>
      </c>
      <c r="CFE107">
        <v>1315</v>
      </c>
      <c r="CFF107">
        <v>1317</v>
      </c>
      <c r="CFG107">
        <v>1330</v>
      </c>
      <c r="CFH107">
        <v>1303</v>
      </c>
      <c r="CFI107">
        <v>1286</v>
      </c>
      <c r="CFJ107">
        <v>1294</v>
      </c>
      <c r="CFK107">
        <v>1284</v>
      </c>
      <c r="CFL107">
        <v>1252</v>
      </c>
      <c r="CFM107">
        <v>1330</v>
      </c>
      <c r="CFN107">
        <v>1297</v>
      </c>
      <c r="CFO107">
        <v>1327</v>
      </c>
      <c r="CFP107">
        <v>1245</v>
      </c>
      <c r="CFQ107">
        <v>1299</v>
      </c>
      <c r="CFR107">
        <v>1291</v>
      </c>
      <c r="CFS107">
        <v>1330</v>
      </c>
      <c r="CFT107">
        <v>1315</v>
      </c>
      <c r="CFU107">
        <v>1330</v>
      </c>
      <c r="CFV107">
        <v>1316</v>
      </c>
      <c r="CFW107">
        <v>1331</v>
      </c>
      <c r="CFX107">
        <v>1331</v>
      </c>
      <c r="CFY107">
        <v>1301</v>
      </c>
      <c r="CFZ107">
        <v>1316</v>
      </c>
      <c r="CGA107">
        <v>1296</v>
      </c>
      <c r="CGB107">
        <v>1305</v>
      </c>
      <c r="CGC107">
        <v>1303</v>
      </c>
      <c r="CGD107">
        <v>1244</v>
      </c>
      <c r="CGE107">
        <v>1263</v>
      </c>
      <c r="CGF107">
        <v>1330</v>
      </c>
      <c r="CGG107">
        <v>1304</v>
      </c>
      <c r="CGH107">
        <v>1304</v>
      </c>
      <c r="CGI107">
        <v>1315</v>
      </c>
      <c r="CGJ107">
        <v>1314</v>
      </c>
      <c r="CGK107">
        <v>1317</v>
      </c>
      <c r="CGL107">
        <v>1334</v>
      </c>
      <c r="CGM107">
        <v>1283</v>
      </c>
      <c r="CGN107">
        <v>1278</v>
      </c>
      <c r="CGO107">
        <v>1334</v>
      </c>
      <c r="CGP107">
        <v>1284</v>
      </c>
      <c r="CGQ107">
        <v>1279</v>
      </c>
      <c r="CGR107">
        <v>1330</v>
      </c>
      <c r="CGS107">
        <v>1320</v>
      </c>
      <c r="CGT107">
        <v>1326</v>
      </c>
      <c r="CGU107">
        <v>1300</v>
      </c>
      <c r="CGV107">
        <v>1333</v>
      </c>
      <c r="CGW107">
        <v>1275</v>
      </c>
      <c r="CGX107">
        <v>1334</v>
      </c>
      <c r="CGY107">
        <v>1310</v>
      </c>
      <c r="CGZ107">
        <v>1289</v>
      </c>
      <c r="CHA107">
        <v>1305</v>
      </c>
      <c r="CHB107">
        <v>1280</v>
      </c>
      <c r="CHC107">
        <v>1328</v>
      </c>
      <c r="CHD107">
        <v>1311</v>
      </c>
      <c r="CHE107">
        <v>1334</v>
      </c>
      <c r="CHF107">
        <v>1328</v>
      </c>
      <c r="CHG107">
        <v>1285</v>
      </c>
      <c r="CHH107">
        <v>1251</v>
      </c>
      <c r="CHI107">
        <v>1312</v>
      </c>
      <c r="CHJ107">
        <v>1312</v>
      </c>
      <c r="CHK107">
        <v>1297</v>
      </c>
      <c r="CHL107">
        <v>1310</v>
      </c>
      <c r="CHM107">
        <v>1301</v>
      </c>
      <c r="CHN107">
        <v>1297</v>
      </c>
      <c r="CHO107">
        <v>1328</v>
      </c>
      <c r="CHP107">
        <v>1331</v>
      </c>
      <c r="CHQ107">
        <v>1330</v>
      </c>
      <c r="CHR107">
        <v>1317</v>
      </c>
      <c r="CHS107">
        <v>1286</v>
      </c>
      <c r="CHT107">
        <v>1317</v>
      </c>
      <c r="CHU107">
        <v>1296</v>
      </c>
      <c r="CHV107">
        <v>1300</v>
      </c>
      <c r="CHW107">
        <v>1320</v>
      </c>
      <c r="CHX107">
        <v>1313</v>
      </c>
      <c r="CHY107">
        <v>1300</v>
      </c>
      <c r="CHZ107">
        <v>1300</v>
      </c>
      <c r="CIA107">
        <v>1327</v>
      </c>
      <c r="CIB107">
        <v>1286</v>
      </c>
      <c r="CIC107">
        <v>1334</v>
      </c>
      <c r="CID107">
        <v>1282</v>
      </c>
      <c r="CIE107">
        <v>1301</v>
      </c>
      <c r="CIF107">
        <v>1305</v>
      </c>
      <c r="CIG107">
        <v>1333</v>
      </c>
      <c r="CIH107">
        <v>1209</v>
      </c>
      <c r="CII107">
        <v>1314</v>
      </c>
      <c r="CIJ107">
        <v>1292</v>
      </c>
      <c r="CIK107">
        <v>1334</v>
      </c>
      <c r="CIL107">
        <v>1240</v>
      </c>
      <c r="CIM107">
        <v>1295</v>
      </c>
      <c r="CIN107">
        <v>1318</v>
      </c>
      <c r="CIO107">
        <v>1330</v>
      </c>
      <c r="CIP107">
        <v>1309</v>
      </c>
      <c r="CIQ107">
        <v>1236</v>
      </c>
      <c r="CIR107">
        <v>1335</v>
      </c>
      <c r="CIS107">
        <v>1330</v>
      </c>
      <c r="CIT107">
        <v>1283</v>
      </c>
      <c r="CIU107">
        <v>1305</v>
      </c>
      <c r="CIV107">
        <v>1306</v>
      </c>
      <c r="CIW107">
        <v>1333</v>
      </c>
      <c r="CIX107">
        <v>1335</v>
      </c>
      <c r="CIY107">
        <v>1303</v>
      </c>
      <c r="CIZ107">
        <v>1330</v>
      </c>
      <c r="CJA107">
        <v>1335</v>
      </c>
      <c r="CJB107">
        <v>1313</v>
      </c>
      <c r="CJC107">
        <v>1333</v>
      </c>
      <c r="CJD107">
        <v>1237</v>
      </c>
      <c r="CJE107">
        <v>1303</v>
      </c>
      <c r="CJF107">
        <v>1224</v>
      </c>
      <c r="CJG107">
        <v>1303</v>
      </c>
      <c r="CJH107">
        <v>1288</v>
      </c>
      <c r="CJI107">
        <v>1264</v>
      </c>
      <c r="CJJ107">
        <v>1316</v>
      </c>
      <c r="CJK107">
        <v>1312</v>
      </c>
      <c r="CJL107">
        <v>1221</v>
      </c>
      <c r="CJM107">
        <v>1287</v>
      </c>
      <c r="CJN107">
        <v>1281</v>
      </c>
      <c r="CJO107">
        <v>1330</v>
      </c>
      <c r="CJP107">
        <v>1330</v>
      </c>
      <c r="CJQ107">
        <v>1308</v>
      </c>
      <c r="CJR107">
        <v>1331</v>
      </c>
      <c r="CJS107">
        <v>1243</v>
      </c>
      <c r="CJT107">
        <v>1302</v>
      </c>
      <c r="CJU107">
        <v>1275</v>
      </c>
      <c r="CJV107">
        <v>1223</v>
      </c>
      <c r="CJW107">
        <v>1331</v>
      </c>
      <c r="CJX107">
        <v>1272</v>
      </c>
      <c r="CJY107">
        <v>1210</v>
      </c>
      <c r="CJZ107">
        <v>1183</v>
      </c>
      <c r="CKA107">
        <v>1309</v>
      </c>
      <c r="CKB107">
        <v>1333</v>
      </c>
      <c r="CKC107">
        <v>1323</v>
      </c>
      <c r="CKD107">
        <v>1332</v>
      </c>
      <c r="CKE107">
        <v>1323</v>
      </c>
      <c r="CKF107">
        <v>1335</v>
      </c>
      <c r="CKG107">
        <v>1334</v>
      </c>
      <c r="CKH107">
        <v>1223</v>
      </c>
      <c r="CKI107">
        <v>1331</v>
      </c>
      <c r="CKJ107">
        <v>1332</v>
      </c>
      <c r="CKK107">
        <v>1333</v>
      </c>
      <c r="CKL107">
        <v>1322</v>
      </c>
      <c r="CKM107">
        <v>1328</v>
      </c>
      <c r="CKN107">
        <v>1294</v>
      </c>
      <c r="CKO107">
        <v>1312</v>
      </c>
      <c r="CKP107">
        <v>1183</v>
      </c>
      <c r="CKQ107">
        <v>1321</v>
      </c>
      <c r="CKR107">
        <v>1316</v>
      </c>
      <c r="CKS107">
        <v>1294</v>
      </c>
      <c r="CKT107">
        <v>1328</v>
      </c>
      <c r="CKU107">
        <v>1293</v>
      </c>
      <c r="CKV107">
        <v>1321</v>
      </c>
      <c r="CKW107">
        <v>1335</v>
      </c>
      <c r="CKX107">
        <v>1309</v>
      </c>
      <c r="CKY107">
        <v>1290</v>
      </c>
      <c r="CKZ107">
        <v>1314</v>
      </c>
      <c r="CLA107">
        <v>1329</v>
      </c>
      <c r="CLB107">
        <v>1304</v>
      </c>
      <c r="CLC107">
        <v>1322</v>
      </c>
      <c r="CLD107">
        <v>1329</v>
      </c>
      <c r="CLE107">
        <v>1334</v>
      </c>
      <c r="CLF107">
        <v>1306</v>
      </c>
      <c r="CLG107">
        <v>1330</v>
      </c>
      <c r="CLH107">
        <v>1312</v>
      </c>
      <c r="CLI107">
        <v>1330</v>
      </c>
      <c r="CLJ107">
        <v>1308</v>
      </c>
      <c r="CLK107">
        <v>1332</v>
      </c>
      <c r="CLL107">
        <v>1289</v>
      </c>
      <c r="CLM107">
        <v>1303</v>
      </c>
      <c r="CLN107">
        <v>1331</v>
      </c>
      <c r="CLO107">
        <v>1288</v>
      </c>
      <c r="CLP107">
        <v>1319</v>
      </c>
      <c r="CLQ107">
        <v>1335</v>
      </c>
      <c r="CLR107">
        <v>1335</v>
      </c>
      <c r="CLS107">
        <v>1335</v>
      </c>
      <c r="CLT107">
        <v>1301</v>
      </c>
      <c r="CLU107">
        <v>1332</v>
      </c>
      <c r="CLV107">
        <v>1336</v>
      </c>
      <c r="CLW107">
        <v>1236</v>
      </c>
      <c r="CLX107">
        <v>1327</v>
      </c>
      <c r="CLY107">
        <v>1257</v>
      </c>
      <c r="CLZ107">
        <v>1197</v>
      </c>
      <c r="CMA107">
        <v>1295</v>
      </c>
      <c r="CMB107">
        <v>1320</v>
      </c>
      <c r="CMC107">
        <v>1324</v>
      </c>
      <c r="CMD107">
        <v>1337</v>
      </c>
      <c r="CME107">
        <v>1269</v>
      </c>
      <c r="CMF107">
        <v>1308</v>
      </c>
      <c r="CMG107">
        <v>1290</v>
      </c>
      <c r="CMH107">
        <v>1335</v>
      </c>
      <c r="CMI107">
        <v>1333</v>
      </c>
      <c r="CMJ107">
        <v>1304</v>
      </c>
      <c r="CMK107">
        <v>1304</v>
      </c>
      <c r="CML107">
        <v>1315</v>
      </c>
      <c r="CMM107">
        <v>1325</v>
      </c>
      <c r="CMN107">
        <v>1337</v>
      </c>
      <c r="CMO107">
        <v>1334</v>
      </c>
      <c r="CMP107">
        <v>1302</v>
      </c>
      <c r="CMQ107">
        <v>1321</v>
      </c>
      <c r="CMR107">
        <v>1304</v>
      </c>
      <c r="CMS107">
        <v>1315</v>
      </c>
      <c r="CMT107">
        <v>1325</v>
      </c>
      <c r="CMU107">
        <v>1337</v>
      </c>
      <c r="CMV107">
        <v>1299</v>
      </c>
      <c r="CMW107">
        <v>1332</v>
      </c>
      <c r="CMX107">
        <v>1278</v>
      </c>
      <c r="CMY107">
        <v>1309</v>
      </c>
      <c r="CMZ107">
        <v>1336</v>
      </c>
      <c r="CNA107">
        <v>1333</v>
      </c>
      <c r="CNB107">
        <v>1307</v>
      </c>
      <c r="CNC107">
        <v>1333</v>
      </c>
      <c r="CND107">
        <v>1244</v>
      </c>
      <c r="CNE107">
        <v>1329</v>
      </c>
      <c r="CNF107">
        <v>1320</v>
      </c>
      <c r="CNG107">
        <v>1315</v>
      </c>
      <c r="CNH107">
        <v>1331</v>
      </c>
      <c r="CNI107">
        <v>1306</v>
      </c>
      <c r="CNJ107">
        <v>1332</v>
      </c>
      <c r="CNK107">
        <v>1315</v>
      </c>
      <c r="CNL107">
        <v>1309</v>
      </c>
      <c r="CNM107">
        <v>1337</v>
      </c>
      <c r="CNN107">
        <v>1307</v>
      </c>
      <c r="CNO107">
        <v>1338</v>
      </c>
      <c r="CNP107">
        <v>1307</v>
      </c>
      <c r="CNQ107">
        <v>1338</v>
      </c>
      <c r="CNR107">
        <v>1321</v>
      </c>
      <c r="CNS107">
        <v>1256</v>
      </c>
      <c r="CNT107">
        <v>1313</v>
      </c>
      <c r="CNU107">
        <v>1334</v>
      </c>
      <c r="CNV107">
        <v>1246</v>
      </c>
      <c r="CNW107">
        <v>1305</v>
      </c>
      <c r="CNX107">
        <v>1335</v>
      </c>
      <c r="CNY107">
        <v>1304</v>
      </c>
      <c r="CNZ107">
        <v>1315</v>
      </c>
      <c r="COA107">
        <v>1278</v>
      </c>
      <c r="COB107">
        <v>1338</v>
      </c>
      <c r="COC107">
        <v>1325</v>
      </c>
      <c r="COD107">
        <v>1308</v>
      </c>
      <c r="COE107">
        <v>1301</v>
      </c>
      <c r="COF107">
        <v>1281</v>
      </c>
      <c r="COG107">
        <v>1307</v>
      </c>
      <c r="COH107">
        <v>1336</v>
      </c>
      <c r="COI107">
        <v>1301</v>
      </c>
      <c r="COJ107">
        <v>1338</v>
      </c>
      <c r="COK107">
        <v>1318</v>
      </c>
      <c r="COL107">
        <v>1334</v>
      </c>
      <c r="COM107">
        <v>1338</v>
      </c>
      <c r="CON107">
        <v>1329</v>
      </c>
      <c r="COO107">
        <v>1273</v>
      </c>
      <c r="COP107">
        <v>1338</v>
      </c>
      <c r="COQ107">
        <v>1300</v>
      </c>
      <c r="COR107">
        <v>1332</v>
      </c>
      <c r="COS107">
        <v>1331</v>
      </c>
      <c r="COT107">
        <v>1277</v>
      </c>
      <c r="COU107">
        <v>1305</v>
      </c>
      <c r="COV107">
        <v>1337</v>
      </c>
      <c r="COW107">
        <v>1304</v>
      </c>
      <c r="COX107">
        <v>1338</v>
      </c>
      <c r="COY107">
        <v>1293</v>
      </c>
      <c r="COZ107">
        <v>1314</v>
      </c>
      <c r="CPA107">
        <v>1279</v>
      </c>
      <c r="CPB107">
        <v>1314</v>
      </c>
      <c r="CPC107">
        <v>1337</v>
      </c>
      <c r="CPD107">
        <v>1335</v>
      </c>
      <c r="CPE107">
        <v>1335</v>
      </c>
      <c r="CPF107">
        <v>1273</v>
      </c>
      <c r="CPG107">
        <v>1309</v>
      </c>
      <c r="CPH107">
        <v>1218</v>
      </c>
      <c r="CPI107">
        <v>1334</v>
      </c>
      <c r="CPJ107">
        <v>1302</v>
      </c>
      <c r="CPK107">
        <v>1333</v>
      </c>
      <c r="CPL107">
        <v>1337</v>
      </c>
      <c r="CPM107">
        <v>1338</v>
      </c>
      <c r="CPN107">
        <v>1307</v>
      </c>
      <c r="CPO107">
        <v>1330</v>
      </c>
      <c r="CPP107">
        <v>1290</v>
      </c>
      <c r="CPQ107">
        <v>1307</v>
      </c>
      <c r="CPR107">
        <v>1313</v>
      </c>
      <c r="CPS107">
        <v>1338</v>
      </c>
      <c r="CPT107">
        <v>1333</v>
      </c>
      <c r="CPU107">
        <v>1338</v>
      </c>
      <c r="CPV107">
        <v>1314</v>
      </c>
      <c r="CPW107">
        <v>1332</v>
      </c>
      <c r="CPX107">
        <v>1317</v>
      </c>
      <c r="CPY107">
        <v>1332</v>
      </c>
      <c r="CPZ107">
        <v>1300</v>
      </c>
      <c r="CQA107">
        <v>1285</v>
      </c>
      <c r="CQB107">
        <v>1308</v>
      </c>
      <c r="CQC107">
        <v>1278</v>
      </c>
      <c r="CQD107">
        <v>1338</v>
      </c>
      <c r="CQE107">
        <v>1325</v>
      </c>
      <c r="CQF107">
        <v>1232</v>
      </c>
      <c r="CQG107">
        <v>1303</v>
      </c>
      <c r="CQH107">
        <v>1338</v>
      </c>
      <c r="CQI107">
        <v>1317</v>
      </c>
      <c r="CQJ107">
        <v>1291</v>
      </c>
      <c r="CQK107">
        <v>1338</v>
      </c>
      <c r="CQL107">
        <v>1333</v>
      </c>
      <c r="CQM107">
        <v>1279</v>
      </c>
      <c r="CQN107">
        <v>1325</v>
      </c>
      <c r="CQO107">
        <v>1319</v>
      </c>
      <c r="CQP107">
        <v>1301</v>
      </c>
      <c r="CQQ107">
        <v>1288</v>
      </c>
      <c r="CQR107">
        <v>1306</v>
      </c>
      <c r="CQS107">
        <v>1307</v>
      </c>
      <c r="CQT107">
        <v>1338</v>
      </c>
      <c r="CQU107">
        <v>1278</v>
      </c>
      <c r="CQV107">
        <v>1307</v>
      </c>
      <c r="CQW107">
        <v>1307</v>
      </c>
      <c r="CQX107">
        <v>1282</v>
      </c>
      <c r="CQY107">
        <v>1309</v>
      </c>
      <c r="CQZ107">
        <v>1261</v>
      </c>
      <c r="CRA107">
        <v>1298</v>
      </c>
      <c r="CRB107">
        <v>1320</v>
      </c>
      <c r="CRC107">
        <v>1303</v>
      </c>
      <c r="CRD107">
        <v>1338</v>
      </c>
      <c r="CRE107">
        <v>1337</v>
      </c>
      <c r="CRF107">
        <v>1333</v>
      </c>
      <c r="CRG107">
        <v>1304</v>
      </c>
      <c r="CRH107">
        <v>1318</v>
      </c>
      <c r="CRI107">
        <v>1307</v>
      </c>
      <c r="CRJ107">
        <v>1236</v>
      </c>
      <c r="CRK107">
        <v>1336</v>
      </c>
      <c r="CRL107">
        <v>1316</v>
      </c>
      <c r="CRM107">
        <v>1335</v>
      </c>
      <c r="CRN107">
        <v>1276</v>
      </c>
      <c r="CRO107">
        <v>1326</v>
      </c>
      <c r="CRP107">
        <v>1333</v>
      </c>
      <c r="CRQ107">
        <v>1322</v>
      </c>
      <c r="CRR107">
        <v>1297</v>
      </c>
      <c r="CRS107">
        <v>1332</v>
      </c>
      <c r="CRT107">
        <v>1277</v>
      </c>
      <c r="CRU107">
        <v>1337</v>
      </c>
      <c r="CRV107">
        <v>1305</v>
      </c>
      <c r="CRW107">
        <v>1271</v>
      </c>
      <c r="CRX107">
        <v>1336</v>
      </c>
      <c r="CRY107">
        <v>1231</v>
      </c>
      <c r="CRZ107">
        <v>1272</v>
      </c>
      <c r="CSA107">
        <v>1351</v>
      </c>
      <c r="CSB107">
        <v>1347</v>
      </c>
      <c r="CSC107">
        <v>1338</v>
      </c>
      <c r="CSD107">
        <v>1330</v>
      </c>
      <c r="CSE107">
        <v>1318</v>
      </c>
      <c r="CSF107">
        <v>1351</v>
      </c>
      <c r="CSG107">
        <v>1327</v>
      </c>
      <c r="CSH107">
        <v>1350</v>
      </c>
      <c r="CSI107">
        <v>1351</v>
      </c>
      <c r="CSJ107">
        <v>1301</v>
      </c>
      <c r="CSK107">
        <v>1320</v>
      </c>
      <c r="CSL107">
        <v>1320</v>
      </c>
      <c r="CSM107">
        <v>1328</v>
      </c>
      <c r="CSN107">
        <v>1345</v>
      </c>
      <c r="CSO107">
        <v>1321</v>
      </c>
      <c r="CSP107">
        <v>1314</v>
      </c>
      <c r="CSQ107">
        <v>1330</v>
      </c>
      <c r="CSR107">
        <v>1325</v>
      </c>
      <c r="CSS107">
        <v>1332</v>
      </c>
      <c r="CST107">
        <v>1343</v>
      </c>
      <c r="CSU107">
        <v>1332</v>
      </c>
      <c r="CSV107">
        <v>1310</v>
      </c>
      <c r="CSW107">
        <v>1350</v>
      </c>
      <c r="CSX107">
        <v>1351</v>
      </c>
      <c r="CSY107">
        <v>1321</v>
      </c>
      <c r="CSZ107">
        <v>1324</v>
      </c>
      <c r="CTA107">
        <v>1348</v>
      </c>
      <c r="CTB107">
        <v>1351</v>
      </c>
      <c r="CTC107">
        <v>1350</v>
      </c>
      <c r="CTD107">
        <v>1351</v>
      </c>
      <c r="CTE107">
        <v>1348</v>
      </c>
      <c r="CTF107">
        <v>1310</v>
      </c>
      <c r="CTG107">
        <v>1348</v>
      </c>
      <c r="CTH107">
        <v>1222</v>
      </c>
      <c r="CTI107">
        <v>1351</v>
      </c>
      <c r="CTJ107">
        <v>1312</v>
      </c>
      <c r="CTK107">
        <v>1348</v>
      </c>
      <c r="CTL107">
        <v>1332</v>
      </c>
      <c r="CTM107">
        <v>1339</v>
      </c>
      <c r="CTN107">
        <v>1349</v>
      </c>
      <c r="CTO107">
        <v>1314</v>
      </c>
      <c r="CTP107">
        <v>1316</v>
      </c>
      <c r="CTQ107">
        <v>1231</v>
      </c>
      <c r="CTR107">
        <v>1316</v>
      </c>
      <c r="CTS107">
        <v>1351</v>
      </c>
      <c r="CTT107">
        <v>1311</v>
      </c>
      <c r="CTU107">
        <v>1351</v>
      </c>
      <c r="CTV107">
        <v>1317</v>
      </c>
      <c r="CTW107">
        <v>1346</v>
      </c>
      <c r="CTX107">
        <v>1351</v>
      </c>
      <c r="CTY107">
        <v>1319</v>
      </c>
      <c r="CTZ107">
        <v>1331</v>
      </c>
      <c r="CUA107">
        <v>1346</v>
      </c>
      <c r="CUB107">
        <v>1322</v>
      </c>
      <c r="CUC107">
        <v>1345</v>
      </c>
      <c r="CUD107">
        <v>1350</v>
      </c>
      <c r="CUE107">
        <v>1309</v>
      </c>
      <c r="CUF107">
        <v>1351</v>
      </c>
      <c r="CUG107">
        <v>1347</v>
      </c>
      <c r="CUH107">
        <v>1339</v>
      </c>
      <c r="CUI107">
        <v>1333</v>
      </c>
      <c r="CUJ107">
        <v>1330</v>
      </c>
      <c r="CUK107">
        <v>1351</v>
      </c>
      <c r="CUL107">
        <v>1351</v>
      </c>
      <c r="CUM107">
        <v>1330</v>
      </c>
      <c r="CUN107">
        <v>1320</v>
      </c>
      <c r="CUO107">
        <v>1317</v>
      </c>
      <c r="CUP107">
        <v>1335</v>
      </c>
      <c r="CUQ107">
        <v>1174</v>
      </c>
      <c r="CUR107">
        <v>1351</v>
      </c>
      <c r="CUS107">
        <v>1349</v>
      </c>
      <c r="CUT107">
        <v>1321</v>
      </c>
      <c r="CUU107">
        <v>1351</v>
      </c>
      <c r="CUV107">
        <v>1348</v>
      </c>
      <c r="CUW107">
        <v>1350</v>
      </c>
      <c r="CUX107">
        <v>1350</v>
      </c>
      <c r="CUY107">
        <v>1301</v>
      </c>
      <c r="CUZ107">
        <v>1350</v>
      </c>
      <c r="CVA107">
        <v>1317</v>
      </c>
      <c r="CVB107">
        <v>1349</v>
      </c>
      <c r="CVC107">
        <v>1291</v>
      </c>
      <c r="CVD107">
        <v>1343</v>
      </c>
      <c r="CVE107">
        <v>1319</v>
      </c>
      <c r="CVF107">
        <v>1234</v>
      </c>
      <c r="CVG107">
        <v>1324</v>
      </c>
      <c r="CVH107">
        <v>1325</v>
      </c>
      <c r="CVI107">
        <v>1346</v>
      </c>
      <c r="CVJ107">
        <v>1339</v>
      </c>
      <c r="CVK107">
        <v>1346</v>
      </c>
      <c r="CVL107">
        <v>1321</v>
      </c>
      <c r="CVM107">
        <v>1330</v>
      </c>
      <c r="CVN107">
        <v>1323</v>
      </c>
      <c r="CVO107">
        <v>1343</v>
      </c>
      <c r="CVP107">
        <v>1345</v>
      </c>
      <c r="CVQ107">
        <v>1330</v>
      </c>
      <c r="CVR107">
        <v>1330</v>
      </c>
      <c r="CVS107">
        <v>1273</v>
      </c>
      <c r="CVT107">
        <v>1310</v>
      </c>
      <c r="CVU107">
        <v>1320</v>
      </c>
      <c r="CVV107">
        <v>1323</v>
      </c>
      <c r="CVW107">
        <v>1319</v>
      </c>
      <c r="CVX107">
        <v>1348</v>
      </c>
      <c r="CVY107">
        <v>1348</v>
      </c>
      <c r="CVZ107">
        <v>1350</v>
      </c>
      <c r="CWA107">
        <v>1290</v>
      </c>
      <c r="CWB107">
        <v>1347</v>
      </c>
      <c r="CWC107">
        <v>1317</v>
      </c>
      <c r="CWD107">
        <v>1346</v>
      </c>
      <c r="CWE107">
        <v>1228</v>
      </c>
      <c r="CWF107">
        <v>1351</v>
      </c>
      <c r="CWG107">
        <v>1291</v>
      </c>
      <c r="CWH107">
        <v>1305</v>
      </c>
      <c r="CWI107">
        <v>1349</v>
      </c>
      <c r="CWJ107">
        <v>1351</v>
      </c>
      <c r="CWK107">
        <v>1288</v>
      </c>
      <c r="CWL107">
        <v>1324</v>
      </c>
      <c r="CWM107">
        <v>1334</v>
      </c>
      <c r="CWN107">
        <v>1319</v>
      </c>
      <c r="CWO107">
        <v>1351</v>
      </c>
      <c r="CWP107">
        <v>1312</v>
      </c>
      <c r="CWQ107">
        <v>1338</v>
      </c>
      <c r="CWR107">
        <v>1348</v>
      </c>
      <c r="CWS107">
        <v>1335</v>
      </c>
      <c r="CWT107">
        <v>1320</v>
      </c>
      <c r="CWU107">
        <v>1350</v>
      </c>
      <c r="CWV107">
        <v>1328</v>
      </c>
      <c r="CWW107">
        <v>1349</v>
      </c>
      <c r="CWX107">
        <v>1265</v>
      </c>
      <c r="CWY107">
        <v>1311</v>
      </c>
      <c r="CWZ107">
        <v>1335</v>
      </c>
      <c r="CXA107">
        <v>1351</v>
      </c>
      <c r="CXB107">
        <v>1352</v>
      </c>
      <c r="CXC107">
        <v>1293</v>
      </c>
      <c r="CXD107">
        <v>1321</v>
      </c>
      <c r="CXE107">
        <v>1350</v>
      </c>
      <c r="CXF107">
        <v>1333</v>
      </c>
      <c r="CXG107">
        <v>1314</v>
      </c>
      <c r="CXH107">
        <v>1352</v>
      </c>
      <c r="CXI107">
        <v>1318</v>
      </c>
      <c r="CXJ107">
        <v>1352</v>
      </c>
      <c r="CXK107">
        <v>1289</v>
      </c>
      <c r="CXL107">
        <v>1352</v>
      </c>
      <c r="CXM107">
        <v>1320</v>
      </c>
      <c r="CXN107">
        <v>1353</v>
      </c>
      <c r="CXO107">
        <v>1322</v>
      </c>
      <c r="CXP107">
        <v>1348</v>
      </c>
      <c r="CXQ107">
        <v>1331</v>
      </c>
      <c r="CXR107">
        <v>1260</v>
      </c>
      <c r="CXS107">
        <v>1304</v>
      </c>
      <c r="CXT107">
        <v>1254</v>
      </c>
      <c r="CXU107">
        <v>1332</v>
      </c>
      <c r="CXV107">
        <v>1312</v>
      </c>
      <c r="CXW107">
        <v>1347</v>
      </c>
      <c r="CXX107">
        <v>1346</v>
      </c>
      <c r="CXY107">
        <v>1320</v>
      </c>
      <c r="CXZ107">
        <v>1238</v>
      </c>
      <c r="CYA107">
        <v>1349</v>
      </c>
      <c r="CYB107">
        <v>1351</v>
      </c>
      <c r="CYC107">
        <v>1332</v>
      </c>
      <c r="CYD107">
        <v>1326</v>
      </c>
      <c r="CYE107">
        <v>1322</v>
      </c>
      <c r="CYF107">
        <v>1349</v>
      </c>
      <c r="CYG107">
        <v>1329</v>
      </c>
      <c r="CYH107">
        <v>1280</v>
      </c>
      <c r="CYI107">
        <v>1321</v>
      </c>
      <c r="CYJ107">
        <v>1332</v>
      </c>
      <c r="CYK107">
        <v>1295</v>
      </c>
      <c r="CYL107">
        <v>1353</v>
      </c>
      <c r="CYM107">
        <v>1347</v>
      </c>
      <c r="CYN107">
        <v>1339</v>
      </c>
      <c r="CYO107">
        <v>1347</v>
      </c>
      <c r="CYP107">
        <v>1260</v>
      </c>
      <c r="CYQ107">
        <v>1217</v>
      </c>
      <c r="CYR107">
        <v>1314</v>
      </c>
      <c r="CYS107">
        <v>1321</v>
      </c>
      <c r="CYT107">
        <v>1308</v>
      </c>
      <c r="CYU107">
        <v>1334</v>
      </c>
      <c r="CYV107">
        <v>1335</v>
      </c>
      <c r="CYW107">
        <v>1353</v>
      </c>
      <c r="CYX107">
        <v>1347</v>
      </c>
      <c r="CYY107">
        <v>1349</v>
      </c>
      <c r="CYZ107">
        <v>1350</v>
      </c>
      <c r="CZA107">
        <v>1333</v>
      </c>
      <c r="CZB107">
        <v>1325</v>
      </c>
      <c r="CZC107">
        <v>1321</v>
      </c>
      <c r="CZD107">
        <v>1349</v>
      </c>
      <c r="CZE107">
        <v>1322</v>
      </c>
      <c r="CZF107">
        <v>1350</v>
      </c>
      <c r="CZG107">
        <v>1344</v>
      </c>
      <c r="CZH107">
        <v>1373</v>
      </c>
      <c r="CZI107">
        <v>1320</v>
      </c>
      <c r="CZJ107">
        <v>1366</v>
      </c>
      <c r="CZK107">
        <v>1372</v>
      </c>
      <c r="CZL107">
        <v>1353</v>
      </c>
      <c r="CZM107">
        <v>1295</v>
      </c>
      <c r="CZN107">
        <v>1337</v>
      </c>
      <c r="CZO107">
        <v>1369</v>
      </c>
      <c r="CZP107">
        <v>1360</v>
      </c>
      <c r="CZQ107">
        <v>1366</v>
      </c>
      <c r="CZR107">
        <v>1364</v>
      </c>
      <c r="CZS107">
        <v>1369</v>
      </c>
      <c r="CZT107">
        <v>1374</v>
      </c>
      <c r="CZU107">
        <v>1353</v>
      </c>
      <c r="CZV107">
        <v>1351</v>
      </c>
      <c r="CZW107">
        <v>1310</v>
      </c>
      <c r="CZX107">
        <v>1339</v>
      </c>
      <c r="CZY107">
        <v>1336</v>
      </c>
      <c r="CZZ107">
        <v>1358</v>
      </c>
      <c r="DAA107">
        <v>1339</v>
      </c>
      <c r="DAB107">
        <v>1369</v>
      </c>
      <c r="DAC107">
        <v>1372</v>
      </c>
      <c r="DAD107">
        <v>1356</v>
      </c>
      <c r="DAE107">
        <v>1369</v>
      </c>
      <c r="DAF107">
        <v>1345</v>
      </c>
      <c r="DAG107">
        <v>1374</v>
      </c>
      <c r="DAH107">
        <v>1374</v>
      </c>
      <c r="DAI107">
        <v>1337</v>
      </c>
      <c r="DAJ107">
        <v>1372</v>
      </c>
      <c r="DAK107">
        <v>1373</v>
      </c>
      <c r="DAL107">
        <v>1374</v>
      </c>
      <c r="DAM107">
        <v>1362</v>
      </c>
      <c r="DAN107">
        <v>1354</v>
      </c>
      <c r="DAO107">
        <v>1371</v>
      </c>
      <c r="DAP107">
        <v>1369</v>
      </c>
      <c r="DAQ107">
        <v>1370</v>
      </c>
      <c r="DAR107">
        <v>1333</v>
      </c>
      <c r="DAS107">
        <v>1332</v>
      </c>
      <c r="DAT107">
        <v>1357</v>
      </c>
      <c r="DAU107">
        <v>1310</v>
      </c>
      <c r="DAV107">
        <v>1342</v>
      </c>
      <c r="DAW107">
        <v>1371</v>
      </c>
      <c r="DAX107">
        <v>1343</v>
      </c>
      <c r="DAY107">
        <v>1353</v>
      </c>
      <c r="DAZ107">
        <v>1362</v>
      </c>
      <c r="DBA107">
        <v>1370</v>
      </c>
      <c r="DBB107">
        <v>1333</v>
      </c>
      <c r="DBC107">
        <v>1332</v>
      </c>
      <c r="DBD107">
        <v>1372</v>
      </c>
      <c r="DBE107">
        <v>1368</v>
      </c>
      <c r="DBF107">
        <v>1338</v>
      </c>
      <c r="DBG107">
        <v>1371</v>
      </c>
      <c r="DBH107">
        <v>1346</v>
      </c>
      <c r="DBI107">
        <v>1368</v>
      </c>
      <c r="DBJ107">
        <v>1369</v>
      </c>
      <c r="DBK107">
        <v>1342</v>
      </c>
      <c r="DBL107">
        <v>1369</v>
      </c>
      <c r="DBM107">
        <v>1334</v>
      </c>
      <c r="DBN107">
        <v>1332</v>
      </c>
      <c r="DBO107">
        <v>1344</v>
      </c>
      <c r="DBP107">
        <v>1364</v>
      </c>
      <c r="DBQ107">
        <v>1327</v>
      </c>
      <c r="DBR107">
        <v>1345</v>
      </c>
      <c r="DBS107">
        <v>1329</v>
      </c>
      <c r="DBT107">
        <v>1235</v>
      </c>
      <c r="DBU107">
        <v>1344</v>
      </c>
      <c r="DBV107">
        <v>1370</v>
      </c>
      <c r="DBW107">
        <v>1283</v>
      </c>
      <c r="DBX107">
        <v>1302</v>
      </c>
      <c r="DBY107">
        <v>1333</v>
      </c>
      <c r="DBZ107">
        <v>1342</v>
      </c>
      <c r="DCA107">
        <v>1326</v>
      </c>
      <c r="DCB107">
        <v>1329</v>
      </c>
      <c r="DCC107">
        <v>1371</v>
      </c>
      <c r="DCD107">
        <v>1371</v>
      </c>
      <c r="DCE107">
        <v>1353</v>
      </c>
      <c r="DCF107">
        <v>1327</v>
      </c>
      <c r="DCG107">
        <v>1358</v>
      </c>
      <c r="DCH107">
        <v>1354</v>
      </c>
      <c r="DCI107">
        <v>1358</v>
      </c>
      <c r="DCJ107">
        <v>1371</v>
      </c>
      <c r="DCK107">
        <v>1354</v>
      </c>
      <c r="DCL107">
        <v>1372</v>
      </c>
      <c r="DCM107">
        <v>1324</v>
      </c>
      <c r="DCN107">
        <v>1372</v>
      </c>
      <c r="DCO107">
        <v>1316</v>
      </c>
      <c r="DCP107">
        <v>1376</v>
      </c>
      <c r="DCQ107">
        <v>1340</v>
      </c>
      <c r="DCR107">
        <v>1346</v>
      </c>
      <c r="DCS107">
        <v>1356</v>
      </c>
      <c r="DCT107">
        <v>1343</v>
      </c>
      <c r="DCU107">
        <v>1357</v>
      </c>
      <c r="DCV107">
        <v>1337</v>
      </c>
      <c r="DCW107">
        <v>1374</v>
      </c>
      <c r="DCX107">
        <v>1340</v>
      </c>
      <c r="DCY107">
        <v>1337</v>
      </c>
      <c r="DCZ107">
        <v>1356</v>
      </c>
      <c r="DDA107">
        <v>1345</v>
      </c>
      <c r="DDB107">
        <v>1373</v>
      </c>
      <c r="DDC107">
        <v>1350</v>
      </c>
      <c r="DDD107">
        <v>1376</v>
      </c>
      <c r="DDE107">
        <v>1284</v>
      </c>
      <c r="DDF107">
        <v>1339</v>
      </c>
      <c r="DDG107">
        <v>1282</v>
      </c>
      <c r="DDH107">
        <v>1367</v>
      </c>
      <c r="DDI107">
        <v>1372</v>
      </c>
      <c r="DDJ107">
        <v>1296</v>
      </c>
      <c r="DDK107">
        <v>1373</v>
      </c>
      <c r="DDL107">
        <v>1354</v>
      </c>
      <c r="DDM107">
        <v>1332</v>
      </c>
      <c r="DDN107">
        <v>1355</v>
      </c>
      <c r="DDO107">
        <v>1339</v>
      </c>
      <c r="DDP107">
        <v>1344</v>
      </c>
      <c r="DDQ107">
        <v>1355</v>
      </c>
      <c r="DDR107">
        <v>1358</v>
      </c>
      <c r="DDS107">
        <v>1342</v>
      </c>
      <c r="DDT107">
        <v>1376</v>
      </c>
      <c r="DDU107">
        <v>1345</v>
      </c>
      <c r="DDV107">
        <v>1354</v>
      </c>
      <c r="DDW107">
        <v>1351</v>
      </c>
      <c r="DDX107">
        <v>1376</v>
      </c>
      <c r="DDY107">
        <v>1357</v>
      </c>
      <c r="DDZ107">
        <v>1340</v>
      </c>
      <c r="DEA107">
        <v>1356</v>
      </c>
      <c r="DEB107">
        <v>1329</v>
      </c>
      <c r="DEC107">
        <v>1329</v>
      </c>
      <c r="DED107">
        <v>1342</v>
      </c>
      <c r="DEE107">
        <v>1357</v>
      </c>
      <c r="DEF107">
        <v>1371</v>
      </c>
      <c r="DEG107">
        <v>1360</v>
      </c>
      <c r="DEH107">
        <v>1302</v>
      </c>
      <c r="DEI107">
        <v>1330</v>
      </c>
      <c r="DEJ107">
        <v>1334</v>
      </c>
      <c r="DEK107">
        <v>1376</v>
      </c>
      <c r="DEL107">
        <v>1344</v>
      </c>
      <c r="DEM107">
        <v>1376</v>
      </c>
      <c r="DEN107">
        <v>1403</v>
      </c>
      <c r="DEO107">
        <v>1381</v>
      </c>
      <c r="DEP107">
        <v>1387</v>
      </c>
      <c r="DEQ107">
        <v>1400</v>
      </c>
      <c r="DER107">
        <v>1398</v>
      </c>
      <c r="DES107">
        <v>1370</v>
      </c>
      <c r="DET107">
        <v>1297</v>
      </c>
      <c r="DEU107">
        <v>1344</v>
      </c>
      <c r="DEV107">
        <v>1403</v>
      </c>
      <c r="DEW107">
        <v>1384</v>
      </c>
      <c r="DEX107">
        <v>1290</v>
      </c>
      <c r="DEY107">
        <v>1382</v>
      </c>
      <c r="DEZ107">
        <v>1402</v>
      </c>
      <c r="DFA107">
        <v>1370</v>
      </c>
      <c r="DFB107">
        <v>1402</v>
      </c>
      <c r="DFC107">
        <v>1371</v>
      </c>
      <c r="DFD107">
        <v>1403</v>
      </c>
      <c r="DFE107">
        <v>1396</v>
      </c>
      <c r="DFF107">
        <v>1377</v>
      </c>
      <c r="DFG107">
        <v>1370</v>
      </c>
      <c r="DFH107">
        <v>1348</v>
      </c>
      <c r="DFI107">
        <v>1373</v>
      </c>
      <c r="DFJ107">
        <v>1398</v>
      </c>
      <c r="DFK107">
        <v>1378</v>
      </c>
      <c r="DFL107">
        <v>1403</v>
      </c>
      <c r="DFM107">
        <v>1348</v>
      </c>
      <c r="DFN107">
        <v>1403</v>
      </c>
      <c r="DFO107">
        <v>1383</v>
      </c>
      <c r="DFP107">
        <v>1334</v>
      </c>
      <c r="DFQ107">
        <v>1386</v>
      </c>
      <c r="DFR107">
        <v>1401</v>
      </c>
      <c r="DFS107">
        <v>1399</v>
      </c>
      <c r="DFT107">
        <v>1403</v>
      </c>
      <c r="DFU107">
        <v>1390</v>
      </c>
      <c r="DFV107">
        <v>1356</v>
      </c>
      <c r="DFW107">
        <v>1355</v>
      </c>
      <c r="DFX107">
        <v>1402</v>
      </c>
      <c r="DFY107">
        <v>1387</v>
      </c>
      <c r="DFZ107">
        <v>1372</v>
      </c>
      <c r="DGA107">
        <v>1374</v>
      </c>
      <c r="DGB107">
        <v>1367</v>
      </c>
      <c r="DGC107">
        <v>1403</v>
      </c>
      <c r="DGD107">
        <v>1354</v>
      </c>
      <c r="DGE107">
        <v>1358</v>
      </c>
      <c r="DGF107">
        <v>1350</v>
      </c>
      <c r="DGG107">
        <v>1369</v>
      </c>
      <c r="DGH107">
        <v>1403</v>
      </c>
      <c r="DGI107">
        <v>1398</v>
      </c>
      <c r="DGJ107">
        <v>1335</v>
      </c>
      <c r="DGK107">
        <v>1400</v>
      </c>
      <c r="DGL107">
        <v>1374</v>
      </c>
      <c r="DGM107">
        <v>1404</v>
      </c>
      <c r="DGN107">
        <v>1404</v>
      </c>
      <c r="DGO107">
        <v>1404</v>
      </c>
      <c r="DGP107">
        <v>1382</v>
      </c>
      <c r="DGQ107">
        <v>1384</v>
      </c>
      <c r="DGR107">
        <v>1386</v>
      </c>
      <c r="DGS107">
        <v>1368</v>
      </c>
      <c r="DGT107">
        <v>1306</v>
      </c>
      <c r="DGU107">
        <v>1404</v>
      </c>
      <c r="DGV107">
        <v>1401</v>
      </c>
      <c r="DGW107">
        <v>1239</v>
      </c>
      <c r="DGX107">
        <v>1373</v>
      </c>
      <c r="DGY107">
        <v>1363</v>
      </c>
      <c r="DGZ107">
        <v>1347</v>
      </c>
      <c r="DHA107">
        <v>1404</v>
      </c>
      <c r="DHB107">
        <v>1357</v>
      </c>
      <c r="DHC107">
        <v>1365</v>
      </c>
      <c r="DHD107">
        <v>1400</v>
      </c>
      <c r="DHE107">
        <v>1397</v>
      </c>
      <c r="DHF107">
        <v>1397</v>
      </c>
      <c r="DHG107">
        <v>1356</v>
      </c>
      <c r="DHH107">
        <v>1369</v>
      </c>
      <c r="DHI107">
        <v>1359</v>
      </c>
      <c r="DHJ107">
        <v>1366</v>
      </c>
      <c r="DHK107">
        <v>1379</v>
      </c>
      <c r="DHL107">
        <v>1401</v>
      </c>
      <c r="DHM107">
        <v>1367</v>
      </c>
      <c r="DHN107">
        <v>1367</v>
      </c>
      <c r="DHO107">
        <v>1354</v>
      </c>
      <c r="DHP107">
        <v>1402</v>
      </c>
      <c r="DHQ107">
        <v>1377</v>
      </c>
      <c r="DHR107">
        <v>1395</v>
      </c>
      <c r="DHS107">
        <v>1400</v>
      </c>
      <c r="DHT107">
        <v>1404</v>
      </c>
      <c r="DHU107">
        <v>1374</v>
      </c>
      <c r="DHV107">
        <v>1402</v>
      </c>
      <c r="DHW107">
        <v>1398</v>
      </c>
      <c r="DHX107">
        <v>1345</v>
      </c>
      <c r="DHY107">
        <v>1400</v>
      </c>
      <c r="DHZ107">
        <v>1373</v>
      </c>
      <c r="DIA107">
        <v>1381</v>
      </c>
      <c r="DIB107">
        <v>1404</v>
      </c>
      <c r="DIC107">
        <v>1373</v>
      </c>
      <c r="DID107">
        <v>1343</v>
      </c>
      <c r="DIE107">
        <v>1401</v>
      </c>
      <c r="DIF107">
        <v>1400</v>
      </c>
      <c r="DIG107">
        <v>1401</v>
      </c>
      <c r="DIH107">
        <v>1400</v>
      </c>
      <c r="DII107">
        <v>1314</v>
      </c>
      <c r="DIJ107">
        <v>1422</v>
      </c>
      <c r="DIK107">
        <v>1421</v>
      </c>
      <c r="DIL107">
        <v>1420</v>
      </c>
      <c r="DIM107">
        <v>1394</v>
      </c>
      <c r="DIN107">
        <v>1408</v>
      </c>
      <c r="DIO107">
        <v>1328</v>
      </c>
      <c r="DIP107">
        <v>1379</v>
      </c>
      <c r="DIQ107">
        <v>1421</v>
      </c>
      <c r="DIR107">
        <v>1367</v>
      </c>
      <c r="DIS107">
        <v>1263</v>
      </c>
      <c r="DIT107">
        <v>1422</v>
      </c>
      <c r="DIU107">
        <v>1355</v>
      </c>
      <c r="DIV107">
        <v>1418</v>
      </c>
      <c r="DIW107">
        <v>1390</v>
      </c>
      <c r="DIX107">
        <v>1384</v>
      </c>
      <c r="DIY107">
        <v>1404</v>
      </c>
      <c r="DIZ107">
        <v>1402</v>
      </c>
      <c r="DJA107">
        <v>1314</v>
      </c>
      <c r="DJB107">
        <v>1419</v>
      </c>
      <c r="DJC107">
        <v>1420</v>
      </c>
      <c r="DJD107">
        <v>1381</v>
      </c>
      <c r="DJE107">
        <v>1425</v>
      </c>
      <c r="DJF107">
        <v>1421</v>
      </c>
      <c r="DJG107">
        <v>1381</v>
      </c>
      <c r="DJH107">
        <v>1424</v>
      </c>
      <c r="DJI107">
        <v>1375</v>
      </c>
      <c r="DJJ107">
        <v>1405</v>
      </c>
      <c r="DJK107">
        <v>1294</v>
      </c>
      <c r="DJL107">
        <v>1425</v>
      </c>
      <c r="DJM107">
        <v>1278</v>
      </c>
      <c r="DJN107">
        <v>1393</v>
      </c>
      <c r="DJO107">
        <v>1393</v>
      </c>
      <c r="DJP107">
        <v>1317</v>
      </c>
      <c r="DJQ107">
        <v>1397</v>
      </c>
      <c r="DJR107">
        <v>1421</v>
      </c>
      <c r="DJS107">
        <v>1423</v>
      </c>
      <c r="DJT107">
        <v>1308</v>
      </c>
      <c r="DJU107">
        <v>1416</v>
      </c>
      <c r="DJV107">
        <v>1366</v>
      </c>
      <c r="DJW107">
        <v>1367</v>
      </c>
      <c r="DJX107">
        <v>1406</v>
      </c>
      <c r="DJY107">
        <v>1366</v>
      </c>
      <c r="DJZ107">
        <v>1380</v>
      </c>
      <c r="DKA107">
        <v>1392</v>
      </c>
      <c r="DKB107">
        <v>1382</v>
      </c>
      <c r="DKC107">
        <v>1367</v>
      </c>
      <c r="DKD107">
        <v>1423</v>
      </c>
      <c r="DKE107">
        <v>1405</v>
      </c>
      <c r="DKF107">
        <v>1387</v>
      </c>
      <c r="DKG107">
        <v>1378</v>
      </c>
      <c r="DKH107">
        <v>1403</v>
      </c>
      <c r="DKI107">
        <v>1386</v>
      </c>
      <c r="DKJ107">
        <v>1360</v>
      </c>
      <c r="DKK107">
        <v>1333</v>
      </c>
      <c r="DKL107">
        <v>1385</v>
      </c>
      <c r="DKM107">
        <v>1425</v>
      </c>
      <c r="DKN107">
        <v>1425</v>
      </c>
      <c r="DKO107">
        <v>1392</v>
      </c>
      <c r="DKP107">
        <v>1413</v>
      </c>
      <c r="DKQ107">
        <v>1417</v>
      </c>
      <c r="DKR107">
        <v>1386</v>
      </c>
      <c r="DKS107">
        <v>1291</v>
      </c>
      <c r="DKT107">
        <v>1384</v>
      </c>
      <c r="DKU107">
        <v>1421</v>
      </c>
      <c r="DKV107">
        <v>1389</v>
      </c>
      <c r="DKW107">
        <v>1287</v>
      </c>
      <c r="DKX107">
        <v>1362</v>
      </c>
      <c r="DKY107">
        <v>1401</v>
      </c>
      <c r="DKZ107">
        <v>1421</v>
      </c>
      <c r="DLA107">
        <v>1400</v>
      </c>
      <c r="DLB107">
        <v>1391</v>
      </c>
      <c r="DLC107">
        <v>1409</v>
      </c>
      <c r="DLD107">
        <v>1394</v>
      </c>
      <c r="DLE107">
        <v>1378</v>
      </c>
      <c r="DLF107">
        <v>1396</v>
      </c>
      <c r="DLG107">
        <v>1425</v>
      </c>
      <c r="DLH107">
        <v>1420</v>
      </c>
      <c r="DLI107">
        <v>1400</v>
      </c>
      <c r="DLJ107">
        <v>1404</v>
      </c>
      <c r="DLK107">
        <v>1389</v>
      </c>
      <c r="DLL107">
        <v>1394</v>
      </c>
      <c r="DLM107">
        <v>1402</v>
      </c>
      <c r="DLN107">
        <v>1383</v>
      </c>
      <c r="DLO107">
        <v>1404</v>
      </c>
      <c r="DLP107">
        <v>1381</v>
      </c>
      <c r="DLQ107">
        <v>1421</v>
      </c>
      <c r="DLR107">
        <v>1374</v>
      </c>
      <c r="DLS107">
        <v>1413</v>
      </c>
      <c r="DLT107">
        <v>1424</v>
      </c>
      <c r="DLU107">
        <v>1384</v>
      </c>
      <c r="DLV107">
        <v>1425</v>
      </c>
      <c r="DLW107">
        <v>1379</v>
      </c>
      <c r="DLX107">
        <v>1424</v>
      </c>
      <c r="DLY107">
        <v>1397</v>
      </c>
      <c r="DLZ107">
        <v>1398</v>
      </c>
      <c r="DMA107">
        <v>1404</v>
      </c>
      <c r="DMB107">
        <v>1422</v>
      </c>
      <c r="DMC107">
        <v>1366</v>
      </c>
      <c r="DMD107">
        <v>1407</v>
      </c>
      <c r="DME107">
        <v>1425</v>
      </c>
      <c r="DMF107">
        <v>1401</v>
      </c>
      <c r="DMG107">
        <v>1425</v>
      </c>
      <c r="DMH107">
        <v>1421</v>
      </c>
      <c r="DMI107">
        <v>1409</v>
      </c>
      <c r="DMJ107">
        <v>1338</v>
      </c>
      <c r="DMK107">
        <v>1403</v>
      </c>
      <c r="DML107">
        <v>1318</v>
      </c>
      <c r="DMM107">
        <v>1404</v>
      </c>
      <c r="DMN107">
        <v>1392</v>
      </c>
      <c r="DMO107">
        <v>1404</v>
      </c>
      <c r="DMP107">
        <v>1425</v>
      </c>
      <c r="DMQ107">
        <v>1425</v>
      </c>
      <c r="DMR107">
        <v>1420</v>
      </c>
      <c r="DMS107">
        <v>1423</v>
      </c>
      <c r="DMT107">
        <v>1310</v>
      </c>
      <c r="DMU107">
        <v>1407</v>
      </c>
      <c r="DMV107">
        <v>1425</v>
      </c>
      <c r="DMW107">
        <v>1391</v>
      </c>
      <c r="DMX107">
        <v>1398</v>
      </c>
      <c r="DMY107">
        <v>1424</v>
      </c>
      <c r="DMZ107">
        <v>1423</v>
      </c>
      <c r="DNA107">
        <v>1425</v>
      </c>
      <c r="DNB107">
        <v>1425</v>
      </c>
      <c r="DNC107">
        <v>1424</v>
      </c>
      <c r="DND107">
        <v>1411</v>
      </c>
      <c r="DNE107">
        <v>1406</v>
      </c>
      <c r="DNF107">
        <v>1389</v>
      </c>
      <c r="DNG107">
        <v>1409</v>
      </c>
      <c r="DNH107">
        <v>1397</v>
      </c>
      <c r="DNI107">
        <v>1357</v>
      </c>
      <c r="DNJ107">
        <v>1422</v>
      </c>
      <c r="DNK107">
        <v>1394</v>
      </c>
      <c r="DNL107">
        <v>1392</v>
      </c>
      <c r="DNM107">
        <v>1423</v>
      </c>
      <c r="DNN107">
        <v>1347</v>
      </c>
      <c r="DNO107">
        <v>1298</v>
      </c>
      <c r="DNP107">
        <v>1384</v>
      </c>
      <c r="DNQ107">
        <v>1392</v>
      </c>
      <c r="DNR107">
        <v>1399</v>
      </c>
      <c r="DNS107">
        <v>1403</v>
      </c>
      <c r="DNT107">
        <v>1423</v>
      </c>
      <c r="DNU107">
        <v>1321</v>
      </c>
      <c r="DNV107">
        <v>1406</v>
      </c>
      <c r="DNW107">
        <v>1425</v>
      </c>
      <c r="DNX107">
        <v>1342</v>
      </c>
      <c r="DNY107">
        <v>1394</v>
      </c>
      <c r="DNZ107">
        <v>1424</v>
      </c>
      <c r="DOA107">
        <v>1422</v>
      </c>
      <c r="DOB107">
        <v>1396</v>
      </c>
      <c r="DOC107">
        <v>1391</v>
      </c>
      <c r="DOD107">
        <v>1389</v>
      </c>
      <c r="DOE107">
        <v>1375</v>
      </c>
      <c r="DOF107">
        <v>1422</v>
      </c>
      <c r="DOG107">
        <v>1423</v>
      </c>
      <c r="DOH107">
        <v>1425</v>
      </c>
      <c r="DOI107">
        <v>1393</v>
      </c>
      <c r="DOJ107">
        <v>1336</v>
      </c>
      <c r="DOK107">
        <v>1405</v>
      </c>
      <c r="DOL107">
        <v>1425</v>
      </c>
      <c r="DOM107">
        <v>1424</v>
      </c>
      <c r="DON107">
        <v>1384</v>
      </c>
      <c r="DOO107">
        <v>1425</v>
      </c>
      <c r="DOP107">
        <v>1422</v>
      </c>
      <c r="DOQ107">
        <v>1400</v>
      </c>
      <c r="DOR107">
        <v>1424</v>
      </c>
      <c r="DOS107">
        <v>1423</v>
      </c>
      <c r="DOT107">
        <v>1378</v>
      </c>
      <c r="DOU107">
        <v>1420</v>
      </c>
      <c r="DOV107">
        <v>1394</v>
      </c>
      <c r="DOW107">
        <v>1422</v>
      </c>
      <c r="DOX107">
        <v>1420</v>
      </c>
      <c r="DOY107">
        <v>1422</v>
      </c>
      <c r="DOZ107">
        <v>1394</v>
      </c>
      <c r="DPA107">
        <v>1379</v>
      </c>
      <c r="DPB107">
        <v>1420</v>
      </c>
      <c r="DPC107">
        <v>1322</v>
      </c>
      <c r="DPD107">
        <v>1423</v>
      </c>
      <c r="DPE107">
        <v>1391</v>
      </c>
      <c r="DPF107">
        <v>1396</v>
      </c>
      <c r="DPG107">
        <v>1425</v>
      </c>
      <c r="DPH107">
        <v>1388</v>
      </c>
      <c r="DPI107">
        <v>1425</v>
      </c>
      <c r="DPJ107">
        <v>1390</v>
      </c>
      <c r="DPK107">
        <v>1393</v>
      </c>
      <c r="DPL107">
        <v>1420</v>
      </c>
      <c r="DPM107">
        <v>1389</v>
      </c>
      <c r="DPN107">
        <v>1420</v>
      </c>
      <c r="DPO107">
        <v>1394</v>
      </c>
      <c r="DPP107">
        <v>1425</v>
      </c>
      <c r="DPQ107">
        <v>1425</v>
      </c>
      <c r="DPR107">
        <v>1419</v>
      </c>
      <c r="DPS107">
        <v>1392</v>
      </c>
      <c r="DPT107">
        <v>1423</v>
      </c>
      <c r="DPU107">
        <v>1422</v>
      </c>
      <c r="DPV107">
        <v>1289</v>
      </c>
      <c r="DPW107">
        <v>1425</v>
      </c>
      <c r="DPX107">
        <v>1414</v>
      </c>
      <c r="DPY107">
        <v>1412</v>
      </c>
      <c r="DPZ107">
        <v>1406</v>
      </c>
      <c r="DQA107">
        <v>1416</v>
      </c>
      <c r="DQB107">
        <v>1424</v>
      </c>
      <c r="DQC107">
        <v>1301</v>
      </c>
      <c r="DQD107">
        <v>1422</v>
      </c>
      <c r="DQE107">
        <v>1394</v>
      </c>
      <c r="DQF107">
        <v>1396</v>
      </c>
      <c r="DQG107">
        <v>1283</v>
      </c>
      <c r="DQH107">
        <v>1391</v>
      </c>
      <c r="DQI107">
        <v>1384</v>
      </c>
      <c r="DQJ107">
        <v>1387</v>
      </c>
      <c r="DQK107">
        <v>1311</v>
      </c>
      <c r="DQL107">
        <v>1402</v>
      </c>
      <c r="DQM107">
        <v>1404</v>
      </c>
      <c r="DQN107">
        <v>1412</v>
      </c>
      <c r="DQO107">
        <v>1425</v>
      </c>
      <c r="DQP107">
        <v>1360</v>
      </c>
      <c r="DQQ107">
        <v>1345</v>
      </c>
      <c r="DQR107">
        <v>1400</v>
      </c>
      <c r="DQS107">
        <v>1405</v>
      </c>
      <c r="DQT107">
        <v>1395</v>
      </c>
      <c r="DQU107">
        <v>1421</v>
      </c>
      <c r="DQV107">
        <v>1423</v>
      </c>
      <c r="DQW107">
        <v>1369</v>
      </c>
      <c r="DQX107">
        <v>1283</v>
      </c>
      <c r="DQY107">
        <v>1423</v>
      </c>
      <c r="DQZ107">
        <v>1389</v>
      </c>
      <c r="DRA107">
        <v>1401</v>
      </c>
      <c r="DRB107">
        <v>1387</v>
      </c>
      <c r="DRC107">
        <v>1425</v>
      </c>
      <c r="DRD107">
        <v>1417</v>
      </c>
      <c r="DRE107">
        <v>1393</v>
      </c>
      <c r="DRF107">
        <v>1376</v>
      </c>
      <c r="DRG107">
        <v>1418</v>
      </c>
      <c r="DRH107">
        <v>1394</v>
      </c>
      <c r="DRI107">
        <v>1294</v>
      </c>
      <c r="DRJ107">
        <v>1425</v>
      </c>
      <c r="DRK107">
        <v>1425</v>
      </c>
      <c r="DRL107">
        <v>1425</v>
      </c>
      <c r="DRM107">
        <v>1395</v>
      </c>
      <c r="DRN107">
        <v>1394</v>
      </c>
      <c r="DRO107">
        <v>1422</v>
      </c>
      <c r="DRP107">
        <v>1399</v>
      </c>
      <c r="DRQ107">
        <v>1425</v>
      </c>
      <c r="DRR107">
        <v>1393</v>
      </c>
      <c r="DRS107">
        <v>1425</v>
      </c>
      <c r="DRT107">
        <v>1372</v>
      </c>
      <c r="DRU107">
        <v>1421</v>
      </c>
      <c r="DRV107">
        <v>1402</v>
      </c>
      <c r="DRW107">
        <v>1426</v>
      </c>
      <c r="DRX107">
        <v>1381</v>
      </c>
      <c r="DRY107">
        <v>1394</v>
      </c>
      <c r="DRZ107">
        <v>1351</v>
      </c>
      <c r="DSA107">
        <v>1426</v>
      </c>
      <c r="DSB107">
        <v>1381</v>
      </c>
      <c r="DSC107">
        <v>1404</v>
      </c>
      <c r="DSD107">
        <v>1385</v>
      </c>
      <c r="DSE107">
        <v>1389</v>
      </c>
      <c r="DSF107">
        <v>1422</v>
      </c>
      <c r="DSG107">
        <v>1404</v>
      </c>
      <c r="DSH107">
        <v>1393</v>
      </c>
      <c r="DSI107">
        <v>1405</v>
      </c>
      <c r="DSJ107">
        <v>1408</v>
      </c>
      <c r="DSK107">
        <v>1423</v>
      </c>
      <c r="DSL107">
        <v>1391</v>
      </c>
      <c r="DSM107">
        <v>1408</v>
      </c>
      <c r="DSN107">
        <v>1423</v>
      </c>
      <c r="DSO107">
        <v>1367</v>
      </c>
      <c r="DSP107">
        <v>1386</v>
      </c>
      <c r="DSQ107">
        <v>1406</v>
      </c>
      <c r="DSR107">
        <v>1425</v>
      </c>
      <c r="DSS107">
        <v>1392</v>
      </c>
      <c r="DST107">
        <v>1415</v>
      </c>
      <c r="DSU107">
        <v>1414</v>
      </c>
      <c r="DSV107">
        <v>1393</v>
      </c>
      <c r="DSW107">
        <v>1365</v>
      </c>
      <c r="DSX107">
        <v>1364</v>
      </c>
      <c r="DSY107">
        <v>1389</v>
      </c>
      <c r="DSZ107">
        <v>1426</v>
      </c>
      <c r="DTA107">
        <v>1392</v>
      </c>
      <c r="DTB107">
        <v>1426</v>
      </c>
      <c r="DTC107">
        <v>1404</v>
      </c>
      <c r="DTD107">
        <v>1392</v>
      </c>
      <c r="DTE107">
        <v>1283</v>
      </c>
      <c r="DTF107">
        <v>1399</v>
      </c>
      <c r="DTG107">
        <v>1393</v>
      </c>
      <c r="DTH107">
        <v>1425</v>
      </c>
      <c r="DTI107">
        <v>1423</v>
      </c>
      <c r="DTJ107">
        <v>1425</v>
      </c>
      <c r="DTK107">
        <v>1421</v>
      </c>
      <c r="DTL107">
        <v>1377</v>
      </c>
      <c r="DTM107">
        <v>1360</v>
      </c>
      <c r="DTN107">
        <v>1406</v>
      </c>
      <c r="DTO107">
        <v>1426</v>
      </c>
      <c r="DTP107">
        <v>1364</v>
      </c>
      <c r="DTQ107">
        <v>1423</v>
      </c>
      <c r="DTR107">
        <v>1426</v>
      </c>
      <c r="DTS107">
        <v>1381</v>
      </c>
      <c r="DTT107">
        <v>1424</v>
      </c>
      <c r="DTU107">
        <v>1423</v>
      </c>
      <c r="DTV107">
        <v>1393</v>
      </c>
      <c r="DTW107">
        <v>1369</v>
      </c>
      <c r="DTX107">
        <v>1426</v>
      </c>
      <c r="DTY107">
        <v>1410</v>
      </c>
      <c r="DTZ107">
        <v>1360</v>
      </c>
      <c r="DUA107">
        <v>1368</v>
      </c>
      <c r="DUB107">
        <v>1392</v>
      </c>
      <c r="DUC107">
        <v>1426</v>
      </c>
      <c r="DUD107">
        <v>1385</v>
      </c>
      <c r="DUE107">
        <v>1382</v>
      </c>
      <c r="DUF107">
        <v>1403</v>
      </c>
      <c r="DUG107">
        <v>1391</v>
      </c>
      <c r="DUH107">
        <v>1378</v>
      </c>
      <c r="DUI107">
        <v>1426</v>
      </c>
      <c r="DUJ107">
        <v>1426</v>
      </c>
      <c r="DUK107">
        <v>1425</v>
      </c>
      <c r="DUL107">
        <v>1405</v>
      </c>
      <c r="DUM107">
        <v>1410</v>
      </c>
      <c r="DUN107">
        <v>1379</v>
      </c>
      <c r="DUO107">
        <v>1402</v>
      </c>
      <c r="DUP107">
        <v>1409</v>
      </c>
      <c r="DUQ107">
        <v>1400</v>
      </c>
      <c r="DUR107">
        <v>1422</v>
      </c>
      <c r="DUS107">
        <v>1381</v>
      </c>
      <c r="DUT107">
        <v>1422</v>
      </c>
      <c r="DUU107">
        <v>1426</v>
      </c>
      <c r="DUV107">
        <v>1301</v>
      </c>
      <c r="DUW107">
        <v>1391</v>
      </c>
      <c r="DUX107">
        <v>1402</v>
      </c>
      <c r="DUY107">
        <v>1298</v>
      </c>
      <c r="DUZ107">
        <v>1392</v>
      </c>
      <c r="DVA107">
        <v>1394</v>
      </c>
      <c r="DVB107">
        <v>1390</v>
      </c>
      <c r="DVC107">
        <v>1425</v>
      </c>
      <c r="DVD107">
        <v>1426</v>
      </c>
      <c r="DVE107">
        <v>1302</v>
      </c>
      <c r="DVF107">
        <v>1390</v>
      </c>
      <c r="DVG107">
        <v>1400</v>
      </c>
      <c r="DVH107">
        <v>1392</v>
      </c>
      <c r="DVI107">
        <v>1389</v>
      </c>
      <c r="DVJ107">
        <v>1385</v>
      </c>
      <c r="DVK107">
        <v>1374</v>
      </c>
      <c r="DVL107">
        <v>1426</v>
      </c>
      <c r="DVM107">
        <v>1384</v>
      </c>
      <c r="DVN107">
        <v>1295</v>
      </c>
      <c r="DVO107">
        <v>1391</v>
      </c>
      <c r="DVP107">
        <v>1396</v>
      </c>
      <c r="DVQ107">
        <v>1402</v>
      </c>
      <c r="DVR107">
        <v>1426</v>
      </c>
      <c r="DVS107">
        <v>1422</v>
      </c>
      <c r="DVT107">
        <v>1387</v>
      </c>
      <c r="DVU107">
        <v>1404</v>
      </c>
      <c r="DVV107">
        <v>1377</v>
      </c>
      <c r="DVW107">
        <v>1398</v>
      </c>
      <c r="DVX107">
        <v>1396</v>
      </c>
      <c r="DVY107">
        <v>1424</v>
      </c>
      <c r="DVZ107">
        <v>1391</v>
      </c>
      <c r="DWA107">
        <v>1417</v>
      </c>
      <c r="DWB107">
        <v>1405</v>
      </c>
      <c r="DWC107">
        <v>1366</v>
      </c>
      <c r="DWD107">
        <v>1395</v>
      </c>
      <c r="DWE107">
        <v>1396</v>
      </c>
      <c r="DWF107">
        <v>1385</v>
      </c>
      <c r="DWG107">
        <v>1388</v>
      </c>
      <c r="DWH107">
        <v>1426</v>
      </c>
      <c r="DWI107">
        <v>1426</v>
      </c>
      <c r="DWJ107">
        <v>1422</v>
      </c>
      <c r="DWK107">
        <v>1290</v>
      </c>
      <c r="DWL107">
        <v>1396</v>
      </c>
      <c r="DWM107">
        <v>1424</v>
      </c>
      <c r="DWN107">
        <v>1366</v>
      </c>
      <c r="DWO107">
        <v>1395</v>
      </c>
      <c r="DWP107">
        <v>1417</v>
      </c>
      <c r="DWQ107">
        <v>1401</v>
      </c>
      <c r="DWR107">
        <v>1397</v>
      </c>
      <c r="DWS107">
        <v>1376</v>
      </c>
      <c r="DWT107">
        <v>1394</v>
      </c>
      <c r="DWU107">
        <v>1402</v>
      </c>
      <c r="DWV107">
        <v>1405</v>
      </c>
      <c r="DWW107">
        <v>1419</v>
      </c>
      <c r="DWX107">
        <v>1408</v>
      </c>
      <c r="DWY107">
        <v>1412</v>
      </c>
      <c r="DWZ107">
        <v>1395</v>
      </c>
      <c r="DXA107">
        <v>1393</v>
      </c>
      <c r="DXB107">
        <v>1367</v>
      </c>
      <c r="DXC107">
        <v>1392</v>
      </c>
      <c r="DXD107">
        <v>1381</v>
      </c>
      <c r="DXE107">
        <v>1401</v>
      </c>
      <c r="DXF107">
        <v>1408</v>
      </c>
      <c r="DXG107">
        <v>1426</v>
      </c>
      <c r="DXH107">
        <v>1426</v>
      </c>
      <c r="DXI107">
        <v>1422</v>
      </c>
      <c r="DXJ107">
        <v>1393</v>
      </c>
      <c r="DXK107">
        <v>1301</v>
      </c>
      <c r="DXL107">
        <v>1424</v>
      </c>
      <c r="DXM107">
        <v>1426</v>
      </c>
      <c r="DXN107">
        <v>1422</v>
      </c>
      <c r="DXO107">
        <v>1426</v>
      </c>
      <c r="DXP107">
        <v>1272</v>
      </c>
      <c r="DXQ107">
        <v>1377</v>
      </c>
      <c r="DXR107">
        <v>1393</v>
      </c>
      <c r="DXS107">
        <v>1402</v>
      </c>
      <c r="DXT107">
        <v>1393</v>
      </c>
      <c r="DXU107">
        <v>1414</v>
      </c>
      <c r="DXV107">
        <v>1426</v>
      </c>
      <c r="DXW107">
        <v>1374</v>
      </c>
      <c r="DXX107">
        <v>1396</v>
      </c>
      <c r="DXY107">
        <v>1396</v>
      </c>
      <c r="DXZ107">
        <v>1403</v>
      </c>
      <c r="DYA107">
        <v>1399</v>
      </c>
      <c r="DYB107">
        <v>1397</v>
      </c>
      <c r="DYC107">
        <v>1424</v>
      </c>
      <c r="DYD107">
        <v>1403</v>
      </c>
      <c r="DYE107">
        <v>1419</v>
      </c>
      <c r="DYF107">
        <v>1365</v>
      </c>
      <c r="DYG107">
        <v>1422</v>
      </c>
      <c r="DYH107">
        <v>1381</v>
      </c>
      <c r="DYI107">
        <v>1367</v>
      </c>
      <c r="DYJ107">
        <v>1404</v>
      </c>
      <c r="DYK107">
        <v>1321</v>
      </c>
      <c r="DYL107">
        <v>1427</v>
      </c>
      <c r="DYM107">
        <v>1427</v>
      </c>
      <c r="DYN107">
        <v>1396</v>
      </c>
      <c r="DYO107">
        <v>1360</v>
      </c>
      <c r="DYP107">
        <v>1420</v>
      </c>
      <c r="DYQ107">
        <v>1383</v>
      </c>
      <c r="DYR107">
        <v>1400</v>
      </c>
      <c r="DYS107">
        <v>1349</v>
      </c>
      <c r="DYT107">
        <v>1361</v>
      </c>
      <c r="DYU107">
        <v>1409</v>
      </c>
      <c r="DYV107">
        <v>1401</v>
      </c>
      <c r="DYW107">
        <v>1404</v>
      </c>
      <c r="DYX107">
        <v>1426</v>
      </c>
      <c r="DYY107">
        <v>1394</v>
      </c>
      <c r="DYZ107">
        <v>1407</v>
      </c>
      <c r="DZA107">
        <v>1395</v>
      </c>
      <c r="DZB107">
        <v>1427</v>
      </c>
      <c r="DZC107">
        <v>1397</v>
      </c>
      <c r="DZD107">
        <v>1379</v>
      </c>
      <c r="DZE107">
        <v>1424</v>
      </c>
      <c r="DZF107">
        <v>1427</v>
      </c>
      <c r="DZG107">
        <v>1323</v>
      </c>
      <c r="DZH107">
        <v>1376</v>
      </c>
      <c r="DZI107">
        <v>1427</v>
      </c>
      <c r="DZJ107">
        <v>1408</v>
      </c>
      <c r="DZK107">
        <v>1396</v>
      </c>
      <c r="DZL107">
        <v>1427</v>
      </c>
      <c r="DZM107">
        <v>1397</v>
      </c>
      <c r="DZN107">
        <v>1379</v>
      </c>
      <c r="DZO107">
        <v>1379</v>
      </c>
      <c r="DZP107">
        <v>1425</v>
      </c>
      <c r="DZQ107">
        <v>1402</v>
      </c>
      <c r="DZR107">
        <v>1368</v>
      </c>
      <c r="DZS107">
        <v>1423</v>
      </c>
      <c r="DZT107">
        <v>1424</v>
      </c>
      <c r="DZU107">
        <v>1420</v>
      </c>
      <c r="DZV107">
        <v>1386</v>
      </c>
      <c r="DZW107">
        <v>1427</v>
      </c>
      <c r="DZX107">
        <v>1422</v>
      </c>
      <c r="DZY107">
        <v>1353</v>
      </c>
      <c r="DZZ107">
        <v>1382</v>
      </c>
      <c r="EAA107">
        <v>1396</v>
      </c>
      <c r="EAB107">
        <v>1427</v>
      </c>
      <c r="EAC107">
        <v>1415</v>
      </c>
      <c r="EAD107">
        <v>1405</v>
      </c>
      <c r="EAE107">
        <v>1429</v>
      </c>
      <c r="EAF107">
        <v>1396</v>
      </c>
      <c r="EAG107">
        <v>1368</v>
      </c>
      <c r="EAH107">
        <v>1385</v>
      </c>
      <c r="EAI107">
        <v>1390</v>
      </c>
      <c r="EAJ107">
        <v>1402</v>
      </c>
      <c r="EAK107">
        <v>1426</v>
      </c>
      <c r="EAL107">
        <v>1429</v>
      </c>
      <c r="EAM107">
        <v>1427</v>
      </c>
      <c r="EAN107">
        <v>1408</v>
      </c>
      <c r="EAO107">
        <v>1397</v>
      </c>
      <c r="EAP107">
        <v>1388</v>
      </c>
      <c r="EAQ107">
        <v>1363</v>
      </c>
      <c r="EAR107">
        <v>1429</v>
      </c>
      <c r="EAS107">
        <v>1409</v>
      </c>
      <c r="EAT107">
        <v>1429</v>
      </c>
      <c r="EAU107">
        <v>1373</v>
      </c>
      <c r="EAV107">
        <v>1423</v>
      </c>
      <c r="EAW107">
        <v>1389</v>
      </c>
      <c r="EAX107">
        <v>1407</v>
      </c>
      <c r="EAY107">
        <v>1407</v>
      </c>
      <c r="EAZ107">
        <v>1393</v>
      </c>
      <c r="EBA107">
        <v>1399</v>
      </c>
      <c r="EBB107">
        <v>1395</v>
      </c>
      <c r="EBC107">
        <v>1412</v>
      </c>
      <c r="EBD107">
        <v>1390</v>
      </c>
      <c r="EBE107">
        <v>1366</v>
      </c>
      <c r="EBF107">
        <v>1399</v>
      </c>
      <c r="EBG107">
        <v>1397</v>
      </c>
      <c r="EBH107">
        <v>1422</v>
      </c>
      <c r="EBI107">
        <v>1332</v>
      </c>
      <c r="EBJ107">
        <v>1331</v>
      </c>
      <c r="EBK107">
        <v>1381</v>
      </c>
      <c r="EBL107">
        <v>1399</v>
      </c>
      <c r="EBM107">
        <v>1406</v>
      </c>
      <c r="EBN107">
        <v>1426</v>
      </c>
      <c r="EBO107">
        <v>1417</v>
      </c>
      <c r="EBP107">
        <v>1397</v>
      </c>
      <c r="EBQ107">
        <v>1425</v>
      </c>
      <c r="EBR107">
        <v>1429</v>
      </c>
      <c r="EBS107">
        <v>1426</v>
      </c>
      <c r="EBT107">
        <v>1425</v>
      </c>
      <c r="EBU107">
        <v>1425</v>
      </c>
      <c r="EBV107">
        <v>1427</v>
      </c>
      <c r="EBW107">
        <v>1423</v>
      </c>
      <c r="EBX107">
        <v>1337</v>
      </c>
      <c r="EBY107">
        <v>1405</v>
      </c>
      <c r="EBZ107">
        <v>1429</v>
      </c>
      <c r="ECA107">
        <v>1412</v>
      </c>
      <c r="ECB107">
        <v>1429</v>
      </c>
      <c r="ECC107">
        <v>1392</v>
      </c>
      <c r="ECD107">
        <v>1429</v>
      </c>
      <c r="ECE107">
        <v>1332</v>
      </c>
      <c r="ECF107">
        <v>1426</v>
      </c>
      <c r="ECG107">
        <v>1388</v>
      </c>
      <c r="ECH107">
        <v>1401</v>
      </c>
      <c r="ECI107">
        <v>1396</v>
      </c>
      <c r="ECJ107">
        <v>1423</v>
      </c>
      <c r="ECK107">
        <v>1425</v>
      </c>
      <c r="ECL107">
        <v>1423</v>
      </c>
      <c r="ECM107">
        <v>1426</v>
      </c>
      <c r="ECN107">
        <v>1389</v>
      </c>
      <c r="ECO107">
        <v>1413</v>
      </c>
      <c r="ECP107">
        <v>1402</v>
      </c>
      <c r="ECQ107">
        <v>1403</v>
      </c>
      <c r="ECR107">
        <v>1429</v>
      </c>
      <c r="ECS107">
        <v>1399</v>
      </c>
      <c r="ECT107">
        <v>1396</v>
      </c>
      <c r="ECU107">
        <v>1374</v>
      </c>
      <c r="ECV107">
        <v>1387</v>
      </c>
      <c r="ECW107">
        <v>1396</v>
      </c>
      <c r="ECX107">
        <v>1417</v>
      </c>
      <c r="ECY107">
        <v>1374</v>
      </c>
      <c r="ECZ107">
        <v>1354</v>
      </c>
      <c r="EDA107">
        <v>1429</v>
      </c>
      <c r="EDB107">
        <v>1396</v>
      </c>
      <c r="EDC107">
        <v>1385</v>
      </c>
      <c r="EDD107">
        <v>1426</v>
      </c>
      <c r="EDE107">
        <v>1410</v>
      </c>
      <c r="EDF107">
        <v>1359</v>
      </c>
      <c r="EDG107">
        <v>1390</v>
      </c>
      <c r="EDH107">
        <v>1428</v>
      </c>
      <c r="EDI107">
        <v>1412</v>
      </c>
      <c r="EDJ107">
        <v>1398</v>
      </c>
      <c r="EDK107">
        <v>1425</v>
      </c>
      <c r="EDL107">
        <v>1406</v>
      </c>
      <c r="EDM107">
        <v>1426</v>
      </c>
      <c r="EDN107">
        <v>1406</v>
      </c>
      <c r="EDO107">
        <v>1407</v>
      </c>
      <c r="EDP107">
        <v>1406</v>
      </c>
      <c r="EDQ107">
        <v>1363</v>
      </c>
      <c r="EDR107">
        <v>1395</v>
      </c>
      <c r="EDS107">
        <v>1425</v>
      </c>
      <c r="EDT107">
        <v>1428</v>
      </c>
      <c r="EDU107">
        <v>1337</v>
      </c>
      <c r="EDV107">
        <v>1358</v>
      </c>
      <c r="EDW107">
        <v>1336</v>
      </c>
      <c r="EDX107">
        <v>1426</v>
      </c>
      <c r="EDY107">
        <v>1397</v>
      </c>
      <c r="EDZ107">
        <v>1429</v>
      </c>
      <c r="EEA107">
        <v>1352</v>
      </c>
      <c r="EEB107">
        <v>1393</v>
      </c>
      <c r="EEC107">
        <v>1336</v>
      </c>
      <c r="EED107">
        <v>1409</v>
      </c>
      <c r="EEE107">
        <v>1378</v>
      </c>
      <c r="EEF107">
        <v>1373</v>
      </c>
      <c r="EEG107">
        <v>1429</v>
      </c>
      <c r="EEH107">
        <v>1400</v>
      </c>
      <c r="EEI107">
        <v>1429</v>
      </c>
      <c r="EEJ107">
        <v>1394</v>
      </c>
      <c r="EEK107">
        <v>1403</v>
      </c>
      <c r="EEL107">
        <v>1397</v>
      </c>
      <c r="EEM107">
        <v>1334</v>
      </c>
      <c r="EEN107">
        <v>1398</v>
      </c>
      <c r="EEO107">
        <v>1410</v>
      </c>
      <c r="EEP107">
        <v>1347</v>
      </c>
      <c r="EEQ107">
        <v>1428</v>
      </c>
      <c r="EER107">
        <v>1409</v>
      </c>
      <c r="EES107">
        <v>1425</v>
      </c>
      <c r="EET107">
        <v>1311</v>
      </c>
      <c r="EEU107">
        <v>1399</v>
      </c>
      <c r="EEV107">
        <v>1402</v>
      </c>
      <c r="EEW107">
        <v>1430</v>
      </c>
      <c r="EEX107">
        <v>1409</v>
      </c>
      <c r="EEY107">
        <v>1384</v>
      </c>
      <c r="EEZ107">
        <v>1403</v>
      </c>
      <c r="EFA107">
        <v>1412</v>
      </c>
      <c r="EFB107">
        <v>1396</v>
      </c>
      <c r="EFC107">
        <v>1400</v>
      </c>
      <c r="EFD107">
        <v>1428</v>
      </c>
      <c r="EFE107">
        <v>1377</v>
      </c>
      <c r="EFF107">
        <v>1370</v>
      </c>
      <c r="EFG107">
        <v>1428</v>
      </c>
      <c r="EFH107">
        <v>1364</v>
      </c>
      <c r="EFI107">
        <v>1428</v>
      </c>
      <c r="EFJ107">
        <v>1424</v>
      </c>
      <c r="EFK107">
        <v>1429</v>
      </c>
      <c r="EFL107">
        <v>1299</v>
      </c>
      <c r="EFM107">
        <v>1406</v>
      </c>
      <c r="EFN107">
        <v>1410</v>
      </c>
      <c r="EFO107">
        <v>1410</v>
      </c>
      <c r="EFP107">
        <v>1416</v>
      </c>
      <c r="EFQ107">
        <v>1407</v>
      </c>
      <c r="EFR107">
        <v>1382</v>
      </c>
      <c r="EFS107">
        <v>1407</v>
      </c>
      <c r="EFT107">
        <v>1415</v>
      </c>
      <c r="EFU107">
        <v>1406</v>
      </c>
      <c r="EFV107">
        <v>1429</v>
      </c>
      <c r="EFW107">
        <v>1377</v>
      </c>
      <c r="EFX107">
        <v>1430</v>
      </c>
      <c r="EFY107">
        <v>1375</v>
      </c>
      <c r="EFZ107">
        <v>1399</v>
      </c>
      <c r="EGA107">
        <v>1398</v>
      </c>
      <c r="EGB107">
        <v>1394</v>
      </c>
      <c r="EGC107">
        <v>1430</v>
      </c>
      <c r="EGD107">
        <v>1430</v>
      </c>
      <c r="EGE107">
        <v>1395</v>
      </c>
      <c r="EGF107">
        <v>1424</v>
      </c>
      <c r="EGG107">
        <v>1298</v>
      </c>
      <c r="EGH107">
        <v>1408</v>
      </c>
      <c r="EGI107">
        <v>1400</v>
      </c>
      <c r="EGJ107">
        <v>1296</v>
      </c>
      <c r="EGK107">
        <v>1417</v>
      </c>
      <c r="EGL107">
        <v>1338</v>
      </c>
      <c r="EGM107">
        <v>1429</v>
      </c>
      <c r="EGN107">
        <v>1367</v>
      </c>
      <c r="EGO107">
        <v>1394</v>
      </c>
      <c r="EGP107">
        <v>1365</v>
      </c>
      <c r="EGQ107">
        <v>1369</v>
      </c>
      <c r="EGR107">
        <v>1364</v>
      </c>
      <c r="EGS107">
        <v>1368</v>
      </c>
      <c r="EGT107">
        <v>1425</v>
      </c>
      <c r="EGU107">
        <v>1430</v>
      </c>
      <c r="EGV107">
        <v>1389</v>
      </c>
      <c r="EGW107">
        <v>1427</v>
      </c>
      <c r="EGX107">
        <v>1386</v>
      </c>
      <c r="EGY107">
        <v>1386</v>
      </c>
      <c r="EGZ107">
        <v>1427</v>
      </c>
      <c r="EHA107">
        <v>1410</v>
      </c>
      <c r="EHB107">
        <v>1385</v>
      </c>
      <c r="EHC107">
        <v>1401</v>
      </c>
      <c r="EHD107">
        <v>1397</v>
      </c>
      <c r="EHE107">
        <v>1396</v>
      </c>
      <c r="EHF107">
        <v>1337</v>
      </c>
      <c r="EHG107">
        <v>1424</v>
      </c>
      <c r="EHH107">
        <v>1426</v>
      </c>
      <c r="EHI107">
        <v>1390</v>
      </c>
      <c r="EHJ107">
        <v>1427</v>
      </c>
      <c r="EHK107">
        <v>1409</v>
      </c>
      <c r="EHL107">
        <v>1296</v>
      </c>
      <c r="EHM107">
        <v>1425</v>
      </c>
      <c r="EHN107">
        <v>1429</v>
      </c>
      <c r="EHO107">
        <v>1411</v>
      </c>
      <c r="EHP107">
        <v>1396</v>
      </c>
      <c r="EHQ107">
        <v>1429</v>
      </c>
      <c r="EHR107">
        <v>1399</v>
      </c>
      <c r="EHS107">
        <v>1390</v>
      </c>
      <c r="EHT107">
        <v>1383</v>
      </c>
      <c r="EHU107">
        <v>1409</v>
      </c>
      <c r="EHV107">
        <v>1422</v>
      </c>
      <c r="EHW107">
        <v>1332</v>
      </c>
      <c r="EHX107">
        <v>1373</v>
      </c>
      <c r="EHY107">
        <v>1409</v>
      </c>
      <c r="EHZ107">
        <v>1406</v>
      </c>
      <c r="EIA107">
        <v>1381</v>
      </c>
      <c r="EIB107">
        <v>1425</v>
      </c>
      <c r="EIC107">
        <v>1426</v>
      </c>
      <c r="EID107">
        <v>1382</v>
      </c>
      <c r="EIE107">
        <v>1408</v>
      </c>
      <c r="EIF107">
        <v>1426</v>
      </c>
      <c r="EIG107">
        <v>1404</v>
      </c>
      <c r="EIH107">
        <v>1428</v>
      </c>
      <c r="EII107">
        <v>1430</v>
      </c>
      <c r="EIJ107">
        <v>1427</v>
      </c>
      <c r="EIK107">
        <v>1410</v>
      </c>
      <c r="EIL107">
        <v>1425</v>
      </c>
      <c r="EIM107">
        <v>1358</v>
      </c>
      <c r="EIN107">
        <v>1408</v>
      </c>
      <c r="EIO107">
        <v>1406</v>
      </c>
      <c r="EIP107">
        <v>1430</v>
      </c>
      <c r="EIQ107">
        <v>1397</v>
      </c>
      <c r="EIR107">
        <v>1411</v>
      </c>
      <c r="EIS107">
        <v>1296</v>
      </c>
      <c r="EIT107">
        <v>1397</v>
      </c>
      <c r="EIU107">
        <v>1413</v>
      </c>
      <c r="EIV107">
        <v>1389</v>
      </c>
      <c r="EIW107">
        <v>1391</v>
      </c>
      <c r="EIX107">
        <v>1428</v>
      </c>
      <c r="EIY107">
        <v>1391</v>
      </c>
      <c r="EIZ107">
        <v>1399</v>
      </c>
      <c r="EJA107">
        <v>1389</v>
      </c>
      <c r="EJB107">
        <v>1398</v>
      </c>
      <c r="EJC107">
        <v>1430</v>
      </c>
      <c r="EJD107">
        <v>1397</v>
      </c>
      <c r="EJE107">
        <v>1410</v>
      </c>
      <c r="EJF107">
        <v>1346</v>
      </c>
      <c r="EJG107">
        <v>1380</v>
      </c>
      <c r="EJH107">
        <v>1392</v>
      </c>
      <c r="EJI107">
        <v>1428</v>
      </c>
      <c r="EJJ107">
        <v>1328</v>
      </c>
      <c r="EJK107">
        <v>1397</v>
      </c>
      <c r="EJL107">
        <v>1395</v>
      </c>
      <c r="EJM107">
        <v>1368</v>
      </c>
      <c r="EJN107">
        <v>1426</v>
      </c>
      <c r="EJO107">
        <v>1426</v>
      </c>
      <c r="EJP107">
        <v>1385</v>
      </c>
      <c r="EJQ107">
        <v>1407</v>
      </c>
      <c r="EJR107">
        <v>1424</v>
      </c>
      <c r="EJS107">
        <v>1385</v>
      </c>
      <c r="EJT107">
        <v>1395</v>
      </c>
      <c r="EJU107">
        <v>1391</v>
      </c>
      <c r="EJV107">
        <v>1405</v>
      </c>
      <c r="EJW107">
        <v>1425</v>
      </c>
      <c r="EJX107">
        <v>1389</v>
      </c>
      <c r="EJY107">
        <v>1403</v>
      </c>
      <c r="EJZ107">
        <v>1390</v>
      </c>
      <c r="EKA107">
        <v>1400</v>
      </c>
      <c r="EKB107">
        <v>1366</v>
      </c>
      <c r="EKC107">
        <v>1410</v>
      </c>
      <c r="EKD107">
        <v>1363</v>
      </c>
      <c r="EKE107">
        <v>1383</v>
      </c>
      <c r="EKF107">
        <v>1397</v>
      </c>
      <c r="EKG107">
        <v>1417</v>
      </c>
      <c r="EKH107">
        <v>1426</v>
      </c>
      <c r="EKI107">
        <v>1374</v>
      </c>
      <c r="EKJ107">
        <v>1412</v>
      </c>
      <c r="EKK107">
        <v>1393</v>
      </c>
      <c r="EKL107">
        <v>1391</v>
      </c>
      <c r="EKM107">
        <v>1412</v>
      </c>
      <c r="EKN107">
        <v>1429</v>
      </c>
      <c r="EKO107">
        <v>1381</v>
      </c>
      <c r="EKP107">
        <v>1428</v>
      </c>
      <c r="EKQ107">
        <v>1420</v>
      </c>
      <c r="EKR107">
        <v>1397</v>
      </c>
      <c r="EKS107">
        <v>1399</v>
      </c>
      <c r="EKT107">
        <v>1410</v>
      </c>
      <c r="EKU107">
        <v>1344</v>
      </c>
      <c r="EKV107">
        <v>1412</v>
      </c>
      <c r="EKW107">
        <v>1366</v>
      </c>
      <c r="EKX107">
        <v>1389</v>
      </c>
      <c r="EKY107">
        <v>1393</v>
      </c>
      <c r="EKZ107">
        <v>1299</v>
      </c>
      <c r="ELA107">
        <v>1304</v>
      </c>
      <c r="ELB107">
        <v>1370</v>
      </c>
      <c r="ELC107">
        <v>1428</v>
      </c>
      <c r="ELD107">
        <v>1410</v>
      </c>
      <c r="ELE107">
        <v>1430</v>
      </c>
      <c r="ELF107">
        <v>1412</v>
      </c>
      <c r="ELG107">
        <v>1392</v>
      </c>
      <c r="ELH107">
        <v>1430</v>
      </c>
      <c r="ELI107">
        <v>1401</v>
      </c>
      <c r="ELJ107">
        <v>1430</v>
      </c>
      <c r="ELK107">
        <v>1358</v>
      </c>
      <c r="ELL107">
        <v>1404</v>
      </c>
      <c r="ELM107">
        <v>1392</v>
      </c>
      <c r="ELN107">
        <v>1428</v>
      </c>
      <c r="ELO107">
        <v>1426</v>
      </c>
      <c r="ELP107">
        <v>1399</v>
      </c>
      <c r="ELQ107">
        <v>1394</v>
      </c>
      <c r="ELR107">
        <v>1395</v>
      </c>
      <c r="ELS107">
        <v>1428</v>
      </c>
      <c r="ELT107">
        <v>1390</v>
      </c>
      <c r="ELU107">
        <v>1412</v>
      </c>
      <c r="ELV107">
        <v>1425</v>
      </c>
      <c r="ELW107">
        <v>1430</v>
      </c>
      <c r="ELX107">
        <v>1378</v>
      </c>
      <c r="ELY107">
        <v>1412</v>
      </c>
      <c r="ELZ107">
        <v>1425</v>
      </c>
      <c r="EMA107">
        <v>1427</v>
      </c>
      <c r="EMB107">
        <v>1410</v>
      </c>
      <c r="EMC107">
        <v>1384</v>
      </c>
      <c r="EMD107">
        <v>1430</v>
      </c>
      <c r="EME107">
        <v>1383</v>
      </c>
      <c r="EMF107">
        <v>1406</v>
      </c>
      <c r="EMG107">
        <v>1410</v>
      </c>
      <c r="EMH107">
        <v>1391</v>
      </c>
      <c r="EMI107">
        <v>1312</v>
      </c>
      <c r="EMJ107">
        <v>1369</v>
      </c>
      <c r="EMK107">
        <v>1428</v>
      </c>
      <c r="EML107">
        <v>1426</v>
      </c>
      <c r="EMM107">
        <v>1404</v>
      </c>
      <c r="EMN107">
        <v>1427</v>
      </c>
      <c r="EMO107">
        <v>1427</v>
      </c>
      <c r="EMP107">
        <v>1356</v>
      </c>
      <c r="EMQ107">
        <v>1406</v>
      </c>
      <c r="EMR107">
        <v>1430</v>
      </c>
      <c r="EMS107">
        <v>1430</v>
      </c>
      <c r="EMT107">
        <v>1429</v>
      </c>
      <c r="EMU107">
        <v>1393</v>
      </c>
      <c r="EMV107">
        <v>1402</v>
      </c>
      <c r="EMW107">
        <v>1384</v>
      </c>
      <c r="EMX107">
        <v>1430</v>
      </c>
      <c r="EMY107">
        <v>1428</v>
      </c>
      <c r="EMZ107">
        <v>1398</v>
      </c>
      <c r="ENA107">
        <v>1397</v>
      </c>
      <c r="ENB107">
        <v>1394</v>
      </c>
      <c r="ENC107">
        <v>1427</v>
      </c>
      <c r="END107">
        <v>1384</v>
      </c>
      <c r="ENE107">
        <v>1432</v>
      </c>
      <c r="ENF107">
        <v>1409</v>
      </c>
      <c r="ENG107">
        <v>1357</v>
      </c>
      <c r="ENH107">
        <v>1432</v>
      </c>
      <c r="ENI107">
        <v>1340</v>
      </c>
      <c r="ENJ107">
        <v>1403</v>
      </c>
      <c r="ENK107">
        <v>1427</v>
      </c>
      <c r="ENL107">
        <v>1407</v>
      </c>
      <c r="ENM107">
        <v>1431</v>
      </c>
      <c r="ENN107">
        <v>1401</v>
      </c>
      <c r="ENO107">
        <v>1424</v>
      </c>
      <c r="ENP107">
        <v>1398</v>
      </c>
      <c r="ENQ107">
        <v>1278</v>
      </c>
      <c r="ENR107">
        <v>1403</v>
      </c>
      <c r="ENS107">
        <v>1363</v>
      </c>
      <c r="ENT107">
        <v>1410</v>
      </c>
      <c r="ENU107">
        <v>1357</v>
      </c>
      <c r="ENV107">
        <v>1396</v>
      </c>
      <c r="ENW107">
        <v>1409</v>
      </c>
      <c r="ENX107">
        <v>1340</v>
      </c>
      <c r="ENY107">
        <v>1412</v>
      </c>
      <c r="ENZ107">
        <v>1396</v>
      </c>
      <c r="EOA107">
        <v>1396</v>
      </c>
      <c r="EOB107">
        <v>1400</v>
      </c>
      <c r="EOC107">
        <v>1355</v>
      </c>
      <c r="EOD107">
        <v>1315</v>
      </c>
      <c r="EOE107">
        <v>1382</v>
      </c>
      <c r="EOF107">
        <v>1430</v>
      </c>
      <c r="EOG107">
        <v>1389</v>
      </c>
      <c r="EOH107">
        <v>1405</v>
      </c>
      <c r="EOI107">
        <v>1391</v>
      </c>
      <c r="EOJ107">
        <v>1303</v>
      </c>
      <c r="EOK107">
        <v>1346</v>
      </c>
      <c r="EOL107">
        <v>1432</v>
      </c>
      <c r="EOM107">
        <v>1432</v>
      </c>
      <c r="EON107">
        <v>1397</v>
      </c>
      <c r="EOO107">
        <v>1429</v>
      </c>
      <c r="EOP107">
        <v>1430</v>
      </c>
      <c r="EOQ107">
        <v>1432</v>
      </c>
      <c r="EOR107">
        <v>1412</v>
      </c>
      <c r="EOS107">
        <v>1432</v>
      </c>
      <c r="EOT107">
        <v>1408</v>
      </c>
      <c r="EOU107">
        <v>1317</v>
      </c>
      <c r="EOV107">
        <v>1427</v>
      </c>
      <c r="EOW107">
        <v>1427</v>
      </c>
      <c r="EOX107">
        <v>1430</v>
      </c>
      <c r="EOY107">
        <v>1410</v>
      </c>
      <c r="EOZ107">
        <v>1425</v>
      </c>
      <c r="EPA107">
        <v>1296</v>
      </c>
      <c r="EPB107">
        <v>1301</v>
      </c>
      <c r="EPC107">
        <v>1369</v>
      </c>
      <c r="EPD107">
        <v>1432</v>
      </c>
      <c r="EPE107">
        <v>1432</v>
      </c>
      <c r="EPF107">
        <v>1430</v>
      </c>
      <c r="EPG107">
        <v>1432</v>
      </c>
      <c r="EPH107">
        <v>1432</v>
      </c>
      <c r="EPI107">
        <v>1408</v>
      </c>
      <c r="EPJ107">
        <v>1410</v>
      </c>
      <c r="EPK107">
        <v>1383</v>
      </c>
      <c r="EPL107">
        <v>1408</v>
      </c>
      <c r="EPM107">
        <v>1432</v>
      </c>
      <c r="EPN107">
        <v>1408</v>
      </c>
      <c r="EPO107">
        <v>1411</v>
      </c>
      <c r="EPP107">
        <v>1345</v>
      </c>
      <c r="EPQ107">
        <v>1411</v>
      </c>
      <c r="EPR107">
        <v>1396</v>
      </c>
      <c r="EPS107">
        <v>1387</v>
      </c>
      <c r="EPT107">
        <v>1403</v>
      </c>
      <c r="EPU107">
        <v>1432</v>
      </c>
      <c r="EPV107">
        <v>1408</v>
      </c>
      <c r="EPW107">
        <v>1433</v>
      </c>
      <c r="EPX107">
        <v>1397</v>
      </c>
      <c r="EPY107">
        <v>1428</v>
      </c>
      <c r="EPZ107">
        <v>1411</v>
      </c>
      <c r="EQA107">
        <v>1325</v>
      </c>
      <c r="EQB107">
        <v>1388</v>
      </c>
      <c r="EQC107">
        <v>1432</v>
      </c>
      <c r="EQD107">
        <v>1389</v>
      </c>
      <c r="EQE107">
        <v>1399</v>
      </c>
      <c r="EQF107">
        <v>1411</v>
      </c>
      <c r="EQG107">
        <v>1430</v>
      </c>
      <c r="EQH107">
        <v>1433</v>
      </c>
      <c r="EQI107">
        <v>1433</v>
      </c>
      <c r="EQJ107">
        <v>1430</v>
      </c>
      <c r="EQK107">
        <v>1414</v>
      </c>
      <c r="EQL107">
        <v>1426</v>
      </c>
      <c r="EQM107">
        <v>1433</v>
      </c>
      <c r="EQN107">
        <v>1427</v>
      </c>
      <c r="EQO107">
        <v>1341</v>
      </c>
      <c r="EQP107">
        <v>1432</v>
      </c>
      <c r="EQQ107">
        <v>1427</v>
      </c>
      <c r="EQR107">
        <v>1371</v>
      </c>
      <c r="EQS107">
        <v>1413</v>
      </c>
      <c r="EQT107">
        <v>1412</v>
      </c>
      <c r="EQU107">
        <v>1421</v>
      </c>
      <c r="EQV107">
        <v>1392</v>
      </c>
      <c r="EQW107">
        <v>1429</v>
      </c>
      <c r="EQX107">
        <v>1383</v>
      </c>
      <c r="EQY107">
        <v>1433</v>
      </c>
      <c r="EQZ107">
        <v>1428</v>
      </c>
      <c r="ERA107">
        <v>1344</v>
      </c>
      <c r="ERB107">
        <v>1408</v>
      </c>
      <c r="ERC107">
        <v>1415</v>
      </c>
      <c r="ERD107">
        <v>1402</v>
      </c>
      <c r="ERE107">
        <v>1408</v>
      </c>
      <c r="ERF107">
        <v>1428</v>
      </c>
      <c r="ERG107">
        <v>1407</v>
      </c>
      <c r="ERH107">
        <v>1368</v>
      </c>
      <c r="ERI107">
        <v>1406</v>
      </c>
      <c r="ERJ107">
        <v>1429</v>
      </c>
      <c r="ERK107">
        <v>1429</v>
      </c>
      <c r="ERL107">
        <v>1386</v>
      </c>
      <c r="ERM107">
        <v>1431</v>
      </c>
      <c r="ERN107">
        <v>1366</v>
      </c>
      <c r="ERO107">
        <v>1365</v>
      </c>
      <c r="ERP107">
        <v>1413</v>
      </c>
      <c r="ERQ107">
        <v>1411</v>
      </c>
      <c r="ERR107">
        <v>1430</v>
      </c>
      <c r="ERS107">
        <v>1417</v>
      </c>
      <c r="ERT107">
        <v>1431</v>
      </c>
      <c r="ERU107">
        <v>1389</v>
      </c>
      <c r="ERV107">
        <v>1433</v>
      </c>
      <c r="ERW107">
        <v>1428</v>
      </c>
      <c r="ERX107">
        <v>1414</v>
      </c>
      <c r="ERY107">
        <v>1340</v>
      </c>
      <c r="ERZ107">
        <v>1407</v>
      </c>
      <c r="ESA107">
        <v>1400</v>
      </c>
      <c r="ESB107">
        <v>1397</v>
      </c>
      <c r="ESC107">
        <v>1409</v>
      </c>
      <c r="ESD107">
        <v>1367</v>
      </c>
      <c r="ESE107">
        <v>1430</v>
      </c>
      <c r="ESF107">
        <v>1399</v>
      </c>
      <c r="ESG107">
        <v>1430</v>
      </c>
      <c r="ESH107">
        <v>1433</v>
      </c>
      <c r="ESI107">
        <v>1410</v>
      </c>
      <c r="ESJ107">
        <v>1432</v>
      </c>
      <c r="ESK107">
        <v>1413</v>
      </c>
      <c r="ESL107">
        <v>1422</v>
      </c>
      <c r="ESM107">
        <v>1399</v>
      </c>
      <c r="ESN107">
        <v>1384</v>
      </c>
      <c r="ESO107">
        <v>1400</v>
      </c>
      <c r="ESP107">
        <v>1390</v>
      </c>
      <c r="ESQ107">
        <v>1427</v>
      </c>
      <c r="ESR107">
        <v>1401</v>
      </c>
      <c r="ESS107">
        <v>1366</v>
      </c>
      <c r="EST107">
        <v>1371</v>
      </c>
      <c r="ESU107">
        <v>1420</v>
      </c>
      <c r="ESV107">
        <v>1403</v>
      </c>
      <c r="ESW107">
        <v>1430</v>
      </c>
      <c r="ESX107">
        <v>1436</v>
      </c>
      <c r="ESY107">
        <v>1413</v>
      </c>
      <c r="ESZ107">
        <v>1424</v>
      </c>
      <c r="ETA107">
        <v>1436</v>
      </c>
      <c r="ETB107">
        <v>1436</v>
      </c>
      <c r="ETC107">
        <v>1436</v>
      </c>
      <c r="ETD107">
        <v>1371</v>
      </c>
      <c r="ETE107">
        <v>1405</v>
      </c>
      <c r="ETF107">
        <v>1344</v>
      </c>
      <c r="ETG107">
        <v>1416</v>
      </c>
      <c r="ETH107">
        <v>1404</v>
      </c>
      <c r="ETI107">
        <v>1371</v>
      </c>
      <c r="ETJ107">
        <v>1434</v>
      </c>
      <c r="ETK107">
        <v>1402</v>
      </c>
      <c r="ETL107">
        <v>1365</v>
      </c>
      <c r="ETM107">
        <v>1404</v>
      </c>
      <c r="ETN107">
        <v>1434</v>
      </c>
      <c r="ETO107">
        <v>1407</v>
      </c>
      <c r="ETP107">
        <v>1432</v>
      </c>
      <c r="ETQ107">
        <v>1435</v>
      </c>
      <c r="ETR107">
        <v>1434</v>
      </c>
      <c r="ETS107">
        <v>1425</v>
      </c>
      <c r="ETT107">
        <v>1415</v>
      </c>
      <c r="ETU107">
        <v>1431</v>
      </c>
      <c r="ETV107">
        <v>1436</v>
      </c>
      <c r="ETW107">
        <v>1433</v>
      </c>
      <c r="ETX107">
        <v>1361</v>
      </c>
      <c r="ETY107">
        <v>1401</v>
      </c>
      <c r="ETZ107">
        <v>1388</v>
      </c>
      <c r="EUA107">
        <v>1436</v>
      </c>
      <c r="EUB107">
        <v>1353</v>
      </c>
      <c r="EUC107">
        <v>1338</v>
      </c>
      <c r="EUD107">
        <v>1437</v>
      </c>
      <c r="EUE107">
        <v>1401</v>
      </c>
      <c r="EUF107">
        <v>1414</v>
      </c>
      <c r="EUG107">
        <v>1417</v>
      </c>
      <c r="EUH107">
        <v>1408</v>
      </c>
      <c r="EUI107">
        <v>1437</v>
      </c>
      <c r="EUJ107">
        <v>1387</v>
      </c>
      <c r="EUK107">
        <v>1436</v>
      </c>
      <c r="EUL107">
        <v>1435</v>
      </c>
      <c r="EUM107">
        <v>1433</v>
      </c>
      <c r="EUN107">
        <v>1296</v>
      </c>
      <c r="EUO107">
        <v>1378</v>
      </c>
      <c r="EUP107">
        <v>1352</v>
      </c>
      <c r="EUQ107">
        <v>1437</v>
      </c>
      <c r="EUR107">
        <v>1393</v>
      </c>
      <c r="EUS107">
        <v>1411</v>
      </c>
      <c r="EUT107">
        <v>1437</v>
      </c>
      <c r="EUU107">
        <v>1402</v>
      </c>
      <c r="EUV107">
        <v>1403</v>
      </c>
      <c r="EUW107">
        <v>1413</v>
      </c>
      <c r="EUX107">
        <v>1420</v>
      </c>
      <c r="EUY107">
        <v>1411</v>
      </c>
      <c r="EUZ107">
        <v>1279</v>
      </c>
      <c r="EVA107">
        <v>1432</v>
      </c>
      <c r="EVB107">
        <v>1400</v>
      </c>
      <c r="EVC107">
        <v>1403</v>
      </c>
      <c r="EVD107">
        <v>1413</v>
      </c>
      <c r="EVE107">
        <v>1405</v>
      </c>
      <c r="EVF107">
        <v>1437</v>
      </c>
      <c r="EVG107">
        <v>1435</v>
      </c>
      <c r="EVH107">
        <v>1410</v>
      </c>
      <c r="EVI107">
        <v>1324</v>
      </c>
      <c r="EVJ107">
        <v>1408</v>
      </c>
      <c r="EVK107">
        <v>1400</v>
      </c>
      <c r="EVL107">
        <v>1388</v>
      </c>
      <c r="EVM107">
        <v>1401</v>
      </c>
      <c r="EVN107">
        <v>1404</v>
      </c>
      <c r="EVO107">
        <v>1433</v>
      </c>
      <c r="EVP107">
        <v>1388</v>
      </c>
      <c r="EVQ107">
        <v>1407</v>
      </c>
      <c r="EVR107">
        <v>1420</v>
      </c>
      <c r="EVS107">
        <v>1398</v>
      </c>
      <c r="EVT107">
        <v>1406</v>
      </c>
      <c r="EVU107">
        <v>1406</v>
      </c>
      <c r="EVV107">
        <v>1404</v>
      </c>
      <c r="EVW107">
        <v>1416</v>
      </c>
      <c r="EVX107">
        <v>1303</v>
      </c>
      <c r="EVY107">
        <v>1303</v>
      </c>
      <c r="EVZ107">
        <v>1304</v>
      </c>
      <c r="EWA107">
        <v>1359</v>
      </c>
      <c r="EWB107">
        <v>1404</v>
      </c>
      <c r="EWC107">
        <v>1414</v>
      </c>
      <c r="EWD107">
        <v>1434</v>
      </c>
      <c r="EWE107">
        <v>1410</v>
      </c>
      <c r="EWF107">
        <v>1380</v>
      </c>
      <c r="EWG107">
        <v>1307</v>
      </c>
      <c r="EWH107">
        <v>1405</v>
      </c>
      <c r="EWI107">
        <v>1352</v>
      </c>
      <c r="EWJ107">
        <v>1415</v>
      </c>
      <c r="EWK107">
        <v>1404</v>
      </c>
      <c r="EWL107">
        <v>1363</v>
      </c>
      <c r="EWM107">
        <v>1415</v>
      </c>
      <c r="EWN107">
        <v>1400</v>
      </c>
      <c r="EWO107">
        <v>1381</v>
      </c>
      <c r="EWP107">
        <v>1415</v>
      </c>
      <c r="EWQ107">
        <v>1411</v>
      </c>
      <c r="EWR107">
        <v>1296</v>
      </c>
      <c r="EWS107">
        <v>1432</v>
      </c>
      <c r="EWT107">
        <v>1415</v>
      </c>
      <c r="EWU107">
        <v>1437</v>
      </c>
      <c r="EWV107">
        <v>1406</v>
      </c>
      <c r="EWW107">
        <v>1410</v>
      </c>
      <c r="EWX107">
        <v>1409</v>
      </c>
      <c r="EWY107">
        <v>1436</v>
      </c>
      <c r="EWZ107">
        <v>1425</v>
      </c>
      <c r="EXA107">
        <v>1435</v>
      </c>
      <c r="EXB107">
        <v>1413</v>
      </c>
      <c r="EXC107">
        <v>1435</v>
      </c>
      <c r="EXD107">
        <v>1373</v>
      </c>
      <c r="EXE107">
        <v>1393</v>
      </c>
      <c r="EXF107">
        <v>1393</v>
      </c>
      <c r="EXG107">
        <v>1428</v>
      </c>
      <c r="EXH107">
        <v>1411</v>
      </c>
      <c r="EXI107">
        <v>1405</v>
      </c>
      <c r="EXJ107">
        <v>1411</v>
      </c>
      <c r="EXK107">
        <v>1408</v>
      </c>
      <c r="EXL107">
        <v>1414</v>
      </c>
      <c r="EXM107">
        <v>1423</v>
      </c>
      <c r="EXN107">
        <v>1437</v>
      </c>
      <c r="EXO107">
        <v>1417</v>
      </c>
      <c r="EXP107">
        <v>1357</v>
      </c>
      <c r="EXQ107">
        <v>1396</v>
      </c>
      <c r="EXR107">
        <v>1406</v>
      </c>
      <c r="EXS107">
        <v>1366</v>
      </c>
      <c r="EXT107">
        <v>1424</v>
      </c>
      <c r="EXU107">
        <v>1409</v>
      </c>
      <c r="EXV107">
        <v>1407</v>
      </c>
      <c r="EXW107">
        <v>1416</v>
      </c>
      <c r="EXX107">
        <v>1415</v>
      </c>
      <c r="EXY107">
        <v>1340</v>
      </c>
      <c r="EXZ107">
        <v>1437</v>
      </c>
      <c r="EYA107">
        <v>1431</v>
      </c>
      <c r="EYB107">
        <v>1356</v>
      </c>
      <c r="EYC107">
        <v>1322</v>
      </c>
      <c r="EYD107">
        <v>1409</v>
      </c>
      <c r="EYE107">
        <v>1434</v>
      </c>
      <c r="EYF107">
        <v>1407</v>
      </c>
      <c r="EYG107">
        <v>1437</v>
      </c>
      <c r="EYH107">
        <v>1319</v>
      </c>
      <c r="EYI107">
        <v>1433</v>
      </c>
      <c r="EYJ107">
        <v>1433</v>
      </c>
      <c r="EYK107">
        <v>1431</v>
      </c>
      <c r="EYL107">
        <v>1437</v>
      </c>
      <c r="EYM107">
        <v>1409</v>
      </c>
      <c r="EYN107">
        <v>1401</v>
      </c>
      <c r="EYO107">
        <v>1433</v>
      </c>
      <c r="EYP107">
        <v>1433</v>
      </c>
      <c r="EYQ107">
        <v>1415</v>
      </c>
      <c r="EYR107">
        <v>1435</v>
      </c>
      <c r="EYS107">
        <v>1388</v>
      </c>
      <c r="EYT107">
        <v>1404</v>
      </c>
      <c r="EYU107">
        <v>1421</v>
      </c>
      <c r="EYV107">
        <v>1431</v>
      </c>
      <c r="EYW107">
        <v>1416</v>
      </c>
      <c r="EYX107">
        <v>1435</v>
      </c>
      <c r="EYY107">
        <v>1400</v>
      </c>
      <c r="EYZ107">
        <v>1435</v>
      </c>
      <c r="EZA107">
        <v>1357</v>
      </c>
      <c r="EZB107">
        <v>1406</v>
      </c>
      <c r="EZC107">
        <v>1416</v>
      </c>
      <c r="EZD107">
        <v>1437</v>
      </c>
      <c r="EZE107">
        <v>1406</v>
      </c>
      <c r="EZF107">
        <v>1371</v>
      </c>
      <c r="EZG107">
        <v>1408</v>
      </c>
      <c r="EZH107">
        <v>1433</v>
      </c>
      <c r="EZI107">
        <v>1407</v>
      </c>
      <c r="EZJ107">
        <v>1410</v>
      </c>
      <c r="EZK107">
        <v>1433</v>
      </c>
      <c r="EZL107">
        <v>1373</v>
      </c>
      <c r="EZM107">
        <v>1377</v>
      </c>
      <c r="EZN107">
        <v>1367</v>
      </c>
      <c r="EZO107">
        <v>1430</v>
      </c>
      <c r="EZP107">
        <v>1404</v>
      </c>
      <c r="EZQ107">
        <v>1436</v>
      </c>
      <c r="EZR107">
        <v>1398</v>
      </c>
      <c r="EZS107">
        <v>1413</v>
      </c>
      <c r="EZT107">
        <v>1401</v>
      </c>
      <c r="EZU107">
        <v>1425</v>
      </c>
      <c r="EZV107">
        <v>1439</v>
      </c>
      <c r="EZW107">
        <v>1420</v>
      </c>
      <c r="EZX107">
        <v>1417</v>
      </c>
      <c r="EZY107">
        <v>1433</v>
      </c>
      <c r="EZZ107">
        <v>1410</v>
      </c>
      <c r="FAA107">
        <v>1364</v>
      </c>
      <c r="FAB107">
        <v>1414</v>
      </c>
      <c r="FAC107">
        <v>1437</v>
      </c>
      <c r="FAD107">
        <v>1404</v>
      </c>
      <c r="FAE107">
        <v>1391</v>
      </c>
      <c r="FAF107">
        <v>1350</v>
      </c>
      <c r="FAG107">
        <v>1417</v>
      </c>
      <c r="FAH107">
        <v>1427</v>
      </c>
      <c r="FAI107">
        <v>1403</v>
      </c>
      <c r="FAJ107">
        <v>1415</v>
      </c>
      <c r="FAK107">
        <v>1439</v>
      </c>
      <c r="FAL107">
        <v>1433</v>
      </c>
      <c r="FAM107">
        <v>1439</v>
      </c>
      <c r="FAN107">
        <v>1404</v>
      </c>
      <c r="FAO107">
        <v>1415</v>
      </c>
      <c r="FAP107">
        <v>1438</v>
      </c>
      <c r="FAQ107">
        <v>1405</v>
      </c>
      <c r="FAR107">
        <v>1418</v>
      </c>
      <c r="FAS107">
        <v>1434</v>
      </c>
      <c r="FAT107">
        <v>1394</v>
      </c>
      <c r="FAU107">
        <v>1437</v>
      </c>
      <c r="FAV107">
        <v>1303</v>
      </c>
      <c r="FAW107">
        <v>1435</v>
      </c>
      <c r="FAX107">
        <v>1439</v>
      </c>
      <c r="FAY107">
        <v>1419</v>
      </c>
      <c r="FAZ107">
        <v>1368</v>
      </c>
      <c r="FBA107">
        <v>1417</v>
      </c>
      <c r="FBB107">
        <v>1386</v>
      </c>
      <c r="FBC107">
        <v>1428</v>
      </c>
      <c r="FBD107">
        <v>1434</v>
      </c>
      <c r="FBE107">
        <v>1435</v>
      </c>
      <c r="FBF107">
        <v>1438</v>
      </c>
      <c r="FBG107">
        <v>1350</v>
      </c>
      <c r="FBH107">
        <v>1384</v>
      </c>
      <c r="FBI107">
        <v>1381</v>
      </c>
      <c r="FBJ107">
        <v>1407</v>
      </c>
      <c r="FBK107">
        <v>1417</v>
      </c>
      <c r="FBL107">
        <v>1435</v>
      </c>
      <c r="FBM107">
        <v>1419</v>
      </c>
      <c r="FBN107">
        <v>1418</v>
      </c>
      <c r="FBO107">
        <v>1279</v>
      </c>
      <c r="FBP107">
        <v>1368</v>
      </c>
      <c r="FBQ107">
        <v>1433</v>
      </c>
      <c r="FBR107">
        <v>1426</v>
      </c>
      <c r="FBS107">
        <v>1412</v>
      </c>
      <c r="FBT107">
        <v>1437</v>
      </c>
      <c r="FBU107">
        <v>1415</v>
      </c>
      <c r="FBV107">
        <v>1434</v>
      </c>
      <c r="FBW107">
        <v>1265</v>
      </c>
      <c r="FBX107">
        <v>1348</v>
      </c>
      <c r="FBY107">
        <v>1414</v>
      </c>
      <c r="FBZ107">
        <v>1405</v>
      </c>
      <c r="FCA107">
        <v>1415</v>
      </c>
      <c r="FCB107">
        <v>1413</v>
      </c>
      <c r="FCC107">
        <v>1436</v>
      </c>
      <c r="FCD107">
        <v>1394</v>
      </c>
      <c r="FCE107">
        <v>1428</v>
      </c>
      <c r="FCF107">
        <v>1437</v>
      </c>
      <c r="FCG107">
        <v>1438</v>
      </c>
      <c r="FCH107">
        <v>1350</v>
      </c>
      <c r="FCI107">
        <v>1439</v>
      </c>
      <c r="FCJ107">
        <v>1368</v>
      </c>
      <c r="FCK107">
        <v>1409</v>
      </c>
      <c r="FCL107">
        <v>1393</v>
      </c>
      <c r="FCM107">
        <v>1422</v>
      </c>
      <c r="FCN107">
        <v>1414</v>
      </c>
      <c r="FCO107">
        <v>1437</v>
      </c>
      <c r="FCP107">
        <v>1407</v>
      </c>
      <c r="FCQ107">
        <v>1434</v>
      </c>
      <c r="FCR107">
        <v>1392</v>
      </c>
      <c r="FCS107">
        <v>1412</v>
      </c>
      <c r="FCT107">
        <v>1401</v>
      </c>
      <c r="FCU107">
        <v>1419</v>
      </c>
      <c r="FCV107">
        <v>1432</v>
      </c>
      <c r="FCW107">
        <v>1407</v>
      </c>
      <c r="FCX107">
        <v>1392</v>
      </c>
      <c r="FCY107">
        <v>1379</v>
      </c>
      <c r="FCZ107">
        <v>1438</v>
      </c>
      <c r="FDA107">
        <v>1404</v>
      </c>
      <c r="FDB107">
        <v>1439</v>
      </c>
      <c r="FDC107">
        <v>1398</v>
      </c>
      <c r="FDD107">
        <v>1403</v>
      </c>
      <c r="FDE107">
        <v>1365</v>
      </c>
      <c r="FDF107">
        <v>1437</v>
      </c>
      <c r="FDG107">
        <v>1304</v>
      </c>
      <c r="FDH107">
        <v>1405</v>
      </c>
      <c r="FDI107">
        <v>1394</v>
      </c>
      <c r="FDJ107">
        <v>1419</v>
      </c>
      <c r="FDK107">
        <v>1375</v>
      </c>
      <c r="FDL107">
        <v>1436</v>
      </c>
      <c r="FDM107">
        <v>1409</v>
      </c>
      <c r="FDN107">
        <v>1415</v>
      </c>
      <c r="FDO107">
        <v>1406</v>
      </c>
      <c r="FDP107">
        <v>1407</v>
      </c>
      <c r="FDQ107">
        <v>1439</v>
      </c>
      <c r="FDR107">
        <v>1415</v>
      </c>
      <c r="FDS107">
        <v>1407</v>
      </c>
      <c r="FDT107">
        <v>1439</v>
      </c>
      <c r="FDU107">
        <v>1401</v>
      </c>
      <c r="FDV107">
        <v>1439</v>
      </c>
      <c r="FDW107">
        <v>1357</v>
      </c>
      <c r="FDX107">
        <v>1414</v>
      </c>
      <c r="FDY107">
        <v>1435</v>
      </c>
      <c r="FDZ107">
        <v>1440</v>
      </c>
      <c r="FEA107">
        <v>1436</v>
      </c>
      <c r="FEB107">
        <v>1440</v>
      </c>
      <c r="FEC107">
        <v>1348</v>
      </c>
      <c r="FED107">
        <v>1411</v>
      </c>
      <c r="FEE107">
        <v>1351</v>
      </c>
      <c r="FEF107">
        <v>1408</v>
      </c>
      <c r="FEG107">
        <v>1439</v>
      </c>
      <c r="FEH107">
        <v>1419</v>
      </c>
      <c r="FEI107">
        <v>1440</v>
      </c>
      <c r="FEJ107">
        <v>1436</v>
      </c>
      <c r="FEK107">
        <v>1420</v>
      </c>
      <c r="FEL107">
        <v>1433</v>
      </c>
      <c r="FEM107">
        <v>1439</v>
      </c>
      <c r="FEN107">
        <v>1422</v>
      </c>
      <c r="FEO107">
        <v>1440</v>
      </c>
      <c r="FEP107">
        <v>1398</v>
      </c>
      <c r="FEQ107">
        <v>1409</v>
      </c>
      <c r="FER107">
        <v>1437</v>
      </c>
      <c r="FES107">
        <v>1399</v>
      </c>
      <c r="FET107">
        <v>1391</v>
      </c>
      <c r="FEU107">
        <v>1437</v>
      </c>
      <c r="FEV107">
        <v>1409</v>
      </c>
      <c r="FEW107">
        <v>1409</v>
      </c>
      <c r="FEX107">
        <v>1441</v>
      </c>
      <c r="FEY107">
        <v>1413</v>
      </c>
      <c r="FEZ107">
        <v>1388</v>
      </c>
      <c r="FFA107">
        <v>1420</v>
      </c>
      <c r="FFB107">
        <v>1395</v>
      </c>
      <c r="FFC107">
        <v>1422</v>
      </c>
      <c r="FFD107">
        <v>1408</v>
      </c>
      <c r="FFE107">
        <v>1434</v>
      </c>
      <c r="FFF107">
        <v>1436</v>
      </c>
      <c r="FFG107">
        <v>1422</v>
      </c>
      <c r="FFH107">
        <v>1441</v>
      </c>
      <c r="FFI107">
        <v>1404</v>
      </c>
      <c r="FFJ107">
        <v>1396</v>
      </c>
      <c r="FFK107">
        <v>1420</v>
      </c>
      <c r="FFL107">
        <v>1415</v>
      </c>
      <c r="FFM107">
        <v>1409</v>
      </c>
      <c r="FFN107">
        <v>1442</v>
      </c>
      <c r="FFO107">
        <v>1350</v>
      </c>
      <c r="FFP107">
        <v>1418</v>
      </c>
      <c r="FFQ107">
        <v>1400</v>
      </c>
      <c r="FFR107">
        <v>1441</v>
      </c>
      <c r="FFS107">
        <v>1419</v>
      </c>
      <c r="FFT107">
        <v>1441</v>
      </c>
      <c r="FFU107">
        <v>1442</v>
      </c>
      <c r="FFV107">
        <v>1309</v>
      </c>
      <c r="FFW107">
        <v>1442</v>
      </c>
      <c r="FFX107">
        <v>1409</v>
      </c>
      <c r="FFY107">
        <v>1435</v>
      </c>
      <c r="FFZ107">
        <v>1418</v>
      </c>
      <c r="FGA107">
        <v>1442</v>
      </c>
      <c r="FGB107">
        <v>1442</v>
      </c>
      <c r="FGC107">
        <v>1408</v>
      </c>
      <c r="FGD107">
        <v>1439</v>
      </c>
      <c r="FGE107">
        <v>1441</v>
      </c>
      <c r="FGF107">
        <v>1420</v>
      </c>
      <c r="FGG107">
        <v>1440</v>
      </c>
      <c r="FGH107">
        <v>1442</v>
      </c>
      <c r="FGI107">
        <v>1413</v>
      </c>
      <c r="FGJ107">
        <v>1413</v>
      </c>
      <c r="FGK107">
        <v>1442</v>
      </c>
      <c r="FGL107">
        <v>1366</v>
      </c>
      <c r="FGM107">
        <v>1440</v>
      </c>
      <c r="FGN107">
        <v>1419</v>
      </c>
      <c r="FGO107">
        <v>1411</v>
      </c>
      <c r="FGP107">
        <v>1351</v>
      </c>
      <c r="FGQ107">
        <v>1419</v>
      </c>
      <c r="FGR107">
        <v>1436</v>
      </c>
      <c r="FGS107">
        <v>1385</v>
      </c>
      <c r="FGT107">
        <v>1404</v>
      </c>
      <c r="FGU107">
        <v>1413</v>
      </c>
      <c r="FGV107">
        <v>1382</v>
      </c>
      <c r="FGW107">
        <v>1424</v>
      </c>
      <c r="FGX107">
        <v>1382</v>
      </c>
      <c r="FGY107">
        <v>1442</v>
      </c>
      <c r="FGZ107">
        <v>1409</v>
      </c>
      <c r="FHA107">
        <v>1418</v>
      </c>
      <c r="FHB107">
        <v>1389</v>
      </c>
      <c r="FHC107">
        <v>1436</v>
      </c>
      <c r="FHD107">
        <v>1412</v>
      </c>
      <c r="FHE107">
        <v>1412</v>
      </c>
      <c r="FHF107">
        <v>1407</v>
      </c>
      <c r="FHG107">
        <v>1385</v>
      </c>
      <c r="FHH107">
        <v>1439</v>
      </c>
      <c r="FHI107">
        <v>1396</v>
      </c>
      <c r="FHJ107">
        <v>1392</v>
      </c>
      <c r="FHK107">
        <v>1422</v>
      </c>
      <c r="FHL107">
        <v>1380</v>
      </c>
      <c r="FHM107">
        <v>1397</v>
      </c>
      <c r="FHN107">
        <v>1425</v>
      </c>
      <c r="FHO107">
        <v>1414</v>
      </c>
      <c r="FHP107">
        <v>1440</v>
      </c>
      <c r="FHQ107">
        <v>1423</v>
      </c>
      <c r="FHR107">
        <v>1419</v>
      </c>
      <c r="FHS107">
        <v>1409</v>
      </c>
      <c r="FHT107">
        <v>1404</v>
      </c>
      <c r="FHU107">
        <v>1436</v>
      </c>
      <c r="FHV107">
        <v>1438</v>
      </c>
      <c r="FHW107">
        <v>1432</v>
      </c>
      <c r="FHX107">
        <v>1439</v>
      </c>
      <c r="FHY107">
        <v>1442</v>
      </c>
      <c r="FHZ107">
        <v>1439</v>
      </c>
      <c r="FIA107">
        <v>1438</v>
      </c>
      <c r="FIB107">
        <v>1401</v>
      </c>
      <c r="FIC107">
        <v>1418</v>
      </c>
      <c r="FID107">
        <v>1444</v>
      </c>
      <c r="FIE107">
        <v>1425</v>
      </c>
      <c r="FIF107">
        <v>1439</v>
      </c>
      <c r="FIG107">
        <v>1387</v>
      </c>
      <c r="FIH107">
        <v>1444</v>
      </c>
      <c r="FII107">
        <v>1407</v>
      </c>
      <c r="FIJ107">
        <v>1414</v>
      </c>
      <c r="FIK107">
        <v>1442</v>
      </c>
      <c r="FIL107">
        <v>1421</v>
      </c>
      <c r="FIM107">
        <v>1403</v>
      </c>
      <c r="FIN107">
        <v>1440</v>
      </c>
      <c r="FIO107">
        <v>1426</v>
      </c>
      <c r="FIP107">
        <v>1444</v>
      </c>
      <c r="FIQ107">
        <v>1459</v>
      </c>
      <c r="FIR107">
        <v>1425</v>
      </c>
      <c r="FIS107">
        <v>1426</v>
      </c>
      <c r="FIT107">
        <v>1426</v>
      </c>
      <c r="FIU107">
        <v>1406</v>
      </c>
      <c r="FIV107">
        <v>1455</v>
      </c>
      <c r="FIW107">
        <v>1451</v>
      </c>
      <c r="FIX107">
        <v>1425</v>
      </c>
      <c r="FIY107">
        <v>1379</v>
      </c>
      <c r="FIZ107">
        <v>1334</v>
      </c>
      <c r="FJA107">
        <v>1459</v>
      </c>
      <c r="FJB107">
        <v>1426</v>
      </c>
      <c r="FJC107">
        <v>1413</v>
      </c>
      <c r="FJD107">
        <v>1457</v>
      </c>
      <c r="FJE107">
        <v>1459</v>
      </c>
      <c r="FJF107">
        <v>1360</v>
      </c>
      <c r="FJG107">
        <v>1412</v>
      </c>
      <c r="FJH107">
        <v>1395</v>
      </c>
      <c r="FJI107">
        <v>1456</v>
      </c>
      <c r="FJJ107">
        <v>1456</v>
      </c>
      <c r="FJK107">
        <v>1434</v>
      </c>
      <c r="FJL107">
        <v>1438</v>
      </c>
      <c r="FJM107">
        <v>1455</v>
      </c>
      <c r="FJN107">
        <v>1285</v>
      </c>
      <c r="FJO107">
        <v>1438</v>
      </c>
      <c r="FJP107">
        <v>1410</v>
      </c>
      <c r="FJQ107">
        <v>1368</v>
      </c>
      <c r="FJR107">
        <v>1411</v>
      </c>
      <c r="FJS107">
        <v>1415</v>
      </c>
      <c r="FJT107">
        <v>1438</v>
      </c>
      <c r="FJU107">
        <v>1431</v>
      </c>
      <c r="FJV107">
        <v>1332</v>
      </c>
      <c r="FJW107">
        <v>1402</v>
      </c>
      <c r="FJX107">
        <v>1434</v>
      </c>
      <c r="FJY107">
        <v>1458</v>
      </c>
      <c r="FJZ107">
        <v>1428</v>
      </c>
      <c r="FKA107">
        <v>1396</v>
      </c>
      <c r="FKB107">
        <v>1417</v>
      </c>
      <c r="FKC107">
        <v>1457</v>
      </c>
      <c r="FKD107">
        <v>1426</v>
      </c>
      <c r="FKE107">
        <v>1438</v>
      </c>
      <c r="FKF107">
        <v>1455</v>
      </c>
      <c r="FKG107">
        <v>1456</v>
      </c>
      <c r="FKH107">
        <v>1435</v>
      </c>
      <c r="FKI107">
        <v>1410</v>
      </c>
      <c r="FKJ107">
        <v>1411</v>
      </c>
      <c r="FKK107">
        <v>1454</v>
      </c>
      <c r="FKL107">
        <v>1407</v>
      </c>
      <c r="FKM107">
        <v>1458</v>
      </c>
      <c r="FKN107">
        <v>1423</v>
      </c>
      <c r="FKO107">
        <v>1454</v>
      </c>
      <c r="FKP107">
        <v>1427</v>
      </c>
      <c r="FKQ107">
        <v>1459</v>
      </c>
      <c r="FKR107">
        <v>1457</v>
      </c>
      <c r="FKS107">
        <v>1436</v>
      </c>
      <c r="FKT107">
        <v>1438</v>
      </c>
      <c r="FKU107">
        <v>1453</v>
      </c>
      <c r="FKV107">
        <v>1410</v>
      </c>
      <c r="FKW107">
        <v>1454</v>
      </c>
      <c r="FKX107">
        <v>1428</v>
      </c>
      <c r="FKY107">
        <v>1434</v>
      </c>
      <c r="FKZ107">
        <v>1382</v>
      </c>
      <c r="FLA107">
        <v>1440</v>
      </c>
      <c r="FLB107">
        <v>1427</v>
      </c>
      <c r="FLC107">
        <v>1459</v>
      </c>
      <c r="FLD107">
        <v>1422</v>
      </c>
      <c r="FLE107">
        <v>1334</v>
      </c>
      <c r="FLF107">
        <v>1454</v>
      </c>
      <c r="FLG107">
        <v>1427</v>
      </c>
      <c r="FLH107">
        <v>1457</v>
      </c>
      <c r="FLI107">
        <v>1416</v>
      </c>
      <c r="FLJ107">
        <v>1397</v>
      </c>
      <c r="FLK107">
        <v>1433</v>
      </c>
      <c r="FLL107">
        <v>1459</v>
      </c>
      <c r="FLM107">
        <v>1396</v>
      </c>
      <c r="FLN107">
        <v>1436</v>
      </c>
      <c r="FLO107">
        <v>1430</v>
      </c>
      <c r="FLP107">
        <v>1428</v>
      </c>
      <c r="FLQ107">
        <v>1398</v>
      </c>
      <c r="FLR107">
        <v>1459</v>
      </c>
      <c r="FLS107">
        <v>1332</v>
      </c>
      <c r="FLT107">
        <v>1456</v>
      </c>
      <c r="FLU107">
        <v>1420</v>
      </c>
      <c r="FLV107">
        <v>1455</v>
      </c>
      <c r="FLW107">
        <v>1441</v>
      </c>
      <c r="FLX107">
        <v>1428</v>
      </c>
      <c r="FLY107">
        <v>1423</v>
      </c>
      <c r="FLZ107">
        <v>1458</v>
      </c>
      <c r="FMA107">
        <v>1399</v>
      </c>
      <c r="FMB107">
        <v>1331</v>
      </c>
      <c r="FMC107">
        <v>1456</v>
      </c>
      <c r="FMD107">
        <v>1399</v>
      </c>
      <c r="FME107">
        <v>1453</v>
      </c>
      <c r="FMF107">
        <v>1405</v>
      </c>
      <c r="FMG107">
        <v>1415</v>
      </c>
      <c r="FMH107">
        <v>1374</v>
      </c>
      <c r="FMI107">
        <v>1388</v>
      </c>
      <c r="FMJ107">
        <v>1393</v>
      </c>
      <c r="FMK107">
        <v>1379</v>
      </c>
      <c r="FML107">
        <v>1458</v>
      </c>
      <c r="FMM107">
        <v>1455</v>
      </c>
      <c r="FMN107">
        <v>1424</v>
      </c>
      <c r="FMO107">
        <v>1420</v>
      </c>
      <c r="FMP107">
        <v>1415</v>
      </c>
      <c r="FMQ107">
        <v>1437</v>
      </c>
      <c r="FMR107">
        <v>1459</v>
      </c>
      <c r="FMS107">
        <v>1420</v>
      </c>
      <c r="FMT107">
        <v>1440</v>
      </c>
      <c r="FMU107">
        <v>1344</v>
      </c>
      <c r="FMV107">
        <v>1415</v>
      </c>
      <c r="FMW107">
        <v>1383</v>
      </c>
      <c r="FMX107">
        <v>1459</v>
      </c>
      <c r="FMY107">
        <v>1411</v>
      </c>
      <c r="FMZ107">
        <v>1438</v>
      </c>
      <c r="FNA107">
        <v>1433</v>
      </c>
      <c r="FNB107">
        <v>1430</v>
      </c>
      <c r="FNC107">
        <v>1459</v>
      </c>
      <c r="FND107">
        <v>1372</v>
      </c>
      <c r="FNE107">
        <v>1426</v>
      </c>
      <c r="FNF107">
        <v>1426</v>
      </c>
      <c r="FNG107">
        <v>1455</v>
      </c>
      <c r="FNH107">
        <v>1441</v>
      </c>
      <c r="FNI107">
        <v>1422</v>
      </c>
      <c r="FNJ107">
        <v>1416</v>
      </c>
      <c r="FNK107">
        <v>1457</v>
      </c>
      <c r="FNL107">
        <v>1360</v>
      </c>
      <c r="FNM107">
        <v>1439</v>
      </c>
      <c r="FNN107">
        <v>1395</v>
      </c>
      <c r="FNO107">
        <v>1438</v>
      </c>
      <c r="FNP107">
        <v>1458</v>
      </c>
      <c r="FNQ107">
        <v>1310</v>
      </c>
      <c r="FNR107">
        <v>1433</v>
      </c>
      <c r="FNS107">
        <v>1420</v>
      </c>
      <c r="FNT107">
        <v>1453</v>
      </c>
      <c r="FNU107">
        <v>1361</v>
      </c>
      <c r="FNV107">
        <v>1418</v>
      </c>
      <c r="FNW107">
        <v>1432</v>
      </c>
      <c r="FNX107">
        <v>1430</v>
      </c>
      <c r="FNY107">
        <v>1428</v>
      </c>
      <c r="FNZ107">
        <v>1455</v>
      </c>
      <c r="FOA107">
        <v>1440</v>
      </c>
      <c r="FOB107">
        <v>1421</v>
      </c>
      <c r="FOC107">
        <v>1419</v>
      </c>
      <c r="FOD107">
        <v>1426</v>
      </c>
      <c r="FOE107">
        <v>1426</v>
      </c>
      <c r="FOF107">
        <v>1432</v>
      </c>
      <c r="FOG107">
        <v>1454</v>
      </c>
      <c r="FOH107">
        <v>1383</v>
      </c>
      <c r="FOI107">
        <v>1446</v>
      </c>
      <c r="FOJ107">
        <v>1408</v>
      </c>
      <c r="FOK107">
        <v>1423</v>
      </c>
      <c r="FOL107">
        <v>1435</v>
      </c>
      <c r="FOM107">
        <v>1408</v>
      </c>
      <c r="FON107">
        <v>1459</v>
      </c>
      <c r="FOO107">
        <v>1442</v>
      </c>
      <c r="FOP107">
        <v>1456</v>
      </c>
      <c r="FOQ107">
        <v>1432</v>
      </c>
      <c r="FOR107">
        <v>1440</v>
      </c>
      <c r="FOS107">
        <v>1427</v>
      </c>
      <c r="FOT107">
        <v>1456</v>
      </c>
      <c r="FOU107">
        <v>1438</v>
      </c>
      <c r="FOV107">
        <v>1400</v>
      </c>
      <c r="FOW107">
        <v>1459</v>
      </c>
      <c r="FOX107">
        <v>1439</v>
      </c>
      <c r="FOY107">
        <v>1388</v>
      </c>
      <c r="FOZ107">
        <v>1437</v>
      </c>
      <c r="FPA107">
        <v>1403</v>
      </c>
      <c r="FPB107">
        <v>1441</v>
      </c>
      <c r="FPC107">
        <v>1456</v>
      </c>
      <c r="FPD107">
        <v>1458</v>
      </c>
      <c r="FPE107">
        <v>1398</v>
      </c>
      <c r="FPF107">
        <v>1431</v>
      </c>
      <c r="FPG107">
        <v>1453</v>
      </c>
      <c r="FPH107">
        <v>1445</v>
      </c>
      <c r="FPI107">
        <v>1377</v>
      </c>
      <c r="FPJ107">
        <v>1446</v>
      </c>
      <c r="FPK107">
        <v>1433</v>
      </c>
      <c r="FPL107">
        <v>1352</v>
      </c>
      <c r="FPM107">
        <v>1428</v>
      </c>
      <c r="FPN107">
        <v>1437</v>
      </c>
      <c r="FPO107">
        <v>1419</v>
      </c>
      <c r="FPP107">
        <v>1438</v>
      </c>
      <c r="FPQ107">
        <v>1439</v>
      </c>
      <c r="FPR107">
        <v>1427</v>
      </c>
      <c r="FPS107">
        <v>1459</v>
      </c>
      <c r="FPT107">
        <v>1418</v>
      </c>
      <c r="FPU107">
        <v>1454</v>
      </c>
      <c r="FPV107">
        <v>1459</v>
      </c>
      <c r="FPW107">
        <v>1413</v>
      </c>
      <c r="FPX107">
        <v>1433</v>
      </c>
      <c r="FPY107">
        <v>1456</v>
      </c>
      <c r="FPZ107">
        <v>1428</v>
      </c>
      <c r="FQA107">
        <v>1426</v>
      </c>
      <c r="FQB107">
        <v>1455</v>
      </c>
      <c r="FQC107">
        <v>1412</v>
      </c>
      <c r="FQD107">
        <v>1454</v>
      </c>
      <c r="FQE107">
        <v>1401</v>
      </c>
      <c r="FQF107">
        <v>1451</v>
      </c>
      <c r="FQG107">
        <v>1316</v>
      </c>
      <c r="FQH107">
        <v>1453</v>
      </c>
      <c r="FQI107">
        <v>1398</v>
      </c>
      <c r="FQJ107">
        <v>1420</v>
      </c>
      <c r="FQK107">
        <v>1427</v>
      </c>
      <c r="FQL107">
        <v>1429</v>
      </c>
      <c r="FQM107">
        <v>1439</v>
      </c>
      <c r="FQN107">
        <v>1333</v>
      </c>
      <c r="FQO107">
        <v>1455</v>
      </c>
      <c r="FQP107">
        <v>1436</v>
      </c>
      <c r="FQQ107">
        <v>1459</v>
      </c>
      <c r="FQR107">
        <v>1412</v>
      </c>
      <c r="FQS107">
        <v>1456</v>
      </c>
      <c r="FQT107">
        <v>1418</v>
      </c>
      <c r="FQU107">
        <v>1441</v>
      </c>
      <c r="FQV107">
        <v>1439</v>
      </c>
      <c r="FQW107">
        <v>1387</v>
      </c>
      <c r="FQX107">
        <v>1440</v>
      </c>
      <c r="FQY107">
        <v>1436</v>
      </c>
      <c r="FQZ107">
        <v>1430</v>
      </c>
      <c r="FRA107">
        <v>1436</v>
      </c>
      <c r="FRB107">
        <v>1308</v>
      </c>
      <c r="FRC107">
        <v>1422</v>
      </c>
      <c r="FRD107">
        <v>1424</v>
      </c>
      <c r="FRE107">
        <v>1435</v>
      </c>
      <c r="FRF107">
        <v>1398</v>
      </c>
      <c r="FRG107">
        <v>1399</v>
      </c>
      <c r="FRH107">
        <v>1459</v>
      </c>
      <c r="FRI107">
        <v>1428</v>
      </c>
      <c r="FRJ107">
        <v>1435</v>
      </c>
      <c r="FRK107">
        <v>1438</v>
      </c>
      <c r="FRL107">
        <v>1438</v>
      </c>
      <c r="FRM107">
        <v>1409</v>
      </c>
      <c r="FRN107">
        <v>1457</v>
      </c>
      <c r="FRO107">
        <v>1459</v>
      </c>
      <c r="FRP107">
        <v>1457</v>
      </c>
      <c r="FRQ107">
        <v>1459</v>
      </c>
      <c r="FRR107">
        <v>1459</v>
      </c>
      <c r="FRS107">
        <v>1400</v>
      </c>
      <c r="FRT107">
        <v>1458</v>
      </c>
      <c r="FRU107">
        <v>1455</v>
      </c>
      <c r="FRV107">
        <v>1438</v>
      </c>
      <c r="FRW107">
        <v>1457</v>
      </c>
      <c r="FRX107">
        <v>1459</v>
      </c>
      <c r="FRY107">
        <v>1399</v>
      </c>
      <c r="FRZ107">
        <v>1425</v>
      </c>
      <c r="FSA107">
        <v>1436</v>
      </c>
      <c r="FSB107">
        <v>1428</v>
      </c>
      <c r="FSC107">
        <v>1408</v>
      </c>
      <c r="FSD107">
        <v>1455</v>
      </c>
      <c r="FSE107">
        <v>1459</v>
      </c>
      <c r="FSF107">
        <v>1431</v>
      </c>
      <c r="FSG107">
        <v>1458</v>
      </c>
      <c r="FSH107">
        <v>1439</v>
      </c>
      <c r="FSI107">
        <v>1423</v>
      </c>
      <c r="FSJ107">
        <v>1429</v>
      </c>
      <c r="FSK107">
        <v>1428</v>
      </c>
      <c r="FSL107">
        <v>1438</v>
      </c>
      <c r="FSM107">
        <v>1428</v>
      </c>
      <c r="FSN107">
        <v>1459</v>
      </c>
      <c r="FSO107">
        <v>1438</v>
      </c>
      <c r="FSP107">
        <v>1457</v>
      </c>
      <c r="FSQ107">
        <v>1278</v>
      </c>
      <c r="FSR107">
        <v>1424</v>
      </c>
      <c r="FSS107">
        <v>1438</v>
      </c>
      <c r="FST107">
        <v>1459</v>
      </c>
      <c r="FSU107">
        <v>1455</v>
      </c>
      <c r="FSV107">
        <v>1408</v>
      </c>
      <c r="FSW107">
        <v>1441</v>
      </c>
      <c r="FSX107">
        <v>1435</v>
      </c>
      <c r="FSY107">
        <v>1455</v>
      </c>
      <c r="FSZ107">
        <v>1457</v>
      </c>
      <c r="FTA107">
        <v>1459</v>
      </c>
      <c r="FTB107">
        <v>1421</v>
      </c>
      <c r="FTC107">
        <v>1458</v>
      </c>
      <c r="FTD107">
        <v>1437</v>
      </c>
      <c r="FTE107">
        <v>1459</v>
      </c>
      <c r="FTF107">
        <v>1423</v>
      </c>
      <c r="FTG107">
        <v>1457</v>
      </c>
      <c r="FTH107">
        <v>1459</v>
      </c>
      <c r="FTI107">
        <v>1448</v>
      </c>
      <c r="FTJ107">
        <v>1442</v>
      </c>
      <c r="FTK107">
        <v>1459</v>
      </c>
      <c r="FTL107">
        <v>1440</v>
      </c>
      <c r="FTM107">
        <v>1424</v>
      </c>
      <c r="FTN107">
        <v>1435</v>
      </c>
      <c r="FTO107">
        <v>1404</v>
      </c>
      <c r="FTP107">
        <v>1430</v>
      </c>
      <c r="FTQ107">
        <v>1454</v>
      </c>
      <c r="FTR107">
        <v>1455</v>
      </c>
      <c r="FTS107">
        <v>1429</v>
      </c>
      <c r="FTT107">
        <v>1458</v>
      </c>
      <c r="FTU107">
        <v>1424</v>
      </c>
      <c r="FTV107">
        <v>1458</v>
      </c>
      <c r="FTW107">
        <v>1363</v>
      </c>
      <c r="FTX107">
        <v>1439</v>
      </c>
      <c r="FTY107">
        <v>1437</v>
      </c>
      <c r="FTZ107">
        <v>1457</v>
      </c>
      <c r="FUA107">
        <v>1332</v>
      </c>
      <c r="FUB107">
        <v>1438</v>
      </c>
      <c r="FUC107">
        <v>1408</v>
      </c>
      <c r="FUD107">
        <v>1429</v>
      </c>
      <c r="FUE107">
        <v>1458</v>
      </c>
      <c r="FUF107">
        <v>1398</v>
      </c>
      <c r="FUG107">
        <v>1459</v>
      </c>
      <c r="FUH107">
        <v>1432</v>
      </c>
      <c r="FUI107">
        <v>1415</v>
      </c>
      <c r="FUJ107">
        <v>1439</v>
      </c>
      <c r="FUK107">
        <v>1449</v>
      </c>
      <c r="FUL107">
        <v>1424</v>
      </c>
      <c r="FUM107">
        <v>1442</v>
      </c>
      <c r="FUN107">
        <v>1448</v>
      </c>
      <c r="FUO107">
        <v>1434</v>
      </c>
      <c r="FUP107">
        <v>1386</v>
      </c>
      <c r="FUQ107">
        <v>1418</v>
      </c>
      <c r="FUR107">
        <v>1455</v>
      </c>
      <c r="FUS107">
        <v>1426</v>
      </c>
      <c r="FUT107">
        <v>1381</v>
      </c>
      <c r="FUU107">
        <v>1424</v>
      </c>
      <c r="FUV107">
        <v>1379</v>
      </c>
      <c r="FUW107">
        <v>1418</v>
      </c>
      <c r="FUX107">
        <v>1459</v>
      </c>
      <c r="FUY107">
        <v>1387</v>
      </c>
      <c r="FUZ107">
        <v>1434</v>
      </c>
      <c r="FVA107">
        <v>1370</v>
      </c>
      <c r="FVB107">
        <v>1334</v>
      </c>
      <c r="FVC107">
        <v>1415</v>
      </c>
      <c r="FVD107">
        <v>1446</v>
      </c>
      <c r="FVE107">
        <v>1457</v>
      </c>
      <c r="FVF107">
        <v>1418</v>
      </c>
      <c r="FVG107">
        <v>1429</v>
      </c>
      <c r="FVH107">
        <v>1360</v>
      </c>
      <c r="FVI107">
        <v>1455</v>
      </c>
      <c r="FVJ107">
        <v>1405</v>
      </c>
      <c r="FVK107">
        <v>1421</v>
      </c>
      <c r="FVL107">
        <v>1459</v>
      </c>
      <c r="FVM107">
        <v>1416</v>
      </c>
      <c r="FVN107">
        <v>1426</v>
      </c>
      <c r="FVO107">
        <v>1457</v>
      </c>
      <c r="FVP107">
        <v>1455</v>
      </c>
      <c r="FVQ107">
        <v>1430</v>
      </c>
      <c r="FVR107">
        <v>1430</v>
      </c>
      <c r="FVS107">
        <v>1310</v>
      </c>
      <c r="FVT107">
        <v>1459</v>
      </c>
      <c r="FVU107">
        <v>1463</v>
      </c>
      <c r="FVV107">
        <v>1463</v>
      </c>
      <c r="FVW107">
        <v>1339</v>
      </c>
      <c r="FVX107">
        <v>1339</v>
      </c>
      <c r="FVY107">
        <v>1463</v>
      </c>
      <c r="FVZ107">
        <v>1439</v>
      </c>
      <c r="FWA107">
        <v>1417</v>
      </c>
      <c r="FWB107">
        <v>1441</v>
      </c>
      <c r="FWC107">
        <v>1461</v>
      </c>
      <c r="FWD107">
        <v>1457</v>
      </c>
      <c r="FWE107">
        <v>1442</v>
      </c>
      <c r="FWF107">
        <v>1463</v>
      </c>
      <c r="FWG107">
        <v>1459</v>
      </c>
      <c r="FWH107">
        <v>1427</v>
      </c>
      <c r="FWI107">
        <v>1441</v>
      </c>
      <c r="FWJ107">
        <v>1430</v>
      </c>
      <c r="FWK107">
        <v>1445</v>
      </c>
      <c r="FWL107">
        <v>1427</v>
      </c>
      <c r="FWM107">
        <v>1426</v>
      </c>
      <c r="FWN107">
        <v>1456</v>
      </c>
      <c r="FWO107">
        <v>1460</v>
      </c>
      <c r="FWP107">
        <v>1460</v>
      </c>
      <c r="FWQ107">
        <v>1313</v>
      </c>
      <c r="FWR107">
        <v>1463</v>
      </c>
      <c r="FWS107">
        <v>1416</v>
      </c>
      <c r="FWT107">
        <v>1440</v>
      </c>
      <c r="FWU107">
        <v>1451</v>
      </c>
      <c r="FWV107">
        <v>1457</v>
      </c>
      <c r="FWW107">
        <v>1443</v>
      </c>
      <c r="FWX107">
        <v>1459</v>
      </c>
      <c r="FWY107">
        <v>1430</v>
      </c>
      <c r="FWZ107">
        <v>1463</v>
      </c>
      <c r="FXA107">
        <v>1457</v>
      </c>
      <c r="FXB107">
        <v>1414</v>
      </c>
      <c r="FXC107">
        <v>1442</v>
      </c>
      <c r="FXD107">
        <v>1457</v>
      </c>
      <c r="FXE107">
        <v>1417</v>
      </c>
      <c r="FXF107">
        <v>1430</v>
      </c>
      <c r="FXG107">
        <v>1442</v>
      </c>
      <c r="FXH107">
        <v>1338</v>
      </c>
      <c r="FXI107">
        <v>1438</v>
      </c>
      <c r="FXJ107">
        <v>1451</v>
      </c>
      <c r="FXK107">
        <v>1457</v>
      </c>
      <c r="FXL107">
        <v>1432</v>
      </c>
      <c r="FXM107">
        <v>1401</v>
      </c>
      <c r="FXN107">
        <v>1460</v>
      </c>
      <c r="FXO107">
        <v>1417</v>
      </c>
      <c r="FXP107">
        <v>1441</v>
      </c>
      <c r="FXQ107">
        <v>1432</v>
      </c>
      <c r="FXR107">
        <v>1440</v>
      </c>
      <c r="FXS107">
        <v>1442</v>
      </c>
      <c r="FXT107">
        <v>1463</v>
      </c>
      <c r="FXU107">
        <v>1398</v>
      </c>
      <c r="FXV107">
        <v>1425</v>
      </c>
      <c r="FXW107">
        <v>1428</v>
      </c>
      <c r="FXX107">
        <v>1432</v>
      </c>
      <c r="FXY107">
        <v>1461</v>
      </c>
      <c r="FXZ107">
        <v>1425</v>
      </c>
      <c r="FYA107">
        <v>1443</v>
      </c>
      <c r="FYB107">
        <v>1430</v>
      </c>
      <c r="FYC107">
        <v>1463</v>
      </c>
      <c r="FYD107">
        <v>1431</v>
      </c>
      <c r="FYE107">
        <v>1442</v>
      </c>
      <c r="FYF107">
        <v>1458</v>
      </c>
      <c r="FYG107">
        <v>1460</v>
      </c>
      <c r="FYH107">
        <v>1458</v>
      </c>
      <c r="FYI107">
        <v>1443</v>
      </c>
      <c r="FYJ107">
        <v>1437</v>
      </c>
      <c r="FYK107">
        <v>1394</v>
      </c>
      <c r="FYL107">
        <v>1430</v>
      </c>
      <c r="FYM107">
        <v>1427</v>
      </c>
      <c r="FYN107">
        <v>1410</v>
      </c>
      <c r="FYO107">
        <v>1434</v>
      </c>
      <c r="FYP107">
        <v>1435</v>
      </c>
      <c r="FYQ107">
        <v>1444</v>
      </c>
      <c r="FYR107">
        <v>1412</v>
      </c>
      <c r="FYS107">
        <v>1433</v>
      </c>
      <c r="FYT107">
        <v>1418</v>
      </c>
      <c r="FYU107">
        <v>1443</v>
      </c>
      <c r="FYV107">
        <v>1456</v>
      </c>
      <c r="FYW107">
        <v>1364</v>
      </c>
      <c r="FYX107">
        <v>1463</v>
      </c>
      <c r="FYY107">
        <v>1462</v>
      </c>
      <c r="FYZ107">
        <v>1440</v>
      </c>
      <c r="FZA107">
        <v>1446</v>
      </c>
      <c r="FZB107">
        <v>1364</v>
      </c>
      <c r="FZC107">
        <v>1460</v>
      </c>
      <c r="FZD107">
        <v>1424</v>
      </c>
      <c r="FZE107">
        <v>1406</v>
      </c>
      <c r="FZF107">
        <v>1463</v>
      </c>
      <c r="FZG107">
        <v>1459</v>
      </c>
      <c r="FZH107">
        <v>1450</v>
      </c>
      <c r="FZI107">
        <v>1444</v>
      </c>
      <c r="FZJ107">
        <v>1458</v>
      </c>
      <c r="FZK107">
        <v>1412</v>
      </c>
      <c r="FZL107">
        <v>1441</v>
      </c>
      <c r="FZM107">
        <v>1458</v>
      </c>
      <c r="FZN107">
        <v>1410</v>
      </c>
      <c r="FZO107">
        <v>1419</v>
      </c>
      <c r="FZP107">
        <v>1435</v>
      </c>
      <c r="FZQ107">
        <v>1430</v>
      </c>
      <c r="FZR107">
        <v>1438</v>
      </c>
      <c r="FZS107">
        <v>1410</v>
      </c>
      <c r="FZT107">
        <v>1403</v>
      </c>
      <c r="FZU107">
        <v>1462</v>
      </c>
      <c r="FZV107">
        <v>1346</v>
      </c>
      <c r="FZW107">
        <v>1430</v>
      </c>
      <c r="FZX107">
        <v>1359</v>
      </c>
      <c r="FZY107">
        <v>1318</v>
      </c>
      <c r="FZZ107">
        <v>1333</v>
      </c>
      <c r="GAA107">
        <v>1462</v>
      </c>
      <c r="GAB107">
        <v>1429</v>
      </c>
      <c r="GAC107">
        <v>1420</v>
      </c>
      <c r="GAD107">
        <v>1415</v>
      </c>
      <c r="GAE107">
        <v>1416</v>
      </c>
      <c r="GAF107">
        <v>1462</v>
      </c>
      <c r="GAG107">
        <v>1460</v>
      </c>
      <c r="GAH107">
        <v>1457</v>
      </c>
      <c r="GAI107">
        <v>1364</v>
      </c>
      <c r="GAJ107">
        <v>1461</v>
      </c>
      <c r="GAK107">
        <v>1404</v>
      </c>
      <c r="GAL107">
        <v>1421</v>
      </c>
      <c r="GAM107">
        <v>1462</v>
      </c>
      <c r="GAN107">
        <v>1462</v>
      </c>
      <c r="GAO107">
        <v>1444</v>
      </c>
      <c r="GAP107">
        <v>1428</v>
      </c>
      <c r="GAQ107">
        <v>1460</v>
      </c>
      <c r="GAR107">
        <v>1337</v>
      </c>
      <c r="GAS107">
        <v>1390</v>
      </c>
      <c r="GAT107">
        <v>1417</v>
      </c>
      <c r="GAU107">
        <v>1462</v>
      </c>
      <c r="GAV107">
        <v>1461</v>
      </c>
      <c r="GAW107">
        <v>1430</v>
      </c>
      <c r="GAX107">
        <v>1456</v>
      </c>
      <c r="GAY107">
        <v>1422</v>
      </c>
      <c r="GAZ107">
        <v>1429</v>
      </c>
      <c r="GBA107">
        <v>1435</v>
      </c>
      <c r="GBB107">
        <v>1439</v>
      </c>
      <c r="GBC107">
        <v>1446</v>
      </c>
      <c r="GBD107">
        <v>1442</v>
      </c>
      <c r="GBE107">
        <v>1448</v>
      </c>
      <c r="GBF107">
        <v>1430</v>
      </c>
      <c r="GBG107">
        <v>1420</v>
      </c>
      <c r="GBH107">
        <v>1444</v>
      </c>
      <c r="GBI107">
        <v>1431</v>
      </c>
      <c r="GBJ107">
        <v>1443</v>
      </c>
      <c r="GBK107">
        <v>1458</v>
      </c>
      <c r="GBL107">
        <v>1457</v>
      </c>
      <c r="GBM107">
        <v>1443</v>
      </c>
      <c r="GBN107">
        <v>1390</v>
      </c>
      <c r="GBO107">
        <v>1419</v>
      </c>
      <c r="GBP107">
        <v>1425</v>
      </c>
      <c r="GBQ107">
        <v>1443</v>
      </c>
      <c r="GBR107">
        <v>1430</v>
      </c>
      <c r="GBS107">
        <v>1365</v>
      </c>
      <c r="GBT107">
        <v>1449</v>
      </c>
      <c r="GBU107">
        <v>1331</v>
      </c>
      <c r="GBV107">
        <v>1459</v>
      </c>
      <c r="GBW107">
        <v>1463</v>
      </c>
      <c r="GBX107">
        <v>1459</v>
      </c>
      <c r="GBY107">
        <v>1310</v>
      </c>
      <c r="GBZ107">
        <v>1445</v>
      </c>
      <c r="GCA107">
        <v>1463</v>
      </c>
      <c r="GCB107">
        <v>1431</v>
      </c>
      <c r="GCC107">
        <v>1461</v>
      </c>
      <c r="GCD107">
        <v>1434</v>
      </c>
      <c r="GCE107">
        <v>1442</v>
      </c>
      <c r="GCF107">
        <v>1414</v>
      </c>
      <c r="GCG107">
        <v>1434</v>
      </c>
      <c r="GCH107">
        <v>1443</v>
      </c>
      <c r="GCI107">
        <v>1438</v>
      </c>
      <c r="GCJ107">
        <v>1448</v>
      </c>
      <c r="GCK107">
        <v>1457</v>
      </c>
      <c r="GCL107">
        <v>1333</v>
      </c>
      <c r="GCM107">
        <v>1461</v>
      </c>
      <c r="GCN107">
        <v>1392</v>
      </c>
      <c r="GCO107">
        <v>1402</v>
      </c>
      <c r="GCP107">
        <v>1462</v>
      </c>
      <c r="GCQ107">
        <v>1410</v>
      </c>
      <c r="GCR107">
        <v>1441</v>
      </c>
      <c r="GCS107">
        <v>1453</v>
      </c>
      <c r="GCT107">
        <v>1459</v>
      </c>
      <c r="GCU107">
        <v>1459</v>
      </c>
      <c r="GCV107">
        <v>1442</v>
      </c>
      <c r="GCW107">
        <v>1432</v>
      </c>
      <c r="GCX107">
        <v>1463</v>
      </c>
      <c r="GCY107">
        <v>1440</v>
      </c>
      <c r="GCZ107">
        <v>1412</v>
      </c>
      <c r="GDA107">
        <v>1441</v>
      </c>
      <c r="GDB107">
        <v>1442</v>
      </c>
      <c r="GDC107">
        <v>1463</v>
      </c>
      <c r="GDD107">
        <v>1463</v>
      </c>
      <c r="GDE107">
        <v>1444</v>
      </c>
      <c r="GDF107">
        <v>1442</v>
      </c>
      <c r="GDG107">
        <v>1459</v>
      </c>
      <c r="GDH107">
        <v>1440</v>
      </c>
      <c r="GDI107">
        <v>1463</v>
      </c>
      <c r="GDJ107">
        <v>1434</v>
      </c>
      <c r="GDK107">
        <v>1462</v>
      </c>
      <c r="GDL107">
        <v>1427</v>
      </c>
      <c r="GDM107">
        <v>1372</v>
      </c>
      <c r="GDN107">
        <v>1416</v>
      </c>
      <c r="GDO107">
        <v>1463</v>
      </c>
      <c r="GDP107">
        <v>1403</v>
      </c>
      <c r="GDQ107">
        <v>1440</v>
      </c>
      <c r="GDR107">
        <v>1461</v>
      </c>
      <c r="GDS107">
        <v>1460</v>
      </c>
      <c r="GDT107">
        <v>1436</v>
      </c>
      <c r="GDU107">
        <v>1419</v>
      </c>
      <c r="GDV107">
        <v>1423</v>
      </c>
      <c r="GDW107">
        <v>1427</v>
      </c>
      <c r="GDX107">
        <v>1444</v>
      </c>
      <c r="GDY107">
        <v>1431</v>
      </c>
      <c r="GDZ107">
        <v>1404</v>
      </c>
      <c r="GEA107">
        <v>1429</v>
      </c>
      <c r="GEB107">
        <v>1462</v>
      </c>
      <c r="GEC107">
        <v>1445</v>
      </c>
      <c r="GED107">
        <v>1446</v>
      </c>
      <c r="GEE107">
        <v>1460</v>
      </c>
      <c r="GEF107">
        <v>1416</v>
      </c>
      <c r="GEG107">
        <v>1444</v>
      </c>
      <c r="GEH107">
        <v>1416</v>
      </c>
      <c r="GEI107">
        <v>1435</v>
      </c>
      <c r="GEJ107">
        <v>1441</v>
      </c>
      <c r="GEK107">
        <v>1461</v>
      </c>
      <c r="GEL107">
        <v>1463</v>
      </c>
      <c r="GEM107">
        <v>1443</v>
      </c>
      <c r="GEN107">
        <v>1458</v>
      </c>
      <c r="GEO107">
        <v>1407</v>
      </c>
      <c r="GEP107">
        <v>1441</v>
      </c>
      <c r="GEQ107">
        <v>1422</v>
      </c>
      <c r="GER107">
        <v>1458</v>
      </c>
      <c r="GES107">
        <v>1445</v>
      </c>
      <c r="GET107">
        <v>1432</v>
      </c>
      <c r="GEU107">
        <v>1439</v>
      </c>
      <c r="GEV107">
        <v>1414</v>
      </c>
      <c r="GEW107">
        <v>1439</v>
      </c>
      <c r="GEX107">
        <v>1459</v>
      </c>
      <c r="GEY107">
        <v>1443</v>
      </c>
      <c r="GEZ107">
        <v>1463</v>
      </c>
      <c r="GFA107">
        <v>1462</v>
      </c>
      <c r="GFB107">
        <v>1430</v>
      </c>
      <c r="GFC107">
        <v>1459</v>
      </c>
      <c r="GFD107">
        <v>1458</v>
      </c>
      <c r="GFE107">
        <v>1459</v>
      </c>
      <c r="GFF107">
        <v>1430</v>
      </c>
      <c r="GFG107">
        <v>1428</v>
      </c>
      <c r="GFH107">
        <v>1410</v>
      </c>
      <c r="GFI107">
        <v>1403</v>
      </c>
      <c r="GFJ107">
        <v>1432</v>
      </c>
      <c r="GFK107">
        <v>1462</v>
      </c>
      <c r="GFL107">
        <v>1461</v>
      </c>
      <c r="GFM107">
        <v>1389</v>
      </c>
      <c r="GFN107">
        <v>1441</v>
      </c>
      <c r="GFO107">
        <v>1428</v>
      </c>
      <c r="GFP107">
        <v>1432</v>
      </c>
      <c r="GFQ107">
        <v>1430</v>
      </c>
      <c r="GFR107">
        <v>1433</v>
      </c>
      <c r="GFS107">
        <v>1439</v>
      </c>
      <c r="GFT107">
        <v>1425</v>
      </c>
      <c r="GFU107">
        <v>1457</v>
      </c>
      <c r="GFV107">
        <v>1460</v>
      </c>
      <c r="GFW107">
        <v>1458</v>
      </c>
      <c r="GFX107">
        <v>1463</v>
      </c>
      <c r="GFY107">
        <v>1461</v>
      </c>
      <c r="GFZ107">
        <v>1365</v>
      </c>
      <c r="GGA107">
        <v>1376</v>
      </c>
      <c r="GGB107">
        <v>1404</v>
      </c>
      <c r="GGC107">
        <v>1404</v>
      </c>
      <c r="GGD107">
        <v>1463</v>
      </c>
      <c r="GGE107">
        <v>1444</v>
      </c>
      <c r="GGF107">
        <v>1465</v>
      </c>
      <c r="GGG107">
        <v>1461</v>
      </c>
      <c r="GGH107">
        <v>1465</v>
      </c>
      <c r="GGI107">
        <v>1460</v>
      </c>
      <c r="GGJ107">
        <v>1406</v>
      </c>
      <c r="GGK107">
        <v>1422</v>
      </c>
      <c r="GGL107">
        <v>1462</v>
      </c>
      <c r="GGM107">
        <v>1443</v>
      </c>
      <c r="GGN107">
        <v>1445</v>
      </c>
      <c r="GGO107">
        <v>1443</v>
      </c>
      <c r="GGP107">
        <v>1459</v>
      </c>
      <c r="GGQ107">
        <v>1443</v>
      </c>
      <c r="GGR107">
        <v>1442</v>
      </c>
      <c r="GGS107">
        <v>1463</v>
      </c>
      <c r="GGT107">
        <v>1445</v>
      </c>
      <c r="GGU107">
        <v>1433</v>
      </c>
      <c r="GGV107">
        <v>1463</v>
      </c>
      <c r="GGW107">
        <v>1437</v>
      </c>
      <c r="GGX107">
        <v>1464</v>
      </c>
      <c r="GGY107">
        <v>1463</v>
      </c>
      <c r="GGZ107">
        <v>1434</v>
      </c>
      <c r="GHA107">
        <v>1392</v>
      </c>
      <c r="GHB107">
        <v>1401</v>
      </c>
      <c r="GHC107">
        <v>1360</v>
      </c>
      <c r="GHD107">
        <v>1461</v>
      </c>
      <c r="GHE107">
        <v>1436</v>
      </c>
      <c r="GHF107">
        <v>1400</v>
      </c>
      <c r="GHG107">
        <v>1464</v>
      </c>
      <c r="GHH107">
        <v>1455</v>
      </c>
      <c r="GHI107">
        <v>1420</v>
      </c>
      <c r="GHJ107">
        <v>1426</v>
      </c>
      <c r="GHK107">
        <v>1427</v>
      </c>
      <c r="GHL107">
        <v>1430</v>
      </c>
      <c r="GHM107">
        <v>1423</v>
      </c>
      <c r="GHN107">
        <v>1451</v>
      </c>
      <c r="GHO107">
        <v>1454</v>
      </c>
      <c r="GHP107">
        <v>1460</v>
      </c>
      <c r="GHQ107">
        <v>1465</v>
      </c>
      <c r="GHR107">
        <v>1445</v>
      </c>
      <c r="GHS107">
        <v>1460</v>
      </c>
      <c r="GHT107">
        <v>1431</v>
      </c>
      <c r="GHU107">
        <v>1462</v>
      </c>
      <c r="GHV107">
        <v>1314</v>
      </c>
      <c r="GHW107">
        <v>1405</v>
      </c>
      <c r="GHX107">
        <v>1430</v>
      </c>
      <c r="GHY107">
        <v>1434</v>
      </c>
      <c r="GHZ107">
        <v>1463</v>
      </c>
      <c r="GIA107">
        <v>1407</v>
      </c>
      <c r="GIB107">
        <v>1425</v>
      </c>
      <c r="GIC107">
        <v>1453</v>
      </c>
      <c r="GID107">
        <v>1459</v>
      </c>
      <c r="GIE107">
        <v>1444</v>
      </c>
      <c r="GIF107">
        <v>1434</v>
      </c>
      <c r="GIG107">
        <v>1433</v>
      </c>
      <c r="GIH107">
        <v>1457</v>
      </c>
      <c r="GII107">
        <v>1441</v>
      </c>
      <c r="GIJ107">
        <v>1386</v>
      </c>
      <c r="GIK107">
        <v>1345</v>
      </c>
      <c r="GIL107">
        <v>1369</v>
      </c>
      <c r="GIM107">
        <v>1335</v>
      </c>
      <c r="GIN107">
        <v>1463</v>
      </c>
      <c r="GIO107">
        <v>1465</v>
      </c>
      <c r="GIP107">
        <v>1415</v>
      </c>
      <c r="GIQ107">
        <v>1434</v>
      </c>
      <c r="GIR107">
        <v>1426</v>
      </c>
      <c r="GIS107">
        <v>1465</v>
      </c>
      <c r="GIT107">
        <v>1335</v>
      </c>
      <c r="GIU107">
        <v>1345</v>
      </c>
      <c r="GIV107">
        <v>1436</v>
      </c>
      <c r="GIW107">
        <v>1435</v>
      </c>
      <c r="GIX107">
        <v>1414</v>
      </c>
      <c r="GIY107">
        <v>1461</v>
      </c>
      <c r="GIZ107">
        <v>1431</v>
      </c>
      <c r="GJA107">
        <v>1405</v>
      </c>
      <c r="GJB107">
        <v>1444</v>
      </c>
      <c r="GJC107">
        <v>1430</v>
      </c>
      <c r="GJD107">
        <v>1465</v>
      </c>
      <c r="GJE107">
        <v>1444</v>
      </c>
      <c r="GJF107">
        <v>1402</v>
      </c>
      <c r="GJG107">
        <v>1456</v>
      </c>
      <c r="GJH107">
        <v>1427</v>
      </c>
      <c r="GJI107">
        <v>1465</v>
      </c>
    </row>
    <row r="108" spans="1:5001" x14ac:dyDescent="0.25">
      <c r="A108" t="s">
        <v>28</v>
      </c>
    </row>
    <row r="109" spans="1:5001" x14ac:dyDescent="0.25">
      <c r="A109">
        <v>-177</v>
      </c>
      <c r="B109">
        <v>-175</v>
      </c>
      <c r="C109">
        <v>-172</v>
      </c>
      <c r="D109">
        <v>-191</v>
      </c>
      <c r="E109">
        <v>-177</v>
      </c>
      <c r="F109">
        <v>-172</v>
      </c>
      <c r="G109">
        <v>-113</v>
      </c>
      <c r="H109">
        <v>-140</v>
      </c>
      <c r="I109">
        <v>-117</v>
      </c>
      <c r="J109">
        <v>-94</v>
      </c>
      <c r="K109">
        <v>-81</v>
      </c>
      <c r="L109">
        <v>-72</v>
      </c>
      <c r="M109">
        <v>-106</v>
      </c>
      <c r="N109">
        <v>-106</v>
      </c>
      <c r="O109">
        <v>-105</v>
      </c>
      <c r="P109">
        <v>-63</v>
      </c>
      <c r="Q109">
        <v>-73</v>
      </c>
      <c r="R109">
        <v>-51</v>
      </c>
      <c r="S109">
        <v>-34</v>
      </c>
      <c r="T109">
        <v>-34</v>
      </c>
      <c r="U109">
        <v>-12</v>
      </c>
      <c r="V109">
        <v>-14</v>
      </c>
      <c r="W109">
        <v>-14</v>
      </c>
      <c r="X109">
        <v>-2</v>
      </c>
      <c r="Y109">
        <v>-3</v>
      </c>
      <c r="Z109">
        <v>22</v>
      </c>
      <c r="AA109">
        <v>13</v>
      </c>
      <c r="AB109">
        <v>34</v>
      </c>
      <c r="AC109">
        <v>12</v>
      </c>
      <c r="AD109">
        <v>34</v>
      </c>
      <c r="AE109">
        <v>34</v>
      </c>
      <c r="AF109">
        <v>33</v>
      </c>
      <c r="AG109">
        <v>33</v>
      </c>
      <c r="AH109">
        <v>-23</v>
      </c>
      <c r="AI109">
        <v>34</v>
      </c>
      <c r="AJ109">
        <v>5</v>
      </c>
      <c r="AK109">
        <v>39</v>
      </c>
      <c r="AL109">
        <v>60</v>
      </c>
      <c r="AM109">
        <v>57</v>
      </c>
      <c r="AN109">
        <v>73</v>
      </c>
      <c r="AO109">
        <v>66</v>
      </c>
      <c r="AP109">
        <v>75</v>
      </c>
      <c r="AQ109">
        <v>76</v>
      </c>
      <c r="AR109">
        <v>75</v>
      </c>
      <c r="AS109">
        <v>75</v>
      </c>
      <c r="AT109">
        <v>59</v>
      </c>
      <c r="AU109">
        <v>40</v>
      </c>
      <c r="AV109">
        <v>98</v>
      </c>
      <c r="AW109">
        <v>115</v>
      </c>
      <c r="AX109">
        <v>116</v>
      </c>
      <c r="AY109">
        <v>114</v>
      </c>
      <c r="AZ109">
        <v>120</v>
      </c>
      <c r="BA109">
        <v>118</v>
      </c>
      <c r="BB109">
        <v>100</v>
      </c>
      <c r="BC109">
        <v>129</v>
      </c>
      <c r="BD109">
        <v>112</v>
      </c>
      <c r="BE109">
        <v>108</v>
      </c>
      <c r="BF109">
        <v>126</v>
      </c>
      <c r="BG109">
        <v>141</v>
      </c>
      <c r="BH109">
        <v>141</v>
      </c>
      <c r="BI109">
        <v>144</v>
      </c>
      <c r="BJ109">
        <v>152</v>
      </c>
      <c r="BK109">
        <v>149</v>
      </c>
      <c r="BL109">
        <v>150</v>
      </c>
      <c r="BM109">
        <v>151</v>
      </c>
      <c r="BN109">
        <v>112</v>
      </c>
      <c r="BO109">
        <v>132</v>
      </c>
      <c r="BP109">
        <v>103</v>
      </c>
      <c r="BQ109">
        <v>123</v>
      </c>
      <c r="BR109">
        <v>162</v>
      </c>
      <c r="BS109">
        <v>153</v>
      </c>
      <c r="BT109">
        <v>149</v>
      </c>
      <c r="BU109">
        <v>164</v>
      </c>
      <c r="BV109">
        <v>164</v>
      </c>
      <c r="BW109">
        <v>162</v>
      </c>
      <c r="BX109">
        <v>143</v>
      </c>
      <c r="BY109">
        <v>120</v>
      </c>
      <c r="BZ109">
        <v>184</v>
      </c>
      <c r="CA109">
        <v>186</v>
      </c>
      <c r="CB109">
        <v>166</v>
      </c>
      <c r="CC109">
        <v>173</v>
      </c>
      <c r="CD109">
        <v>149</v>
      </c>
      <c r="CE109">
        <v>186</v>
      </c>
      <c r="CF109">
        <v>184</v>
      </c>
      <c r="CG109">
        <v>83</v>
      </c>
      <c r="CH109">
        <v>187</v>
      </c>
      <c r="CI109">
        <v>187</v>
      </c>
      <c r="CJ109">
        <v>173</v>
      </c>
      <c r="CK109">
        <v>187</v>
      </c>
      <c r="CL109">
        <v>187</v>
      </c>
      <c r="CM109">
        <v>172</v>
      </c>
      <c r="CN109">
        <v>184</v>
      </c>
      <c r="CO109">
        <v>182</v>
      </c>
      <c r="CP109">
        <v>189</v>
      </c>
      <c r="CQ109">
        <v>188</v>
      </c>
      <c r="CR109">
        <v>168</v>
      </c>
      <c r="CS109">
        <v>192</v>
      </c>
      <c r="CT109">
        <v>230</v>
      </c>
      <c r="CU109">
        <v>229</v>
      </c>
      <c r="CV109">
        <v>228</v>
      </c>
      <c r="CW109">
        <v>226</v>
      </c>
      <c r="CX109">
        <v>191</v>
      </c>
      <c r="CY109">
        <v>203</v>
      </c>
      <c r="CZ109">
        <v>238</v>
      </c>
      <c r="DA109">
        <v>239</v>
      </c>
      <c r="DB109">
        <v>222</v>
      </c>
      <c r="DC109">
        <v>239</v>
      </c>
      <c r="DD109">
        <v>241</v>
      </c>
      <c r="DE109">
        <v>254</v>
      </c>
      <c r="DF109">
        <v>253</v>
      </c>
      <c r="DG109">
        <v>251</v>
      </c>
      <c r="DH109">
        <v>253</v>
      </c>
      <c r="DI109">
        <v>250</v>
      </c>
      <c r="DJ109">
        <v>235</v>
      </c>
      <c r="DK109">
        <v>254</v>
      </c>
      <c r="DL109">
        <v>248</v>
      </c>
      <c r="DM109">
        <v>255</v>
      </c>
      <c r="DN109">
        <v>241</v>
      </c>
      <c r="DO109">
        <v>257</v>
      </c>
      <c r="DP109">
        <v>287</v>
      </c>
      <c r="DQ109">
        <v>287</v>
      </c>
      <c r="DR109">
        <v>289</v>
      </c>
      <c r="DS109">
        <v>293</v>
      </c>
      <c r="DT109">
        <v>296</v>
      </c>
      <c r="DU109">
        <v>265</v>
      </c>
      <c r="DV109">
        <v>276</v>
      </c>
      <c r="DW109">
        <v>291</v>
      </c>
      <c r="DX109">
        <v>266</v>
      </c>
      <c r="DY109">
        <v>288</v>
      </c>
      <c r="DZ109">
        <v>314</v>
      </c>
      <c r="EA109">
        <v>303</v>
      </c>
      <c r="EB109">
        <v>307</v>
      </c>
      <c r="EC109">
        <v>306</v>
      </c>
      <c r="ED109">
        <v>326</v>
      </c>
      <c r="EE109">
        <v>322</v>
      </c>
      <c r="EF109">
        <v>288</v>
      </c>
      <c r="EG109">
        <v>307</v>
      </c>
      <c r="EH109">
        <v>329</v>
      </c>
      <c r="EI109">
        <v>331</v>
      </c>
      <c r="EJ109">
        <v>346</v>
      </c>
      <c r="EK109">
        <v>287</v>
      </c>
      <c r="EL109">
        <v>346</v>
      </c>
      <c r="EM109">
        <v>339</v>
      </c>
      <c r="EN109">
        <v>315</v>
      </c>
      <c r="EO109">
        <v>324</v>
      </c>
      <c r="EP109">
        <v>315</v>
      </c>
      <c r="EQ109">
        <v>340</v>
      </c>
      <c r="ER109">
        <v>333</v>
      </c>
      <c r="ES109">
        <v>335</v>
      </c>
      <c r="ET109">
        <v>346</v>
      </c>
      <c r="EU109">
        <v>343</v>
      </c>
      <c r="EV109">
        <v>348</v>
      </c>
      <c r="EW109">
        <v>372</v>
      </c>
      <c r="EX109">
        <v>405</v>
      </c>
      <c r="EY109">
        <v>395</v>
      </c>
      <c r="EZ109">
        <v>372</v>
      </c>
      <c r="FA109">
        <v>415</v>
      </c>
      <c r="FB109">
        <v>415</v>
      </c>
      <c r="FC109">
        <v>384</v>
      </c>
      <c r="FD109">
        <v>415</v>
      </c>
      <c r="FE109">
        <v>414</v>
      </c>
      <c r="FF109">
        <v>415</v>
      </c>
      <c r="FG109">
        <v>413</v>
      </c>
      <c r="FH109">
        <v>430</v>
      </c>
      <c r="FI109">
        <v>424</v>
      </c>
      <c r="FJ109">
        <v>438</v>
      </c>
      <c r="FK109">
        <v>413</v>
      </c>
      <c r="FL109">
        <v>428</v>
      </c>
      <c r="FM109">
        <v>440</v>
      </c>
      <c r="FN109">
        <v>421</v>
      </c>
      <c r="FO109">
        <v>440</v>
      </c>
      <c r="FP109">
        <v>439</v>
      </c>
      <c r="FQ109">
        <v>440</v>
      </c>
      <c r="FR109">
        <v>440</v>
      </c>
      <c r="FS109">
        <v>418</v>
      </c>
      <c r="FT109">
        <v>440</v>
      </c>
      <c r="FU109">
        <v>438</v>
      </c>
      <c r="FV109">
        <v>440</v>
      </c>
      <c r="FW109">
        <v>438</v>
      </c>
      <c r="FX109">
        <v>440</v>
      </c>
      <c r="FY109">
        <v>440</v>
      </c>
      <c r="FZ109">
        <v>438</v>
      </c>
      <c r="GA109">
        <v>380</v>
      </c>
      <c r="GB109">
        <v>439</v>
      </c>
      <c r="GC109">
        <v>440</v>
      </c>
      <c r="GD109">
        <v>440</v>
      </c>
      <c r="GE109">
        <v>436</v>
      </c>
      <c r="GF109">
        <v>470</v>
      </c>
      <c r="GG109">
        <v>494</v>
      </c>
      <c r="GH109">
        <v>494</v>
      </c>
      <c r="GI109">
        <v>510</v>
      </c>
      <c r="GJ109">
        <v>511</v>
      </c>
      <c r="GK109">
        <v>499</v>
      </c>
      <c r="GL109">
        <v>511</v>
      </c>
      <c r="GM109">
        <v>511</v>
      </c>
      <c r="GN109">
        <v>480</v>
      </c>
      <c r="GO109">
        <v>491</v>
      </c>
      <c r="GP109">
        <v>492</v>
      </c>
      <c r="GQ109">
        <v>425</v>
      </c>
      <c r="GR109">
        <v>466</v>
      </c>
      <c r="GS109">
        <v>474</v>
      </c>
      <c r="GT109">
        <v>511</v>
      </c>
      <c r="GU109">
        <v>511</v>
      </c>
      <c r="GV109">
        <v>505</v>
      </c>
      <c r="GW109">
        <v>511</v>
      </c>
      <c r="GX109">
        <v>510</v>
      </c>
      <c r="GY109">
        <v>510</v>
      </c>
      <c r="GZ109">
        <v>439</v>
      </c>
      <c r="HA109">
        <v>480</v>
      </c>
      <c r="HB109">
        <v>507</v>
      </c>
      <c r="HC109">
        <v>497</v>
      </c>
      <c r="HD109">
        <v>493</v>
      </c>
      <c r="HE109">
        <v>510</v>
      </c>
      <c r="HF109">
        <v>511</v>
      </c>
      <c r="HG109">
        <v>510</v>
      </c>
      <c r="HH109">
        <v>486</v>
      </c>
      <c r="HI109">
        <v>472</v>
      </c>
      <c r="HJ109">
        <v>522</v>
      </c>
      <c r="HK109">
        <v>491</v>
      </c>
      <c r="HL109">
        <v>522</v>
      </c>
      <c r="HM109">
        <v>522</v>
      </c>
      <c r="HN109">
        <v>522</v>
      </c>
      <c r="HO109">
        <v>522</v>
      </c>
      <c r="HP109">
        <v>517</v>
      </c>
      <c r="HQ109">
        <v>521</v>
      </c>
      <c r="HR109">
        <v>517</v>
      </c>
      <c r="HS109">
        <v>523</v>
      </c>
      <c r="HT109">
        <v>481</v>
      </c>
      <c r="HU109">
        <v>523</v>
      </c>
      <c r="HV109">
        <v>527</v>
      </c>
      <c r="HW109">
        <v>535</v>
      </c>
      <c r="HX109">
        <v>535</v>
      </c>
      <c r="HY109">
        <v>536</v>
      </c>
      <c r="HZ109">
        <v>527</v>
      </c>
      <c r="IA109">
        <v>516</v>
      </c>
      <c r="IB109">
        <v>536</v>
      </c>
      <c r="IC109">
        <v>537</v>
      </c>
      <c r="ID109">
        <v>516</v>
      </c>
      <c r="IE109">
        <v>532</v>
      </c>
      <c r="IF109">
        <v>535</v>
      </c>
      <c r="IG109">
        <v>537</v>
      </c>
      <c r="IH109">
        <v>521</v>
      </c>
      <c r="II109">
        <v>504</v>
      </c>
      <c r="IJ109">
        <v>477</v>
      </c>
      <c r="IK109">
        <v>457</v>
      </c>
      <c r="IL109">
        <v>565</v>
      </c>
      <c r="IM109">
        <v>565</v>
      </c>
      <c r="IN109">
        <v>558</v>
      </c>
      <c r="IO109">
        <v>549</v>
      </c>
      <c r="IP109">
        <v>562</v>
      </c>
      <c r="IQ109">
        <v>560</v>
      </c>
      <c r="IR109">
        <v>532</v>
      </c>
      <c r="IS109">
        <v>533</v>
      </c>
      <c r="IT109">
        <v>560</v>
      </c>
      <c r="IU109">
        <v>536</v>
      </c>
      <c r="IV109">
        <v>537</v>
      </c>
      <c r="IW109">
        <v>568</v>
      </c>
      <c r="IX109">
        <v>566</v>
      </c>
      <c r="IY109">
        <v>536</v>
      </c>
      <c r="IZ109">
        <v>536</v>
      </c>
      <c r="JA109">
        <v>548</v>
      </c>
      <c r="JB109">
        <v>540</v>
      </c>
      <c r="JC109">
        <v>568</v>
      </c>
      <c r="JD109">
        <v>567</v>
      </c>
      <c r="JE109">
        <v>539</v>
      </c>
      <c r="JF109">
        <v>536</v>
      </c>
      <c r="JG109">
        <v>536</v>
      </c>
      <c r="JH109">
        <v>557</v>
      </c>
      <c r="JI109">
        <v>538</v>
      </c>
      <c r="JJ109">
        <v>567</v>
      </c>
      <c r="JK109">
        <v>571</v>
      </c>
      <c r="JL109">
        <v>551</v>
      </c>
      <c r="JM109">
        <v>565</v>
      </c>
      <c r="JN109">
        <v>574</v>
      </c>
      <c r="JO109">
        <v>586</v>
      </c>
      <c r="JP109">
        <v>586</v>
      </c>
      <c r="JQ109">
        <v>602</v>
      </c>
      <c r="JR109">
        <v>597</v>
      </c>
      <c r="JS109">
        <v>586</v>
      </c>
      <c r="JT109">
        <v>625</v>
      </c>
      <c r="JU109">
        <v>621</v>
      </c>
      <c r="JV109">
        <v>606</v>
      </c>
      <c r="JW109">
        <v>595</v>
      </c>
      <c r="JX109">
        <v>618</v>
      </c>
      <c r="JY109">
        <v>605</v>
      </c>
      <c r="JZ109">
        <v>614</v>
      </c>
      <c r="KA109">
        <v>598</v>
      </c>
      <c r="KB109">
        <v>621</v>
      </c>
      <c r="KC109">
        <v>601</v>
      </c>
      <c r="KD109">
        <v>621</v>
      </c>
      <c r="KE109">
        <v>596</v>
      </c>
      <c r="KF109">
        <v>620</v>
      </c>
      <c r="KG109">
        <v>624</v>
      </c>
      <c r="KH109">
        <v>620</v>
      </c>
      <c r="KI109">
        <v>617</v>
      </c>
      <c r="KJ109">
        <v>655</v>
      </c>
      <c r="KK109">
        <v>651</v>
      </c>
      <c r="KL109">
        <v>625</v>
      </c>
      <c r="KM109">
        <v>617</v>
      </c>
      <c r="KN109">
        <v>632</v>
      </c>
      <c r="KO109">
        <v>615</v>
      </c>
      <c r="KP109">
        <v>589</v>
      </c>
      <c r="KQ109">
        <v>624</v>
      </c>
      <c r="KR109">
        <v>650</v>
      </c>
      <c r="KS109">
        <v>652</v>
      </c>
      <c r="KT109">
        <v>583</v>
      </c>
      <c r="KU109">
        <v>655</v>
      </c>
      <c r="KV109">
        <v>641</v>
      </c>
      <c r="KW109">
        <v>653</v>
      </c>
      <c r="KX109">
        <v>630</v>
      </c>
      <c r="KY109">
        <v>648</v>
      </c>
      <c r="KZ109">
        <v>567</v>
      </c>
      <c r="LA109">
        <v>645</v>
      </c>
      <c r="LB109">
        <v>632</v>
      </c>
      <c r="LC109">
        <v>626</v>
      </c>
      <c r="LD109">
        <v>589</v>
      </c>
      <c r="LE109">
        <v>654</v>
      </c>
      <c r="LF109">
        <v>617</v>
      </c>
      <c r="LG109">
        <v>635</v>
      </c>
      <c r="LH109">
        <v>655</v>
      </c>
      <c r="LI109">
        <v>552</v>
      </c>
      <c r="LJ109">
        <v>618</v>
      </c>
      <c r="LK109">
        <v>665</v>
      </c>
      <c r="LL109">
        <v>632</v>
      </c>
      <c r="LM109">
        <v>664</v>
      </c>
      <c r="LN109">
        <v>607</v>
      </c>
      <c r="LO109">
        <v>662</v>
      </c>
      <c r="LP109">
        <v>666</v>
      </c>
      <c r="LQ109">
        <v>662</v>
      </c>
      <c r="LR109">
        <v>665</v>
      </c>
      <c r="LS109">
        <v>634</v>
      </c>
      <c r="LT109">
        <v>635</v>
      </c>
      <c r="LU109">
        <v>648</v>
      </c>
      <c r="LV109">
        <v>640</v>
      </c>
      <c r="LW109">
        <v>668</v>
      </c>
      <c r="LX109">
        <v>649</v>
      </c>
      <c r="LY109">
        <v>575</v>
      </c>
      <c r="LZ109">
        <v>670</v>
      </c>
      <c r="MA109">
        <v>645</v>
      </c>
      <c r="MB109">
        <v>670</v>
      </c>
      <c r="MC109">
        <v>679</v>
      </c>
      <c r="MD109">
        <v>679</v>
      </c>
      <c r="ME109">
        <v>673</v>
      </c>
      <c r="MF109">
        <v>658</v>
      </c>
      <c r="MG109">
        <v>677</v>
      </c>
      <c r="MH109">
        <v>703</v>
      </c>
      <c r="MI109">
        <v>700</v>
      </c>
      <c r="MJ109">
        <v>687</v>
      </c>
      <c r="MK109">
        <v>692</v>
      </c>
      <c r="ML109">
        <v>676</v>
      </c>
      <c r="MM109">
        <v>676</v>
      </c>
      <c r="MN109">
        <v>643</v>
      </c>
      <c r="MO109">
        <v>680</v>
      </c>
      <c r="MP109">
        <v>700</v>
      </c>
      <c r="MQ109">
        <v>721</v>
      </c>
      <c r="MR109">
        <v>717</v>
      </c>
      <c r="MS109">
        <v>721</v>
      </c>
      <c r="MT109">
        <v>721</v>
      </c>
      <c r="MU109">
        <v>719</v>
      </c>
      <c r="MV109">
        <v>686</v>
      </c>
      <c r="MW109">
        <v>744</v>
      </c>
      <c r="MX109">
        <v>724</v>
      </c>
      <c r="MY109">
        <v>723</v>
      </c>
      <c r="MZ109">
        <v>715</v>
      </c>
      <c r="NA109">
        <v>736</v>
      </c>
      <c r="NB109">
        <v>702</v>
      </c>
      <c r="NC109">
        <v>727</v>
      </c>
      <c r="ND109">
        <v>739</v>
      </c>
      <c r="NE109">
        <v>761</v>
      </c>
      <c r="NF109">
        <v>750</v>
      </c>
      <c r="NG109">
        <v>756</v>
      </c>
      <c r="NH109">
        <v>729</v>
      </c>
      <c r="NI109">
        <v>756</v>
      </c>
      <c r="NJ109">
        <v>732</v>
      </c>
      <c r="NK109">
        <v>757</v>
      </c>
      <c r="NL109">
        <v>757</v>
      </c>
      <c r="NM109">
        <v>749</v>
      </c>
      <c r="NN109">
        <v>750</v>
      </c>
      <c r="NO109">
        <v>742</v>
      </c>
      <c r="NP109">
        <v>758</v>
      </c>
      <c r="NQ109">
        <v>762</v>
      </c>
      <c r="NR109">
        <v>762</v>
      </c>
      <c r="NS109">
        <v>777</v>
      </c>
      <c r="NT109">
        <v>779</v>
      </c>
      <c r="NU109">
        <v>695</v>
      </c>
      <c r="NV109">
        <v>780</v>
      </c>
      <c r="NW109">
        <v>783</v>
      </c>
      <c r="NX109">
        <v>755</v>
      </c>
      <c r="NY109">
        <v>770</v>
      </c>
      <c r="NZ109">
        <v>783</v>
      </c>
      <c r="OA109">
        <v>780</v>
      </c>
      <c r="OB109">
        <v>774</v>
      </c>
      <c r="OC109">
        <v>670</v>
      </c>
      <c r="OD109">
        <v>760</v>
      </c>
      <c r="OE109">
        <v>780</v>
      </c>
      <c r="OF109">
        <v>759</v>
      </c>
      <c r="OG109">
        <v>781</v>
      </c>
      <c r="OH109">
        <v>706</v>
      </c>
      <c r="OI109">
        <v>753</v>
      </c>
      <c r="OJ109">
        <v>783</v>
      </c>
      <c r="OK109">
        <v>760</v>
      </c>
      <c r="OL109">
        <v>784</v>
      </c>
      <c r="OM109">
        <v>770</v>
      </c>
      <c r="ON109">
        <v>759</v>
      </c>
      <c r="OO109">
        <v>785</v>
      </c>
      <c r="OP109">
        <v>786</v>
      </c>
      <c r="OQ109">
        <v>758</v>
      </c>
      <c r="OR109">
        <v>731</v>
      </c>
      <c r="OS109">
        <v>785</v>
      </c>
      <c r="OT109">
        <v>787</v>
      </c>
      <c r="OU109">
        <v>787</v>
      </c>
      <c r="OV109">
        <v>759</v>
      </c>
      <c r="OW109">
        <v>780</v>
      </c>
      <c r="OX109">
        <v>747</v>
      </c>
      <c r="OY109">
        <v>766</v>
      </c>
      <c r="OZ109">
        <v>783</v>
      </c>
      <c r="PA109">
        <v>774</v>
      </c>
      <c r="PB109">
        <v>784</v>
      </c>
      <c r="PC109">
        <v>786</v>
      </c>
      <c r="PD109">
        <v>756</v>
      </c>
      <c r="PE109">
        <v>758</v>
      </c>
      <c r="PF109">
        <v>759</v>
      </c>
      <c r="PG109">
        <v>783</v>
      </c>
      <c r="PH109">
        <v>765</v>
      </c>
      <c r="PI109">
        <v>787</v>
      </c>
      <c r="PJ109">
        <v>785</v>
      </c>
      <c r="PK109">
        <v>784</v>
      </c>
      <c r="PL109">
        <v>785</v>
      </c>
      <c r="PM109">
        <v>738</v>
      </c>
      <c r="PN109">
        <v>754</v>
      </c>
      <c r="PO109">
        <v>715</v>
      </c>
      <c r="PP109">
        <v>787</v>
      </c>
      <c r="PQ109">
        <v>755</v>
      </c>
      <c r="PR109">
        <v>767</v>
      </c>
      <c r="PS109">
        <v>786</v>
      </c>
      <c r="PT109">
        <v>749</v>
      </c>
      <c r="PU109">
        <v>787</v>
      </c>
      <c r="PV109">
        <v>786</v>
      </c>
      <c r="PW109">
        <v>784</v>
      </c>
      <c r="PX109">
        <v>758</v>
      </c>
      <c r="PY109">
        <v>736</v>
      </c>
      <c r="PZ109">
        <v>743</v>
      </c>
      <c r="QA109">
        <v>787</v>
      </c>
      <c r="QB109">
        <v>788</v>
      </c>
      <c r="QC109">
        <v>784</v>
      </c>
      <c r="QD109">
        <v>793</v>
      </c>
      <c r="QE109">
        <v>762</v>
      </c>
      <c r="QF109">
        <v>762</v>
      </c>
      <c r="QG109">
        <v>772</v>
      </c>
      <c r="QH109">
        <v>792</v>
      </c>
      <c r="QI109">
        <v>765</v>
      </c>
      <c r="QJ109">
        <v>776</v>
      </c>
      <c r="QK109">
        <v>783</v>
      </c>
      <c r="QL109">
        <v>765</v>
      </c>
      <c r="QM109">
        <v>763</v>
      </c>
      <c r="QN109">
        <v>790</v>
      </c>
      <c r="QO109">
        <v>764</v>
      </c>
      <c r="QP109">
        <v>705</v>
      </c>
      <c r="QQ109">
        <v>784</v>
      </c>
      <c r="QR109">
        <v>793</v>
      </c>
      <c r="QS109">
        <v>783</v>
      </c>
      <c r="QT109">
        <v>793</v>
      </c>
      <c r="QU109">
        <v>768</v>
      </c>
      <c r="QV109">
        <v>793</v>
      </c>
      <c r="QW109">
        <v>791</v>
      </c>
      <c r="QX109">
        <v>751</v>
      </c>
      <c r="QY109">
        <v>759</v>
      </c>
      <c r="QZ109">
        <v>770</v>
      </c>
      <c r="RA109">
        <v>762</v>
      </c>
      <c r="RB109">
        <v>793</v>
      </c>
      <c r="RC109">
        <v>772</v>
      </c>
      <c r="RD109">
        <v>713</v>
      </c>
      <c r="RE109">
        <v>762</v>
      </c>
      <c r="RF109">
        <v>769</v>
      </c>
      <c r="RG109">
        <v>800</v>
      </c>
      <c r="RH109">
        <v>799</v>
      </c>
      <c r="RI109">
        <v>784</v>
      </c>
      <c r="RJ109">
        <v>788</v>
      </c>
      <c r="RK109">
        <v>807</v>
      </c>
      <c r="RL109">
        <v>773</v>
      </c>
      <c r="RM109">
        <v>724</v>
      </c>
      <c r="RN109">
        <v>804</v>
      </c>
      <c r="RO109">
        <v>807</v>
      </c>
      <c r="RP109">
        <v>800</v>
      </c>
      <c r="RQ109">
        <v>806</v>
      </c>
      <c r="RR109">
        <v>790</v>
      </c>
      <c r="RS109">
        <v>787</v>
      </c>
      <c r="RT109">
        <v>817</v>
      </c>
      <c r="RU109">
        <v>775</v>
      </c>
      <c r="RV109">
        <v>797</v>
      </c>
      <c r="RW109">
        <v>814</v>
      </c>
      <c r="RX109">
        <v>812</v>
      </c>
      <c r="RY109">
        <v>833</v>
      </c>
      <c r="RZ109">
        <v>817</v>
      </c>
      <c r="SA109">
        <v>830</v>
      </c>
      <c r="SB109">
        <v>829</v>
      </c>
      <c r="SC109">
        <v>834</v>
      </c>
      <c r="SD109">
        <v>809</v>
      </c>
      <c r="SE109">
        <v>820</v>
      </c>
      <c r="SF109">
        <v>802</v>
      </c>
      <c r="SG109">
        <v>809</v>
      </c>
      <c r="SH109">
        <v>808</v>
      </c>
      <c r="SI109">
        <v>832</v>
      </c>
      <c r="SJ109">
        <v>831</v>
      </c>
      <c r="SK109">
        <v>787</v>
      </c>
      <c r="SL109">
        <v>834</v>
      </c>
      <c r="SM109">
        <v>823</v>
      </c>
      <c r="SN109">
        <v>834</v>
      </c>
      <c r="SO109">
        <v>833</v>
      </c>
      <c r="SP109">
        <v>794</v>
      </c>
      <c r="SQ109">
        <v>808</v>
      </c>
      <c r="SR109">
        <v>832</v>
      </c>
      <c r="SS109">
        <v>801</v>
      </c>
      <c r="ST109">
        <v>831</v>
      </c>
      <c r="SU109">
        <v>826</v>
      </c>
      <c r="SV109">
        <v>794</v>
      </c>
      <c r="SW109">
        <v>801</v>
      </c>
      <c r="SX109">
        <v>812</v>
      </c>
      <c r="SY109">
        <v>814</v>
      </c>
      <c r="SZ109">
        <v>810</v>
      </c>
      <c r="TA109">
        <v>823</v>
      </c>
      <c r="TB109">
        <v>834</v>
      </c>
      <c r="TC109">
        <v>802</v>
      </c>
      <c r="TD109">
        <v>833</v>
      </c>
      <c r="TE109">
        <v>833</v>
      </c>
      <c r="TF109">
        <v>736</v>
      </c>
      <c r="TG109">
        <v>807</v>
      </c>
      <c r="TH109">
        <v>829</v>
      </c>
      <c r="TI109">
        <v>834</v>
      </c>
      <c r="TJ109">
        <v>804</v>
      </c>
      <c r="TK109">
        <v>822</v>
      </c>
      <c r="TL109">
        <v>827</v>
      </c>
      <c r="TM109">
        <v>757</v>
      </c>
      <c r="TN109">
        <v>834</v>
      </c>
      <c r="TO109">
        <v>832</v>
      </c>
      <c r="TP109">
        <v>786</v>
      </c>
      <c r="TQ109">
        <v>831</v>
      </c>
      <c r="TR109">
        <v>815</v>
      </c>
      <c r="TS109">
        <v>814</v>
      </c>
      <c r="TT109">
        <v>823</v>
      </c>
      <c r="TU109">
        <v>814</v>
      </c>
      <c r="TV109">
        <v>808</v>
      </c>
      <c r="TW109">
        <v>834</v>
      </c>
      <c r="TX109">
        <v>810</v>
      </c>
      <c r="TY109">
        <v>830</v>
      </c>
      <c r="TZ109">
        <v>808</v>
      </c>
      <c r="UA109">
        <v>831</v>
      </c>
      <c r="UB109">
        <v>830</v>
      </c>
      <c r="UC109">
        <v>800</v>
      </c>
      <c r="UD109">
        <v>834</v>
      </c>
      <c r="UE109">
        <v>834</v>
      </c>
      <c r="UF109">
        <v>837</v>
      </c>
      <c r="UG109">
        <v>827</v>
      </c>
      <c r="UH109">
        <v>808</v>
      </c>
      <c r="UI109">
        <v>800</v>
      </c>
      <c r="UJ109">
        <v>831</v>
      </c>
      <c r="UK109">
        <v>795</v>
      </c>
      <c r="UL109">
        <v>836</v>
      </c>
      <c r="UM109">
        <v>834</v>
      </c>
      <c r="UN109">
        <v>838</v>
      </c>
      <c r="UO109">
        <v>805</v>
      </c>
      <c r="UP109">
        <v>812</v>
      </c>
      <c r="UQ109">
        <v>789</v>
      </c>
      <c r="UR109">
        <v>810</v>
      </c>
      <c r="US109">
        <v>807</v>
      </c>
      <c r="UT109">
        <v>713</v>
      </c>
      <c r="UU109">
        <v>811</v>
      </c>
      <c r="UV109">
        <v>815</v>
      </c>
      <c r="UW109">
        <v>821</v>
      </c>
      <c r="UX109">
        <v>826</v>
      </c>
      <c r="UY109">
        <v>817</v>
      </c>
      <c r="UZ109">
        <v>835</v>
      </c>
      <c r="VA109">
        <v>838</v>
      </c>
      <c r="VB109">
        <v>813</v>
      </c>
      <c r="VC109">
        <v>798</v>
      </c>
      <c r="VD109">
        <v>854</v>
      </c>
      <c r="VE109">
        <v>849</v>
      </c>
      <c r="VF109">
        <v>835</v>
      </c>
      <c r="VG109">
        <v>841</v>
      </c>
      <c r="VH109">
        <v>835</v>
      </c>
      <c r="VI109">
        <v>824</v>
      </c>
      <c r="VJ109">
        <v>836</v>
      </c>
      <c r="VK109">
        <v>816</v>
      </c>
      <c r="VL109">
        <v>822</v>
      </c>
      <c r="VM109">
        <v>854</v>
      </c>
      <c r="VN109">
        <v>807</v>
      </c>
      <c r="VO109">
        <v>765</v>
      </c>
      <c r="VP109">
        <v>851</v>
      </c>
      <c r="VQ109">
        <v>850</v>
      </c>
      <c r="VR109">
        <v>852</v>
      </c>
      <c r="VS109">
        <v>834</v>
      </c>
      <c r="VT109">
        <v>851</v>
      </c>
      <c r="VU109">
        <v>827</v>
      </c>
      <c r="VV109">
        <v>849</v>
      </c>
      <c r="VW109">
        <v>833</v>
      </c>
      <c r="VX109">
        <v>838</v>
      </c>
      <c r="VY109">
        <v>834</v>
      </c>
      <c r="VZ109">
        <v>823</v>
      </c>
      <c r="WA109">
        <v>854</v>
      </c>
      <c r="WB109">
        <v>850</v>
      </c>
      <c r="WC109">
        <v>855</v>
      </c>
      <c r="WD109">
        <v>838</v>
      </c>
      <c r="WE109">
        <v>856</v>
      </c>
      <c r="WF109">
        <v>769</v>
      </c>
      <c r="WG109">
        <v>836</v>
      </c>
      <c r="WH109">
        <v>878</v>
      </c>
      <c r="WI109">
        <v>860</v>
      </c>
      <c r="WJ109">
        <v>877</v>
      </c>
      <c r="WK109">
        <v>851</v>
      </c>
      <c r="WL109">
        <v>765</v>
      </c>
      <c r="WM109">
        <v>877</v>
      </c>
      <c r="WN109">
        <v>860</v>
      </c>
      <c r="WO109">
        <v>807</v>
      </c>
      <c r="WP109">
        <v>852</v>
      </c>
      <c r="WQ109">
        <v>853</v>
      </c>
      <c r="WR109">
        <v>858</v>
      </c>
      <c r="WS109">
        <v>828</v>
      </c>
      <c r="WT109">
        <v>814</v>
      </c>
      <c r="WU109">
        <v>850</v>
      </c>
      <c r="WV109">
        <v>839</v>
      </c>
      <c r="WW109">
        <v>878</v>
      </c>
      <c r="WX109">
        <v>859</v>
      </c>
      <c r="WY109">
        <v>847</v>
      </c>
      <c r="WZ109">
        <v>877</v>
      </c>
      <c r="XA109">
        <v>863</v>
      </c>
      <c r="XB109">
        <v>845</v>
      </c>
      <c r="XC109">
        <v>844</v>
      </c>
      <c r="XD109">
        <v>848</v>
      </c>
      <c r="XE109">
        <v>863</v>
      </c>
      <c r="XF109">
        <v>844</v>
      </c>
      <c r="XG109">
        <v>856</v>
      </c>
      <c r="XH109">
        <v>846</v>
      </c>
      <c r="XI109">
        <v>869</v>
      </c>
      <c r="XJ109">
        <v>878</v>
      </c>
      <c r="XK109">
        <v>839</v>
      </c>
      <c r="XL109">
        <v>860</v>
      </c>
      <c r="XM109">
        <v>861</v>
      </c>
      <c r="XN109">
        <v>857</v>
      </c>
      <c r="XO109">
        <v>857</v>
      </c>
      <c r="XP109">
        <v>876</v>
      </c>
      <c r="XQ109">
        <v>874</v>
      </c>
      <c r="XR109">
        <v>840</v>
      </c>
      <c r="XS109">
        <v>876</v>
      </c>
      <c r="XT109">
        <v>812</v>
      </c>
      <c r="XU109">
        <v>878</v>
      </c>
      <c r="XV109">
        <v>848</v>
      </c>
      <c r="XW109">
        <v>859</v>
      </c>
      <c r="XX109">
        <v>873</v>
      </c>
      <c r="XY109">
        <v>856</v>
      </c>
      <c r="XZ109">
        <v>808</v>
      </c>
      <c r="YA109">
        <v>848</v>
      </c>
      <c r="YB109">
        <v>838</v>
      </c>
      <c r="YC109">
        <v>877</v>
      </c>
      <c r="YD109">
        <v>878</v>
      </c>
      <c r="YE109">
        <v>865</v>
      </c>
      <c r="YF109">
        <v>877</v>
      </c>
      <c r="YG109">
        <v>843</v>
      </c>
      <c r="YH109">
        <v>861</v>
      </c>
      <c r="YI109">
        <v>864</v>
      </c>
      <c r="YJ109">
        <v>836</v>
      </c>
      <c r="YK109">
        <v>836</v>
      </c>
      <c r="YL109">
        <v>836</v>
      </c>
      <c r="YM109">
        <v>858</v>
      </c>
      <c r="YN109">
        <v>838</v>
      </c>
      <c r="YO109">
        <v>875</v>
      </c>
      <c r="YP109">
        <v>843</v>
      </c>
      <c r="YQ109">
        <v>862</v>
      </c>
      <c r="YR109">
        <v>850</v>
      </c>
      <c r="YS109">
        <v>877</v>
      </c>
      <c r="YT109">
        <v>878</v>
      </c>
      <c r="YU109">
        <v>878</v>
      </c>
      <c r="YV109">
        <v>808</v>
      </c>
      <c r="YW109">
        <v>878</v>
      </c>
      <c r="YX109">
        <v>810</v>
      </c>
      <c r="YY109">
        <v>831</v>
      </c>
      <c r="YZ109">
        <v>900</v>
      </c>
      <c r="ZA109">
        <v>920</v>
      </c>
      <c r="ZB109">
        <v>900</v>
      </c>
      <c r="ZC109">
        <v>920</v>
      </c>
      <c r="ZD109">
        <v>920</v>
      </c>
      <c r="ZE109">
        <v>898</v>
      </c>
      <c r="ZF109">
        <v>825</v>
      </c>
      <c r="ZG109">
        <v>921</v>
      </c>
      <c r="ZH109">
        <v>890</v>
      </c>
      <c r="ZI109">
        <v>920</v>
      </c>
      <c r="ZJ109">
        <v>913</v>
      </c>
      <c r="ZK109">
        <v>918</v>
      </c>
      <c r="ZL109">
        <v>921</v>
      </c>
      <c r="ZM109">
        <v>914</v>
      </c>
      <c r="ZN109">
        <v>897</v>
      </c>
      <c r="ZO109">
        <v>878</v>
      </c>
      <c r="ZP109">
        <v>914</v>
      </c>
      <c r="ZQ109">
        <v>893</v>
      </c>
      <c r="ZR109">
        <v>904</v>
      </c>
      <c r="ZS109">
        <v>920</v>
      </c>
      <c r="ZT109">
        <v>964</v>
      </c>
      <c r="ZU109">
        <v>964</v>
      </c>
      <c r="ZV109">
        <v>934</v>
      </c>
      <c r="ZW109">
        <v>964</v>
      </c>
      <c r="ZX109">
        <v>858</v>
      </c>
      <c r="ZY109">
        <v>983</v>
      </c>
      <c r="ZZ109">
        <v>947</v>
      </c>
      <c r="AAA109">
        <v>979</v>
      </c>
      <c r="AAB109">
        <v>943</v>
      </c>
      <c r="AAC109">
        <v>984</v>
      </c>
      <c r="AAD109">
        <v>980</v>
      </c>
      <c r="AAE109">
        <v>963</v>
      </c>
      <c r="AAF109">
        <v>982</v>
      </c>
      <c r="AAG109">
        <v>908</v>
      </c>
      <c r="AAH109">
        <v>973</v>
      </c>
      <c r="AAI109">
        <v>940</v>
      </c>
      <c r="AAJ109">
        <v>931</v>
      </c>
      <c r="AAK109">
        <v>983</v>
      </c>
      <c r="AAL109">
        <v>980</v>
      </c>
      <c r="AAM109">
        <v>927</v>
      </c>
      <c r="AAN109">
        <v>984</v>
      </c>
      <c r="AAO109">
        <v>959</v>
      </c>
      <c r="AAP109">
        <v>962</v>
      </c>
      <c r="AAQ109">
        <v>962</v>
      </c>
      <c r="AAR109">
        <v>969</v>
      </c>
      <c r="AAS109">
        <v>964</v>
      </c>
      <c r="AAT109">
        <v>965</v>
      </c>
      <c r="AAU109">
        <v>979</v>
      </c>
      <c r="AAV109">
        <v>967</v>
      </c>
      <c r="AAW109">
        <v>920</v>
      </c>
      <c r="AAX109">
        <v>984</v>
      </c>
      <c r="AAY109">
        <v>961</v>
      </c>
      <c r="AAZ109">
        <v>983</v>
      </c>
      <c r="ABA109">
        <v>984</v>
      </c>
      <c r="ABB109">
        <v>940</v>
      </c>
      <c r="ABC109">
        <v>950</v>
      </c>
      <c r="ABD109">
        <v>982</v>
      </c>
      <c r="ABE109">
        <v>953</v>
      </c>
      <c r="ABF109">
        <v>1005</v>
      </c>
      <c r="ABG109">
        <v>944</v>
      </c>
      <c r="ABH109">
        <v>944</v>
      </c>
      <c r="ABI109">
        <v>953</v>
      </c>
      <c r="ABJ109">
        <v>995</v>
      </c>
      <c r="ABK109">
        <v>1002</v>
      </c>
      <c r="ABL109">
        <v>993</v>
      </c>
      <c r="ABM109">
        <v>1005</v>
      </c>
      <c r="ABN109">
        <v>918</v>
      </c>
      <c r="ABO109">
        <v>1005</v>
      </c>
      <c r="ABP109">
        <v>985</v>
      </c>
      <c r="ABQ109">
        <v>986</v>
      </c>
      <c r="ABR109">
        <v>973</v>
      </c>
      <c r="ABS109">
        <v>1002</v>
      </c>
      <c r="ABT109">
        <v>942</v>
      </c>
      <c r="ABU109">
        <v>959</v>
      </c>
      <c r="ABV109">
        <v>1004</v>
      </c>
      <c r="ABW109">
        <v>1002</v>
      </c>
      <c r="ABX109">
        <v>986</v>
      </c>
      <c r="ABY109">
        <v>1001</v>
      </c>
      <c r="ABZ109">
        <v>981</v>
      </c>
      <c r="ACA109">
        <v>931</v>
      </c>
      <c r="ACB109">
        <v>964</v>
      </c>
      <c r="ACC109">
        <v>971</v>
      </c>
      <c r="ACD109">
        <v>1001</v>
      </c>
      <c r="ACE109">
        <v>986</v>
      </c>
      <c r="ACF109">
        <v>984</v>
      </c>
      <c r="ACG109">
        <v>918</v>
      </c>
      <c r="ACH109">
        <v>952</v>
      </c>
      <c r="ACI109">
        <v>985</v>
      </c>
      <c r="ACJ109">
        <v>1005</v>
      </c>
      <c r="ACK109">
        <v>950</v>
      </c>
      <c r="ACL109">
        <v>989</v>
      </c>
      <c r="ACM109">
        <v>971</v>
      </c>
      <c r="ACN109">
        <v>985</v>
      </c>
      <c r="ACO109">
        <v>1031</v>
      </c>
      <c r="ACP109">
        <v>1029</v>
      </c>
      <c r="ACQ109">
        <v>1017</v>
      </c>
      <c r="ACR109">
        <v>1040</v>
      </c>
      <c r="ACS109">
        <v>910</v>
      </c>
      <c r="ACT109">
        <v>990</v>
      </c>
      <c r="ACU109">
        <v>1024</v>
      </c>
      <c r="ACV109">
        <v>1052</v>
      </c>
      <c r="ACW109">
        <v>978</v>
      </c>
      <c r="ACX109">
        <v>1067</v>
      </c>
      <c r="ACY109">
        <v>1011</v>
      </c>
      <c r="ACZ109">
        <v>1040</v>
      </c>
      <c r="ADA109">
        <v>1036</v>
      </c>
      <c r="ADB109">
        <v>1065</v>
      </c>
      <c r="ADC109">
        <v>1045</v>
      </c>
      <c r="ADD109">
        <v>1065</v>
      </c>
      <c r="ADE109">
        <v>1038</v>
      </c>
      <c r="ADF109">
        <v>1027</v>
      </c>
      <c r="ADG109">
        <v>1014</v>
      </c>
      <c r="ADH109">
        <v>1054</v>
      </c>
      <c r="ADI109">
        <v>1001</v>
      </c>
      <c r="ADJ109">
        <v>1040</v>
      </c>
      <c r="ADK109">
        <v>1063</v>
      </c>
      <c r="ADL109">
        <v>1067</v>
      </c>
      <c r="ADM109">
        <v>1004</v>
      </c>
      <c r="ADN109">
        <v>1067</v>
      </c>
      <c r="ADO109">
        <v>1016</v>
      </c>
      <c r="ADP109">
        <v>1066</v>
      </c>
      <c r="ADQ109">
        <v>1023</v>
      </c>
      <c r="ADR109">
        <v>1065</v>
      </c>
      <c r="ADS109">
        <v>1037</v>
      </c>
      <c r="ADT109">
        <v>1060</v>
      </c>
      <c r="ADU109">
        <v>1035</v>
      </c>
      <c r="ADV109">
        <v>1067</v>
      </c>
      <c r="ADW109">
        <v>1056</v>
      </c>
      <c r="ADX109">
        <v>1044</v>
      </c>
      <c r="ADY109">
        <v>1060</v>
      </c>
      <c r="ADZ109">
        <v>1067</v>
      </c>
      <c r="AEA109">
        <v>1067</v>
      </c>
      <c r="AEB109">
        <v>1063</v>
      </c>
      <c r="AEC109">
        <v>1046</v>
      </c>
      <c r="AED109">
        <v>1067</v>
      </c>
      <c r="AEE109">
        <v>1066</v>
      </c>
      <c r="AEF109">
        <v>1070</v>
      </c>
      <c r="AEG109">
        <v>1058</v>
      </c>
      <c r="AEH109">
        <v>1009</v>
      </c>
      <c r="AEI109">
        <v>1068</v>
      </c>
      <c r="AEJ109">
        <v>1088</v>
      </c>
      <c r="AEK109">
        <v>1086</v>
      </c>
      <c r="AEL109">
        <v>1050</v>
      </c>
      <c r="AEM109">
        <v>1047</v>
      </c>
      <c r="AEN109">
        <v>1088</v>
      </c>
      <c r="AEO109">
        <v>1069</v>
      </c>
      <c r="AEP109">
        <v>1005</v>
      </c>
      <c r="AEQ109">
        <v>1079</v>
      </c>
      <c r="AER109">
        <v>1061</v>
      </c>
      <c r="AES109">
        <v>1088</v>
      </c>
      <c r="AET109">
        <v>1056</v>
      </c>
      <c r="AEU109">
        <v>959</v>
      </c>
      <c r="AEV109">
        <v>1064</v>
      </c>
      <c r="AEW109">
        <v>963</v>
      </c>
      <c r="AEX109">
        <v>1086</v>
      </c>
      <c r="AEY109">
        <v>1088</v>
      </c>
      <c r="AEZ109">
        <v>1057</v>
      </c>
      <c r="AFA109">
        <v>1048</v>
      </c>
      <c r="AFB109">
        <v>1063</v>
      </c>
      <c r="AFC109">
        <v>1059</v>
      </c>
      <c r="AFD109">
        <v>1066</v>
      </c>
      <c r="AFE109">
        <v>1017</v>
      </c>
      <c r="AFF109">
        <v>1086</v>
      </c>
      <c r="AFG109">
        <v>1028</v>
      </c>
      <c r="AFH109">
        <v>1084</v>
      </c>
      <c r="AFI109">
        <v>1086</v>
      </c>
      <c r="AFJ109">
        <v>1088</v>
      </c>
      <c r="AFK109">
        <v>1079</v>
      </c>
      <c r="AFL109">
        <v>1078</v>
      </c>
      <c r="AFM109">
        <v>1072</v>
      </c>
      <c r="AFN109">
        <v>1080</v>
      </c>
      <c r="AFO109">
        <v>1095</v>
      </c>
      <c r="AFP109">
        <v>1094</v>
      </c>
      <c r="AFQ109">
        <v>1082</v>
      </c>
      <c r="AFR109">
        <v>1074</v>
      </c>
      <c r="AFS109">
        <v>1083</v>
      </c>
      <c r="AFT109">
        <v>1079</v>
      </c>
      <c r="AFU109">
        <v>1094</v>
      </c>
      <c r="AFV109">
        <v>1094</v>
      </c>
      <c r="AFW109">
        <v>1070</v>
      </c>
      <c r="AFX109">
        <v>1082</v>
      </c>
      <c r="AFY109">
        <v>1083</v>
      </c>
      <c r="AFZ109">
        <v>1095</v>
      </c>
      <c r="AGA109">
        <v>1075</v>
      </c>
      <c r="AGB109">
        <v>1076</v>
      </c>
      <c r="AGC109">
        <v>1069</v>
      </c>
      <c r="AGD109">
        <v>1055</v>
      </c>
      <c r="AGE109">
        <v>1095</v>
      </c>
      <c r="AGF109">
        <v>1088</v>
      </c>
      <c r="AGG109">
        <v>1044</v>
      </c>
      <c r="AGH109">
        <v>1095</v>
      </c>
      <c r="AGI109">
        <v>1090</v>
      </c>
      <c r="AGJ109">
        <v>1073</v>
      </c>
      <c r="AGK109">
        <v>1095</v>
      </c>
      <c r="AGL109">
        <v>1072</v>
      </c>
      <c r="AGM109">
        <v>1093</v>
      </c>
      <c r="AGN109">
        <v>1050</v>
      </c>
      <c r="AGO109">
        <v>1060</v>
      </c>
      <c r="AGP109">
        <v>1075</v>
      </c>
      <c r="AGQ109">
        <v>1057</v>
      </c>
      <c r="AGR109">
        <v>967</v>
      </c>
      <c r="AGS109">
        <v>1045</v>
      </c>
      <c r="AGT109">
        <v>1066</v>
      </c>
      <c r="AGU109">
        <v>1074</v>
      </c>
      <c r="AGV109">
        <v>1073</v>
      </c>
      <c r="AGW109">
        <v>1098</v>
      </c>
      <c r="AGX109">
        <v>1069</v>
      </c>
      <c r="AGY109">
        <v>1098</v>
      </c>
      <c r="AGZ109">
        <v>1071</v>
      </c>
      <c r="AHA109">
        <v>1095</v>
      </c>
      <c r="AHB109">
        <v>1079</v>
      </c>
      <c r="AHC109">
        <v>1009</v>
      </c>
      <c r="AHD109">
        <v>1077</v>
      </c>
      <c r="AHE109">
        <v>1059</v>
      </c>
      <c r="AHF109">
        <v>1048</v>
      </c>
      <c r="AHG109">
        <v>1053</v>
      </c>
      <c r="AHH109">
        <v>1098</v>
      </c>
      <c r="AHI109">
        <v>1098</v>
      </c>
      <c r="AHJ109">
        <v>1127</v>
      </c>
      <c r="AHK109">
        <v>1089</v>
      </c>
      <c r="AHL109">
        <v>1110</v>
      </c>
      <c r="AHM109">
        <v>1067</v>
      </c>
      <c r="AHN109">
        <v>1148</v>
      </c>
      <c r="AHO109">
        <v>1119</v>
      </c>
      <c r="AHP109">
        <v>1137</v>
      </c>
      <c r="AHQ109">
        <v>1127</v>
      </c>
      <c r="AHR109">
        <v>1128</v>
      </c>
      <c r="AHS109">
        <v>1108</v>
      </c>
      <c r="AHT109">
        <v>1142</v>
      </c>
      <c r="AHU109">
        <v>1144</v>
      </c>
      <c r="AHV109">
        <v>1148</v>
      </c>
      <c r="AHW109">
        <v>1028</v>
      </c>
      <c r="AHX109">
        <v>1148</v>
      </c>
      <c r="AHY109">
        <v>1147</v>
      </c>
      <c r="AHZ109">
        <v>1128</v>
      </c>
      <c r="AIA109">
        <v>1139</v>
      </c>
      <c r="AIB109">
        <v>1127</v>
      </c>
      <c r="AIC109">
        <v>1114</v>
      </c>
      <c r="AID109">
        <v>1117</v>
      </c>
      <c r="AIE109">
        <v>1144</v>
      </c>
      <c r="AIF109">
        <v>1133</v>
      </c>
      <c r="AIG109">
        <v>1126</v>
      </c>
      <c r="AIH109">
        <v>1078</v>
      </c>
      <c r="AII109">
        <v>1087</v>
      </c>
      <c r="AIJ109">
        <v>1147</v>
      </c>
      <c r="AIK109">
        <v>1148</v>
      </c>
      <c r="AIL109">
        <v>1130</v>
      </c>
      <c r="AIM109">
        <v>1093</v>
      </c>
      <c r="AIN109">
        <v>1128</v>
      </c>
      <c r="AIO109">
        <v>1117</v>
      </c>
      <c r="AIP109">
        <v>1148</v>
      </c>
      <c r="AIQ109">
        <v>1126</v>
      </c>
      <c r="AIR109">
        <v>1128</v>
      </c>
      <c r="AIS109">
        <v>1117</v>
      </c>
      <c r="AIT109">
        <v>1148</v>
      </c>
      <c r="AIU109">
        <v>1141</v>
      </c>
      <c r="AIV109">
        <v>1143</v>
      </c>
      <c r="AIW109">
        <v>1104</v>
      </c>
      <c r="AIX109">
        <v>1131</v>
      </c>
      <c r="AIY109">
        <v>1088</v>
      </c>
      <c r="AIZ109">
        <v>1122</v>
      </c>
      <c r="AJA109">
        <v>1121</v>
      </c>
      <c r="AJB109">
        <v>1128</v>
      </c>
      <c r="AJC109">
        <v>1144</v>
      </c>
      <c r="AJD109">
        <v>1148</v>
      </c>
      <c r="AJE109">
        <v>1103</v>
      </c>
      <c r="AJF109">
        <v>1148</v>
      </c>
      <c r="AJG109">
        <v>1141</v>
      </c>
      <c r="AJH109">
        <v>1148</v>
      </c>
      <c r="AJI109">
        <v>1147</v>
      </c>
      <c r="AJJ109">
        <v>1148</v>
      </c>
      <c r="AJK109">
        <v>1136</v>
      </c>
      <c r="AJL109">
        <v>1148</v>
      </c>
      <c r="AJM109">
        <v>1117</v>
      </c>
      <c r="AJN109">
        <v>997</v>
      </c>
      <c r="AJO109">
        <v>1144</v>
      </c>
      <c r="AJP109">
        <v>1142</v>
      </c>
      <c r="AJQ109">
        <v>1148</v>
      </c>
      <c r="AJR109">
        <v>1125</v>
      </c>
      <c r="AJS109">
        <v>1144</v>
      </c>
      <c r="AJT109">
        <v>1148</v>
      </c>
      <c r="AJU109">
        <v>1147</v>
      </c>
      <c r="AJV109">
        <v>1088</v>
      </c>
      <c r="AJW109">
        <v>1087</v>
      </c>
      <c r="AJX109">
        <v>1110</v>
      </c>
      <c r="AJY109">
        <v>1099</v>
      </c>
      <c r="AJZ109">
        <v>1128</v>
      </c>
      <c r="AKA109">
        <v>1148</v>
      </c>
      <c r="AKB109">
        <v>1151</v>
      </c>
      <c r="AKC109">
        <v>1151</v>
      </c>
      <c r="AKD109">
        <v>1128</v>
      </c>
      <c r="AKE109">
        <v>1147</v>
      </c>
      <c r="AKF109">
        <v>1146</v>
      </c>
      <c r="AKG109">
        <v>1132</v>
      </c>
      <c r="AKH109">
        <v>1121</v>
      </c>
      <c r="AKI109">
        <v>1028</v>
      </c>
      <c r="AKJ109">
        <v>1130</v>
      </c>
      <c r="AKK109">
        <v>1142</v>
      </c>
      <c r="AKL109">
        <v>1000</v>
      </c>
      <c r="AKM109">
        <v>1108</v>
      </c>
      <c r="AKN109">
        <v>1152</v>
      </c>
      <c r="AKO109">
        <v>1076</v>
      </c>
      <c r="AKP109">
        <v>1152</v>
      </c>
      <c r="AKQ109">
        <v>1101</v>
      </c>
      <c r="AKR109">
        <v>1158</v>
      </c>
      <c r="AKS109">
        <v>1133</v>
      </c>
      <c r="AKT109">
        <v>1157</v>
      </c>
      <c r="AKU109">
        <v>1158</v>
      </c>
      <c r="AKV109">
        <v>1139</v>
      </c>
      <c r="AKW109">
        <v>1158</v>
      </c>
      <c r="AKX109">
        <v>1046</v>
      </c>
      <c r="AKY109">
        <v>1159</v>
      </c>
      <c r="AKZ109">
        <v>1136</v>
      </c>
      <c r="ALA109">
        <v>1087</v>
      </c>
      <c r="ALB109">
        <v>1044</v>
      </c>
      <c r="ALC109">
        <v>1117</v>
      </c>
      <c r="ALD109">
        <v>1120</v>
      </c>
      <c r="ALE109">
        <v>1157</v>
      </c>
      <c r="ALF109">
        <v>1117</v>
      </c>
      <c r="ALG109">
        <v>1159</v>
      </c>
      <c r="ALH109">
        <v>1124</v>
      </c>
      <c r="ALI109">
        <v>1139</v>
      </c>
      <c r="ALJ109">
        <v>1100</v>
      </c>
      <c r="ALK109">
        <v>1129</v>
      </c>
      <c r="ALL109">
        <v>1156</v>
      </c>
      <c r="ALM109">
        <v>1174</v>
      </c>
      <c r="ALN109">
        <v>1129</v>
      </c>
      <c r="ALO109">
        <v>1155</v>
      </c>
      <c r="ALP109">
        <v>1173</v>
      </c>
      <c r="ALQ109">
        <v>1172</v>
      </c>
      <c r="ALR109">
        <v>1174</v>
      </c>
      <c r="ALS109">
        <v>1173</v>
      </c>
      <c r="ALT109">
        <v>1153</v>
      </c>
      <c r="ALU109">
        <v>1154</v>
      </c>
      <c r="ALV109">
        <v>1147</v>
      </c>
      <c r="ALW109">
        <v>1172</v>
      </c>
      <c r="ALX109">
        <v>1093</v>
      </c>
      <c r="ALY109">
        <v>1171</v>
      </c>
      <c r="ALZ109">
        <v>1130</v>
      </c>
      <c r="AMA109">
        <v>1153</v>
      </c>
      <c r="AMB109">
        <v>1130</v>
      </c>
      <c r="AMC109">
        <v>1142</v>
      </c>
      <c r="AMD109">
        <v>1153</v>
      </c>
      <c r="AME109">
        <v>1145</v>
      </c>
      <c r="AMF109">
        <v>1162</v>
      </c>
      <c r="AMG109">
        <v>1172</v>
      </c>
      <c r="AMH109">
        <v>1174</v>
      </c>
      <c r="AMI109">
        <v>1072</v>
      </c>
      <c r="AMJ109">
        <v>1153</v>
      </c>
      <c r="AMK109">
        <v>1151</v>
      </c>
      <c r="AML109">
        <v>1144</v>
      </c>
      <c r="AMM109">
        <v>1154</v>
      </c>
      <c r="AMN109">
        <v>1148</v>
      </c>
      <c r="AMO109">
        <v>1173</v>
      </c>
      <c r="AMP109">
        <v>1166</v>
      </c>
      <c r="AMQ109">
        <v>1175</v>
      </c>
      <c r="AMR109">
        <v>1140</v>
      </c>
      <c r="AMS109">
        <v>1107</v>
      </c>
      <c r="AMT109">
        <v>1170</v>
      </c>
      <c r="AMU109">
        <v>1175</v>
      </c>
      <c r="AMV109">
        <v>1090</v>
      </c>
      <c r="AMW109">
        <v>1163</v>
      </c>
      <c r="AMX109">
        <v>1147</v>
      </c>
      <c r="AMY109">
        <v>1169</v>
      </c>
      <c r="AMZ109">
        <v>1141</v>
      </c>
      <c r="ANA109">
        <v>1175</v>
      </c>
      <c r="ANB109">
        <v>1136</v>
      </c>
      <c r="ANC109">
        <v>1175</v>
      </c>
      <c r="AND109">
        <v>1172</v>
      </c>
      <c r="ANE109">
        <v>1139</v>
      </c>
      <c r="ANF109">
        <v>1174</v>
      </c>
      <c r="ANG109">
        <v>1142</v>
      </c>
      <c r="ANH109">
        <v>1098</v>
      </c>
      <c r="ANI109">
        <v>1174</v>
      </c>
      <c r="ANJ109">
        <v>1092</v>
      </c>
      <c r="ANK109">
        <v>1145</v>
      </c>
      <c r="ANL109">
        <v>1160</v>
      </c>
      <c r="ANM109">
        <v>1097</v>
      </c>
      <c r="ANN109">
        <v>1097</v>
      </c>
      <c r="ANO109">
        <v>1170</v>
      </c>
      <c r="ANP109">
        <v>1179</v>
      </c>
      <c r="ANQ109">
        <v>1166</v>
      </c>
      <c r="ANR109">
        <v>1177</v>
      </c>
      <c r="ANS109">
        <v>1123</v>
      </c>
      <c r="ANT109">
        <v>1110</v>
      </c>
      <c r="ANU109">
        <v>1158</v>
      </c>
      <c r="ANV109">
        <v>1165</v>
      </c>
      <c r="ANW109">
        <v>1148</v>
      </c>
      <c r="ANX109">
        <v>1177</v>
      </c>
      <c r="ANY109">
        <v>1176</v>
      </c>
      <c r="ANZ109">
        <v>1158</v>
      </c>
      <c r="AOA109">
        <v>1063</v>
      </c>
      <c r="AOB109">
        <v>1177</v>
      </c>
      <c r="AOC109">
        <v>1135</v>
      </c>
      <c r="AOD109">
        <v>1176</v>
      </c>
      <c r="AOE109">
        <v>1159</v>
      </c>
      <c r="AOF109">
        <v>1130</v>
      </c>
      <c r="AOG109">
        <v>1146</v>
      </c>
      <c r="AOH109">
        <v>1142</v>
      </c>
      <c r="AOI109">
        <v>1116</v>
      </c>
      <c r="AOJ109">
        <v>1179</v>
      </c>
      <c r="AOK109">
        <v>1179</v>
      </c>
      <c r="AOL109">
        <v>1157</v>
      </c>
      <c r="AOM109">
        <v>1160</v>
      </c>
      <c r="AON109">
        <v>1150</v>
      </c>
      <c r="AOO109">
        <v>1179</v>
      </c>
      <c r="AOP109">
        <v>1174</v>
      </c>
      <c r="AOQ109">
        <v>1149</v>
      </c>
      <c r="AOR109">
        <v>1163</v>
      </c>
      <c r="AOS109">
        <v>1105</v>
      </c>
      <c r="AOT109">
        <v>1131</v>
      </c>
      <c r="AOU109">
        <v>1158</v>
      </c>
      <c r="AOV109">
        <v>1176</v>
      </c>
      <c r="AOW109">
        <v>1088</v>
      </c>
      <c r="AOX109">
        <v>1158</v>
      </c>
      <c r="AOY109">
        <v>1143</v>
      </c>
      <c r="AOZ109">
        <v>1136</v>
      </c>
      <c r="APA109">
        <v>1161</v>
      </c>
      <c r="APB109">
        <v>1135</v>
      </c>
      <c r="APC109">
        <v>1105</v>
      </c>
      <c r="APD109">
        <v>1158</v>
      </c>
      <c r="APE109">
        <v>1150</v>
      </c>
      <c r="APF109">
        <v>1114</v>
      </c>
      <c r="APG109">
        <v>1177</v>
      </c>
      <c r="APH109">
        <v>1147</v>
      </c>
      <c r="API109">
        <v>1186</v>
      </c>
      <c r="APJ109">
        <v>1155</v>
      </c>
      <c r="APK109">
        <v>1078</v>
      </c>
      <c r="APL109">
        <v>1156</v>
      </c>
      <c r="APM109">
        <v>1152</v>
      </c>
      <c r="APN109">
        <v>1145</v>
      </c>
      <c r="APO109">
        <v>1138</v>
      </c>
      <c r="APP109">
        <v>1186</v>
      </c>
      <c r="APQ109">
        <v>1181</v>
      </c>
      <c r="APR109">
        <v>1116</v>
      </c>
      <c r="APS109">
        <v>1162</v>
      </c>
      <c r="APT109">
        <v>1178</v>
      </c>
      <c r="APU109">
        <v>1155</v>
      </c>
      <c r="APV109">
        <v>1158</v>
      </c>
      <c r="APW109">
        <v>1185</v>
      </c>
      <c r="APX109">
        <v>1168</v>
      </c>
      <c r="APY109">
        <v>1206</v>
      </c>
      <c r="APZ109">
        <v>1178</v>
      </c>
      <c r="AQA109">
        <v>1163</v>
      </c>
      <c r="AQB109">
        <v>1170</v>
      </c>
      <c r="AQC109">
        <v>1102</v>
      </c>
      <c r="AQD109">
        <v>1157</v>
      </c>
      <c r="AQE109">
        <v>1206</v>
      </c>
      <c r="AQF109">
        <v>1185</v>
      </c>
      <c r="AQG109">
        <v>1204</v>
      </c>
      <c r="AQH109">
        <v>1206</v>
      </c>
      <c r="AQI109">
        <v>1202</v>
      </c>
      <c r="AQJ109">
        <v>1189</v>
      </c>
      <c r="AQK109">
        <v>1187</v>
      </c>
      <c r="AQL109">
        <v>1209</v>
      </c>
      <c r="AQM109">
        <v>1185</v>
      </c>
      <c r="AQN109">
        <v>1189</v>
      </c>
      <c r="AQO109">
        <v>1167</v>
      </c>
      <c r="AQP109">
        <v>1205</v>
      </c>
      <c r="AQQ109">
        <v>1179</v>
      </c>
      <c r="AQR109">
        <v>1173</v>
      </c>
      <c r="AQS109">
        <v>1175</v>
      </c>
      <c r="AQT109">
        <v>1184</v>
      </c>
      <c r="AQU109">
        <v>1207</v>
      </c>
      <c r="AQV109">
        <v>1208</v>
      </c>
      <c r="AQW109">
        <v>1234</v>
      </c>
      <c r="AQX109">
        <v>1205</v>
      </c>
      <c r="AQY109">
        <v>1200</v>
      </c>
      <c r="AQZ109">
        <v>1199</v>
      </c>
      <c r="ARA109">
        <v>1215</v>
      </c>
      <c r="ARB109">
        <v>1213</v>
      </c>
      <c r="ARC109">
        <v>1219</v>
      </c>
      <c r="ARD109">
        <v>1236</v>
      </c>
      <c r="ARE109">
        <v>1135</v>
      </c>
      <c r="ARF109">
        <v>1205</v>
      </c>
      <c r="ARG109">
        <v>1236</v>
      </c>
      <c r="ARH109">
        <v>1232</v>
      </c>
      <c r="ARI109">
        <v>1234</v>
      </c>
      <c r="ARJ109">
        <v>1203</v>
      </c>
      <c r="ARK109">
        <v>1217</v>
      </c>
      <c r="ARL109">
        <v>1215</v>
      </c>
      <c r="ARM109">
        <v>1186</v>
      </c>
      <c r="ARN109">
        <v>1236</v>
      </c>
      <c r="ARO109">
        <v>1217</v>
      </c>
      <c r="ARP109">
        <v>1217</v>
      </c>
      <c r="ARQ109">
        <v>1190</v>
      </c>
      <c r="ARR109">
        <v>1204</v>
      </c>
      <c r="ARS109">
        <v>1188</v>
      </c>
      <c r="ART109">
        <v>1221</v>
      </c>
      <c r="ARU109">
        <v>1236</v>
      </c>
      <c r="ARV109">
        <v>1132</v>
      </c>
      <c r="ARW109">
        <v>1220</v>
      </c>
      <c r="ARX109">
        <v>1199</v>
      </c>
      <c r="ARY109">
        <v>1205</v>
      </c>
      <c r="ARZ109">
        <v>1233</v>
      </c>
      <c r="ASA109">
        <v>1234</v>
      </c>
      <c r="ASB109">
        <v>1209</v>
      </c>
      <c r="ASC109">
        <v>1194</v>
      </c>
      <c r="ASD109">
        <v>1199</v>
      </c>
      <c r="ASE109">
        <v>1176</v>
      </c>
      <c r="ASF109">
        <v>1237</v>
      </c>
      <c r="ASG109">
        <v>1237</v>
      </c>
      <c r="ASH109">
        <v>1215</v>
      </c>
      <c r="ASI109">
        <v>1237</v>
      </c>
      <c r="ASJ109">
        <v>1136</v>
      </c>
      <c r="ASK109">
        <v>1220</v>
      </c>
      <c r="ASL109">
        <v>1220</v>
      </c>
      <c r="ASM109">
        <v>1203</v>
      </c>
      <c r="ASN109">
        <v>1237</v>
      </c>
      <c r="ASO109">
        <v>1212</v>
      </c>
      <c r="ASP109">
        <v>1155</v>
      </c>
      <c r="ASQ109">
        <v>1066</v>
      </c>
      <c r="ASR109">
        <v>1237</v>
      </c>
      <c r="ASS109">
        <v>1217</v>
      </c>
      <c r="AST109">
        <v>1188</v>
      </c>
      <c r="ASU109">
        <v>1206</v>
      </c>
      <c r="ASV109">
        <v>1178</v>
      </c>
      <c r="ASW109">
        <v>1218</v>
      </c>
      <c r="ASX109">
        <v>1179</v>
      </c>
      <c r="ASY109">
        <v>1235</v>
      </c>
      <c r="ASZ109">
        <v>1203</v>
      </c>
      <c r="ATA109">
        <v>1220</v>
      </c>
      <c r="ATB109">
        <v>1234</v>
      </c>
      <c r="ATC109">
        <v>1237</v>
      </c>
      <c r="ATD109">
        <v>1146</v>
      </c>
      <c r="ATE109">
        <v>1204</v>
      </c>
      <c r="ATF109">
        <v>1203</v>
      </c>
      <c r="ATG109">
        <v>1155</v>
      </c>
      <c r="ATH109">
        <v>1207</v>
      </c>
      <c r="ATI109">
        <v>1209</v>
      </c>
      <c r="ATJ109">
        <v>1216</v>
      </c>
      <c r="ATK109">
        <v>1235</v>
      </c>
      <c r="ATL109">
        <v>1237</v>
      </c>
      <c r="ATM109">
        <v>1217</v>
      </c>
      <c r="ATN109">
        <v>1237</v>
      </c>
      <c r="ATO109">
        <v>1204</v>
      </c>
      <c r="ATP109">
        <v>1187</v>
      </c>
      <c r="ATQ109">
        <v>1196</v>
      </c>
      <c r="ATR109">
        <v>1149</v>
      </c>
      <c r="ATS109">
        <v>1184</v>
      </c>
      <c r="ATT109">
        <v>1205</v>
      </c>
      <c r="ATU109">
        <v>1237</v>
      </c>
      <c r="ATV109">
        <v>1236</v>
      </c>
      <c r="ATW109">
        <v>1214</v>
      </c>
      <c r="ATX109">
        <v>1187</v>
      </c>
      <c r="ATY109">
        <v>1216</v>
      </c>
      <c r="ATZ109">
        <v>1203</v>
      </c>
      <c r="AUA109">
        <v>1206</v>
      </c>
      <c r="AUB109">
        <v>1237</v>
      </c>
      <c r="AUC109">
        <v>1229</v>
      </c>
      <c r="AUD109">
        <v>1217</v>
      </c>
      <c r="AUE109">
        <v>1208</v>
      </c>
      <c r="AUF109">
        <v>1193</v>
      </c>
      <c r="AUG109">
        <v>1217</v>
      </c>
      <c r="AUH109">
        <v>1215</v>
      </c>
      <c r="AUI109">
        <v>1099</v>
      </c>
      <c r="AUJ109">
        <v>1238</v>
      </c>
      <c r="AUK109">
        <v>1231</v>
      </c>
      <c r="AUL109">
        <v>1162</v>
      </c>
      <c r="AUM109">
        <v>1196</v>
      </c>
      <c r="AUN109">
        <v>1205</v>
      </c>
      <c r="AUO109">
        <v>1207</v>
      </c>
      <c r="AUP109">
        <v>1211</v>
      </c>
      <c r="AUQ109">
        <v>1217</v>
      </c>
      <c r="AUR109">
        <v>1221</v>
      </c>
      <c r="AUS109">
        <v>1238</v>
      </c>
      <c r="AUT109">
        <v>1239</v>
      </c>
      <c r="AUU109">
        <v>1237</v>
      </c>
      <c r="AUV109">
        <v>1197</v>
      </c>
      <c r="AUW109">
        <v>1239</v>
      </c>
      <c r="AUX109">
        <v>1220</v>
      </c>
      <c r="AUY109">
        <v>1207</v>
      </c>
      <c r="AUZ109">
        <v>1161</v>
      </c>
      <c r="AVA109">
        <v>1224</v>
      </c>
      <c r="AVB109">
        <v>1215</v>
      </c>
      <c r="AVC109">
        <v>1161</v>
      </c>
      <c r="AVD109">
        <v>1175</v>
      </c>
      <c r="AVE109">
        <v>1203</v>
      </c>
      <c r="AVF109">
        <v>1213</v>
      </c>
      <c r="AVG109">
        <v>1232</v>
      </c>
      <c r="AVH109">
        <v>1205</v>
      </c>
      <c r="AVI109">
        <v>1142</v>
      </c>
      <c r="AVJ109">
        <v>1202</v>
      </c>
      <c r="AVK109">
        <v>1206</v>
      </c>
      <c r="AVL109">
        <v>1189</v>
      </c>
      <c r="AVM109">
        <v>1190</v>
      </c>
      <c r="AVN109">
        <v>1201</v>
      </c>
      <c r="AVO109">
        <v>1211</v>
      </c>
      <c r="AVP109">
        <v>1208</v>
      </c>
      <c r="AVQ109">
        <v>1212</v>
      </c>
      <c r="AVR109">
        <v>1221</v>
      </c>
      <c r="AVS109">
        <v>1199</v>
      </c>
      <c r="AVT109">
        <v>1235</v>
      </c>
      <c r="AVU109">
        <v>1157</v>
      </c>
      <c r="AVV109">
        <v>1237</v>
      </c>
      <c r="AVW109">
        <v>1226</v>
      </c>
      <c r="AVX109">
        <v>1197</v>
      </c>
      <c r="AVY109">
        <v>1224</v>
      </c>
      <c r="AVZ109">
        <v>1239</v>
      </c>
      <c r="AWA109">
        <v>1191</v>
      </c>
      <c r="AWB109">
        <v>1200</v>
      </c>
      <c r="AWC109">
        <v>1200</v>
      </c>
      <c r="AWD109">
        <v>1231</v>
      </c>
      <c r="AWE109">
        <v>1234</v>
      </c>
      <c r="AWF109">
        <v>1238</v>
      </c>
      <c r="AWG109">
        <v>1235</v>
      </c>
      <c r="AWH109">
        <v>1236</v>
      </c>
      <c r="AWI109">
        <v>1217</v>
      </c>
      <c r="AWJ109">
        <v>1208</v>
      </c>
      <c r="AWK109">
        <v>1220</v>
      </c>
      <c r="AWL109">
        <v>1218</v>
      </c>
      <c r="AWM109">
        <v>1237</v>
      </c>
      <c r="AWN109">
        <v>1194</v>
      </c>
      <c r="AWO109">
        <v>1215</v>
      </c>
      <c r="AWP109">
        <v>1235</v>
      </c>
      <c r="AWQ109">
        <v>1203</v>
      </c>
      <c r="AWR109">
        <v>1208</v>
      </c>
      <c r="AWS109">
        <v>1190</v>
      </c>
      <c r="AWT109">
        <v>1185</v>
      </c>
      <c r="AWU109">
        <v>1236</v>
      </c>
      <c r="AWV109">
        <v>1197</v>
      </c>
      <c r="AWW109">
        <v>1234</v>
      </c>
      <c r="AWX109">
        <v>1203</v>
      </c>
      <c r="AWY109">
        <v>1234</v>
      </c>
      <c r="AWZ109">
        <v>1239</v>
      </c>
      <c r="AXA109">
        <v>1213</v>
      </c>
      <c r="AXB109">
        <v>1179</v>
      </c>
      <c r="AXC109">
        <v>1236</v>
      </c>
      <c r="AXD109">
        <v>1223</v>
      </c>
      <c r="AXE109">
        <v>1233</v>
      </c>
      <c r="AXF109">
        <v>1205</v>
      </c>
      <c r="AXG109">
        <v>1158</v>
      </c>
      <c r="AXH109">
        <v>1219</v>
      </c>
      <c r="AXI109">
        <v>1246</v>
      </c>
      <c r="AXJ109">
        <v>1157</v>
      </c>
      <c r="AXK109">
        <v>1213</v>
      </c>
      <c r="AXL109">
        <v>1208</v>
      </c>
      <c r="AXM109">
        <v>1170</v>
      </c>
      <c r="AXN109">
        <v>1242</v>
      </c>
      <c r="AXO109">
        <v>1224</v>
      </c>
      <c r="AXP109">
        <v>1233</v>
      </c>
      <c r="AXQ109">
        <v>1246</v>
      </c>
      <c r="AXR109">
        <v>1244</v>
      </c>
      <c r="AXS109">
        <v>1183</v>
      </c>
      <c r="AXT109">
        <v>1226</v>
      </c>
      <c r="AXU109">
        <v>1197</v>
      </c>
      <c r="AXV109">
        <v>1234</v>
      </c>
      <c r="AXW109">
        <v>1162</v>
      </c>
      <c r="AXX109">
        <v>1242</v>
      </c>
      <c r="AXY109">
        <v>1226</v>
      </c>
      <c r="AXZ109">
        <v>1224</v>
      </c>
      <c r="AYA109">
        <v>1227</v>
      </c>
      <c r="AYB109">
        <v>1218</v>
      </c>
      <c r="AYC109">
        <v>1243</v>
      </c>
      <c r="AYD109">
        <v>1208</v>
      </c>
      <c r="AYE109">
        <v>1130</v>
      </c>
      <c r="AYF109">
        <v>1221</v>
      </c>
      <c r="AYG109">
        <v>1201</v>
      </c>
      <c r="AYH109">
        <v>1197</v>
      </c>
      <c r="AYI109">
        <v>1193</v>
      </c>
      <c r="AYJ109">
        <v>1214</v>
      </c>
      <c r="AYK109">
        <v>1172</v>
      </c>
      <c r="AYL109">
        <v>1245</v>
      </c>
      <c r="AYM109">
        <v>1227</v>
      </c>
      <c r="AYN109">
        <v>1112</v>
      </c>
      <c r="AYO109">
        <v>1119</v>
      </c>
      <c r="AYP109">
        <v>1184</v>
      </c>
      <c r="AYQ109">
        <v>1246</v>
      </c>
      <c r="AYR109">
        <v>1197</v>
      </c>
      <c r="AYS109">
        <v>1239</v>
      </c>
      <c r="AYT109">
        <v>1245</v>
      </c>
      <c r="AYU109">
        <v>1242</v>
      </c>
      <c r="AYV109">
        <v>1215</v>
      </c>
      <c r="AYW109">
        <v>1144</v>
      </c>
      <c r="AYX109">
        <v>1105</v>
      </c>
      <c r="AYY109">
        <v>1244</v>
      </c>
      <c r="AYZ109">
        <v>1241</v>
      </c>
      <c r="AZA109">
        <v>1232</v>
      </c>
      <c r="AZB109">
        <v>1217</v>
      </c>
      <c r="AZC109">
        <v>1212</v>
      </c>
      <c r="AZD109">
        <v>1215</v>
      </c>
      <c r="AZE109">
        <v>1246</v>
      </c>
      <c r="AZF109">
        <v>1226</v>
      </c>
      <c r="AZG109">
        <v>1233</v>
      </c>
      <c r="AZH109">
        <v>1246</v>
      </c>
      <c r="AZI109">
        <v>1246</v>
      </c>
      <c r="AZJ109">
        <v>1246</v>
      </c>
      <c r="AZK109">
        <v>1164</v>
      </c>
      <c r="AZL109">
        <v>1124</v>
      </c>
      <c r="AZM109">
        <v>1216</v>
      </c>
      <c r="AZN109">
        <v>1239</v>
      </c>
      <c r="AZO109">
        <v>1246</v>
      </c>
      <c r="AZP109">
        <v>1204</v>
      </c>
      <c r="AZQ109">
        <v>1223</v>
      </c>
      <c r="AZR109">
        <v>1219</v>
      </c>
      <c r="AZS109">
        <v>1219</v>
      </c>
      <c r="AZT109">
        <v>1174</v>
      </c>
      <c r="AZU109">
        <v>1224</v>
      </c>
      <c r="AZV109">
        <v>1243</v>
      </c>
      <c r="AZW109">
        <v>1196</v>
      </c>
      <c r="AZX109">
        <v>1203</v>
      </c>
      <c r="AZY109">
        <v>1215</v>
      </c>
      <c r="AZZ109">
        <v>1224</v>
      </c>
      <c r="BAA109">
        <v>1218</v>
      </c>
      <c r="BAB109">
        <v>1201</v>
      </c>
      <c r="BAC109">
        <v>1246</v>
      </c>
      <c r="BAD109">
        <v>1244</v>
      </c>
      <c r="BAE109">
        <v>1216</v>
      </c>
      <c r="BAF109">
        <v>1166</v>
      </c>
      <c r="BAG109">
        <v>1214</v>
      </c>
      <c r="BAH109">
        <v>1241</v>
      </c>
      <c r="BAI109">
        <v>1246</v>
      </c>
      <c r="BAJ109">
        <v>1221</v>
      </c>
      <c r="BAK109">
        <v>1200</v>
      </c>
      <c r="BAL109">
        <v>1227</v>
      </c>
      <c r="BAM109">
        <v>1228</v>
      </c>
      <c r="BAN109">
        <v>1214</v>
      </c>
      <c r="BAO109">
        <v>1130</v>
      </c>
      <c r="BAP109">
        <v>1246</v>
      </c>
      <c r="BAQ109">
        <v>1210</v>
      </c>
      <c r="BAR109">
        <v>1161</v>
      </c>
      <c r="BAS109">
        <v>1244</v>
      </c>
      <c r="BAT109">
        <v>1222</v>
      </c>
      <c r="BAU109">
        <v>1223</v>
      </c>
      <c r="BAV109">
        <v>1246</v>
      </c>
      <c r="BAW109">
        <v>1142</v>
      </c>
      <c r="BAX109">
        <v>1141</v>
      </c>
      <c r="BAY109">
        <v>1202</v>
      </c>
      <c r="BAZ109">
        <v>1230</v>
      </c>
      <c r="BBA109">
        <v>1242</v>
      </c>
      <c r="BBB109">
        <v>1208</v>
      </c>
      <c r="BBC109">
        <v>1217</v>
      </c>
      <c r="BBD109">
        <v>1218</v>
      </c>
      <c r="BBE109">
        <v>1233</v>
      </c>
      <c r="BBF109">
        <v>1237</v>
      </c>
      <c r="BBG109">
        <v>1244</v>
      </c>
      <c r="BBH109">
        <v>1242</v>
      </c>
      <c r="BBI109">
        <v>1221</v>
      </c>
      <c r="BBJ109">
        <v>1241</v>
      </c>
      <c r="BBK109">
        <v>1222</v>
      </c>
      <c r="BBL109">
        <v>1212</v>
      </c>
      <c r="BBM109">
        <v>1220</v>
      </c>
      <c r="BBN109">
        <v>1202</v>
      </c>
      <c r="BBO109">
        <v>1165</v>
      </c>
      <c r="BBP109">
        <v>1212</v>
      </c>
      <c r="BBQ109">
        <v>1245</v>
      </c>
      <c r="BBR109">
        <v>1215</v>
      </c>
      <c r="BBS109">
        <v>1242</v>
      </c>
      <c r="BBT109">
        <v>1247</v>
      </c>
      <c r="BBU109">
        <v>1209</v>
      </c>
      <c r="BBV109">
        <v>1214</v>
      </c>
      <c r="BBW109">
        <v>1221</v>
      </c>
      <c r="BBX109">
        <v>1247</v>
      </c>
      <c r="BBY109">
        <v>1222</v>
      </c>
      <c r="BBZ109">
        <v>1247</v>
      </c>
      <c r="BCA109">
        <v>1249</v>
      </c>
      <c r="BCB109">
        <v>1229</v>
      </c>
      <c r="BCC109">
        <v>1247</v>
      </c>
      <c r="BCD109">
        <v>1175</v>
      </c>
      <c r="BCE109">
        <v>1241</v>
      </c>
      <c r="BCF109">
        <v>1201</v>
      </c>
      <c r="BCG109">
        <v>1228</v>
      </c>
      <c r="BCH109">
        <v>1247</v>
      </c>
      <c r="BCI109">
        <v>1249</v>
      </c>
      <c r="BCJ109">
        <v>1186</v>
      </c>
      <c r="BCK109">
        <v>1227</v>
      </c>
      <c r="BCL109">
        <v>1243</v>
      </c>
      <c r="BCM109">
        <v>1156</v>
      </c>
      <c r="BCN109">
        <v>1077</v>
      </c>
      <c r="BCO109">
        <v>1151</v>
      </c>
      <c r="BCP109">
        <v>1250</v>
      </c>
      <c r="BCQ109">
        <v>1227</v>
      </c>
      <c r="BCR109">
        <v>1248</v>
      </c>
      <c r="BCS109">
        <v>1248</v>
      </c>
      <c r="BCT109">
        <v>1201</v>
      </c>
      <c r="BCU109">
        <v>1128</v>
      </c>
      <c r="BCV109">
        <v>1219</v>
      </c>
      <c r="BCW109">
        <v>1227</v>
      </c>
      <c r="BCX109">
        <v>1147</v>
      </c>
      <c r="BCY109">
        <v>1192</v>
      </c>
      <c r="BCZ109">
        <v>1246</v>
      </c>
      <c r="BDA109">
        <v>1248</v>
      </c>
      <c r="BDB109">
        <v>1215</v>
      </c>
      <c r="BDC109">
        <v>1248</v>
      </c>
      <c r="BDD109">
        <v>1244</v>
      </c>
      <c r="BDE109">
        <v>1251</v>
      </c>
      <c r="BDF109">
        <v>1211</v>
      </c>
      <c r="BDG109">
        <v>1190</v>
      </c>
      <c r="BDH109">
        <v>1229</v>
      </c>
      <c r="BDI109">
        <v>1250</v>
      </c>
      <c r="BDJ109">
        <v>1229</v>
      </c>
      <c r="BDK109">
        <v>1232</v>
      </c>
      <c r="BDL109">
        <v>1236</v>
      </c>
      <c r="BDM109">
        <v>1227</v>
      </c>
      <c r="BDN109">
        <v>1218</v>
      </c>
      <c r="BDO109">
        <v>1225</v>
      </c>
      <c r="BDP109">
        <v>1251</v>
      </c>
      <c r="BDQ109">
        <v>1230</v>
      </c>
      <c r="BDR109">
        <v>1240</v>
      </c>
      <c r="BDS109">
        <v>1149</v>
      </c>
      <c r="BDT109">
        <v>1245</v>
      </c>
      <c r="BDU109">
        <v>1217</v>
      </c>
      <c r="BDV109">
        <v>1150</v>
      </c>
      <c r="BDW109">
        <v>1250</v>
      </c>
      <c r="BDX109">
        <v>1192</v>
      </c>
      <c r="BDY109">
        <v>1212</v>
      </c>
      <c r="BDZ109">
        <v>1229</v>
      </c>
      <c r="BEA109">
        <v>1251</v>
      </c>
      <c r="BEB109">
        <v>1245</v>
      </c>
      <c r="BEC109">
        <v>1229</v>
      </c>
      <c r="BED109">
        <v>1156</v>
      </c>
      <c r="BEE109">
        <v>1251</v>
      </c>
      <c r="BEF109">
        <v>1223</v>
      </c>
      <c r="BEG109">
        <v>1250</v>
      </c>
      <c r="BEH109">
        <v>1229</v>
      </c>
      <c r="BEI109">
        <v>1223</v>
      </c>
      <c r="BEJ109">
        <v>1228</v>
      </c>
      <c r="BEK109">
        <v>1230</v>
      </c>
      <c r="BEL109">
        <v>1247</v>
      </c>
      <c r="BEM109">
        <v>1251</v>
      </c>
      <c r="BEN109">
        <v>1250</v>
      </c>
      <c r="BEO109">
        <v>1220</v>
      </c>
      <c r="BEP109">
        <v>1172</v>
      </c>
      <c r="BEQ109">
        <v>1224</v>
      </c>
      <c r="BER109">
        <v>1227</v>
      </c>
      <c r="BES109">
        <v>1218</v>
      </c>
      <c r="BET109">
        <v>1207</v>
      </c>
      <c r="BEU109">
        <v>1212</v>
      </c>
      <c r="BEV109">
        <v>1233</v>
      </c>
      <c r="BEW109">
        <v>1229</v>
      </c>
      <c r="BEX109">
        <v>1208</v>
      </c>
      <c r="BEY109">
        <v>1236</v>
      </c>
      <c r="BEZ109">
        <v>1251</v>
      </c>
      <c r="BFA109">
        <v>1251</v>
      </c>
      <c r="BFB109">
        <v>1251</v>
      </c>
      <c r="BFC109">
        <v>1220</v>
      </c>
      <c r="BFD109">
        <v>1251</v>
      </c>
      <c r="BFE109">
        <v>1211</v>
      </c>
      <c r="BFF109">
        <v>1220</v>
      </c>
      <c r="BFG109">
        <v>1222</v>
      </c>
      <c r="BFH109">
        <v>1251</v>
      </c>
      <c r="BFI109">
        <v>1231</v>
      </c>
      <c r="BFJ109">
        <v>1207</v>
      </c>
      <c r="BFK109">
        <v>1213</v>
      </c>
      <c r="BFL109">
        <v>1250</v>
      </c>
      <c r="BFM109">
        <v>1246</v>
      </c>
      <c r="BFN109">
        <v>1209</v>
      </c>
      <c r="BFO109">
        <v>1226</v>
      </c>
      <c r="BFP109">
        <v>1229</v>
      </c>
      <c r="BFQ109">
        <v>1219</v>
      </c>
      <c r="BFR109">
        <v>1251</v>
      </c>
      <c r="BFS109">
        <v>1251</v>
      </c>
      <c r="BFT109">
        <v>1226</v>
      </c>
      <c r="BFU109">
        <v>1201</v>
      </c>
      <c r="BFV109">
        <v>1252</v>
      </c>
      <c r="BFW109">
        <v>1229</v>
      </c>
      <c r="BFX109">
        <v>1234</v>
      </c>
      <c r="BFY109">
        <v>1217</v>
      </c>
      <c r="BFZ109">
        <v>1215</v>
      </c>
      <c r="BGA109">
        <v>1215</v>
      </c>
      <c r="BGB109">
        <v>1232</v>
      </c>
      <c r="BGC109">
        <v>1221</v>
      </c>
      <c r="BGD109">
        <v>1252</v>
      </c>
      <c r="BGE109">
        <v>1205</v>
      </c>
      <c r="BGF109">
        <v>1250</v>
      </c>
      <c r="BGG109">
        <v>1215</v>
      </c>
      <c r="BGH109">
        <v>1251</v>
      </c>
      <c r="BGI109">
        <v>1218</v>
      </c>
      <c r="BGJ109">
        <v>1247</v>
      </c>
      <c r="BGK109">
        <v>1230</v>
      </c>
      <c r="BGL109">
        <v>1198</v>
      </c>
      <c r="BGM109">
        <v>1179</v>
      </c>
      <c r="BGN109">
        <v>1176</v>
      </c>
      <c r="BGO109">
        <v>1251</v>
      </c>
      <c r="BGP109">
        <v>1249</v>
      </c>
      <c r="BGQ109">
        <v>1246</v>
      </c>
      <c r="BGR109">
        <v>1210</v>
      </c>
      <c r="BGS109">
        <v>1252</v>
      </c>
      <c r="BGT109">
        <v>1212</v>
      </c>
      <c r="BGU109">
        <v>1222</v>
      </c>
      <c r="BGV109">
        <v>1194</v>
      </c>
      <c r="BGW109">
        <v>1176</v>
      </c>
      <c r="BGX109">
        <v>1251</v>
      </c>
      <c r="BGY109">
        <v>1250</v>
      </c>
      <c r="BGZ109">
        <v>1205</v>
      </c>
      <c r="BHA109">
        <v>1233</v>
      </c>
      <c r="BHB109">
        <v>1210</v>
      </c>
      <c r="BHC109">
        <v>1258</v>
      </c>
      <c r="BHD109">
        <v>1205</v>
      </c>
      <c r="BHE109">
        <v>1222</v>
      </c>
      <c r="BHF109">
        <v>1169</v>
      </c>
      <c r="BHG109">
        <v>1139</v>
      </c>
      <c r="BHH109">
        <v>1225</v>
      </c>
      <c r="BHI109">
        <v>1251</v>
      </c>
      <c r="BHJ109">
        <v>1238</v>
      </c>
      <c r="BHK109">
        <v>1255</v>
      </c>
      <c r="BHL109">
        <v>1257</v>
      </c>
      <c r="BHM109">
        <v>1223</v>
      </c>
      <c r="BHN109">
        <v>1214</v>
      </c>
      <c r="BHO109">
        <v>1258</v>
      </c>
      <c r="BHP109">
        <v>1222</v>
      </c>
      <c r="BHQ109">
        <v>1235</v>
      </c>
      <c r="BHR109">
        <v>1257</v>
      </c>
      <c r="BHS109">
        <v>1219</v>
      </c>
      <c r="BHT109">
        <v>1254</v>
      </c>
      <c r="BHU109">
        <v>1210</v>
      </c>
      <c r="BHV109">
        <v>1235</v>
      </c>
      <c r="BHW109">
        <v>1255</v>
      </c>
      <c r="BHX109">
        <v>1232</v>
      </c>
      <c r="BHY109">
        <v>1258</v>
      </c>
      <c r="BHZ109">
        <v>1258</v>
      </c>
      <c r="BIA109">
        <v>1240</v>
      </c>
      <c r="BIB109">
        <v>1203</v>
      </c>
      <c r="BIC109">
        <v>1258</v>
      </c>
      <c r="BID109">
        <v>1254</v>
      </c>
      <c r="BIE109">
        <v>1239</v>
      </c>
      <c r="BIF109">
        <v>1236</v>
      </c>
      <c r="BIG109">
        <v>1236</v>
      </c>
      <c r="BIH109">
        <v>1254</v>
      </c>
      <c r="BII109">
        <v>1223</v>
      </c>
      <c r="BIJ109">
        <v>1232</v>
      </c>
      <c r="BIK109">
        <v>1209</v>
      </c>
      <c r="BIL109">
        <v>1241</v>
      </c>
      <c r="BIM109">
        <v>1216</v>
      </c>
      <c r="BIN109">
        <v>1220</v>
      </c>
      <c r="BIO109">
        <v>1252</v>
      </c>
      <c r="BIP109">
        <v>1201</v>
      </c>
      <c r="BIQ109">
        <v>1154</v>
      </c>
      <c r="BIR109">
        <v>1258</v>
      </c>
      <c r="BIS109">
        <v>1255</v>
      </c>
      <c r="BIT109">
        <v>1258</v>
      </c>
      <c r="BIU109">
        <v>1250</v>
      </c>
      <c r="BIV109">
        <v>1231</v>
      </c>
      <c r="BIW109">
        <v>1257</v>
      </c>
      <c r="BIX109">
        <v>1208</v>
      </c>
      <c r="BIY109">
        <v>1218</v>
      </c>
      <c r="BIZ109">
        <v>1214</v>
      </c>
      <c r="BJA109">
        <v>1215</v>
      </c>
      <c r="BJB109">
        <v>1200</v>
      </c>
      <c r="BJC109">
        <v>1224</v>
      </c>
      <c r="BJD109">
        <v>1254</v>
      </c>
      <c r="BJE109">
        <v>1254</v>
      </c>
      <c r="BJF109">
        <v>1227</v>
      </c>
      <c r="BJG109">
        <v>1219</v>
      </c>
      <c r="BJH109">
        <v>1148</v>
      </c>
      <c r="BJI109">
        <v>1224</v>
      </c>
      <c r="BJJ109">
        <v>1260</v>
      </c>
      <c r="BJK109">
        <v>1198</v>
      </c>
      <c r="BJL109">
        <v>1256</v>
      </c>
      <c r="BJM109">
        <v>1240</v>
      </c>
      <c r="BJN109">
        <v>1260</v>
      </c>
      <c r="BJO109">
        <v>1242</v>
      </c>
      <c r="BJP109">
        <v>1261</v>
      </c>
      <c r="BJQ109">
        <v>1259</v>
      </c>
      <c r="BJR109">
        <v>1233</v>
      </c>
      <c r="BJS109">
        <v>1109</v>
      </c>
      <c r="BJT109">
        <v>1258</v>
      </c>
      <c r="BJU109">
        <v>1262</v>
      </c>
      <c r="BJV109">
        <v>1250</v>
      </c>
      <c r="BJW109">
        <v>1223</v>
      </c>
      <c r="BJX109">
        <v>1263</v>
      </c>
      <c r="BJY109">
        <v>1260</v>
      </c>
      <c r="BJZ109">
        <v>1247</v>
      </c>
      <c r="BKA109">
        <v>1262</v>
      </c>
      <c r="BKB109">
        <v>1199</v>
      </c>
      <c r="BKC109">
        <v>1258</v>
      </c>
      <c r="BKD109">
        <v>1249</v>
      </c>
      <c r="BKE109">
        <v>1182</v>
      </c>
      <c r="BKF109">
        <v>1200</v>
      </c>
      <c r="BKG109">
        <v>1230</v>
      </c>
      <c r="BKH109">
        <v>1260</v>
      </c>
      <c r="BKI109">
        <v>1235</v>
      </c>
      <c r="BKJ109">
        <v>1228</v>
      </c>
      <c r="BKK109">
        <v>1233</v>
      </c>
      <c r="BKL109">
        <v>1241</v>
      </c>
      <c r="BKM109">
        <v>1240</v>
      </c>
      <c r="BKN109">
        <v>1140</v>
      </c>
      <c r="BKO109">
        <v>1233</v>
      </c>
      <c r="BKP109">
        <v>1121</v>
      </c>
      <c r="BKQ109">
        <v>1263</v>
      </c>
      <c r="BKR109">
        <v>1248</v>
      </c>
      <c r="BKS109">
        <v>1213</v>
      </c>
      <c r="BKT109">
        <v>1225</v>
      </c>
      <c r="BKU109">
        <v>1263</v>
      </c>
      <c r="BKV109">
        <v>1192</v>
      </c>
      <c r="BKW109">
        <v>1221</v>
      </c>
      <c r="BKX109">
        <v>1229</v>
      </c>
      <c r="BKY109">
        <v>1242</v>
      </c>
      <c r="BKZ109">
        <v>1214</v>
      </c>
      <c r="BLA109">
        <v>1242</v>
      </c>
      <c r="BLB109">
        <v>1229</v>
      </c>
      <c r="BLC109">
        <v>1251</v>
      </c>
      <c r="BLD109">
        <v>1228</v>
      </c>
      <c r="BLE109">
        <v>1235</v>
      </c>
      <c r="BLF109">
        <v>1155</v>
      </c>
      <c r="BLG109">
        <v>1229</v>
      </c>
      <c r="BLH109">
        <v>1215</v>
      </c>
      <c r="BLI109">
        <v>1203</v>
      </c>
      <c r="BLJ109">
        <v>1217</v>
      </c>
      <c r="BLK109">
        <v>1241</v>
      </c>
      <c r="BLL109">
        <v>1223</v>
      </c>
      <c r="BLM109">
        <v>1247</v>
      </c>
      <c r="BLN109">
        <v>1239</v>
      </c>
      <c r="BLO109">
        <v>1262</v>
      </c>
      <c r="BLP109">
        <v>1262</v>
      </c>
      <c r="BLQ109">
        <v>1262</v>
      </c>
      <c r="BLR109">
        <v>1204</v>
      </c>
      <c r="BLS109">
        <v>1242</v>
      </c>
      <c r="BLT109">
        <v>1281</v>
      </c>
      <c r="BLU109">
        <v>1281</v>
      </c>
      <c r="BLV109">
        <v>1250</v>
      </c>
      <c r="BLW109">
        <v>1243</v>
      </c>
      <c r="BLX109">
        <v>1258</v>
      </c>
      <c r="BLY109">
        <v>1150</v>
      </c>
      <c r="BLZ109">
        <v>1277</v>
      </c>
      <c r="BMA109">
        <v>1204</v>
      </c>
      <c r="BMB109">
        <v>1260</v>
      </c>
      <c r="BMC109">
        <v>1277</v>
      </c>
      <c r="BMD109">
        <v>1233</v>
      </c>
      <c r="BME109">
        <v>1270</v>
      </c>
      <c r="BMF109">
        <v>1278</v>
      </c>
      <c r="BMG109">
        <v>1241</v>
      </c>
      <c r="BMH109">
        <v>1278</v>
      </c>
      <c r="BMI109">
        <v>1280</v>
      </c>
      <c r="BMJ109">
        <v>1281</v>
      </c>
      <c r="BMK109">
        <v>1155</v>
      </c>
      <c r="BML109">
        <v>1235</v>
      </c>
      <c r="BMM109">
        <v>1279</v>
      </c>
      <c r="BMN109">
        <v>1279</v>
      </c>
      <c r="BMO109">
        <v>1281</v>
      </c>
      <c r="BMP109">
        <v>1281</v>
      </c>
      <c r="BMQ109">
        <v>1278</v>
      </c>
      <c r="BMR109">
        <v>1236</v>
      </c>
      <c r="BMS109">
        <v>1248</v>
      </c>
      <c r="BMT109">
        <v>1262</v>
      </c>
      <c r="BMU109">
        <v>1277</v>
      </c>
      <c r="BMV109">
        <v>1263</v>
      </c>
      <c r="BMW109">
        <v>1236</v>
      </c>
      <c r="BMX109">
        <v>1244</v>
      </c>
      <c r="BMY109">
        <v>1214</v>
      </c>
      <c r="BMZ109">
        <v>1261</v>
      </c>
      <c r="BNA109">
        <v>1277</v>
      </c>
      <c r="BNB109">
        <v>1220</v>
      </c>
      <c r="BNC109">
        <v>1239</v>
      </c>
      <c r="BND109">
        <v>1278</v>
      </c>
      <c r="BNE109">
        <v>1280</v>
      </c>
      <c r="BNF109">
        <v>1251</v>
      </c>
      <c r="BNG109">
        <v>1248</v>
      </c>
      <c r="BNH109">
        <v>1276</v>
      </c>
      <c r="BNI109">
        <v>1260</v>
      </c>
      <c r="BNJ109">
        <v>1259</v>
      </c>
      <c r="BNK109">
        <v>1247</v>
      </c>
      <c r="BNL109">
        <v>1281</v>
      </c>
      <c r="BNM109">
        <v>1236</v>
      </c>
      <c r="BNN109">
        <v>1281</v>
      </c>
      <c r="BNO109">
        <v>1278</v>
      </c>
      <c r="BNP109">
        <v>1200</v>
      </c>
      <c r="BNQ109">
        <v>1281</v>
      </c>
      <c r="BNR109">
        <v>1260</v>
      </c>
      <c r="BNS109">
        <v>1259</v>
      </c>
      <c r="BNT109">
        <v>1213</v>
      </c>
      <c r="BNU109">
        <v>1238</v>
      </c>
      <c r="BNV109">
        <v>1281</v>
      </c>
      <c r="BNW109">
        <v>1245</v>
      </c>
      <c r="BNX109">
        <v>1245</v>
      </c>
      <c r="BNY109">
        <v>1255</v>
      </c>
      <c r="BNZ109">
        <v>1255</v>
      </c>
      <c r="BOA109">
        <v>1246</v>
      </c>
      <c r="BOB109">
        <v>1279</v>
      </c>
      <c r="BOC109">
        <v>1281</v>
      </c>
      <c r="BOD109">
        <v>1256</v>
      </c>
      <c r="BOE109">
        <v>1244</v>
      </c>
      <c r="BOF109">
        <v>1235</v>
      </c>
      <c r="BOG109">
        <v>1276</v>
      </c>
      <c r="BOH109">
        <v>1218</v>
      </c>
      <c r="BOI109">
        <v>1227</v>
      </c>
      <c r="BOJ109">
        <v>1284</v>
      </c>
      <c r="BOK109">
        <v>1236</v>
      </c>
      <c r="BOL109">
        <v>1250</v>
      </c>
      <c r="BOM109">
        <v>1232</v>
      </c>
      <c r="BON109">
        <v>1279</v>
      </c>
      <c r="BOO109">
        <v>1250</v>
      </c>
      <c r="BOP109">
        <v>1267</v>
      </c>
      <c r="BOQ109">
        <v>1211</v>
      </c>
      <c r="BOR109">
        <v>1191</v>
      </c>
      <c r="BOS109">
        <v>1262</v>
      </c>
      <c r="BOT109">
        <v>1262</v>
      </c>
      <c r="BOU109">
        <v>1258</v>
      </c>
      <c r="BOV109">
        <v>1278</v>
      </c>
      <c r="BOW109">
        <v>1239</v>
      </c>
      <c r="BOX109">
        <v>1260</v>
      </c>
      <c r="BOY109">
        <v>1284</v>
      </c>
      <c r="BOZ109">
        <v>1277</v>
      </c>
      <c r="BPA109">
        <v>1260</v>
      </c>
      <c r="BPB109">
        <v>1284</v>
      </c>
      <c r="BPC109">
        <v>1283</v>
      </c>
      <c r="BPD109">
        <v>1249</v>
      </c>
      <c r="BPE109">
        <v>1254</v>
      </c>
      <c r="BPF109">
        <v>1282</v>
      </c>
      <c r="BPG109">
        <v>1245</v>
      </c>
      <c r="BPH109">
        <v>1255</v>
      </c>
      <c r="BPI109">
        <v>1243</v>
      </c>
      <c r="BPJ109">
        <v>1284</v>
      </c>
      <c r="BPK109">
        <v>1256</v>
      </c>
      <c r="BPL109">
        <v>1259</v>
      </c>
      <c r="BPM109">
        <v>1230</v>
      </c>
      <c r="BPN109">
        <v>1280</v>
      </c>
      <c r="BPO109">
        <v>1284</v>
      </c>
      <c r="BPP109">
        <v>1284</v>
      </c>
      <c r="BPQ109">
        <v>1280</v>
      </c>
      <c r="BPR109">
        <v>1240</v>
      </c>
      <c r="BPS109">
        <v>1248</v>
      </c>
      <c r="BPT109">
        <v>1263</v>
      </c>
      <c r="BPU109">
        <v>1228</v>
      </c>
      <c r="BPV109">
        <v>1283</v>
      </c>
      <c r="BPW109">
        <v>1278</v>
      </c>
      <c r="BPX109">
        <v>1284</v>
      </c>
      <c r="BPY109">
        <v>1261</v>
      </c>
      <c r="BPZ109">
        <v>1284</v>
      </c>
      <c r="BQA109">
        <v>1281</v>
      </c>
      <c r="BQB109">
        <v>1281</v>
      </c>
      <c r="BQC109">
        <v>1275</v>
      </c>
      <c r="BQD109">
        <v>1265</v>
      </c>
      <c r="BQE109">
        <v>1250</v>
      </c>
      <c r="BQF109">
        <v>1213</v>
      </c>
      <c r="BQG109">
        <v>1279</v>
      </c>
      <c r="BQH109">
        <v>1284</v>
      </c>
      <c r="BQI109">
        <v>1279</v>
      </c>
      <c r="BQJ109">
        <v>1258</v>
      </c>
      <c r="BQK109">
        <v>1263</v>
      </c>
      <c r="BQL109">
        <v>1254</v>
      </c>
      <c r="BQM109">
        <v>1253</v>
      </c>
      <c r="BQN109">
        <v>1242</v>
      </c>
      <c r="BQO109">
        <v>1263</v>
      </c>
      <c r="BQP109">
        <v>1260</v>
      </c>
      <c r="BQQ109">
        <v>1262</v>
      </c>
      <c r="BQR109">
        <v>1235</v>
      </c>
      <c r="BQS109">
        <v>1249</v>
      </c>
      <c r="BQT109">
        <v>1240</v>
      </c>
      <c r="BQU109">
        <v>1257</v>
      </c>
      <c r="BQV109">
        <v>1268</v>
      </c>
      <c r="BQW109">
        <v>1170</v>
      </c>
      <c r="BQX109">
        <v>1265</v>
      </c>
      <c r="BQY109">
        <v>1278</v>
      </c>
      <c r="BQZ109">
        <v>1264</v>
      </c>
      <c r="BRA109">
        <v>1266</v>
      </c>
      <c r="BRB109">
        <v>1200</v>
      </c>
      <c r="BRC109">
        <v>1282</v>
      </c>
      <c r="BRD109">
        <v>1226</v>
      </c>
      <c r="BRE109">
        <v>1188</v>
      </c>
      <c r="BRF109">
        <v>1245</v>
      </c>
      <c r="BRG109">
        <v>1284</v>
      </c>
      <c r="BRH109">
        <v>1281</v>
      </c>
      <c r="BRI109">
        <v>1262</v>
      </c>
      <c r="BRJ109">
        <v>1261</v>
      </c>
      <c r="BRK109">
        <v>1282</v>
      </c>
      <c r="BRL109">
        <v>1254</v>
      </c>
      <c r="BRM109">
        <v>1219</v>
      </c>
      <c r="BRN109">
        <v>1178</v>
      </c>
      <c r="BRO109">
        <v>1282</v>
      </c>
      <c r="BRP109">
        <v>1215</v>
      </c>
      <c r="BRQ109">
        <v>1284</v>
      </c>
      <c r="BRR109">
        <v>1256</v>
      </c>
      <c r="BRS109">
        <v>1203</v>
      </c>
      <c r="BRT109">
        <v>1259</v>
      </c>
      <c r="BRU109">
        <v>1250</v>
      </c>
      <c r="BRV109">
        <v>1251</v>
      </c>
      <c r="BRW109">
        <v>1254</v>
      </c>
      <c r="BRX109">
        <v>1278</v>
      </c>
      <c r="BRY109">
        <v>1284</v>
      </c>
      <c r="BRZ109">
        <v>1235</v>
      </c>
      <c r="BSA109">
        <v>1284</v>
      </c>
      <c r="BSB109">
        <v>1284</v>
      </c>
      <c r="BSC109">
        <v>1217</v>
      </c>
      <c r="BSD109">
        <v>1196</v>
      </c>
      <c r="BSE109">
        <v>1232</v>
      </c>
      <c r="BSF109">
        <v>1284</v>
      </c>
      <c r="BSG109">
        <v>1262</v>
      </c>
      <c r="BSH109">
        <v>1259</v>
      </c>
      <c r="BSI109">
        <v>1239</v>
      </c>
      <c r="BSJ109">
        <v>1252</v>
      </c>
      <c r="BSK109">
        <v>1266</v>
      </c>
      <c r="BSL109">
        <v>1283</v>
      </c>
      <c r="BSM109">
        <v>1283</v>
      </c>
      <c r="BSN109">
        <v>1240</v>
      </c>
      <c r="BSO109">
        <v>1280</v>
      </c>
      <c r="BSP109">
        <v>1221</v>
      </c>
      <c r="BSQ109">
        <v>1234</v>
      </c>
      <c r="BSR109">
        <v>1264</v>
      </c>
      <c r="BSS109">
        <v>1235</v>
      </c>
      <c r="BST109">
        <v>1230</v>
      </c>
      <c r="BSU109">
        <v>1284</v>
      </c>
      <c r="BSV109">
        <v>1270</v>
      </c>
      <c r="BSW109">
        <v>1258</v>
      </c>
      <c r="BSX109">
        <v>1282</v>
      </c>
      <c r="BSY109">
        <v>1235</v>
      </c>
      <c r="BSZ109">
        <v>1302</v>
      </c>
      <c r="BTA109">
        <v>1284</v>
      </c>
      <c r="BTB109">
        <v>1276</v>
      </c>
      <c r="BTC109">
        <v>1278</v>
      </c>
      <c r="BTD109">
        <v>1197</v>
      </c>
      <c r="BTE109">
        <v>1280</v>
      </c>
      <c r="BTF109">
        <v>1299</v>
      </c>
      <c r="BTG109">
        <v>1173</v>
      </c>
      <c r="BTH109">
        <v>1255</v>
      </c>
      <c r="BTI109">
        <v>1301</v>
      </c>
      <c r="BTJ109">
        <v>1268</v>
      </c>
      <c r="BTK109">
        <v>1281</v>
      </c>
      <c r="BTL109">
        <v>1302</v>
      </c>
      <c r="BTM109">
        <v>1283</v>
      </c>
      <c r="BTN109">
        <v>1299</v>
      </c>
      <c r="BTO109">
        <v>1282</v>
      </c>
      <c r="BTP109">
        <v>1271</v>
      </c>
      <c r="BTQ109">
        <v>1302</v>
      </c>
      <c r="BTR109">
        <v>1269</v>
      </c>
      <c r="BTS109">
        <v>1238</v>
      </c>
      <c r="BTT109">
        <v>1294</v>
      </c>
      <c r="BTU109">
        <v>1254</v>
      </c>
      <c r="BTV109">
        <v>1298</v>
      </c>
      <c r="BTW109">
        <v>1302</v>
      </c>
      <c r="BTX109">
        <v>1274</v>
      </c>
      <c r="BTY109">
        <v>1200</v>
      </c>
      <c r="BTZ109">
        <v>1299</v>
      </c>
      <c r="BUA109">
        <v>1299</v>
      </c>
      <c r="BUB109">
        <v>1261</v>
      </c>
      <c r="BUC109">
        <v>1302</v>
      </c>
      <c r="BUD109">
        <v>1301</v>
      </c>
      <c r="BUE109">
        <v>1282</v>
      </c>
      <c r="BUF109">
        <v>1271</v>
      </c>
      <c r="BUG109">
        <v>1282</v>
      </c>
      <c r="BUH109">
        <v>1272</v>
      </c>
      <c r="BUI109">
        <v>1260</v>
      </c>
      <c r="BUJ109">
        <v>1274</v>
      </c>
      <c r="BUK109">
        <v>1275</v>
      </c>
      <c r="BUL109">
        <v>1277</v>
      </c>
      <c r="BUM109">
        <v>1281</v>
      </c>
      <c r="BUN109">
        <v>1300</v>
      </c>
      <c r="BUO109">
        <v>1275</v>
      </c>
      <c r="BUP109">
        <v>1304</v>
      </c>
      <c r="BUQ109">
        <v>1240</v>
      </c>
      <c r="BUR109">
        <v>1301</v>
      </c>
      <c r="BUS109">
        <v>1278</v>
      </c>
      <c r="BUT109">
        <v>1265</v>
      </c>
      <c r="BUU109">
        <v>1270</v>
      </c>
      <c r="BUV109">
        <v>1241</v>
      </c>
      <c r="BUW109">
        <v>1302</v>
      </c>
      <c r="BUX109">
        <v>1272</v>
      </c>
      <c r="BUY109">
        <v>1248</v>
      </c>
      <c r="BUZ109">
        <v>1304</v>
      </c>
      <c r="BVA109">
        <v>1270</v>
      </c>
      <c r="BVB109">
        <v>1272</v>
      </c>
      <c r="BVC109">
        <v>1285</v>
      </c>
      <c r="BVD109">
        <v>1283</v>
      </c>
      <c r="BVE109">
        <v>1262</v>
      </c>
      <c r="BVF109">
        <v>1274</v>
      </c>
      <c r="BVG109">
        <v>1242</v>
      </c>
      <c r="BVH109">
        <v>1304</v>
      </c>
      <c r="BVI109">
        <v>1265</v>
      </c>
      <c r="BVJ109">
        <v>1304</v>
      </c>
      <c r="BVK109">
        <v>1279</v>
      </c>
      <c r="BVL109">
        <v>1304</v>
      </c>
      <c r="BVM109">
        <v>1282</v>
      </c>
      <c r="BVN109">
        <v>1239</v>
      </c>
      <c r="BVO109">
        <v>1272</v>
      </c>
      <c r="BVP109">
        <v>1305</v>
      </c>
      <c r="BVQ109">
        <v>1282</v>
      </c>
      <c r="BVR109">
        <v>1284</v>
      </c>
      <c r="BVS109">
        <v>1304</v>
      </c>
      <c r="BVT109">
        <v>1307</v>
      </c>
      <c r="BVU109">
        <v>1244</v>
      </c>
      <c r="BVV109">
        <v>1287</v>
      </c>
      <c r="BVW109">
        <v>1245</v>
      </c>
      <c r="BVX109">
        <v>1307</v>
      </c>
      <c r="BVY109">
        <v>1286</v>
      </c>
      <c r="BVZ109">
        <v>1275</v>
      </c>
      <c r="BWA109">
        <v>1255</v>
      </c>
      <c r="BWB109">
        <v>1279</v>
      </c>
      <c r="BWC109">
        <v>1260</v>
      </c>
      <c r="BWD109">
        <v>1305</v>
      </c>
      <c r="BWE109">
        <v>1284</v>
      </c>
      <c r="BWF109">
        <v>1302</v>
      </c>
      <c r="BWG109">
        <v>1260</v>
      </c>
      <c r="BWH109">
        <v>1288</v>
      </c>
      <c r="BWI109">
        <v>1278</v>
      </c>
      <c r="BWJ109">
        <v>1239</v>
      </c>
      <c r="BWK109">
        <v>1260</v>
      </c>
      <c r="BWL109">
        <v>1301</v>
      </c>
      <c r="BWM109">
        <v>1283</v>
      </c>
      <c r="BWN109">
        <v>1305</v>
      </c>
      <c r="BWO109">
        <v>1304</v>
      </c>
      <c r="BWP109">
        <v>1260</v>
      </c>
      <c r="BWQ109">
        <v>1271</v>
      </c>
      <c r="BWR109">
        <v>1307</v>
      </c>
      <c r="BWS109">
        <v>1287</v>
      </c>
      <c r="BWT109">
        <v>1288</v>
      </c>
      <c r="BWU109">
        <v>1274</v>
      </c>
      <c r="BWV109">
        <v>1284</v>
      </c>
      <c r="BWW109">
        <v>1273</v>
      </c>
      <c r="BWX109">
        <v>1307</v>
      </c>
      <c r="BWY109">
        <v>1262</v>
      </c>
      <c r="BWZ109">
        <v>1304</v>
      </c>
      <c r="BXA109">
        <v>1273</v>
      </c>
      <c r="BXB109">
        <v>1231</v>
      </c>
      <c r="BXC109">
        <v>1172</v>
      </c>
      <c r="BXD109">
        <v>1287</v>
      </c>
      <c r="BXE109">
        <v>1307</v>
      </c>
      <c r="BXF109">
        <v>1307</v>
      </c>
      <c r="BXG109">
        <v>1272</v>
      </c>
      <c r="BXH109">
        <v>1220</v>
      </c>
      <c r="BXI109">
        <v>1275</v>
      </c>
      <c r="BXJ109">
        <v>1308</v>
      </c>
      <c r="BXK109">
        <v>1235</v>
      </c>
      <c r="BXL109">
        <v>1305</v>
      </c>
      <c r="BXM109">
        <v>1273</v>
      </c>
      <c r="BXN109">
        <v>1286</v>
      </c>
      <c r="BXO109">
        <v>1270</v>
      </c>
      <c r="BXP109">
        <v>1290</v>
      </c>
      <c r="BXQ109">
        <v>1306</v>
      </c>
      <c r="BXR109">
        <v>1301</v>
      </c>
      <c r="BXS109">
        <v>1258</v>
      </c>
      <c r="BXT109">
        <v>1308</v>
      </c>
      <c r="BXU109">
        <v>1275</v>
      </c>
      <c r="BXV109">
        <v>1308</v>
      </c>
      <c r="BXW109">
        <v>1282</v>
      </c>
      <c r="BXX109">
        <v>1279</v>
      </c>
      <c r="BXY109">
        <v>1308</v>
      </c>
      <c r="BXZ109">
        <v>1274</v>
      </c>
      <c r="BYA109">
        <v>1175</v>
      </c>
      <c r="BYB109">
        <v>1305</v>
      </c>
      <c r="BYC109">
        <v>1308</v>
      </c>
      <c r="BYD109">
        <v>1288</v>
      </c>
      <c r="BYE109">
        <v>1304</v>
      </c>
      <c r="BYF109">
        <v>1304</v>
      </c>
      <c r="BYG109">
        <v>1248</v>
      </c>
      <c r="BYH109">
        <v>1308</v>
      </c>
      <c r="BYI109">
        <v>1286</v>
      </c>
      <c r="BYJ109">
        <v>1304</v>
      </c>
      <c r="BYK109">
        <v>1280</v>
      </c>
      <c r="BYL109">
        <v>1308</v>
      </c>
      <c r="BYM109">
        <v>1272</v>
      </c>
      <c r="BYN109">
        <v>1284</v>
      </c>
      <c r="BYO109">
        <v>1292</v>
      </c>
      <c r="BYP109">
        <v>1287</v>
      </c>
      <c r="BYQ109">
        <v>1168</v>
      </c>
      <c r="BYR109">
        <v>1219</v>
      </c>
      <c r="BYS109">
        <v>1186</v>
      </c>
      <c r="BYT109">
        <v>1216</v>
      </c>
      <c r="BYU109">
        <v>1279</v>
      </c>
      <c r="BYV109">
        <v>1251</v>
      </c>
      <c r="BYW109">
        <v>1280</v>
      </c>
      <c r="BYX109">
        <v>1269</v>
      </c>
      <c r="BYY109">
        <v>1181</v>
      </c>
      <c r="BYZ109">
        <v>1271</v>
      </c>
      <c r="BZA109">
        <v>1305</v>
      </c>
      <c r="BZB109">
        <v>1308</v>
      </c>
      <c r="BZC109">
        <v>1227</v>
      </c>
      <c r="BZD109">
        <v>1308</v>
      </c>
      <c r="BZE109">
        <v>1307</v>
      </c>
      <c r="BZF109">
        <v>1308</v>
      </c>
      <c r="BZG109">
        <v>1282</v>
      </c>
      <c r="BZH109">
        <v>1220</v>
      </c>
      <c r="BZI109">
        <v>1274</v>
      </c>
      <c r="BZJ109">
        <v>1306</v>
      </c>
      <c r="BZK109">
        <v>1306</v>
      </c>
      <c r="BZL109">
        <v>1313</v>
      </c>
      <c r="BZM109">
        <v>1313</v>
      </c>
      <c r="BZN109">
        <v>1276</v>
      </c>
      <c r="BZO109">
        <v>1282</v>
      </c>
      <c r="BZP109">
        <v>1277</v>
      </c>
      <c r="BZQ109">
        <v>1318</v>
      </c>
      <c r="BZR109">
        <v>1285</v>
      </c>
      <c r="BZS109">
        <v>1313</v>
      </c>
      <c r="BZT109">
        <v>1287</v>
      </c>
      <c r="BZU109">
        <v>1256</v>
      </c>
      <c r="BZV109">
        <v>1280</v>
      </c>
      <c r="BZW109">
        <v>1274</v>
      </c>
      <c r="BZX109">
        <v>1295</v>
      </c>
      <c r="BZY109">
        <v>1284</v>
      </c>
      <c r="BZZ109">
        <v>1279</v>
      </c>
      <c r="CAA109">
        <v>1311</v>
      </c>
      <c r="CAB109">
        <v>1316</v>
      </c>
      <c r="CAC109">
        <v>1315</v>
      </c>
      <c r="CAD109">
        <v>1317</v>
      </c>
      <c r="CAE109">
        <v>1214</v>
      </c>
      <c r="CAF109">
        <v>1315</v>
      </c>
      <c r="CAG109">
        <v>1286</v>
      </c>
      <c r="CAH109">
        <v>1286</v>
      </c>
      <c r="CAI109">
        <v>1314</v>
      </c>
      <c r="CAJ109">
        <v>1237</v>
      </c>
      <c r="CAK109">
        <v>1295</v>
      </c>
      <c r="CAL109">
        <v>1298</v>
      </c>
      <c r="CAM109">
        <v>1281</v>
      </c>
      <c r="CAN109">
        <v>1287</v>
      </c>
      <c r="CAO109">
        <v>1285</v>
      </c>
      <c r="CAP109">
        <v>1318</v>
      </c>
      <c r="CAQ109">
        <v>1294</v>
      </c>
      <c r="CAR109">
        <v>1320</v>
      </c>
      <c r="CAS109">
        <v>1294</v>
      </c>
      <c r="CAT109">
        <v>1299</v>
      </c>
      <c r="CAU109">
        <v>1297</v>
      </c>
      <c r="CAV109">
        <v>1318</v>
      </c>
      <c r="CAW109">
        <v>1329</v>
      </c>
      <c r="CAX109">
        <v>1310</v>
      </c>
      <c r="CAY109">
        <v>1308</v>
      </c>
      <c r="CAZ109">
        <v>1306</v>
      </c>
      <c r="CBA109">
        <v>1326</v>
      </c>
      <c r="CBB109">
        <v>1305</v>
      </c>
      <c r="CBC109">
        <v>1300</v>
      </c>
      <c r="CBD109">
        <v>1297</v>
      </c>
      <c r="CBE109">
        <v>1329</v>
      </c>
      <c r="CBF109">
        <v>1293</v>
      </c>
      <c r="CBG109">
        <v>1329</v>
      </c>
      <c r="CBH109">
        <v>1327</v>
      </c>
      <c r="CBI109">
        <v>1308</v>
      </c>
      <c r="CBJ109">
        <v>1260</v>
      </c>
      <c r="CBK109">
        <v>1327</v>
      </c>
      <c r="CBL109">
        <v>1287</v>
      </c>
      <c r="CBM109">
        <v>1287</v>
      </c>
      <c r="CBN109">
        <v>1265</v>
      </c>
      <c r="CBO109">
        <v>1285</v>
      </c>
      <c r="CBP109">
        <v>1324</v>
      </c>
      <c r="CBQ109">
        <v>1285</v>
      </c>
      <c r="CBR109">
        <v>1309</v>
      </c>
      <c r="CBS109">
        <v>1293</v>
      </c>
      <c r="CBT109">
        <v>1202</v>
      </c>
      <c r="CBU109">
        <v>1326</v>
      </c>
      <c r="CBV109">
        <v>1295</v>
      </c>
      <c r="CBW109">
        <v>1329</v>
      </c>
      <c r="CBX109">
        <v>1301</v>
      </c>
      <c r="CBY109">
        <v>1327</v>
      </c>
      <c r="CBZ109">
        <v>1281</v>
      </c>
      <c r="CCA109">
        <v>1326</v>
      </c>
      <c r="CCB109">
        <v>1297</v>
      </c>
      <c r="CCC109">
        <v>1327</v>
      </c>
      <c r="CCD109">
        <v>1329</v>
      </c>
      <c r="CCE109">
        <v>1285</v>
      </c>
      <c r="CCF109">
        <v>1308</v>
      </c>
      <c r="CCG109">
        <v>1331</v>
      </c>
      <c r="CCH109">
        <v>1308</v>
      </c>
      <c r="CCI109">
        <v>1288</v>
      </c>
      <c r="CCJ109">
        <v>1330</v>
      </c>
      <c r="CCK109">
        <v>1331</v>
      </c>
      <c r="CCL109">
        <v>1296</v>
      </c>
      <c r="CCM109">
        <v>1339</v>
      </c>
      <c r="CCN109">
        <v>1314</v>
      </c>
      <c r="CCO109">
        <v>1335</v>
      </c>
      <c r="CCP109">
        <v>1282</v>
      </c>
      <c r="CCQ109">
        <v>1338</v>
      </c>
      <c r="CCR109">
        <v>1316</v>
      </c>
      <c r="CCS109">
        <v>1310</v>
      </c>
      <c r="CCT109">
        <v>1297</v>
      </c>
      <c r="CCU109">
        <v>1310</v>
      </c>
      <c r="CCV109">
        <v>1335</v>
      </c>
      <c r="CCW109">
        <v>1337</v>
      </c>
      <c r="CCX109">
        <v>1338</v>
      </c>
      <c r="CCY109">
        <v>1363</v>
      </c>
      <c r="CCZ109">
        <v>1319</v>
      </c>
      <c r="CDA109">
        <v>1299</v>
      </c>
      <c r="CDB109">
        <v>1343</v>
      </c>
      <c r="CDC109">
        <v>1363</v>
      </c>
      <c r="CDD109">
        <v>1354</v>
      </c>
      <c r="CDE109">
        <v>1363</v>
      </c>
      <c r="CDF109">
        <v>1341</v>
      </c>
      <c r="CDG109">
        <v>1363</v>
      </c>
      <c r="CDH109">
        <v>1363</v>
      </c>
      <c r="CDI109">
        <v>1273</v>
      </c>
      <c r="CDJ109">
        <v>1363</v>
      </c>
      <c r="CDK109">
        <v>1260</v>
      </c>
      <c r="CDL109">
        <v>1359</v>
      </c>
      <c r="CDM109">
        <v>1327</v>
      </c>
      <c r="CDN109">
        <v>1333</v>
      </c>
      <c r="CDO109">
        <v>1284</v>
      </c>
      <c r="CDP109">
        <v>1340</v>
      </c>
      <c r="CDQ109">
        <v>1341</v>
      </c>
      <c r="CDR109">
        <v>1358</v>
      </c>
      <c r="CDS109">
        <v>1363</v>
      </c>
      <c r="CDT109">
        <v>1302</v>
      </c>
      <c r="CDU109">
        <v>1303</v>
      </c>
      <c r="CDV109">
        <v>1316</v>
      </c>
      <c r="CDW109">
        <v>1330</v>
      </c>
      <c r="CDX109">
        <v>1317</v>
      </c>
      <c r="CDY109">
        <v>1358</v>
      </c>
      <c r="CDZ109">
        <v>1325</v>
      </c>
      <c r="CEA109">
        <v>1262</v>
      </c>
      <c r="CEB109">
        <v>1361</v>
      </c>
      <c r="CEC109">
        <v>1341</v>
      </c>
      <c r="CED109">
        <v>1360</v>
      </c>
      <c r="CEE109">
        <v>1360</v>
      </c>
      <c r="CEF109">
        <v>1363</v>
      </c>
      <c r="CEG109">
        <v>1292</v>
      </c>
      <c r="CEH109">
        <v>1362</v>
      </c>
      <c r="CEI109">
        <v>1367</v>
      </c>
      <c r="CEJ109">
        <v>1335</v>
      </c>
      <c r="CEK109">
        <v>1325</v>
      </c>
      <c r="CEL109">
        <v>1368</v>
      </c>
      <c r="CEM109">
        <v>1361</v>
      </c>
      <c r="CEN109">
        <v>1331</v>
      </c>
      <c r="CEO109">
        <v>1366</v>
      </c>
      <c r="CEP109">
        <v>1349</v>
      </c>
      <c r="CEQ109">
        <v>1336</v>
      </c>
      <c r="CER109">
        <v>1239</v>
      </c>
      <c r="CES109">
        <v>1367</v>
      </c>
      <c r="CET109">
        <v>1368</v>
      </c>
      <c r="CEU109">
        <v>1337</v>
      </c>
      <c r="CEV109">
        <v>1369</v>
      </c>
      <c r="CEW109">
        <v>1346</v>
      </c>
      <c r="CEX109">
        <v>1333</v>
      </c>
      <c r="CEY109">
        <v>1366</v>
      </c>
      <c r="CEZ109">
        <v>1369</v>
      </c>
      <c r="CFA109">
        <v>1368</v>
      </c>
      <c r="CFB109">
        <v>1332</v>
      </c>
      <c r="CFC109">
        <v>1332</v>
      </c>
      <c r="CFD109">
        <v>1348</v>
      </c>
      <c r="CFE109">
        <v>1333</v>
      </c>
      <c r="CFF109">
        <v>1340</v>
      </c>
      <c r="CFG109">
        <v>1320</v>
      </c>
      <c r="CFH109">
        <v>1369</v>
      </c>
      <c r="CFI109">
        <v>1369</v>
      </c>
      <c r="CFJ109">
        <v>1369</v>
      </c>
      <c r="CFK109">
        <v>1369</v>
      </c>
      <c r="CFL109">
        <v>1365</v>
      </c>
      <c r="CFM109">
        <v>1292</v>
      </c>
      <c r="CFN109">
        <v>1337</v>
      </c>
      <c r="CFO109">
        <v>1369</v>
      </c>
      <c r="CFP109">
        <v>1338</v>
      </c>
      <c r="CFQ109">
        <v>1311</v>
      </c>
      <c r="CFR109">
        <v>1367</v>
      </c>
      <c r="CFS109">
        <v>1340</v>
      </c>
      <c r="CFT109">
        <v>1346</v>
      </c>
      <c r="CFU109">
        <v>1320</v>
      </c>
      <c r="CFV109">
        <v>1345</v>
      </c>
      <c r="CFW109">
        <v>1243</v>
      </c>
      <c r="CFX109">
        <v>1367</v>
      </c>
      <c r="CFY109">
        <v>1332</v>
      </c>
      <c r="CFZ109">
        <v>1349</v>
      </c>
      <c r="CGA109">
        <v>1321</v>
      </c>
      <c r="CGB109">
        <v>1334</v>
      </c>
      <c r="CGC109">
        <v>1347</v>
      </c>
      <c r="CGD109">
        <v>1367</v>
      </c>
      <c r="CGE109">
        <v>1342</v>
      </c>
      <c r="CGF109">
        <v>1347</v>
      </c>
      <c r="CGG109">
        <v>1371</v>
      </c>
      <c r="CGH109">
        <v>1349</v>
      </c>
      <c r="CGI109">
        <v>1350</v>
      </c>
      <c r="CGJ109">
        <v>1370</v>
      </c>
      <c r="CGK109">
        <v>1372</v>
      </c>
      <c r="CGL109">
        <v>1353</v>
      </c>
      <c r="CGM109">
        <v>1368</v>
      </c>
      <c r="CGN109">
        <v>1331</v>
      </c>
      <c r="CGO109">
        <v>1350</v>
      </c>
      <c r="CGP109">
        <v>1303</v>
      </c>
      <c r="CGQ109">
        <v>1372</v>
      </c>
      <c r="CGR109">
        <v>1353</v>
      </c>
      <c r="CGS109">
        <v>1330</v>
      </c>
      <c r="CGT109">
        <v>1372</v>
      </c>
      <c r="CGU109">
        <v>1332</v>
      </c>
      <c r="CGV109">
        <v>1334</v>
      </c>
      <c r="CGW109">
        <v>1341</v>
      </c>
      <c r="CGX109">
        <v>1352</v>
      </c>
      <c r="CGY109">
        <v>1351</v>
      </c>
      <c r="CGZ109">
        <v>1348</v>
      </c>
      <c r="CHA109">
        <v>1347</v>
      </c>
      <c r="CHB109">
        <v>1350</v>
      </c>
      <c r="CHC109">
        <v>1334</v>
      </c>
      <c r="CHD109">
        <v>1344</v>
      </c>
      <c r="CHE109">
        <v>1351</v>
      </c>
      <c r="CHF109">
        <v>1371</v>
      </c>
      <c r="CHG109">
        <v>1335</v>
      </c>
      <c r="CHH109">
        <v>1339</v>
      </c>
      <c r="CHI109">
        <v>1372</v>
      </c>
      <c r="CHJ109">
        <v>1331</v>
      </c>
      <c r="CHK109">
        <v>1370</v>
      </c>
      <c r="CHL109">
        <v>1351</v>
      </c>
      <c r="CHM109">
        <v>1353</v>
      </c>
      <c r="CHN109">
        <v>1341</v>
      </c>
      <c r="CHO109">
        <v>1336</v>
      </c>
      <c r="CHP109">
        <v>1350</v>
      </c>
      <c r="CHQ109">
        <v>1372</v>
      </c>
      <c r="CHR109">
        <v>1347</v>
      </c>
      <c r="CHS109">
        <v>1351</v>
      </c>
      <c r="CHT109">
        <v>1331</v>
      </c>
      <c r="CHU109">
        <v>1352</v>
      </c>
      <c r="CHV109">
        <v>1341</v>
      </c>
      <c r="CHW109">
        <v>1339</v>
      </c>
      <c r="CHX109">
        <v>1335</v>
      </c>
      <c r="CHY109">
        <v>1336</v>
      </c>
      <c r="CHZ109">
        <v>1341</v>
      </c>
      <c r="CIA109">
        <v>1330</v>
      </c>
      <c r="CIB109">
        <v>1345</v>
      </c>
      <c r="CIC109">
        <v>1337</v>
      </c>
      <c r="CID109">
        <v>1370</v>
      </c>
      <c r="CIE109">
        <v>1350</v>
      </c>
      <c r="CIF109">
        <v>1350</v>
      </c>
      <c r="CIG109">
        <v>1372</v>
      </c>
      <c r="CIH109">
        <v>1369</v>
      </c>
      <c r="CII109">
        <v>1365</v>
      </c>
      <c r="CIJ109">
        <v>1336</v>
      </c>
      <c r="CIK109">
        <v>1368</v>
      </c>
      <c r="CIL109">
        <v>1370</v>
      </c>
      <c r="CIM109">
        <v>1353</v>
      </c>
      <c r="CIN109">
        <v>1371</v>
      </c>
      <c r="CIO109">
        <v>1333</v>
      </c>
      <c r="CIP109">
        <v>1340</v>
      </c>
      <c r="CIQ109">
        <v>1337</v>
      </c>
      <c r="CIR109">
        <v>1370</v>
      </c>
      <c r="CIS109">
        <v>1333</v>
      </c>
      <c r="CIT109">
        <v>1316</v>
      </c>
      <c r="CIU109">
        <v>1298</v>
      </c>
      <c r="CIV109">
        <v>1370</v>
      </c>
      <c r="CIW109">
        <v>1337</v>
      </c>
      <c r="CIX109">
        <v>1357</v>
      </c>
      <c r="CIY109">
        <v>1367</v>
      </c>
      <c r="CIZ109">
        <v>1372</v>
      </c>
      <c r="CJA109">
        <v>1340</v>
      </c>
      <c r="CJB109">
        <v>1312</v>
      </c>
      <c r="CJC109">
        <v>1352</v>
      </c>
      <c r="CJD109">
        <v>1370</v>
      </c>
      <c r="CJE109">
        <v>1244</v>
      </c>
      <c r="CJF109">
        <v>1360</v>
      </c>
      <c r="CJG109">
        <v>1342</v>
      </c>
      <c r="CJH109">
        <v>1372</v>
      </c>
      <c r="CJI109">
        <v>1318</v>
      </c>
      <c r="CJJ109">
        <v>1372</v>
      </c>
      <c r="CJK109">
        <v>1355</v>
      </c>
      <c r="CJL109">
        <v>1257</v>
      </c>
      <c r="CJM109">
        <v>1370</v>
      </c>
      <c r="CJN109">
        <v>1283</v>
      </c>
      <c r="CJO109">
        <v>1365</v>
      </c>
      <c r="CJP109">
        <v>1310</v>
      </c>
      <c r="CJQ109">
        <v>1353</v>
      </c>
      <c r="CJR109">
        <v>1372</v>
      </c>
      <c r="CJS109">
        <v>1326</v>
      </c>
      <c r="CJT109">
        <v>1368</v>
      </c>
      <c r="CJU109">
        <v>1371</v>
      </c>
      <c r="CJV109">
        <v>1284</v>
      </c>
      <c r="CJW109">
        <v>1342</v>
      </c>
      <c r="CJX109">
        <v>1341</v>
      </c>
      <c r="CJY109">
        <v>1335</v>
      </c>
      <c r="CJZ109">
        <v>1369</v>
      </c>
      <c r="CKA109">
        <v>1209</v>
      </c>
      <c r="CKB109">
        <v>1318</v>
      </c>
      <c r="CKC109">
        <v>1287</v>
      </c>
      <c r="CKD109">
        <v>1333</v>
      </c>
      <c r="CKE109">
        <v>1341</v>
      </c>
      <c r="CKF109">
        <v>1372</v>
      </c>
      <c r="CKG109">
        <v>1302</v>
      </c>
      <c r="CKH109">
        <v>1325</v>
      </c>
      <c r="CKI109">
        <v>1372</v>
      </c>
      <c r="CKJ109">
        <v>1371</v>
      </c>
      <c r="CKK109">
        <v>1341</v>
      </c>
      <c r="CKL109">
        <v>1367</v>
      </c>
      <c r="CKM109">
        <v>1341</v>
      </c>
      <c r="CKN109">
        <v>1351</v>
      </c>
      <c r="CKO109">
        <v>1366</v>
      </c>
      <c r="CKP109">
        <v>1347</v>
      </c>
      <c r="CKQ109">
        <v>1372</v>
      </c>
      <c r="CKR109">
        <v>1327</v>
      </c>
      <c r="CKS109">
        <v>1372</v>
      </c>
      <c r="CKT109">
        <v>1350</v>
      </c>
      <c r="CKU109">
        <v>1326</v>
      </c>
      <c r="CKV109">
        <v>1340</v>
      </c>
      <c r="CKW109">
        <v>1326</v>
      </c>
      <c r="CKX109">
        <v>1367</v>
      </c>
      <c r="CKY109">
        <v>1370</v>
      </c>
      <c r="CKZ109">
        <v>1369</v>
      </c>
      <c r="CLA109">
        <v>1327</v>
      </c>
      <c r="CLB109">
        <v>1322</v>
      </c>
      <c r="CLC109">
        <v>1367</v>
      </c>
      <c r="CLD109">
        <v>1370</v>
      </c>
      <c r="CLE109">
        <v>1370</v>
      </c>
      <c r="CLF109">
        <v>1271</v>
      </c>
      <c r="CLG109">
        <v>1339</v>
      </c>
      <c r="CLH109">
        <v>1334</v>
      </c>
      <c r="CLI109">
        <v>1368</v>
      </c>
      <c r="CLJ109">
        <v>1372</v>
      </c>
      <c r="CLK109">
        <v>1281</v>
      </c>
      <c r="CLL109">
        <v>1350</v>
      </c>
      <c r="CLM109">
        <v>1338</v>
      </c>
      <c r="CLN109">
        <v>1351</v>
      </c>
      <c r="CLO109">
        <v>1334</v>
      </c>
      <c r="CLP109">
        <v>1375</v>
      </c>
      <c r="CLQ109">
        <v>1331</v>
      </c>
      <c r="CLR109">
        <v>1330</v>
      </c>
      <c r="CLS109">
        <v>1374</v>
      </c>
      <c r="CLT109">
        <v>1356</v>
      </c>
      <c r="CLU109">
        <v>1237</v>
      </c>
      <c r="CLV109">
        <v>1355</v>
      </c>
      <c r="CLW109">
        <v>1323</v>
      </c>
      <c r="CLX109">
        <v>1373</v>
      </c>
      <c r="CLY109">
        <v>1374</v>
      </c>
      <c r="CLZ109">
        <v>1372</v>
      </c>
      <c r="CMA109">
        <v>1374</v>
      </c>
      <c r="CMB109">
        <v>1353</v>
      </c>
      <c r="CMC109">
        <v>1342</v>
      </c>
      <c r="CMD109">
        <v>1374</v>
      </c>
      <c r="CME109">
        <v>1375</v>
      </c>
      <c r="CMF109">
        <v>1344</v>
      </c>
      <c r="CMG109">
        <v>1334</v>
      </c>
      <c r="CMH109">
        <v>1367</v>
      </c>
      <c r="CMI109">
        <v>1373</v>
      </c>
      <c r="CMJ109">
        <v>1375</v>
      </c>
      <c r="CMK109">
        <v>1375</v>
      </c>
      <c r="CML109">
        <v>1346</v>
      </c>
      <c r="CMM109">
        <v>1350</v>
      </c>
      <c r="CMN109">
        <v>1375</v>
      </c>
      <c r="CMO109">
        <v>1345</v>
      </c>
      <c r="CMP109">
        <v>1370</v>
      </c>
      <c r="CMQ109">
        <v>1375</v>
      </c>
      <c r="CMR109">
        <v>1373</v>
      </c>
      <c r="CMS109">
        <v>1267</v>
      </c>
      <c r="CMT109">
        <v>1356</v>
      </c>
      <c r="CMU109">
        <v>1353</v>
      </c>
      <c r="CMV109">
        <v>1375</v>
      </c>
      <c r="CMW109">
        <v>1343</v>
      </c>
      <c r="CMX109">
        <v>1372</v>
      </c>
      <c r="CMY109">
        <v>1371</v>
      </c>
      <c r="CMZ109">
        <v>1301</v>
      </c>
      <c r="CNA109">
        <v>1371</v>
      </c>
      <c r="CNB109">
        <v>1355</v>
      </c>
      <c r="CNC109">
        <v>1355</v>
      </c>
      <c r="CND109">
        <v>1371</v>
      </c>
      <c r="CNE109">
        <v>1312</v>
      </c>
      <c r="CNF109">
        <v>1310</v>
      </c>
      <c r="CNG109">
        <v>1375</v>
      </c>
      <c r="CNH109">
        <v>1372</v>
      </c>
      <c r="CNI109">
        <v>1375</v>
      </c>
      <c r="CNJ109">
        <v>1251</v>
      </c>
      <c r="CNK109">
        <v>1331</v>
      </c>
      <c r="CNL109">
        <v>1310</v>
      </c>
      <c r="CNM109">
        <v>1375</v>
      </c>
      <c r="CNN109">
        <v>1345</v>
      </c>
      <c r="CNO109">
        <v>1372</v>
      </c>
      <c r="CNP109">
        <v>1293</v>
      </c>
      <c r="CNQ109">
        <v>1370</v>
      </c>
      <c r="CNR109">
        <v>1333</v>
      </c>
      <c r="CNS109">
        <v>1375</v>
      </c>
      <c r="CNT109">
        <v>1375</v>
      </c>
      <c r="CNU109">
        <v>1354</v>
      </c>
      <c r="CNV109">
        <v>1358</v>
      </c>
      <c r="CNW109">
        <v>1375</v>
      </c>
      <c r="CNX109">
        <v>1347</v>
      </c>
      <c r="CNY109">
        <v>1339</v>
      </c>
      <c r="CNZ109">
        <v>1371</v>
      </c>
      <c r="COA109">
        <v>1355</v>
      </c>
      <c r="COB109">
        <v>1375</v>
      </c>
      <c r="COC109">
        <v>1353</v>
      </c>
      <c r="COD109">
        <v>1309</v>
      </c>
      <c r="COE109">
        <v>1352</v>
      </c>
      <c r="COF109">
        <v>1374</v>
      </c>
      <c r="COG109">
        <v>1374</v>
      </c>
      <c r="COH109">
        <v>1236</v>
      </c>
      <c r="COI109">
        <v>1345</v>
      </c>
      <c r="COJ109">
        <v>1372</v>
      </c>
      <c r="COK109">
        <v>1324</v>
      </c>
      <c r="COL109">
        <v>1355</v>
      </c>
      <c r="COM109">
        <v>1355</v>
      </c>
      <c r="CON109">
        <v>1353</v>
      </c>
      <c r="COO109">
        <v>1372</v>
      </c>
      <c r="COP109">
        <v>1354</v>
      </c>
      <c r="COQ109">
        <v>1374</v>
      </c>
      <c r="COR109">
        <v>1347</v>
      </c>
      <c r="COS109">
        <v>1351</v>
      </c>
      <c r="COT109">
        <v>1378</v>
      </c>
      <c r="COU109">
        <v>1376</v>
      </c>
      <c r="COV109">
        <v>1280</v>
      </c>
      <c r="COW109">
        <v>1357</v>
      </c>
      <c r="COX109">
        <v>1346</v>
      </c>
      <c r="COY109">
        <v>1353</v>
      </c>
      <c r="COZ109">
        <v>1331</v>
      </c>
      <c r="CPA109">
        <v>1359</v>
      </c>
      <c r="CPB109">
        <v>1379</v>
      </c>
      <c r="CPC109">
        <v>1321</v>
      </c>
      <c r="CPD109">
        <v>1379</v>
      </c>
      <c r="CPE109">
        <v>1340</v>
      </c>
      <c r="CPF109">
        <v>1344</v>
      </c>
      <c r="CPG109">
        <v>1343</v>
      </c>
      <c r="CPH109">
        <v>1365</v>
      </c>
      <c r="CPI109">
        <v>1379</v>
      </c>
      <c r="CPJ109">
        <v>1378</v>
      </c>
      <c r="CPK109">
        <v>1290</v>
      </c>
      <c r="CPL109">
        <v>1333</v>
      </c>
      <c r="CPM109">
        <v>1374</v>
      </c>
      <c r="CPN109">
        <v>1379</v>
      </c>
      <c r="CPO109">
        <v>1373</v>
      </c>
      <c r="CPP109">
        <v>1284</v>
      </c>
      <c r="CPQ109">
        <v>1357</v>
      </c>
      <c r="CPR109">
        <v>1379</v>
      </c>
      <c r="CPS109">
        <v>1347</v>
      </c>
      <c r="CPT109">
        <v>1371</v>
      </c>
      <c r="CPU109">
        <v>1350</v>
      </c>
      <c r="CPV109">
        <v>1303</v>
      </c>
      <c r="CPW109">
        <v>1374</v>
      </c>
      <c r="CPX109">
        <v>1331</v>
      </c>
      <c r="CPY109">
        <v>1374</v>
      </c>
      <c r="CPZ109">
        <v>1272</v>
      </c>
      <c r="CQA109">
        <v>1336</v>
      </c>
      <c r="CQB109">
        <v>1379</v>
      </c>
      <c r="CQC109">
        <v>1343</v>
      </c>
      <c r="CQD109">
        <v>1315</v>
      </c>
      <c r="CQE109">
        <v>1374</v>
      </c>
      <c r="CQF109">
        <v>1347</v>
      </c>
      <c r="CQG109">
        <v>1379</v>
      </c>
      <c r="CQH109">
        <v>1357</v>
      </c>
      <c r="CQI109">
        <v>1308</v>
      </c>
      <c r="CQJ109">
        <v>1379</v>
      </c>
      <c r="CQK109">
        <v>1279</v>
      </c>
      <c r="CQL109">
        <v>1377</v>
      </c>
      <c r="CQM109">
        <v>1375</v>
      </c>
      <c r="CQN109">
        <v>1378</v>
      </c>
      <c r="CQO109">
        <v>1384</v>
      </c>
      <c r="CQP109">
        <v>1364</v>
      </c>
      <c r="CQQ109">
        <v>1352</v>
      </c>
      <c r="CQR109">
        <v>1379</v>
      </c>
      <c r="CQS109">
        <v>1350</v>
      </c>
      <c r="CQT109">
        <v>1350</v>
      </c>
      <c r="CQU109">
        <v>1300</v>
      </c>
      <c r="CQV109">
        <v>1379</v>
      </c>
      <c r="CQW109">
        <v>1384</v>
      </c>
      <c r="CQX109">
        <v>1390</v>
      </c>
      <c r="CQY109">
        <v>1305</v>
      </c>
      <c r="CQZ109">
        <v>1390</v>
      </c>
      <c r="CRA109">
        <v>1372</v>
      </c>
      <c r="CRB109">
        <v>1390</v>
      </c>
      <c r="CRC109">
        <v>1390</v>
      </c>
      <c r="CRD109">
        <v>1370</v>
      </c>
      <c r="CRE109">
        <v>1346</v>
      </c>
      <c r="CRF109">
        <v>1369</v>
      </c>
      <c r="CRG109">
        <v>1388</v>
      </c>
      <c r="CRH109">
        <v>1368</v>
      </c>
      <c r="CRI109">
        <v>1369</v>
      </c>
      <c r="CRJ109">
        <v>1342</v>
      </c>
      <c r="CRK109">
        <v>1370</v>
      </c>
      <c r="CRL109">
        <v>1344</v>
      </c>
      <c r="CRM109">
        <v>1360</v>
      </c>
      <c r="CRN109">
        <v>1371</v>
      </c>
      <c r="CRO109">
        <v>1389</v>
      </c>
      <c r="CRP109">
        <v>1322</v>
      </c>
      <c r="CRQ109">
        <v>1362</v>
      </c>
      <c r="CRR109">
        <v>1371</v>
      </c>
      <c r="CRS109">
        <v>1328</v>
      </c>
      <c r="CRT109">
        <v>1358</v>
      </c>
      <c r="CRU109">
        <v>1362</v>
      </c>
      <c r="CRV109">
        <v>1387</v>
      </c>
      <c r="CRW109">
        <v>1388</v>
      </c>
      <c r="CRX109">
        <v>1326</v>
      </c>
      <c r="CRY109">
        <v>1388</v>
      </c>
      <c r="CRZ109">
        <v>1387</v>
      </c>
      <c r="CSA109">
        <v>1272</v>
      </c>
      <c r="CSB109">
        <v>1345</v>
      </c>
      <c r="CSC109">
        <v>1341</v>
      </c>
      <c r="CSD109">
        <v>1372</v>
      </c>
      <c r="CSE109">
        <v>1370</v>
      </c>
      <c r="CSF109">
        <v>1346</v>
      </c>
      <c r="CSG109">
        <v>1368</v>
      </c>
      <c r="CSH109">
        <v>1387</v>
      </c>
      <c r="CSI109">
        <v>1388</v>
      </c>
      <c r="CSJ109">
        <v>1367</v>
      </c>
      <c r="CSK109">
        <v>1369</v>
      </c>
      <c r="CSL109">
        <v>1354</v>
      </c>
      <c r="CSM109">
        <v>1359</v>
      </c>
      <c r="CSN109">
        <v>1390</v>
      </c>
      <c r="CSO109">
        <v>1385</v>
      </c>
      <c r="CSP109">
        <v>1344</v>
      </c>
      <c r="CSQ109">
        <v>1356</v>
      </c>
      <c r="CSR109">
        <v>1389</v>
      </c>
      <c r="CSS109">
        <v>1365</v>
      </c>
      <c r="CST109">
        <v>1346</v>
      </c>
      <c r="CSU109">
        <v>1370</v>
      </c>
      <c r="CSV109">
        <v>1388</v>
      </c>
      <c r="CSW109">
        <v>1372</v>
      </c>
      <c r="CSX109">
        <v>1362</v>
      </c>
      <c r="CSY109">
        <v>1370</v>
      </c>
      <c r="CSZ109">
        <v>1389</v>
      </c>
      <c r="CTA109">
        <v>1390</v>
      </c>
      <c r="CTB109">
        <v>1351</v>
      </c>
      <c r="CTC109">
        <v>1384</v>
      </c>
      <c r="CTD109">
        <v>1377</v>
      </c>
      <c r="CTE109">
        <v>1348</v>
      </c>
      <c r="CTF109">
        <v>1340</v>
      </c>
      <c r="CTG109">
        <v>1277</v>
      </c>
      <c r="CTH109">
        <v>1361</v>
      </c>
      <c r="CTI109">
        <v>1346</v>
      </c>
      <c r="CTJ109">
        <v>1353</v>
      </c>
      <c r="CTK109">
        <v>1361</v>
      </c>
      <c r="CTL109">
        <v>1360</v>
      </c>
      <c r="CTM109">
        <v>1334</v>
      </c>
      <c r="CTN109">
        <v>1351</v>
      </c>
      <c r="CTO109">
        <v>1387</v>
      </c>
      <c r="CTP109">
        <v>1329</v>
      </c>
      <c r="CTQ109">
        <v>1370</v>
      </c>
      <c r="CTR109">
        <v>1357</v>
      </c>
      <c r="CTS109">
        <v>1367</v>
      </c>
      <c r="CTT109">
        <v>1368</v>
      </c>
      <c r="CTU109">
        <v>1390</v>
      </c>
      <c r="CTV109">
        <v>1387</v>
      </c>
      <c r="CTW109">
        <v>1390</v>
      </c>
      <c r="CTX109">
        <v>1389</v>
      </c>
      <c r="CTY109">
        <v>1390</v>
      </c>
      <c r="CTZ109">
        <v>1385</v>
      </c>
      <c r="CUA109">
        <v>1368</v>
      </c>
      <c r="CUB109">
        <v>1388</v>
      </c>
      <c r="CUC109">
        <v>1370</v>
      </c>
      <c r="CUD109">
        <v>1370</v>
      </c>
      <c r="CUE109">
        <v>1351</v>
      </c>
      <c r="CUF109">
        <v>1390</v>
      </c>
      <c r="CUG109">
        <v>1369</v>
      </c>
      <c r="CUH109">
        <v>1390</v>
      </c>
      <c r="CUI109">
        <v>1381</v>
      </c>
      <c r="CUJ109">
        <v>1363</v>
      </c>
      <c r="CUK109">
        <v>1356</v>
      </c>
      <c r="CUL109">
        <v>1371</v>
      </c>
      <c r="CUM109">
        <v>1386</v>
      </c>
      <c r="CUN109">
        <v>1386</v>
      </c>
      <c r="CUO109">
        <v>1384</v>
      </c>
      <c r="CUP109">
        <v>1355</v>
      </c>
      <c r="CUQ109">
        <v>1356</v>
      </c>
      <c r="CUR109">
        <v>1347</v>
      </c>
      <c r="CUS109">
        <v>1384</v>
      </c>
      <c r="CUT109">
        <v>1377</v>
      </c>
      <c r="CUU109">
        <v>1368</v>
      </c>
      <c r="CUV109">
        <v>1390</v>
      </c>
      <c r="CUW109">
        <v>1367</v>
      </c>
      <c r="CUX109">
        <v>1393</v>
      </c>
      <c r="CUY109">
        <v>1390</v>
      </c>
      <c r="CUZ109">
        <v>1393</v>
      </c>
      <c r="CVA109">
        <v>1393</v>
      </c>
      <c r="CVB109">
        <v>1357</v>
      </c>
      <c r="CVC109">
        <v>1385</v>
      </c>
      <c r="CVD109">
        <v>1390</v>
      </c>
      <c r="CVE109">
        <v>1387</v>
      </c>
      <c r="CVF109">
        <v>1333</v>
      </c>
      <c r="CVG109">
        <v>1288</v>
      </c>
      <c r="CVH109">
        <v>1344</v>
      </c>
      <c r="CVI109">
        <v>1380</v>
      </c>
      <c r="CVJ109">
        <v>1285</v>
      </c>
      <c r="CVK109">
        <v>1392</v>
      </c>
      <c r="CVL109">
        <v>1390</v>
      </c>
      <c r="CVM109">
        <v>1393</v>
      </c>
      <c r="CVN109">
        <v>1435</v>
      </c>
      <c r="CVO109">
        <v>1389</v>
      </c>
      <c r="CVP109">
        <v>1434</v>
      </c>
      <c r="CVQ109">
        <v>1416</v>
      </c>
      <c r="CVR109">
        <v>1417</v>
      </c>
      <c r="CVS109">
        <v>1339</v>
      </c>
      <c r="CVT109">
        <v>1390</v>
      </c>
      <c r="CVU109">
        <v>1413</v>
      </c>
      <c r="CVV109">
        <v>1416</v>
      </c>
      <c r="CVW109">
        <v>1346</v>
      </c>
      <c r="CVX109">
        <v>1359</v>
      </c>
      <c r="CVY109">
        <v>1441</v>
      </c>
      <c r="CVZ109">
        <v>1370</v>
      </c>
      <c r="CWA109">
        <v>1439</v>
      </c>
      <c r="CWB109">
        <v>1420</v>
      </c>
      <c r="CWC109">
        <v>1382</v>
      </c>
      <c r="CWD109">
        <v>1418</v>
      </c>
      <c r="CWE109">
        <v>1352</v>
      </c>
      <c r="CWF109">
        <v>1389</v>
      </c>
      <c r="CWG109">
        <v>1419</v>
      </c>
      <c r="CWH109">
        <v>1389</v>
      </c>
      <c r="CWI109">
        <v>1437</v>
      </c>
      <c r="CWJ109">
        <v>1437</v>
      </c>
      <c r="CWK109">
        <v>1407</v>
      </c>
      <c r="CWL109">
        <v>1417</v>
      </c>
      <c r="CWM109">
        <v>1411</v>
      </c>
      <c r="CWN109">
        <v>1439</v>
      </c>
      <c r="CWO109">
        <v>1412</v>
      </c>
      <c r="CWP109">
        <v>1441</v>
      </c>
      <c r="CWQ109">
        <v>1438</v>
      </c>
      <c r="CWR109">
        <v>1402</v>
      </c>
      <c r="CWS109">
        <v>1388</v>
      </c>
      <c r="CWT109">
        <v>1439</v>
      </c>
      <c r="CWU109">
        <v>1338</v>
      </c>
      <c r="CWV109">
        <v>1438</v>
      </c>
      <c r="CWW109">
        <v>1437</v>
      </c>
      <c r="CWX109">
        <v>1401</v>
      </c>
      <c r="CWY109">
        <v>1398</v>
      </c>
      <c r="CWZ109">
        <v>1422</v>
      </c>
      <c r="CXA109">
        <v>1430</v>
      </c>
      <c r="CXB109">
        <v>1391</v>
      </c>
      <c r="CXC109">
        <v>1439</v>
      </c>
      <c r="CXD109">
        <v>1409</v>
      </c>
      <c r="CXE109">
        <v>1422</v>
      </c>
      <c r="CXF109">
        <v>1402</v>
      </c>
      <c r="CXG109">
        <v>1420</v>
      </c>
      <c r="CXH109">
        <v>1412</v>
      </c>
      <c r="CXI109">
        <v>1345</v>
      </c>
      <c r="CXJ109">
        <v>1420</v>
      </c>
      <c r="CXK109">
        <v>1438</v>
      </c>
      <c r="CXL109">
        <v>1418</v>
      </c>
      <c r="CXM109">
        <v>1409</v>
      </c>
      <c r="CXN109">
        <v>1418</v>
      </c>
      <c r="CXO109">
        <v>1422</v>
      </c>
      <c r="CXP109">
        <v>1422</v>
      </c>
      <c r="CXQ109">
        <v>1421</v>
      </c>
      <c r="CXR109">
        <v>1411</v>
      </c>
      <c r="CXS109">
        <v>1412</v>
      </c>
      <c r="CXT109">
        <v>1441</v>
      </c>
      <c r="CXU109">
        <v>1402</v>
      </c>
      <c r="CXV109">
        <v>1393</v>
      </c>
      <c r="CXW109">
        <v>1439</v>
      </c>
      <c r="CXX109">
        <v>1437</v>
      </c>
      <c r="CXY109">
        <v>1420</v>
      </c>
      <c r="CXZ109">
        <v>1403</v>
      </c>
      <c r="CYA109">
        <v>1413</v>
      </c>
      <c r="CYB109">
        <v>1402</v>
      </c>
      <c r="CYC109">
        <v>1438</v>
      </c>
      <c r="CYD109">
        <v>1423</v>
      </c>
      <c r="CYE109">
        <v>1439</v>
      </c>
      <c r="CYF109">
        <v>1438</v>
      </c>
      <c r="CYG109">
        <v>1413</v>
      </c>
      <c r="CYH109">
        <v>1325</v>
      </c>
      <c r="CYI109">
        <v>1441</v>
      </c>
      <c r="CYJ109">
        <v>1420</v>
      </c>
      <c r="CYK109">
        <v>1421</v>
      </c>
      <c r="CYL109">
        <v>1382</v>
      </c>
      <c r="CYM109">
        <v>1440</v>
      </c>
      <c r="CYN109">
        <v>1443</v>
      </c>
      <c r="CYO109">
        <v>1424</v>
      </c>
      <c r="CYP109">
        <v>1438</v>
      </c>
      <c r="CYQ109">
        <v>1313</v>
      </c>
      <c r="CYR109">
        <v>1364</v>
      </c>
      <c r="CYS109">
        <v>1442</v>
      </c>
      <c r="CYT109">
        <v>1419</v>
      </c>
      <c r="CYU109">
        <v>1365</v>
      </c>
      <c r="CYV109">
        <v>1408</v>
      </c>
      <c r="CYW109">
        <v>1380</v>
      </c>
      <c r="CYX109">
        <v>1314</v>
      </c>
      <c r="CYY109">
        <v>1443</v>
      </c>
      <c r="CYZ109">
        <v>1422</v>
      </c>
      <c r="CZA109">
        <v>1441</v>
      </c>
      <c r="CZB109">
        <v>1401</v>
      </c>
      <c r="CZC109">
        <v>1423</v>
      </c>
      <c r="CZD109">
        <v>1420</v>
      </c>
      <c r="CZE109">
        <v>1399</v>
      </c>
      <c r="CZF109">
        <v>1353</v>
      </c>
      <c r="CZG109">
        <v>1437</v>
      </c>
      <c r="CZH109">
        <v>1321</v>
      </c>
      <c r="CZI109">
        <v>1406</v>
      </c>
      <c r="CZJ109">
        <v>1414</v>
      </c>
      <c r="CZK109">
        <v>1410</v>
      </c>
      <c r="CZL109">
        <v>1399</v>
      </c>
      <c r="CZM109">
        <v>1438</v>
      </c>
      <c r="CZN109">
        <v>1426</v>
      </c>
      <c r="CZO109">
        <v>1419</v>
      </c>
      <c r="CZP109">
        <v>1397</v>
      </c>
      <c r="CZQ109">
        <v>1422</v>
      </c>
      <c r="CZR109">
        <v>1400</v>
      </c>
      <c r="CZS109">
        <v>1409</v>
      </c>
      <c r="CZT109">
        <v>1409</v>
      </c>
      <c r="CZU109">
        <v>1397</v>
      </c>
      <c r="CZV109">
        <v>1410</v>
      </c>
      <c r="CZW109">
        <v>1354</v>
      </c>
      <c r="CZX109">
        <v>1407</v>
      </c>
      <c r="CZY109">
        <v>1411</v>
      </c>
      <c r="CZZ109">
        <v>1403</v>
      </c>
      <c r="DAA109">
        <v>1424</v>
      </c>
      <c r="DAB109">
        <v>1316</v>
      </c>
      <c r="DAC109">
        <v>1440</v>
      </c>
      <c r="DAD109">
        <v>1443</v>
      </c>
      <c r="DAE109">
        <v>1380</v>
      </c>
      <c r="DAF109">
        <v>1433</v>
      </c>
      <c r="DAG109">
        <v>1420</v>
      </c>
      <c r="DAH109">
        <v>1437</v>
      </c>
      <c r="DAI109">
        <v>1420</v>
      </c>
      <c r="DAJ109">
        <v>1443</v>
      </c>
      <c r="DAK109">
        <v>1383</v>
      </c>
      <c r="DAL109">
        <v>1281</v>
      </c>
      <c r="DAM109">
        <v>1374</v>
      </c>
      <c r="DAN109">
        <v>1375</v>
      </c>
      <c r="DAO109">
        <v>1420</v>
      </c>
      <c r="DAP109">
        <v>1395</v>
      </c>
      <c r="DAQ109">
        <v>1443</v>
      </c>
      <c r="DAR109">
        <v>1419</v>
      </c>
      <c r="DAS109">
        <v>1404</v>
      </c>
      <c r="DAT109">
        <v>1410</v>
      </c>
      <c r="DAU109">
        <v>1314</v>
      </c>
      <c r="DAV109">
        <v>1443</v>
      </c>
      <c r="DAW109">
        <v>1379</v>
      </c>
      <c r="DAX109">
        <v>1442</v>
      </c>
      <c r="DAY109">
        <v>1440</v>
      </c>
      <c r="DAZ109">
        <v>1424</v>
      </c>
      <c r="DBA109">
        <v>1403</v>
      </c>
      <c r="DBB109">
        <v>1346</v>
      </c>
      <c r="DBC109">
        <v>1413</v>
      </c>
      <c r="DBD109">
        <v>1343</v>
      </c>
      <c r="DBE109">
        <v>1420</v>
      </c>
      <c r="DBF109">
        <v>1404</v>
      </c>
      <c r="DBG109">
        <v>1421</v>
      </c>
      <c r="DBH109">
        <v>1421</v>
      </c>
      <c r="DBI109">
        <v>1444</v>
      </c>
      <c r="DBJ109">
        <v>1386</v>
      </c>
      <c r="DBK109">
        <v>1424</v>
      </c>
      <c r="DBL109">
        <v>1409</v>
      </c>
      <c r="DBM109">
        <v>1423</v>
      </c>
      <c r="DBN109">
        <v>1404</v>
      </c>
      <c r="DBO109">
        <v>1422</v>
      </c>
      <c r="DBP109">
        <v>1423</v>
      </c>
      <c r="DBQ109">
        <v>1424</v>
      </c>
      <c r="DBR109">
        <v>1364</v>
      </c>
      <c r="DBS109">
        <v>1413</v>
      </c>
      <c r="DBT109">
        <v>1439</v>
      </c>
      <c r="DBU109">
        <v>1425</v>
      </c>
      <c r="DBV109">
        <v>1424</v>
      </c>
      <c r="DBW109">
        <v>1444</v>
      </c>
      <c r="DBX109">
        <v>1345</v>
      </c>
      <c r="DBY109">
        <v>1423</v>
      </c>
      <c r="DBZ109">
        <v>1408</v>
      </c>
      <c r="DCA109">
        <v>1425</v>
      </c>
      <c r="DCB109">
        <v>1428</v>
      </c>
      <c r="DCC109">
        <v>1444</v>
      </c>
      <c r="DCD109">
        <v>1413</v>
      </c>
      <c r="DCE109">
        <v>1424</v>
      </c>
      <c r="DCF109">
        <v>1369</v>
      </c>
      <c r="DCG109">
        <v>1409</v>
      </c>
      <c r="DCH109">
        <v>1400</v>
      </c>
      <c r="DCI109">
        <v>1400</v>
      </c>
      <c r="DCJ109">
        <v>1411</v>
      </c>
      <c r="DCK109">
        <v>1444</v>
      </c>
      <c r="DCL109">
        <v>1414</v>
      </c>
      <c r="DCM109">
        <v>1421</v>
      </c>
      <c r="DCN109">
        <v>1411</v>
      </c>
      <c r="DCO109">
        <v>1442</v>
      </c>
      <c r="DCP109">
        <v>1379</v>
      </c>
      <c r="DCQ109">
        <v>1444</v>
      </c>
      <c r="DCR109">
        <v>1423</v>
      </c>
      <c r="DCS109">
        <v>1410</v>
      </c>
      <c r="DCT109">
        <v>1399</v>
      </c>
      <c r="DCU109">
        <v>1439</v>
      </c>
      <c r="DCV109">
        <v>1440</v>
      </c>
      <c r="DCW109">
        <v>1368</v>
      </c>
      <c r="DCX109">
        <v>1408</v>
      </c>
      <c r="DCY109">
        <v>1420</v>
      </c>
      <c r="DCZ109">
        <v>1425</v>
      </c>
      <c r="DDA109">
        <v>1414</v>
      </c>
      <c r="DDB109">
        <v>1422</v>
      </c>
      <c r="DDC109">
        <v>1441</v>
      </c>
      <c r="DDD109">
        <v>1409</v>
      </c>
      <c r="DDE109">
        <v>1390</v>
      </c>
      <c r="DDF109">
        <v>1444</v>
      </c>
      <c r="DDG109">
        <v>1407</v>
      </c>
      <c r="DDH109">
        <v>1395</v>
      </c>
      <c r="DDI109">
        <v>1440</v>
      </c>
      <c r="DDJ109">
        <v>1444</v>
      </c>
      <c r="DDK109">
        <v>1380</v>
      </c>
      <c r="DDL109">
        <v>1439</v>
      </c>
      <c r="DDM109">
        <v>1314</v>
      </c>
      <c r="DDN109">
        <v>1422</v>
      </c>
      <c r="DDO109">
        <v>1405</v>
      </c>
      <c r="DDP109">
        <v>1420</v>
      </c>
      <c r="DDQ109">
        <v>1420</v>
      </c>
      <c r="DDR109">
        <v>1397</v>
      </c>
      <c r="DDS109">
        <v>1437</v>
      </c>
      <c r="DDT109">
        <v>1444</v>
      </c>
      <c r="DDU109">
        <v>1420</v>
      </c>
      <c r="DDV109">
        <v>1413</v>
      </c>
      <c r="DDW109">
        <v>1410</v>
      </c>
      <c r="DDX109">
        <v>1415</v>
      </c>
      <c r="DDY109">
        <v>1444</v>
      </c>
      <c r="DDZ109">
        <v>1420</v>
      </c>
      <c r="DEA109">
        <v>1437</v>
      </c>
      <c r="DEB109">
        <v>1416</v>
      </c>
      <c r="DEC109">
        <v>1404</v>
      </c>
      <c r="DED109">
        <v>1442</v>
      </c>
      <c r="DEE109">
        <v>1441</v>
      </c>
      <c r="DEF109">
        <v>1403</v>
      </c>
      <c r="DEG109">
        <v>1408</v>
      </c>
      <c r="DEH109">
        <v>1349</v>
      </c>
      <c r="DEI109">
        <v>1423</v>
      </c>
      <c r="DEJ109">
        <v>1397</v>
      </c>
      <c r="DEK109">
        <v>1395</v>
      </c>
      <c r="DEL109">
        <v>1440</v>
      </c>
      <c r="DEM109">
        <v>1407</v>
      </c>
      <c r="DEN109">
        <v>1424</v>
      </c>
      <c r="DEO109">
        <v>1399</v>
      </c>
      <c r="DEP109">
        <v>1421</v>
      </c>
      <c r="DEQ109">
        <v>1441</v>
      </c>
      <c r="DER109">
        <v>1395</v>
      </c>
      <c r="DES109">
        <v>1440</v>
      </c>
      <c r="DET109">
        <v>1414</v>
      </c>
      <c r="DEU109">
        <v>1415</v>
      </c>
      <c r="DEV109">
        <v>1442</v>
      </c>
      <c r="DEW109">
        <v>1396</v>
      </c>
      <c r="DEX109">
        <v>1425</v>
      </c>
      <c r="DEY109">
        <v>1441</v>
      </c>
      <c r="DEZ109">
        <v>1440</v>
      </c>
      <c r="DFA109">
        <v>1413</v>
      </c>
      <c r="DFB109">
        <v>1282</v>
      </c>
      <c r="DFC109">
        <v>1421</v>
      </c>
      <c r="DFD109">
        <v>1400</v>
      </c>
      <c r="DFE109">
        <v>1390</v>
      </c>
      <c r="DFF109">
        <v>1399</v>
      </c>
      <c r="DFG109">
        <v>1442</v>
      </c>
      <c r="DFH109">
        <v>1399</v>
      </c>
      <c r="DFI109">
        <v>1413</v>
      </c>
      <c r="DFJ109">
        <v>1422</v>
      </c>
      <c r="DFK109">
        <v>1444</v>
      </c>
      <c r="DFL109">
        <v>1444</v>
      </c>
      <c r="DFM109">
        <v>1438</v>
      </c>
      <c r="DFN109">
        <v>1444</v>
      </c>
      <c r="DFO109">
        <v>1399</v>
      </c>
      <c r="DFP109">
        <v>1411</v>
      </c>
      <c r="DFQ109">
        <v>1317</v>
      </c>
      <c r="DFR109">
        <v>1406</v>
      </c>
      <c r="DFS109">
        <v>1412</v>
      </c>
      <c r="DFT109">
        <v>1401</v>
      </c>
      <c r="DFU109">
        <v>1343</v>
      </c>
      <c r="DFV109">
        <v>1444</v>
      </c>
      <c r="DFW109">
        <v>1337</v>
      </c>
      <c r="DFX109">
        <v>1418</v>
      </c>
      <c r="DFY109">
        <v>1414</v>
      </c>
      <c r="DFZ109">
        <v>1395</v>
      </c>
      <c r="DGA109">
        <v>1427</v>
      </c>
      <c r="DGB109">
        <v>1440</v>
      </c>
      <c r="DGC109">
        <v>1444</v>
      </c>
      <c r="DGD109">
        <v>1438</v>
      </c>
      <c r="DGE109">
        <v>1441</v>
      </c>
      <c r="DGF109">
        <v>1383</v>
      </c>
      <c r="DGG109">
        <v>1442</v>
      </c>
      <c r="DGH109">
        <v>1413</v>
      </c>
      <c r="DGI109">
        <v>1438</v>
      </c>
      <c r="DGJ109">
        <v>1405</v>
      </c>
      <c r="DGK109">
        <v>1423</v>
      </c>
      <c r="DGL109">
        <v>1412</v>
      </c>
      <c r="DGM109">
        <v>1419</v>
      </c>
      <c r="DGN109">
        <v>1422</v>
      </c>
      <c r="DGO109">
        <v>1424</v>
      </c>
      <c r="DGP109">
        <v>1425</v>
      </c>
      <c r="DGQ109">
        <v>1444</v>
      </c>
      <c r="DGR109">
        <v>1441</v>
      </c>
      <c r="DGS109">
        <v>1411</v>
      </c>
      <c r="DGT109">
        <v>1443</v>
      </c>
      <c r="DGU109">
        <v>1441</v>
      </c>
      <c r="DGV109">
        <v>1287</v>
      </c>
      <c r="DGW109">
        <v>1296</v>
      </c>
      <c r="DGX109">
        <v>1443</v>
      </c>
      <c r="DGY109">
        <v>1379</v>
      </c>
      <c r="DGZ109">
        <v>1414</v>
      </c>
      <c r="DHA109">
        <v>1406</v>
      </c>
      <c r="DHB109">
        <v>1412</v>
      </c>
      <c r="DHC109">
        <v>1425</v>
      </c>
      <c r="DHD109">
        <v>1291</v>
      </c>
      <c r="DHE109">
        <v>1412</v>
      </c>
      <c r="DHF109">
        <v>1424</v>
      </c>
      <c r="DHG109">
        <v>1425</v>
      </c>
      <c r="DHH109">
        <v>1368</v>
      </c>
      <c r="DHI109">
        <v>1439</v>
      </c>
      <c r="DHJ109">
        <v>1440</v>
      </c>
      <c r="DHK109">
        <v>1442</v>
      </c>
      <c r="DHL109">
        <v>1442</v>
      </c>
      <c r="DHM109">
        <v>1440</v>
      </c>
      <c r="DHN109">
        <v>1444</v>
      </c>
      <c r="DHO109">
        <v>1424</v>
      </c>
      <c r="DHP109">
        <v>1347</v>
      </c>
      <c r="DHQ109">
        <v>1423</v>
      </c>
      <c r="DHR109">
        <v>1412</v>
      </c>
      <c r="DHS109">
        <v>1396</v>
      </c>
      <c r="DHT109">
        <v>1442</v>
      </c>
      <c r="DHU109">
        <v>1438</v>
      </c>
      <c r="DHV109">
        <v>1383</v>
      </c>
      <c r="DHW109">
        <v>1444</v>
      </c>
      <c r="DHX109">
        <v>1413</v>
      </c>
      <c r="DHY109">
        <v>1442</v>
      </c>
      <c r="DHZ109">
        <v>1339</v>
      </c>
      <c r="DIA109">
        <v>1298</v>
      </c>
      <c r="DIB109">
        <v>1442</v>
      </c>
      <c r="DIC109">
        <v>1407</v>
      </c>
      <c r="DID109">
        <v>1427</v>
      </c>
      <c r="DIE109">
        <v>1407</v>
      </c>
      <c r="DIF109">
        <v>1358</v>
      </c>
      <c r="DIG109">
        <v>1370</v>
      </c>
      <c r="DIH109">
        <v>1444</v>
      </c>
      <c r="DII109">
        <v>1444</v>
      </c>
      <c r="DIJ109">
        <v>1443</v>
      </c>
      <c r="DIK109">
        <v>1419</v>
      </c>
      <c r="DIL109">
        <v>1328</v>
      </c>
      <c r="DIM109">
        <v>1442</v>
      </c>
      <c r="DIN109">
        <v>1424</v>
      </c>
      <c r="DIO109">
        <v>1406</v>
      </c>
      <c r="DIP109">
        <v>1344</v>
      </c>
      <c r="DIQ109">
        <v>1340</v>
      </c>
      <c r="DIR109">
        <v>1410</v>
      </c>
      <c r="DIS109">
        <v>1415</v>
      </c>
      <c r="DIT109">
        <v>1442</v>
      </c>
      <c r="DIU109">
        <v>1441</v>
      </c>
      <c r="DIV109">
        <v>1444</v>
      </c>
      <c r="DIW109">
        <v>1441</v>
      </c>
      <c r="DIX109">
        <v>1442</v>
      </c>
      <c r="DIY109">
        <v>1399</v>
      </c>
      <c r="DIZ109">
        <v>1421</v>
      </c>
      <c r="DJA109">
        <v>1421</v>
      </c>
      <c r="DJB109">
        <v>1411</v>
      </c>
      <c r="DJC109">
        <v>1422</v>
      </c>
      <c r="DJD109">
        <v>1405</v>
      </c>
      <c r="DJE109">
        <v>1379</v>
      </c>
      <c r="DJF109">
        <v>1397</v>
      </c>
      <c r="DJG109">
        <v>1361</v>
      </c>
      <c r="DJH109">
        <v>1443</v>
      </c>
      <c r="DJI109">
        <v>1398</v>
      </c>
      <c r="DJJ109">
        <v>1440</v>
      </c>
      <c r="DJK109">
        <v>1442</v>
      </c>
      <c r="DJL109">
        <v>1418</v>
      </c>
      <c r="DJM109">
        <v>1414</v>
      </c>
      <c r="DJN109">
        <v>1412</v>
      </c>
      <c r="DJO109">
        <v>1404</v>
      </c>
      <c r="DJP109">
        <v>1442</v>
      </c>
      <c r="DJQ109">
        <v>1444</v>
      </c>
      <c r="DJR109">
        <v>1441</v>
      </c>
      <c r="DJS109">
        <v>1413</v>
      </c>
      <c r="DJT109">
        <v>1337</v>
      </c>
      <c r="DJU109">
        <v>1408</v>
      </c>
      <c r="DJV109">
        <v>1356</v>
      </c>
      <c r="DJW109">
        <v>1422</v>
      </c>
      <c r="DJX109">
        <v>1412</v>
      </c>
      <c r="DJY109">
        <v>1316</v>
      </c>
      <c r="DJZ109">
        <v>1444</v>
      </c>
      <c r="DKA109">
        <v>1403</v>
      </c>
      <c r="DKB109">
        <v>1424</v>
      </c>
      <c r="DKC109">
        <v>1374</v>
      </c>
      <c r="DKD109">
        <v>1412</v>
      </c>
      <c r="DKE109">
        <v>1403</v>
      </c>
      <c r="DKF109">
        <v>1398</v>
      </c>
      <c r="DKG109">
        <v>1413</v>
      </c>
      <c r="DKH109">
        <v>1421</v>
      </c>
      <c r="DKI109">
        <v>1423</v>
      </c>
      <c r="DKJ109">
        <v>1444</v>
      </c>
      <c r="DKK109">
        <v>1414</v>
      </c>
      <c r="DKL109">
        <v>1413</v>
      </c>
      <c r="DKM109">
        <v>1444</v>
      </c>
      <c r="DKN109">
        <v>1362</v>
      </c>
      <c r="DKO109">
        <v>1380</v>
      </c>
      <c r="DKP109">
        <v>1446</v>
      </c>
      <c r="DKQ109">
        <v>1425</v>
      </c>
      <c r="DKR109">
        <v>1427</v>
      </c>
      <c r="DKS109">
        <v>1281</v>
      </c>
      <c r="DKT109">
        <v>1408</v>
      </c>
      <c r="DKU109">
        <v>1443</v>
      </c>
      <c r="DKV109">
        <v>1427</v>
      </c>
      <c r="DKW109">
        <v>1407</v>
      </c>
      <c r="DKX109">
        <v>1416</v>
      </c>
      <c r="DKY109">
        <v>1402</v>
      </c>
      <c r="DKZ109">
        <v>1385</v>
      </c>
      <c r="DLA109">
        <v>1445</v>
      </c>
      <c r="DLB109">
        <v>1381</v>
      </c>
      <c r="DLC109">
        <v>1403</v>
      </c>
      <c r="DLD109">
        <v>1446</v>
      </c>
      <c r="DLE109">
        <v>1407</v>
      </c>
      <c r="DLF109">
        <v>1443</v>
      </c>
      <c r="DLG109">
        <v>1399</v>
      </c>
      <c r="DLH109">
        <v>1365</v>
      </c>
      <c r="DLI109">
        <v>1444</v>
      </c>
      <c r="DLJ109">
        <v>1424</v>
      </c>
      <c r="DLK109">
        <v>1406</v>
      </c>
      <c r="DLL109">
        <v>1424</v>
      </c>
      <c r="DLM109">
        <v>1406</v>
      </c>
      <c r="DLN109">
        <v>1407</v>
      </c>
      <c r="DLO109">
        <v>1349</v>
      </c>
      <c r="DLP109">
        <v>1348</v>
      </c>
      <c r="DLQ109">
        <v>1441</v>
      </c>
      <c r="DLR109">
        <v>1427</v>
      </c>
      <c r="DLS109">
        <v>1446</v>
      </c>
      <c r="DLT109">
        <v>1346</v>
      </c>
      <c r="DLU109">
        <v>1446</v>
      </c>
      <c r="DLV109">
        <v>1430</v>
      </c>
      <c r="DLW109">
        <v>1446</v>
      </c>
      <c r="DLX109">
        <v>1426</v>
      </c>
      <c r="DLY109">
        <v>1427</v>
      </c>
      <c r="DLZ109">
        <v>1423</v>
      </c>
      <c r="DMA109">
        <v>1443</v>
      </c>
      <c r="DMB109">
        <v>1353</v>
      </c>
      <c r="DMC109">
        <v>1424</v>
      </c>
      <c r="DMD109">
        <v>1399</v>
      </c>
      <c r="DME109">
        <v>1295</v>
      </c>
      <c r="DMF109">
        <v>1442</v>
      </c>
      <c r="DMG109">
        <v>1417</v>
      </c>
      <c r="DMH109">
        <v>1445</v>
      </c>
      <c r="DMI109">
        <v>1316</v>
      </c>
      <c r="DMJ109">
        <v>1412</v>
      </c>
      <c r="DMK109">
        <v>1410</v>
      </c>
      <c r="DML109">
        <v>1444</v>
      </c>
      <c r="DMM109">
        <v>1397</v>
      </c>
      <c r="DMN109">
        <v>1320</v>
      </c>
      <c r="DMO109">
        <v>1370</v>
      </c>
      <c r="DMP109">
        <v>1401</v>
      </c>
      <c r="DMQ109">
        <v>1422</v>
      </c>
      <c r="DMR109">
        <v>1350</v>
      </c>
      <c r="DMS109">
        <v>1425</v>
      </c>
      <c r="DMT109">
        <v>1425</v>
      </c>
      <c r="DMU109">
        <v>1446</v>
      </c>
      <c r="DMV109">
        <v>1422</v>
      </c>
      <c r="DMW109">
        <v>1416</v>
      </c>
      <c r="DMX109">
        <v>1408</v>
      </c>
      <c r="DMY109">
        <v>1440</v>
      </c>
      <c r="DMZ109">
        <v>1446</v>
      </c>
      <c r="DNA109">
        <v>1406</v>
      </c>
      <c r="DNB109">
        <v>1347</v>
      </c>
      <c r="DNC109">
        <v>1426</v>
      </c>
      <c r="DND109">
        <v>1410</v>
      </c>
      <c r="DNE109">
        <v>1426</v>
      </c>
      <c r="DNF109">
        <v>1351</v>
      </c>
      <c r="DNG109">
        <v>1415</v>
      </c>
      <c r="DNH109">
        <v>1440</v>
      </c>
      <c r="DNI109">
        <v>1425</v>
      </c>
      <c r="DNJ109">
        <v>1422</v>
      </c>
      <c r="DNK109">
        <v>1414</v>
      </c>
      <c r="DNL109">
        <v>1394</v>
      </c>
      <c r="DNM109">
        <v>1412</v>
      </c>
      <c r="DNN109">
        <v>1381</v>
      </c>
      <c r="DNO109">
        <v>1406</v>
      </c>
      <c r="DNP109">
        <v>1415</v>
      </c>
      <c r="DNQ109">
        <v>1407</v>
      </c>
      <c r="DNR109">
        <v>1443</v>
      </c>
      <c r="DNS109">
        <v>1400</v>
      </c>
      <c r="DNT109">
        <v>1412</v>
      </c>
      <c r="DNU109">
        <v>1363</v>
      </c>
      <c r="DNV109">
        <v>1362</v>
      </c>
      <c r="DNW109">
        <v>1446</v>
      </c>
      <c r="DNX109">
        <v>1404</v>
      </c>
      <c r="DNY109">
        <v>1408</v>
      </c>
      <c r="DNZ109">
        <v>1402</v>
      </c>
      <c r="DOA109">
        <v>1424</v>
      </c>
      <c r="DOB109">
        <v>1362</v>
      </c>
      <c r="DOC109">
        <v>1444</v>
      </c>
      <c r="DOD109">
        <v>1417</v>
      </c>
      <c r="DOE109">
        <v>1388</v>
      </c>
      <c r="DOF109">
        <v>1394</v>
      </c>
      <c r="DOG109">
        <v>1418</v>
      </c>
      <c r="DOH109">
        <v>1446</v>
      </c>
      <c r="DOI109">
        <v>1426</v>
      </c>
      <c r="DOJ109">
        <v>1410</v>
      </c>
      <c r="DOK109">
        <v>1446</v>
      </c>
      <c r="DOL109">
        <v>1419</v>
      </c>
      <c r="DOM109">
        <v>1425</v>
      </c>
      <c r="DON109">
        <v>1413</v>
      </c>
      <c r="DOO109">
        <v>1416</v>
      </c>
      <c r="DOP109">
        <v>1411</v>
      </c>
      <c r="DOQ109">
        <v>1409</v>
      </c>
      <c r="DOR109">
        <v>1446</v>
      </c>
      <c r="DOS109">
        <v>1426</v>
      </c>
      <c r="DOT109">
        <v>1396</v>
      </c>
      <c r="DOU109">
        <v>1382</v>
      </c>
      <c r="DOV109">
        <v>1410</v>
      </c>
      <c r="DOW109">
        <v>1445</v>
      </c>
      <c r="DOX109">
        <v>1424</v>
      </c>
      <c r="DOY109">
        <v>1435</v>
      </c>
      <c r="DOZ109">
        <v>1446</v>
      </c>
      <c r="DPA109">
        <v>1425</v>
      </c>
      <c r="DPB109">
        <v>1410</v>
      </c>
      <c r="DPC109">
        <v>1387</v>
      </c>
      <c r="DPD109">
        <v>1400</v>
      </c>
      <c r="DPE109">
        <v>1423</v>
      </c>
      <c r="DPF109">
        <v>1413</v>
      </c>
      <c r="DPG109">
        <v>1427</v>
      </c>
      <c r="DPH109">
        <v>1413</v>
      </c>
      <c r="DPI109">
        <v>1425</v>
      </c>
      <c r="DPJ109">
        <v>1424</v>
      </c>
      <c r="DPK109">
        <v>1443</v>
      </c>
      <c r="DPL109">
        <v>1414</v>
      </c>
      <c r="DPM109">
        <v>1399</v>
      </c>
      <c r="DPN109">
        <v>1410</v>
      </c>
      <c r="DPO109">
        <v>1423</v>
      </c>
      <c r="DPP109">
        <v>1281</v>
      </c>
      <c r="DPQ109">
        <v>1407</v>
      </c>
      <c r="DPR109">
        <v>1443</v>
      </c>
      <c r="DPS109">
        <v>1401</v>
      </c>
      <c r="DPT109">
        <v>1420</v>
      </c>
      <c r="DPU109">
        <v>1426</v>
      </c>
      <c r="DPV109">
        <v>1429</v>
      </c>
      <c r="DPW109">
        <v>1423</v>
      </c>
      <c r="DPX109">
        <v>1415</v>
      </c>
      <c r="DPY109">
        <v>1414</v>
      </c>
      <c r="DPZ109">
        <v>1410</v>
      </c>
      <c r="DQA109">
        <v>1339</v>
      </c>
      <c r="DQB109">
        <v>1408</v>
      </c>
      <c r="DQC109">
        <v>1318</v>
      </c>
      <c r="DQD109">
        <v>1398</v>
      </c>
      <c r="DQE109">
        <v>1446</v>
      </c>
      <c r="DQF109">
        <v>1444</v>
      </c>
      <c r="DQG109">
        <v>1391</v>
      </c>
      <c r="DQH109">
        <v>1381</v>
      </c>
      <c r="DQI109">
        <v>1386</v>
      </c>
      <c r="DQJ109">
        <v>1421</v>
      </c>
      <c r="DQK109">
        <v>1442</v>
      </c>
      <c r="DQL109">
        <v>1365</v>
      </c>
      <c r="DQM109">
        <v>1445</v>
      </c>
      <c r="DQN109">
        <v>1415</v>
      </c>
      <c r="DQO109">
        <v>1426</v>
      </c>
      <c r="DQP109">
        <v>1425</v>
      </c>
      <c r="DQQ109">
        <v>1424</v>
      </c>
      <c r="DQR109">
        <v>1427</v>
      </c>
      <c r="DQS109">
        <v>1446</v>
      </c>
      <c r="DQT109">
        <v>1412</v>
      </c>
      <c r="DQU109">
        <v>1367</v>
      </c>
      <c r="DQV109">
        <v>1421</v>
      </c>
      <c r="DQW109">
        <v>1414</v>
      </c>
      <c r="DQX109">
        <v>1443</v>
      </c>
      <c r="DQY109">
        <v>1339</v>
      </c>
      <c r="DQZ109">
        <v>1423</v>
      </c>
      <c r="DRA109">
        <v>1442</v>
      </c>
      <c r="DRB109">
        <v>1415</v>
      </c>
      <c r="DRC109">
        <v>1371</v>
      </c>
      <c r="DRD109">
        <v>1446</v>
      </c>
      <c r="DRE109">
        <v>1414</v>
      </c>
      <c r="DRF109">
        <v>1298</v>
      </c>
      <c r="DRG109">
        <v>1440</v>
      </c>
      <c r="DRH109">
        <v>1391</v>
      </c>
      <c r="DRI109">
        <v>1397</v>
      </c>
      <c r="DRJ109">
        <v>1424</v>
      </c>
      <c r="DRK109">
        <v>1408</v>
      </c>
      <c r="DRL109">
        <v>1445</v>
      </c>
      <c r="DRM109">
        <v>1413</v>
      </c>
      <c r="DRN109">
        <v>1441</v>
      </c>
      <c r="DRO109">
        <v>1443</v>
      </c>
      <c r="DRP109">
        <v>1408</v>
      </c>
      <c r="DRQ109">
        <v>1414</v>
      </c>
      <c r="DRR109">
        <v>1442</v>
      </c>
      <c r="DRS109">
        <v>1409</v>
      </c>
      <c r="DRT109">
        <v>1429</v>
      </c>
      <c r="DRU109">
        <v>1427</v>
      </c>
      <c r="DRV109">
        <v>1416</v>
      </c>
      <c r="DRW109">
        <v>1429</v>
      </c>
      <c r="DRX109">
        <v>1425</v>
      </c>
      <c r="DRY109">
        <v>1397</v>
      </c>
      <c r="DRZ109">
        <v>1429</v>
      </c>
      <c r="DSA109">
        <v>1426</v>
      </c>
      <c r="DSB109">
        <v>1413</v>
      </c>
      <c r="DSC109">
        <v>1401</v>
      </c>
      <c r="DSD109">
        <v>1426</v>
      </c>
      <c r="DSE109">
        <v>1444</v>
      </c>
      <c r="DSF109">
        <v>1301</v>
      </c>
      <c r="DSG109">
        <v>1416</v>
      </c>
      <c r="DSH109">
        <v>1373</v>
      </c>
      <c r="DSI109">
        <v>1443</v>
      </c>
      <c r="DSJ109">
        <v>1446</v>
      </c>
      <c r="DSK109">
        <v>1424</v>
      </c>
      <c r="DSL109">
        <v>1441</v>
      </c>
      <c r="DSM109">
        <v>1415</v>
      </c>
      <c r="DSN109">
        <v>1421</v>
      </c>
      <c r="DSO109">
        <v>1406</v>
      </c>
      <c r="DSP109">
        <v>1420</v>
      </c>
      <c r="DSQ109">
        <v>1421</v>
      </c>
      <c r="DSR109">
        <v>1346</v>
      </c>
      <c r="DSS109">
        <v>1410</v>
      </c>
      <c r="DST109">
        <v>1446</v>
      </c>
      <c r="DSU109">
        <v>1426</v>
      </c>
      <c r="DSV109">
        <v>1403</v>
      </c>
      <c r="DSW109">
        <v>1446</v>
      </c>
      <c r="DSX109">
        <v>1359</v>
      </c>
      <c r="DSY109">
        <v>1436</v>
      </c>
      <c r="DSZ109">
        <v>1442</v>
      </c>
      <c r="DTA109">
        <v>1445</v>
      </c>
      <c r="DTB109">
        <v>1445</v>
      </c>
      <c r="DTC109">
        <v>1413</v>
      </c>
      <c r="DTD109">
        <v>1425</v>
      </c>
      <c r="DTE109">
        <v>1443</v>
      </c>
      <c r="DTF109">
        <v>1445</v>
      </c>
      <c r="DTG109">
        <v>1444</v>
      </c>
      <c r="DTH109">
        <v>1446</v>
      </c>
      <c r="DTI109">
        <v>1403</v>
      </c>
      <c r="DTJ109">
        <v>1426</v>
      </c>
      <c r="DTK109">
        <v>1425</v>
      </c>
      <c r="DTL109">
        <v>1416</v>
      </c>
      <c r="DTM109">
        <v>1445</v>
      </c>
      <c r="DTN109">
        <v>1414</v>
      </c>
      <c r="DTO109">
        <v>1398</v>
      </c>
      <c r="DTP109">
        <v>1411</v>
      </c>
      <c r="DTQ109">
        <v>1384</v>
      </c>
      <c r="DTR109">
        <v>1398</v>
      </c>
      <c r="DTS109">
        <v>1390</v>
      </c>
      <c r="DTT109">
        <v>1444</v>
      </c>
      <c r="DTU109">
        <v>1371</v>
      </c>
      <c r="DTV109">
        <v>1378</v>
      </c>
      <c r="DTW109">
        <v>1425</v>
      </c>
      <c r="DTX109">
        <v>1425</v>
      </c>
      <c r="DTY109">
        <v>1428</v>
      </c>
      <c r="DTZ109">
        <v>1434</v>
      </c>
      <c r="DUA109">
        <v>1413</v>
      </c>
      <c r="DUB109">
        <v>1418</v>
      </c>
      <c r="DUC109">
        <v>1392</v>
      </c>
      <c r="DUD109">
        <v>1357</v>
      </c>
      <c r="DUE109">
        <v>1281</v>
      </c>
      <c r="DUF109">
        <v>1441</v>
      </c>
      <c r="DUG109">
        <v>1443</v>
      </c>
      <c r="DUH109">
        <v>1419</v>
      </c>
      <c r="DUI109">
        <v>1446</v>
      </c>
      <c r="DUJ109">
        <v>1377</v>
      </c>
      <c r="DUK109">
        <v>1413</v>
      </c>
      <c r="DUL109">
        <v>1377</v>
      </c>
      <c r="DUM109">
        <v>1402</v>
      </c>
      <c r="DUN109">
        <v>1417</v>
      </c>
      <c r="DUO109">
        <v>1387</v>
      </c>
      <c r="DUP109">
        <v>1443</v>
      </c>
      <c r="DUQ109">
        <v>1415</v>
      </c>
      <c r="DUR109">
        <v>1401</v>
      </c>
      <c r="DUS109">
        <v>1395</v>
      </c>
      <c r="DUT109">
        <v>1407</v>
      </c>
      <c r="DUU109">
        <v>1446</v>
      </c>
      <c r="DUV109">
        <v>1395</v>
      </c>
      <c r="DUW109">
        <v>1423</v>
      </c>
      <c r="DUX109">
        <v>1393</v>
      </c>
      <c r="DUY109">
        <v>1443</v>
      </c>
      <c r="DUZ109">
        <v>1442</v>
      </c>
      <c r="DVA109">
        <v>1446</v>
      </c>
      <c r="DVB109">
        <v>1382</v>
      </c>
      <c r="DVC109">
        <v>1406</v>
      </c>
      <c r="DVD109">
        <v>1438</v>
      </c>
      <c r="DVE109">
        <v>1425</v>
      </c>
      <c r="DVF109">
        <v>1443</v>
      </c>
      <c r="DVG109">
        <v>1440</v>
      </c>
      <c r="DVH109">
        <v>1414</v>
      </c>
      <c r="DVI109">
        <v>1448</v>
      </c>
      <c r="DVJ109">
        <v>1409</v>
      </c>
      <c r="DVK109">
        <v>1427</v>
      </c>
      <c r="DVL109">
        <v>1444</v>
      </c>
      <c r="DVM109">
        <v>1448</v>
      </c>
      <c r="DVN109">
        <v>1363</v>
      </c>
      <c r="DVO109">
        <v>1429</v>
      </c>
      <c r="DVP109">
        <v>1411</v>
      </c>
      <c r="DVQ109">
        <v>1413</v>
      </c>
      <c r="DVR109">
        <v>1430</v>
      </c>
      <c r="DVS109">
        <v>1448</v>
      </c>
      <c r="DVT109">
        <v>1448</v>
      </c>
      <c r="DVU109">
        <v>1374</v>
      </c>
      <c r="DVV109">
        <v>1446</v>
      </c>
      <c r="DVW109">
        <v>1446</v>
      </c>
      <c r="DVX109">
        <v>1391</v>
      </c>
      <c r="DVY109">
        <v>1408</v>
      </c>
      <c r="DVZ109">
        <v>1407</v>
      </c>
      <c r="DWA109">
        <v>1425</v>
      </c>
      <c r="DWB109">
        <v>1405</v>
      </c>
      <c r="DWC109">
        <v>1428</v>
      </c>
      <c r="DWD109">
        <v>1445</v>
      </c>
      <c r="DWE109">
        <v>1408</v>
      </c>
      <c r="DWF109">
        <v>1353</v>
      </c>
      <c r="DWG109">
        <v>1427</v>
      </c>
      <c r="DWH109">
        <v>1447</v>
      </c>
      <c r="DWI109">
        <v>1407</v>
      </c>
      <c r="DWJ109">
        <v>1350</v>
      </c>
      <c r="DWK109">
        <v>1398</v>
      </c>
      <c r="DWL109">
        <v>1409</v>
      </c>
      <c r="DWM109">
        <v>1445</v>
      </c>
      <c r="DWN109">
        <v>1444</v>
      </c>
      <c r="DWO109">
        <v>1426</v>
      </c>
      <c r="DWP109">
        <v>1418</v>
      </c>
      <c r="DWQ109">
        <v>1443</v>
      </c>
      <c r="DWR109">
        <v>1362</v>
      </c>
      <c r="DWS109">
        <v>1403</v>
      </c>
      <c r="DWT109">
        <v>1446</v>
      </c>
      <c r="DWU109">
        <v>1447</v>
      </c>
      <c r="DWV109">
        <v>1448</v>
      </c>
      <c r="DWW109">
        <v>1410</v>
      </c>
      <c r="DWX109">
        <v>1394</v>
      </c>
      <c r="DWY109">
        <v>1448</v>
      </c>
      <c r="DWZ109">
        <v>1446</v>
      </c>
      <c r="DXA109">
        <v>1416</v>
      </c>
      <c r="DXB109">
        <v>1444</v>
      </c>
      <c r="DXC109">
        <v>1419</v>
      </c>
      <c r="DXD109">
        <v>1430</v>
      </c>
      <c r="DXE109">
        <v>1427</v>
      </c>
      <c r="DXF109">
        <v>1448</v>
      </c>
      <c r="DXG109">
        <v>1428</v>
      </c>
      <c r="DXH109">
        <v>1390</v>
      </c>
      <c r="DXI109">
        <v>1351</v>
      </c>
      <c r="DXJ109">
        <v>1452</v>
      </c>
      <c r="DXK109">
        <v>1434</v>
      </c>
      <c r="DXL109">
        <v>1412</v>
      </c>
      <c r="DXM109">
        <v>1345</v>
      </c>
      <c r="DXN109">
        <v>1415</v>
      </c>
      <c r="DXO109">
        <v>1429</v>
      </c>
      <c r="DXP109">
        <v>1421</v>
      </c>
      <c r="DXQ109">
        <v>1419</v>
      </c>
      <c r="DXR109">
        <v>1429</v>
      </c>
      <c r="DXS109">
        <v>1430</v>
      </c>
      <c r="DXT109">
        <v>1385</v>
      </c>
      <c r="DXU109">
        <v>1324</v>
      </c>
      <c r="DXV109">
        <v>1390</v>
      </c>
      <c r="DXW109">
        <v>1452</v>
      </c>
      <c r="DXX109">
        <v>1407</v>
      </c>
      <c r="DXY109">
        <v>1413</v>
      </c>
      <c r="DXZ109">
        <v>1421</v>
      </c>
      <c r="DYA109">
        <v>1431</v>
      </c>
      <c r="DYB109">
        <v>1452</v>
      </c>
      <c r="DYC109">
        <v>1446</v>
      </c>
      <c r="DYD109">
        <v>1451</v>
      </c>
      <c r="DYE109">
        <v>1332</v>
      </c>
      <c r="DYF109">
        <v>1434</v>
      </c>
      <c r="DYG109">
        <v>1408</v>
      </c>
      <c r="DYH109">
        <v>1429</v>
      </c>
      <c r="DYI109">
        <v>1449</v>
      </c>
      <c r="DYJ109">
        <v>1450</v>
      </c>
      <c r="DYK109">
        <v>1415</v>
      </c>
      <c r="DYL109">
        <v>1405</v>
      </c>
      <c r="DYM109">
        <v>1432</v>
      </c>
      <c r="DYN109">
        <v>1427</v>
      </c>
      <c r="DYO109">
        <v>1422</v>
      </c>
      <c r="DYP109">
        <v>1451</v>
      </c>
      <c r="DYQ109">
        <v>1408</v>
      </c>
      <c r="DYR109">
        <v>1450</v>
      </c>
      <c r="DYS109">
        <v>1452</v>
      </c>
      <c r="DYT109">
        <v>1441</v>
      </c>
      <c r="DYU109">
        <v>1448</v>
      </c>
      <c r="DYV109">
        <v>1451</v>
      </c>
      <c r="DYW109">
        <v>1429</v>
      </c>
      <c r="DYX109">
        <v>1452</v>
      </c>
      <c r="DYY109">
        <v>1450</v>
      </c>
      <c r="DYZ109">
        <v>1433</v>
      </c>
      <c r="DZA109">
        <v>1409</v>
      </c>
      <c r="DZB109">
        <v>1431</v>
      </c>
      <c r="DZC109">
        <v>1420</v>
      </c>
      <c r="DZD109">
        <v>1451</v>
      </c>
      <c r="DZE109">
        <v>1336</v>
      </c>
      <c r="DZF109">
        <v>1341</v>
      </c>
      <c r="DZG109">
        <v>1449</v>
      </c>
      <c r="DZH109">
        <v>1430</v>
      </c>
      <c r="DZI109">
        <v>1407</v>
      </c>
      <c r="DZJ109">
        <v>1420</v>
      </c>
      <c r="DZK109">
        <v>1452</v>
      </c>
      <c r="DZL109">
        <v>1415</v>
      </c>
      <c r="DZM109">
        <v>1414</v>
      </c>
      <c r="DZN109">
        <v>1345</v>
      </c>
      <c r="DZO109">
        <v>1333</v>
      </c>
      <c r="DZP109">
        <v>1450</v>
      </c>
      <c r="DZQ109">
        <v>1408</v>
      </c>
      <c r="DZR109">
        <v>1444</v>
      </c>
      <c r="DZS109">
        <v>1395</v>
      </c>
      <c r="DZT109">
        <v>1438</v>
      </c>
      <c r="DZU109">
        <v>1403</v>
      </c>
      <c r="DZV109">
        <v>1433</v>
      </c>
      <c r="DZW109">
        <v>1432</v>
      </c>
      <c r="DZX109">
        <v>1449</v>
      </c>
      <c r="DZY109">
        <v>1448</v>
      </c>
      <c r="DZZ109">
        <v>1451</v>
      </c>
      <c r="EAA109">
        <v>1447</v>
      </c>
      <c r="EAB109">
        <v>1420</v>
      </c>
      <c r="EAC109">
        <v>1452</v>
      </c>
      <c r="EAD109">
        <v>1432</v>
      </c>
      <c r="EAE109">
        <v>1412</v>
      </c>
      <c r="EAF109">
        <v>1428</v>
      </c>
      <c r="EAG109">
        <v>1417</v>
      </c>
      <c r="EAH109">
        <v>1381</v>
      </c>
      <c r="EAI109">
        <v>1328</v>
      </c>
      <c r="EAJ109">
        <v>1433</v>
      </c>
      <c r="EAK109">
        <v>1409</v>
      </c>
      <c r="EAL109">
        <v>1454</v>
      </c>
      <c r="EAM109">
        <v>1424</v>
      </c>
      <c r="EAN109">
        <v>1450</v>
      </c>
      <c r="EAO109">
        <v>1337</v>
      </c>
      <c r="EAP109">
        <v>1454</v>
      </c>
      <c r="EAQ109">
        <v>1424</v>
      </c>
      <c r="EAR109">
        <v>1434</v>
      </c>
      <c r="EAS109">
        <v>1425</v>
      </c>
      <c r="EAT109">
        <v>1451</v>
      </c>
      <c r="EAU109">
        <v>1420</v>
      </c>
      <c r="EAV109">
        <v>1374</v>
      </c>
      <c r="EAW109">
        <v>1451</v>
      </c>
      <c r="EAX109">
        <v>1454</v>
      </c>
      <c r="EAY109">
        <v>1454</v>
      </c>
      <c r="EAZ109">
        <v>1446</v>
      </c>
      <c r="EBA109">
        <v>1420</v>
      </c>
      <c r="EBB109">
        <v>1438</v>
      </c>
      <c r="EBC109">
        <v>1418</v>
      </c>
      <c r="EBD109">
        <v>1382</v>
      </c>
      <c r="EBE109">
        <v>1434</v>
      </c>
      <c r="EBF109">
        <v>1441</v>
      </c>
      <c r="EBG109">
        <v>1435</v>
      </c>
      <c r="EBH109">
        <v>1454</v>
      </c>
      <c r="EBI109">
        <v>1433</v>
      </c>
      <c r="EBJ109">
        <v>1434</v>
      </c>
      <c r="EBK109">
        <v>1424</v>
      </c>
      <c r="EBL109">
        <v>1413</v>
      </c>
      <c r="EBM109">
        <v>1353</v>
      </c>
      <c r="EBN109">
        <v>1454</v>
      </c>
      <c r="EBO109">
        <v>1424</v>
      </c>
      <c r="EBP109">
        <v>1424</v>
      </c>
      <c r="EBQ109">
        <v>1424</v>
      </c>
      <c r="EBR109">
        <v>1436</v>
      </c>
      <c r="EBS109">
        <v>1391</v>
      </c>
      <c r="EBT109">
        <v>1453</v>
      </c>
      <c r="EBU109">
        <v>1451</v>
      </c>
      <c r="EBV109">
        <v>1394</v>
      </c>
      <c r="EBW109">
        <v>1428</v>
      </c>
      <c r="EBX109">
        <v>1433</v>
      </c>
      <c r="EBY109">
        <v>1454</v>
      </c>
      <c r="EBZ109">
        <v>1452</v>
      </c>
      <c r="ECA109">
        <v>1452</v>
      </c>
      <c r="ECB109">
        <v>1404</v>
      </c>
      <c r="ECC109">
        <v>1421</v>
      </c>
      <c r="ECD109">
        <v>1408</v>
      </c>
      <c r="ECE109">
        <v>1451</v>
      </c>
      <c r="ECF109">
        <v>1351</v>
      </c>
      <c r="ECG109">
        <v>1450</v>
      </c>
      <c r="ECH109">
        <v>1431</v>
      </c>
      <c r="ECI109">
        <v>1448</v>
      </c>
      <c r="ECJ109">
        <v>1378</v>
      </c>
      <c r="ECK109">
        <v>1434</v>
      </c>
      <c r="ECL109">
        <v>1408</v>
      </c>
      <c r="ECM109">
        <v>1424</v>
      </c>
      <c r="ECN109">
        <v>1271</v>
      </c>
      <c r="ECO109">
        <v>1409</v>
      </c>
      <c r="ECP109">
        <v>1454</v>
      </c>
      <c r="ECQ109">
        <v>1449</v>
      </c>
      <c r="ECR109">
        <v>1410</v>
      </c>
      <c r="ECS109">
        <v>1454</v>
      </c>
      <c r="ECT109">
        <v>1454</v>
      </c>
      <c r="ECU109">
        <v>1396</v>
      </c>
      <c r="ECV109">
        <v>1393</v>
      </c>
      <c r="ECW109">
        <v>1423</v>
      </c>
      <c r="ECX109">
        <v>1431</v>
      </c>
      <c r="ECY109">
        <v>1454</v>
      </c>
      <c r="ECZ109">
        <v>1451</v>
      </c>
      <c r="EDA109">
        <v>1454</v>
      </c>
      <c r="EDB109">
        <v>1438</v>
      </c>
      <c r="EDC109">
        <v>1403</v>
      </c>
      <c r="EDD109">
        <v>1451</v>
      </c>
      <c r="EDE109">
        <v>1434</v>
      </c>
      <c r="EDF109">
        <v>1454</v>
      </c>
      <c r="EDG109">
        <v>1407</v>
      </c>
      <c r="EDH109">
        <v>1425</v>
      </c>
      <c r="EDI109">
        <v>1453</v>
      </c>
      <c r="EDJ109">
        <v>1454</v>
      </c>
      <c r="EDK109">
        <v>1432</v>
      </c>
      <c r="EDL109">
        <v>1432</v>
      </c>
      <c r="EDM109">
        <v>1407</v>
      </c>
      <c r="EDN109">
        <v>1450</v>
      </c>
      <c r="EDO109">
        <v>1454</v>
      </c>
      <c r="EDP109">
        <v>1376</v>
      </c>
      <c r="EDQ109">
        <v>1430</v>
      </c>
      <c r="EDR109">
        <v>1454</v>
      </c>
      <c r="EDS109">
        <v>1424</v>
      </c>
      <c r="EDT109">
        <v>1431</v>
      </c>
      <c r="EDU109">
        <v>1425</v>
      </c>
      <c r="EDV109">
        <v>1434</v>
      </c>
      <c r="EDW109">
        <v>1450</v>
      </c>
      <c r="EDX109">
        <v>1405</v>
      </c>
      <c r="EDY109">
        <v>1433</v>
      </c>
      <c r="EDZ109">
        <v>1398</v>
      </c>
      <c r="EEA109">
        <v>1301</v>
      </c>
      <c r="EEB109">
        <v>1388</v>
      </c>
      <c r="EEC109">
        <v>1451</v>
      </c>
      <c r="EED109">
        <v>1451</v>
      </c>
      <c r="EEE109">
        <v>1454</v>
      </c>
      <c r="EEF109">
        <v>1428</v>
      </c>
      <c r="EEG109">
        <v>1451</v>
      </c>
      <c r="EEH109">
        <v>1423</v>
      </c>
      <c r="EEI109">
        <v>1454</v>
      </c>
      <c r="EEJ109">
        <v>1374</v>
      </c>
      <c r="EEK109">
        <v>1424</v>
      </c>
      <c r="EEL109">
        <v>1405</v>
      </c>
      <c r="EEM109">
        <v>1424</v>
      </c>
      <c r="EEN109">
        <v>1451</v>
      </c>
      <c r="EEO109">
        <v>1412</v>
      </c>
      <c r="EEP109">
        <v>1454</v>
      </c>
      <c r="EEQ109">
        <v>1432</v>
      </c>
      <c r="EER109">
        <v>1360</v>
      </c>
      <c r="EES109">
        <v>1433</v>
      </c>
      <c r="EET109">
        <v>1432</v>
      </c>
      <c r="EEU109">
        <v>1407</v>
      </c>
      <c r="EEV109">
        <v>1414</v>
      </c>
      <c r="EEW109">
        <v>1453</v>
      </c>
      <c r="EEX109">
        <v>1418</v>
      </c>
      <c r="EEY109">
        <v>1446</v>
      </c>
      <c r="EEZ109">
        <v>1454</v>
      </c>
      <c r="EFA109">
        <v>1392</v>
      </c>
      <c r="EFB109">
        <v>1451</v>
      </c>
      <c r="EFC109">
        <v>1417</v>
      </c>
      <c r="EFD109">
        <v>1410</v>
      </c>
      <c r="EFE109">
        <v>1454</v>
      </c>
      <c r="EFF109">
        <v>1426</v>
      </c>
      <c r="EFG109">
        <v>1412</v>
      </c>
      <c r="EFH109">
        <v>1425</v>
      </c>
      <c r="EFI109">
        <v>1425</v>
      </c>
      <c r="EFJ109">
        <v>1424</v>
      </c>
      <c r="EFK109">
        <v>1389</v>
      </c>
      <c r="EFL109">
        <v>1454</v>
      </c>
      <c r="EFM109">
        <v>1416</v>
      </c>
      <c r="EFN109">
        <v>1453</v>
      </c>
      <c r="EFO109">
        <v>1409</v>
      </c>
      <c r="EFP109">
        <v>1421</v>
      </c>
      <c r="EFQ109">
        <v>1392</v>
      </c>
      <c r="EFR109">
        <v>1422</v>
      </c>
      <c r="EFS109">
        <v>1451</v>
      </c>
      <c r="EFT109">
        <v>1382</v>
      </c>
      <c r="EFU109">
        <v>1452</v>
      </c>
      <c r="EFV109">
        <v>1413</v>
      </c>
      <c r="EFW109">
        <v>1430</v>
      </c>
      <c r="EFX109">
        <v>1452</v>
      </c>
      <c r="EFY109">
        <v>1454</v>
      </c>
      <c r="EFZ109">
        <v>1423</v>
      </c>
      <c r="EGA109">
        <v>1433</v>
      </c>
      <c r="EGB109">
        <v>1319</v>
      </c>
      <c r="EGC109">
        <v>1398</v>
      </c>
      <c r="EGD109">
        <v>1450</v>
      </c>
      <c r="EGE109">
        <v>1454</v>
      </c>
      <c r="EGF109">
        <v>1421</v>
      </c>
      <c r="EGG109">
        <v>1447</v>
      </c>
      <c r="EGH109">
        <v>1454</v>
      </c>
      <c r="EGI109">
        <v>1433</v>
      </c>
      <c r="EGJ109">
        <v>1414</v>
      </c>
      <c r="EGK109">
        <v>1393</v>
      </c>
      <c r="EGL109">
        <v>1454</v>
      </c>
      <c r="EGM109">
        <v>1408</v>
      </c>
      <c r="EGN109">
        <v>1421</v>
      </c>
      <c r="EGO109">
        <v>1354</v>
      </c>
      <c r="EGP109">
        <v>1413</v>
      </c>
      <c r="EGQ109">
        <v>1434</v>
      </c>
      <c r="EGR109">
        <v>1415</v>
      </c>
      <c r="EGS109">
        <v>1363</v>
      </c>
      <c r="EGT109">
        <v>1420</v>
      </c>
      <c r="EGU109">
        <v>1383</v>
      </c>
      <c r="EGV109">
        <v>1454</v>
      </c>
      <c r="EGW109">
        <v>1399</v>
      </c>
      <c r="EGX109">
        <v>1429</v>
      </c>
      <c r="EGY109">
        <v>1457</v>
      </c>
      <c r="EGZ109">
        <v>1432</v>
      </c>
      <c r="EHA109">
        <v>1450</v>
      </c>
      <c r="EHB109">
        <v>1455</v>
      </c>
      <c r="EHC109">
        <v>1457</v>
      </c>
      <c r="EHD109">
        <v>1436</v>
      </c>
      <c r="EHE109">
        <v>1421</v>
      </c>
      <c r="EHF109">
        <v>1458</v>
      </c>
      <c r="EHG109">
        <v>1400</v>
      </c>
      <c r="EHH109">
        <v>1420</v>
      </c>
      <c r="EHI109">
        <v>1449</v>
      </c>
      <c r="EHJ109">
        <v>1381</v>
      </c>
      <c r="EHK109">
        <v>1441</v>
      </c>
      <c r="EHL109">
        <v>1452</v>
      </c>
      <c r="EHM109">
        <v>1453</v>
      </c>
      <c r="EHN109">
        <v>1458</v>
      </c>
      <c r="EHO109">
        <v>1439</v>
      </c>
      <c r="EHP109">
        <v>1455</v>
      </c>
      <c r="EHQ109">
        <v>1425</v>
      </c>
      <c r="EHR109">
        <v>1432</v>
      </c>
      <c r="EHS109">
        <v>1368</v>
      </c>
      <c r="EHT109">
        <v>1452</v>
      </c>
      <c r="EHU109">
        <v>1363</v>
      </c>
      <c r="EHV109">
        <v>1399</v>
      </c>
      <c r="EHW109">
        <v>1311</v>
      </c>
      <c r="EHX109">
        <v>1417</v>
      </c>
      <c r="EHY109">
        <v>1438</v>
      </c>
      <c r="EHZ109">
        <v>1439</v>
      </c>
      <c r="EIA109">
        <v>1412</v>
      </c>
      <c r="EIB109">
        <v>1380</v>
      </c>
      <c r="EIC109">
        <v>1455</v>
      </c>
      <c r="EID109">
        <v>1437</v>
      </c>
      <c r="EIE109">
        <v>1458</v>
      </c>
      <c r="EIF109">
        <v>1439</v>
      </c>
      <c r="EIG109">
        <v>1418</v>
      </c>
      <c r="EIH109">
        <v>1429</v>
      </c>
      <c r="EII109">
        <v>1434</v>
      </c>
      <c r="EIJ109">
        <v>1426</v>
      </c>
      <c r="EIK109">
        <v>1313</v>
      </c>
      <c r="EIL109">
        <v>1454</v>
      </c>
      <c r="EIM109">
        <v>1438</v>
      </c>
      <c r="EIN109">
        <v>1458</v>
      </c>
      <c r="EIO109">
        <v>1432</v>
      </c>
      <c r="EIP109">
        <v>1441</v>
      </c>
      <c r="EIQ109">
        <v>1458</v>
      </c>
      <c r="EIR109">
        <v>1427</v>
      </c>
      <c r="EIS109">
        <v>1437</v>
      </c>
      <c r="EIT109">
        <v>1425</v>
      </c>
      <c r="EIU109">
        <v>1418</v>
      </c>
      <c r="EIV109">
        <v>1404</v>
      </c>
      <c r="EIW109">
        <v>1384</v>
      </c>
      <c r="EIX109">
        <v>1456</v>
      </c>
      <c r="EIY109">
        <v>1456</v>
      </c>
      <c r="EIZ109">
        <v>1428</v>
      </c>
      <c r="EJA109">
        <v>1426</v>
      </c>
      <c r="EJB109">
        <v>1428</v>
      </c>
      <c r="EJC109">
        <v>1428</v>
      </c>
      <c r="EJD109">
        <v>1451</v>
      </c>
      <c r="EJE109">
        <v>1398</v>
      </c>
      <c r="EJF109">
        <v>1457</v>
      </c>
      <c r="EJG109">
        <v>1427</v>
      </c>
      <c r="EJH109">
        <v>1388</v>
      </c>
      <c r="EJI109">
        <v>1456</v>
      </c>
      <c r="EJJ109">
        <v>1455</v>
      </c>
      <c r="EJK109">
        <v>1437</v>
      </c>
      <c r="EJL109">
        <v>1422</v>
      </c>
      <c r="EJM109">
        <v>1457</v>
      </c>
      <c r="EJN109">
        <v>1455</v>
      </c>
      <c r="EJO109">
        <v>1441</v>
      </c>
      <c r="EJP109">
        <v>1456</v>
      </c>
      <c r="EJQ109">
        <v>1429</v>
      </c>
      <c r="EJR109">
        <v>1438</v>
      </c>
      <c r="EJS109">
        <v>1454</v>
      </c>
      <c r="EJT109">
        <v>1402</v>
      </c>
      <c r="EJU109">
        <v>1307</v>
      </c>
      <c r="EJV109">
        <v>1412</v>
      </c>
      <c r="EJW109">
        <v>1407</v>
      </c>
      <c r="EJX109">
        <v>1427</v>
      </c>
      <c r="EJY109">
        <v>1396</v>
      </c>
      <c r="EJZ109">
        <v>1382</v>
      </c>
      <c r="EKA109">
        <v>1458</v>
      </c>
      <c r="EKB109">
        <v>1434</v>
      </c>
      <c r="EKC109">
        <v>1421</v>
      </c>
      <c r="EKD109">
        <v>1436</v>
      </c>
      <c r="EKE109">
        <v>1458</v>
      </c>
      <c r="EKF109">
        <v>1451</v>
      </c>
      <c r="EKG109">
        <v>1413</v>
      </c>
      <c r="EKH109">
        <v>1457</v>
      </c>
      <c r="EKI109">
        <v>1438</v>
      </c>
      <c r="EKJ109">
        <v>1456</v>
      </c>
      <c r="EKK109">
        <v>1458</v>
      </c>
      <c r="EKL109">
        <v>1425</v>
      </c>
      <c r="EKM109">
        <v>1452</v>
      </c>
      <c r="EKN109">
        <v>1437</v>
      </c>
      <c r="EKO109">
        <v>1458</v>
      </c>
      <c r="EKP109">
        <v>1413</v>
      </c>
      <c r="EKQ109">
        <v>1369</v>
      </c>
      <c r="EKR109">
        <v>1357</v>
      </c>
      <c r="EKS109">
        <v>1341</v>
      </c>
      <c r="EKT109">
        <v>1438</v>
      </c>
      <c r="EKU109">
        <v>1428</v>
      </c>
      <c r="EKV109">
        <v>1458</v>
      </c>
      <c r="EKW109">
        <v>1435</v>
      </c>
      <c r="EKX109">
        <v>1434</v>
      </c>
      <c r="EKY109">
        <v>1437</v>
      </c>
      <c r="EKZ109">
        <v>1458</v>
      </c>
      <c r="ELA109">
        <v>1438</v>
      </c>
      <c r="ELB109">
        <v>1455</v>
      </c>
      <c r="ELC109">
        <v>1443</v>
      </c>
      <c r="ELD109">
        <v>1427</v>
      </c>
      <c r="ELE109">
        <v>1433</v>
      </c>
      <c r="ELF109">
        <v>1429</v>
      </c>
      <c r="ELG109">
        <v>1460</v>
      </c>
      <c r="ELH109">
        <v>1459</v>
      </c>
      <c r="ELI109">
        <v>1387</v>
      </c>
      <c r="ELJ109">
        <v>1457</v>
      </c>
      <c r="ELK109">
        <v>1455</v>
      </c>
      <c r="ELL109">
        <v>1460</v>
      </c>
      <c r="ELM109">
        <v>1445</v>
      </c>
      <c r="ELN109">
        <v>1460</v>
      </c>
      <c r="ELO109">
        <v>1386</v>
      </c>
      <c r="ELP109">
        <v>1438</v>
      </c>
      <c r="ELQ109">
        <v>1320</v>
      </c>
      <c r="ELR109">
        <v>1430</v>
      </c>
      <c r="ELS109">
        <v>1387</v>
      </c>
      <c r="ELT109">
        <v>1418</v>
      </c>
      <c r="ELU109">
        <v>1452</v>
      </c>
      <c r="ELV109">
        <v>1428</v>
      </c>
      <c r="ELW109">
        <v>1453</v>
      </c>
      <c r="ELX109">
        <v>1460</v>
      </c>
      <c r="ELY109">
        <v>1437</v>
      </c>
      <c r="ELZ109">
        <v>1430</v>
      </c>
      <c r="EMA109">
        <v>1384</v>
      </c>
      <c r="EMB109">
        <v>1458</v>
      </c>
      <c r="EMC109">
        <v>1460</v>
      </c>
      <c r="EMD109">
        <v>1460</v>
      </c>
      <c r="EME109">
        <v>1436</v>
      </c>
      <c r="EMF109">
        <v>1418</v>
      </c>
      <c r="EMG109">
        <v>1439</v>
      </c>
      <c r="EMH109">
        <v>1430</v>
      </c>
      <c r="EMI109">
        <v>1437</v>
      </c>
      <c r="EMJ109">
        <v>1442</v>
      </c>
      <c r="EMK109">
        <v>1425</v>
      </c>
      <c r="EML109">
        <v>1358</v>
      </c>
      <c r="EMM109">
        <v>1456</v>
      </c>
      <c r="EMN109">
        <v>1460</v>
      </c>
      <c r="EMO109">
        <v>1351</v>
      </c>
      <c r="EMP109">
        <v>1426</v>
      </c>
      <c r="EMQ109">
        <v>1429</v>
      </c>
      <c r="EMR109">
        <v>1427</v>
      </c>
      <c r="EMS109">
        <v>1442</v>
      </c>
      <c r="EMT109">
        <v>1457</v>
      </c>
      <c r="EMU109">
        <v>1440</v>
      </c>
      <c r="EMV109">
        <v>1403</v>
      </c>
      <c r="EMW109">
        <v>1438</v>
      </c>
      <c r="EMX109">
        <v>1428</v>
      </c>
      <c r="EMY109">
        <v>1458</v>
      </c>
      <c r="EMZ109">
        <v>1429</v>
      </c>
      <c r="ENA109">
        <v>1435</v>
      </c>
      <c r="ENB109">
        <v>1454</v>
      </c>
      <c r="ENC109">
        <v>1441</v>
      </c>
      <c r="END109">
        <v>1460</v>
      </c>
      <c r="ENE109">
        <v>1438</v>
      </c>
      <c r="ENF109">
        <v>1359</v>
      </c>
      <c r="ENG109">
        <v>1458</v>
      </c>
      <c r="ENH109">
        <v>1440</v>
      </c>
      <c r="ENI109">
        <v>1427</v>
      </c>
      <c r="ENJ109">
        <v>1440</v>
      </c>
      <c r="ENK109">
        <v>1460</v>
      </c>
      <c r="ENL109">
        <v>1444</v>
      </c>
      <c r="ENM109">
        <v>1418</v>
      </c>
      <c r="ENN109">
        <v>1440</v>
      </c>
      <c r="ENO109">
        <v>1460</v>
      </c>
      <c r="ENP109">
        <v>1459</v>
      </c>
      <c r="ENQ109">
        <v>1456</v>
      </c>
      <c r="ENR109">
        <v>1409</v>
      </c>
      <c r="ENS109">
        <v>1432</v>
      </c>
      <c r="ENT109">
        <v>1440</v>
      </c>
      <c r="ENU109">
        <v>1460</v>
      </c>
      <c r="ENV109">
        <v>1429</v>
      </c>
      <c r="ENW109">
        <v>1459</v>
      </c>
      <c r="ENX109">
        <v>1458</v>
      </c>
      <c r="ENY109">
        <v>1458</v>
      </c>
      <c r="ENZ109">
        <v>1440</v>
      </c>
      <c r="EOA109">
        <v>1450</v>
      </c>
      <c r="EOB109">
        <v>1395</v>
      </c>
      <c r="EOC109">
        <v>1436</v>
      </c>
      <c r="EOD109">
        <v>1439</v>
      </c>
      <c r="EOE109">
        <v>1455</v>
      </c>
      <c r="EOF109">
        <v>1415</v>
      </c>
      <c r="EOG109">
        <v>1411</v>
      </c>
      <c r="EOH109">
        <v>1426</v>
      </c>
      <c r="EOI109">
        <v>1416</v>
      </c>
      <c r="EOJ109">
        <v>1429</v>
      </c>
      <c r="EOK109">
        <v>1459</v>
      </c>
      <c r="EOL109">
        <v>1336</v>
      </c>
      <c r="EOM109">
        <v>1435</v>
      </c>
      <c r="EON109">
        <v>1451</v>
      </c>
      <c r="EOO109">
        <v>1417</v>
      </c>
      <c r="EOP109">
        <v>1425</v>
      </c>
      <c r="EOQ109">
        <v>1429</v>
      </c>
      <c r="EOR109">
        <v>1438</v>
      </c>
      <c r="EOS109">
        <v>1454</v>
      </c>
      <c r="EOT109">
        <v>1422</v>
      </c>
      <c r="EOU109">
        <v>1432</v>
      </c>
      <c r="EOV109">
        <v>1448</v>
      </c>
      <c r="EOW109">
        <v>1460</v>
      </c>
      <c r="EOX109">
        <v>1455</v>
      </c>
      <c r="EOY109">
        <v>1451</v>
      </c>
      <c r="EOZ109">
        <v>1334</v>
      </c>
      <c r="EPA109">
        <v>1431</v>
      </c>
      <c r="EPB109">
        <v>1412</v>
      </c>
      <c r="EPC109">
        <v>1460</v>
      </c>
      <c r="EPD109">
        <v>1437</v>
      </c>
      <c r="EPE109">
        <v>1460</v>
      </c>
      <c r="EPF109">
        <v>1438</v>
      </c>
      <c r="EPG109">
        <v>1418</v>
      </c>
      <c r="EPH109">
        <v>1440</v>
      </c>
      <c r="EPI109">
        <v>1427</v>
      </c>
      <c r="EPJ109">
        <v>1454</v>
      </c>
      <c r="EPK109">
        <v>1413</v>
      </c>
      <c r="EPL109">
        <v>1320</v>
      </c>
      <c r="EPM109">
        <v>1430</v>
      </c>
      <c r="EPN109">
        <v>1390</v>
      </c>
      <c r="EPO109">
        <v>1315</v>
      </c>
      <c r="EPP109">
        <v>1458</v>
      </c>
      <c r="EPQ109">
        <v>1442</v>
      </c>
      <c r="EPR109">
        <v>1460</v>
      </c>
      <c r="EPS109">
        <v>1429</v>
      </c>
      <c r="EPT109">
        <v>1460</v>
      </c>
      <c r="EPU109">
        <v>1458</v>
      </c>
      <c r="EPV109">
        <v>1437</v>
      </c>
      <c r="EPW109">
        <v>1450</v>
      </c>
      <c r="EPX109">
        <v>1459</v>
      </c>
      <c r="EPY109">
        <v>1419</v>
      </c>
      <c r="EPZ109">
        <v>1413</v>
      </c>
      <c r="EQA109">
        <v>1420</v>
      </c>
      <c r="EQB109">
        <v>1429</v>
      </c>
      <c r="EQC109">
        <v>1351</v>
      </c>
      <c r="EQD109">
        <v>1445</v>
      </c>
      <c r="EQE109">
        <v>1417</v>
      </c>
      <c r="EQF109">
        <v>1453</v>
      </c>
      <c r="EQG109">
        <v>1396</v>
      </c>
      <c r="EQH109">
        <v>1428</v>
      </c>
      <c r="EQI109">
        <v>1459</v>
      </c>
      <c r="EQJ109">
        <v>1460</v>
      </c>
      <c r="EQK109">
        <v>1431</v>
      </c>
      <c r="EQL109">
        <v>1423</v>
      </c>
      <c r="EQM109">
        <v>1372</v>
      </c>
      <c r="EQN109">
        <v>1422</v>
      </c>
      <c r="EQO109">
        <v>1455</v>
      </c>
      <c r="EQP109">
        <v>1441</v>
      </c>
      <c r="EQQ109">
        <v>1460</v>
      </c>
      <c r="EQR109">
        <v>1458</v>
      </c>
      <c r="EQS109">
        <v>1460</v>
      </c>
      <c r="EQT109">
        <v>1394</v>
      </c>
      <c r="EQU109">
        <v>1455</v>
      </c>
      <c r="EQV109">
        <v>1405</v>
      </c>
      <c r="EQW109">
        <v>1428</v>
      </c>
      <c r="EQX109">
        <v>1460</v>
      </c>
      <c r="EQY109">
        <v>1453</v>
      </c>
      <c r="EQZ109">
        <v>1423</v>
      </c>
      <c r="ERA109">
        <v>1429</v>
      </c>
      <c r="ERB109">
        <v>1434</v>
      </c>
      <c r="ERC109">
        <v>1450</v>
      </c>
      <c r="ERD109">
        <v>1460</v>
      </c>
      <c r="ERE109">
        <v>1456</v>
      </c>
      <c r="ERF109">
        <v>1440</v>
      </c>
      <c r="ERG109">
        <v>1459</v>
      </c>
      <c r="ERH109">
        <v>1439</v>
      </c>
      <c r="ERI109">
        <v>1419</v>
      </c>
      <c r="ERJ109">
        <v>1360</v>
      </c>
      <c r="ERK109">
        <v>1430</v>
      </c>
      <c r="ERL109">
        <v>1460</v>
      </c>
      <c r="ERM109">
        <v>1457</v>
      </c>
      <c r="ERN109">
        <v>1457</v>
      </c>
      <c r="ERO109">
        <v>1457</v>
      </c>
      <c r="ERP109">
        <v>1438</v>
      </c>
      <c r="ERQ109">
        <v>1416</v>
      </c>
      <c r="ERR109">
        <v>1295</v>
      </c>
      <c r="ERS109">
        <v>1461</v>
      </c>
      <c r="ERT109">
        <v>1369</v>
      </c>
      <c r="ERU109">
        <v>1431</v>
      </c>
      <c r="ERV109">
        <v>1380</v>
      </c>
      <c r="ERW109">
        <v>1459</v>
      </c>
      <c r="ERX109">
        <v>1455</v>
      </c>
      <c r="ERY109">
        <v>1434</v>
      </c>
      <c r="ERZ109">
        <v>1461</v>
      </c>
      <c r="ESA109">
        <v>1441</v>
      </c>
      <c r="ESB109">
        <v>1460</v>
      </c>
      <c r="ESC109">
        <v>1437</v>
      </c>
      <c r="ESD109">
        <v>1457</v>
      </c>
      <c r="ESE109">
        <v>1441</v>
      </c>
      <c r="ESF109">
        <v>1441</v>
      </c>
      <c r="ESG109">
        <v>1414</v>
      </c>
      <c r="ESH109">
        <v>1461</v>
      </c>
      <c r="ESI109">
        <v>1440</v>
      </c>
      <c r="ESJ109">
        <v>1433</v>
      </c>
      <c r="ESK109">
        <v>1359</v>
      </c>
      <c r="ESL109">
        <v>1425</v>
      </c>
      <c r="ESM109">
        <v>1460</v>
      </c>
      <c r="ESN109">
        <v>1278</v>
      </c>
      <c r="ESO109">
        <v>1459</v>
      </c>
      <c r="ESP109">
        <v>1417</v>
      </c>
      <c r="ESQ109">
        <v>1460</v>
      </c>
      <c r="ESR109">
        <v>1458</v>
      </c>
      <c r="ESS109">
        <v>1412</v>
      </c>
      <c r="EST109">
        <v>1459</v>
      </c>
      <c r="ESU109">
        <v>1440</v>
      </c>
      <c r="ESV109">
        <v>1457</v>
      </c>
      <c r="ESW109">
        <v>1439</v>
      </c>
      <c r="ESX109">
        <v>1428</v>
      </c>
      <c r="ESY109">
        <v>1440</v>
      </c>
      <c r="ESZ109">
        <v>1437</v>
      </c>
      <c r="ETA109">
        <v>1429</v>
      </c>
      <c r="ETB109">
        <v>1334</v>
      </c>
      <c r="ETC109">
        <v>1441</v>
      </c>
      <c r="ETD109">
        <v>1461</v>
      </c>
      <c r="ETE109">
        <v>1461</v>
      </c>
      <c r="ETF109">
        <v>1439</v>
      </c>
      <c r="ETG109">
        <v>1461</v>
      </c>
      <c r="ETH109">
        <v>1431</v>
      </c>
      <c r="ETI109">
        <v>1424</v>
      </c>
      <c r="ETJ109">
        <v>1426</v>
      </c>
      <c r="ETK109">
        <v>1412</v>
      </c>
      <c r="ETL109">
        <v>1418</v>
      </c>
      <c r="ETM109">
        <v>1456</v>
      </c>
      <c r="ETN109">
        <v>1461</v>
      </c>
      <c r="ETO109">
        <v>1417</v>
      </c>
      <c r="ETP109">
        <v>1454</v>
      </c>
      <c r="ETQ109">
        <v>1430</v>
      </c>
      <c r="ETR109">
        <v>1461</v>
      </c>
      <c r="ETS109">
        <v>1416</v>
      </c>
      <c r="ETT109">
        <v>1440</v>
      </c>
      <c r="ETU109">
        <v>1426</v>
      </c>
      <c r="ETV109">
        <v>1441</v>
      </c>
      <c r="ETW109">
        <v>1459</v>
      </c>
      <c r="ETX109">
        <v>1352</v>
      </c>
      <c r="ETY109">
        <v>1460</v>
      </c>
      <c r="ETZ109">
        <v>1459</v>
      </c>
      <c r="EUA109">
        <v>1429</v>
      </c>
      <c r="EUB109">
        <v>1391</v>
      </c>
      <c r="EUC109">
        <v>1441</v>
      </c>
      <c r="EUD109">
        <v>1391</v>
      </c>
      <c r="EUE109">
        <v>1416</v>
      </c>
      <c r="EUF109">
        <v>1441</v>
      </c>
      <c r="EUG109">
        <v>1438</v>
      </c>
      <c r="EUH109">
        <v>1404</v>
      </c>
      <c r="EUI109">
        <v>1456</v>
      </c>
      <c r="EUJ109">
        <v>1422</v>
      </c>
      <c r="EUK109">
        <v>1428</v>
      </c>
      <c r="EUL109">
        <v>1461</v>
      </c>
      <c r="EUM109">
        <v>1421</v>
      </c>
      <c r="EUN109">
        <v>1457</v>
      </c>
      <c r="EUO109">
        <v>1416</v>
      </c>
      <c r="EUP109">
        <v>1459</v>
      </c>
      <c r="EUQ109">
        <v>1440</v>
      </c>
      <c r="EUR109">
        <v>1410</v>
      </c>
      <c r="EUS109">
        <v>1461</v>
      </c>
      <c r="EUT109">
        <v>1458</v>
      </c>
      <c r="EUU109">
        <v>1461</v>
      </c>
      <c r="EUV109">
        <v>1427</v>
      </c>
      <c r="EUW109">
        <v>1461</v>
      </c>
      <c r="EUX109">
        <v>1367</v>
      </c>
      <c r="EUY109">
        <v>1438</v>
      </c>
      <c r="EUZ109">
        <v>1443</v>
      </c>
      <c r="EVA109">
        <v>1385</v>
      </c>
      <c r="EVB109">
        <v>1328</v>
      </c>
      <c r="EVC109">
        <v>1461</v>
      </c>
      <c r="EVD109">
        <v>1340</v>
      </c>
      <c r="EVE109">
        <v>1401</v>
      </c>
      <c r="EVF109">
        <v>1415</v>
      </c>
      <c r="EVG109">
        <v>1460</v>
      </c>
      <c r="EVH109">
        <v>1428</v>
      </c>
      <c r="EVI109">
        <v>1454</v>
      </c>
      <c r="EVJ109">
        <v>1371</v>
      </c>
      <c r="EVK109">
        <v>1413</v>
      </c>
      <c r="EVL109">
        <v>1461</v>
      </c>
      <c r="EVM109">
        <v>1434</v>
      </c>
      <c r="EVN109">
        <v>1436</v>
      </c>
      <c r="EVO109">
        <v>1432</v>
      </c>
      <c r="EVP109">
        <v>1414</v>
      </c>
      <c r="EVQ109">
        <v>1366</v>
      </c>
      <c r="EVR109">
        <v>1421</v>
      </c>
      <c r="EVS109">
        <v>1433</v>
      </c>
      <c r="EVT109">
        <v>1438</v>
      </c>
      <c r="EVU109">
        <v>1441</v>
      </c>
      <c r="EVV109">
        <v>1460</v>
      </c>
      <c r="EVW109">
        <v>1456</v>
      </c>
      <c r="EVX109">
        <v>1459</v>
      </c>
      <c r="EVY109">
        <v>1428</v>
      </c>
      <c r="EVZ109">
        <v>1461</v>
      </c>
      <c r="EWA109">
        <v>1461</v>
      </c>
      <c r="EWB109">
        <v>1412</v>
      </c>
      <c r="EWC109">
        <v>1459</v>
      </c>
      <c r="EWD109">
        <v>1458</v>
      </c>
      <c r="EWE109">
        <v>1430</v>
      </c>
      <c r="EWF109">
        <v>1438</v>
      </c>
      <c r="EWG109">
        <v>1440</v>
      </c>
      <c r="EWH109">
        <v>1439</v>
      </c>
      <c r="EWI109">
        <v>1423</v>
      </c>
      <c r="EWJ109">
        <v>1458</v>
      </c>
      <c r="EWK109">
        <v>1415</v>
      </c>
      <c r="EWL109">
        <v>1430</v>
      </c>
      <c r="EWM109">
        <v>1456</v>
      </c>
      <c r="EWN109">
        <v>1436</v>
      </c>
      <c r="EWO109">
        <v>1459</v>
      </c>
      <c r="EWP109">
        <v>1459</v>
      </c>
      <c r="EWQ109">
        <v>1396</v>
      </c>
      <c r="EWR109">
        <v>1419</v>
      </c>
      <c r="EWS109">
        <v>1435</v>
      </c>
      <c r="EWT109">
        <v>1384</v>
      </c>
      <c r="EWU109">
        <v>1417</v>
      </c>
      <c r="EWV109">
        <v>1458</v>
      </c>
      <c r="EWW109">
        <v>1429</v>
      </c>
      <c r="EWX109">
        <v>1420</v>
      </c>
      <c r="EWY109">
        <v>1460</v>
      </c>
      <c r="EWZ109">
        <v>1439</v>
      </c>
      <c r="EXA109">
        <v>1444</v>
      </c>
      <c r="EXB109">
        <v>1454</v>
      </c>
      <c r="EXC109">
        <v>1458</v>
      </c>
      <c r="EXD109">
        <v>1440</v>
      </c>
      <c r="EXE109">
        <v>1456</v>
      </c>
      <c r="EXF109">
        <v>1445</v>
      </c>
      <c r="EXG109">
        <v>1441</v>
      </c>
      <c r="EXH109">
        <v>1458</v>
      </c>
      <c r="EXI109">
        <v>1413</v>
      </c>
      <c r="EXJ109">
        <v>1432</v>
      </c>
      <c r="EXK109">
        <v>1441</v>
      </c>
      <c r="EXL109">
        <v>1438</v>
      </c>
      <c r="EXM109">
        <v>1382</v>
      </c>
      <c r="EXN109">
        <v>1442</v>
      </c>
      <c r="EXO109">
        <v>1428</v>
      </c>
      <c r="EXP109">
        <v>1418</v>
      </c>
      <c r="EXQ109">
        <v>1383</v>
      </c>
      <c r="EXR109">
        <v>1439</v>
      </c>
      <c r="EXS109">
        <v>1458</v>
      </c>
      <c r="EXT109">
        <v>1460</v>
      </c>
      <c r="EXU109">
        <v>1419</v>
      </c>
      <c r="EXV109">
        <v>1425</v>
      </c>
      <c r="EXW109">
        <v>1459</v>
      </c>
      <c r="EXX109">
        <v>1430</v>
      </c>
      <c r="EXY109">
        <v>1459</v>
      </c>
      <c r="EXZ109">
        <v>1418</v>
      </c>
      <c r="EYA109">
        <v>1371</v>
      </c>
      <c r="EYB109">
        <v>1428</v>
      </c>
      <c r="EYC109">
        <v>1430</v>
      </c>
      <c r="EYD109">
        <v>1428</v>
      </c>
      <c r="EYE109">
        <v>1355</v>
      </c>
      <c r="EYF109">
        <v>1456</v>
      </c>
      <c r="EYG109">
        <v>1461</v>
      </c>
      <c r="EYH109">
        <v>1430</v>
      </c>
      <c r="EYI109">
        <v>1459</v>
      </c>
      <c r="EYJ109">
        <v>1441</v>
      </c>
      <c r="EYK109">
        <v>1388</v>
      </c>
      <c r="EYL109">
        <v>1461</v>
      </c>
      <c r="EYM109">
        <v>1428</v>
      </c>
      <c r="EYN109">
        <v>1460</v>
      </c>
      <c r="EYO109">
        <v>1424</v>
      </c>
      <c r="EYP109">
        <v>1441</v>
      </c>
      <c r="EYQ109">
        <v>1422</v>
      </c>
      <c r="EYR109">
        <v>1440</v>
      </c>
      <c r="EYS109">
        <v>1432</v>
      </c>
      <c r="EYT109">
        <v>1438</v>
      </c>
      <c r="EYU109">
        <v>1439</v>
      </c>
      <c r="EYV109">
        <v>1425</v>
      </c>
      <c r="EYW109">
        <v>1423</v>
      </c>
      <c r="EYX109">
        <v>1443</v>
      </c>
      <c r="EYY109">
        <v>1459</v>
      </c>
      <c r="EYZ109">
        <v>1430</v>
      </c>
      <c r="EZA109">
        <v>1460</v>
      </c>
      <c r="EZB109">
        <v>1387</v>
      </c>
      <c r="EZC109">
        <v>1407</v>
      </c>
      <c r="EZD109">
        <v>1430</v>
      </c>
      <c r="EZE109">
        <v>1440</v>
      </c>
      <c r="EZF109">
        <v>1413</v>
      </c>
      <c r="EZG109">
        <v>1405</v>
      </c>
      <c r="EZH109">
        <v>1428</v>
      </c>
      <c r="EZI109">
        <v>1391</v>
      </c>
      <c r="EZJ109">
        <v>1442</v>
      </c>
      <c r="EZK109">
        <v>1396</v>
      </c>
      <c r="EZL109">
        <v>1429</v>
      </c>
      <c r="EZM109">
        <v>1439</v>
      </c>
      <c r="EZN109">
        <v>1354</v>
      </c>
      <c r="EZO109">
        <v>1440</v>
      </c>
      <c r="EZP109">
        <v>1430</v>
      </c>
      <c r="EZQ109">
        <v>1352</v>
      </c>
      <c r="EZR109">
        <v>1383</v>
      </c>
      <c r="EZS109">
        <v>1390</v>
      </c>
      <c r="EZT109">
        <v>1419</v>
      </c>
      <c r="EZU109">
        <v>1440</v>
      </c>
      <c r="EZV109">
        <v>1419</v>
      </c>
      <c r="EZW109">
        <v>1415</v>
      </c>
      <c r="EZX109">
        <v>1431</v>
      </c>
      <c r="EZY109">
        <v>1460</v>
      </c>
      <c r="EZZ109">
        <v>1461</v>
      </c>
      <c r="FAA109">
        <v>1443</v>
      </c>
      <c r="FAB109">
        <v>1416</v>
      </c>
      <c r="FAC109">
        <v>1423</v>
      </c>
      <c r="FAD109">
        <v>1428</v>
      </c>
      <c r="FAE109">
        <v>1417</v>
      </c>
      <c r="FAF109">
        <v>1455</v>
      </c>
      <c r="FAG109">
        <v>1443</v>
      </c>
      <c r="FAH109">
        <v>1459</v>
      </c>
      <c r="FAI109">
        <v>1440</v>
      </c>
      <c r="FAJ109">
        <v>1460</v>
      </c>
      <c r="FAK109">
        <v>1459</v>
      </c>
      <c r="FAL109">
        <v>1440</v>
      </c>
      <c r="FAM109">
        <v>1424</v>
      </c>
      <c r="FAN109">
        <v>1461</v>
      </c>
      <c r="FAO109">
        <v>1440</v>
      </c>
      <c r="FAP109">
        <v>1392</v>
      </c>
      <c r="FAQ109">
        <v>1436</v>
      </c>
      <c r="FAR109">
        <v>1461</v>
      </c>
      <c r="FAS109">
        <v>1432</v>
      </c>
      <c r="FAT109">
        <v>1425</v>
      </c>
      <c r="FAU109">
        <v>1458</v>
      </c>
      <c r="FAV109">
        <v>1424</v>
      </c>
      <c r="FAW109">
        <v>1428</v>
      </c>
      <c r="FAX109">
        <v>1431</v>
      </c>
      <c r="FAY109">
        <v>1418</v>
      </c>
      <c r="FAZ109">
        <v>1316</v>
      </c>
      <c r="FBA109">
        <v>1378</v>
      </c>
      <c r="FBB109">
        <v>1425</v>
      </c>
      <c r="FBC109">
        <v>1456</v>
      </c>
      <c r="FBD109">
        <v>1360</v>
      </c>
      <c r="FBE109">
        <v>1421</v>
      </c>
      <c r="FBF109">
        <v>1458</v>
      </c>
      <c r="FBG109">
        <v>1433</v>
      </c>
      <c r="FBH109">
        <v>1458</v>
      </c>
      <c r="FBI109">
        <v>1441</v>
      </c>
      <c r="FBJ109">
        <v>1438</v>
      </c>
      <c r="FBK109">
        <v>1454</v>
      </c>
      <c r="FBL109">
        <v>1400</v>
      </c>
      <c r="FBM109">
        <v>1462</v>
      </c>
      <c r="FBN109">
        <v>1443</v>
      </c>
      <c r="FBO109">
        <v>1442</v>
      </c>
      <c r="FBP109">
        <v>1427</v>
      </c>
      <c r="FBQ109">
        <v>1432</v>
      </c>
      <c r="FBR109">
        <v>1438</v>
      </c>
      <c r="FBS109">
        <v>1415</v>
      </c>
      <c r="FBT109">
        <v>1460</v>
      </c>
      <c r="FBU109">
        <v>1441</v>
      </c>
      <c r="FBV109">
        <v>1456</v>
      </c>
      <c r="FBW109">
        <v>1368</v>
      </c>
      <c r="FBX109">
        <v>1425</v>
      </c>
      <c r="FBY109">
        <v>1407</v>
      </c>
      <c r="FBZ109">
        <v>1419</v>
      </c>
      <c r="FCA109">
        <v>1440</v>
      </c>
      <c r="FCB109">
        <v>1394</v>
      </c>
      <c r="FCC109">
        <v>1461</v>
      </c>
      <c r="FCD109">
        <v>1456</v>
      </c>
      <c r="FCE109">
        <v>1460</v>
      </c>
      <c r="FCF109">
        <v>1421</v>
      </c>
      <c r="FCG109">
        <v>1462</v>
      </c>
      <c r="FCH109">
        <v>1441</v>
      </c>
      <c r="FCI109">
        <v>1437</v>
      </c>
      <c r="FCJ109">
        <v>1440</v>
      </c>
      <c r="FCK109">
        <v>1436</v>
      </c>
      <c r="FCL109">
        <v>1460</v>
      </c>
      <c r="FCM109">
        <v>1359</v>
      </c>
      <c r="FCN109">
        <v>1442</v>
      </c>
      <c r="FCO109">
        <v>1438</v>
      </c>
      <c r="FCP109">
        <v>1389</v>
      </c>
      <c r="FCQ109">
        <v>1459</v>
      </c>
      <c r="FCR109">
        <v>1337</v>
      </c>
      <c r="FCS109">
        <v>1430</v>
      </c>
      <c r="FCT109">
        <v>1424</v>
      </c>
      <c r="FCU109">
        <v>1459</v>
      </c>
      <c r="FCV109">
        <v>1424</v>
      </c>
      <c r="FCW109">
        <v>1428</v>
      </c>
      <c r="FCX109">
        <v>1432</v>
      </c>
      <c r="FCY109">
        <v>1433</v>
      </c>
      <c r="FCZ109">
        <v>1435</v>
      </c>
      <c r="FDA109">
        <v>1422</v>
      </c>
      <c r="FDB109">
        <v>1460</v>
      </c>
      <c r="FDC109">
        <v>1432</v>
      </c>
      <c r="FDD109">
        <v>1416</v>
      </c>
      <c r="FDE109">
        <v>1459</v>
      </c>
      <c r="FDF109">
        <v>1433</v>
      </c>
      <c r="FDG109">
        <v>1429</v>
      </c>
      <c r="FDH109">
        <v>1460</v>
      </c>
      <c r="FDI109">
        <v>1364</v>
      </c>
      <c r="FDJ109">
        <v>1378</v>
      </c>
      <c r="FDK109">
        <v>1420</v>
      </c>
      <c r="FDL109">
        <v>1439</v>
      </c>
      <c r="FDM109">
        <v>1456</v>
      </c>
      <c r="FDN109">
        <v>1443</v>
      </c>
      <c r="FDO109">
        <v>1462</v>
      </c>
      <c r="FDP109">
        <v>1429</v>
      </c>
      <c r="FDQ109">
        <v>1440</v>
      </c>
      <c r="FDR109">
        <v>1459</v>
      </c>
      <c r="FDS109">
        <v>1439</v>
      </c>
      <c r="FDT109">
        <v>1423</v>
      </c>
      <c r="FDU109">
        <v>1441</v>
      </c>
      <c r="FDV109">
        <v>1426</v>
      </c>
      <c r="FDW109">
        <v>1430</v>
      </c>
      <c r="FDX109">
        <v>1398</v>
      </c>
      <c r="FDY109">
        <v>1460</v>
      </c>
      <c r="FDZ109">
        <v>1462</v>
      </c>
      <c r="FEA109">
        <v>1455</v>
      </c>
      <c r="FEB109">
        <v>1462</v>
      </c>
      <c r="FEC109">
        <v>1423</v>
      </c>
      <c r="FED109">
        <v>1461</v>
      </c>
      <c r="FEE109">
        <v>1431</v>
      </c>
      <c r="FEF109">
        <v>1417</v>
      </c>
      <c r="FEG109">
        <v>1437</v>
      </c>
      <c r="FEH109">
        <v>1462</v>
      </c>
      <c r="FEI109">
        <v>1459</v>
      </c>
      <c r="FEJ109">
        <v>1457</v>
      </c>
      <c r="FEK109">
        <v>1462</v>
      </c>
      <c r="FEL109">
        <v>1421</v>
      </c>
      <c r="FEM109">
        <v>1422</v>
      </c>
      <c r="FEN109">
        <v>1431</v>
      </c>
      <c r="FEO109">
        <v>1456</v>
      </c>
      <c r="FEP109">
        <v>1456</v>
      </c>
      <c r="FEQ109">
        <v>1413</v>
      </c>
      <c r="FER109">
        <v>1438</v>
      </c>
      <c r="FES109">
        <v>1426</v>
      </c>
      <c r="FET109">
        <v>1458</v>
      </c>
      <c r="FEU109">
        <v>1443</v>
      </c>
      <c r="FEV109">
        <v>1440</v>
      </c>
      <c r="FEW109">
        <v>1442</v>
      </c>
      <c r="FEX109">
        <v>1440</v>
      </c>
      <c r="FEY109">
        <v>1461</v>
      </c>
      <c r="FEZ109">
        <v>1428</v>
      </c>
      <c r="FFA109">
        <v>1460</v>
      </c>
      <c r="FFB109">
        <v>1457</v>
      </c>
      <c r="FFC109">
        <v>1445</v>
      </c>
      <c r="FFD109">
        <v>1459</v>
      </c>
      <c r="FFE109">
        <v>1427</v>
      </c>
      <c r="FFF109">
        <v>1392</v>
      </c>
      <c r="FFG109">
        <v>1422</v>
      </c>
      <c r="FFH109">
        <v>1456</v>
      </c>
      <c r="FFI109">
        <v>1433</v>
      </c>
      <c r="FFJ109">
        <v>1444</v>
      </c>
      <c r="FFK109">
        <v>1335</v>
      </c>
      <c r="FFL109">
        <v>1437</v>
      </c>
      <c r="FFM109">
        <v>1462</v>
      </c>
      <c r="FFN109">
        <v>1363</v>
      </c>
      <c r="FFO109">
        <v>1409</v>
      </c>
      <c r="FFP109">
        <v>1460</v>
      </c>
      <c r="FFQ109">
        <v>1460</v>
      </c>
      <c r="FFR109">
        <v>1460</v>
      </c>
      <c r="FFS109">
        <v>1462</v>
      </c>
      <c r="FFT109">
        <v>1420</v>
      </c>
      <c r="FFU109">
        <v>1444</v>
      </c>
      <c r="FFV109">
        <v>1424</v>
      </c>
      <c r="FFW109">
        <v>1408</v>
      </c>
      <c r="FFX109">
        <v>1422</v>
      </c>
      <c r="FFY109">
        <v>1441</v>
      </c>
      <c r="FFZ109">
        <v>1461</v>
      </c>
      <c r="FGA109">
        <v>1460</v>
      </c>
      <c r="FGB109">
        <v>1458</v>
      </c>
      <c r="FGC109">
        <v>1423</v>
      </c>
      <c r="FGD109">
        <v>1428</v>
      </c>
      <c r="FGE109">
        <v>1430</v>
      </c>
      <c r="FGF109">
        <v>1443</v>
      </c>
      <c r="FGG109">
        <v>1462</v>
      </c>
      <c r="FGH109">
        <v>1324</v>
      </c>
      <c r="FGI109">
        <v>1437</v>
      </c>
      <c r="FGJ109">
        <v>1459</v>
      </c>
      <c r="FGK109">
        <v>1457</v>
      </c>
      <c r="FGL109">
        <v>1359</v>
      </c>
      <c r="FGM109">
        <v>1433</v>
      </c>
      <c r="FGN109">
        <v>1413</v>
      </c>
      <c r="FGO109">
        <v>1429</v>
      </c>
      <c r="FGP109">
        <v>1372</v>
      </c>
      <c r="FGQ109">
        <v>1384</v>
      </c>
      <c r="FGR109">
        <v>1359</v>
      </c>
      <c r="FGS109">
        <v>1422</v>
      </c>
      <c r="FGT109">
        <v>1351</v>
      </c>
      <c r="FGU109">
        <v>1460</v>
      </c>
      <c r="FGV109">
        <v>1408</v>
      </c>
      <c r="FGW109">
        <v>1460</v>
      </c>
      <c r="FGX109">
        <v>1376</v>
      </c>
      <c r="FGY109">
        <v>1456</v>
      </c>
      <c r="FGZ109">
        <v>1455</v>
      </c>
      <c r="FHA109">
        <v>1457</v>
      </c>
      <c r="FHB109">
        <v>1428</v>
      </c>
      <c r="FHC109">
        <v>1305</v>
      </c>
      <c r="FHD109">
        <v>1359</v>
      </c>
      <c r="FHE109">
        <v>1441</v>
      </c>
      <c r="FHF109">
        <v>1440</v>
      </c>
      <c r="FHG109">
        <v>1426</v>
      </c>
      <c r="FHH109">
        <v>1402</v>
      </c>
      <c r="FHI109">
        <v>1460</v>
      </c>
      <c r="FHJ109">
        <v>1370</v>
      </c>
      <c r="FHK109">
        <v>1458</v>
      </c>
      <c r="FHL109">
        <v>1462</v>
      </c>
      <c r="FHM109">
        <v>1404</v>
      </c>
      <c r="FHN109">
        <v>1429</v>
      </c>
      <c r="FHO109">
        <v>1437</v>
      </c>
      <c r="FHP109">
        <v>1462</v>
      </c>
      <c r="FHQ109">
        <v>1443</v>
      </c>
      <c r="FHR109">
        <v>1459</v>
      </c>
      <c r="FHS109">
        <v>1462</v>
      </c>
      <c r="FHT109">
        <v>1427</v>
      </c>
      <c r="FHU109">
        <v>1438</v>
      </c>
      <c r="FHV109">
        <v>1379</v>
      </c>
      <c r="FHW109">
        <v>1460</v>
      </c>
      <c r="FHX109">
        <v>1439</v>
      </c>
      <c r="FHY109">
        <v>1299</v>
      </c>
      <c r="FHZ109">
        <v>1427</v>
      </c>
      <c r="FIA109">
        <v>1437</v>
      </c>
      <c r="FIB109">
        <v>1462</v>
      </c>
      <c r="FIC109">
        <v>1440</v>
      </c>
      <c r="FID109">
        <v>1399</v>
      </c>
      <c r="FIE109">
        <v>1425</v>
      </c>
      <c r="FIF109">
        <v>1462</v>
      </c>
      <c r="FIG109">
        <v>1427</v>
      </c>
      <c r="FIH109">
        <v>1433</v>
      </c>
      <c r="FII109">
        <v>1444</v>
      </c>
      <c r="FIJ109">
        <v>1460</v>
      </c>
      <c r="FIK109">
        <v>1416</v>
      </c>
      <c r="FIL109">
        <v>1372</v>
      </c>
      <c r="FIM109">
        <v>1460</v>
      </c>
      <c r="FIN109">
        <v>1445</v>
      </c>
      <c r="FIO109">
        <v>1459</v>
      </c>
      <c r="FIP109">
        <v>1422</v>
      </c>
      <c r="FIQ109">
        <v>1423</v>
      </c>
      <c r="FIR109">
        <v>1461</v>
      </c>
      <c r="FIS109">
        <v>1422</v>
      </c>
      <c r="FIT109">
        <v>1421</v>
      </c>
      <c r="FIU109">
        <v>1430</v>
      </c>
      <c r="FIV109">
        <v>1462</v>
      </c>
      <c r="FIW109">
        <v>1430</v>
      </c>
      <c r="FIX109">
        <v>1431</v>
      </c>
      <c r="FIY109">
        <v>1430</v>
      </c>
      <c r="FIZ109">
        <v>1376</v>
      </c>
      <c r="FJA109">
        <v>1429</v>
      </c>
      <c r="FJB109">
        <v>1458</v>
      </c>
      <c r="FJC109">
        <v>1430</v>
      </c>
      <c r="FJD109">
        <v>1459</v>
      </c>
      <c r="FJE109">
        <v>1424</v>
      </c>
      <c r="FJF109">
        <v>1440</v>
      </c>
      <c r="FJG109">
        <v>1400</v>
      </c>
      <c r="FJH109">
        <v>1441</v>
      </c>
      <c r="FJI109">
        <v>1425</v>
      </c>
      <c r="FJJ109">
        <v>1335</v>
      </c>
      <c r="FJK109">
        <v>1428</v>
      </c>
      <c r="FJL109">
        <v>1439</v>
      </c>
      <c r="FJM109">
        <v>1462</v>
      </c>
      <c r="FJN109">
        <v>1413</v>
      </c>
      <c r="FJO109">
        <v>1433</v>
      </c>
      <c r="FJP109">
        <v>1407</v>
      </c>
      <c r="FJQ109">
        <v>1401</v>
      </c>
      <c r="FJR109">
        <v>1430</v>
      </c>
      <c r="FJS109">
        <v>1422</v>
      </c>
      <c r="FJT109">
        <v>1442</v>
      </c>
      <c r="FJU109">
        <v>1432</v>
      </c>
      <c r="FJV109">
        <v>1393</v>
      </c>
      <c r="FJW109">
        <v>1461</v>
      </c>
      <c r="FJX109">
        <v>1443</v>
      </c>
      <c r="FJY109">
        <v>1427</v>
      </c>
      <c r="FJZ109">
        <v>1405</v>
      </c>
      <c r="FKA109">
        <v>1417</v>
      </c>
      <c r="FKB109">
        <v>1309</v>
      </c>
      <c r="FKC109">
        <v>1426</v>
      </c>
      <c r="FKD109">
        <v>1406</v>
      </c>
      <c r="FKE109">
        <v>1421</v>
      </c>
      <c r="FKF109">
        <v>1458</v>
      </c>
      <c r="FKG109">
        <v>1458</v>
      </c>
      <c r="FKH109">
        <v>1433</v>
      </c>
      <c r="FKI109">
        <v>1386</v>
      </c>
      <c r="FKJ109">
        <v>1462</v>
      </c>
      <c r="FKK109">
        <v>1462</v>
      </c>
      <c r="FKL109">
        <v>1402</v>
      </c>
      <c r="FKM109">
        <v>1395</v>
      </c>
      <c r="FKN109">
        <v>1431</v>
      </c>
      <c r="FKO109">
        <v>1457</v>
      </c>
      <c r="FKP109">
        <v>1462</v>
      </c>
      <c r="FKQ109">
        <v>1429</v>
      </c>
      <c r="FKR109">
        <v>1459</v>
      </c>
      <c r="FKS109">
        <v>1460</v>
      </c>
      <c r="FKT109">
        <v>1402</v>
      </c>
      <c r="FKU109">
        <v>1377</v>
      </c>
      <c r="FKV109">
        <v>1461</v>
      </c>
      <c r="FKW109">
        <v>1414</v>
      </c>
      <c r="FKX109">
        <v>1411</v>
      </c>
      <c r="FKY109">
        <v>1348</v>
      </c>
      <c r="FKZ109">
        <v>1462</v>
      </c>
      <c r="FLA109">
        <v>1429</v>
      </c>
      <c r="FLB109">
        <v>1459</v>
      </c>
      <c r="FLC109">
        <v>1458</v>
      </c>
      <c r="FLD109">
        <v>1461</v>
      </c>
      <c r="FLE109">
        <v>1430</v>
      </c>
      <c r="FLF109">
        <v>1315</v>
      </c>
      <c r="FLG109">
        <v>1430</v>
      </c>
      <c r="FLH109">
        <v>1432</v>
      </c>
      <c r="FLI109">
        <v>1418</v>
      </c>
      <c r="FLJ109">
        <v>1460</v>
      </c>
      <c r="FLK109">
        <v>1431</v>
      </c>
      <c r="FLL109">
        <v>1462</v>
      </c>
      <c r="FLM109">
        <v>1441</v>
      </c>
      <c r="FLN109">
        <v>1437</v>
      </c>
      <c r="FLO109">
        <v>1438</v>
      </c>
      <c r="FLP109">
        <v>1442</v>
      </c>
      <c r="FLQ109">
        <v>1433</v>
      </c>
      <c r="FLR109">
        <v>1430</v>
      </c>
      <c r="FLS109">
        <v>1356</v>
      </c>
      <c r="FLT109">
        <v>1462</v>
      </c>
      <c r="FLU109">
        <v>1443</v>
      </c>
      <c r="FLV109">
        <v>1376</v>
      </c>
      <c r="FLW109">
        <v>1443</v>
      </c>
      <c r="FLX109">
        <v>1425</v>
      </c>
      <c r="FLY109">
        <v>1417</v>
      </c>
      <c r="FLZ109">
        <v>1454</v>
      </c>
      <c r="FMA109">
        <v>1441</v>
      </c>
      <c r="FMB109">
        <v>1459</v>
      </c>
      <c r="FMC109">
        <v>1441</v>
      </c>
      <c r="FMD109">
        <v>1459</v>
      </c>
      <c r="FME109">
        <v>1457</v>
      </c>
      <c r="FMF109">
        <v>1414</v>
      </c>
      <c r="FMG109">
        <v>1439</v>
      </c>
      <c r="FMH109">
        <v>1440</v>
      </c>
      <c r="FMI109">
        <v>1431</v>
      </c>
      <c r="FMJ109">
        <v>1449</v>
      </c>
      <c r="FMK109">
        <v>1458</v>
      </c>
      <c r="FML109">
        <v>1439</v>
      </c>
      <c r="FMM109">
        <v>1395</v>
      </c>
      <c r="FMN109">
        <v>1361</v>
      </c>
      <c r="FMO109">
        <v>1427</v>
      </c>
      <c r="FMP109">
        <v>1463</v>
      </c>
      <c r="FMQ109">
        <v>1463</v>
      </c>
      <c r="FMR109">
        <v>1401</v>
      </c>
      <c r="FMS109">
        <v>1432</v>
      </c>
      <c r="FMT109">
        <v>1418</v>
      </c>
      <c r="FMU109">
        <v>1463</v>
      </c>
      <c r="FMV109">
        <v>1426</v>
      </c>
      <c r="FMW109">
        <v>1448</v>
      </c>
      <c r="FMX109">
        <v>1362</v>
      </c>
      <c r="FMY109">
        <v>1462</v>
      </c>
      <c r="FMZ109">
        <v>1364</v>
      </c>
      <c r="FNA109">
        <v>1429</v>
      </c>
      <c r="FNB109">
        <v>1387</v>
      </c>
      <c r="FNC109">
        <v>1392</v>
      </c>
      <c r="FND109">
        <v>1431</v>
      </c>
      <c r="FNE109">
        <v>1323</v>
      </c>
      <c r="FNF109">
        <v>1432</v>
      </c>
      <c r="FNG109">
        <v>1407</v>
      </c>
      <c r="FNH109">
        <v>1422</v>
      </c>
      <c r="FNI109">
        <v>1461</v>
      </c>
      <c r="FNJ109">
        <v>1463</v>
      </c>
      <c r="FNK109">
        <v>1430</v>
      </c>
      <c r="FNL109">
        <v>1442</v>
      </c>
      <c r="FNM109">
        <v>1428</v>
      </c>
      <c r="FNN109">
        <v>1463</v>
      </c>
      <c r="FNO109">
        <v>1460</v>
      </c>
      <c r="FNP109">
        <v>1336</v>
      </c>
      <c r="FNQ109">
        <v>1449</v>
      </c>
      <c r="FNR109">
        <v>1424</v>
      </c>
      <c r="FNS109">
        <v>1459</v>
      </c>
      <c r="FNT109">
        <v>1460</v>
      </c>
      <c r="FNU109">
        <v>1419</v>
      </c>
      <c r="FNV109">
        <v>1423</v>
      </c>
      <c r="FNW109">
        <v>1436</v>
      </c>
      <c r="FNX109">
        <v>1426</v>
      </c>
      <c r="FNY109">
        <v>1433</v>
      </c>
      <c r="FNZ109">
        <v>1458</v>
      </c>
      <c r="FOA109">
        <v>1460</v>
      </c>
      <c r="FOB109">
        <v>1458</v>
      </c>
      <c r="FOC109">
        <v>1430</v>
      </c>
      <c r="FOD109">
        <v>1460</v>
      </c>
      <c r="FOE109">
        <v>1424</v>
      </c>
      <c r="FOF109">
        <v>1360</v>
      </c>
      <c r="FOG109">
        <v>1433</v>
      </c>
      <c r="FOH109">
        <v>1460</v>
      </c>
      <c r="FOI109">
        <v>1444</v>
      </c>
      <c r="FOJ109">
        <v>1431</v>
      </c>
      <c r="FOK109">
        <v>1461</v>
      </c>
      <c r="FOL109">
        <v>1459</v>
      </c>
      <c r="FOM109">
        <v>1441</v>
      </c>
      <c r="FON109">
        <v>1414</v>
      </c>
      <c r="FOO109">
        <v>1461</v>
      </c>
      <c r="FOP109">
        <v>1433</v>
      </c>
      <c r="FOQ109">
        <v>1463</v>
      </c>
      <c r="FOR109">
        <v>1326</v>
      </c>
      <c r="FOS109">
        <v>1463</v>
      </c>
      <c r="FOT109">
        <v>1373</v>
      </c>
      <c r="FOU109">
        <v>1434</v>
      </c>
      <c r="FOV109">
        <v>1360</v>
      </c>
      <c r="FOW109">
        <v>1433</v>
      </c>
      <c r="FOX109">
        <v>1405</v>
      </c>
      <c r="FOY109">
        <v>1442</v>
      </c>
      <c r="FOZ109">
        <v>1424</v>
      </c>
      <c r="FPA109">
        <v>1426</v>
      </c>
      <c r="FPB109">
        <v>1280</v>
      </c>
      <c r="FPC109">
        <v>1444</v>
      </c>
      <c r="FPD109">
        <v>1444</v>
      </c>
      <c r="FPE109">
        <v>1437</v>
      </c>
      <c r="FPF109">
        <v>1441</v>
      </c>
      <c r="FPG109">
        <v>1444</v>
      </c>
      <c r="FPH109">
        <v>1441</v>
      </c>
      <c r="FPI109">
        <v>1396</v>
      </c>
      <c r="FPJ109">
        <v>1440</v>
      </c>
      <c r="FPK109">
        <v>1461</v>
      </c>
      <c r="FPL109">
        <v>1431</v>
      </c>
      <c r="FPM109">
        <v>1392</v>
      </c>
      <c r="FPN109">
        <v>1458</v>
      </c>
      <c r="FPO109">
        <v>1441</v>
      </c>
      <c r="FPP109">
        <v>1456</v>
      </c>
      <c r="FPQ109">
        <v>1459</v>
      </c>
      <c r="FPR109">
        <v>1463</v>
      </c>
      <c r="FPS109">
        <v>1436</v>
      </c>
      <c r="FPT109">
        <v>1457</v>
      </c>
      <c r="FPU109">
        <v>1459</v>
      </c>
      <c r="FPV109">
        <v>1435</v>
      </c>
      <c r="FPW109">
        <v>1332</v>
      </c>
      <c r="FPX109">
        <v>1442</v>
      </c>
      <c r="FPY109">
        <v>1441</v>
      </c>
      <c r="FPZ109">
        <v>1362</v>
      </c>
      <c r="FQA109">
        <v>1416</v>
      </c>
      <c r="FQB109">
        <v>1424</v>
      </c>
      <c r="FQC109">
        <v>1435</v>
      </c>
      <c r="FQD109">
        <v>1464</v>
      </c>
      <c r="FQE109">
        <v>1464</v>
      </c>
      <c r="FQF109">
        <v>1422</v>
      </c>
      <c r="FQG109">
        <v>1433</v>
      </c>
      <c r="FQH109">
        <v>1370</v>
      </c>
      <c r="FQI109">
        <v>1317</v>
      </c>
      <c r="FQJ109">
        <v>1401</v>
      </c>
      <c r="FQK109">
        <v>1443</v>
      </c>
      <c r="FQL109">
        <v>1412</v>
      </c>
      <c r="FQM109">
        <v>1464</v>
      </c>
      <c r="FQN109">
        <v>1464</v>
      </c>
      <c r="FQO109">
        <v>1459</v>
      </c>
      <c r="FQP109">
        <v>1429</v>
      </c>
      <c r="FQQ109">
        <v>1395</v>
      </c>
      <c r="FQR109">
        <v>1435</v>
      </c>
      <c r="FQS109">
        <v>1461</v>
      </c>
      <c r="FQT109">
        <v>1456</v>
      </c>
      <c r="FQU109">
        <v>1443</v>
      </c>
      <c r="FQV109">
        <v>1464</v>
      </c>
      <c r="FQW109">
        <v>1434</v>
      </c>
      <c r="FQX109">
        <v>1464</v>
      </c>
      <c r="FQY109">
        <v>1450</v>
      </c>
      <c r="FQZ109">
        <v>1443</v>
      </c>
      <c r="FRA109">
        <v>1429</v>
      </c>
      <c r="FRB109">
        <v>1430</v>
      </c>
      <c r="FRC109">
        <v>1434</v>
      </c>
      <c r="FRD109">
        <v>1417</v>
      </c>
      <c r="FRE109">
        <v>1464</v>
      </c>
      <c r="FRF109">
        <v>1463</v>
      </c>
      <c r="FRG109">
        <v>1430</v>
      </c>
      <c r="FRH109">
        <v>1415</v>
      </c>
      <c r="FRI109">
        <v>1435</v>
      </c>
      <c r="FRJ109">
        <v>1424</v>
      </c>
      <c r="FRK109">
        <v>1431</v>
      </c>
      <c r="FRL109">
        <v>1364</v>
      </c>
      <c r="FRM109">
        <v>1433</v>
      </c>
      <c r="FRN109">
        <v>1444</v>
      </c>
      <c r="FRO109">
        <v>1307</v>
      </c>
      <c r="FRP109">
        <v>1409</v>
      </c>
      <c r="FRQ109">
        <v>1458</v>
      </c>
      <c r="FRR109">
        <v>1464</v>
      </c>
      <c r="FRS109">
        <v>1443</v>
      </c>
      <c r="FRT109">
        <v>1425</v>
      </c>
      <c r="FRU109">
        <v>1392</v>
      </c>
      <c r="FRV109">
        <v>1445</v>
      </c>
      <c r="FRW109">
        <v>1464</v>
      </c>
      <c r="FRX109">
        <v>1464</v>
      </c>
      <c r="FRY109">
        <v>1428</v>
      </c>
      <c r="FRZ109">
        <v>1462</v>
      </c>
      <c r="FSA109">
        <v>1397</v>
      </c>
      <c r="FSB109">
        <v>1388</v>
      </c>
      <c r="FSC109">
        <v>1394</v>
      </c>
      <c r="FSD109">
        <v>1418</v>
      </c>
      <c r="FSE109">
        <v>1464</v>
      </c>
      <c r="FSF109">
        <v>1445</v>
      </c>
      <c r="FSG109">
        <v>1319</v>
      </c>
      <c r="FSH109">
        <v>1464</v>
      </c>
      <c r="FSI109">
        <v>1433</v>
      </c>
      <c r="FSJ109">
        <v>1423</v>
      </c>
      <c r="FSK109">
        <v>1464</v>
      </c>
      <c r="FSL109">
        <v>1439</v>
      </c>
      <c r="FSM109">
        <v>1434</v>
      </c>
      <c r="FSN109">
        <v>1435</v>
      </c>
      <c r="FSO109">
        <v>1398</v>
      </c>
      <c r="FSP109">
        <v>1460</v>
      </c>
      <c r="FSQ109">
        <v>1408</v>
      </c>
      <c r="FSR109">
        <v>1422</v>
      </c>
      <c r="FSS109">
        <v>1438</v>
      </c>
      <c r="FST109">
        <v>1441</v>
      </c>
      <c r="FSU109">
        <v>1441</v>
      </c>
      <c r="FSV109">
        <v>1426</v>
      </c>
      <c r="FSW109">
        <v>1398</v>
      </c>
      <c r="FSX109">
        <v>1397</v>
      </c>
      <c r="FSY109">
        <v>1387</v>
      </c>
      <c r="FSZ109">
        <v>1460</v>
      </c>
      <c r="FTA109">
        <v>1442</v>
      </c>
      <c r="FTB109">
        <v>1391</v>
      </c>
      <c r="FTC109">
        <v>1430</v>
      </c>
      <c r="FTD109">
        <v>1361</v>
      </c>
      <c r="FTE109">
        <v>1461</v>
      </c>
      <c r="FTF109">
        <v>1434</v>
      </c>
      <c r="FTG109">
        <v>1386</v>
      </c>
      <c r="FTH109">
        <v>1438</v>
      </c>
      <c r="FTI109">
        <v>1464</v>
      </c>
      <c r="FTJ109">
        <v>1464</v>
      </c>
      <c r="FTK109">
        <v>1461</v>
      </c>
      <c r="FTL109">
        <v>1432</v>
      </c>
      <c r="FTM109">
        <v>1464</v>
      </c>
      <c r="FTN109">
        <v>1444</v>
      </c>
      <c r="FTO109">
        <v>1361</v>
      </c>
      <c r="FTP109">
        <v>1317</v>
      </c>
      <c r="FTQ109">
        <v>1443</v>
      </c>
      <c r="FTR109">
        <v>1389</v>
      </c>
      <c r="FTS109">
        <v>1464</v>
      </c>
      <c r="FTT109">
        <v>1463</v>
      </c>
      <c r="FTU109">
        <v>1319</v>
      </c>
      <c r="FTV109">
        <v>1432</v>
      </c>
      <c r="FTW109">
        <v>1443</v>
      </c>
      <c r="FTX109">
        <v>1463</v>
      </c>
      <c r="FTY109">
        <v>1444</v>
      </c>
      <c r="FTZ109">
        <v>1464</v>
      </c>
      <c r="FUA109">
        <v>1430</v>
      </c>
      <c r="FUB109">
        <v>1439</v>
      </c>
      <c r="FUC109">
        <v>1432</v>
      </c>
      <c r="FUD109">
        <v>1400</v>
      </c>
      <c r="FUE109">
        <v>1432</v>
      </c>
      <c r="FUF109">
        <v>1440</v>
      </c>
      <c r="FUG109">
        <v>1414</v>
      </c>
      <c r="FUH109">
        <v>1342</v>
      </c>
      <c r="FUI109">
        <v>1387</v>
      </c>
      <c r="FUJ109">
        <v>1434</v>
      </c>
      <c r="FUK109">
        <v>1420</v>
      </c>
      <c r="FUL109">
        <v>1395</v>
      </c>
      <c r="FUM109">
        <v>1433</v>
      </c>
      <c r="FUN109">
        <v>1462</v>
      </c>
      <c r="FUO109">
        <v>1433</v>
      </c>
      <c r="FUP109">
        <v>1416</v>
      </c>
      <c r="FUQ109">
        <v>1430</v>
      </c>
      <c r="FUR109">
        <v>1464</v>
      </c>
      <c r="FUS109">
        <v>1461</v>
      </c>
      <c r="FUT109">
        <v>1415</v>
      </c>
      <c r="FUU109">
        <v>1434</v>
      </c>
      <c r="FUV109">
        <v>1406</v>
      </c>
      <c r="FUW109">
        <v>1460</v>
      </c>
      <c r="FUX109">
        <v>1423</v>
      </c>
      <c r="FUY109">
        <v>1441</v>
      </c>
      <c r="FUZ109">
        <v>1464</v>
      </c>
      <c r="FVA109">
        <v>1441</v>
      </c>
      <c r="FVB109">
        <v>1444</v>
      </c>
      <c r="FVC109">
        <v>1464</v>
      </c>
      <c r="FVD109">
        <v>1441</v>
      </c>
      <c r="FVE109">
        <v>1464</v>
      </c>
      <c r="FVF109">
        <v>1462</v>
      </c>
      <c r="FVG109">
        <v>1461</v>
      </c>
      <c r="FVH109">
        <v>1442</v>
      </c>
      <c r="FVI109">
        <v>1435</v>
      </c>
      <c r="FVJ109">
        <v>1382</v>
      </c>
      <c r="FVK109">
        <v>1440</v>
      </c>
      <c r="FVL109">
        <v>1444</v>
      </c>
      <c r="FVM109">
        <v>1445</v>
      </c>
      <c r="FVN109">
        <v>1451</v>
      </c>
      <c r="FVO109">
        <v>1433</v>
      </c>
      <c r="FVP109">
        <v>1459</v>
      </c>
      <c r="FVQ109">
        <v>1415</v>
      </c>
      <c r="FVR109">
        <v>1458</v>
      </c>
      <c r="FVS109">
        <v>1449</v>
      </c>
      <c r="FVT109">
        <v>1361</v>
      </c>
      <c r="FVU109">
        <v>1464</v>
      </c>
      <c r="FVV109">
        <v>1458</v>
      </c>
      <c r="FVW109">
        <v>1466</v>
      </c>
      <c r="FVX109">
        <v>1445</v>
      </c>
      <c r="FVY109">
        <v>1464</v>
      </c>
      <c r="FVZ109">
        <v>1431</v>
      </c>
      <c r="FWA109">
        <v>1435</v>
      </c>
      <c r="FWB109">
        <v>1425</v>
      </c>
      <c r="FWC109">
        <v>1407</v>
      </c>
      <c r="FWD109">
        <v>1435</v>
      </c>
      <c r="FWE109">
        <v>1466</v>
      </c>
      <c r="FWF109">
        <v>1402</v>
      </c>
      <c r="FWG109">
        <v>1447</v>
      </c>
      <c r="FWH109">
        <v>1432</v>
      </c>
      <c r="FWI109">
        <v>1437</v>
      </c>
      <c r="FWJ109">
        <v>1461</v>
      </c>
      <c r="FWK109">
        <v>1460</v>
      </c>
      <c r="FWL109">
        <v>1446</v>
      </c>
      <c r="FWM109">
        <v>1370</v>
      </c>
      <c r="FWN109">
        <v>1452</v>
      </c>
      <c r="FWO109">
        <v>1427</v>
      </c>
      <c r="FWP109">
        <v>1463</v>
      </c>
      <c r="FWQ109">
        <v>1440</v>
      </c>
      <c r="FWR109">
        <v>1466</v>
      </c>
      <c r="FWS109">
        <v>1461</v>
      </c>
      <c r="FWT109">
        <v>1437</v>
      </c>
      <c r="FWU109">
        <v>1464</v>
      </c>
      <c r="FWV109">
        <v>1445</v>
      </c>
      <c r="FWW109">
        <v>1436</v>
      </c>
      <c r="FWX109">
        <v>1444</v>
      </c>
      <c r="FWY109">
        <v>1318</v>
      </c>
      <c r="FWZ109">
        <v>1458</v>
      </c>
      <c r="FXA109">
        <v>1466</v>
      </c>
      <c r="FXB109">
        <v>1466</v>
      </c>
      <c r="FXC109">
        <v>1459</v>
      </c>
      <c r="FXD109">
        <v>1429</v>
      </c>
      <c r="FXE109">
        <v>1404</v>
      </c>
      <c r="FXF109">
        <v>1446</v>
      </c>
      <c r="FXG109">
        <v>1449</v>
      </c>
      <c r="FXH109">
        <v>1430</v>
      </c>
      <c r="FXI109">
        <v>1428</v>
      </c>
      <c r="FXJ109">
        <v>1434</v>
      </c>
      <c r="FXK109">
        <v>1443</v>
      </c>
      <c r="FXL109">
        <v>1441</v>
      </c>
      <c r="FXM109">
        <v>1441</v>
      </c>
      <c r="FXN109">
        <v>1418</v>
      </c>
      <c r="FXO109">
        <v>1463</v>
      </c>
      <c r="FXP109">
        <v>1460</v>
      </c>
      <c r="FXQ109">
        <v>1445</v>
      </c>
      <c r="FXR109">
        <v>1465</v>
      </c>
      <c r="FXS109">
        <v>1466</v>
      </c>
      <c r="FXT109">
        <v>1408</v>
      </c>
      <c r="FXU109">
        <v>1435</v>
      </c>
      <c r="FXV109">
        <v>1447</v>
      </c>
      <c r="FXW109">
        <v>1435</v>
      </c>
      <c r="FXX109">
        <v>1427</v>
      </c>
      <c r="FXY109">
        <v>1422</v>
      </c>
      <c r="FXZ109">
        <v>1461</v>
      </c>
      <c r="FYA109">
        <v>1425</v>
      </c>
      <c r="FYB109">
        <v>1460</v>
      </c>
      <c r="FYC109">
        <v>1424</v>
      </c>
      <c r="FYD109">
        <v>1466</v>
      </c>
      <c r="FYE109">
        <v>1466</v>
      </c>
      <c r="FYF109">
        <v>1426</v>
      </c>
      <c r="FYG109">
        <v>1446</v>
      </c>
      <c r="FYH109">
        <v>1435</v>
      </c>
      <c r="FYI109">
        <v>1435</v>
      </c>
      <c r="FYJ109">
        <v>1426</v>
      </c>
      <c r="FYK109">
        <v>1422</v>
      </c>
      <c r="FYL109">
        <v>1466</v>
      </c>
      <c r="FYM109">
        <v>1459</v>
      </c>
      <c r="FYN109">
        <v>1444</v>
      </c>
      <c r="FYO109">
        <v>1466</v>
      </c>
      <c r="FYP109">
        <v>1464</v>
      </c>
      <c r="FYQ109">
        <v>1434</v>
      </c>
      <c r="FYR109">
        <v>1464</v>
      </c>
      <c r="FYS109">
        <v>1460</v>
      </c>
      <c r="FYT109">
        <v>1411</v>
      </c>
      <c r="FYU109">
        <v>1466</v>
      </c>
      <c r="FYV109">
        <v>1463</v>
      </c>
      <c r="FYW109">
        <v>1466</v>
      </c>
      <c r="FYX109">
        <v>1434</v>
      </c>
      <c r="FYY109">
        <v>1464</v>
      </c>
      <c r="FYZ109">
        <v>1436</v>
      </c>
      <c r="FZA109">
        <v>1434</v>
      </c>
      <c r="FZB109">
        <v>1403</v>
      </c>
      <c r="FZC109">
        <v>1444</v>
      </c>
      <c r="FZD109">
        <v>1445</v>
      </c>
      <c r="FZE109">
        <v>1466</v>
      </c>
      <c r="FZF109">
        <v>1467</v>
      </c>
      <c r="FZG109">
        <v>1413</v>
      </c>
      <c r="FZH109">
        <v>1434</v>
      </c>
      <c r="FZI109">
        <v>1425</v>
      </c>
      <c r="FZJ109">
        <v>1440</v>
      </c>
      <c r="FZK109">
        <v>1447</v>
      </c>
      <c r="FZL109">
        <v>1467</v>
      </c>
      <c r="FZM109">
        <v>1339</v>
      </c>
      <c r="FZN109">
        <v>1434</v>
      </c>
      <c r="FZO109">
        <v>1328</v>
      </c>
      <c r="FZP109">
        <v>1428</v>
      </c>
      <c r="FZQ109">
        <v>1435</v>
      </c>
      <c r="FZR109">
        <v>1461</v>
      </c>
      <c r="FZS109">
        <v>1434</v>
      </c>
      <c r="FZT109">
        <v>1468</v>
      </c>
      <c r="FZU109">
        <v>1450</v>
      </c>
      <c r="FZV109">
        <v>1387</v>
      </c>
      <c r="FZW109">
        <v>1467</v>
      </c>
      <c r="FZX109">
        <v>1436</v>
      </c>
      <c r="FZY109">
        <v>1434</v>
      </c>
      <c r="FZZ109">
        <v>1447</v>
      </c>
      <c r="GAA109">
        <v>1438</v>
      </c>
      <c r="GAB109">
        <v>1365</v>
      </c>
      <c r="GAC109">
        <v>1465</v>
      </c>
      <c r="GAD109">
        <v>1464</v>
      </c>
      <c r="GAE109">
        <v>1464</v>
      </c>
      <c r="GAF109">
        <v>1467</v>
      </c>
      <c r="GAG109">
        <v>1425</v>
      </c>
      <c r="GAH109">
        <v>1428</v>
      </c>
      <c r="GAI109">
        <v>1447</v>
      </c>
      <c r="GAJ109">
        <v>1448</v>
      </c>
      <c r="GAK109">
        <v>1468</v>
      </c>
      <c r="GAL109">
        <v>1326</v>
      </c>
      <c r="GAM109">
        <v>1412</v>
      </c>
      <c r="GAN109">
        <v>1468</v>
      </c>
      <c r="GAO109">
        <v>1437</v>
      </c>
      <c r="GAP109">
        <v>1429</v>
      </c>
      <c r="GAQ109">
        <v>1404</v>
      </c>
      <c r="GAR109">
        <v>1450</v>
      </c>
      <c r="GAS109">
        <v>1388</v>
      </c>
      <c r="GAT109">
        <v>1444</v>
      </c>
      <c r="GAU109">
        <v>1451</v>
      </c>
      <c r="GAV109">
        <v>1465</v>
      </c>
      <c r="GAW109">
        <v>1463</v>
      </c>
      <c r="GAX109">
        <v>1437</v>
      </c>
      <c r="GAY109">
        <v>1468</v>
      </c>
      <c r="GAZ109">
        <v>1389</v>
      </c>
      <c r="GBA109">
        <v>1429</v>
      </c>
      <c r="GBB109">
        <v>1465</v>
      </c>
      <c r="GBC109">
        <v>1424</v>
      </c>
      <c r="GBD109">
        <v>1467</v>
      </c>
      <c r="GBE109">
        <v>1448</v>
      </c>
      <c r="GBF109">
        <v>1448</v>
      </c>
      <c r="GBG109">
        <v>1423</v>
      </c>
      <c r="GBH109">
        <v>1466</v>
      </c>
      <c r="GBI109">
        <v>1447</v>
      </c>
      <c r="GBJ109">
        <v>1460</v>
      </c>
      <c r="GBK109">
        <v>1443</v>
      </c>
      <c r="GBL109">
        <v>1464</v>
      </c>
      <c r="GBM109">
        <v>1423</v>
      </c>
      <c r="GBN109">
        <v>1392</v>
      </c>
      <c r="GBO109">
        <v>1421</v>
      </c>
      <c r="GBP109">
        <v>1412</v>
      </c>
      <c r="GBQ109">
        <v>1418</v>
      </c>
      <c r="GBR109">
        <v>1452</v>
      </c>
      <c r="GBS109">
        <v>1466</v>
      </c>
      <c r="GBT109">
        <v>1423</v>
      </c>
      <c r="GBU109">
        <v>1449</v>
      </c>
      <c r="GBV109">
        <v>1369</v>
      </c>
      <c r="GBW109">
        <v>1465</v>
      </c>
      <c r="GBX109">
        <v>1419</v>
      </c>
      <c r="GBY109">
        <v>1439</v>
      </c>
      <c r="GBZ109">
        <v>1396</v>
      </c>
      <c r="GCA109">
        <v>1420</v>
      </c>
      <c r="GCB109">
        <v>1436</v>
      </c>
      <c r="GCC109">
        <v>1453</v>
      </c>
      <c r="GCD109">
        <v>1456</v>
      </c>
      <c r="GCE109">
        <v>1412</v>
      </c>
      <c r="GCF109">
        <v>1468</v>
      </c>
      <c r="GCG109">
        <v>1463</v>
      </c>
      <c r="GCH109">
        <v>1437</v>
      </c>
      <c r="GCI109">
        <v>1436</v>
      </c>
      <c r="GCJ109">
        <v>1443</v>
      </c>
      <c r="GCK109">
        <v>1435</v>
      </c>
      <c r="GCL109">
        <v>1398</v>
      </c>
      <c r="GCM109">
        <v>1446</v>
      </c>
      <c r="GCN109">
        <v>1406</v>
      </c>
      <c r="GCO109">
        <v>1445</v>
      </c>
      <c r="GCP109">
        <v>1465</v>
      </c>
      <c r="GCQ109">
        <v>1441</v>
      </c>
      <c r="GCR109">
        <v>1463</v>
      </c>
      <c r="GCS109">
        <v>1465</v>
      </c>
      <c r="GCT109">
        <v>1421</v>
      </c>
      <c r="GCU109">
        <v>1464</v>
      </c>
      <c r="GCV109">
        <v>1447</v>
      </c>
      <c r="GCW109">
        <v>1447</v>
      </c>
      <c r="GCX109">
        <v>1412</v>
      </c>
      <c r="GCY109">
        <v>1487</v>
      </c>
      <c r="GCZ109">
        <v>1487</v>
      </c>
      <c r="GDA109">
        <v>1487</v>
      </c>
      <c r="GDB109">
        <v>1483</v>
      </c>
      <c r="GDC109">
        <v>1455</v>
      </c>
      <c r="GDD109">
        <v>1463</v>
      </c>
      <c r="GDE109">
        <v>1451</v>
      </c>
      <c r="GDF109">
        <v>1444</v>
      </c>
      <c r="GDG109">
        <v>1461</v>
      </c>
      <c r="GDH109">
        <v>1446</v>
      </c>
      <c r="GDI109">
        <v>1456</v>
      </c>
      <c r="GDJ109">
        <v>1419</v>
      </c>
      <c r="GDK109">
        <v>1405</v>
      </c>
      <c r="GDL109">
        <v>1467</v>
      </c>
      <c r="GDM109">
        <v>1488</v>
      </c>
      <c r="GDN109">
        <v>1455</v>
      </c>
      <c r="GDO109">
        <v>1482</v>
      </c>
      <c r="GDP109">
        <v>1444</v>
      </c>
      <c r="GDQ109">
        <v>1426</v>
      </c>
      <c r="GDR109">
        <v>1455</v>
      </c>
      <c r="GDS109">
        <v>1415</v>
      </c>
      <c r="GDT109">
        <v>1436</v>
      </c>
      <c r="GDU109">
        <v>1462</v>
      </c>
      <c r="GDV109">
        <v>1482</v>
      </c>
      <c r="GDW109">
        <v>1454</v>
      </c>
      <c r="GDX109">
        <v>1487</v>
      </c>
      <c r="GDY109">
        <v>1465</v>
      </c>
      <c r="GDZ109">
        <v>1414</v>
      </c>
      <c r="GEA109">
        <v>1488</v>
      </c>
      <c r="GEB109">
        <v>1467</v>
      </c>
      <c r="GEC109">
        <v>1488</v>
      </c>
      <c r="GED109">
        <v>1488</v>
      </c>
      <c r="GEE109">
        <v>1456</v>
      </c>
      <c r="GEF109">
        <v>1449</v>
      </c>
      <c r="GEG109">
        <v>1459</v>
      </c>
      <c r="GEH109">
        <v>1468</v>
      </c>
      <c r="GEI109">
        <v>1454</v>
      </c>
      <c r="GEJ109">
        <v>1429</v>
      </c>
      <c r="GEK109">
        <v>1487</v>
      </c>
      <c r="GEL109">
        <v>1457</v>
      </c>
      <c r="GEM109">
        <v>1411</v>
      </c>
      <c r="GEN109">
        <v>1488</v>
      </c>
      <c r="GEO109">
        <v>1484</v>
      </c>
      <c r="GEP109">
        <v>1488</v>
      </c>
      <c r="GEQ109">
        <v>1468</v>
      </c>
      <c r="GER109">
        <v>1488</v>
      </c>
      <c r="GES109">
        <v>1488</v>
      </c>
      <c r="GET109">
        <v>1467</v>
      </c>
      <c r="GEU109">
        <v>1467</v>
      </c>
      <c r="GEV109">
        <v>1428</v>
      </c>
      <c r="GEW109">
        <v>1467</v>
      </c>
      <c r="GEX109">
        <v>1407</v>
      </c>
      <c r="GEY109">
        <v>1487</v>
      </c>
      <c r="GEZ109">
        <v>1455</v>
      </c>
      <c r="GFA109">
        <v>1468</v>
      </c>
      <c r="GFB109">
        <v>1485</v>
      </c>
      <c r="GFC109">
        <v>1407</v>
      </c>
      <c r="GFD109">
        <v>1442</v>
      </c>
      <c r="GFE109">
        <v>1467</v>
      </c>
      <c r="GFF109">
        <v>1454</v>
      </c>
      <c r="GFG109">
        <v>1466</v>
      </c>
      <c r="GFH109">
        <v>1486</v>
      </c>
      <c r="GFI109">
        <v>1339</v>
      </c>
      <c r="GFJ109">
        <v>1486</v>
      </c>
      <c r="GFK109">
        <v>1443</v>
      </c>
      <c r="GFL109">
        <v>1414</v>
      </c>
      <c r="GFM109">
        <v>1436</v>
      </c>
      <c r="GFN109">
        <v>1488</v>
      </c>
      <c r="GFO109">
        <v>1372</v>
      </c>
      <c r="GFP109">
        <v>1469</v>
      </c>
      <c r="GFQ109">
        <v>1439</v>
      </c>
      <c r="GFR109">
        <v>1464</v>
      </c>
      <c r="GFS109">
        <v>1454</v>
      </c>
      <c r="GFT109">
        <v>1437</v>
      </c>
      <c r="GFU109">
        <v>1459</v>
      </c>
      <c r="GFV109">
        <v>1442</v>
      </c>
      <c r="GFW109">
        <v>1485</v>
      </c>
      <c r="GFX109">
        <v>1340</v>
      </c>
      <c r="GFY109">
        <v>1485</v>
      </c>
      <c r="GFZ109">
        <v>1497</v>
      </c>
      <c r="GGA109">
        <v>1498</v>
      </c>
      <c r="GGB109">
        <v>1467</v>
      </c>
      <c r="GGC109">
        <v>1399</v>
      </c>
      <c r="GGD109">
        <v>1408</v>
      </c>
      <c r="GGE109">
        <v>1411</v>
      </c>
      <c r="GGF109">
        <v>1478</v>
      </c>
      <c r="GGG109">
        <v>1466</v>
      </c>
      <c r="GGH109">
        <v>1466</v>
      </c>
      <c r="GGI109">
        <v>1462</v>
      </c>
      <c r="GGJ109">
        <v>1466</v>
      </c>
      <c r="GGK109">
        <v>1458</v>
      </c>
      <c r="GGL109">
        <v>1462</v>
      </c>
      <c r="GGM109">
        <v>1476</v>
      </c>
      <c r="GGN109">
        <v>1419</v>
      </c>
      <c r="GGO109">
        <v>1466</v>
      </c>
      <c r="GGP109">
        <v>1498</v>
      </c>
      <c r="GGQ109">
        <v>1453</v>
      </c>
      <c r="GGR109">
        <v>1478</v>
      </c>
      <c r="GGS109">
        <v>1475</v>
      </c>
      <c r="GGT109">
        <v>1466</v>
      </c>
      <c r="GGU109">
        <v>1480</v>
      </c>
      <c r="GGV109">
        <v>1476</v>
      </c>
      <c r="GGW109">
        <v>1467</v>
      </c>
      <c r="GGX109">
        <v>1444</v>
      </c>
      <c r="GGY109">
        <v>1473</v>
      </c>
      <c r="GGZ109">
        <v>1452</v>
      </c>
      <c r="GHA109">
        <v>1453</v>
      </c>
      <c r="GHB109">
        <v>1498</v>
      </c>
      <c r="GHC109">
        <v>1495</v>
      </c>
      <c r="GHD109">
        <v>1467</v>
      </c>
      <c r="GHE109">
        <v>1434</v>
      </c>
      <c r="GHF109">
        <v>1465</v>
      </c>
      <c r="GHG109">
        <v>1452</v>
      </c>
      <c r="GHH109">
        <v>1496</v>
      </c>
      <c r="GHI109">
        <v>1478</v>
      </c>
      <c r="GHJ109">
        <v>1465</v>
      </c>
      <c r="GHK109">
        <v>1466</v>
      </c>
      <c r="GHL109">
        <v>1497</v>
      </c>
      <c r="GHM109">
        <v>1409</v>
      </c>
      <c r="GHN109">
        <v>1397</v>
      </c>
      <c r="GHO109">
        <v>1498</v>
      </c>
      <c r="GHP109">
        <v>1447</v>
      </c>
      <c r="GHQ109">
        <v>1440</v>
      </c>
      <c r="GHR109">
        <v>1453</v>
      </c>
      <c r="GHS109">
        <v>1497</v>
      </c>
      <c r="GHT109">
        <v>1456</v>
      </c>
      <c r="GHU109">
        <v>1495</v>
      </c>
      <c r="GHV109">
        <v>1478</v>
      </c>
      <c r="GHW109">
        <v>1493</v>
      </c>
      <c r="GHX109">
        <v>1417</v>
      </c>
      <c r="GHY109">
        <v>1477</v>
      </c>
      <c r="GHZ109">
        <v>1478</v>
      </c>
      <c r="GIA109">
        <v>1466</v>
      </c>
      <c r="GIB109">
        <v>1467</v>
      </c>
      <c r="GIC109">
        <v>1476</v>
      </c>
      <c r="GID109">
        <v>1460</v>
      </c>
      <c r="GIE109">
        <v>1473</v>
      </c>
      <c r="GIF109">
        <v>1498</v>
      </c>
      <c r="GIG109">
        <v>1469</v>
      </c>
      <c r="GIH109">
        <v>1469</v>
      </c>
      <c r="GII109">
        <v>1382</v>
      </c>
      <c r="GIJ109">
        <v>1429</v>
      </c>
      <c r="GIK109">
        <v>1497</v>
      </c>
      <c r="GIL109">
        <v>1497</v>
      </c>
      <c r="GIM109">
        <v>1454</v>
      </c>
      <c r="GIN109">
        <v>1469</v>
      </c>
      <c r="GIO109">
        <v>1464</v>
      </c>
      <c r="GIP109">
        <v>1496</v>
      </c>
      <c r="GIQ109">
        <v>1495</v>
      </c>
      <c r="GIR109">
        <v>1451</v>
      </c>
      <c r="GIS109">
        <v>1468</v>
      </c>
      <c r="GIT109">
        <v>1408</v>
      </c>
      <c r="GIU109">
        <v>1498</v>
      </c>
      <c r="GIV109">
        <v>1317</v>
      </c>
      <c r="GIW109">
        <v>1496</v>
      </c>
      <c r="GIX109">
        <v>1465</v>
      </c>
      <c r="GIY109">
        <v>1498</v>
      </c>
      <c r="GIZ109">
        <v>1436</v>
      </c>
      <c r="GJA109">
        <v>1450</v>
      </c>
      <c r="GJB109">
        <v>1493</v>
      </c>
      <c r="GJC109">
        <v>1454</v>
      </c>
      <c r="GJD109">
        <v>1456</v>
      </c>
      <c r="GJE109">
        <v>1331</v>
      </c>
      <c r="GJF109">
        <v>1494</v>
      </c>
      <c r="GJG109">
        <v>1498</v>
      </c>
      <c r="GJH109">
        <v>1475</v>
      </c>
      <c r="GJI109">
        <v>1477</v>
      </c>
    </row>
    <row r="110" spans="1:5001" x14ac:dyDescent="0.25">
      <c r="A110" t="s">
        <v>29</v>
      </c>
    </row>
    <row r="111" spans="1:5001" x14ac:dyDescent="0.25">
      <c r="A111">
        <v>-292</v>
      </c>
      <c r="B111">
        <v>-222</v>
      </c>
      <c r="C111">
        <v>-222</v>
      </c>
      <c r="D111">
        <v>-222</v>
      </c>
      <c r="E111">
        <v>-250</v>
      </c>
      <c r="F111">
        <v>-231</v>
      </c>
      <c r="G111">
        <v>-216</v>
      </c>
      <c r="H111">
        <v>-216</v>
      </c>
      <c r="I111">
        <v>-221</v>
      </c>
      <c r="J111">
        <v>-226</v>
      </c>
      <c r="K111">
        <v>-208</v>
      </c>
      <c r="L111">
        <v>-219</v>
      </c>
      <c r="M111">
        <v>-208</v>
      </c>
      <c r="N111">
        <v>-207</v>
      </c>
      <c r="O111">
        <v>-193</v>
      </c>
      <c r="P111">
        <v>-194</v>
      </c>
      <c r="Q111">
        <v>-173</v>
      </c>
      <c r="R111">
        <v>-217</v>
      </c>
      <c r="S111">
        <v>-183</v>
      </c>
      <c r="T111">
        <v>-193</v>
      </c>
      <c r="U111">
        <v>-134</v>
      </c>
      <c r="V111">
        <v>-132</v>
      </c>
      <c r="W111">
        <v>-145</v>
      </c>
      <c r="X111">
        <v>-150</v>
      </c>
      <c r="Y111">
        <v>-151</v>
      </c>
      <c r="Z111">
        <v>-134</v>
      </c>
      <c r="AA111">
        <v>-137</v>
      </c>
      <c r="AB111">
        <v>-127</v>
      </c>
      <c r="AC111">
        <v>-154</v>
      </c>
      <c r="AD111">
        <v>-129</v>
      </c>
      <c r="AE111">
        <v>-152</v>
      </c>
      <c r="AF111">
        <v>-135</v>
      </c>
      <c r="AG111">
        <v>-138</v>
      </c>
      <c r="AH111">
        <v>-130</v>
      </c>
      <c r="AI111">
        <v>-146</v>
      </c>
      <c r="AJ111">
        <v>-124</v>
      </c>
      <c r="AK111">
        <v>-113</v>
      </c>
      <c r="AL111">
        <v>-117</v>
      </c>
      <c r="AM111">
        <v>-53</v>
      </c>
      <c r="AN111">
        <v>-54</v>
      </c>
      <c r="AO111">
        <v>-56</v>
      </c>
      <c r="AP111">
        <v>-63</v>
      </c>
      <c r="AQ111">
        <v>-52</v>
      </c>
      <c r="AR111">
        <v>-58</v>
      </c>
      <c r="AS111">
        <v>-46</v>
      </c>
      <c r="AT111">
        <v>-83</v>
      </c>
      <c r="AU111">
        <v>-46</v>
      </c>
      <c r="AV111">
        <v>-36</v>
      </c>
      <c r="AW111">
        <v>-39</v>
      </c>
      <c r="AX111">
        <v>-45</v>
      </c>
      <c r="AY111">
        <v>-37</v>
      </c>
      <c r="AZ111">
        <v>-48</v>
      </c>
      <c r="BA111">
        <v>-35</v>
      </c>
      <c r="BB111">
        <v>-30</v>
      </c>
      <c r="BC111">
        <v>-25</v>
      </c>
      <c r="BD111">
        <v>7</v>
      </c>
      <c r="BE111">
        <v>-25</v>
      </c>
      <c r="BF111">
        <v>31</v>
      </c>
      <c r="BG111">
        <v>38</v>
      </c>
      <c r="BH111">
        <v>-16</v>
      </c>
      <c r="BI111">
        <v>26</v>
      </c>
      <c r="BJ111">
        <v>8</v>
      </c>
      <c r="BK111">
        <v>37</v>
      </c>
      <c r="BL111">
        <v>44</v>
      </c>
      <c r="BM111">
        <v>47</v>
      </c>
      <c r="BN111">
        <v>50</v>
      </c>
      <c r="BO111">
        <v>46</v>
      </c>
      <c r="BP111">
        <v>16</v>
      </c>
      <c r="BQ111">
        <v>26</v>
      </c>
      <c r="BR111">
        <v>12</v>
      </c>
      <c r="BS111">
        <v>50</v>
      </c>
      <c r="BT111">
        <v>40</v>
      </c>
      <c r="BU111">
        <v>90</v>
      </c>
      <c r="BV111">
        <v>90</v>
      </c>
      <c r="BW111">
        <v>93</v>
      </c>
      <c r="BX111">
        <v>61</v>
      </c>
      <c r="BY111">
        <v>69</v>
      </c>
      <c r="BZ111">
        <v>91</v>
      </c>
      <c r="CA111">
        <v>93</v>
      </c>
      <c r="CB111">
        <v>90</v>
      </c>
      <c r="CC111">
        <v>127</v>
      </c>
      <c r="CD111">
        <v>127</v>
      </c>
      <c r="CE111">
        <v>111</v>
      </c>
      <c r="CF111">
        <v>102</v>
      </c>
      <c r="CG111">
        <v>114</v>
      </c>
      <c r="CH111">
        <v>127</v>
      </c>
      <c r="CI111">
        <v>124</v>
      </c>
      <c r="CJ111">
        <v>125</v>
      </c>
      <c r="CK111">
        <v>83</v>
      </c>
      <c r="CL111">
        <v>127</v>
      </c>
      <c r="CM111">
        <v>127</v>
      </c>
      <c r="CN111">
        <v>158</v>
      </c>
      <c r="CO111">
        <v>156</v>
      </c>
      <c r="CP111">
        <v>149</v>
      </c>
      <c r="CQ111">
        <v>169</v>
      </c>
      <c r="CR111">
        <v>169</v>
      </c>
      <c r="CS111">
        <v>137</v>
      </c>
      <c r="CT111">
        <v>196</v>
      </c>
      <c r="CU111">
        <v>152</v>
      </c>
      <c r="CV111">
        <v>223</v>
      </c>
      <c r="CW111">
        <v>224</v>
      </c>
      <c r="CX111">
        <v>102</v>
      </c>
      <c r="CY111">
        <v>206</v>
      </c>
      <c r="CZ111">
        <v>203</v>
      </c>
      <c r="DA111">
        <v>225</v>
      </c>
      <c r="DB111">
        <v>187</v>
      </c>
      <c r="DC111">
        <v>196</v>
      </c>
      <c r="DD111">
        <v>187</v>
      </c>
      <c r="DE111">
        <v>127</v>
      </c>
      <c r="DF111">
        <v>167</v>
      </c>
      <c r="DG111">
        <v>177</v>
      </c>
      <c r="DH111">
        <v>225</v>
      </c>
      <c r="DI111">
        <v>242</v>
      </c>
      <c r="DJ111">
        <v>239</v>
      </c>
      <c r="DK111">
        <v>243</v>
      </c>
      <c r="DL111">
        <v>263</v>
      </c>
      <c r="DM111">
        <v>243</v>
      </c>
      <c r="DN111">
        <v>254</v>
      </c>
      <c r="DO111">
        <v>270</v>
      </c>
      <c r="DP111">
        <v>256</v>
      </c>
      <c r="DQ111">
        <v>266</v>
      </c>
      <c r="DR111">
        <v>248</v>
      </c>
      <c r="DS111">
        <v>215</v>
      </c>
      <c r="DT111">
        <v>258</v>
      </c>
      <c r="DU111">
        <v>241</v>
      </c>
      <c r="DV111">
        <v>288</v>
      </c>
      <c r="DW111">
        <v>282</v>
      </c>
      <c r="DX111">
        <v>233</v>
      </c>
      <c r="DY111">
        <v>291</v>
      </c>
      <c r="DZ111">
        <v>291</v>
      </c>
      <c r="EA111">
        <v>302</v>
      </c>
      <c r="EB111">
        <v>233</v>
      </c>
      <c r="EC111">
        <v>296</v>
      </c>
      <c r="ED111">
        <v>279</v>
      </c>
      <c r="EE111">
        <v>301</v>
      </c>
      <c r="EF111">
        <v>304</v>
      </c>
      <c r="EG111">
        <v>304</v>
      </c>
      <c r="EH111">
        <v>247</v>
      </c>
      <c r="EI111">
        <v>286</v>
      </c>
      <c r="EJ111">
        <v>298</v>
      </c>
      <c r="EK111">
        <v>336</v>
      </c>
      <c r="EL111">
        <v>327</v>
      </c>
      <c r="EM111">
        <v>335</v>
      </c>
      <c r="EN111">
        <v>303</v>
      </c>
      <c r="EO111">
        <v>340</v>
      </c>
      <c r="EP111">
        <v>340</v>
      </c>
      <c r="EQ111">
        <v>341</v>
      </c>
      <c r="ER111">
        <v>338</v>
      </c>
      <c r="ES111">
        <v>308</v>
      </c>
      <c r="ET111">
        <v>354</v>
      </c>
      <c r="EU111">
        <v>356</v>
      </c>
      <c r="EV111">
        <v>364</v>
      </c>
      <c r="EW111">
        <v>354</v>
      </c>
      <c r="EX111">
        <v>384</v>
      </c>
      <c r="EY111">
        <v>384</v>
      </c>
      <c r="EZ111">
        <v>383</v>
      </c>
      <c r="FA111">
        <v>390</v>
      </c>
      <c r="FB111">
        <v>391</v>
      </c>
      <c r="FC111">
        <v>407</v>
      </c>
      <c r="FD111">
        <v>399</v>
      </c>
      <c r="FE111">
        <v>417</v>
      </c>
      <c r="FF111">
        <v>410</v>
      </c>
      <c r="FG111">
        <v>385</v>
      </c>
      <c r="FH111">
        <v>402</v>
      </c>
      <c r="FI111">
        <v>384</v>
      </c>
      <c r="FJ111">
        <v>378</v>
      </c>
      <c r="FK111">
        <v>417</v>
      </c>
      <c r="FL111">
        <v>398</v>
      </c>
      <c r="FM111">
        <v>415</v>
      </c>
      <c r="FN111">
        <v>420</v>
      </c>
      <c r="FO111">
        <v>427</v>
      </c>
      <c r="FP111">
        <v>394</v>
      </c>
      <c r="FQ111">
        <v>423</v>
      </c>
      <c r="FR111">
        <v>430</v>
      </c>
      <c r="FS111">
        <v>422</v>
      </c>
      <c r="FT111">
        <v>429</v>
      </c>
      <c r="FU111">
        <v>430</v>
      </c>
      <c r="FV111">
        <v>419</v>
      </c>
      <c r="FW111">
        <v>400</v>
      </c>
      <c r="FX111">
        <v>427</v>
      </c>
      <c r="FY111">
        <v>430</v>
      </c>
      <c r="FZ111">
        <v>429</v>
      </c>
      <c r="GA111">
        <v>387</v>
      </c>
      <c r="GB111">
        <v>423</v>
      </c>
      <c r="GC111">
        <v>438</v>
      </c>
      <c r="GD111">
        <v>443</v>
      </c>
      <c r="GE111">
        <v>439</v>
      </c>
      <c r="GF111">
        <v>444</v>
      </c>
      <c r="GG111">
        <v>413</v>
      </c>
      <c r="GH111">
        <v>407</v>
      </c>
      <c r="GI111">
        <v>444</v>
      </c>
      <c r="GJ111">
        <v>444</v>
      </c>
      <c r="GK111">
        <v>463</v>
      </c>
      <c r="GL111">
        <v>478</v>
      </c>
      <c r="GM111">
        <v>478</v>
      </c>
      <c r="GN111">
        <v>478</v>
      </c>
      <c r="GO111">
        <v>478</v>
      </c>
      <c r="GP111">
        <v>459</v>
      </c>
      <c r="GQ111">
        <v>444</v>
      </c>
      <c r="GR111">
        <v>474</v>
      </c>
      <c r="GS111">
        <v>478</v>
      </c>
      <c r="GT111">
        <v>474</v>
      </c>
      <c r="GU111">
        <v>480</v>
      </c>
      <c r="GV111">
        <v>448</v>
      </c>
      <c r="GW111">
        <v>497</v>
      </c>
      <c r="GX111">
        <v>449</v>
      </c>
      <c r="GY111">
        <v>469</v>
      </c>
      <c r="GZ111">
        <v>467</v>
      </c>
      <c r="HA111">
        <v>497</v>
      </c>
      <c r="HB111">
        <v>439</v>
      </c>
      <c r="HC111">
        <v>495</v>
      </c>
      <c r="HD111">
        <v>496</v>
      </c>
      <c r="HE111">
        <v>536</v>
      </c>
      <c r="HF111">
        <v>558</v>
      </c>
      <c r="HG111">
        <v>542</v>
      </c>
      <c r="HH111">
        <v>565</v>
      </c>
      <c r="HI111">
        <v>561</v>
      </c>
      <c r="HJ111">
        <v>534</v>
      </c>
      <c r="HK111">
        <v>566</v>
      </c>
      <c r="HL111">
        <v>562</v>
      </c>
      <c r="HM111">
        <v>564</v>
      </c>
      <c r="HN111">
        <v>566</v>
      </c>
      <c r="HO111">
        <v>570</v>
      </c>
      <c r="HP111">
        <v>561</v>
      </c>
      <c r="HQ111">
        <v>552</v>
      </c>
      <c r="HR111">
        <v>579</v>
      </c>
      <c r="HS111">
        <v>604</v>
      </c>
      <c r="HT111">
        <v>604</v>
      </c>
      <c r="HU111">
        <v>579</v>
      </c>
      <c r="HV111">
        <v>578</v>
      </c>
      <c r="HW111">
        <v>601</v>
      </c>
      <c r="HX111">
        <v>599</v>
      </c>
      <c r="HY111">
        <v>604</v>
      </c>
      <c r="HZ111">
        <v>622</v>
      </c>
      <c r="IA111">
        <v>589</v>
      </c>
      <c r="IB111">
        <v>570</v>
      </c>
      <c r="IC111">
        <v>603</v>
      </c>
      <c r="ID111">
        <v>624</v>
      </c>
      <c r="IE111">
        <v>625</v>
      </c>
      <c r="IF111">
        <v>598</v>
      </c>
      <c r="IG111">
        <v>622</v>
      </c>
      <c r="IH111">
        <v>583</v>
      </c>
      <c r="II111">
        <v>622</v>
      </c>
      <c r="IJ111">
        <v>625</v>
      </c>
      <c r="IK111">
        <v>610</v>
      </c>
      <c r="IL111">
        <v>615</v>
      </c>
      <c r="IM111">
        <v>602</v>
      </c>
      <c r="IN111">
        <v>625</v>
      </c>
      <c r="IO111">
        <v>604</v>
      </c>
      <c r="IP111">
        <v>625</v>
      </c>
      <c r="IQ111">
        <v>585</v>
      </c>
      <c r="IR111">
        <v>624</v>
      </c>
      <c r="IS111">
        <v>624</v>
      </c>
      <c r="IT111">
        <v>602</v>
      </c>
      <c r="IU111">
        <v>597</v>
      </c>
      <c r="IV111">
        <v>622</v>
      </c>
      <c r="IW111">
        <v>584</v>
      </c>
      <c r="IX111">
        <v>625</v>
      </c>
      <c r="IY111">
        <v>627</v>
      </c>
      <c r="IZ111">
        <v>623</v>
      </c>
      <c r="JA111">
        <v>618</v>
      </c>
      <c r="JB111">
        <v>612</v>
      </c>
      <c r="JC111">
        <v>640</v>
      </c>
      <c r="JD111">
        <v>643</v>
      </c>
      <c r="JE111">
        <v>648</v>
      </c>
      <c r="JF111">
        <v>642</v>
      </c>
      <c r="JG111">
        <v>649</v>
      </c>
      <c r="JH111">
        <v>659</v>
      </c>
      <c r="JI111">
        <v>652</v>
      </c>
      <c r="JJ111">
        <v>654</v>
      </c>
      <c r="JK111">
        <v>626</v>
      </c>
      <c r="JL111">
        <v>657</v>
      </c>
      <c r="JM111">
        <v>642</v>
      </c>
      <c r="JN111">
        <v>530</v>
      </c>
      <c r="JO111">
        <v>635</v>
      </c>
      <c r="JP111">
        <v>649</v>
      </c>
      <c r="JQ111">
        <v>656</v>
      </c>
      <c r="JR111">
        <v>604</v>
      </c>
      <c r="JS111">
        <v>614</v>
      </c>
      <c r="JT111">
        <v>659</v>
      </c>
      <c r="JU111">
        <v>645</v>
      </c>
      <c r="JV111">
        <v>628</v>
      </c>
      <c r="JW111">
        <v>654</v>
      </c>
      <c r="JX111">
        <v>611</v>
      </c>
      <c r="JY111">
        <v>668</v>
      </c>
      <c r="JZ111">
        <v>649</v>
      </c>
      <c r="KA111">
        <v>679</v>
      </c>
      <c r="KB111">
        <v>648</v>
      </c>
      <c r="KC111">
        <v>672</v>
      </c>
      <c r="KD111">
        <v>655</v>
      </c>
      <c r="KE111">
        <v>673</v>
      </c>
      <c r="KF111">
        <v>675</v>
      </c>
      <c r="KG111">
        <v>588</v>
      </c>
      <c r="KH111">
        <v>678</v>
      </c>
      <c r="KI111">
        <v>667</v>
      </c>
      <c r="KJ111">
        <v>661</v>
      </c>
      <c r="KK111">
        <v>660</v>
      </c>
      <c r="KL111">
        <v>669</v>
      </c>
      <c r="KM111">
        <v>650</v>
      </c>
      <c r="KN111">
        <v>669</v>
      </c>
      <c r="KO111">
        <v>679</v>
      </c>
      <c r="KP111">
        <v>666</v>
      </c>
      <c r="KQ111">
        <v>637</v>
      </c>
      <c r="KR111">
        <v>668</v>
      </c>
      <c r="KS111">
        <v>648</v>
      </c>
      <c r="KT111">
        <v>676</v>
      </c>
      <c r="KU111">
        <v>664</v>
      </c>
      <c r="KV111">
        <v>653</v>
      </c>
      <c r="KW111">
        <v>631</v>
      </c>
      <c r="KX111">
        <v>649</v>
      </c>
      <c r="KY111">
        <v>655</v>
      </c>
      <c r="KZ111">
        <v>635</v>
      </c>
      <c r="LA111">
        <v>633</v>
      </c>
      <c r="LB111">
        <v>638</v>
      </c>
      <c r="LC111">
        <v>681</v>
      </c>
      <c r="LD111">
        <v>681</v>
      </c>
      <c r="LE111">
        <v>668</v>
      </c>
      <c r="LF111">
        <v>633</v>
      </c>
      <c r="LG111">
        <v>681</v>
      </c>
      <c r="LH111">
        <v>681</v>
      </c>
      <c r="LI111">
        <v>662</v>
      </c>
      <c r="LJ111">
        <v>680</v>
      </c>
      <c r="LK111">
        <v>655</v>
      </c>
      <c r="LL111">
        <v>668</v>
      </c>
      <c r="LM111">
        <v>654</v>
      </c>
      <c r="LN111">
        <v>606</v>
      </c>
      <c r="LO111">
        <v>667</v>
      </c>
      <c r="LP111">
        <v>653</v>
      </c>
      <c r="LQ111">
        <v>680</v>
      </c>
      <c r="LR111">
        <v>618</v>
      </c>
      <c r="LS111">
        <v>681</v>
      </c>
      <c r="LT111">
        <v>674</v>
      </c>
      <c r="LU111">
        <v>633</v>
      </c>
      <c r="LV111">
        <v>663</v>
      </c>
      <c r="LW111">
        <v>649</v>
      </c>
      <c r="LX111">
        <v>679</v>
      </c>
      <c r="LY111">
        <v>620</v>
      </c>
      <c r="LZ111">
        <v>679</v>
      </c>
      <c r="MA111">
        <v>686</v>
      </c>
      <c r="MB111">
        <v>653</v>
      </c>
      <c r="MC111">
        <v>652</v>
      </c>
      <c r="MD111">
        <v>695</v>
      </c>
      <c r="ME111">
        <v>671</v>
      </c>
      <c r="MF111">
        <v>662</v>
      </c>
      <c r="MG111">
        <v>734</v>
      </c>
      <c r="MH111">
        <v>738</v>
      </c>
      <c r="MI111">
        <v>731</v>
      </c>
      <c r="MJ111">
        <v>738</v>
      </c>
      <c r="MK111">
        <v>709</v>
      </c>
      <c r="ML111">
        <v>738</v>
      </c>
      <c r="MM111">
        <v>691</v>
      </c>
      <c r="MN111">
        <v>713</v>
      </c>
      <c r="MO111">
        <v>731</v>
      </c>
      <c r="MP111">
        <v>737</v>
      </c>
      <c r="MQ111">
        <v>709</v>
      </c>
      <c r="MR111">
        <v>769</v>
      </c>
      <c r="MS111">
        <v>728</v>
      </c>
      <c r="MT111">
        <v>749</v>
      </c>
      <c r="MU111">
        <v>791</v>
      </c>
      <c r="MV111">
        <v>791</v>
      </c>
      <c r="MW111">
        <v>767</v>
      </c>
      <c r="MX111">
        <v>728</v>
      </c>
      <c r="MY111">
        <v>764</v>
      </c>
      <c r="MZ111">
        <v>772</v>
      </c>
      <c r="NA111">
        <v>760</v>
      </c>
      <c r="NB111">
        <v>741</v>
      </c>
      <c r="NC111">
        <v>773</v>
      </c>
      <c r="ND111">
        <v>713</v>
      </c>
      <c r="NE111">
        <v>767</v>
      </c>
      <c r="NF111">
        <v>769</v>
      </c>
      <c r="NG111">
        <v>786</v>
      </c>
      <c r="NH111">
        <v>791</v>
      </c>
      <c r="NI111">
        <v>738</v>
      </c>
      <c r="NJ111">
        <v>773</v>
      </c>
      <c r="NK111">
        <v>753</v>
      </c>
      <c r="NL111">
        <v>763</v>
      </c>
      <c r="NM111">
        <v>774</v>
      </c>
      <c r="NN111">
        <v>773</v>
      </c>
      <c r="NO111">
        <v>785</v>
      </c>
      <c r="NP111">
        <v>746</v>
      </c>
      <c r="NQ111">
        <v>764</v>
      </c>
      <c r="NR111">
        <v>791</v>
      </c>
      <c r="NS111">
        <v>782</v>
      </c>
      <c r="NT111">
        <v>799</v>
      </c>
      <c r="NU111">
        <v>799</v>
      </c>
      <c r="NV111">
        <v>732</v>
      </c>
      <c r="NW111">
        <v>810</v>
      </c>
      <c r="NX111">
        <v>795</v>
      </c>
      <c r="NY111">
        <v>789</v>
      </c>
      <c r="NZ111">
        <v>809</v>
      </c>
      <c r="OA111">
        <v>801</v>
      </c>
      <c r="OB111">
        <v>782</v>
      </c>
      <c r="OC111">
        <v>810</v>
      </c>
      <c r="OD111">
        <v>761</v>
      </c>
      <c r="OE111">
        <v>793</v>
      </c>
      <c r="OF111">
        <v>801</v>
      </c>
      <c r="OG111">
        <v>810</v>
      </c>
      <c r="OH111">
        <v>763</v>
      </c>
      <c r="OI111">
        <v>810</v>
      </c>
      <c r="OJ111">
        <v>732</v>
      </c>
      <c r="OK111">
        <v>777</v>
      </c>
      <c r="OL111">
        <v>752</v>
      </c>
      <c r="OM111">
        <v>809</v>
      </c>
      <c r="ON111">
        <v>810</v>
      </c>
      <c r="OO111">
        <v>808</v>
      </c>
      <c r="OP111">
        <v>804</v>
      </c>
      <c r="OQ111">
        <v>810</v>
      </c>
      <c r="OR111">
        <v>820</v>
      </c>
      <c r="OS111">
        <v>800</v>
      </c>
      <c r="OT111">
        <v>820</v>
      </c>
      <c r="OU111">
        <v>790</v>
      </c>
      <c r="OV111">
        <v>819</v>
      </c>
      <c r="OW111">
        <v>812</v>
      </c>
      <c r="OX111">
        <v>820</v>
      </c>
      <c r="OY111">
        <v>820</v>
      </c>
      <c r="OZ111">
        <v>820</v>
      </c>
      <c r="PA111">
        <v>794</v>
      </c>
      <c r="PB111">
        <v>817</v>
      </c>
      <c r="PC111">
        <v>815</v>
      </c>
      <c r="PD111">
        <v>746</v>
      </c>
      <c r="PE111">
        <v>807</v>
      </c>
      <c r="PF111">
        <v>820</v>
      </c>
      <c r="PG111">
        <v>810</v>
      </c>
      <c r="PH111">
        <v>783</v>
      </c>
      <c r="PI111">
        <v>772</v>
      </c>
      <c r="PJ111">
        <v>798</v>
      </c>
      <c r="PK111">
        <v>787</v>
      </c>
      <c r="PL111">
        <v>783</v>
      </c>
      <c r="PM111">
        <v>806</v>
      </c>
      <c r="PN111">
        <v>840</v>
      </c>
      <c r="PO111">
        <v>765</v>
      </c>
      <c r="PP111">
        <v>840</v>
      </c>
      <c r="PQ111">
        <v>832</v>
      </c>
      <c r="PR111">
        <v>839</v>
      </c>
      <c r="PS111">
        <v>821</v>
      </c>
      <c r="PT111">
        <v>838</v>
      </c>
      <c r="PU111">
        <v>818</v>
      </c>
      <c r="PV111">
        <v>840</v>
      </c>
      <c r="PW111">
        <v>793</v>
      </c>
      <c r="PX111">
        <v>852</v>
      </c>
      <c r="PY111">
        <v>848</v>
      </c>
      <c r="PZ111">
        <v>852</v>
      </c>
      <c r="QA111">
        <v>830</v>
      </c>
      <c r="QB111">
        <v>809</v>
      </c>
      <c r="QC111">
        <v>850</v>
      </c>
      <c r="QD111">
        <v>809</v>
      </c>
      <c r="QE111">
        <v>819</v>
      </c>
      <c r="QF111">
        <v>859</v>
      </c>
      <c r="QG111">
        <v>860</v>
      </c>
      <c r="QH111">
        <v>837</v>
      </c>
      <c r="QI111">
        <v>845</v>
      </c>
      <c r="QJ111">
        <v>842</v>
      </c>
      <c r="QK111">
        <v>866</v>
      </c>
      <c r="QL111">
        <v>848</v>
      </c>
      <c r="QM111">
        <v>866</v>
      </c>
      <c r="QN111">
        <v>862</v>
      </c>
      <c r="QO111">
        <v>864</v>
      </c>
      <c r="QP111">
        <v>898</v>
      </c>
      <c r="QQ111">
        <v>894</v>
      </c>
      <c r="QR111">
        <v>881</v>
      </c>
      <c r="QS111">
        <v>789</v>
      </c>
      <c r="QT111">
        <v>895</v>
      </c>
      <c r="QU111">
        <v>894</v>
      </c>
      <c r="QV111">
        <v>876</v>
      </c>
      <c r="QW111">
        <v>898</v>
      </c>
      <c r="QX111">
        <v>804</v>
      </c>
      <c r="QY111">
        <v>833</v>
      </c>
      <c r="QZ111">
        <v>898</v>
      </c>
      <c r="RA111">
        <v>899</v>
      </c>
      <c r="RB111">
        <v>854</v>
      </c>
      <c r="RC111">
        <v>859</v>
      </c>
      <c r="RD111">
        <v>870</v>
      </c>
      <c r="RE111">
        <v>898</v>
      </c>
      <c r="RF111">
        <v>878</v>
      </c>
      <c r="RG111">
        <v>882</v>
      </c>
      <c r="RH111">
        <v>899</v>
      </c>
      <c r="RI111">
        <v>864</v>
      </c>
      <c r="RJ111">
        <v>899</v>
      </c>
      <c r="RK111">
        <v>861</v>
      </c>
      <c r="RL111">
        <v>866</v>
      </c>
      <c r="RM111">
        <v>902</v>
      </c>
      <c r="RN111">
        <v>858</v>
      </c>
      <c r="RO111">
        <v>891</v>
      </c>
      <c r="RP111">
        <v>888</v>
      </c>
      <c r="RQ111">
        <v>922</v>
      </c>
      <c r="RR111">
        <v>892</v>
      </c>
      <c r="RS111">
        <v>922</v>
      </c>
      <c r="RT111">
        <v>902</v>
      </c>
      <c r="RU111">
        <v>920</v>
      </c>
      <c r="RV111">
        <v>922</v>
      </c>
      <c r="RW111">
        <v>880</v>
      </c>
      <c r="RX111">
        <v>909</v>
      </c>
      <c r="RY111">
        <v>804</v>
      </c>
      <c r="RZ111">
        <v>916</v>
      </c>
      <c r="SA111">
        <v>891</v>
      </c>
      <c r="SB111">
        <v>827</v>
      </c>
      <c r="SC111">
        <v>867</v>
      </c>
      <c r="SD111">
        <v>911</v>
      </c>
      <c r="SE111">
        <v>906</v>
      </c>
      <c r="SF111">
        <v>874</v>
      </c>
      <c r="SG111">
        <v>920</v>
      </c>
      <c r="SH111">
        <v>900</v>
      </c>
      <c r="SI111">
        <v>899</v>
      </c>
      <c r="SJ111">
        <v>890</v>
      </c>
      <c r="SK111">
        <v>920</v>
      </c>
      <c r="SL111">
        <v>919</v>
      </c>
      <c r="SM111">
        <v>889</v>
      </c>
      <c r="SN111">
        <v>903</v>
      </c>
      <c r="SO111">
        <v>876</v>
      </c>
      <c r="SP111">
        <v>900</v>
      </c>
      <c r="SQ111">
        <v>920</v>
      </c>
      <c r="SR111">
        <v>904</v>
      </c>
      <c r="SS111">
        <v>921</v>
      </c>
      <c r="ST111">
        <v>909</v>
      </c>
      <c r="SU111">
        <v>890</v>
      </c>
      <c r="SV111">
        <v>851</v>
      </c>
      <c r="SW111">
        <v>922</v>
      </c>
      <c r="SX111">
        <v>922</v>
      </c>
      <c r="SY111">
        <v>871</v>
      </c>
      <c r="SZ111">
        <v>889</v>
      </c>
      <c r="TA111">
        <v>920</v>
      </c>
      <c r="TB111">
        <v>858</v>
      </c>
      <c r="TC111">
        <v>848</v>
      </c>
      <c r="TD111">
        <v>883</v>
      </c>
      <c r="TE111">
        <v>890</v>
      </c>
      <c r="TF111">
        <v>919</v>
      </c>
      <c r="TG111">
        <v>905</v>
      </c>
      <c r="TH111">
        <v>911</v>
      </c>
      <c r="TI111">
        <v>852</v>
      </c>
      <c r="TJ111">
        <v>922</v>
      </c>
      <c r="TK111">
        <v>922</v>
      </c>
      <c r="TL111">
        <v>901</v>
      </c>
      <c r="TM111">
        <v>824</v>
      </c>
      <c r="TN111">
        <v>893</v>
      </c>
      <c r="TO111">
        <v>922</v>
      </c>
      <c r="TP111">
        <v>782</v>
      </c>
      <c r="TQ111">
        <v>902</v>
      </c>
      <c r="TR111">
        <v>865</v>
      </c>
      <c r="TS111">
        <v>892</v>
      </c>
      <c r="TT111">
        <v>922</v>
      </c>
      <c r="TU111">
        <v>904</v>
      </c>
      <c r="TV111">
        <v>922</v>
      </c>
      <c r="TW111">
        <v>922</v>
      </c>
      <c r="TX111">
        <v>908</v>
      </c>
      <c r="TY111">
        <v>903</v>
      </c>
      <c r="TZ111">
        <v>921</v>
      </c>
      <c r="UA111">
        <v>924</v>
      </c>
      <c r="UB111">
        <v>920</v>
      </c>
      <c r="UC111">
        <v>892</v>
      </c>
      <c r="UD111">
        <v>894</v>
      </c>
      <c r="UE111">
        <v>923</v>
      </c>
      <c r="UF111">
        <v>909</v>
      </c>
      <c r="UG111">
        <v>898</v>
      </c>
      <c r="UH111">
        <v>904</v>
      </c>
      <c r="UI111">
        <v>924</v>
      </c>
      <c r="UJ111">
        <v>922</v>
      </c>
      <c r="UK111">
        <v>912</v>
      </c>
      <c r="UL111">
        <v>906</v>
      </c>
      <c r="UM111">
        <v>906</v>
      </c>
      <c r="UN111">
        <v>894</v>
      </c>
      <c r="UO111">
        <v>923</v>
      </c>
      <c r="UP111">
        <v>895</v>
      </c>
      <c r="UQ111">
        <v>924</v>
      </c>
      <c r="UR111">
        <v>924</v>
      </c>
      <c r="US111">
        <v>894</v>
      </c>
      <c r="UT111">
        <v>900</v>
      </c>
      <c r="UU111">
        <v>919</v>
      </c>
      <c r="UV111">
        <v>901</v>
      </c>
      <c r="UW111">
        <v>924</v>
      </c>
      <c r="UX111">
        <v>910</v>
      </c>
      <c r="UY111">
        <v>950</v>
      </c>
      <c r="UZ111">
        <v>831</v>
      </c>
      <c r="VA111">
        <v>947</v>
      </c>
      <c r="VB111">
        <v>930</v>
      </c>
      <c r="VC111">
        <v>946</v>
      </c>
      <c r="VD111">
        <v>950</v>
      </c>
      <c r="VE111">
        <v>925</v>
      </c>
      <c r="VF111">
        <v>950</v>
      </c>
      <c r="VG111">
        <v>932</v>
      </c>
      <c r="VH111">
        <v>937</v>
      </c>
      <c r="VI111">
        <v>950</v>
      </c>
      <c r="VJ111">
        <v>946</v>
      </c>
      <c r="VK111">
        <v>945</v>
      </c>
      <c r="VL111">
        <v>875</v>
      </c>
      <c r="VM111">
        <v>922</v>
      </c>
      <c r="VN111">
        <v>950</v>
      </c>
      <c r="VO111">
        <v>909</v>
      </c>
      <c r="VP111">
        <v>928</v>
      </c>
      <c r="VQ111">
        <v>903</v>
      </c>
      <c r="VR111">
        <v>979</v>
      </c>
      <c r="VS111">
        <v>902</v>
      </c>
      <c r="VT111">
        <v>938</v>
      </c>
      <c r="VU111">
        <v>957</v>
      </c>
      <c r="VV111">
        <v>963</v>
      </c>
      <c r="VW111">
        <v>976</v>
      </c>
      <c r="VX111">
        <v>949</v>
      </c>
      <c r="VY111">
        <v>949</v>
      </c>
      <c r="VZ111">
        <v>976</v>
      </c>
      <c r="WA111">
        <v>963</v>
      </c>
      <c r="WB111">
        <v>979</v>
      </c>
      <c r="WC111">
        <v>956</v>
      </c>
      <c r="WD111">
        <v>949</v>
      </c>
      <c r="WE111">
        <v>946</v>
      </c>
      <c r="WF111">
        <v>949</v>
      </c>
      <c r="WG111">
        <v>957</v>
      </c>
      <c r="WH111">
        <v>968</v>
      </c>
      <c r="WI111">
        <v>981</v>
      </c>
      <c r="WJ111">
        <v>926</v>
      </c>
      <c r="WK111">
        <v>982</v>
      </c>
      <c r="WL111">
        <v>960</v>
      </c>
      <c r="WM111">
        <v>983</v>
      </c>
      <c r="WN111">
        <v>970</v>
      </c>
      <c r="WO111">
        <v>948</v>
      </c>
      <c r="WP111">
        <v>963</v>
      </c>
      <c r="WQ111">
        <v>942</v>
      </c>
      <c r="WR111">
        <v>983</v>
      </c>
      <c r="WS111">
        <v>901</v>
      </c>
      <c r="WT111">
        <v>978</v>
      </c>
      <c r="WU111">
        <v>933</v>
      </c>
      <c r="WV111">
        <v>948</v>
      </c>
      <c r="WW111">
        <v>982</v>
      </c>
      <c r="WX111">
        <v>979</v>
      </c>
      <c r="WY111">
        <v>980</v>
      </c>
      <c r="WZ111">
        <v>965</v>
      </c>
      <c r="XA111">
        <v>983</v>
      </c>
      <c r="XB111">
        <v>920</v>
      </c>
      <c r="XC111">
        <v>983</v>
      </c>
      <c r="XD111">
        <v>946</v>
      </c>
      <c r="XE111">
        <v>978</v>
      </c>
      <c r="XF111">
        <v>980</v>
      </c>
      <c r="XG111">
        <v>944</v>
      </c>
      <c r="XH111">
        <v>980</v>
      </c>
      <c r="XI111">
        <v>983</v>
      </c>
      <c r="XJ111">
        <v>975</v>
      </c>
      <c r="XK111">
        <v>919</v>
      </c>
      <c r="XL111">
        <v>945</v>
      </c>
      <c r="XM111">
        <v>959</v>
      </c>
      <c r="XN111">
        <v>981</v>
      </c>
      <c r="XO111">
        <v>950</v>
      </c>
      <c r="XP111">
        <v>983</v>
      </c>
      <c r="XQ111">
        <v>950</v>
      </c>
      <c r="XR111">
        <v>961</v>
      </c>
      <c r="XS111">
        <v>877</v>
      </c>
      <c r="XT111">
        <v>911</v>
      </c>
      <c r="XU111">
        <v>959</v>
      </c>
      <c r="XV111">
        <v>980</v>
      </c>
      <c r="XW111">
        <v>891</v>
      </c>
      <c r="XX111">
        <v>949</v>
      </c>
      <c r="XY111">
        <v>922</v>
      </c>
      <c r="XZ111">
        <v>969</v>
      </c>
      <c r="YA111">
        <v>951</v>
      </c>
      <c r="YB111">
        <v>900</v>
      </c>
      <c r="YC111">
        <v>979</v>
      </c>
      <c r="YD111">
        <v>944</v>
      </c>
      <c r="YE111">
        <v>986</v>
      </c>
      <c r="YF111">
        <v>931</v>
      </c>
      <c r="YG111">
        <v>982</v>
      </c>
      <c r="YH111">
        <v>914</v>
      </c>
      <c r="YI111">
        <v>975</v>
      </c>
      <c r="YJ111">
        <v>981</v>
      </c>
      <c r="YK111">
        <v>980</v>
      </c>
      <c r="YL111">
        <v>986</v>
      </c>
      <c r="YM111">
        <v>1003</v>
      </c>
      <c r="YN111">
        <v>989</v>
      </c>
      <c r="YO111">
        <v>979</v>
      </c>
      <c r="YP111">
        <v>943</v>
      </c>
      <c r="YQ111">
        <v>1004</v>
      </c>
      <c r="YR111">
        <v>966</v>
      </c>
      <c r="YS111">
        <v>953</v>
      </c>
      <c r="YT111">
        <v>996</v>
      </c>
      <c r="YU111">
        <v>952</v>
      </c>
      <c r="YV111">
        <v>947</v>
      </c>
      <c r="YW111">
        <v>983</v>
      </c>
      <c r="YX111">
        <v>962</v>
      </c>
      <c r="YY111">
        <v>981</v>
      </c>
      <c r="YZ111">
        <v>990</v>
      </c>
      <c r="ZA111">
        <v>986</v>
      </c>
      <c r="ZB111">
        <v>983</v>
      </c>
      <c r="ZC111">
        <v>997</v>
      </c>
      <c r="ZD111">
        <v>1004</v>
      </c>
      <c r="ZE111">
        <v>1000</v>
      </c>
      <c r="ZF111">
        <v>985</v>
      </c>
      <c r="ZG111">
        <v>984</v>
      </c>
      <c r="ZH111">
        <v>1025</v>
      </c>
      <c r="ZI111">
        <v>1023</v>
      </c>
      <c r="ZJ111">
        <v>1025</v>
      </c>
      <c r="ZK111">
        <v>1025</v>
      </c>
      <c r="ZL111">
        <v>1025</v>
      </c>
      <c r="ZM111">
        <v>1009</v>
      </c>
      <c r="ZN111">
        <v>1026</v>
      </c>
      <c r="ZO111">
        <v>1026</v>
      </c>
      <c r="ZP111">
        <v>886</v>
      </c>
      <c r="ZQ111">
        <v>1012</v>
      </c>
      <c r="ZR111">
        <v>994</v>
      </c>
      <c r="ZS111">
        <v>1026</v>
      </c>
      <c r="ZT111">
        <v>1006</v>
      </c>
      <c r="ZU111">
        <v>1018</v>
      </c>
      <c r="ZV111">
        <v>994</v>
      </c>
      <c r="ZW111">
        <v>1067</v>
      </c>
      <c r="ZX111">
        <v>1067</v>
      </c>
      <c r="ZY111">
        <v>960</v>
      </c>
      <c r="ZZ111">
        <v>1065</v>
      </c>
      <c r="AAA111">
        <v>1040</v>
      </c>
      <c r="AAB111">
        <v>1060</v>
      </c>
      <c r="AAC111">
        <v>1049</v>
      </c>
      <c r="AAD111">
        <v>1039</v>
      </c>
      <c r="AAE111">
        <v>1060</v>
      </c>
      <c r="AAF111">
        <v>1062</v>
      </c>
      <c r="AAG111">
        <v>1045</v>
      </c>
      <c r="AAH111">
        <v>1067</v>
      </c>
      <c r="AAI111">
        <v>1064</v>
      </c>
      <c r="AAJ111">
        <v>1049</v>
      </c>
      <c r="AAK111">
        <v>1023</v>
      </c>
      <c r="AAL111">
        <v>988</v>
      </c>
      <c r="AAM111">
        <v>1054</v>
      </c>
      <c r="AAN111">
        <v>1040</v>
      </c>
      <c r="AAO111">
        <v>1065</v>
      </c>
      <c r="AAP111">
        <v>1065</v>
      </c>
      <c r="AAQ111">
        <v>1026</v>
      </c>
      <c r="AAR111">
        <v>1049</v>
      </c>
      <c r="AAS111">
        <v>1028</v>
      </c>
      <c r="AAT111">
        <v>990</v>
      </c>
      <c r="AAU111">
        <v>1065</v>
      </c>
      <c r="AAV111">
        <v>1050</v>
      </c>
      <c r="AAW111">
        <v>1036</v>
      </c>
      <c r="AAX111">
        <v>1054</v>
      </c>
      <c r="AAY111">
        <v>1064</v>
      </c>
      <c r="AAZ111">
        <v>1052</v>
      </c>
      <c r="ABA111">
        <v>1044</v>
      </c>
      <c r="ABB111">
        <v>1065</v>
      </c>
      <c r="ABC111">
        <v>1067</v>
      </c>
      <c r="ABD111">
        <v>1036</v>
      </c>
      <c r="ABE111">
        <v>1036</v>
      </c>
      <c r="ABF111">
        <v>1069</v>
      </c>
      <c r="ABG111">
        <v>1045</v>
      </c>
      <c r="ABH111">
        <v>966</v>
      </c>
      <c r="ABI111">
        <v>1017</v>
      </c>
      <c r="ABJ111">
        <v>1069</v>
      </c>
      <c r="ABK111">
        <v>1045</v>
      </c>
      <c r="ABL111">
        <v>1049</v>
      </c>
      <c r="ABM111">
        <v>1059</v>
      </c>
      <c r="ABN111">
        <v>1043</v>
      </c>
      <c r="ABO111">
        <v>1068</v>
      </c>
      <c r="ABP111">
        <v>1034</v>
      </c>
      <c r="ABQ111">
        <v>1007</v>
      </c>
      <c r="ABR111">
        <v>1040</v>
      </c>
      <c r="ABS111">
        <v>1020</v>
      </c>
      <c r="ABT111">
        <v>1051</v>
      </c>
      <c r="ABU111">
        <v>1066</v>
      </c>
      <c r="ABV111">
        <v>1022</v>
      </c>
      <c r="ABW111">
        <v>1066</v>
      </c>
      <c r="ABX111">
        <v>1040</v>
      </c>
      <c r="ABY111">
        <v>1036</v>
      </c>
      <c r="ABZ111">
        <v>1069</v>
      </c>
      <c r="ACA111">
        <v>1070</v>
      </c>
      <c r="ACB111">
        <v>1051</v>
      </c>
      <c r="ACC111">
        <v>1070</v>
      </c>
      <c r="ACD111">
        <v>1070</v>
      </c>
      <c r="ACE111">
        <v>1069</v>
      </c>
      <c r="ACF111">
        <v>1070</v>
      </c>
      <c r="ACG111">
        <v>1034</v>
      </c>
      <c r="ACH111">
        <v>1046</v>
      </c>
      <c r="ACI111">
        <v>1039</v>
      </c>
      <c r="ACJ111">
        <v>1006</v>
      </c>
      <c r="ACK111">
        <v>1040</v>
      </c>
      <c r="ACL111">
        <v>1037</v>
      </c>
      <c r="ACM111">
        <v>1036</v>
      </c>
      <c r="ACN111">
        <v>1070</v>
      </c>
      <c r="ACO111">
        <v>1050</v>
      </c>
      <c r="ACP111">
        <v>1066</v>
      </c>
      <c r="ACQ111">
        <v>1032</v>
      </c>
      <c r="ACR111">
        <v>1048</v>
      </c>
      <c r="ACS111">
        <v>1006</v>
      </c>
      <c r="ACT111">
        <v>1070</v>
      </c>
      <c r="ACU111">
        <v>1071</v>
      </c>
      <c r="ACV111">
        <v>1036</v>
      </c>
      <c r="ACW111">
        <v>1068</v>
      </c>
      <c r="ACX111">
        <v>961</v>
      </c>
      <c r="ACY111">
        <v>1072</v>
      </c>
      <c r="ACZ111">
        <v>1032</v>
      </c>
      <c r="ADA111">
        <v>1033</v>
      </c>
      <c r="ADB111">
        <v>1041</v>
      </c>
      <c r="ADC111">
        <v>1050</v>
      </c>
      <c r="ADD111">
        <v>1029</v>
      </c>
      <c r="ADE111">
        <v>1073</v>
      </c>
      <c r="ADF111">
        <v>1068</v>
      </c>
      <c r="ADG111">
        <v>1071</v>
      </c>
      <c r="ADH111">
        <v>1042</v>
      </c>
      <c r="ADI111">
        <v>1072</v>
      </c>
      <c r="ADJ111">
        <v>961</v>
      </c>
      <c r="ADK111">
        <v>1063</v>
      </c>
      <c r="ADL111">
        <v>1039</v>
      </c>
      <c r="ADM111">
        <v>1072</v>
      </c>
      <c r="ADN111">
        <v>1043</v>
      </c>
      <c r="ADO111">
        <v>1071</v>
      </c>
      <c r="ADP111">
        <v>1073</v>
      </c>
      <c r="ADQ111">
        <v>1067</v>
      </c>
      <c r="ADR111">
        <v>996</v>
      </c>
      <c r="ADS111">
        <v>1044</v>
      </c>
      <c r="ADT111">
        <v>1062</v>
      </c>
      <c r="ADU111">
        <v>1013</v>
      </c>
      <c r="ADV111">
        <v>1044</v>
      </c>
      <c r="ADW111">
        <v>1039</v>
      </c>
      <c r="ADX111">
        <v>1049</v>
      </c>
      <c r="ADY111">
        <v>1073</v>
      </c>
      <c r="ADZ111">
        <v>1071</v>
      </c>
      <c r="AEA111">
        <v>1041</v>
      </c>
      <c r="AEB111">
        <v>1052</v>
      </c>
      <c r="AEC111">
        <v>1048</v>
      </c>
      <c r="AED111">
        <v>1072</v>
      </c>
      <c r="AEE111">
        <v>1040</v>
      </c>
      <c r="AEF111">
        <v>1036</v>
      </c>
      <c r="AEG111">
        <v>1053</v>
      </c>
      <c r="AEH111">
        <v>1071</v>
      </c>
      <c r="AEI111">
        <v>1023</v>
      </c>
      <c r="AEJ111">
        <v>1069</v>
      </c>
      <c r="AEK111">
        <v>1073</v>
      </c>
      <c r="AEL111">
        <v>1072</v>
      </c>
      <c r="AEM111">
        <v>1035</v>
      </c>
      <c r="AEN111">
        <v>1070</v>
      </c>
      <c r="AEO111">
        <v>1024</v>
      </c>
      <c r="AEP111">
        <v>1069</v>
      </c>
      <c r="AEQ111">
        <v>1055</v>
      </c>
      <c r="AER111">
        <v>1051</v>
      </c>
      <c r="AES111">
        <v>1059</v>
      </c>
      <c r="AET111">
        <v>1004</v>
      </c>
      <c r="AEU111">
        <v>1072</v>
      </c>
      <c r="AEV111">
        <v>1068</v>
      </c>
      <c r="AEW111">
        <v>1004</v>
      </c>
      <c r="AEX111">
        <v>1036</v>
      </c>
      <c r="AEY111">
        <v>1057</v>
      </c>
      <c r="AEZ111">
        <v>1053</v>
      </c>
      <c r="AFA111">
        <v>1068</v>
      </c>
      <c r="AFB111">
        <v>1049</v>
      </c>
      <c r="AFC111">
        <v>1052</v>
      </c>
      <c r="AFD111">
        <v>1070</v>
      </c>
      <c r="AFE111">
        <v>1052</v>
      </c>
      <c r="AFF111">
        <v>1054</v>
      </c>
      <c r="AFG111">
        <v>1033</v>
      </c>
      <c r="AFH111">
        <v>1031</v>
      </c>
      <c r="AFI111">
        <v>1029</v>
      </c>
      <c r="AFJ111">
        <v>1070</v>
      </c>
      <c r="AFK111">
        <v>1064</v>
      </c>
      <c r="AFL111">
        <v>1032</v>
      </c>
      <c r="AFM111">
        <v>1057</v>
      </c>
      <c r="AFN111">
        <v>1069</v>
      </c>
      <c r="AFO111">
        <v>1050</v>
      </c>
      <c r="AFP111">
        <v>1036</v>
      </c>
      <c r="AFQ111">
        <v>1072</v>
      </c>
      <c r="AFR111">
        <v>1073</v>
      </c>
      <c r="AFS111">
        <v>1057</v>
      </c>
      <c r="AFT111">
        <v>996</v>
      </c>
      <c r="AFU111">
        <v>1070</v>
      </c>
      <c r="AFV111">
        <v>1070</v>
      </c>
      <c r="AFW111">
        <v>1034</v>
      </c>
      <c r="AFX111">
        <v>1032</v>
      </c>
      <c r="AFY111">
        <v>1057</v>
      </c>
      <c r="AFZ111">
        <v>974</v>
      </c>
      <c r="AGA111">
        <v>1060</v>
      </c>
      <c r="AGB111">
        <v>1011</v>
      </c>
      <c r="AGC111">
        <v>1072</v>
      </c>
      <c r="AGD111">
        <v>1072</v>
      </c>
      <c r="AGE111">
        <v>1073</v>
      </c>
      <c r="AGF111">
        <v>1070</v>
      </c>
      <c r="AGG111">
        <v>1071</v>
      </c>
      <c r="AGH111">
        <v>1089</v>
      </c>
      <c r="AGI111">
        <v>1063</v>
      </c>
      <c r="AGJ111">
        <v>1088</v>
      </c>
      <c r="AGK111">
        <v>1083</v>
      </c>
      <c r="AGL111">
        <v>1067</v>
      </c>
      <c r="AGM111">
        <v>1055</v>
      </c>
      <c r="AGN111">
        <v>1085</v>
      </c>
      <c r="AGO111">
        <v>1068</v>
      </c>
      <c r="AGP111">
        <v>1086</v>
      </c>
      <c r="AGQ111">
        <v>1092</v>
      </c>
      <c r="AGR111">
        <v>1092</v>
      </c>
      <c r="AGS111">
        <v>1087</v>
      </c>
      <c r="AGT111">
        <v>1083</v>
      </c>
      <c r="AGU111">
        <v>1053</v>
      </c>
      <c r="AGV111">
        <v>1064</v>
      </c>
      <c r="AGW111">
        <v>1068</v>
      </c>
      <c r="AGX111">
        <v>1066</v>
      </c>
      <c r="AGY111">
        <v>1092</v>
      </c>
      <c r="AGZ111">
        <v>1092</v>
      </c>
      <c r="AHA111">
        <v>1075</v>
      </c>
      <c r="AHB111">
        <v>1092</v>
      </c>
      <c r="AHC111">
        <v>1061</v>
      </c>
      <c r="AHD111">
        <v>1087</v>
      </c>
      <c r="AHE111">
        <v>1060</v>
      </c>
      <c r="AHF111">
        <v>1074</v>
      </c>
      <c r="AHG111">
        <v>1095</v>
      </c>
      <c r="AHH111">
        <v>1064</v>
      </c>
      <c r="AHI111">
        <v>1089</v>
      </c>
      <c r="AHJ111">
        <v>1115</v>
      </c>
      <c r="AHK111">
        <v>1078</v>
      </c>
      <c r="AHL111">
        <v>1078</v>
      </c>
      <c r="AHM111">
        <v>1083</v>
      </c>
      <c r="AHN111">
        <v>1112</v>
      </c>
      <c r="AHO111">
        <v>1112</v>
      </c>
      <c r="AHP111">
        <v>1112</v>
      </c>
      <c r="AHQ111">
        <v>1083</v>
      </c>
      <c r="AHR111">
        <v>1094</v>
      </c>
      <c r="AHS111">
        <v>1093</v>
      </c>
      <c r="AHT111">
        <v>1111</v>
      </c>
      <c r="AHU111">
        <v>1093</v>
      </c>
      <c r="AHV111">
        <v>1022</v>
      </c>
      <c r="AHW111">
        <v>1082</v>
      </c>
      <c r="AHX111">
        <v>1115</v>
      </c>
      <c r="AHY111">
        <v>1095</v>
      </c>
      <c r="AHZ111">
        <v>1092</v>
      </c>
      <c r="AIA111">
        <v>1112</v>
      </c>
      <c r="AIB111">
        <v>1054</v>
      </c>
      <c r="AIC111">
        <v>1013</v>
      </c>
      <c r="AID111">
        <v>1116</v>
      </c>
      <c r="AIE111">
        <v>1022</v>
      </c>
      <c r="AIF111">
        <v>1025</v>
      </c>
      <c r="AIG111">
        <v>1116</v>
      </c>
      <c r="AIH111">
        <v>1022</v>
      </c>
      <c r="AII111">
        <v>1111</v>
      </c>
      <c r="AIJ111">
        <v>1113</v>
      </c>
      <c r="AIK111">
        <v>1113</v>
      </c>
      <c r="AIL111">
        <v>1075</v>
      </c>
      <c r="AIM111">
        <v>1068</v>
      </c>
      <c r="AIN111">
        <v>1111</v>
      </c>
      <c r="AIO111">
        <v>1129</v>
      </c>
      <c r="AIP111">
        <v>1112</v>
      </c>
      <c r="AIQ111">
        <v>1126</v>
      </c>
      <c r="AIR111">
        <v>1112</v>
      </c>
      <c r="AIS111">
        <v>1087</v>
      </c>
      <c r="AIT111">
        <v>1128</v>
      </c>
      <c r="AIU111">
        <v>1116</v>
      </c>
      <c r="AIV111">
        <v>1113</v>
      </c>
      <c r="AIW111">
        <v>1129</v>
      </c>
      <c r="AIX111">
        <v>1098</v>
      </c>
      <c r="AIY111">
        <v>1107</v>
      </c>
      <c r="AIZ111">
        <v>1129</v>
      </c>
      <c r="AJA111">
        <v>1107</v>
      </c>
      <c r="AJB111">
        <v>1127</v>
      </c>
      <c r="AJC111">
        <v>1107</v>
      </c>
      <c r="AJD111">
        <v>1129</v>
      </c>
      <c r="AJE111">
        <v>1095</v>
      </c>
      <c r="AJF111">
        <v>1101</v>
      </c>
      <c r="AJG111">
        <v>1098</v>
      </c>
      <c r="AJH111">
        <v>1098</v>
      </c>
      <c r="AJI111">
        <v>1040</v>
      </c>
      <c r="AJJ111">
        <v>1127</v>
      </c>
      <c r="AJK111">
        <v>1129</v>
      </c>
      <c r="AJL111">
        <v>1075</v>
      </c>
      <c r="AJM111">
        <v>1127</v>
      </c>
      <c r="AJN111">
        <v>1129</v>
      </c>
      <c r="AJO111">
        <v>1129</v>
      </c>
      <c r="AJP111">
        <v>1100</v>
      </c>
      <c r="AJQ111">
        <v>1112</v>
      </c>
      <c r="AJR111">
        <v>1027</v>
      </c>
      <c r="AJS111">
        <v>1129</v>
      </c>
      <c r="AJT111">
        <v>1089</v>
      </c>
      <c r="AJU111">
        <v>1032</v>
      </c>
      <c r="AJV111">
        <v>1098</v>
      </c>
      <c r="AJW111">
        <v>1128</v>
      </c>
      <c r="AJX111">
        <v>1124</v>
      </c>
      <c r="AJY111">
        <v>1091</v>
      </c>
      <c r="AJZ111">
        <v>1123</v>
      </c>
      <c r="AKA111">
        <v>1091</v>
      </c>
      <c r="AKB111">
        <v>1115</v>
      </c>
      <c r="AKC111">
        <v>1075</v>
      </c>
      <c r="AKD111">
        <v>1118</v>
      </c>
      <c r="AKE111">
        <v>1129</v>
      </c>
      <c r="AKF111">
        <v>1128</v>
      </c>
      <c r="AKG111">
        <v>1126</v>
      </c>
      <c r="AKH111">
        <v>1114</v>
      </c>
      <c r="AKI111">
        <v>1080</v>
      </c>
      <c r="AKJ111">
        <v>1099</v>
      </c>
      <c r="AKK111">
        <v>1111</v>
      </c>
      <c r="AKL111">
        <v>1129</v>
      </c>
      <c r="AKM111">
        <v>1118</v>
      </c>
      <c r="AKN111">
        <v>1129</v>
      </c>
      <c r="AKO111">
        <v>1068</v>
      </c>
      <c r="AKP111">
        <v>1111</v>
      </c>
      <c r="AKQ111">
        <v>1122</v>
      </c>
      <c r="AKR111">
        <v>1129</v>
      </c>
      <c r="AKS111">
        <v>1095</v>
      </c>
      <c r="AKT111">
        <v>1114</v>
      </c>
      <c r="AKU111">
        <v>1107</v>
      </c>
      <c r="AKV111">
        <v>1092</v>
      </c>
      <c r="AKW111">
        <v>1111</v>
      </c>
      <c r="AKX111">
        <v>1108</v>
      </c>
      <c r="AKY111">
        <v>1127</v>
      </c>
      <c r="AKZ111">
        <v>1129</v>
      </c>
      <c r="ALA111">
        <v>1109</v>
      </c>
      <c r="ALB111">
        <v>1128</v>
      </c>
      <c r="ALC111">
        <v>1096</v>
      </c>
      <c r="ALD111">
        <v>1126</v>
      </c>
      <c r="ALE111">
        <v>1087</v>
      </c>
      <c r="ALF111">
        <v>1107</v>
      </c>
      <c r="ALG111">
        <v>1114</v>
      </c>
      <c r="ALH111">
        <v>1122</v>
      </c>
      <c r="ALI111">
        <v>1098</v>
      </c>
      <c r="ALJ111">
        <v>1129</v>
      </c>
      <c r="ALK111">
        <v>1072</v>
      </c>
      <c r="ALL111">
        <v>1129</v>
      </c>
      <c r="ALM111">
        <v>1111</v>
      </c>
      <c r="ALN111">
        <v>1079</v>
      </c>
      <c r="ALO111">
        <v>1127</v>
      </c>
      <c r="ALP111">
        <v>1099</v>
      </c>
      <c r="ALQ111">
        <v>1122</v>
      </c>
      <c r="ALR111">
        <v>1093</v>
      </c>
      <c r="ALS111">
        <v>1128</v>
      </c>
      <c r="ALT111">
        <v>1097</v>
      </c>
      <c r="ALU111">
        <v>1121</v>
      </c>
      <c r="ALV111">
        <v>1081</v>
      </c>
      <c r="ALW111">
        <v>1098</v>
      </c>
      <c r="ALX111">
        <v>1068</v>
      </c>
      <c r="ALY111">
        <v>1127</v>
      </c>
      <c r="ALZ111">
        <v>1100</v>
      </c>
      <c r="AMA111">
        <v>988</v>
      </c>
      <c r="AMB111">
        <v>1090</v>
      </c>
      <c r="AMC111">
        <v>1103</v>
      </c>
      <c r="AMD111">
        <v>1131</v>
      </c>
      <c r="AME111">
        <v>1097</v>
      </c>
      <c r="AMF111">
        <v>1113</v>
      </c>
      <c r="AMG111">
        <v>1129</v>
      </c>
      <c r="AMH111">
        <v>1131</v>
      </c>
      <c r="AMI111">
        <v>1084</v>
      </c>
      <c r="AMJ111">
        <v>1103</v>
      </c>
      <c r="AMK111">
        <v>1126</v>
      </c>
      <c r="AML111">
        <v>1111</v>
      </c>
      <c r="AMM111">
        <v>1109</v>
      </c>
      <c r="AMN111">
        <v>1094</v>
      </c>
      <c r="AMO111">
        <v>1109</v>
      </c>
      <c r="AMP111">
        <v>1069</v>
      </c>
      <c r="AMQ111">
        <v>1062</v>
      </c>
      <c r="AMR111">
        <v>1125</v>
      </c>
      <c r="AMS111">
        <v>1128</v>
      </c>
      <c r="AMT111">
        <v>1123</v>
      </c>
      <c r="AMU111">
        <v>1110</v>
      </c>
      <c r="AMV111">
        <v>1008</v>
      </c>
      <c r="AMW111">
        <v>1111</v>
      </c>
      <c r="AMX111">
        <v>1129</v>
      </c>
      <c r="AMY111">
        <v>1057</v>
      </c>
      <c r="AMZ111">
        <v>1069</v>
      </c>
      <c r="ANA111">
        <v>1130</v>
      </c>
      <c r="ANB111">
        <v>1086</v>
      </c>
      <c r="ANC111">
        <v>1095</v>
      </c>
      <c r="AND111">
        <v>1014</v>
      </c>
      <c r="ANE111">
        <v>1096</v>
      </c>
      <c r="ANF111">
        <v>1070</v>
      </c>
      <c r="ANG111">
        <v>1098</v>
      </c>
      <c r="ANH111">
        <v>1106</v>
      </c>
      <c r="ANI111">
        <v>1094</v>
      </c>
      <c r="ANJ111">
        <v>1109</v>
      </c>
      <c r="ANK111">
        <v>1129</v>
      </c>
      <c r="ANL111">
        <v>1096</v>
      </c>
      <c r="ANM111">
        <v>1070</v>
      </c>
      <c r="ANN111">
        <v>1103</v>
      </c>
      <c r="ANO111">
        <v>1094</v>
      </c>
      <c r="ANP111">
        <v>1108</v>
      </c>
      <c r="ANQ111">
        <v>1119</v>
      </c>
      <c r="ANR111">
        <v>1127</v>
      </c>
      <c r="ANS111">
        <v>1109</v>
      </c>
      <c r="ANT111">
        <v>1092</v>
      </c>
      <c r="ANU111">
        <v>1127</v>
      </c>
      <c r="ANV111">
        <v>1122</v>
      </c>
      <c r="ANW111">
        <v>1124</v>
      </c>
      <c r="ANX111">
        <v>1129</v>
      </c>
      <c r="ANY111">
        <v>1109</v>
      </c>
      <c r="ANZ111">
        <v>1111</v>
      </c>
      <c r="AOA111">
        <v>1064</v>
      </c>
      <c r="AOB111">
        <v>1131</v>
      </c>
      <c r="AOC111">
        <v>1131</v>
      </c>
      <c r="AOD111">
        <v>1079</v>
      </c>
      <c r="AOE111">
        <v>1128</v>
      </c>
      <c r="AOF111">
        <v>1091</v>
      </c>
      <c r="AOG111">
        <v>1128</v>
      </c>
      <c r="AOH111">
        <v>1131</v>
      </c>
      <c r="AOI111">
        <v>1128</v>
      </c>
      <c r="AOJ111">
        <v>1128</v>
      </c>
      <c r="AOK111">
        <v>1131</v>
      </c>
      <c r="AOL111">
        <v>1098</v>
      </c>
      <c r="AOM111">
        <v>1110</v>
      </c>
      <c r="AON111">
        <v>1081</v>
      </c>
      <c r="AOO111">
        <v>1122</v>
      </c>
      <c r="AOP111">
        <v>1126</v>
      </c>
      <c r="AOQ111">
        <v>1100</v>
      </c>
      <c r="AOR111">
        <v>1127</v>
      </c>
      <c r="AOS111">
        <v>1131</v>
      </c>
      <c r="AOT111">
        <v>1127</v>
      </c>
      <c r="AOU111">
        <v>1089</v>
      </c>
      <c r="AOV111">
        <v>1131</v>
      </c>
      <c r="AOW111">
        <v>1099</v>
      </c>
      <c r="AOX111">
        <v>1132</v>
      </c>
      <c r="AOY111">
        <v>1131</v>
      </c>
      <c r="AOZ111">
        <v>1124</v>
      </c>
      <c r="APA111">
        <v>1087</v>
      </c>
      <c r="APB111">
        <v>1132</v>
      </c>
      <c r="APC111">
        <v>1099</v>
      </c>
      <c r="APD111">
        <v>1082</v>
      </c>
      <c r="APE111">
        <v>1132</v>
      </c>
      <c r="APF111">
        <v>1132</v>
      </c>
      <c r="APG111">
        <v>1128</v>
      </c>
      <c r="APH111">
        <v>1109</v>
      </c>
      <c r="API111">
        <v>1131</v>
      </c>
      <c r="APJ111">
        <v>1121</v>
      </c>
      <c r="APK111">
        <v>1100</v>
      </c>
      <c r="APL111">
        <v>1104</v>
      </c>
      <c r="APM111">
        <v>1122</v>
      </c>
      <c r="APN111">
        <v>1073</v>
      </c>
      <c r="APO111">
        <v>1130</v>
      </c>
      <c r="APP111">
        <v>1111</v>
      </c>
      <c r="APQ111">
        <v>1114</v>
      </c>
      <c r="APR111">
        <v>1069</v>
      </c>
      <c r="APS111">
        <v>1087</v>
      </c>
      <c r="APT111">
        <v>1091</v>
      </c>
      <c r="APU111">
        <v>1102</v>
      </c>
      <c r="APV111">
        <v>1128</v>
      </c>
      <c r="APW111">
        <v>1131</v>
      </c>
      <c r="APX111">
        <v>1070</v>
      </c>
      <c r="APY111">
        <v>1132</v>
      </c>
      <c r="APZ111">
        <v>1127</v>
      </c>
      <c r="AQA111">
        <v>1047</v>
      </c>
      <c r="AQB111">
        <v>1130</v>
      </c>
      <c r="AQC111">
        <v>997</v>
      </c>
      <c r="AQD111">
        <v>1084</v>
      </c>
      <c r="AQE111">
        <v>1132</v>
      </c>
      <c r="AQF111">
        <v>1124</v>
      </c>
      <c r="AQG111">
        <v>1122</v>
      </c>
      <c r="AQH111">
        <v>1130</v>
      </c>
      <c r="AQI111">
        <v>1130</v>
      </c>
      <c r="AQJ111">
        <v>1112</v>
      </c>
      <c r="AQK111">
        <v>1131</v>
      </c>
      <c r="AQL111">
        <v>1132</v>
      </c>
      <c r="AQM111">
        <v>1134</v>
      </c>
      <c r="AQN111">
        <v>1132</v>
      </c>
      <c r="AQO111">
        <v>1098</v>
      </c>
      <c r="AQP111">
        <v>1134</v>
      </c>
      <c r="AQQ111">
        <v>1127</v>
      </c>
      <c r="AQR111">
        <v>1102</v>
      </c>
      <c r="AQS111">
        <v>1105</v>
      </c>
      <c r="AQT111">
        <v>1080</v>
      </c>
      <c r="AQU111">
        <v>1132</v>
      </c>
      <c r="AQV111">
        <v>1112</v>
      </c>
      <c r="AQW111">
        <v>1117</v>
      </c>
      <c r="AQX111">
        <v>1114</v>
      </c>
      <c r="AQY111">
        <v>1132</v>
      </c>
      <c r="AQZ111">
        <v>1066</v>
      </c>
      <c r="ARA111">
        <v>1122</v>
      </c>
      <c r="ARB111">
        <v>1109</v>
      </c>
      <c r="ARC111">
        <v>1130</v>
      </c>
      <c r="ARD111">
        <v>1114</v>
      </c>
      <c r="ARE111">
        <v>1123</v>
      </c>
      <c r="ARF111">
        <v>1108</v>
      </c>
      <c r="ARG111">
        <v>1134</v>
      </c>
      <c r="ARH111">
        <v>1111</v>
      </c>
      <c r="ARI111">
        <v>1124</v>
      </c>
      <c r="ARJ111">
        <v>1132</v>
      </c>
      <c r="ARK111">
        <v>1130</v>
      </c>
      <c r="ARL111">
        <v>1132</v>
      </c>
      <c r="ARM111">
        <v>1129</v>
      </c>
      <c r="ARN111">
        <v>1101</v>
      </c>
      <c r="ARO111">
        <v>1103</v>
      </c>
      <c r="ARP111">
        <v>1132</v>
      </c>
      <c r="ARQ111">
        <v>1134</v>
      </c>
      <c r="ARR111">
        <v>1097</v>
      </c>
      <c r="ARS111">
        <v>1116</v>
      </c>
      <c r="ART111">
        <v>1099</v>
      </c>
      <c r="ARU111">
        <v>1134</v>
      </c>
      <c r="ARV111">
        <v>1072</v>
      </c>
      <c r="ARW111">
        <v>1115</v>
      </c>
      <c r="ARX111">
        <v>1134</v>
      </c>
      <c r="ARY111">
        <v>1025</v>
      </c>
      <c r="ARZ111">
        <v>1101</v>
      </c>
      <c r="ASA111">
        <v>1132</v>
      </c>
      <c r="ASB111">
        <v>1101</v>
      </c>
      <c r="ASC111">
        <v>1132</v>
      </c>
      <c r="ASD111">
        <v>1100</v>
      </c>
      <c r="ASE111">
        <v>1116</v>
      </c>
      <c r="ASF111">
        <v>1114</v>
      </c>
      <c r="ASG111">
        <v>994</v>
      </c>
      <c r="ASH111">
        <v>1131</v>
      </c>
      <c r="ASI111">
        <v>1130</v>
      </c>
      <c r="ASJ111">
        <v>1068</v>
      </c>
      <c r="ASK111">
        <v>1122</v>
      </c>
      <c r="ASL111">
        <v>1119</v>
      </c>
      <c r="ASM111">
        <v>1087</v>
      </c>
      <c r="ASN111">
        <v>1127</v>
      </c>
      <c r="ASO111">
        <v>1105</v>
      </c>
      <c r="ASP111">
        <v>1123</v>
      </c>
      <c r="ASQ111">
        <v>1067</v>
      </c>
      <c r="ASR111">
        <v>1127</v>
      </c>
      <c r="ASS111">
        <v>1130</v>
      </c>
      <c r="AST111">
        <v>1098</v>
      </c>
      <c r="ASU111">
        <v>1022</v>
      </c>
      <c r="ASV111">
        <v>1092</v>
      </c>
      <c r="ASW111">
        <v>1131</v>
      </c>
      <c r="ASX111">
        <v>1132</v>
      </c>
      <c r="ASY111">
        <v>1134</v>
      </c>
      <c r="ASZ111">
        <v>1072</v>
      </c>
      <c r="ATA111">
        <v>1114</v>
      </c>
      <c r="ATB111">
        <v>1104</v>
      </c>
      <c r="ATC111">
        <v>1134</v>
      </c>
      <c r="ATD111">
        <v>1132</v>
      </c>
      <c r="ATE111">
        <v>1135</v>
      </c>
      <c r="ATF111">
        <v>1112</v>
      </c>
      <c r="ATG111">
        <v>1151</v>
      </c>
      <c r="ATH111">
        <v>1123</v>
      </c>
      <c r="ATI111">
        <v>1108</v>
      </c>
      <c r="ATJ111">
        <v>1133</v>
      </c>
      <c r="ATK111">
        <v>1097</v>
      </c>
      <c r="ATL111">
        <v>1135</v>
      </c>
      <c r="ATM111">
        <v>1075</v>
      </c>
      <c r="ATN111">
        <v>1131</v>
      </c>
      <c r="ATO111">
        <v>1090</v>
      </c>
      <c r="ATP111">
        <v>1143</v>
      </c>
      <c r="ATQ111">
        <v>1142</v>
      </c>
      <c r="ATR111">
        <v>1142</v>
      </c>
      <c r="ATS111">
        <v>1120</v>
      </c>
      <c r="ATT111">
        <v>1089</v>
      </c>
      <c r="ATU111">
        <v>1120</v>
      </c>
      <c r="ATV111">
        <v>1144</v>
      </c>
      <c r="ATW111">
        <v>1134</v>
      </c>
      <c r="ATX111">
        <v>1074</v>
      </c>
      <c r="ATY111">
        <v>1124</v>
      </c>
      <c r="ATZ111">
        <v>1131</v>
      </c>
      <c r="AUA111">
        <v>1148</v>
      </c>
      <c r="AUB111">
        <v>1151</v>
      </c>
      <c r="AUC111">
        <v>1140</v>
      </c>
      <c r="AUD111">
        <v>1146</v>
      </c>
      <c r="AUE111">
        <v>1154</v>
      </c>
      <c r="AUF111">
        <v>1152</v>
      </c>
      <c r="AUG111">
        <v>1154</v>
      </c>
      <c r="AUH111">
        <v>1092</v>
      </c>
      <c r="AUI111">
        <v>1121</v>
      </c>
      <c r="AUJ111">
        <v>1117</v>
      </c>
      <c r="AUK111">
        <v>1113</v>
      </c>
      <c r="AUL111">
        <v>952</v>
      </c>
      <c r="AUM111">
        <v>1171</v>
      </c>
      <c r="AUN111">
        <v>1163</v>
      </c>
      <c r="AUO111">
        <v>1124</v>
      </c>
      <c r="AUP111">
        <v>1140</v>
      </c>
      <c r="AUQ111">
        <v>1129</v>
      </c>
      <c r="AUR111">
        <v>1130</v>
      </c>
      <c r="AUS111">
        <v>1167</v>
      </c>
      <c r="AUT111">
        <v>1150</v>
      </c>
      <c r="AUU111">
        <v>1168</v>
      </c>
      <c r="AUV111">
        <v>1197</v>
      </c>
      <c r="AUW111">
        <v>1135</v>
      </c>
      <c r="AUX111">
        <v>1140</v>
      </c>
      <c r="AUY111">
        <v>1197</v>
      </c>
      <c r="AUZ111">
        <v>1168</v>
      </c>
      <c r="AVA111">
        <v>1174</v>
      </c>
      <c r="AVB111">
        <v>1149</v>
      </c>
      <c r="AVC111">
        <v>1197</v>
      </c>
      <c r="AVD111">
        <v>1191</v>
      </c>
      <c r="AVE111">
        <v>1166</v>
      </c>
      <c r="AVF111">
        <v>1168</v>
      </c>
      <c r="AVG111">
        <v>1194</v>
      </c>
      <c r="AVH111">
        <v>1166</v>
      </c>
      <c r="AVI111">
        <v>1216</v>
      </c>
      <c r="AVJ111">
        <v>1195</v>
      </c>
      <c r="AVK111">
        <v>1215</v>
      </c>
      <c r="AVL111">
        <v>1200</v>
      </c>
      <c r="AVM111">
        <v>1214</v>
      </c>
      <c r="AVN111">
        <v>1214</v>
      </c>
      <c r="AVO111">
        <v>1194</v>
      </c>
      <c r="AVP111">
        <v>1165</v>
      </c>
      <c r="AVQ111">
        <v>1214</v>
      </c>
      <c r="AVR111">
        <v>1216</v>
      </c>
      <c r="AVS111">
        <v>1216</v>
      </c>
      <c r="AVT111">
        <v>1162</v>
      </c>
      <c r="AVU111">
        <v>1216</v>
      </c>
      <c r="AVV111">
        <v>1205</v>
      </c>
      <c r="AVW111">
        <v>1149</v>
      </c>
      <c r="AVX111">
        <v>1185</v>
      </c>
      <c r="AVY111">
        <v>1189</v>
      </c>
      <c r="AVZ111">
        <v>1160</v>
      </c>
      <c r="AWA111">
        <v>1189</v>
      </c>
      <c r="AWB111">
        <v>1214</v>
      </c>
      <c r="AWC111">
        <v>1216</v>
      </c>
      <c r="AWD111">
        <v>1203</v>
      </c>
      <c r="AWE111">
        <v>1216</v>
      </c>
      <c r="AWF111">
        <v>1154</v>
      </c>
      <c r="AWG111">
        <v>1119</v>
      </c>
      <c r="AWH111">
        <v>1195</v>
      </c>
      <c r="AWI111">
        <v>1171</v>
      </c>
      <c r="AWJ111">
        <v>1216</v>
      </c>
      <c r="AWK111">
        <v>1196</v>
      </c>
      <c r="AWL111">
        <v>1156</v>
      </c>
      <c r="AWM111">
        <v>1219</v>
      </c>
      <c r="AWN111">
        <v>1215</v>
      </c>
      <c r="AWO111">
        <v>1180</v>
      </c>
      <c r="AWP111">
        <v>1207</v>
      </c>
      <c r="AWQ111">
        <v>1166</v>
      </c>
      <c r="AWR111">
        <v>1219</v>
      </c>
      <c r="AWS111">
        <v>1214</v>
      </c>
      <c r="AWT111">
        <v>1160</v>
      </c>
      <c r="AWU111">
        <v>1185</v>
      </c>
      <c r="AWV111">
        <v>1196</v>
      </c>
      <c r="AWW111">
        <v>1175</v>
      </c>
      <c r="AWX111">
        <v>1193</v>
      </c>
      <c r="AWY111">
        <v>1239</v>
      </c>
      <c r="AWZ111">
        <v>1236</v>
      </c>
      <c r="AXA111">
        <v>1191</v>
      </c>
      <c r="AXB111">
        <v>1212</v>
      </c>
      <c r="AXC111">
        <v>1219</v>
      </c>
      <c r="AXD111">
        <v>1236</v>
      </c>
      <c r="AXE111">
        <v>1238</v>
      </c>
      <c r="AXF111">
        <v>1193</v>
      </c>
      <c r="AXG111">
        <v>1238</v>
      </c>
      <c r="AXH111">
        <v>1207</v>
      </c>
      <c r="AXI111">
        <v>1239</v>
      </c>
      <c r="AXJ111">
        <v>1095</v>
      </c>
      <c r="AXK111">
        <v>1235</v>
      </c>
      <c r="AXL111">
        <v>1200</v>
      </c>
      <c r="AXM111">
        <v>1208</v>
      </c>
      <c r="AXN111">
        <v>1233</v>
      </c>
      <c r="AXO111">
        <v>1221</v>
      </c>
      <c r="AXP111">
        <v>1240</v>
      </c>
      <c r="AXQ111">
        <v>1218</v>
      </c>
      <c r="AXR111">
        <v>1221</v>
      </c>
      <c r="AXS111">
        <v>1184</v>
      </c>
      <c r="AXT111">
        <v>1193</v>
      </c>
      <c r="AXU111">
        <v>1240</v>
      </c>
      <c r="AXV111">
        <v>1242</v>
      </c>
      <c r="AXW111">
        <v>1189</v>
      </c>
      <c r="AXX111">
        <v>1218</v>
      </c>
      <c r="AXY111">
        <v>1182</v>
      </c>
      <c r="AXZ111">
        <v>1241</v>
      </c>
      <c r="AYA111">
        <v>1237</v>
      </c>
      <c r="AYB111">
        <v>1222</v>
      </c>
      <c r="AYC111">
        <v>1263</v>
      </c>
      <c r="AYD111">
        <v>1248</v>
      </c>
      <c r="AYE111">
        <v>1206</v>
      </c>
      <c r="AYF111">
        <v>1241</v>
      </c>
      <c r="AYG111">
        <v>1230</v>
      </c>
      <c r="AYH111">
        <v>1233</v>
      </c>
      <c r="AYI111">
        <v>1216</v>
      </c>
      <c r="AYJ111">
        <v>1260</v>
      </c>
      <c r="AYK111">
        <v>1263</v>
      </c>
      <c r="AYL111">
        <v>1233</v>
      </c>
      <c r="AYM111">
        <v>1225</v>
      </c>
      <c r="AYN111">
        <v>1226</v>
      </c>
      <c r="AYO111">
        <v>1237</v>
      </c>
      <c r="AYP111">
        <v>1260</v>
      </c>
      <c r="AYQ111">
        <v>1199</v>
      </c>
      <c r="AYR111">
        <v>1212</v>
      </c>
      <c r="AYS111">
        <v>1263</v>
      </c>
      <c r="AYT111">
        <v>1264</v>
      </c>
      <c r="AYU111">
        <v>1233</v>
      </c>
      <c r="AYV111">
        <v>1264</v>
      </c>
      <c r="AYW111">
        <v>1242</v>
      </c>
      <c r="AYX111">
        <v>1233</v>
      </c>
      <c r="AYY111">
        <v>1233</v>
      </c>
      <c r="AYZ111">
        <v>1257</v>
      </c>
      <c r="AZA111">
        <v>1234</v>
      </c>
      <c r="AZB111">
        <v>1262</v>
      </c>
      <c r="AZC111">
        <v>1261</v>
      </c>
      <c r="AZD111">
        <v>1242</v>
      </c>
      <c r="AZE111">
        <v>1264</v>
      </c>
      <c r="AZF111">
        <v>1243</v>
      </c>
      <c r="AZG111">
        <v>1242</v>
      </c>
      <c r="AZH111">
        <v>1260</v>
      </c>
      <c r="AZI111">
        <v>1263</v>
      </c>
      <c r="AZJ111">
        <v>1289</v>
      </c>
      <c r="AZK111">
        <v>1287</v>
      </c>
      <c r="AZL111">
        <v>1286</v>
      </c>
      <c r="AZM111">
        <v>1285</v>
      </c>
      <c r="AZN111">
        <v>1234</v>
      </c>
      <c r="AZO111">
        <v>1288</v>
      </c>
      <c r="AZP111">
        <v>1285</v>
      </c>
      <c r="AZQ111">
        <v>1268</v>
      </c>
      <c r="AZR111">
        <v>1286</v>
      </c>
      <c r="AZS111">
        <v>1251</v>
      </c>
      <c r="AZT111">
        <v>1270</v>
      </c>
      <c r="AZU111">
        <v>1264</v>
      </c>
      <c r="AZV111">
        <v>1258</v>
      </c>
      <c r="AZW111">
        <v>1289</v>
      </c>
      <c r="AZX111">
        <v>1261</v>
      </c>
      <c r="AZY111">
        <v>1287</v>
      </c>
      <c r="AZZ111">
        <v>1315</v>
      </c>
      <c r="BAA111">
        <v>1294</v>
      </c>
      <c r="BAB111">
        <v>1292</v>
      </c>
      <c r="BAC111">
        <v>1301</v>
      </c>
      <c r="BAD111">
        <v>1268</v>
      </c>
      <c r="BAE111">
        <v>1263</v>
      </c>
      <c r="BAF111">
        <v>1315</v>
      </c>
      <c r="BAG111">
        <v>1315</v>
      </c>
      <c r="BAH111">
        <v>1246</v>
      </c>
      <c r="BAI111">
        <v>1212</v>
      </c>
      <c r="BAJ111">
        <v>1315</v>
      </c>
      <c r="BAK111">
        <v>1284</v>
      </c>
      <c r="BAL111">
        <v>1333</v>
      </c>
      <c r="BAM111">
        <v>1280</v>
      </c>
      <c r="BAN111">
        <v>1247</v>
      </c>
      <c r="BAO111">
        <v>1333</v>
      </c>
      <c r="BAP111">
        <v>1333</v>
      </c>
      <c r="BAQ111">
        <v>1298</v>
      </c>
      <c r="BAR111">
        <v>1310</v>
      </c>
      <c r="BAS111">
        <v>1313</v>
      </c>
      <c r="BAT111">
        <v>1350</v>
      </c>
      <c r="BAU111">
        <v>1316</v>
      </c>
      <c r="BAV111">
        <v>1339</v>
      </c>
      <c r="BAW111">
        <v>1349</v>
      </c>
      <c r="BAX111">
        <v>1334</v>
      </c>
      <c r="BAY111">
        <v>1330</v>
      </c>
      <c r="BAZ111">
        <v>1320</v>
      </c>
      <c r="BBA111">
        <v>1342</v>
      </c>
      <c r="BBB111">
        <v>1318</v>
      </c>
      <c r="BBC111">
        <v>1314</v>
      </c>
      <c r="BBD111">
        <v>1298</v>
      </c>
      <c r="BBE111">
        <v>1350</v>
      </c>
      <c r="BBF111">
        <v>1321</v>
      </c>
      <c r="BBG111">
        <v>1322</v>
      </c>
      <c r="BBH111">
        <v>1338</v>
      </c>
      <c r="BBI111">
        <v>1347</v>
      </c>
      <c r="BBJ111">
        <v>1331</v>
      </c>
      <c r="BBK111">
        <v>1338</v>
      </c>
      <c r="BBL111">
        <v>1314</v>
      </c>
      <c r="BBM111">
        <v>1330</v>
      </c>
      <c r="BBN111">
        <v>1337</v>
      </c>
      <c r="BBO111">
        <v>1325</v>
      </c>
      <c r="BBP111">
        <v>1328</v>
      </c>
      <c r="BBQ111">
        <v>1297</v>
      </c>
      <c r="BBR111">
        <v>1303</v>
      </c>
      <c r="BBS111">
        <v>1311</v>
      </c>
      <c r="BBT111">
        <v>1358</v>
      </c>
      <c r="BBU111">
        <v>1355</v>
      </c>
      <c r="BBV111">
        <v>1339</v>
      </c>
      <c r="BBW111">
        <v>1314</v>
      </c>
      <c r="BBX111">
        <v>1340</v>
      </c>
      <c r="BBY111">
        <v>1358</v>
      </c>
      <c r="BBZ111">
        <v>1359</v>
      </c>
      <c r="BCA111">
        <v>1329</v>
      </c>
      <c r="BCB111">
        <v>1310</v>
      </c>
      <c r="BCC111">
        <v>1264</v>
      </c>
      <c r="BCD111">
        <v>1337</v>
      </c>
      <c r="BCE111">
        <v>1338</v>
      </c>
      <c r="BCF111">
        <v>1268</v>
      </c>
      <c r="BCG111">
        <v>1355</v>
      </c>
      <c r="BCH111">
        <v>1358</v>
      </c>
      <c r="BCI111">
        <v>1342</v>
      </c>
      <c r="BCJ111">
        <v>1287</v>
      </c>
      <c r="BCK111">
        <v>1352</v>
      </c>
      <c r="BCL111">
        <v>1339</v>
      </c>
      <c r="BCM111">
        <v>1339</v>
      </c>
      <c r="BCN111">
        <v>1341</v>
      </c>
      <c r="BCO111">
        <v>1326</v>
      </c>
      <c r="BCP111">
        <v>1357</v>
      </c>
      <c r="BCQ111">
        <v>1359</v>
      </c>
      <c r="BCR111">
        <v>1339</v>
      </c>
      <c r="BCS111">
        <v>1356</v>
      </c>
      <c r="BCT111">
        <v>1358</v>
      </c>
      <c r="BCU111">
        <v>1358</v>
      </c>
      <c r="BCV111">
        <v>1331</v>
      </c>
      <c r="BCW111">
        <v>1360</v>
      </c>
      <c r="BCX111">
        <v>1342</v>
      </c>
      <c r="BCY111">
        <v>1340</v>
      </c>
      <c r="BCZ111">
        <v>1332</v>
      </c>
      <c r="BDA111">
        <v>1360</v>
      </c>
      <c r="BDB111">
        <v>1358</v>
      </c>
      <c r="BDC111">
        <v>1332</v>
      </c>
      <c r="BDD111">
        <v>1356</v>
      </c>
      <c r="BDE111">
        <v>1361</v>
      </c>
      <c r="BDF111">
        <v>1361</v>
      </c>
      <c r="BDG111">
        <v>1326</v>
      </c>
      <c r="BDH111">
        <v>1327</v>
      </c>
      <c r="BDI111">
        <v>1261</v>
      </c>
      <c r="BDJ111">
        <v>1322</v>
      </c>
      <c r="BDK111">
        <v>1361</v>
      </c>
      <c r="BDL111">
        <v>1329</v>
      </c>
      <c r="BDM111">
        <v>1341</v>
      </c>
      <c r="BDN111">
        <v>1356</v>
      </c>
      <c r="BDO111">
        <v>1341</v>
      </c>
      <c r="BDP111">
        <v>1341</v>
      </c>
      <c r="BDQ111">
        <v>1339</v>
      </c>
      <c r="BDR111">
        <v>1343</v>
      </c>
      <c r="BDS111">
        <v>1350</v>
      </c>
      <c r="BDT111">
        <v>1319</v>
      </c>
      <c r="BDU111">
        <v>1322</v>
      </c>
      <c r="BDV111">
        <v>1360</v>
      </c>
      <c r="BDW111">
        <v>1361</v>
      </c>
      <c r="BDX111">
        <v>1260</v>
      </c>
      <c r="BDY111">
        <v>1359</v>
      </c>
      <c r="BDZ111">
        <v>1343</v>
      </c>
      <c r="BEA111">
        <v>1269</v>
      </c>
      <c r="BEB111">
        <v>1356</v>
      </c>
      <c r="BEC111">
        <v>1331</v>
      </c>
      <c r="BED111">
        <v>1344</v>
      </c>
      <c r="BEE111">
        <v>1324</v>
      </c>
      <c r="BEF111">
        <v>1351</v>
      </c>
      <c r="BEG111">
        <v>1361</v>
      </c>
      <c r="BEH111">
        <v>1359</v>
      </c>
      <c r="BEI111">
        <v>1218</v>
      </c>
      <c r="BEJ111">
        <v>1334</v>
      </c>
      <c r="BEK111">
        <v>1321</v>
      </c>
      <c r="BEL111">
        <v>1283</v>
      </c>
      <c r="BEM111">
        <v>1275</v>
      </c>
      <c r="BEN111">
        <v>1327</v>
      </c>
      <c r="BEO111">
        <v>1335</v>
      </c>
      <c r="BEP111">
        <v>1360</v>
      </c>
      <c r="BEQ111">
        <v>1323</v>
      </c>
      <c r="BER111">
        <v>1331</v>
      </c>
      <c r="BES111">
        <v>1361</v>
      </c>
      <c r="BET111">
        <v>1361</v>
      </c>
      <c r="BEU111">
        <v>1331</v>
      </c>
      <c r="BEV111">
        <v>1349</v>
      </c>
      <c r="BEW111">
        <v>1361</v>
      </c>
      <c r="BEX111">
        <v>1340</v>
      </c>
      <c r="BEY111">
        <v>1305</v>
      </c>
      <c r="BEZ111">
        <v>1360</v>
      </c>
      <c r="BFA111">
        <v>1360</v>
      </c>
      <c r="BFB111">
        <v>1356</v>
      </c>
      <c r="BFC111">
        <v>1356</v>
      </c>
      <c r="BFD111">
        <v>1271</v>
      </c>
      <c r="BFE111">
        <v>1360</v>
      </c>
      <c r="BFF111">
        <v>1360</v>
      </c>
      <c r="BFG111">
        <v>1343</v>
      </c>
      <c r="BFH111">
        <v>1361</v>
      </c>
      <c r="BFI111">
        <v>1304</v>
      </c>
      <c r="BFJ111">
        <v>1326</v>
      </c>
      <c r="BFK111">
        <v>1341</v>
      </c>
      <c r="BFL111">
        <v>1334</v>
      </c>
      <c r="BFM111">
        <v>1302</v>
      </c>
      <c r="BFN111">
        <v>1360</v>
      </c>
      <c r="BFO111">
        <v>1305</v>
      </c>
      <c r="BFP111">
        <v>1330</v>
      </c>
      <c r="BFQ111">
        <v>1341</v>
      </c>
      <c r="BFR111">
        <v>1360</v>
      </c>
      <c r="BFS111">
        <v>1289</v>
      </c>
      <c r="BFT111">
        <v>1343</v>
      </c>
      <c r="BFU111">
        <v>1340</v>
      </c>
      <c r="BFV111">
        <v>1332</v>
      </c>
      <c r="BFW111">
        <v>1359</v>
      </c>
      <c r="BFX111">
        <v>1333</v>
      </c>
      <c r="BFY111">
        <v>1308</v>
      </c>
      <c r="BFZ111">
        <v>1361</v>
      </c>
      <c r="BGA111">
        <v>1347</v>
      </c>
      <c r="BGB111">
        <v>1333</v>
      </c>
      <c r="BGC111">
        <v>1330</v>
      </c>
      <c r="BGD111">
        <v>1344</v>
      </c>
      <c r="BGE111">
        <v>1361</v>
      </c>
      <c r="BGF111">
        <v>1317</v>
      </c>
      <c r="BGG111">
        <v>1334</v>
      </c>
      <c r="BGH111">
        <v>1347</v>
      </c>
      <c r="BGI111">
        <v>1320</v>
      </c>
      <c r="BGJ111">
        <v>1348</v>
      </c>
      <c r="BGK111">
        <v>1361</v>
      </c>
      <c r="BGL111">
        <v>1360</v>
      </c>
      <c r="BGM111">
        <v>1332</v>
      </c>
      <c r="BGN111">
        <v>1361</v>
      </c>
      <c r="BGO111">
        <v>1342</v>
      </c>
      <c r="BGP111">
        <v>1341</v>
      </c>
      <c r="BGQ111">
        <v>1348</v>
      </c>
      <c r="BGR111">
        <v>1326</v>
      </c>
      <c r="BGS111">
        <v>1359</v>
      </c>
      <c r="BGT111">
        <v>1332</v>
      </c>
      <c r="BGU111">
        <v>1343</v>
      </c>
      <c r="BGV111">
        <v>1327</v>
      </c>
      <c r="BGW111">
        <v>1361</v>
      </c>
      <c r="BGX111">
        <v>1301</v>
      </c>
      <c r="BGY111">
        <v>1360</v>
      </c>
      <c r="BGZ111">
        <v>1361</v>
      </c>
      <c r="BHA111">
        <v>1324</v>
      </c>
      <c r="BHB111">
        <v>1361</v>
      </c>
      <c r="BHC111">
        <v>1349</v>
      </c>
      <c r="BHD111">
        <v>1347</v>
      </c>
      <c r="BHE111">
        <v>1342</v>
      </c>
      <c r="BHF111">
        <v>1324</v>
      </c>
      <c r="BHG111">
        <v>1361</v>
      </c>
      <c r="BHH111">
        <v>1356</v>
      </c>
      <c r="BHI111">
        <v>1342</v>
      </c>
      <c r="BHJ111">
        <v>1358</v>
      </c>
      <c r="BHK111">
        <v>1341</v>
      </c>
      <c r="BHL111">
        <v>1357</v>
      </c>
      <c r="BHM111">
        <v>1325</v>
      </c>
      <c r="BHN111">
        <v>1343</v>
      </c>
      <c r="BHO111">
        <v>1343</v>
      </c>
      <c r="BHP111">
        <v>1201</v>
      </c>
      <c r="BHQ111">
        <v>1360</v>
      </c>
      <c r="BHR111">
        <v>1342</v>
      </c>
      <c r="BHS111">
        <v>1362</v>
      </c>
      <c r="BHT111">
        <v>1361</v>
      </c>
      <c r="BHU111">
        <v>1342</v>
      </c>
      <c r="BHV111">
        <v>1333</v>
      </c>
      <c r="BHW111">
        <v>1345</v>
      </c>
      <c r="BHX111">
        <v>1362</v>
      </c>
      <c r="BHY111">
        <v>1340</v>
      </c>
      <c r="BHZ111">
        <v>1359</v>
      </c>
      <c r="BIA111">
        <v>1311</v>
      </c>
      <c r="BIB111">
        <v>1362</v>
      </c>
      <c r="BIC111">
        <v>1306</v>
      </c>
      <c r="BID111">
        <v>1362</v>
      </c>
      <c r="BIE111">
        <v>1330</v>
      </c>
      <c r="BIF111">
        <v>1364</v>
      </c>
      <c r="BIG111">
        <v>1344</v>
      </c>
      <c r="BIH111">
        <v>1323</v>
      </c>
      <c r="BII111">
        <v>1357</v>
      </c>
      <c r="BIJ111">
        <v>1341</v>
      </c>
      <c r="BIK111">
        <v>1340</v>
      </c>
      <c r="BIL111">
        <v>1328</v>
      </c>
      <c r="BIM111">
        <v>1366</v>
      </c>
      <c r="BIN111">
        <v>1363</v>
      </c>
      <c r="BIO111">
        <v>1366</v>
      </c>
      <c r="BIP111">
        <v>1328</v>
      </c>
      <c r="BIQ111">
        <v>1366</v>
      </c>
      <c r="BIR111">
        <v>1321</v>
      </c>
      <c r="BIS111">
        <v>1337</v>
      </c>
      <c r="BIT111">
        <v>1333</v>
      </c>
      <c r="BIU111">
        <v>1299</v>
      </c>
      <c r="BIV111">
        <v>1326</v>
      </c>
      <c r="BIW111">
        <v>1346</v>
      </c>
      <c r="BIX111">
        <v>1368</v>
      </c>
      <c r="BIY111">
        <v>1345</v>
      </c>
      <c r="BIZ111">
        <v>1365</v>
      </c>
      <c r="BJA111">
        <v>1337</v>
      </c>
      <c r="BJB111">
        <v>1349</v>
      </c>
      <c r="BJC111">
        <v>1248</v>
      </c>
      <c r="BJD111">
        <v>1368</v>
      </c>
      <c r="BJE111">
        <v>1367</v>
      </c>
      <c r="BJF111">
        <v>1346</v>
      </c>
      <c r="BJG111">
        <v>1336</v>
      </c>
      <c r="BJH111">
        <v>1365</v>
      </c>
      <c r="BJI111">
        <v>1366</v>
      </c>
      <c r="BJJ111">
        <v>1368</v>
      </c>
      <c r="BJK111">
        <v>1366</v>
      </c>
      <c r="BJL111">
        <v>1365</v>
      </c>
      <c r="BJM111">
        <v>1329</v>
      </c>
      <c r="BJN111">
        <v>1338</v>
      </c>
      <c r="BJO111">
        <v>1356</v>
      </c>
      <c r="BJP111">
        <v>1368</v>
      </c>
      <c r="BJQ111">
        <v>1335</v>
      </c>
      <c r="BJR111">
        <v>1366</v>
      </c>
      <c r="BJS111">
        <v>1348</v>
      </c>
      <c r="BJT111">
        <v>1346</v>
      </c>
      <c r="BJU111">
        <v>1342</v>
      </c>
      <c r="BJV111">
        <v>1275</v>
      </c>
      <c r="BJW111">
        <v>1233</v>
      </c>
      <c r="BJX111">
        <v>1367</v>
      </c>
      <c r="BJY111">
        <v>1368</v>
      </c>
      <c r="BJZ111">
        <v>1365</v>
      </c>
      <c r="BKA111">
        <v>1337</v>
      </c>
      <c r="BKB111">
        <v>1333</v>
      </c>
      <c r="BKC111">
        <v>1361</v>
      </c>
      <c r="BKD111">
        <v>1321</v>
      </c>
      <c r="BKE111">
        <v>1368</v>
      </c>
      <c r="BKF111">
        <v>1269</v>
      </c>
      <c r="BKG111">
        <v>1366</v>
      </c>
      <c r="BKH111">
        <v>1348</v>
      </c>
      <c r="BKI111">
        <v>1346</v>
      </c>
      <c r="BKJ111">
        <v>1283</v>
      </c>
      <c r="BKK111">
        <v>1364</v>
      </c>
      <c r="BKL111">
        <v>1356</v>
      </c>
      <c r="BKM111">
        <v>1367</v>
      </c>
      <c r="BKN111">
        <v>1350</v>
      </c>
      <c r="BKO111">
        <v>1362</v>
      </c>
      <c r="BKP111">
        <v>1368</v>
      </c>
      <c r="BKQ111">
        <v>1253</v>
      </c>
      <c r="BKR111">
        <v>1331</v>
      </c>
      <c r="BKS111">
        <v>1368</v>
      </c>
      <c r="BKT111">
        <v>1329</v>
      </c>
      <c r="BKU111">
        <v>1368</v>
      </c>
      <c r="BKV111">
        <v>1339</v>
      </c>
      <c r="BKW111">
        <v>1316</v>
      </c>
      <c r="BKX111">
        <v>1288</v>
      </c>
      <c r="BKY111">
        <v>1347</v>
      </c>
      <c r="BKZ111">
        <v>1258</v>
      </c>
      <c r="BLA111">
        <v>1359</v>
      </c>
      <c r="BLB111">
        <v>1338</v>
      </c>
      <c r="BLC111">
        <v>1329</v>
      </c>
      <c r="BLD111">
        <v>1362</v>
      </c>
      <c r="BLE111">
        <v>1348</v>
      </c>
      <c r="BLF111">
        <v>1273</v>
      </c>
      <c r="BLG111">
        <v>1339</v>
      </c>
      <c r="BLH111">
        <v>1336</v>
      </c>
      <c r="BLI111">
        <v>1354</v>
      </c>
      <c r="BLJ111">
        <v>1368</v>
      </c>
      <c r="BLK111">
        <v>1366</v>
      </c>
      <c r="BLL111">
        <v>1366</v>
      </c>
      <c r="BLM111">
        <v>1327</v>
      </c>
      <c r="BLN111">
        <v>1349</v>
      </c>
      <c r="BLO111">
        <v>1370</v>
      </c>
      <c r="BLP111">
        <v>1346</v>
      </c>
      <c r="BLQ111">
        <v>1313</v>
      </c>
      <c r="BLR111">
        <v>1338</v>
      </c>
      <c r="BLS111">
        <v>1346</v>
      </c>
      <c r="BLT111">
        <v>1368</v>
      </c>
      <c r="BLU111">
        <v>1339</v>
      </c>
      <c r="BLV111">
        <v>1364</v>
      </c>
      <c r="BLW111">
        <v>1351</v>
      </c>
      <c r="BLX111">
        <v>1338</v>
      </c>
      <c r="BLY111">
        <v>1368</v>
      </c>
      <c r="BLZ111">
        <v>1335</v>
      </c>
      <c r="BMA111">
        <v>1353</v>
      </c>
      <c r="BMB111">
        <v>1354</v>
      </c>
      <c r="BMC111">
        <v>1370</v>
      </c>
      <c r="BMD111">
        <v>1353</v>
      </c>
      <c r="BME111">
        <v>1332</v>
      </c>
      <c r="BMF111">
        <v>1369</v>
      </c>
      <c r="BMG111">
        <v>1365</v>
      </c>
      <c r="BMH111">
        <v>1344</v>
      </c>
      <c r="BMI111">
        <v>1361</v>
      </c>
      <c r="BMJ111">
        <v>1348</v>
      </c>
      <c r="BMK111">
        <v>1367</v>
      </c>
      <c r="BML111">
        <v>1370</v>
      </c>
      <c r="BMM111">
        <v>1320</v>
      </c>
      <c r="BMN111">
        <v>1365</v>
      </c>
      <c r="BMO111">
        <v>1393</v>
      </c>
      <c r="BMP111">
        <v>1353</v>
      </c>
      <c r="BMQ111">
        <v>1301</v>
      </c>
      <c r="BMR111">
        <v>1391</v>
      </c>
      <c r="BMS111">
        <v>1389</v>
      </c>
      <c r="BMT111">
        <v>1391</v>
      </c>
      <c r="BMU111">
        <v>1352</v>
      </c>
      <c r="BMV111">
        <v>1386</v>
      </c>
      <c r="BMW111">
        <v>1331</v>
      </c>
      <c r="BMX111">
        <v>1371</v>
      </c>
      <c r="BMY111">
        <v>1388</v>
      </c>
      <c r="BMZ111">
        <v>1306</v>
      </c>
      <c r="BNA111">
        <v>1392</v>
      </c>
      <c r="BNB111">
        <v>1359</v>
      </c>
      <c r="BNC111">
        <v>1362</v>
      </c>
      <c r="BND111">
        <v>1362</v>
      </c>
      <c r="BNE111">
        <v>1394</v>
      </c>
      <c r="BNF111">
        <v>1327</v>
      </c>
      <c r="BNG111">
        <v>1363</v>
      </c>
      <c r="BNH111">
        <v>1362</v>
      </c>
      <c r="BNI111">
        <v>1375</v>
      </c>
      <c r="BNJ111">
        <v>1353</v>
      </c>
      <c r="BNK111">
        <v>1362</v>
      </c>
      <c r="BNL111">
        <v>1380</v>
      </c>
      <c r="BNM111">
        <v>1396</v>
      </c>
      <c r="BNN111">
        <v>1391</v>
      </c>
      <c r="BNO111">
        <v>1349</v>
      </c>
      <c r="BNP111">
        <v>1363</v>
      </c>
      <c r="BNQ111">
        <v>1331</v>
      </c>
      <c r="BNR111">
        <v>1366</v>
      </c>
      <c r="BNS111">
        <v>1366</v>
      </c>
      <c r="BNT111">
        <v>1336</v>
      </c>
      <c r="BNU111">
        <v>1381</v>
      </c>
      <c r="BNV111">
        <v>1356</v>
      </c>
      <c r="BNW111">
        <v>1335</v>
      </c>
      <c r="BNX111">
        <v>1356</v>
      </c>
      <c r="BNY111">
        <v>1394</v>
      </c>
      <c r="BNZ111">
        <v>1347</v>
      </c>
      <c r="BOA111">
        <v>1391</v>
      </c>
      <c r="BOB111">
        <v>1397</v>
      </c>
      <c r="BOC111">
        <v>1397</v>
      </c>
      <c r="BOD111">
        <v>1332</v>
      </c>
      <c r="BOE111">
        <v>1393</v>
      </c>
      <c r="BOF111">
        <v>1368</v>
      </c>
      <c r="BOG111">
        <v>1296</v>
      </c>
      <c r="BOH111">
        <v>1294</v>
      </c>
      <c r="BOI111">
        <v>1363</v>
      </c>
      <c r="BOJ111">
        <v>1374</v>
      </c>
      <c r="BOK111">
        <v>1393</v>
      </c>
      <c r="BOL111">
        <v>1361</v>
      </c>
      <c r="BOM111">
        <v>1375</v>
      </c>
      <c r="BON111">
        <v>1375</v>
      </c>
      <c r="BOO111">
        <v>1363</v>
      </c>
      <c r="BOP111">
        <v>1353</v>
      </c>
      <c r="BOQ111">
        <v>1365</v>
      </c>
      <c r="BOR111">
        <v>1348</v>
      </c>
      <c r="BOS111">
        <v>1379</v>
      </c>
      <c r="BOT111">
        <v>1397</v>
      </c>
      <c r="BOU111">
        <v>1367</v>
      </c>
      <c r="BOV111">
        <v>1395</v>
      </c>
      <c r="BOW111">
        <v>1395</v>
      </c>
      <c r="BOX111">
        <v>1340</v>
      </c>
      <c r="BOY111">
        <v>1359</v>
      </c>
      <c r="BOZ111">
        <v>1363</v>
      </c>
      <c r="BPA111">
        <v>1326</v>
      </c>
      <c r="BPB111">
        <v>1396</v>
      </c>
      <c r="BPC111">
        <v>1395</v>
      </c>
      <c r="BPD111">
        <v>1364</v>
      </c>
      <c r="BPE111">
        <v>1396</v>
      </c>
      <c r="BPF111">
        <v>1278</v>
      </c>
      <c r="BPG111">
        <v>1397</v>
      </c>
      <c r="BPH111">
        <v>1395</v>
      </c>
      <c r="BPI111">
        <v>1347</v>
      </c>
      <c r="BPJ111">
        <v>1381</v>
      </c>
      <c r="BPK111">
        <v>1397</v>
      </c>
      <c r="BPL111">
        <v>1376</v>
      </c>
      <c r="BPM111">
        <v>1398</v>
      </c>
      <c r="BPN111">
        <v>1364</v>
      </c>
      <c r="BPO111">
        <v>1379</v>
      </c>
      <c r="BPP111">
        <v>1286</v>
      </c>
      <c r="BPQ111">
        <v>1363</v>
      </c>
      <c r="BPR111">
        <v>1374</v>
      </c>
      <c r="BPS111">
        <v>1388</v>
      </c>
      <c r="BPT111">
        <v>1379</v>
      </c>
      <c r="BPU111">
        <v>1398</v>
      </c>
      <c r="BPV111">
        <v>1396</v>
      </c>
      <c r="BPW111">
        <v>1379</v>
      </c>
      <c r="BPX111">
        <v>1376</v>
      </c>
      <c r="BPY111">
        <v>1397</v>
      </c>
      <c r="BPZ111">
        <v>1360</v>
      </c>
      <c r="BQA111">
        <v>1378</v>
      </c>
      <c r="BQB111">
        <v>1394</v>
      </c>
      <c r="BQC111">
        <v>1396</v>
      </c>
      <c r="BQD111">
        <v>1396</v>
      </c>
      <c r="BQE111">
        <v>1356</v>
      </c>
      <c r="BQF111">
        <v>1367</v>
      </c>
      <c r="BQG111">
        <v>1376</v>
      </c>
      <c r="BQH111">
        <v>1398</v>
      </c>
      <c r="BQI111">
        <v>1340</v>
      </c>
      <c r="BQJ111">
        <v>1398</v>
      </c>
      <c r="BQK111">
        <v>1373</v>
      </c>
      <c r="BQL111">
        <v>1356</v>
      </c>
      <c r="BQM111">
        <v>1380</v>
      </c>
      <c r="BQN111">
        <v>1391</v>
      </c>
      <c r="BQO111">
        <v>1311</v>
      </c>
      <c r="BQP111">
        <v>1380</v>
      </c>
      <c r="BQQ111">
        <v>1398</v>
      </c>
      <c r="BQR111">
        <v>1357</v>
      </c>
      <c r="BQS111">
        <v>1375</v>
      </c>
      <c r="BQT111">
        <v>1374</v>
      </c>
      <c r="BQU111">
        <v>1398</v>
      </c>
      <c r="BQV111">
        <v>1371</v>
      </c>
      <c r="BQW111">
        <v>1271</v>
      </c>
      <c r="BQX111">
        <v>1379</v>
      </c>
      <c r="BQY111">
        <v>1380</v>
      </c>
      <c r="BQZ111">
        <v>1381</v>
      </c>
      <c r="BRA111">
        <v>1395</v>
      </c>
      <c r="BRB111">
        <v>1379</v>
      </c>
      <c r="BRC111">
        <v>1378</v>
      </c>
      <c r="BRD111">
        <v>1368</v>
      </c>
      <c r="BRE111">
        <v>1354</v>
      </c>
      <c r="BRF111">
        <v>1376</v>
      </c>
      <c r="BRG111">
        <v>1370</v>
      </c>
      <c r="BRH111">
        <v>1394</v>
      </c>
      <c r="BRI111">
        <v>1376</v>
      </c>
      <c r="BRJ111">
        <v>1397</v>
      </c>
      <c r="BRK111">
        <v>1352</v>
      </c>
      <c r="BRL111">
        <v>1398</v>
      </c>
      <c r="BRM111">
        <v>1358</v>
      </c>
      <c r="BRN111">
        <v>1397</v>
      </c>
      <c r="BRO111">
        <v>1377</v>
      </c>
      <c r="BRP111">
        <v>1363</v>
      </c>
      <c r="BRQ111">
        <v>1303</v>
      </c>
      <c r="BRR111">
        <v>1366</v>
      </c>
      <c r="BRS111">
        <v>1370</v>
      </c>
      <c r="BRT111">
        <v>1398</v>
      </c>
      <c r="BRU111">
        <v>1398</v>
      </c>
      <c r="BRV111">
        <v>1380</v>
      </c>
      <c r="BRW111">
        <v>1395</v>
      </c>
      <c r="BRX111">
        <v>1368</v>
      </c>
      <c r="BRY111">
        <v>1321</v>
      </c>
      <c r="BRZ111">
        <v>1388</v>
      </c>
      <c r="BSA111">
        <v>1416</v>
      </c>
      <c r="BSB111">
        <v>1414</v>
      </c>
      <c r="BSC111">
        <v>1412</v>
      </c>
      <c r="BSD111">
        <v>1387</v>
      </c>
      <c r="BSE111">
        <v>1384</v>
      </c>
      <c r="BSF111">
        <v>1313</v>
      </c>
      <c r="BSG111">
        <v>1413</v>
      </c>
      <c r="BSH111">
        <v>1412</v>
      </c>
      <c r="BSI111">
        <v>1370</v>
      </c>
      <c r="BSJ111">
        <v>1415</v>
      </c>
      <c r="BSK111">
        <v>1396</v>
      </c>
      <c r="BSL111">
        <v>1392</v>
      </c>
      <c r="BSM111">
        <v>1398</v>
      </c>
      <c r="BSN111">
        <v>1414</v>
      </c>
      <c r="BSO111">
        <v>1396</v>
      </c>
      <c r="BSP111">
        <v>1395</v>
      </c>
      <c r="BSQ111">
        <v>1276</v>
      </c>
      <c r="BSR111">
        <v>1398</v>
      </c>
      <c r="BSS111">
        <v>1415</v>
      </c>
      <c r="BST111">
        <v>1413</v>
      </c>
      <c r="BSU111">
        <v>1382</v>
      </c>
      <c r="BSV111">
        <v>1393</v>
      </c>
      <c r="BSW111">
        <v>1396</v>
      </c>
      <c r="BSX111">
        <v>1396</v>
      </c>
      <c r="BSY111">
        <v>1386</v>
      </c>
      <c r="BSZ111">
        <v>1417</v>
      </c>
      <c r="BTA111">
        <v>1351</v>
      </c>
      <c r="BTB111">
        <v>1416</v>
      </c>
      <c r="BTC111">
        <v>1414</v>
      </c>
      <c r="BTD111">
        <v>1395</v>
      </c>
      <c r="BTE111">
        <v>1392</v>
      </c>
      <c r="BTF111">
        <v>1362</v>
      </c>
      <c r="BTG111">
        <v>1410</v>
      </c>
      <c r="BTH111">
        <v>1396</v>
      </c>
      <c r="BTI111">
        <v>1320</v>
      </c>
      <c r="BTJ111">
        <v>1417</v>
      </c>
      <c r="BTK111">
        <v>1417</v>
      </c>
      <c r="BTL111">
        <v>1382</v>
      </c>
      <c r="BTM111">
        <v>1395</v>
      </c>
      <c r="BTN111">
        <v>1376</v>
      </c>
      <c r="BTO111">
        <v>1379</v>
      </c>
      <c r="BTP111">
        <v>1414</v>
      </c>
      <c r="BTQ111">
        <v>1404</v>
      </c>
      <c r="BTR111">
        <v>1386</v>
      </c>
      <c r="BTS111">
        <v>1318</v>
      </c>
      <c r="BTT111">
        <v>1412</v>
      </c>
      <c r="BTU111">
        <v>1417</v>
      </c>
      <c r="BTV111">
        <v>1385</v>
      </c>
      <c r="BTW111">
        <v>1403</v>
      </c>
      <c r="BTX111">
        <v>1389</v>
      </c>
      <c r="BTY111">
        <v>1328</v>
      </c>
      <c r="BTZ111">
        <v>1399</v>
      </c>
      <c r="BUA111">
        <v>1415</v>
      </c>
      <c r="BUB111">
        <v>1384</v>
      </c>
      <c r="BUC111">
        <v>1415</v>
      </c>
      <c r="BUD111">
        <v>1371</v>
      </c>
      <c r="BUE111">
        <v>1414</v>
      </c>
      <c r="BUF111">
        <v>1417</v>
      </c>
      <c r="BUG111">
        <v>1358</v>
      </c>
      <c r="BUH111">
        <v>1384</v>
      </c>
      <c r="BUI111">
        <v>1399</v>
      </c>
      <c r="BUJ111">
        <v>1411</v>
      </c>
      <c r="BUK111">
        <v>1340</v>
      </c>
      <c r="BUL111">
        <v>1417</v>
      </c>
      <c r="BUM111">
        <v>1315</v>
      </c>
      <c r="BUN111">
        <v>1417</v>
      </c>
      <c r="BUO111">
        <v>1377</v>
      </c>
      <c r="BUP111">
        <v>1385</v>
      </c>
      <c r="BUQ111">
        <v>1417</v>
      </c>
      <c r="BUR111">
        <v>1359</v>
      </c>
      <c r="BUS111">
        <v>1446</v>
      </c>
      <c r="BUT111">
        <v>1447</v>
      </c>
      <c r="BUU111">
        <v>1437</v>
      </c>
      <c r="BUV111">
        <v>1418</v>
      </c>
      <c r="BUW111">
        <v>1464</v>
      </c>
      <c r="BUX111">
        <v>1464</v>
      </c>
      <c r="BUY111">
        <v>1433</v>
      </c>
      <c r="BUZ111">
        <v>1450</v>
      </c>
      <c r="BVA111">
        <v>1458</v>
      </c>
      <c r="BVB111">
        <v>1451</v>
      </c>
      <c r="BVC111">
        <v>1463</v>
      </c>
      <c r="BVD111">
        <v>1443</v>
      </c>
      <c r="BVE111">
        <v>1443</v>
      </c>
      <c r="BVF111">
        <v>1421</v>
      </c>
      <c r="BVG111">
        <v>1431</v>
      </c>
      <c r="BVH111">
        <v>1463</v>
      </c>
      <c r="BVI111">
        <v>1430</v>
      </c>
      <c r="BVJ111">
        <v>1437</v>
      </c>
      <c r="BVK111">
        <v>1459</v>
      </c>
      <c r="BVL111">
        <v>1460</v>
      </c>
      <c r="BVM111">
        <v>1415</v>
      </c>
      <c r="BVN111">
        <v>1389</v>
      </c>
      <c r="BVO111">
        <v>1391</v>
      </c>
      <c r="BVP111">
        <v>1463</v>
      </c>
      <c r="BVQ111">
        <v>1413</v>
      </c>
      <c r="BVR111">
        <v>1399</v>
      </c>
      <c r="BVS111">
        <v>1428</v>
      </c>
      <c r="BVT111">
        <v>1464</v>
      </c>
      <c r="BVU111">
        <v>1431</v>
      </c>
      <c r="BVV111">
        <v>1464</v>
      </c>
      <c r="BVW111">
        <v>1464</v>
      </c>
      <c r="BVX111">
        <v>1440</v>
      </c>
      <c r="BVY111">
        <v>1461</v>
      </c>
      <c r="BVZ111">
        <v>1463</v>
      </c>
      <c r="BWA111">
        <v>1464</v>
      </c>
      <c r="BWB111">
        <v>1433</v>
      </c>
      <c r="BWC111">
        <v>1451</v>
      </c>
      <c r="BWD111">
        <v>1392</v>
      </c>
      <c r="BWE111">
        <v>1416</v>
      </c>
      <c r="BWF111">
        <v>1386</v>
      </c>
      <c r="BWG111">
        <v>1461</v>
      </c>
      <c r="BWH111">
        <v>1463</v>
      </c>
      <c r="BWI111">
        <v>1468</v>
      </c>
      <c r="BWJ111">
        <v>1450</v>
      </c>
      <c r="BWK111">
        <v>1395</v>
      </c>
      <c r="BWL111">
        <v>1430</v>
      </c>
      <c r="BWM111">
        <v>1468</v>
      </c>
      <c r="BWN111">
        <v>1464</v>
      </c>
      <c r="BWO111">
        <v>1466</v>
      </c>
      <c r="BWP111">
        <v>1465</v>
      </c>
      <c r="BWQ111">
        <v>1449</v>
      </c>
      <c r="BWR111">
        <v>1468</v>
      </c>
      <c r="BWS111">
        <v>1437</v>
      </c>
      <c r="BWT111">
        <v>1435</v>
      </c>
      <c r="BWU111">
        <v>1431</v>
      </c>
      <c r="BWV111">
        <v>1463</v>
      </c>
      <c r="BWW111">
        <v>1371</v>
      </c>
      <c r="BWX111">
        <v>1436</v>
      </c>
      <c r="BWY111">
        <v>1421</v>
      </c>
      <c r="BWZ111">
        <v>1468</v>
      </c>
      <c r="BXA111">
        <v>1467</v>
      </c>
      <c r="BXB111">
        <v>1436</v>
      </c>
      <c r="BXC111">
        <v>1446</v>
      </c>
      <c r="BXD111">
        <v>1468</v>
      </c>
      <c r="BXE111">
        <v>1430</v>
      </c>
      <c r="BXF111">
        <v>1468</v>
      </c>
      <c r="BXG111">
        <v>1439</v>
      </c>
      <c r="BXH111">
        <v>1406</v>
      </c>
      <c r="BXI111">
        <v>1407</v>
      </c>
      <c r="BXJ111">
        <v>1427</v>
      </c>
      <c r="BXK111">
        <v>1404</v>
      </c>
      <c r="BXL111">
        <v>1444</v>
      </c>
      <c r="BXM111">
        <v>1462</v>
      </c>
      <c r="BXN111">
        <v>1466</v>
      </c>
      <c r="BXO111">
        <v>1412</v>
      </c>
      <c r="BXP111">
        <v>1466</v>
      </c>
      <c r="BXQ111">
        <v>1450</v>
      </c>
      <c r="BXR111">
        <v>1443</v>
      </c>
      <c r="BXS111">
        <v>1439</v>
      </c>
      <c r="BXT111">
        <v>1360</v>
      </c>
      <c r="BXU111">
        <v>1461</v>
      </c>
      <c r="BXV111">
        <v>1435</v>
      </c>
      <c r="BXW111">
        <v>1432</v>
      </c>
      <c r="BXX111">
        <v>1444</v>
      </c>
      <c r="BXY111">
        <v>1407</v>
      </c>
      <c r="BXZ111">
        <v>1379</v>
      </c>
      <c r="BYA111">
        <v>1436</v>
      </c>
      <c r="BYB111">
        <v>1405</v>
      </c>
      <c r="BYC111">
        <v>1468</v>
      </c>
      <c r="BYD111">
        <v>1328</v>
      </c>
      <c r="BYE111">
        <v>1466</v>
      </c>
      <c r="BYF111">
        <v>1421</v>
      </c>
      <c r="BYG111">
        <v>1465</v>
      </c>
      <c r="BYH111">
        <v>1468</v>
      </c>
      <c r="BYI111">
        <v>1451</v>
      </c>
      <c r="BYJ111">
        <v>1423</v>
      </c>
      <c r="BYK111">
        <v>1465</v>
      </c>
      <c r="BYL111">
        <v>1449</v>
      </c>
      <c r="BYM111">
        <v>1448</v>
      </c>
      <c r="BYN111">
        <v>1437</v>
      </c>
      <c r="BYO111">
        <v>1416</v>
      </c>
      <c r="BYP111">
        <v>1461</v>
      </c>
      <c r="BYQ111">
        <v>1463</v>
      </c>
      <c r="BYR111">
        <v>1435</v>
      </c>
      <c r="BYS111">
        <v>1431</v>
      </c>
      <c r="BYT111">
        <v>1469</v>
      </c>
      <c r="BYU111">
        <v>1429</v>
      </c>
      <c r="BYV111">
        <v>1423</v>
      </c>
      <c r="BYW111">
        <v>1404</v>
      </c>
      <c r="BYX111">
        <v>1436</v>
      </c>
      <c r="BYY111">
        <v>1469</v>
      </c>
      <c r="BYZ111">
        <v>1469</v>
      </c>
      <c r="BZA111">
        <v>1450</v>
      </c>
      <c r="BZB111">
        <v>1466</v>
      </c>
      <c r="BZC111">
        <v>1456</v>
      </c>
      <c r="BZD111">
        <v>1406</v>
      </c>
      <c r="BZE111">
        <v>1469</v>
      </c>
      <c r="BZF111">
        <v>1396</v>
      </c>
      <c r="BZG111">
        <v>1442</v>
      </c>
      <c r="BZH111">
        <v>1367</v>
      </c>
      <c r="BZI111">
        <v>1463</v>
      </c>
      <c r="BZJ111">
        <v>1370</v>
      </c>
      <c r="BZK111">
        <v>1469</v>
      </c>
      <c r="BZL111">
        <v>1448</v>
      </c>
      <c r="BZM111">
        <v>1435</v>
      </c>
      <c r="BZN111">
        <v>1469</v>
      </c>
      <c r="BZO111">
        <v>1465</v>
      </c>
      <c r="BZP111">
        <v>1417</v>
      </c>
      <c r="BZQ111">
        <v>1466</v>
      </c>
      <c r="BZR111">
        <v>1338</v>
      </c>
      <c r="BZS111">
        <v>1454</v>
      </c>
      <c r="BZT111">
        <v>1483</v>
      </c>
      <c r="BZU111">
        <v>1482</v>
      </c>
      <c r="BZV111">
        <v>1470</v>
      </c>
      <c r="BZW111">
        <v>1436</v>
      </c>
      <c r="BZX111">
        <v>1470</v>
      </c>
      <c r="BZY111">
        <v>1483</v>
      </c>
      <c r="BZZ111">
        <v>1482</v>
      </c>
      <c r="CAA111">
        <v>1465</v>
      </c>
      <c r="CAB111">
        <v>1459</v>
      </c>
      <c r="CAC111">
        <v>1483</v>
      </c>
      <c r="CAD111">
        <v>1463</v>
      </c>
      <c r="CAE111">
        <v>1483</v>
      </c>
      <c r="CAF111">
        <v>1466</v>
      </c>
      <c r="CAG111">
        <v>1483</v>
      </c>
      <c r="CAH111">
        <v>1483</v>
      </c>
      <c r="CAI111">
        <v>1448</v>
      </c>
      <c r="CAJ111">
        <v>1451</v>
      </c>
      <c r="CAK111">
        <v>1460</v>
      </c>
      <c r="CAL111">
        <v>1439</v>
      </c>
      <c r="CAM111">
        <v>1439</v>
      </c>
      <c r="CAN111">
        <v>1454</v>
      </c>
      <c r="CAO111">
        <v>1481</v>
      </c>
      <c r="CAP111">
        <v>1483</v>
      </c>
      <c r="CAQ111">
        <v>1462</v>
      </c>
      <c r="CAR111">
        <v>1483</v>
      </c>
      <c r="CAS111">
        <v>1449</v>
      </c>
      <c r="CAT111">
        <v>1476</v>
      </c>
      <c r="CAU111">
        <v>1453</v>
      </c>
      <c r="CAV111">
        <v>1471</v>
      </c>
      <c r="CAW111">
        <v>1460</v>
      </c>
      <c r="CAX111">
        <v>1450</v>
      </c>
      <c r="CAY111">
        <v>1433</v>
      </c>
      <c r="CAZ111">
        <v>1348</v>
      </c>
      <c r="CBA111">
        <v>1483</v>
      </c>
      <c r="CBB111">
        <v>1461</v>
      </c>
      <c r="CBC111">
        <v>1403</v>
      </c>
      <c r="CBD111">
        <v>1458</v>
      </c>
      <c r="CBE111">
        <v>1458</v>
      </c>
      <c r="CBF111">
        <v>1472</v>
      </c>
      <c r="CBG111">
        <v>1466</v>
      </c>
      <c r="CBH111">
        <v>1451</v>
      </c>
      <c r="CBI111">
        <v>1356</v>
      </c>
      <c r="CBJ111">
        <v>1478</v>
      </c>
      <c r="CBK111">
        <v>1482</v>
      </c>
      <c r="CBL111">
        <v>1352</v>
      </c>
      <c r="CBM111">
        <v>1457</v>
      </c>
      <c r="CBN111">
        <v>1478</v>
      </c>
      <c r="CBO111">
        <v>1389</v>
      </c>
      <c r="CBP111">
        <v>1459</v>
      </c>
      <c r="CBQ111">
        <v>1453</v>
      </c>
      <c r="CBR111">
        <v>1341</v>
      </c>
      <c r="CBS111">
        <v>1467</v>
      </c>
      <c r="CBT111">
        <v>1484</v>
      </c>
      <c r="CBU111">
        <v>1452</v>
      </c>
      <c r="CBV111">
        <v>1483</v>
      </c>
      <c r="CBW111">
        <v>1483</v>
      </c>
      <c r="CBX111">
        <v>1484</v>
      </c>
      <c r="CBY111">
        <v>1452</v>
      </c>
      <c r="CBZ111">
        <v>1484</v>
      </c>
      <c r="CCA111">
        <v>1472</v>
      </c>
      <c r="CCB111">
        <v>1477</v>
      </c>
      <c r="CCC111">
        <v>1482</v>
      </c>
      <c r="CCD111">
        <v>1454</v>
      </c>
      <c r="CCE111">
        <v>1479</v>
      </c>
      <c r="CCF111">
        <v>1479</v>
      </c>
      <c r="CCG111">
        <v>1478</v>
      </c>
      <c r="CCH111">
        <v>1405</v>
      </c>
      <c r="CCI111">
        <v>1448</v>
      </c>
      <c r="CCJ111">
        <v>1363</v>
      </c>
      <c r="CCK111">
        <v>1428</v>
      </c>
      <c r="CCL111">
        <v>1484</v>
      </c>
      <c r="CCM111">
        <v>1441</v>
      </c>
      <c r="CCN111">
        <v>1484</v>
      </c>
      <c r="CCO111">
        <v>1482</v>
      </c>
      <c r="CCP111">
        <v>1436</v>
      </c>
      <c r="CCQ111">
        <v>1468</v>
      </c>
      <c r="CCR111">
        <v>1484</v>
      </c>
      <c r="CCS111">
        <v>1383</v>
      </c>
      <c r="CCT111">
        <v>1446</v>
      </c>
      <c r="CCU111">
        <v>1478</v>
      </c>
      <c r="CCV111">
        <v>1464</v>
      </c>
      <c r="CCW111">
        <v>1454</v>
      </c>
      <c r="CCX111">
        <v>1448</v>
      </c>
      <c r="CCY111">
        <v>1476</v>
      </c>
      <c r="CCZ111">
        <v>1462</v>
      </c>
      <c r="CDA111">
        <v>1483</v>
      </c>
      <c r="CDB111">
        <v>1420</v>
      </c>
      <c r="CDC111">
        <v>1469</v>
      </c>
      <c r="CDD111">
        <v>1463</v>
      </c>
      <c r="CDE111">
        <v>1483</v>
      </c>
      <c r="CDF111">
        <v>1482</v>
      </c>
      <c r="CDG111">
        <v>1450</v>
      </c>
      <c r="CDH111">
        <v>1453</v>
      </c>
      <c r="CDI111">
        <v>1453</v>
      </c>
      <c r="CDJ111">
        <v>1463</v>
      </c>
      <c r="CDK111">
        <v>1367</v>
      </c>
      <c r="CDL111">
        <v>1451</v>
      </c>
      <c r="CDM111">
        <v>1356</v>
      </c>
      <c r="CDN111">
        <v>1483</v>
      </c>
      <c r="CDO111">
        <v>1451</v>
      </c>
      <c r="CDP111">
        <v>1481</v>
      </c>
      <c r="CDQ111">
        <v>1451</v>
      </c>
      <c r="CDR111">
        <v>1434</v>
      </c>
      <c r="CDS111">
        <v>1479</v>
      </c>
      <c r="CDT111">
        <v>1448</v>
      </c>
      <c r="CDU111">
        <v>1483</v>
      </c>
      <c r="CDV111">
        <v>1463</v>
      </c>
      <c r="CDW111">
        <v>1464</v>
      </c>
      <c r="CDX111">
        <v>1384</v>
      </c>
      <c r="CDY111">
        <v>1461</v>
      </c>
      <c r="CDZ111">
        <v>1452</v>
      </c>
      <c r="CEA111">
        <v>1458</v>
      </c>
      <c r="CEB111">
        <v>1482</v>
      </c>
      <c r="CEC111">
        <v>1464</v>
      </c>
      <c r="CED111">
        <v>1461</v>
      </c>
      <c r="CEE111">
        <v>1453</v>
      </c>
      <c r="CEF111">
        <v>1409</v>
      </c>
      <c r="CEG111">
        <v>1452</v>
      </c>
      <c r="CEH111">
        <v>1420</v>
      </c>
      <c r="CEI111">
        <v>1463</v>
      </c>
      <c r="CEJ111">
        <v>1449</v>
      </c>
      <c r="CEK111">
        <v>1460</v>
      </c>
      <c r="CEL111">
        <v>1455</v>
      </c>
      <c r="CEM111">
        <v>1483</v>
      </c>
      <c r="CEN111">
        <v>1483</v>
      </c>
      <c r="CEO111">
        <v>1484</v>
      </c>
      <c r="CEP111">
        <v>1463</v>
      </c>
      <c r="CEQ111">
        <v>1448</v>
      </c>
      <c r="CER111">
        <v>1430</v>
      </c>
      <c r="CES111">
        <v>1464</v>
      </c>
      <c r="CET111">
        <v>1465</v>
      </c>
      <c r="CEU111">
        <v>1484</v>
      </c>
      <c r="CEV111">
        <v>1450</v>
      </c>
      <c r="CEW111">
        <v>1451</v>
      </c>
      <c r="CEX111">
        <v>1475</v>
      </c>
      <c r="CEY111">
        <v>1468</v>
      </c>
      <c r="CEZ111">
        <v>1349</v>
      </c>
      <c r="CFA111">
        <v>1460</v>
      </c>
      <c r="CFB111">
        <v>1463</v>
      </c>
      <c r="CFC111">
        <v>1481</v>
      </c>
      <c r="CFD111">
        <v>1453</v>
      </c>
      <c r="CFE111">
        <v>1446</v>
      </c>
      <c r="CFF111">
        <v>1387</v>
      </c>
      <c r="CFG111">
        <v>1461</v>
      </c>
      <c r="CFH111">
        <v>1481</v>
      </c>
      <c r="CFI111">
        <v>1484</v>
      </c>
      <c r="CFJ111">
        <v>1482</v>
      </c>
      <c r="CFK111">
        <v>1401</v>
      </c>
      <c r="CFL111">
        <v>1484</v>
      </c>
      <c r="CFM111">
        <v>1443</v>
      </c>
      <c r="CFN111">
        <v>1420</v>
      </c>
      <c r="CFO111">
        <v>1484</v>
      </c>
      <c r="CFP111">
        <v>1483</v>
      </c>
      <c r="CFQ111">
        <v>1432</v>
      </c>
      <c r="CFR111">
        <v>1449</v>
      </c>
      <c r="CFS111">
        <v>1451</v>
      </c>
      <c r="CFT111">
        <v>1484</v>
      </c>
      <c r="CFU111">
        <v>1419</v>
      </c>
      <c r="CFV111">
        <v>1464</v>
      </c>
      <c r="CFW111">
        <v>1386</v>
      </c>
      <c r="CFX111">
        <v>1402</v>
      </c>
      <c r="CFY111">
        <v>1448</v>
      </c>
      <c r="CFZ111">
        <v>1346</v>
      </c>
      <c r="CGA111">
        <v>1484</v>
      </c>
      <c r="CGB111">
        <v>1480</v>
      </c>
      <c r="CGC111">
        <v>1480</v>
      </c>
      <c r="CGD111">
        <v>1483</v>
      </c>
      <c r="CGE111">
        <v>1421</v>
      </c>
      <c r="CGF111">
        <v>1484</v>
      </c>
      <c r="CGG111">
        <v>1484</v>
      </c>
      <c r="CGH111">
        <v>1461</v>
      </c>
      <c r="CGI111">
        <v>1450</v>
      </c>
      <c r="CGJ111">
        <v>1481</v>
      </c>
      <c r="CGK111">
        <v>1452</v>
      </c>
      <c r="CGL111">
        <v>1466</v>
      </c>
      <c r="CGM111">
        <v>1406</v>
      </c>
      <c r="CGN111">
        <v>1482</v>
      </c>
      <c r="CGO111">
        <v>1447</v>
      </c>
      <c r="CGP111">
        <v>1484</v>
      </c>
      <c r="CGQ111">
        <v>1467</v>
      </c>
      <c r="CGR111">
        <v>1455</v>
      </c>
      <c r="CGS111">
        <v>1482</v>
      </c>
      <c r="CGT111">
        <v>1470</v>
      </c>
      <c r="CGU111">
        <v>1368</v>
      </c>
      <c r="CGV111">
        <v>1484</v>
      </c>
      <c r="CGW111">
        <v>1479</v>
      </c>
      <c r="CGX111">
        <v>1420</v>
      </c>
      <c r="CGY111">
        <v>1474</v>
      </c>
      <c r="CGZ111">
        <v>1483</v>
      </c>
      <c r="CHA111">
        <v>1450</v>
      </c>
      <c r="CHB111">
        <v>1395</v>
      </c>
      <c r="CHC111">
        <v>1452</v>
      </c>
      <c r="CHD111">
        <v>1364</v>
      </c>
      <c r="CHE111">
        <v>1462</v>
      </c>
      <c r="CHF111">
        <v>1457</v>
      </c>
      <c r="CHG111">
        <v>1455</v>
      </c>
      <c r="CHH111">
        <v>1436</v>
      </c>
      <c r="CHI111">
        <v>1478</v>
      </c>
      <c r="CHJ111">
        <v>1464</v>
      </c>
      <c r="CHK111">
        <v>1418</v>
      </c>
      <c r="CHL111">
        <v>1484</v>
      </c>
      <c r="CHM111">
        <v>1451</v>
      </c>
      <c r="CHN111">
        <v>1486</v>
      </c>
      <c r="CHO111">
        <v>1448</v>
      </c>
      <c r="CHP111">
        <v>1462</v>
      </c>
      <c r="CHQ111">
        <v>1445</v>
      </c>
      <c r="CHR111">
        <v>1447</v>
      </c>
      <c r="CHS111">
        <v>1368</v>
      </c>
      <c r="CHT111">
        <v>1448</v>
      </c>
      <c r="CHU111">
        <v>1447</v>
      </c>
      <c r="CHV111">
        <v>1486</v>
      </c>
      <c r="CHW111">
        <v>1456</v>
      </c>
      <c r="CHX111">
        <v>1472</v>
      </c>
      <c r="CHY111">
        <v>1453</v>
      </c>
      <c r="CHZ111">
        <v>1466</v>
      </c>
      <c r="CIA111">
        <v>1484</v>
      </c>
      <c r="CIB111">
        <v>1457</v>
      </c>
      <c r="CIC111">
        <v>1484</v>
      </c>
      <c r="CID111">
        <v>1466</v>
      </c>
      <c r="CIE111">
        <v>1466</v>
      </c>
      <c r="CIF111">
        <v>1463</v>
      </c>
      <c r="CIG111">
        <v>1386</v>
      </c>
      <c r="CIH111">
        <v>1440</v>
      </c>
      <c r="CII111">
        <v>1483</v>
      </c>
      <c r="CIJ111">
        <v>1436</v>
      </c>
      <c r="CIK111">
        <v>1446</v>
      </c>
      <c r="CIL111">
        <v>1486</v>
      </c>
      <c r="CIM111">
        <v>1452</v>
      </c>
      <c r="CIN111">
        <v>1486</v>
      </c>
      <c r="CIO111">
        <v>1464</v>
      </c>
      <c r="CIP111">
        <v>1469</v>
      </c>
      <c r="CIQ111">
        <v>1455</v>
      </c>
      <c r="CIR111">
        <v>1485</v>
      </c>
      <c r="CIS111">
        <v>1439</v>
      </c>
      <c r="CIT111">
        <v>1444</v>
      </c>
      <c r="CIU111">
        <v>1475</v>
      </c>
      <c r="CIV111">
        <v>1464</v>
      </c>
      <c r="CIW111">
        <v>1483</v>
      </c>
      <c r="CIX111">
        <v>1449</v>
      </c>
      <c r="CIY111">
        <v>1468</v>
      </c>
      <c r="CIZ111">
        <v>1453</v>
      </c>
      <c r="CJA111">
        <v>1486</v>
      </c>
      <c r="CJB111">
        <v>1481</v>
      </c>
      <c r="CJC111">
        <v>1464</v>
      </c>
      <c r="CJD111">
        <v>1453</v>
      </c>
      <c r="CJE111">
        <v>1440</v>
      </c>
      <c r="CJF111">
        <v>1465</v>
      </c>
      <c r="CJG111">
        <v>1484</v>
      </c>
      <c r="CJH111">
        <v>1488</v>
      </c>
      <c r="CJI111">
        <v>1489</v>
      </c>
      <c r="CJJ111">
        <v>1486</v>
      </c>
      <c r="CJK111">
        <v>1368</v>
      </c>
      <c r="CJL111">
        <v>1485</v>
      </c>
      <c r="CJM111">
        <v>1467</v>
      </c>
      <c r="CJN111">
        <v>1453</v>
      </c>
      <c r="CJO111">
        <v>1445</v>
      </c>
      <c r="CJP111">
        <v>1456</v>
      </c>
      <c r="CJQ111">
        <v>1486</v>
      </c>
      <c r="CJR111">
        <v>1467</v>
      </c>
      <c r="CJS111">
        <v>1488</v>
      </c>
      <c r="CJT111">
        <v>1489</v>
      </c>
      <c r="CJU111">
        <v>1470</v>
      </c>
      <c r="CJV111">
        <v>1486</v>
      </c>
      <c r="CJW111">
        <v>1450</v>
      </c>
      <c r="CJX111">
        <v>1426</v>
      </c>
      <c r="CJY111">
        <v>1463</v>
      </c>
      <c r="CJZ111">
        <v>1485</v>
      </c>
      <c r="CKA111">
        <v>1376</v>
      </c>
      <c r="CKB111">
        <v>1450</v>
      </c>
      <c r="CKC111">
        <v>1489</v>
      </c>
      <c r="CKD111">
        <v>1457</v>
      </c>
      <c r="CKE111">
        <v>1486</v>
      </c>
      <c r="CKF111">
        <v>1477</v>
      </c>
      <c r="CKG111">
        <v>1424</v>
      </c>
      <c r="CKH111">
        <v>1467</v>
      </c>
      <c r="CKI111">
        <v>1473</v>
      </c>
      <c r="CKJ111">
        <v>1443</v>
      </c>
      <c r="CKK111">
        <v>1449</v>
      </c>
      <c r="CKL111">
        <v>1471</v>
      </c>
      <c r="CKM111">
        <v>1488</v>
      </c>
      <c r="CKN111">
        <v>1473</v>
      </c>
      <c r="CKO111">
        <v>1489</v>
      </c>
      <c r="CKP111">
        <v>1444</v>
      </c>
      <c r="CKQ111">
        <v>1469</v>
      </c>
      <c r="CKR111">
        <v>1463</v>
      </c>
      <c r="CKS111">
        <v>1465</v>
      </c>
      <c r="CKT111">
        <v>1455</v>
      </c>
      <c r="CKU111">
        <v>1482</v>
      </c>
      <c r="CKV111">
        <v>1439</v>
      </c>
      <c r="CKW111">
        <v>1443</v>
      </c>
      <c r="CKX111">
        <v>1442</v>
      </c>
      <c r="CKY111">
        <v>1489</v>
      </c>
      <c r="CKZ111">
        <v>1401</v>
      </c>
      <c r="CLA111">
        <v>1406</v>
      </c>
      <c r="CLB111">
        <v>1455</v>
      </c>
      <c r="CLC111">
        <v>1471</v>
      </c>
      <c r="CLD111">
        <v>1470</v>
      </c>
      <c r="CLE111">
        <v>1450</v>
      </c>
      <c r="CLF111">
        <v>1489</v>
      </c>
      <c r="CLG111">
        <v>1490</v>
      </c>
      <c r="CLH111">
        <v>1442</v>
      </c>
      <c r="CLI111">
        <v>1459</v>
      </c>
      <c r="CLJ111">
        <v>1448</v>
      </c>
      <c r="CLK111">
        <v>1490</v>
      </c>
      <c r="CLL111">
        <v>1423</v>
      </c>
      <c r="CLM111">
        <v>1450</v>
      </c>
      <c r="CLN111">
        <v>1444</v>
      </c>
      <c r="CLO111">
        <v>1489</v>
      </c>
      <c r="CLP111">
        <v>1484</v>
      </c>
      <c r="CLQ111">
        <v>1441</v>
      </c>
      <c r="CLR111">
        <v>1489</v>
      </c>
      <c r="CLS111">
        <v>1490</v>
      </c>
      <c r="CLT111">
        <v>1456</v>
      </c>
      <c r="CLU111">
        <v>1486</v>
      </c>
      <c r="CLV111">
        <v>1490</v>
      </c>
      <c r="CLW111">
        <v>1472</v>
      </c>
      <c r="CLX111">
        <v>1460</v>
      </c>
      <c r="CLY111">
        <v>1472</v>
      </c>
      <c r="CLZ111">
        <v>1473</v>
      </c>
      <c r="CMA111">
        <v>1489</v>
      </c>
      <c r="CMB111">
        <v>1490</v>
      </c>
      <c r="CMC111">
        <v>1450</v>
      </c>
      <c r="CMD111">
        <v>1490</v>
      </c>
      <c r="CME111">
        <v>1467</v>
      </c>
      <c r="CMF111">
        <v>1467</v>
      </c>
      <c r="CMG111">
        <v>1484</v>
      </c>
      <c r="CMH111">
        <v>1400</v>
      </c>
      <c r="CMI111">
        <v>1473</v>
      </c>
      <c r="CMJ111">
        <v>1489</v>
      </c>
      <c r="CMK111">
        <v>1450</v>
      </c>
      <c r="CML111">
        <v>1486</v>
      </c>
      <c r="CMM111">
        <v>1488</v>
      </c>
      <c r="CMN111">
        <v>1438</v>
      </c>
      <c r="CMO111">
        <v>1444</v>
      </c>
      <c r="CMP111">
        <v>1393</v>
      </c>
      <c r="CMQ111">
        <v>1487</v>
      </c>
      <c r="CMR111">
        <v>1389</v>
      </c>
      <c r="CMS111">
        <v>1490</v>
      </c>
      <c r="CMT111">
        <v>1487</v>
      </c>
      <c r="CMU111">
        <v>1443</v>
      </c>
      <c r="CMV111">
        <v>1443</v>
      </c>
      <c r="CMW111">
        <v>1462</v>
      </c>
      <c r="CMX111">
        <v>1418</v>
      </c>
      <c r="CMY111">
        <v>1461</v>
      </c>
      <c r="CMZ111">
        <v>1448</v>
      </c>
      <c r="CNA111">
        <v>1488</v>
      </c>
      <c r="CNB111">
        <v>1470</v>
      </c>
      <c r="CNC111">
        <v>1453</v>
      </c>
      <c r="CND111">
        <v>1486</v>
      </c>
      <c r="CNE111">
        <v>1419</v>
      </c>
      <c r="CNF111">
        <v>1490</v>
      </c>
      <c r="CNG111">
        <v>1470</v>
      </c>
      <c r="CNH111">
        <v>1447</v>
      </c>
      <c r="CNI111">
        <v>1489</v>
      </c>
      <c r="CNJ111">
        <v>1468</v>
      </c>
      <c r="CNK111">
        <v>1469</v>
      </c>
      <c r="CNL111">
        <v>1466</v>
      </c>
      <c r="CNM111">
        <v>1475</v>
      </c>
      <c r="CNN111">
        <v>1490</v>
      </c>
      <c r="CNO111">
        <v>1490</v>
      </c>
      <c r="CNP111">
        <v>1458</v>
      </c>
      <c r="CNQ111">
        <v>1385</v>
      </c>
      <c r="CNR111">
        <v>1403</v>
      </c>
      <c r="CNS111">
        <v>1435</v>
      </c>
      <c r="CNT111">
        <v>1473</v>
      </c>
      <c r="CNU111">
        <v>1336</v>
      </c>
      <c r="CNV111">
        <v>1389</v>
      </c>
      <c r="CNW111">
        <v>1466</v>
      </c>
      <c r="CNX111">
        <v>1489</v>
      </c>
      <c r="CNY111">
        <v>1470</v>
      </c>
      <c r="CNZ111">
        <v>1490</v>
      </c>
      <c r="COA111">
        <v>1486</v>
      </c>
      <c r="COB111">
        <v>1459</v>
      </c>
      <c r="COC111">
        <v>1485</v>
      </c>
      <c r="COD111">
        <v>1483</v>
      </c>
      <c r="COE111">
        <v>1458</v>
      </c>
      <c r="COF111">
        <v>1484</v>
      </c>
      <c r="COG111">
        <v>1490</v>
      </c>
      <c r="COH111">
        <v>1470</v>
      </c>
      <c r="COI111">
        <v>1378</v>
      </c>
      <c r="COJ111">
        <v>1471</v>
      </c>
      <c r="COK111">
        <v>1478</v>
      </c>
      <c r="COL111">
        <v>1490</v>
      </c>
      <c r="COM111">
        <v>1394</v>
      </c>
      <c r="CON111">
        <v>1490</v>
      </c>
      <c r="COO111">
        <v>1455</v>
      </c>
      <c r="COP111">
        <v>1487</v>
      </c>
      <c r="COQ111">
        <v>1371</v>
      </c>
      <c r="COR111">
        <v>1486</v>
      </c>
      <c r="COS111">
        <v>1469</v>
      </c>
      <c r="COT111">
        <v>1471</v>
      </c>
      <c r="COU111">
        <v>1444</v>
      </c>
      <c r="COV111">
        <v>1419</v>
      </c>
      <c r="COW111">
        <v>1455</v>
      </c>
      <c r="COX111">
        <v>1486</v>
      </c>
      <c r="COY111">
        <v>1480</v>
      </c>
      <c r="COZ111">
        <v>1451</v>
      </c>
      <c r="CPA111">
        <v>1476</v>
      </c>
      <c r="CPB111">
        <v>1490</v>
      </c>
      <c r="CPC111">
        <v>1468</v>
      </c>
      <c r="CPD111">
        <v>1455</v>
      </c>
      <c r="CPE111">
        <v>1470</v>
      </c>
      <c r="CPF111">
        <v>1490</v>
      </c>
      <c r="CPG111">
        <v>1490</v>
      </c>
      <c r="CPH111">
        <v>1490</v>
      </c>
      <c r="CPI111">
        <v>1438</v>
      </c>
      <c r="CPJ111">
        <v>1473</v>
      </c>
      <c r="CPK111">
        <v>1374</v>
      </c>
      <c r="CPL111">
        <v>1444</v>
      </c>
      <c r="CPM111">
        <v>1487</v>
      </c>
      <c r="CPN111">
        <v>1490</v>
      </c>
      <c r="CPO111">
        <v>1486</v>
      </c>
      <c r="CPP111">
        <v>1486</v>
      </c>
      <c r="CPQ111">
        <v>1408</v>
      </c>
      <c r="CPR111">
        <v>1400</v>
      </c>
      <c r="CPS111">
        <v>1366</v>
      </c>
      <c r="CPT111">
        <v>1445</v>
      </c>
      <c r="CPU111">
        <v>1485</v>
      </c>
      <c r="CPV111">
        <v>1443</v>
      </c>
      <c r="CPW111">
        <v>1470</v>
      </c>
      <c r="CPX111">
        <v>1458</v>
      </c>
      <c r="CPY111">
        <v>1458</v>
      </c>
      <c r="CPZ111">
        <v>1464</v>
      </c>
      <c r="CQA111">
        <v>1489</v>
      </c>
      <c r="CQB111">
        <v>1457</v>
      </c>
      <c r="CQC111">
        <v>1455</v>
      </c>
      <c r="CQD111">
        <v>1431</v>
      </c>
      <c r="CQE111">
        <v>1485</v>
      </c>
      <c r="CQF111">
        <v>1488</v>
      </c>
      <c r="CQG111">
        <v>1474</v>
      </c>
      <c r="CQH111">
        <v>1490</v>
      </c>
      <c r="CQI111">
        <v>1488</v>
      </c>
      <c r="CQJ111">
        <v>1445</v>
      </c>
      <c r="CQK111">
        <v>1450</v>
      </c>
      <c r="CQL111">
        <v>1475</v>
      </c>
      <c r="CQM111">
        <v>1485</v>
      </c>
      <c r="CQN111">
        <v>1489</v>
      </c>
      <c r="CQO111">
        <v>1398</v>
      </c>
      <c r="CQP111">
        <v>1493</v>
      </c>
      <c r="CQQ111">
        <v>1459</v>
      </c>
      <c r="CQR111">
        <v>1467</v>
      </c>
      <c r="CQS111">
        <v>1446</v>
      </c>
      <c r="CQT111">
        <v>1491</v>
      </c>
      <c r="CQU111">
        <v>1414</v>
      </c>
      <c r="CQV111">
        <v>1471</v>
      </c>
      <c r="CQW111">
        <v>1461</v>
      </c>
      <c r="CQX111">
        <v>1493</v>
      </c>
      <c r="CQY111">
        <v>1474</v>
      </c>
      <c r="CQZ111">
        <v>1433</v>
      </c>
      <c r="CRA111">
        <v>1490</v>
      </c>
      <c r="CRB111">
        <v>1459</v>
      </c>
      <c r="CRC111">
        <v>1492</v>
      </c>
      <c r="CRD111">
        <v>1416</v>
      </c>
      <c r="CRE111">
        <v>1486</v>
      </c>
      <c r="CRF111">
        <v>1473</v>
      </c>
      <c r="CRG111">
        <v>1451</v>
      </c>
      <c r="CRH111">
        <v>1491</v>
      </c>
      <c r="CRI111">
        <v>1469</v>
      </c>
      <c r="CRJ111">
        <v>1448</v>
      </c>
      <c r="CRK111">
        <v>1491</v>
      </c>
      <c r="CRL111">
        <v>1355</v>
      </c>
      <c r="CRM111">
        <v>1463</v>
      </c>
      <c r="CRN111">
        <v>1462</v>
      </c>
      <c r="CRO111">
        <v>1472</v>
      </c>
      <c r="CRP111">
        <v>1487</v>
      </c>
      <c r="CRQ111">
        <v>1451</v>
      </c>
      <c r="CRR111">
        <v>1491</v>
      </c>
      <c r="CRS111">
        <v>1493</v>
      </c>
      <c r="CRT111">
        <v>1490</v>
      </c>
      <c r="CRU111">
        <v>1493</v>
      </c>
      <c r="CRV111">
        <v>1395</v>
      </c>
      <c r="CRW111">
        <v>1493</v>
      </c>
      <c r="CRX111">
        <v>1473</v>
      </c>
      <c r="CRY111">
        <v>1460</v>
      </c>
      <c r="CRZ111">
        <v>1447</v>
      </c>
      <c r="CSA111">
        <v>1458</v>
      </c>
      <c r="CSB111">
        <v>1473</v>
      </c>
      <c r="CSC111">
        <v>1458</v>
      </c>
      <c r="CSD111">
        <v>1461</v>
      </c>
      <c r="CSE111">
        <v>1483</v>
      </c>
      <c r="CSF111">
        <v>1485</v>
      </c>
      <c r="CSG111">
        <v>1467</v>
      </c>
      <c r="CSH111">
        <v>1467</v>
      </c>
      <c r="CSI111">
        <v>1433</v>
      </c>
      <c r="CSJ111">
        <v>1485</v>
      </c>
      <c r="CSK111">
        <v>1397</v>
      </c>
      <c r="CSL111">
        <v>1487</v>
      </c>
      <c r="CSM111">
        <v>1473</v>
      </c>
      <c r="CSN111">
        <v>1469</v>
      </c>
      <c r="CSO111">
        <v>1476</v>
      </c>
      <c r="CSP111">
        <v>1491</v>
      </c>
      <c r="CSQ111">
        <v>1483</v>
      </c>
      <c r="CSR111">
        <v>1461</v>
      </c>
      <c r="CSS111">
        <v>1471</v>
      </c>
      <c r="CST111">
        <v>1446</v>
      </c>
      <c r="CSU111">
        <v>1493</v>
      </c>
      <c r="CSV111">
        <v>1419</v>
      </c>
      <c r="CSW111">
        <v>1449</v>
      </c>
      <c r="CSX111">
        <v>1461</v>
      </c>
      <c r="CSY111">
        <v>1491</v>
      </c>
      <c r="CSZ111">
        <v>1490</v>
      </c>
      <c r="CTA111">
        <v>1448</v>
      </c>
      <c r="CTB111">
        <v>1472</v>
      </c>
      <c r="CTC111">
        <v>1479</v>
      </c>
      <c r="CTD111">
        <v>1426</v>
      </c>
      <c r="CTE111">
        <v>1487</v>
      </c>
      <c r="CTF111">
        <v>1471</v>
      </c>
      <c r="CTG111">
        <v>1487</v>
      </c>
      <c r="CTH111">
        <v>1491</v>
      </c>
      <c r="CTI111">
        <v>1471</v>
      </c>
      <c r="CTJ111">
        <v>1491</v>
      </c>
      <c r="CTK111">
        <v>1485</v>
      </c>
      <c r="CTL111">
        <v>1452</v>
      </c>
      <c r="CTM111">
        <v>1461</v>
      </c>
      <c r="CTN111">
        <v>1359</v>
      </c>
      <c r="CTO111">
        <v>1472</v>
      </c>
      <c r="CTP111">
        <v>1463</v>
      </c>
      <c r="CTQ111">
        <v>1462</v>
      </c>
      <c r="CTR111">
        <v>1463</v>
      </c>
      <c r="CTS111">
        <v>1460</v>
      </c>
      <c r="CTT111">
        <v>1489</v>
      </c>
      <c r="CTU111">
        <v>1469</v>
      </c>
      <c r="CTV111">
        <v>1460</v>
      </c>
      <c r="CTW111">
        <v>1451</v>
      </c>
      <c r="CTX111">
        <v>1493</v>
      </c>
      <c r="CTY111">
        <v>1493</v>
      </c>
      <c r="CTZ111">
        <v>1464</v>
      </c>
      <c r="CUA111">
        <v>1491</v>
      </c>
      <c r="CUB111">
        <v>1471</v>
      </c>
      <c r="CUC111">
        <v>1422</v>
      </c>
      <c r="CUD111">
        <v>1463</v>
      </c>
      <c r="CUE111">
        <v>1450</v>
      </c>
      <c r="CUF111">
        <v>1464</v>
      </c>
      <c r="CUG111">
        <v>1492</v>
      </c>
      <c r="CUH111">
        <v>1488</v>
      </c>
      <c r="CUI111">
        <v>1409</v>
      </c>
      <c r="CUJ111">
        <v>1455</v>
      </c>
      <c r="CUK111">
        <v>1380</v>
      </c>
      <c r="CUL111">
        <v>1479</v>
      </c>
      <c r="CUM111">
        <v>1463</v>
      </c>
      <c r="CUN111">
        <v>1487</v>
      </c>
      <c r="CUO111">
        <v>1461</v>
      </c>
      <c r="CUP111">
        <v>1377</v>
      </c>
      <c r="CUQ111">
        <v>1478</v>
      </c>
      <c r="CUR111">
        <v>1474</v>
      </c>
      <c r="CUS111">
        <v>1461</v>
      </c>
      <c r="CUT111">
        <v>1448</v>
      </c>
      <c r="CUU111">
        <v>1347</v>
      </c>
      <c r="CUV111">
        <v>1458</v>
      </c>
      <c r="CUW111">
        <v>1493</v>
      </c>
      <c r="CUX111">
        <v>1469</v>
      </c>
      <c r="CUY111">
        <v>1464</v>
      </c>
      <c r="CUZ111">
        <v>1449</v>
      </c>
      <c r="CVA111">
        <v>1469</v>
      </c>
      <c r="CVB111">
        <v>1474</v>
      </c>
      <c r="CVC111">
        <v>1463</v>
      </c>
      <c r="CVD111">
        <v>1434</v>
      </c>
      <c r="CVE111">
        <v>1439</v>
      </c>
      <c r="CVF111">
        <v>1493</v>
      </c>
      <c r="CVG111">
        <v>1452</v>
      </c>
      <c r="CVH111">
        <v>1463</v>
      </c>
      <c r="CVI111">
        <v>1490</v>
      </c>
      <c r="CVJ111">
        <v>1460</v>
      </c>
      <c r="CVK111">
        <v>1493</v>
      </c>
      <c r="CVL111">
        <v>1493</v>
      </c>
      <c r="CVM111">
        <v>1487</v>
      </c>
      <c r="CVN111">
        <v>1462</v>
      </c>
      <c r="CVO111">
        <v>1474</v>
      </c>
      <c r="CVP111">
        <v>1449</v>
      </c>
      <c r="CVQ111">
        <v>1394</v>
      </c>
      <c r="CVR111">
        <v>1400</v>
      </c>
      <c r="CVS111">
        <v>1471</v>
      </c>
      <c r="CVT111">
        <v>1475</v>
      </c>
      <c r="CVU111">
        <v>1461</v>
      </c>
      <c r="CVV111">
        <v>1454</v>
      </c>
      <c r="CVW111">
        <v>1460</v>
      </c>
      <c r="CVX111">
        <v>1492</v>
      </c>
      <c r="CVY111">
        <v>1455</v>
      </c>
      <c r="CVZ111">
        <v>1341</v>
      </c>
      <c r="CWA111">
        <v>1474</v>
      </c>
      <c r="CWB111">
        <v>1429</v>
      </c>
      <c r="CWC111">
        <v>1490</v>
      </c>
      <c r="CWD111">
        <v>1491</v>
      </c>
      <c r="CWE111">
        <v>1460</v>
      </c>
      <c r="CWF111">
        <v>1492</v>
      </c>
      <c r="CWG111">
        <v>1462</v>
      </c>
      <c r="CWH111">
        <v>1493</v>
      </c>
      <c r="CWI111">
        <v>1493</v>
      </c>
      <c r="CWJ111">
        <v>1477</v>
      </c>
      <c r="CWK111">
        <v>1494</v>
      </c>
      <c r="CWL111">
        <v>1477</v>
      </c>
      <c r="CWM111">
        <v>1491</v>
      </c>
      <c r="CWN111">
        <v>1432</v>
      </c>
      <c r="CWO111">
        <v>1490</v>
      </c>
      <c r="CWP111">
        <v>1491</v>
      </c>
      <c r="CWQ111">
        <v>1458</v>
      </c>
      <c r="CWR111">
        <v>1455</v>
      </c>
      <c r="CWS111">
        <v>1473</v>
      </c>
      <c r="CWT111">
        <v>1494</v>
      </c>
      <c r="CWU111">
        <v>1488</v>
      </c>
      <c r="CWV111">
        <v>1464</v>
      </c>
      <c r="CWW111">
        <v>1486</v>
      </c>
      <c r="CWX111">
        <v>1494</v>
      </c>
      <c r="CWY111">
        <v>1455</v>
      </c>
      <c r="CWZ111">
        <v>1493</v>
      </c>
      <c r="CXA111">
        <v>1470</v>
      </c>
      <c r="CXB111">
        <v>1476</v>
      </c>
      <c r="CXC111">
        <v>1449</v>
      </c>
      <c r="CXD111">
        <v>1393</v>
      </c>
      <c r="CXE111">
        <v>1493</v>
      </c>
      <c r="CXF111">
        <v>1455</v>
      </c>
      <c r="CXG111">
        <v>1458</v>
      </c>
      <c r="CXH111">
        <v>1476</v>
      </c>
      <c r="CXI111">
        <v>1471</v>
      </c>
      <c r="CXJ111">
        <v>1488</v>
      </c>
      <c r="CXK111">
        <v>1474</v>
      </c>
      <c r="CXL111">
        <v>1494</v>
      </c>
      <c r="CXM111">
        <v>1443</v>
      </c>
      <c r="CXN111">
        <v>1462</v>
      </c>
      <c r="CXO111">
        <v>1443</v>
      </c>
      <c r="CXP111">
        <v>1428</v>
      </c>
      <c r="CXQ111">
        <v>1492</v>
      </c>
      <c r="CXR111">
        <v>1433</v>
      </c>
      <c r="CXS111">
        <v>1491</v>
      </c>
      <c r="CXT111">
        <v>1494</v>
      </c>
      <c r="CXU111">
        <v>1448</v>
      </c>
      <c r="CXV111">
        <v>1494</v>
      </c>
      <c r="CXW111">
        <v>1480</v>
      </c>
      <c r="CXX111">
        <v>1477</v>
      </c>
      <c r="CXY111">
        <v>1431</v>
      </c>
      <c r="CXZ111">
        <v>1494</v>
      </c>
      <c r="CYA111">
        <v>1492</v>
      </c>
      <c r="CYB111">
        <v>1448</v>
      </c>
      <c r="CYC111">
        <v>1490</v>
      </c>
      <c r="CYD111">
        <v>1453</v>
      </c>
      <c r="CYE111">
        <v>1452</v>
      </c>
      <c r="CYF111">
        <v>1392</v>
      </c>
      <c r="CYG111">
        <v>1453</v>
      </c>
      <c r="CYH111">
        <v>1432</v>
      </c>
      <c r="CYI111">
        <v>1490</v>
      </c>
      <c r="CYJ111">
        <v>1460</v>
      </c>
      <c r="CYK111">
        <v>1458</v>
      </c>
      <c r="CYL111">
        <v>1460</v>
      </c>
      <c r="CYM111">
        <v>1463</v>
      </c>
      <c r="CYN111">
        <v>1474</v>
      </c>
      <c r="CYO111">
        <v>1473</v>
      </c>
      <c r="CYP111">
        <v>1462</v>
      </c>
      <c r="CYQ111">
        <v>1490</v>
      </c>
      <c r="CYR111">
        <v>1494</v>
      </c>
      <c r="CYS111">
        <v>1460</v>
      </c>
      <c r="CYT111">
        <v>1457</v>
      </c>
      <c r="CYU111">
        <v>1473</v>
      </c>
      <c r="CYV111">
        <v>1493</v>
      </c>
      <c r="CYW111">
        <v>1492</v>
      </c>
      <c r="CYX111">
        <v>1494</v>
      </c>
      <c r="CYY111">
        <v>1493</v>
      </c>
      <c r="CYZ111">
        <v>1426</v>
      </c>
      <c r="CZA111">
        <v>1407</v>
      </c>
      <c r="CZB111">
        <v>1476</v>
      </c>
      <c r="CZC111">
        <v>1473</v>
      </c>
      <c r="CZD111">
        <v>1494</v>
      </c>
      <c r="CZE111">
        <v>1462</v>
      </c>
      <c r="CZF111">
        <v>1372</v>
      </c>
      <c r="CZG111">
        <v>1491</v>
      </c>
      <c r="CZH111">
        <v>1460</v>
      </c>
      <c r="CZI111">
        <v>1465</v>
      </c>
      <c r="CZJ111">
        <v>1463</v>
      </c>
      <c r="CZK111">
        <v>1475</v>
      </c>
      <c r="CZL111">
        <v>1491</v>
      </c>
      <c r="CZM111">
        <v>1492</v>
      </c>
      <c r="CZN111">
        <v>1487</v>
      </c>
      <c r="CZO111">
        <v>1446</v>
      </c>
      <c r="CZP111">
        <v>1502</v>
      </c>
      <c r="CZQ111">
        <v>1483</v>
      </c>
      <c r="CZR111">
        <v>1484</v>
      </c>
      <c r="CZS111">
        <v>1470</v>
      </c>
      <c r="CZT111">
        <v>1398</v>
      </c>
      <c r="CZU111">
        <v>1473</v>
      </c>
      <c r="CZV111">
        <v>1357</v>
      </c>
      <c r="CZW111">
        <v>1462</v>
      </c>
      <c r="CZX111">
        <v>1471</v>
      </c>
      <c r="CZY111">
        <v>1482</v>
      </c>
      <c r="CZZ111">
        <v>1479</v>
      </c>
      <c r="DAA111">
        <v>1466</v>
      </c>
      <c r="DAB111">
        <v>1492</v>
      </c>
      <c r="DAC111">
        <v>1431</v>
      </c>
      <c r="DAD111">
        <v>1481</v>
      </c>
      <c r="DAE111">
        <v>1499</v>
      </c>
      <c r="DAF111">
        <v>1486</v>
      </c>
      <c r="DAG111">
        <v>1445</v>
      </c>
      <c r="DAH111">
        <v>1478</v>
      </c>
      <c r="DAI111">
        <v>1479</v>
      </c>
      <c r="DAJ111">
        <v>1502</v>
      </c>
      <c r="DAK111">
        <v>1480</v>
      </c>
      <c r="DAL111">
        <v>1472</v>
      </c>
      <c r="DAM111">
        <v>1501</v>
      </c>
      <c r="DAN111">
        <v>1502</v>
      </c>
      <c r="DAO111">
        <v>1464</v>
      </c>
      <c r="DAP111">
        <v>1480</v>
      </c>
      <c r="DAQ111">
        <v>1468</v>
      </c>
      <c r="DAR111">
        <v>1481</v>
      </c>
      <c r="DAS111">
        <v>1502</v>
      </c>
      <c r="DAT111">
        <v>1482</v>
      </c>
      <c r="DAU111">
        <v>1411</v>
      </c>
      <c r="DAV111">
        <v>1500</v>
      </c>
      <c r="DAW111">
        <v>1473</v>
      </c>
      <c r="DAX111">
        <v>1472</v>
      </c>
      <c r="DAY111">
        <v>1364</v>
      </c>
      <c r="DAZ111">
        <v>1438</v>
      </c>
      <c r="DBA111">
        <v>1482</v>
      </c>
      <c r="DBB111">
        <v>1502</v>
      </c>
      <c r="DBC111">
        <v>1496</v>
      </c>
      <c r="DBD111">
        <v>1502</v>
      </c>
      <c r="DBE111">
        <v>1502</v>
      </c>
      <c r="DBF111">
        <v>1502</v>
      </c>
      <c r="DBG111">
        <v>1464</v>
      </c>
      <c r="DBH111">
        <v>1454</v>
      </c>
      <c r="DBI111">
        <v>1498</v>
      </c>
      <c r="DBJ111">
        <v>1470</v>
      </c>
      <c r="DBK111">
        <v>1498</v>
      </c>
      <c r="DBL111">
        <v>1488</v>
      </c>
      <c r="DBM111">
        <v>1480</v>
      </c>
      <c r="DBN111">
        <v>1473</v>
      </c>
      <c r="DBO111">
        <v>1499</v>
      </c>
      <c r="DBP111">
        <v>1474</v>
      </c>
      <c r="DBQ111">
        <v>1501</v>
      </c>
      <c r="DBR111">
        <v>1498</v>
      </c>
      <c r="DBS111">
        <v>1415</v>
      </c>
      <c r="DBT111">
        <v>1502</v>
      </c>
      <c r="DBU111">
        <v>1502</v>
      </c>
      <c r="DBV111">
        <v>1485</v>
      </c>
      <c r="DBW111">
        <v>1463</v>
      </c>
      <c r="DBX111">
        <v>1499</v>
      </c>
      <c r="DBY111">
        <v>1495</v>
      </c>
      <c r="DBZ111">
        <v>1502</v>
      </c>
      <c r="DCA111">
        <v>1468</v>
      </c>
      <c r="DCB111">
        <v>1472</v>
      </c>
      <c r="DCC111">
        <v>1457</v>
      </c>
      <c r="DCD111">
        <v>1480</v>
      </c>
      <c r="DCE111">
        <v>1501</v>
      </c>
      <c r="DCF111">
        <v>1481</v>
      </c>
      <c r="DCG111">
        <v>1463</v>
      </c>
      <c r="DCH111">
        <v>1454</v>
      </c>
      <c r="DCI111">
        <v>1475</v>
      </c>
      <c r="DCJ111">
        <v>1499</v>
      </c>
      <c r="DCK111">
        <v>1473</v>
      </c>
      <c r="DCL111">
        <v>1502</v>
      </c>
      <c r="DCM111">
        <v>1405</v>
      </c>
      <c r="DCN111">
        <v>1449</v>
      </c>
      <c r="DCO111">
        <v>1480</v>
      </c>
      <c r="DCP111">
        <v>1502</v>
      </c>
      <c r="DCQ111">
        <v>1463</v>
      </c>
      <c r="DCR111">
        <v>1486</v>
      </c>
      <c r="DCS111">
        <v>1466</v>
      </c>
      <c r="DCT111">
        <v>1481</v>
      </c>
      <c r="DCU111">
        <v>1482</v>
      </c>
      <c r="DCV111">
        <v>1501</v>
      </c>
      <c r="DCW111">
        <v>1480</v>
      </c>
      <c r="DCX111">
        <v>1495</v>
      </c>
      <c r="DCY111">
        <v>1470</v>
      </c>
      <c r="DCZ111">
        <v>1499</v>
      </c>
      <c r="DDA111">
        <v>1415</v>
      </c>
      <c r="DDB111">
        <v>1458</v>
      </c>
      <c r="DDC111">
        <v>1475</v>
      </c>
      <c r="DDD111">
        <v>1494</v>
      </c>
      <c r="DDE111">
        <v>1463</v>
      </c>
      <c r="DDF111">
        <v>1496</v>
      </c>
      <c r="DDG111">
        <v>1496</v>
      </c>
      <c r="DDH111">
        <v>1460</v>
      </c>
      <c r="DDI111">
        <v>1476</v>
      </c>
      <c r="DDJ111">
        <v>1462</v>
      </c>
      <c r="DDK111">
        <v>1500</v>
      </c>
      <c r="DDL111">
        <v>1461</v>
      </c>
      <c r="DDM111">
        <v>1503</v>
      </c>
      <c r="DDN111">
        <v>1472</v>
      </c>
      <c r="DDO111">
        <v>1469</v>
      </c>
      <c r="DDP111">
        <v>1503</v>
      </c>
      <c r="DDQ111">
        <v>1502</v>
      </c>
      <c r="DDR111">
        <v>1501</v>
      </c>
      <c r="DDS111">
        <v>1500</v>
      </c>
      <c r="DDT111">
        <v>1499</v>
      </c>
      <c r="DDU111">
        <v>1487</v>
      </c>
      <c r="DDV111">
        <v>1420</v>
      </c>
      <c r="DDW111">
        <v>1441</v>
      </c>
      <c r="DDX111">
        <v>1469</v>
      </c>
      <c r="DDY111">
        <v>1482</v>
      </c>
      <c r="DDZ111">
        <v>1471</v>
      </c>
      <c r="DEA111">
        <v>1486</v>
      </c>
      <c r="DEB111">
        <v>1470</v>
      </c>
      <c r="DEC111">
        <v>1466</v>
      </c>
      <c r="DED111">
        <v>1503</v>
      </c>
      <c r="DEE111">
        <v>1502</v>
      </c>
      <c r="DEF111">
        <v>1503</v>
      </c>
      <c r="DEG111">
        <v>1471</v>
      </c>
      <c r="DEH111">
        <v>1481</v>
      </c>
      <c r="DEI111">
        <v>1441</v>
      </c>
      <c r="DEJ111">
        <v>1485</v>
      </c>
      <c r="DEK111">
        <v>1472</v>
      </c>
      <c r="DEL111">
        <v>1503</v>
      </c>
      <c r="DEM111">
        <v>1500</v>
      </c>
      <c r="DEN111">
        <v>1503</v>
      </c>
      <c r="DEO111">
        <v>1484</v>
      </c>
      <c r="DEP111">
        <v>1496</v>
      </c>
      <c r="DEQ111">
        <v>1455</v>
      </c>
      <c r="DER111">
        <v>1500</v>
      </c>
      <c r="DES111">
        <v>1503</v>
      </c>
      <c r="DET111">
        <v>1458</v>
      </c>
      <c r="DEU111">
        <v>1441</v>
      </c>
      <c r="DEV111">
        <v>1503</v>
      </c>
      <c r="DEW111">
        <v>1468</v>
      </c>
      <c r="DEX111">
        <v>1479</v>
      </c>
      <c r="DEY111">
        <v>1503</v>
      </c>
      <c r="DEZ111">
        <v>1458</v>
      </c>
      <c r="DFA111">
        <v>1412</v>
      </c>
      <c r="DFB111">
        <v>1404</v>
      </c>
      <c r="DFC111">
        <v>1502</v>
      </c>
      <c r="DFD111">
        <v>1466</v>
      </c>
      <c r="DFE111">
        <v>1502</v>
      </c>
      <c r="DFF111">
        <v>1471</v>
      </c>
      <c r="DFG111">
        <v>1483</v>
      </c>
      <c r="DFH111">
        <v>1503</v>
      </c>
      <c r="DFI111">
        <v>1503</v>
      </c>
      <c r="DFJ111">
        <v>1500</v>
      </c>
      <c r="DFK111">
        <v>1503</v>
      </c>
      <c r="DFL111">
        <v>1483</v>
      </c>
      <c r="DFM111">
        <v>1462</v>
      </c>
      <c r="DFN111">
        <v>1467</v>
      </c>
      <c r="DFO111">
        <v>1498</v>
      </c>
      <c r="DFP111">
        <v>1461</v>
      </c>
      <c r="DFQ111">
        <v>1502</v>
      </c>
      <c r="DFR111">
        <v>1503</v>
      </c>
      <c r="DFS111">
        <v>1460</v>
      </c>
      <c r="DFT111">
        <v>1469</v>
      </c>
      <c r="DFU111">
        <v>1470</v>
      </c>
      <c r="DFV111">
        <v>1481</v>
      </c>
      <c r="DFW111">
        <v>1454</v>
      </c>
      <c r="DFX111">
        <v>1503</v>
      </c>
      <c r="DFY111">
        <v>1503</v>
      </c>
      <c r="DFZ111">
        <v>1476</v>
      </c>
      <c r="DGA111">
        <v>1473</v>
      </c>
      <c r="DGB111">
        <v>1485</v>
      </c>
      <c r="DGC111">
        <v>1469</v>
      </c>
      <c r="DGD111">
        <v>1482</v>
      </c>
      <c r="DGE111">
        <v>1501</v>
      </c>
      <c r="DGF111">
        <v>1481</v>
      </c>
      <c r="DGG111">
        <v>1434</v>
      </c>
      <c r="DGH111">
        <v>1489</v>
      </c>
      <c r="DGI111">
        <v>1476</v>
      </c>
      <c r="DGJ111">
        <v>1503</v>
      </c>
      <c r="DGK111">
        <v>1471</v>
      </c>
      <c r="DGL111">
        <v>1501</v>
      </c>
      <c r="DGM111">
        <v>1482</v>
      </c>
      <c r="DGN111">
        <v>1499</v>
      </c>
      <c r="DGO111">
        <v>1484</v>
      </c>
      <c r="DGP111">
        <v>1464</v>
      </c>
      <c r="DGQ111">
        <v>1503</v>
      </c>
      <c r="DGR111">
        <v>1452</v>
      </c>
      <c r="DGS111">
        <v>1503</v>
      </c>
      <c r="DGT111">
        <v>1415</v>
      </c>
      <c r="DGU111">
        <v>1357</v>
      </c>
      <c r="DGV111">
        <v>1479</v>
      </c>
      <c r="DGW111">
        <v>1503</v>
      </c>
      <c r="DGX111">
        <v>1444</v>
      </c>
      <c r="DGY111">
        <v>1415</v>
      </c>
      <c r="DGZ111">
        <v>1464</v>
      </c>
      <c r="DHA111">
        <v>1473</v>
      </c>
      <c r="DHB111">
        <v>1502</v>
      </c>
      <c r="DHC111">
        <v>1503</v>
      </c>
      <c r="DHD111">
        <v>1481</v>
      </c>
      <c r="DHE111">
        <v>1455</v>
      </c>
      <c r="DHF111">
        <v>1483</v>
      </c>
      <c r="DHG111">
        <v>1493</v>
      </c>
      <c r="DHH111">
        <v>1503</v>
      </c>
      <c r="DHI111">
        <v>1492</v>
      </c>
      <c r="DHJ111">
        <v>1485</v>
      </c>
      <c r="DHK111">
        <v>1498</v>
      </c>
      <c r="DHL111">
        <v>1492</v>
      </c>
      <c r="DHM111">
        <v>1413</v>
      </c>
      <c r="DHN111">
        <v>1503</v>
      </c>
      <c r="DHO111">
        <v>1446</v>
      </c>
      <c r="DHP111">
        <v>1468</v>
      </c>
      <c r="DHQ111">
        <v>1503</v>
      </c>
      <c r="DHR111">
        <v>1484</v>
      </c>
      <c r="DHS111">
        <v>1461</v>
      </c>
      <c r="DHT111">
        <v>1455</v>
      </c>
      <c r="DHU111">
        <v>1458</v>
      </c>
      <c r="DHV111">
        <v>1476</v>
      </c>
      <c r="DHW111">
        <v>1442</v>
      </c>
      <c r="DHX111">
        <v>1468</v>
      </c>
      <c r="DHY111">
        <v>1503</v>
      </c>
      <c r="DHZ111">
        <v>1464</v>
      </c>
      <c r="DIA111">
        <v>1503</v>
      </c>
      <c r="DIB111">
        <v>1500</v>
      </c>
      <c r="DIC111">
        <v>1495</v>
      </c>
      <c r="DID111">
        <v>1498</v>
      </c>
      <c r="DIE111">
        <v>1503</v>
      </c>
      <c r="DIF111">
        <v>1422</v>
      </c>
      <c r="DIG111">
        <v>1485</v>
      </c>
      <c r="DIH111">
        <v>1332</v>
      </c>
      <c r="DII111">
        <v>1392</v>
      </c>
      <c r="DIJ111">
        <v>1466</v>
      </c>
      <c r="DIK111">
        <v>1458</v>
      </c>
      <c r="DIL111">
        <v>1469</v>
      </c>
      <c r="DIM111">
        <v>1474</v>
      </c>
      <c r="DIN111">
        <v>1472</v>
      </c>
      <c r="DIO111">
        <v>1471</v>
      </c>
      <c r="DIP111">
        <v>1470</v>
      </c>
      <c r="DIQ111">
        <v>1496</v>
      </c>
      <c r="DIR111">
        <v>1478</v>
      </c>
      <c r="DIS111">
        <v>1477</v>
      </c>
      <c r="DIT111">
        <v>1503</v>
      </c>
      <c r="DIU111">
        <v>1415</v>
      </c>
      <c r="DIV111">
        <v>1482</v>
      </c>
      <c r="DIW111">
        <v>1467</v>
      </c>
      <c r="DIX111">
        <v>1481</v>
      </c>
      <c r="DIY111">
        <v>1467</v>
      </c>
      <c r="DIZ111">
        <v>1489</v>
      </c>
      <c r="DJA111">
        <v>1451</v>
      </c>
      <c r="DJB111">
        <v>1501</v>
      </c>
      <c r="DJC111">
        <v>1469</v>
      </c>
      <c r="DJD111">
        <v>1475</v>
      </c>
      <c r="DJE111">
        <v>1458</v>
      </c>
      <c r="DJF111">
        <v>1470</v>
      </c>
      <c r="DJG111">
        <v>1475</v>
      </c>
      <c r="DJH111">
        <v>1352</v>
      </c>
      <c r="DJI111">
        <v>1501</v>
      </c>
      <c r="DJJ111">
        <v>1481</v>
      </c>
      <c r="DJK111">
        <v>1482</v>
      </c>
      <c r="DJL111">
        <v>1504</v>
      </c>
      <c r="DJM111">
        <v>1504</v>
      </c>
      <c r="DJN111">
        <v>1443</v>
      </c>
      <c r="DJO111">
        <v>1473</v>
      </c>
      <c r="DJP111">
        <v>1469</v>
      </c>
      <c r="DJQ111">
        <v>1470</v>
      </c>
      <c r="DJR111">
        <v>1452</v>
      </c>
      <c r="DJS111">
        <v>1396</v>
      </c>
      <c r="DJT111">
        <v>1500</v>
      </c>
      <c r="DJU111">
        <v>1501</v>
      </c>
      <c r="DJV111">
        <v>1490</v>
      </c>
      <c r="DJW111">
        <v>1473</v>
      </c>
      <c r="DJX111">
        <v>1464</v>
      </c>
      <c r="DJY111">
        <v>1504</v>
      </c>
      <c r="DJZ111">
        <v>1364</v>
      </c>
      <c r="DKA111">
        <v>1497</v>
      </c>
      <c r="DKB111">
        <v>1412</v>
      </c>
      <c r="DKC111">
        <v>1500</v>
      </c>
      <c r="DKD111">
        <v>1472</v>
      </c>
      <c r="DKE111">
        <v>1463</v>
      </c>
      <c r="DKF111">
        <v>1486</v>
      </c>
      <c r="DKG111">
        <v>1502</v>
      </c>
      <c r="DKH111">
        <v>1403</v>
      </c>
      <c r="DKI111">
        <v>1457</v>
      </c>
      <c r="DKJ111">
        <v>1486</v>
      </c>
      <c r="DKK111">
        <v>1473</v>
      </c>
      <c r="DKL111">
        <v>1429</v>
      </c>
      <c r="DKM111">
        <v>1501</v>
      </c>
      <c r="DKN111">
        <v>1478</v>
      </c>
      <c r="DKO111">
        <v>1482</v>
      </c>
      <c r="DKP111">
        <v>1467</v>
      </c>
      <c r="DKQ111">
        <v>1504</v>
      </c>
      <c r="DKR111">
        <v>1470</v>
      </c>
      <c r="DKS111">
        <v>1482</v>
      </c>
      <c r="DKT111">
        <v>1414</v>
      </c>
      <c r="DKU111">
        <v>1473</v>
      </c>
      <c r="DKV111">
        <v>1480</v>
      </c>
      <c r="DKW111">
        <v>1483</v>
      </c>
      <c r="DKX111">
        <v>1485</v>
      </c>
      <c r="DKY111">
        <v>1500</v>
      </c>
      <c r="DKZ111">
        <v>1502</v>
      </c>
      <c r="DLA111">
        <v>1504</v>
      </c>
      <c r="DLB111">
        <v>1458</v>
      </c>
      <c r="DLC111">
        <v>1504</v>
      </c>
      <c r="DLD111">
        <v>1503</v>
      </c>
      <c r="DLE111">
        <v>1469</v>
      </c>
      <c r="DLF111">
        <v>1487</v>
      </c>
      <c r="DLG111">
        <v>1504</v>
      </c>
      <c r="DLH111">
        <v>1498</v>
      </c>
      <c r="DLI111">
        <v>1486</v>
      </c>
      <c r="DLJ111">
        <v>1478</v>
      </c>
      <c r="DLK111">
        <v>1503</v>
      </c>
      <c r="DLL111">
        <v>1493</v>
      </c>
      <c r="DLM111">
        <v>1478</v>
      </c>
      <c r="DLN111">
        <v>1472</v>
      </c>
      <c r="DLO111">
        <v>1468</v>
      </c>
      <c r="DLP111">
        <v>1472</v>
      </c>
      <c r="DLQ111">
        <v>1504</v>
      </c>
      <c r="DLR111">
        <v>1463</v>
      </c>
      <c r="DLS111">
        <v>1398</v>
      </c>
      <c r="DLT111">
        <v>1468</v>
      </c>
      <c r="DLU111">
        <v>1446</v>
      </c>
      <c r="DLV111">
        <v>1474</v>
      </c>
      <c r="DLW111">
        <v>1504</v>
      </c>
      <c r="DLX111">
        <v>1501</v>
      </c>
      <c r="DLY111">
        <v>1472</v>
      </c>
      <c r="DLZ111">
        <v>1458</v>
      </c>
      <c r="DMA111">
        <v>1469</v>
      </c>
      <c r="DMB111">
        <v>1504</v>
      </c>
      <c r="DMC111">
        <v>1504</v>
      </c>
      <c r="DMD111">
        <v>1504</v>
      </c>
      <c r="DME111">
        <v>1485</v>
      </c>
      <c r="DMF111">
        <v>1485</v>
      </c>
      <c r="DMG111">
        <v>1503</v>
      </c>
      <c r="DMH111">
        <v>1478</v>
      </c>
      <c r="DMI111">
        <v>1501</v>
      </c>
      <c r="DMJ111">
        <v>1462</v>
      </c>
      <c r="DMK111">
        <v>1505</v>
      </c>
      <c r="DML111">
        <v>1488</v>
      </c>
      <c r="DMM111">
        <v>1464</v>
      </c>
      <c r="DMN111">
        <v>1382</v>
      </c>
      <c r="DMO111">
        <v>1465</v>
      </c>
      <c r="DMP111">
        <v>1502</v>
      </c>
      <c r="DMQ111">
        <v>1499</v>
      </c>
      <c r="DMR111">
        <v>1486</v>
      </c>
      <c r="DMS111">
        <v>1430</v>
      </c>
      <c r="DMT111">
        <v>1449</v>
      </c>
      <c r="DMU111">
        <v>1445</v>
      </c>
      <c r="DMV111">
        <v>1453</v>
      </c>
      <c r="DMW111">
        <v>1502</v>
      </c>
      <c r="DMX111">
        <v>1505</v>
      </c>
      <c r="DMY111">
        <v>1453</v>
      </c>
      <c r="DMZ111">
        <v>1504</v>
      </c>
      <c r="DNA111">
        <v>1430</v>
      </c>
      <c r="DNB111">
        <v>1412</v>
      </c>
      <c r="DNC111">
        <v>1480</v>
      </c>
      <c r="DND111">
        <v>1503</v>
      </c>
      <c r="DNE111">
        <v>1475</v>
      </c>
      <c r="DNF111">
        <v>1504</v>
      </c>
      <c r="DNG111">
        <v>1485</v>
      </c>
      <c r="DNH111">
        <v>1501</v>
      </c>
      <c r="DNI111">
        <v>1487</v>
      </c>
      <c r="DNJ111">
        <v>1502</v>
      </c>
      <c r="DNK111">
        <v>1475</v>
      </c>
      <c r="DNL111">
        <v>1504</v>
      </c>
      <c r="DNM111">
        <v>1493</v>
      </c>
      <c r="DNN111">
        <v>1495</v>
      </c>
      <c r="DNO111">
        <v>1486</v>
      </c>
      <c r="DNP111">
        <v>1502</v>
      </c>
      <c r="DNQ111">
        <v>1464</v>
      </c>
      <c r="DNR111">
        <v>1464</v>
      </c>
      <c r="DNS111">
        <v>1500</v>
      </c>
      <c r="DNT111">
        <v>1353</v>
      </c>
      <c r="DNU111">
        <v>1474</v>
      </c>
      <c r="DNV111">
        <v>1503</v>
      </c>
      <c r="DNW111">
        <v>1487</v>
      </c>
      <c r="DNX111">
        <v>1463</v>
      </c>
      <c r="DNY111">
        <v>1438</v>
      </c>
      <c r="DNZ111">
        <v>1495</v>
      </c>
      <c r="DOA111">
        <v>1505</v>
      </c>
      <c r="DOB111">
        <v>1489</v>
      </c>
      <c r="DOC111">
        <v>1485</v>
      </c>
      <c r="DOD111">
        <v>1507</v>
      </c>
      <c r="DOE111">
        <v>1489</v>
      </c>
      <c r="DOF111">
        <v>1467</v>
      </c>
      <c r="DOG111">
        <v>1501</v>
      </c>
      <c r="DOH111">
        <v>1500</v>
      </c>
      <c r="DOI111">
        <v>1507</v>
      </c>
      <c r="DOJ111">
        <v>1507</v>
      </c>
      <c r="DOK111">
        <v>1507</v>
      </c>
      <c r="DOL111">
        <v>1503</v>
      </c>
      <c r="DOM111">
        <v>1505</v>
      </c>
      <c r="DON111">
        <v>1403</v>
      </c>
      <c r="DOO111">
        <v>1476</v>
      </c>
      <c r="DOP111">
        <v>1501</v>
      </c>
      <c r="DOQ111">
        <v>1458</v>
      </c>
      <c r="DOR111">
        <v>1486</v>
      </c>
      <c r="DOS111">
        <v>1430</v>
      </c>
      <c r="DOT111">
        <v>1409</v>
      </c>
      <c r="DOU111">
        <v>1462</v>
      </c>
      <c r="DOV111">
        <v>1440</v>
      </c>
      <c r="DOW111">
        <v>1472</v>
      </c>
      <c r="DOX111">
        <v>1446</v>
      </c>
      <c r="DOY111">
        <v>1507</v>
      </c>
      <c r="DOZ111">
        <v>1487</v>
      </c>
      <c r="DPA111">
        <v>1431</v>
      </c>
      <c r="DPB111">
        <v>1469</v>
      </c>
      <c r="DPC111">
        <v>1493</v>
      </c>
      <c r="DPD111">
        <v>1488</v>
      </c>
      <c r="DPE111">
        <v>1489</v>
      </c>
      <c r="DPF111">
        <v>1408</v>
      </c>
      <c r="DPG111">
        <v>1425</v>
      </c>
      <c r="DPH111">
        <v>1505</v>
      </c>
      <c r="DPI111">
        <v>1507</v>
      </c>
      <c r="DPJ111">
        <v>1478</v>
      </c>
      <c r="DPK111">
        <v>1475</v>
      </c>
      <c r="DPL111">
        <v>1502</v>
      </c>
      <c r="DPM111">
        <v>1508</v>
      </c>
      <c r="DPN111">
        <v>1506</v>
      </c>
      <c r="DPO111">
        <v>1477</v>
      </c>
      <c r="DPP111">
        <v>1412</v>
      </c>
      <c r="DPQ111">
        <v>1508</v>
      </c>
      <c r="DPR111">
        <v>1476</v>
      </c>
      <c r="DPS111">
        <v>1409</v>
      </c>
      <c r="DPT111">
        <v>1385</v>
      </c>
      <c r="DPU111">
        <v>1486</v>
      </c>
      <c r="DPV111">
        <v>1479</v>
      </c>
      <c r="DPW111">
        <v>1465</v>
      </c>
      <c r="DPX111">
        <v>1488</v>
      </c>
      <c r="DPY111">
        <v>1474</v>
      </c>
      <c r="DPZ111">
        <v>1506</v>
      </c>
      <c r="DQA111">
        <v>1488</v>
      </c>
      <c r="DQB111">
        <v>1476</v>
      </c>
      <c r="DQC111">
        <v>1506</v>
      </c>
      <c r="DQD111">
        <v>1503</v>
      </c>
      <c r="DQE111">
        <v>1469</v>
      </c>
      <c r="DQF111">
        <v>1508</v>
      </c>
      <c r="DQG111">
        <v>1321</v>
      </c>
      <c r="DQH111">
        <v>1488</v>
      </c>
      <c r="DQI111">
        <v>1488</v>
      </c>
      <c r="DQJ111">
        <v>1505</v>
      </c>
      <c r="DQK111">
        <v>1479</v>
      </c>
      <c r="DQL111">
        <v>1506</v>
      </c>
      <c r="DQM111">
        <v>1508</v>
      </c>
      <c r="DQN111">
        <v>1490</v>
      </c>
      <c r="DQO111">
        <v>1437</v>
      </c>
      <c r="DQP111">
        <v>1446</v>
      </c>
      <c r="DQQ111">
        <v>1507</v>
      </c>
      <c r="DQR111">
        <v>1477</v>
      </c>
      <c r="DQS111">
        <v>1489</v>
      </c>
      <c r="DQT111">
        <v>1440</v>
      </c>
      <c r="DQU111">
        <v>1482</v>
      </c>
      <c r="DQV111">
        <v>1478</v>
      </c>
      <c r="DQW111">
        <v>1462</v>
      </c>
      <c r="DQX111">
        <v>1465</v>
      </c>
      <c r="DQY111">
        <v>1474</v>
      </c>
      <c r="DQZ111">
        <v>1393</v>
      </c>
      <c r="DRA111">
        <v>1487</v>
      </c>
      <c r="DRB111">
        <v>1479</v>
      </c>
      <c r="DRC111">
        <v>1487</v>
      </c>
      <c r="DRD111">
        <v>1508</v>
      </c>
      <c r="DRE111">
        <v>1374</v>
      </c>
      <c r="DRF111">
        <v>1474</v>
      </c>
      <c r="DRG111">
        <v>1463</v>
      </c>
      <c r="DRH111">
        <v>1508</v>
      </c>
      <c r="DRI111">
        <v>1480</v>
      </c>
      <c r="DRJ111">
        <v>1508</v>
      </c>
      <c r="DRK111">
        <v>1497</v>
      </c>
      <c r="DRL111">
        <v>1448</v>
      </c>
      <c r="DRM111">
        <v>1469</v>
      </c>
      <c r="DRN111">
        <v>1477</v>
      </c>
      <c r="DRO111">
        <v>1476</v>
      </c>
      <c r="DRP111">
        <v>1440</v>
      </c>
      <c r="DRQ111">
        <v>1502</v>
      </c>
      <c r="DRR111">
        <v>1458</v>
      </c>
      <c r="DRS111">
        <v>1474</v>
      </c>
      <c r="DRT111">
        <v>1443</v>
      </c>
      <c r="DRU111">
        <v>1363</v>
      </c>
      <c r="DRV111">
        <v>1465</v>
      </c>
      <c r="DRW111">
        <v>1470</v>
      </c>
      <c r="DRX111">
        <v>1458</v>
      </c>
      <c r="DRY111">
        <v>1455</v>
      </c>
      <c r="DRZ111">
        <v>1485</v>
      </c>
      <c r="DSA111">
        <v>1490</v>
      </c>
      <c r="DSB111">
        <v>1503</v>
      </c>
      <c r="DSC111">
        <v>1488</v>
      </c>
      <c r="DSD111">
        <v>1506</v>
      </c>
      <c r="DSE111">
        <v>1413</v>
      </c>
      <c r="DSF111">
        <v>1486</v>
      </c>
      <c r="DSG111">
        <v>1505</v>
      </c>
      <c r="DSH111">
        <v>1487</v>
      </c>
      <c r="DSI111">
        <v>1507</v>
      </c>
      <c r="DSJ111">
        <v>1501</v>
      </c>
      <c r="DSK111">
        <v>1508</v>
      </c>
      <c r="DSL111">
        <v>1507</v>
      </c>
      <c r="DSM111">
        <v>1506</v>
      </c>
      <c r="DSN111">
        <v>1489</v>
      </c>
      <c r="DSO111">
        <v>1472</v>
      </c>
      <c r="DSP111">
        <v>1508</v>
      </c>
      <c r="DSQ111">
        <v>1508</v>
      </c>
      <c r="DSR111">
        <v>1505</v>
      </c>
      <c r="DSS111">
        <v>1488</v>
      </c>
      <c r="DST111">
        <v>1407</v>
      </c>
      <c r="DSU111">
        <v>1508</v>
      </c>
      <c r="DSV111">
        <v>1503</v>
      </c>
      <c r="DSW111">
        <v>1482</v>
      </c>
      <c r="DSX111">
        <v>1483</v>
      </c>
      <c r="DSY111">
        <v>1487</v>
      </c>
      <c r="DSZ111">
        <v>1490</v>
      </c>
      <c r="DTA111">
        <v>1488</v>
      </c>
      <c r="DTB111">
        <v>1505</v>
      </c>
      <c r="DTC111">
        <v>1506</v>
      </c>
      <c r="DTD111">
        <v>1506</v>
      </c>
      <c r="DTE111">
        <v>1507</v>
      </c>
      <c r="DTF111">
        <v>1466</v>
      </c>
      <c r="DTG111">
        <v>1475</v>
      </c>
      <c r="DTH111">
        <v>1367</v>
      </c>
      <c r="DTI111">
        <v>1387</v>
      </c>
      <c r="DTJ111">
        <v>1505</v>
      </c>
      <c r="DTK111">
        <v>1440</v>
      </c>
      <c r="DTL111">
        <v>1484</v>
      </c>
      <c r="DTM111">
        <v>1439</v>
      </c>
      <c r="DTN111">
        <v>1496</v>
      </c>
      <c r="DTO111">
        <v>1504</v>
      </c>
      <c r="DTP111">
        <v>1414</v>
      </c>
      <c r="DTQ111">
        <v>1475</v>
      </c>
      <c r="DTR111">
        <v>1472</v>
      </c>
      <c r="DTS111">
        <v>1484</v>
      </c>
      <c r="DTT111">
        <v>1435</v>
      </c>
      <c r="DTU111">
        <v>1487</v>
      </c>
      <c r="DTV111">
        <v>1507</v>
      </c>
      <c r="DTW111">
        <v>1446</v>
      </c>
      <c r="DTX111">
        <v>1453</v>
      </c>
      <c r="DTY111">
        <v>1400</v>
      </c>
      <c r="DTZ111">
        <v>1506</v>
      </c>
      <c r="DUA111">
        <v>1497</v>
      </c>
      <c r="DUB111">
        <v>1494</v>
      </c>
      <c r="DUC111">
        <v>1421</v>
      </c>
      <c r="DUD111">
        <v>1463</v>
      </c>
      <c r="DUE111">
        <v>1502</v>
      </c>
      <c r="DUF111">
        <v>1497</v>
      </c>
      <c r="DUG111">
        <v>1490</v>
      </c>
      <c r="DUH111">
        <v>1508</v>
      </c>
      <c r="DUI111">
        <v>1489</v>
      </c>
      <c r="DUJ111">
        <v>1426</v>
      </c>
      <c r="DUK111">
        <v>1484</v>
      </c>
      <c r="DUL111">
        <v>1489</v>
      </c>
      <c r="DUM111">
        <v>1508</v>
      </c>
      <c r="DUN111">
        <v>1515</v>
      </c>
      <c r="DUO111">
        <v>1509</v>
      </c>
      <c r="DUP111">
        <v>1475</v>
      </c>
      <c r="DUQ111">
        <v>1515</v>
      </c>
      <c r="DUR111">
        <v>1512</v>
      </c>
      <c r="DUS111">
        <v>1487</v>
      </c>
      <c r="DUT111">
        <v>1514</v>
      </c>
      <c r="DUU111">
        <v>1460</v>
      </c>
      <c r="DUV111">
        <v>1483</v>
      </c>
      <c r="DUW111">
        <v>1513</v>
      </c>
      <c r="DUX111">
        <v>1470</v>
      </c>
      <c r="DUY111">
        <v>1484</v>
      </c>
      <c r="DUZ111">
        <v>1415</v>
      </c>
      <c r="DVA111">
        <v>1493</v>
      </c>
      <c r="DVB111">
        <v>1515</v>
      </c>
      <c r="DVC111">
        <v>1509</v>
      </c>
      <c r="DVD111">
        <v>1485</v>
      </c>
      <c r="DVE111">
        <v>1480</v>
      </c>
      <c r="DVF111">
        <v>1480</v>
      </c>
      <c r="DVG111">
        <v>1512</v>
      </c>
      <c r="DVH111">
        <v>1512</v>
      </c>
      <c r="DVI111">
        <v>1512</v>
      </c>
      <c r="DVJ111">
        <v>1515</v>
      </c>
      <c r="DVK111">
        <v>1520</v>
      </c>
      <c r="DVL111">
        <v>1521</v>
      </c>
      <c r="DVM111">
        <v>1490</v>
      </c>
      <c r="DVN111">
        <v>1483</v>
      </c>
      <c r="DVO111">
        <v>1492</v>
      </c>
      <c r="DVP111">
        <v>1521</v>
      </c>
      <c r="DVQ111">
        <v>1518</v>
      </c>
      <c r="DVR111">
        <v>1518</v>
      </c>
      <c r="DVS111">
        <v>1521</v>
      </c>
      <c r="DVT111">
        <v>1504</v>
      </c>
      <c r="DVU111">
        <v>1492</v>
      </c>
      <c r="DVV111">
        <v>1521</v>
      </c>
      <c r="DVW111">
        <v>1490</v>
      </c>
      <c r="DVX111">
        <v>1502</v>
      </c>
      <c r="DVY111">
        <v>1497</v>
      </c>
      <c r="DVZ111">
        <v>1479</v>
      </c>
      <c r="DWA111">
        <v>1519</v>
      </c>
      <c r="DWB111">
        <v>1493</v>
      </c>
      <c r="DWC111">
        <v>1520</v>
      </c>
      <c r="DWD111">
        <v>1520</v>
      </c>
      <c r="DWE111">
        <v>1490</v>
      </c>
      <c r="DWF111">
        <v>1451</v>
      </c>
      <c r="DWG111">
        <v>1485</v>
      </c>
      <c r="DWH111">
        <v>1487</v>
      </c>
      <c r="DWI111">
        <v>1503</v>
      </c>
      <c r="DWJ111">
        <v>1507</v>
      </c>
      <c r="DWK111">
        <v>1382</v>
      </c>
      <c r="DWL111">
        <v>1491</v>
      </c>
      <c r="DWM111">
        <v>1510</v>
      </c>
      <c r="DWN111">
        <v>1519</v>
      </c>
      <c r="DWO111">
        <v>1516</v>
      </c>
      <c r="DWP111">
        <v>1423</v>
      </c>
      <c r="DWQ111">
        <v>1500</v>
      </c>
      <c r="DWR111">
        <v>1477</v>
      </c>
      <c r="DWS111">
        <v>1500</v>
      </c>
      <c r="DWT111">
        <v>1425</v>
      </c>
      <c r="DWU111">
        <v>1519</v>
      </c>
      <c r="DWV111">
        <v>1502</v>
      </c>
      <c r="DWW111">
        <v>1520</v>
      </c>
      <c r="DWX111">
        <v>1510</v>
      </c>
      <c r="DWY111">
        <v>1521</v>
      </c>
      <c r="DWZ111">
        <v>1499</v>
      </c>
      <c r="DXA111">
        <v>1518</v>
      </c>
      <c r="DXB111">
        <v>1515</v>
      </c>
      <c r="DXC111">
        <v>1497</v>
      </c>
      <c r="DXD111">
        <v>1519</v>
      </c>
      <c r="DXE111">
        <v>1372</v>
      </c>
      <c r="DXF111">
        <v>1491</v>
      </c>
      <c r="DXG111">
        <v>1500</v>
      </c>
      <c r="DXH111">
        <v>1520</v>
      </c>
      <c r="DXI111">
        <v>1521</v>
      </c>
      <c r="DXJ111">
        <v>1446</v>
      </c>
      <c r="DXK111">
        <v>1515</v>
      </c>
      <c r="DXL111">
        <v>1505</v>
      </c>
      <c r="DXM111">
        <v>1498</v>
      </c>
      <c r="DXN111">
        <v>1475</v>
      </c>
      <c r="DXO111">
        <v>1500</v>
      </c>
      <c r="DXP111">
        <v>1521</v>
      </c>
      <c r="DXQ111">
        <v>1488</v>
      </c>
      <c r="DXR111">
        <v>1453</v>
      </c>
      <c r="DXS111">
        <v>1334</v>
      </c>
      <c r="DXT111">
        <v>1521</v>
      </c>
      <c r="DXU111">
        <v>1521</v>
      </c>
      <c r="DXV111">
        <v>1474</v>
      </c>
      <c r="DXW111">
        <v>1449</v>
      </c>
      <c r="DXX111">
        <v>1457</v>
      </c>
      <c r="DXY111">
        <v>1487</v>
      </c>
      <c r="DXZ111">
        <v>1500</v>
      </c>
      <c r="DYA111">
        <v>1481</v>
      </c>
      <c r="DYB111">
        <v>1493</v>
      </c>
      <c r="DYC111">
        <v>1506</v>
      </c>
      <c r="DYD111">
        <v>1516</v>
      </c>
      <c r="DYE111">
        <v>1412</v>
      </c>
      <c r="DYF111">
        <v>1466</v>
      </c>
      <c r="DYG111">
        <v>1521</v>
      </c>
      <c r="DYH111">
        <v>1522</v>
      </c>
      <c r="DYI111">
        <v>1491</v>
      </c>
      <c r="DYJ111">
        <v>1488</v>
      </c>
      <c r="DYK111">
        <v>1502</v>
      </c>
      <c r="DYL111">
        <v>1519</v>
      </c>
      <c r="DYM111">
        <v>1519</v>
      </c>
      <c r="DYN111">
        <v>1491</v>
      </c>
      <c r="DYO111">
        <v>1518</v>
      </c>
      <c r="DYP111">
        <v>1496</v>
      </c>
      <c r="DYQ111">
        <v>1520</v>
      </c>
      <c r="DYR111">
        <v>1489</v>
      </c>
      <c r="DYS111">
        <v>1522</v>
      </c>
      <c r="DYT111">
        <v>1501</v>
      </c>
      <c r="DYU111">
        <v>1522</v>
      </c>
      <c r="DYV111">
        <v>1478</v>
      </c>
      <c r="DYW111">
        <v>1420</v>
      </c>
      <c r="DYX111">
        <v>1522</v>
      </c>
      <c r="DYY111">
        <v>1401</v>
      </c>
      <c r="DYZ111">
        <v>1406</v>
      </c>
      <c r="DZA111">
        <v>1522</v>
      </c>
      <c r="DZB111">
        <v>1489</v>
      </c>
      <c r="DZC111">
        <v>1490</v>
      </c>
      <c r="DZD111">
        <v>1522</v>
      </c>
      <c r="DZE111">
        <v>1491</v>
      </c>
      <c r="DZF111">
        <v>1519</v>
      </c>
      <c r="DZG111">
        <v>1486</v>
      </c>
      <c r="DZH111">
        <v>1485</v>
      </c>
      <c r="DZI111">
        <v>1520</v>
      </c>
      <c r="DZJ111">
        <v>1522</v>
      </c>
      <c r="DZK111">
        <v>1464</v>
      </c>
      <c r="DZL111">
        <v>1491</v>
      </c>
      <c r="DZM111">
        <v>1516</v>
      </c>
      <c r="DZN111">
        <v>1491</v>
      </c>
      <c r="DZO111">
        <v>1471</v>
      </c>
      <c r="DZP111">
        <v>1489</v>
      </c>
      <c r="DZQ111">
        <v>1484</v>
      </c>
      <c r="DZR111">
        <v>1501</v>
      </c>
      <c r="DZS111">
        <v>1498</v>
      </c>
      <c r="DZT111">
        <v>1490</v>
      </c>
      <c r="DZU111">
        <v>1374</v>
      </c>
      <c r="DZV111">
        <v>1488</v>
      </c>
      <c r="DZW111">
        <v>1517</v>
      </c>
      <c r="DZX111">
        <v>1521</v>
      </c>
      <c r="DZY111">
        <v>1499</v>
      </c>
      <c r="DZZ111">
        <v>1501</v>
      </c>
      <c r="EAA111">
        <v>1518</v>
      </c>
      <c r="EAB111">
        <v>1486</v>
      </c>
      <c r="EAC111">
        <v>1500</v>
      </c>
      <c r="EAD111">
        <v>1476</v>
      </c>
      <c r="EAE111">
        <v>1518</v>
      </c>
      <c r="EAF111">
        <v>1492</v>
      </c>
      <c r="EAG111">
        <v>1520</v>
      </c>
      <c r="EAH111">
        <v>1439</v>
      </c>
      <c r="EAI111">
        <v>1520</v>
      </c>
      <c r="EAJ111">
        <v>1491</v>
      </c>
      <c r="EAK111">
        <v>1521</v>
      </c>
      <c r="EAL111">
        <v>1486</v>
      </c>
      <c r="EAM111">
        <v>1520</v>
      </c>
      <c r="EAN111">
        <v>1522</v>
      </c>
      <c r="EAO111">
        <v>1491</v>
      </c>
      <c r="EAP111">
        <v>1492</v>
      </c>
      <c r="EAQ111">
        <v>1522</v>
      </c>
      <c r="EAR111">
        <v>1489</v>
      </c>
      <c r="EAS111">
        <v>1520</v>
      </c>
      <c r="EAT111">
        <v>1498</v>
      </c>
      <c r="EAU111">
        <v>1450</v>
      </c>
      <c r="EAV111">
        <v>1517</v>
      </c>
      <c r="EAW111">
        <v>1509</v>
      </c>
      <c r="EAX111">
        <v>1501</v>
      </c>
      <c r="EAY111">
        <v>1512</v>
      </c>
      <c r="EAZ111">
        <v>1503</v>
      </c>
      <c r="EBA111">
        <v>1510</v>
      </c>
      <c r="EBB111">
        <v>1485</v>
      </c>
      <c r="EBC111">
        <v>1493</v>
      </c>
      <c r="EBD111">
        <v>1437</v>
      </c>
      <c r="EBE111">
        <v>1492</v>
      </c>
      <c r="EBF111">
        <v>1516</v>
      </c>
      <c r="EBG111">
        <v>1502</v>
      </c>
      <c r="EBH111">
        <v>1475</v>
      </c>
      <c r="EBI111">
        <v>1472</v>
      </c>
      <c r="EBJ111">
        <v>1498</v>
      </c>
      <c r="EBK111">
        <v>1520</v>
      </c>
      <c r="EBL111">
        <v>1522</v>
      </c>
      <c r="EBM111">
        <v>1522</v>
      </c>
      <c r="EBN111">
        <v>1522</v>
      </c>
      <c r="EBO111">
        <v>1522</v>
      </c>
      <c r="EBP111">
        <v>1490</v>
      </c>
      <c r="EBQ111">
        <v>1486</v>
      </c>
      <c r="EBR111">
        <v>1473</v>
      </c>
      <c r="EBS111">
        <v>1522</v>
      </c>
      <c r="EBT111">
        <v>1487</v>
      </c>
      <c r="EBU111">
        <v>1521</v>
      </c>
      <c r="EBV111">
        <v>1517</v>
      </c>
      <c r="EBW111">
        <v>1521</v>
      </c>
      <c r="EBX111">
        <v>1487</v>
      </c>
      <c r="EBY111">
        <v>1521</v>
      </c>
      <c r="EBZ111">
        <v>1492</v>
      </c>
      <c r="ECA111">
        <v>1462</v>
      </c>
      <c r="ECB111">
        <v>1488</v>
      </c>
      <c r="ECC111">
        <v>1522</v>
      </c>
      <c r="ECD111">
        <v>1492</v>
      </c>
      <c r="ECE111">
        <v>1522</v>
      </c>
      <c r="ECF111">
        <v>1517</v>
      </c>
      <c r="ECG111">
        <v>1522</v>
      </c>
      <c r="ECH111">
        <v>1522</v>
      </c>
      <c r="ECI111">
        <v>1521</v>
      </c>
      <c r="ECJ111">
        <v>1413</v>
      </c>
      <c r="ECK111">
        <v>1477</v>
      </c>
      <c r="ECL111">
        <v>1498</v>
      </c>
      <c r="ECM111">
        <v>1500</v>
      </c>
      <c r="ECN111">
        <v>1495</v>
      </c>
      <c r="ECO111">
        <v>1491</v>
      </c>
      <c r="ECP111">
        <v>1503</v>
      </c>
      <c r="ECQ111">
        <v>1519</v>
      </c>
      <c r="ECR111">
        <v>1518</v>
      </c>
      <c r="ECS111">
        <v>1472</v>
      </c>
      <c r="ECT111">
        <v>1497</v>
      </c>
      <c r="ECU111">
        <v>1373</v>
      </c>
      <c r="ECV111">
        <v>1518</v>
      </c>
      <c r="ECW111">
        <v>1491</v>
      </c>
      <c r="ECX111">
        <v>1437</v>
      </c>
      <c r="ECY111">
        <v>1507</v>
      </c>
      <c r="ECZ111">
        <v>1492</v>
      </c>
      <c r="EDA111">
        <v>1498</v>
      </c>
      <c r="EDB111">
        <v>1520</v>
      </c>
      <c r="EDC111">
        <v>1488</v>
      </c>
      <c r="EDD111">
        <v>1464</v>
      </c>
      <c r="EDE111">
        <v>1452</v>
      </c>
      <c r="EDF111">
        <v>1489</v>
      </c>
      <c r="EDG111">
        <v>1453</v>
      </c>
      <c r="EDH111">
        <v>1484</v>
      </c>
      <c r="EDI111">
        <v>1495</v>
      </c>
      <c r="EDJ111">
        <v>1514</v>
      </c>
      <c r="EDK111">
        <v>1505</v>
      </c>
      <c r="EDL111">
        <v>1474</v>
      </c>
      <c r="EDM111">
        <v>1518</v>
      </c>
      <c r="EDN111">
        <v>1519</v>
      </c>
      <c r="EDO111">
        <v>1479</v>
      </c>
      <c r="EDP111">
        <v>1504</v>
      </c>
      <c r="EDQ111">
        <v>1480</v>
      </c>
      <c r="EDR111">
        <v>1486</v>
      </c>
      <c r="EDS111">
        <v>1519</v>
      </c>
      <c r="EDT111">
        <v>1487</v>
      </c>
      <c r="EDU111">
        <v>1522</v>
      </c>
      <c r="EDV111">
        <v>1499</v>
      </c>
      <c r="EDW111">
        <v>1517</v>
      </c>
      <c r="EDX111">
        <v>1472</v>
      </c>
      <c r="EDY111">
        <v>1477</v>
      </c>
      <c r="EDZ111">
        <v>1487</v>
      </c>
      <c r="EEA111">
        <v>1497</v>
      </c>
      <c r="EEB111">
        <v>1434</v>
      </c>
      <c r="EEC111">
        <v>1502</v>
      </c>
      <c r="EED111">
        <v>1499</v>
      </c>
      <c r="EEE111">
        <v>1468</v>
      </c>
      <c r="EEF111">
        <v>1468</v>
      </c>
      <c r="EEG111">
        <v>1487</v>
      </c>
      <c r="EEH111">
        <v>1493</v>
      </c>
      <c r="EEI111">
        <v>1518</v>
      </c>
      <c r="EEJ111">
        <v>1460</v>
      </c>
      <c r="EEK111">
        <v>1496</v>
      </c>
      <c r="EEL111">
        <v>1518</v>
      </c>
      <c r="EEM111">
        <v>1522</v>
      </c>
      <c r="EEN111">
        <v>1500</v>
      </c>
      <c r="EEO111">
        <v>1502</v>
      </c>
      <c r="EEP111">
        <v>1471</v>
      </c>
      <c r="EEQ111">
        <v>1517</v>
      </c>
      <c r="EER111">
        <v>1486</v>
      </c>
      <c r="EES111">
        <v>1521</v>
      </c>
      <c r="EET111">
        <v>1503</v>
      </c>
      <c r="EEU111">
        <v>1522</v>
      </c>
      <c r="EEV111">
        <v>1525</v>
      </c>
      <c r="EEW111">
        <v>1496</v>
      </c>
      <c r="EEX111">
        <v>1523</v>
      </c>
      <c r="EEY111">
        <v>1452</v>
      </c>
      <c r="EEZ111">
        <v>1495</v>
      </c>
      <c r="EFA111">
        <v>1469</v>
      </c>
      <c r="EFB111">
        <v>1491</v>
      </c>
      <c r="EFC111">
        <v>1491</v>
      </c>
      <c r="EFD111">
        <v>1435</v>
      </c>
      <c r="EFE111">
        <v>1487</v>
      </c>
      <c r="EFF111">
        <v>1526</v>
      </c>
      <c r="EFG111">
        <v>1526</v>
      </c>
      <c r="EFH111">
        <v>1463</v>
      </c>
      <c r="EFI111">
        <v>1458</v>
      </c>
      <c r="EFJ111">
        <v>1389</v>
      </c>
      <c r="EFK111">
        <v>1400</v>
      </c>
      <c r="EFL111">
        <v>1470</v>
      </c>
      <c r="EFM111">
        <v>1525</v>
      </c>
      <c r="EFN111">
        <v>1523</v>
      </c>
      <c r="EFO111">
        <v>1398</v>
      </c>
      <c r="EFP111">
        <v>1525</v>
      </c>
      <c r="EFQ111">
        <v>1526</v>
      </c>
      <c r="EFR111">
        <v>1505</v>
      </c>
      <c r="EFS111">
        <v>1426</v>
      </c>
      <c r="EFT111">
        <v>1500</v>
      </c>
      <c r="EFU111">
        <v>1473</v>
      </c>
      <c r="EFV111">
        <v>1486</v>
      </c>
      <c r="EFW111">
        <v>1478</v>
      </c>
      <c r="EFX111">
        <v>1503</v>
      </c>
      <c r="EFY111">
        <v>1493</v>
      </c>
      <c r="EFZ111">
        <v>1498</v>
      </c>
      <c r="EGA111">
        <v>1526</v>
      </c>
      <c r="EGB111">
        <v>1502</v>
      </c>
      <c r="EGC111">
        <v>1511</v>
      </c>
      <c r="EGD111">
        <v>1525</v>
      </c>
      <c r="EGE111">
        <v>1502</v>
      </c>
      <c r="EGF111">
        <v>1374</v>
      </c>
      <c r="EGG111">
        <v>1477</v>
      </c>
      <c r="EGH111">
        <v>1526</v>
      </c>
      <c r="EGI111">
        <v>1523</v>
      </c>
      <c r="EGJ111">
        <v>1526</v>
      </c>
      <c r="EGK111">
        <v>1497</v>
      </c>
      <c r="EGL111">
        <v>1507</v>
      </c>
      <c r="EGM111">
        <v>1522</v>
      </c>
      <c r="EGN111">
        <v>1483</v>
      </c>
      <c r="EGO111">
        <v>1504</v>
      </c>
      <c r="EGP111">
        <v>1498</v>
      </c>
      <c r="EGQ111">
        <v>1526</v>
      </c>
      <c r="EGR111">
        <v>1523</v>
      </c>
      <c r="EGS111">
        <v>1504</v>
      </c>
      <c r="EGT111">
        <v>1525</v>
      </c>
      <c r="EGU111">
        <v>1505</v>
      </c>
      <c r="EGV111">
        <v>1525</v>
      </c>
      <c r="EGW111">
        <v>1464</v>
      </c>
      <c r="EGX111">
        <v>1523</v>
      </c>
      <c r="EGY111">
        <v>1524</v>
      </c>
      <c r="EGZ111">
        <v>1439</v>
      </c>
      <c r="EHA111">
        <v>1499</v>
      </c>
      <c r="EHB111">
        <v>1475</v>
      </c>
      <c r="EHC111">
        <v>1490</v>
      </c>
      <c r="EHD111">
        <v>1476</v>
      </c>
      <c r="EHE111">
        <v>1393</v>
      </c>
      <c r="EHF111">
        <v>1526</v>
      </c>
      <c r="EHG111">
        <v>1478</v>
      </c>
      <c r="EHH111">
        <v>1498</v>
      </c>
      <c r="EHI111">
        <v>1505</v>
      </c>
      <c r="EHJ111">
        <v>1445</v>
      </c>
      <c r="EHK111">
        <v>1502</v>
      </c>
      <c r="EHL111">
        <v>1390</v>
      </c>
      <c r="EHM111">
        <v>1525</v>
      </c>
      <c r="EHN111">
        <v>1502</v>
      </c>
      <c r="EHO111">
        <v>1495</v>
      </c>
      <c r="EHP111">
        <v>1433</v>
      </c>
      <c r="EHQ111">
        <v>1465</v>
      </c>
      <c r="EHR111">
        <v>1526</v>
      </c>
      <c r="EHS111">
        <v>1523</v>
      </c>
      <c r="EHT111">
        <v>1524</v>
      </c>
      <c r="EHU111">
        <v>1427</v>
      </c>
      <c r="EHV111">
        <v>1398</v>
      </c>
      <c r="EHW111">
        <v>1479</v>
      </c>
      <c r="EHX111">
        <v>1524</v>
      </c>
      <c r="EHY111">
        <v>1443</v>
      </c>
      <c r="EHZ111">
        <v>1523</v>
      </c>
      <c r="EIA111">
        <v>1496</v>
      </c>
      <c r="EIB111">
        <v>1495</v>
      </c>
      <c r="EIC111">
        <v>1422</v>
      </c>
      <c r="EID111">
        <v>1497</v>
      </c>
      <c r="EIE111">
        <v>1504</v>
      </c>
      <c r="EIF111">
        <v>1480</v>
      </c>
      <c r="EIG111">
        <v>1526</v>
      </c>
      <c r="EIH111">
        <v>1433</v>
      </c>
      <c r="EII111">
        <v>1524</v>
      </c>
      <c r="EIJ111">
        <v>1505</v>
      </c>
      <c r="EIK111">
        <v>1405</v>
      </c>
      <c r="EIL111">
        <v>1485</v>
      </c>
      <c r="EIM111">
        <v>1445</v>
      </c>
      <c r="EIN111">
        <v>1441</v>
      </c>
      <c r="EIO111">
        <v>1525</v>
      </c>
      <c r="EIP111">
        <v>1507</v>
      </c>
      <c r="EIQ111">
        <v>1393</v>
      </c>
      <c r="EIR111">
        <v>1358</v>
      </c>
      <c r="EIS111">
        <v>1503</v>
      </c>
      <c r="EIT111">
        <v>1504</v>
      </c>
      <c r="EIU111">
        <v>1505</v>
      </c>
      <c r="EIV111">
        <v>1522</v>
      </c>
      <c r="EIW111">
        <v>1524</v>
      </c>
      <c r="EIX111">
        <v>1524</v>
      </c>
      <c r="EIY111">
        <v>1485</v>
      </c>
      <c r="EIZ111">
        <v>1506</v>
      </c>
      <c r="EJA111">
        <v>1429</v>
      </c>
      <c r="EJB111">
        <v>1526</v>
      </c>
      <c r="EJC111">
        <v>1466</v>
      </c>
      <c r="EJD111">
        <v>1526</v>
      </c>
      <c r="EJE111">
        <v>1493</v>
      </c>
      <c r="EJF111">
        <v>1526</v>
      </c>
      <c r="EJG111">
        <v>1496</v>
      </c>
      <c r="EJH111">
        <v>1494</v>
      </c>
      <c r="EJI111">
        <v>1526</v>
      </c>
      <c r="EJJ111">
        <v>1523</v>
      </c>
      <c r="EJK111">
        <v>1524</v>
      </c>
      <c r="EJL111">
        <v>1526</v>
      </c>
      <c r="EJM111">
        <v>1526</v>
      </c>
      <c r="EJN111">
        <v>1522</v>
      </c>
      <c r="EJO111">
        <v>1430</v>
      </c>
      <c r="EJP111">
        <v>1443</v>
      </c>
      <c r="EJQ111">
        <v>1502</v>
      </c>
      <c r="EJR111">
        <v>1481</v>
      </c>
      <c r="EJS111">
        <v>1526</v>
      </c>
      <c r="EJT111">
        <v>1525</v>
      </c>
      <c r="EJU111">
        <v>1494</v>
      </c>
      <c r="EJV111">
        <v>1502</v>
      </c>
      <c r="EJW111">
        <v>1501</v>
      </c>
      <c r="EJX111">
        <v>1492</v>
      </c>
      <c r="EJY111">
        <v>1482</v>
      </c>
      <c r="EJZ111">
        <v>1516</v>
      </c>
      <c r="EKA111">
        <v>1507</v>
      </c>
      <c r="EKB111">
        <v>1524</v>
      </c>
      <c r="EKC111">
        <v>1520</v>
      </c>
      <c r="EKD111">
        <v>1513</v>
      </c>
      <c r="EKE111">
        <v>1496</v>
      </c>
      <c r="EKF111">
        <v>1522</v>
      </c>
      <c r="EKG111">
        <v>1437</v>
      </c>
      <c r="EKH111">
        <v>1522</v>
      </c>
      <c r="EKI111">
        <v>1520</v>
      </c>
      <c r="EKJ111">
        <v>1524</v>
      </c>
      <c r="EKK111">
        <v>1490</v>
      </c>
      <c r="EKL111">
        <v>1504</v>
      </c>
      <c r="EKM111">
        <v>1510</v>
      </c>
      <c r="EKN111">
        <v>1484</v>
      </c>
      <c r="EKO111">
        <v>1504</v>
      </c>
      <c r="EKP111">
        <v>1508</v>
      </c>
      <c r="EKQ111">
        <v>1526</v>
      </c>
      <c r="EKR111">
        <v>1515</v>
      </c>
      <c r="EKS111">
        <v>1504</v>
      </c>
      <c r="EKT111">
        <v>1502</v>
      </c>
      <c r="EKU111">
        <v>1413</v>
      </c>
      <c r="EKV111">
        <v>1487</v>
      </c>
      <c r="EKW111">
        <v>1412</v>
      </c>
      <c r="EKX111">
        <v>1526</v>
      </c>
      <c r="EKY111">
        <v>1450</v>
      </c>
      <c r="EKZ111">
        <v>1526</v>
      </c>
      <c r="ELA111">
        <v>1462</v>
      </c>
      <c r="ELB111">
        <v>1525</v>
      </c>
      <c r="ELC111">
        <v>1504</v>
      </c>
      <c r="ELD111">
        <v>1504</v>
      </c>
      <c r="ELE111">
        <v>1491</v>
      </c>
      <c r="ELF111">
        <v>1522</v>
      </c>
      <c r="ELG111">
        <v>1499</v>
      </c>
      <c r="ELH111">
        <v>1379</v>
      </c>
      <c r="ELI111">
        <v>1493</v>
      </c>
      <c r="ELJ111">
        <v>1502</v>
      </c>
      <c r="ELK111">
        <v>1483</v>
      </c>
      <c r="ELL111">
        <v>1477</v>
      </c>
      <c r="ELM111">
        <v>1411</v>
      </c>
      <c r="ELN111">
        <v>1486</v>
      </c>
      <c r="ELO111">
        <v>1505</v>
      </c>
      <c r="ELP111">
        <v>1500</v>
      </c>
      <c r="ELQ111">
        <v>1521</v>
      </c>
      <c r="ELR111">
        <v>1491</v>
      </c>
      <c r="ELS111">
        <v>1505</v>
      </c>
      <c r="ELT111">
        <v>1494</v>
      </c>
      <c r="ELU111">
        <v>1526</v>
      </c>
      <c r="ELV111">
        <v>1522</v>
      </c>
      <c r="ELW111">
        <v>1526</v>
      </c>
      <c r="ELX111">
        <v>1526</v>
      </c>
      <c r="ELY111">
        <v>1523</v>
      </c>
      <c r="ELZ111">
        <v>1492</v>
      </c>
      <c r="EMA111">
        <v>1502</v>
      </c>
      <c r="EMB111">
        <v>1526</v>
      </c>
      <c r="EMC111">
        <v>1524</v>
      </c>
      <c r="EMD111">
        <v>1490</v>
      </c>
      <c r="EME111">
        <v>1467</v>
      </c>
      <c r="EMF111">
        <v>1526</v>
      </c>
      <c r="EMG111">
        <v>1433</v>
      </c>
      <c r="EMH111">
        <v>1525</v>
      </c>
      <c r="EMI111">
        <v>1519</v>
      </c>
      <c r="EMJ111">
        <v>1507</v>
      </c>
      <c r="EMK111">
        <v>1496</v>
      </c>
      <c r="EML111">
        <v>1480</v>
      </c>
      <c r="EMM111">
        <v>1504</v>
      </c>
      <c r="EMN111">
        <v>1446</v>
      </c>
      <c r="EMO111">
        <v>1504</v>
      </c>
      <c r="EMP111">
        <v>1493</v>
      </c>
      <c r="EMQ111">
        <v>1525</v>
      </c>
      <c r="EMR111">
        <v>1525</v>
      </c>
      <c r="EMS111">
        <v>1483</v>
      </c>
      <c r="EMT111">
        <v>1526</v>
      </c>
      <c r="EMU111">
        <v>1527</v>
      </c>
      <c r="EMV111">
        <v>1507</v>
      </c>
      <c r="EMW111">
        <v>1511</v>
      </c>
      <c r="EMX111">
        <v>1515</v>
      </c>
      <c r="EMY111">
        <v>1505</v>
      </c>
      <c r="EMZ111">
        <v>1474</v>
      </c>
      <c r="ENA111">
        <v>1465</v>
      </c>
      <c r="ENB111">
        <v>1486</v>
      </c>
      <c r="ENC111">
        <v>1520</v>
      </c>
      <c r="END111">
        <v>1404</v>
      </c>
      <c r="ENE111">
        <v>1485</v>
      </c>
      <c r="ENF111">
        <v>1483</v>
      </c>
      <c r="ENG111">
        <v>1524</v>
      </c>
      <c r="ENH111">
        <v>1509</v>
      </c>
      <c r="ENI111">
        <v>1493</v>
      </c>
      <c r="ENJ111">
        <v>1525</v>
      </c>
      <c r="ENK111">
        <v>1525</v>
      </c>
      <c r="ENL111">
        <v>1439</v>
      </c>
      <c r="ENM111">
        <v>1508</v>
      </c>
      <c r="ENN111">
        <v>1492</v>
      </c>
      <c r="ENO111">
        <v>1506</v>
      </c>
      <c r="ENP111">
        <v>1481</v>
      </c>
      <c r="ENQ111">
        <v>1400</v>
      </c>
      <c r="ENR111">
        <v>1527</v>
      </c>
      <c r="ENS111">
        <v>1495</v>
      </c>
      <c r="ENT111">
        <v>1525</v>
      </c>
      <c r="ENU111">
        <v>1508</v>
      </c>
      <c r="ENV111">
        <v>1505</v>
      </c>
      <c r="ENW111">
        <v>1521</v>
      </c>
      <c r="ENX111">
        <v>1526</v>
      </c>
      <c r="ENY111">
        <v>1526</v>
      </c>
      <c r="ENZ111">
        <v>1481</v>
      </c>
      <c r="EOA111">
        <v>1496</v>
      </c>
      <c r="EOB111">
        <v>1525</v>
      </c>
      <c r="EOC111">
        <v>1527</v>
      </c>
      <c r="EOD111">
        <v>1527</v>
      </c>
      <c r="EOE111">
        <v>1496</v>
      </c>
      <c r="EOF111">
        <v>1503</v>
      </c>
      <c r="EOG111">
        <v>1519</v>
      </c>
      <c r="EOH111">
        <v>1452</v>
      </c>
      <c r="EOI111">
        <v>1466</v>
      </c>
      <c r="EOJ111">
        <v>1500</v>
      </c>
      <c r="EOK111">
        <v>1524</v>
      </c>
      <c r="EOL111">
        <v>1494</v>
      </c>
      <c r="EOM111">
        <v>1521</v>
      </c>
      <c r="EON111">
        <v>1526</v>
      </c>
      <c r="EOO111">
        <v>1523</v>
      </c>
      <c r="EOP111">
        <v>1527</v>
      </c>
      <c r="EOQ111">
        <v>1506</v>
      </c>
      <c r="EOR111">
        <v>1492</v>
      </c>
      <c r="EOS111">
        <v>1506</v>
      </c>
      <c r="EOT111">
        <v>1482</v>
      </c>
      <c r="EOU111">
        <v>1521</v>
      </c>
      <c r="EOV111">
        <v>1508</v>
      </c>
      <c r="EOW111">
        <v>1446</v>
      </c>
      <c r="EOX111">
        <v>1505</v>
      </c>
      <c r="EOY111">
        <v>1483</v>
      </c>
      <c r="EOZ111">
        <v>1418</v>
      </c>
      <c r="EPA111">
        <v>1522</v>
      </c>
      <c r="EPB111">
        <v>1488</v>
      </c>
      <c r="EPC111">
        <v>1505</v>
      </c>
      <c r="EPD111">
        <v>1463</v>
      </c>
      <c r="EPE111">
        <v>1526</v>
      </c>
      <c r="EPF111">
        <v>1520</v>
      </c>
      <c r="EPG111">
        <v>1495</v>
      </c>
      <c r="EPH111">
        <v>1527</v>
      </c>
      <c r="EPI111">
        <v>1525</v>
      </c>
      <c r="EPJ111">
        <v>1521</v>
      </c>
      <c r="EPK111">
        <v>1506</v>
      </c>
      <c r="EPL111">
        <v>1483</v>
      </c>
      <c r="EPM111">
        <v>1464</v>
      </c>
      <c r="EPN111">
        <v>1527</v>
      </c>
      <c r="EPO111">
        <v>1507</v>
      </c>
      <c r="EPP111">
        <v>1506</v>
      </c>
      <c r="EPQ111">
        <v>1525</v>
      </c>
      <c r="EPR111">
        <v>1481</v>
      </c>
      <c r="EPS111">
        <v>1469</v>
      </c>
      <c r="EPT111">
        <v>1495</v>
      </c>
      <c r="EPU111">
        <v>1455</v>
      </c>
      <c r="EPV111">
        <v>1516</v>
      </c>
      <c r="EPW111">
        <v>1525</v>
      </c>
      <c r="EPX111">
        <v>1429</v>
      </c>
      <c r="EPY111">
        <v>1527</v>
      </c>
      <c r="EPZ111">
        <v>1488</v>
      </c>
      <c r="EQA111">
        <v>1485</v>
      </c>
      <c r="EQB111">
        <v>1496</v>
      </c>
      <c r="EQC111">
        <v>1460</v>
      </c>
      <c r="EQD111">
        <v>1448</v>
      </c>
      <c r="EQE111">
        <v>1522</v>
      </c>
      <c r="EQF111">
        <v>1526</v>
      </c>
      <c r="EQG111">
        <v>1494</v>
      </c>
      <c r="EQH111">
        <v>1429</v>
      </c>
      <c r="EQI111">
        <v>1521</v>
      </c>
      <c r="EQJ111">
        <v>1473</v>
      </c>
      <c r="EQK111">
        <v>1523</v>
      </c>
      <c r="EQL111">
        <v>1527</v>
      </c>
      <c r="EQM111">
        <v>1525</v>
      </c>
      <c r="EQN111">
        <v>1527</v>
      </c>
      <c r="EQO111">
        <v>1496</v>
      </c>
      <c r="EQP111">
        <v>1496</v>
      </c>
      <c r="EQQ111">
        <v>1508</v>
      </c>
      <c r="EQR111">
        <v>1527</v>
      </c>
      <c r="EQS111">
        <v>1525</v>
      </c>
      <c r="EQT111">
        <v>1504</v>
      </c>
      <c r="EQU111">
        <v>1501</v>
      </c>
      <c r="EQV111">
        <v>1506</v>
      </c>
      <c r="EQW111">
        <v>1468</v>
      </c>
      <c r="EQX111">
        <v>1484</v>
      </c>
      <c r="EQY111">
        <v>1527</v>
      </c>
      <c r="EQZ111">
        <v>1501</v>
      </c>
      <c r="ERA111">
        <v>1508</v>
      </c>
      <c r="ERB111">
        <v>1461</v>
      </c>
      <c r="ERC111">
        <v>1504</v>
      </c>
      <c r="ERD111">
        <v>1476</v>
      </c>
      <c r="ERE111">
        <v>1506</v>
      </c>
      <c r="ERF111">
        <v>1526</v>
      </c>
      <c r="ERG111">
        <v>1485</v>
      </c>
      <c r="ERH111">
        <v>1492</v>
      </c>
      <c r="ERI111">
        <v>1506</v>
      </c>
      <c r="ERJ111">
        <v>1484</v>
      </c>
      <c r="ERK111">
        <v>1505</v>
      </c>
      <c r="ERL111">
        <v>1473</v>
      </c>
      <c r="ERM111">
        <v>1475</v>
      </c>
      <c r="ERN111">
        <v>1497</v>
      </c>
      <c r="ERO111">
        <v>1505</v>
      </c>
      <c r="ERP111">
        <v>1465</v>
      </c>
      <c r="ERQ111">
        <v>1493</v>
      </c>
      <c r="ERR111">
        <v>1502</v>
      </c>
      <c r="ERS111">
        <v>1491</v>
      </c>
      <c r="ERT111">
        <v>1408</v>
      </c>
      <c r="ERU111">
        <v>1507</v>
      </c>
      <c r="ERV111">
        <v>1482</v>
      </c>
      <c r="ERW111">
        <v>1508</v>
      </c>
      <c r="ERX111">
        <v>1506</v>
      </c>
      <c r="ERY111">
        <v>1491</v>
      </c>
      <c r="ERZ111">
        <v>1465</v>
      </c>
      <c r="ESA111">
        <v>1466</v>
      </c>
      <c r="ESB111">
        <v>1491</v>
      </c>
      <c r="ESC111">
        <v>1495</v>
      </c>
      <c r="ESD111">
        <v>1527</v>
      </c>
      <c r="ESE111">
        <v>1473</v>
      </c>
      <c r="ESF111">
        <v>1525</v>
      </c>
      <c r="ESG111">
        <v>1528</v>
      </c>
      <c r="ESH111">
        <v>1365</v>
      </c>
      <c r="ESI111">
        <v>1424</v>
      </c>
      <c r="ESJ111">
        <v>1495</v>
      </c>
      <c r="ESK111">
        <v>1524</v>
      </c>
      <c r="ESL111">
        <v>1524</v>
      </c>
      <c r="ESM111">
        <v>1501</v>
      </c>
      <c r="ESN111">
        <v>1525</v>
      </c>
      <c r="ESO111">
        <v>1495</v>
      </c>
      <c r="ESP111">
        <v>1417</v>
      </c>
      <c r="ESQ111">
        <v>1490</v>
      </c>
      <c r="ESR111">
        <v>1349</v>
      </c>
      <c r="ESS111">
        <v>1505</v>
      </c>
      <c r="EST111">
        <v>1477</v>
      </c>
      <c r="ESU111">
        <v>1396</v>
      </c>
      <c r="ESV111">
        <v>1526</v>
      </c>
      <c r="ESW111">
        <v>1491</v>
      </c>
      <c r="ESX111">
        <v>1497</v>
      </c>
      <c r="ESY111">
        <v>1484</v>
      </c>
      <c r="ESZ111">
        <v>1524</v>
      </c>
      <c r="ETA111">
        <v>1444</v>
      </c>
      <c r="ETB111">
        <v>1523</v>
      </c>
      <c r="ETC111">
        <v>1487</v>
      </c>
      <c r="ETD111">
        <v>1526</v>
      </c>
      <c r="ETE111">
        <v>1445</v>
      </c>
      <c r="ETF111">
        <v>1524</v>
      </c>
      <c r="ETG111">
        <v>1488</v>
      </c>
      <c r="ETH111">
        <v>1482</v>
      </c>
      <c r="ETI111">
        <v>1462</v>
      </c>
      <c r="ETJ111">
        <v>1389</v>
      </c>
      <c r="ETK111">
        <v>1507</v>
      </c>
      <c r="ETL111">
        <v>1522</v>
      </c>
      <c r="ETM111">
        <v>1508</v>
      </c>
      <c r="ETN111">
        <v>1459</v>
      </c>
      <c r="ETO111">
        <v>1507</v>
      </c>
      <c r="ETP111">
        <v>1489</v>
      </c>
      <c r="ETQ111">
        <v>1526</v>
      </c>
      <c r="ETR111">
        <v>1398</v>
      </c>
      <c r="ETS111">
        <v>1511</v>
      </c>
      <c r="ETT111">
        <v>1493</v>
      </c>
      <c r="ETU111">
        <v>1516</v>
      </c>
      <c r="ETV111">
        <v>1504</v>
      </c>
      <c r="ETW111">
        <v>1528</v>
      </c>
      <c r="ETX111">
        <v>1492</v>
      </c>
      <c r="ETY111">
        <v>1527</v>
      </c>
      <c r="ETZ111">
        <v>1525</v>
      </c>
      <c r="EUA111">
        <v>1527</v>
      </c>
      <c r="EUB111">
        <v>1489</v>
      </c>
      <c r="EUC111">
        <v>1507</v>
      </c>
      <c r="EUD111">
        <v>1491</v>
      </c>
      <c r="EUE111">
        <v>1522</v>
      </c>
      <c r="EUF111">
        <v>1522</v>
      </c>
      <c r="EUG111">
        <v>1507</v>
      </c>
      <c r="EUH111">
        <v>1525</v>
      </c>
      <c r="EUI111">
        <v>1528</v>
      </c>
      <c r="EUJ111">
        <v>1504</v>
      </c>
      <c r="EUK111">
        <v>1526</v>
      </c>
      <c r="EUL111">
        <v>1459</v>
      </c>
      <c r="EUM111">
        <v>1528</v>
      </c>
      <c r="EUN111">
        <v>1472</v>
      </c>
      <c r="EUO111">
        <v>1494</v>
      </c>
      <c r="EUP111">
        <v>1504</v>
      </c>
      <c r="EUQ111">
        <v>1469</v>
      </c>
      <c r="EUR111">
        <v>1504</v>
      </c>
      <c r="EUS111">
        <v>1526</v>
      </c>
      <c r="EUT111">
        <v>1509</v>
      </c>
      <c r="EUU111">
        <v>1508</v>
      </c>
      <c r="EUV111">
        <v>1451</v>
      </c>
      <c r="EUW111">
        <v>1528</v>
      </c>
      <c r="EUX111">
        <v>1496</v>
      </c>
      <c r="EUY111">
        <v>1491</v>
      </c>
      <c r="EUZ111">
        <v>1467</v>
      </c>
      <c r="EVA111">
        <v>1516</v>
      </c>
      <c r="EVB111">
        <v>1460</v>
      </c>
      <c r="EVC111">
        <v>1525</v>
      </c>
      <c r="EVD111">
        <v>1527</v>
      </c>
      <c r="EVE111">
        <v>1489</v>
      </c>
      <c r="EVF111">
        <v>1525</v>
      </c>
      <c r="EVG111">
        <v>1528</v>
      </c>
      <c r="EVH111">
        <v>1527</v>
      </c>
      <c r="EVI111">
        <v>1493</v>
      </c>
      <c r="EVJ111">
        <v>1342</v>
      </c>
      <c r="EVK111">
        <v>1495</v>
      </c>
      <c r="EVL111">
        <v>1500</v>
      </c>
      <c r="EVM111">
        <v>1479</v>
      </c>
      <c r="EVN111">
        <v>1528</v>
      </c>
      <c r="EVO111">
        <v>1497</v>
      </c>
      <c r="EVP111">
        <v>1504</v>
      </c>
      <c r="EVQ111">
        <v>1528</v>
      </c>
      <c r="EVR111">
        <v>1493</v>
      </c>
      <c r="EVS111">
        <v>1510</v>
      </c>
      <c r="EVT111">
        <v>1526</v>
      </c>
      <c r="EVU111">
        <v>1512</v>
      </c>
      <c r="EVV111">
        <v>1508</v>
      </c>
      <c r="EVW111">
        <v>1525</v>
      </c>
      <c r="EVX111">
        <v>1492</v>
      </c>
      <c r="EVY111">
        <v>1460</v>
      </c>
      <c r="EVZ111">
        <v>1528</v>
      </c>
      <c r="EWA111">
        <v>1505</v>
      </c>
      <c r="EWB111">
        <v>1522</v>
      </c>
      <c r="EWC111">
        <v>1525</v>
      </c>
      <c r="EWD111">
        <v>1479</v>
      </c>
      <c r="EWE111">
        <v>1525</v>
      </c>
      <c r="EWF111">
        <v>1506</v>
      </c>
      <c r="EWG111">
        <v>1527</v>
      </c>
      <c r="EWH111">
        <v>1496</v>
      </c>
      <c r="EWI111">
        <v>1491</v>
      </c>
      <c r="EWJ111">
        <v>1495</v>
      </c>
      <c r="EWK111">
        <v>1507</v>
      </c>
      <c r="EWL111">
        <v>1525</v>
      </c>
      <c r="EWM111">
        <v>1501</v>
      </c>
      <c r="EWN111">
        <v>1491</v>
      </c>
      <c r="EWO111">
        <v>1492</v>
      </c>
      <c r="EWP111">
        <v>1528</v>
      </c>
      <c r="EWQ111">
        <v>1495</v>
      </c>
      <c r="EWR111">
        <v>1489</v>
      </c>
      <c r="EWS111">
        <v>1526</v>
      </c>
      <c r="EWT111">
        <v>1512</v>
      </c>
      <c r="EWU111">
        <v>1506</v>
      </c>
      <c r="EWV111">
        <v>1446</v>
      </c>
      <c r="EWW111">
        <v>1506</v>
      </c>
      <c r="EWX111">
        <v>1528</v>
      </c>
      <c r="EWY111">
        <v>1377</v>
      </c>
      <c r="EWZ111">
        <v>1495</v>
      </c>
      <c r="EXA111">
        <v>1464</v>
      </c>
      <c r="EXB111">
        <v>1466</v>
      </c>
      <c r="EXC111">
        <v>1495</v>
      </c>
      <c r="EXD111">
        <v>1466</v>
      </c>
      <c r="EXE111">
        <v>1524</v>
      </c>
      <c r="EXF111">
        <v>1507</v>
      </c>
      <c r="EXG111">
        <v>1526</v>
      </c>
      <c r="EXH111">
        <v>1509</v>
      </c>
      <c r="EXI111">
        <v>1469</v>
      </c>
      <c r="EXJ111">
        <v>1483</v>
      </c>
      <c r="EXK111">
        <v>1498</v>
      </c>
      <c r="EXL111">
        <v>1528</v>
      </c>
      <c r="EXM111">
        <v>1489</v>
      </c>
      <c r="EXN111">
        <v>1506</v>
      </c>
      <c r="EXO111">
        <v>1523</v>
      </c>
      <c r="EXP111">
        <v>1482</v>
      </c>
      <c r="EXQ111">
        <v>1485</v>
      </c>
      <c r="EXR111">
        <v>1526</v>
      </c>
      <c r="EXS111">
        <v>1528</v>
      </c>
      <c r="EXT111">
        <v>1528</v>
      </c>
      <c r="EXU111">
        <v>1381</v>
      </c>
      <c r="EXV111">
        <v>1493</v>
      </c>
      <c r="EXW111">
        <v>1528</v>
      </c>
      <c r="EXX111">
        <v>1494</v>
      </c>
      <c r="EXY111">
        <v>1516</v>
      </c>
      <c r="EXZ111">
        <v>1486</v>
      </c>
      <c r="EYA111">
        <v>1497</v>
      </c>
      <c r="EYB111">
        <v>1495</v>
      </c>
      <c r="EYC111">
        <v>1412</v>
      </c>
      <c r="EYD111">
        <v>1524</v>
      </c>
      <c r="EYE111">
        <v>1493</v>
      </c>
      <c r="EYF111">
        <v>1525</v>
      </c>
      <c r="EYG111">
        <v>1513</v>
      </c>
      <c r="EYH111">
        <v>1527</v>
      </c>
      <c r="EYI111">
        <v>1500</v>
      </c>
      <c r="EYJ111">
        <v>1528</v>
      </c>
      <c r="EYK111">
        <v>1493</v>
      </c>
      <c r="EYL111">
        <v>1506</v>
      </c>
      <c r="EYM111">
        <v>1523</v>
      </c>
      <c r="EYN111">
        <v>1472</v>
      </c>
      <c r="EYO111">
        <v>1523</v>
      </c>
      <c r="EYP111">
        <v>1484</v>
      </c>
      <c r="EYQ111">
        <v>1527</v>
      </c>
      <c r="EYR111">
        <v>1524</v>
      </c>
      <c r="EYS111">
        <v>1528</v>
      </c>
      <c r="EYT111">
        <v>1425</v>
      </c>
      <c r="EYU111">
        <v>1452</v>
      </c>
      <c r="EYV111">
        <v>1527</v>
      </c>
      <c r="EYW111">
        <v>1526</v>
      </c>
      <c r="EYX111">
        <v>1438</v>
      </c>
      <c r="EYY111">
        <v>1494</v>
      </c>
      <c r="EYZ111">
        <v>1501</v>
      </c>
      <c r="EZA111">
        <v>1499</v>
      </c>
      <c r="EZB111">
        <v>1457</v>
      </c>
      <c r="EZC111">
        <v>1500</v>
      </c>
      <c r="EZD111">
        <v>1490</v>
      </c>
      <c r="EZE111">
        <v>1528</v>
      </c>
      <c r="EZF111">
        <v>1507</v>
      </c>
      <c r="EZG111">
        <v>1528</v>
      </c>
      <c r="EZH111">
        <v>1526</v>
      </c>
      <c r="EZI111">
        <v>1501</v>
      </c>
      <c r="EZJ111">
        <v>1491</v>
      </c>
      <c r="EZK111">
        <v>1488</v>
      </c>
      <c r="EZL111">
        <v>1494</v>
      </c>
      <c r="EZM111">
        <v>1488</v>
      </c>
      <c r="EZN111">
        <v>1509</v>
      </c>
      <c r="EZO111">
        <v>1493</v>
      </c>
      <c r="EZP111">
        <v>1527</v>
      </c>
      <c r="EZQ111">
        <v>1526</v>
      </c>
      <c r="EZR111">
        <v>1487</v>
      </c>
      <c r="EZS111">
        <v>1474</v>
      </c>
      <c r="EZT111">
        <v>1507</v>
      </c>
      <c r="EZU111">
        <v>1467</v>
      </c>
      <c r="EZV111">
        <v>1517</v>
      </c>
      <c r="EZW111">
        <v>1482</v>
      </c>
      <c r="EZX111">
        <v>1523</v>
      </c>
      <c r="EZY111">
        <v>1478</v>
      </c>
      <c r="EZZ111">
        <v>1528</v>
      </c>
      <c r="FAA111">
        <v>1525</v>
      </c>
      <c r="FAB111">
        <v>1497</v>
      </c>
      <c r="FAC111">
        <v>1478</v>
      </c>
      <c r="FAD111">
        <v>1516</v>
      </c>
      <c r="FAE111">
        <v>1505</v>
      </c>
      <c r="FAF111">
        <v>1492</v>
      </c>
      <c r="FAG111">
        <v>1494</v>
      </c>
      <c r="FAH111">
        <v>1411</v>
      </c>
      <c r="FAI111">
        <v>1526</v>
      </c>
      <c r="FAJ111">
        <v>1507</v>
      </c>
      <c r="FAK111">
        <v>1489</v>
      </c>
      <c r="FAL111">
        <v>1527</v>
      </c>
      <c r="FAM111">
        <v>1444</v>
      </c>
      <c r="FAN111">
        <v>1507</v>
      </c>
      <c r="FAO111">
        <v>1527</v>
      </c>
      <c r="FAP111">
        <v>1515</v>
      </c>
      <c r="FAQ111">
        <v>1507</v>
      </c>
      <c r="FAR111">
        <v>1525</v>
      </c>
      <c r="FAS111">
        <v>1507</v>
      </c>
      <c r="FAT111">
        <v>1500</v>
      </c>
      <c r="FAU111">
        <v>1522</v>
      </c>
      <c r="FAV111">
        <v>1503</v>
      </c>
      <c r="FAW111">
        <v>1528</v>
      </c>
      <c r="FAX111">
        <v>1495</v>
      </c>
      <c r="FAY111">
        <v>1526</v>
      </c>
      <c r="FAZ111">
        <v>1523</v>
      </c>
      <c r="FBA111">
        <v>1526</v>
      </c>
      <c r="FBB111">
        <v>1506</v>
      </c>
      <c r="FBC111">
        <v>1516</v>
      </c>
      <c r="FBD111">
        <v>1500</v>
      </c>
      <c r="FBE111">
        <v>1429</v>
      </c>
      <c r="FBF111">
        <v>1380</v>
      </c>
      <c r="FBG111">
        <v>1460</v>
      </c>
      <c r="FBH111">
        <v>1493</v>
      </c>
      <c r="FBI111">
        <v>1485</v>
      </c>
      <c r="FBJ111">
        <v>1525</v>
      </c>
      <c r="FBK111">
        <v>1493</v>
      </c>
      <c r="FBL111">
        <v>1528</v>
      </c>
      <c r="FBM111">
        <v>1522</v>
      </c>
      <c r="FBN111">
        <v>1528</v>
      </c>
      <c r="FBO111">
        <v>1511</v>
      </c>
      <c r="FBP111">
        <v>1479</v>
      </c>
      <c r="FBQ111">
        <v>1410</v>
      </c>
      <c r="FBR111">
        <v>1526</v>
      </c>
      <c r="FBS111">
        <v>1494</v>
      </c>
      <c r="FBT111">
        <v>1528</v>
      </c>
      <c r="FBU111">
        <v>1526</v>
      </c>
      <c r="FBV111">
        <v>1526</v>
      </c>
      <c r="FBW111">
        <v>1500</v>
      </c>
      <c r="FBX111">
        <v>1487</v>
      </c>
      <c r="FBY111">
        <v>1527</v>
      </c>
      <c r="FBZ111">
        <v>1528</v>
      </c>
      <c r="FCA111">
        <v>1377</v>
      </c>
      <c r="FCB111">
        <v>1498</v>
      </c>
      <c r="FCC111">
        <v>1528</v>
      </c>
      <c r="FCD111">
        <v>1517</v>
      </c>
      <c r="FCE111">
        <v>1476</v>
      </c>
      <c r="FCF111">
        <v>1516</v>
      </c>
      <c r="FCG111">
        <v>1499</v>
      </c>
      <c r="FCH111">
        <v>1519</v>
      </c>
      <c r="FCI111">
        <v>1481</v>
      </c>
      <c r="FCJ111">
        <v>1509</v>
      </c>
      <c r="FCK111">
        <v>1467</v>
      </c>
      <c r="FCL111">
        <v>1504</v>
      </c>
      <c r="FCM111">
        <v>1498</v>
      </c>
      <c r="FCN111">
        <v>1504</v>
      </c>
      <c r="FCO111">
        <v>1498</v>
      </c>
      <c r="FCP111">
        <v>1493</v>
      </c>
      <c r="FCQ111">
        <v>1466</v>
      </c>
      <c r="FCR111">
        <v>1527</v>
      </c>
      <c r="FCS111">
        <v>1526</v>
      </c>
      <c r="FCT111">
        <v>1412</v>
      </c>
      <c r="FCU111">
        <v>1472</v>
      </c>
      <c r="FCV111">
        <v>1528</v>
      </c>
      <c r="FCW111">
        <v>1527</v>
      </c>
      <c r="FCX111">
        <v>1526</v>
      </c>
      <c r="FCY111">
        <v>1527</v>
      </c>
      <c r="FCZ111">
        <v>1495</v>
      </c>
      <c r="FDA111">
        <v>1525</v>
      </c>
      <c r="FDB111">
        <v>1497</v>
      </c>
      <c r="FDC111">
        <v>1494</v>
      </c>
      <c r="FDD111">
        <v>1394</v>
      </c>
      <c r="FDE111">
        <v>1524</v>
      </c>
      <c r="FDF111">
        <v>1528</v>
      </c>
      <c r="FDG111">
        <v>1504</v>
      </c>
      <c r="FDH111">
        <v>1528</v>
      </c>
      <c r="FDI111">
        <v>1489</v>
      </c>
      <c r="FDJ111">
        <v>1479</v>
      </c>
      <c r="FDK111">
        <v>1482</v>
      </c>
      <c r="FDL111">
        <v>1525</v>
      </c>
      <c r="FDM111">
        <v>1526</v>
      </c>
      <c r="FDN111">
        <v>1508</v>
      </c>
      <c r="FDO111">
        <v>1500</v>
      </c>
      <c r="FDP111">
        <v>1528</v>
      </c>
      <c r="FDQ111">
        <v>1521</v>
      </c>
      <c r="FDR111">
        <v>1520</v>
      </c>
      <c r="FDS111">
        <v>1521</v>
      </c>
      <c r="FDT111">
        <v>1523</v>
      </c>
      <c r="FDU111">
        <v>1485</v>
      </c>
      <c r="FDV111">
        <v>1498</v>
      </c>
      <c r="FDW111">
        <v>1507</v>
      </c>
      <c r="FDX111">
        <v>1528</v>
      </c>
      <c r="FDY111">
        <v>1524</v>
      </c>
      <c r="FDZ111">
        <v>1528</v>
      </c>
      <c r="FEA111">
        <v>1509</v>
      </c>
      <c r="FEB111">
        <v>1493</v>
      </c>
      <c r="FEC111">
        <v>1527</v>
      </c>
      <c r="FED111">
        <v>1489</v>
      </c>
      <c r="FEE111">
        <v>1502</v>
      </c>
      <c r="FEF111">
        <v>1494</v>
      </c>
      <c r="FEG111">
        <v>1493</v>
      </c>
      <c r="FEH111">
        <v>1526</v>
      </c>
      <c r="FEI111">
        <v>1365</v>
      </c>
      <c r="FEJ111">
        <v>1526</v>
      </c>
      <c r="FEK111">
        <v>1490</v>
      </c>
      <c r="FEL111">
        <v>1451</v>
      </c>
      <c r="FEM111">
        <v>1466</v>
      </c>
      <c r="FEN111">
        <v>1503</v>
      </c>
      <c r="FEO111">
        <v>1527</v>
      </c>
      <c r="FEP111">
        <v>1516</v>
      </c>
      <c r="FEQ111">
        <v>1485</v>
      </c>
      <c r="FER111">
        <v>1527</v>
      </c>
      <c r="FES111">
        <v>1528</v>
      </c>
      <c r="FET111">
        <v>1413</v>
      </c>
      <c r="FEU111">
        <v>1459</v>
      </c>
      <c r="FEV111">
        <v>1507</v>
      </c>
      <c r="FEW111">
        <v>1523</v>
      </c>
      <c r="FEX111">
        <v>1504</v>
      </c>
      <c r="FEY111">
        <v>1508</v>
      </c>
      <c r="FEZ111">
        <v>1507</v>
      </c>
      <c r="FFA111">
        <v>1360</v>
      </c>
      <c r="FFB111">
        <v>1528</v>
      </c>
      <c r="FFC111">
        <v>1511</v>
      </c>
      <c r="FFD111">
        <v>1508</v>
      </c>
      <c r="FFE111">
        <v>1507</v>
      </c>
      <c r="FFF111">
        <v>1499</v>
      </c>
      <c r="FFG111">
        <v>1492</v>
      </c>
      <c r="FFH111">
        <v>1528</v>
      </c>
      <c r="FFI111">
        <v>1496</v>
      </c>
      <c r="FFJ111">
        <v>1404</v>
      </c>
      <c r="FFK111">
        <v>1497</v>
      </c>
      <c r="FFL111">
        <v>1472</v>
      </c>
      <c r="FFM111">
        <v>1510</v>
      </c>
      <c r="FFN111">
        <v>1493</v>
      </c>
      <c r="FFO111">
        <v>1528</v>
      </c>
      <c r="FFP111">
        <v>1492</v>
      </c>
      <c r="FFQ111">
        <v>1528</v>
      </c>
      <c r="FFR111">
        <v>1526</v>
      </c>
      <c r="FFS111">
        <v>1528</v>
      </c>
      <c r="FFT111">
        <v>1492</v>
      </c>
      <c r="FFU111">
        <v>1467</v>
      </c>
      <c r="FFV111">
        <v>1415</v>
      </c>
      <c r="FFW111">
        <v>1520</v>
      </c>
      <c r="FFX111">
        <v>1526</v>
      </c>
      <c r="FFY111">
        <v>1525</v>
      </c>
      <c r="FFZ111">
        <v>1508</v>
      </c>
      <c r="FGA111">
        <v>1528</v>
      </c>
      <c r="FGB111">
        <v>1493</v>
      </c>
      <c r="FGC111">
        <v>1468</v>
      </c>
      <c r="FGD111">
        <v>1510</v>
      </c>
      <c r="FGE111">
        <v>1509</v>
      </c>
      <c r="FGF111">
        <v>1377</v>
      </c>
      <c r="FGG111">
        <v>1450</v>
      </c>
      <c r="FGH111">
        <v>1493</v>
      </c>
      <c r="FGI111">
        <v>1527</v>
      </c>
      <c r="FGJ111">
        <v>1525</v>
      </c>
      <c r="FGK111">
        <v>1528</v>
      </c>
      <c r="FGL111">
        <v>1507</v>
      </c>
      <c r="FGM111">
        <v>1490</v>
      </c>
      <c r="FGN111">
        <v>1480</v>
      </c>
      <c r="FGO111">
        <v>1526</v>
      </c>
      <c r="FGP111">
        <v>1507</v>
      </c>
      <c r="FGQ111">
        <v>1525</v>
      </c>
      <c r="FGR111">
        <v>1528</v>
      </c>
      <c r="FGS111">
        <v>1501</v>
      </c>
      <c r="FGT111">
        <v>1504</v>
      </c>
      <c r="FGU111">
        <v>1481</v>
      </c>
      <c r="FGV111">
        <v>1528</v>
      </c>
      <c r="FGW111">
        <v>1528</v>
      </c>
      <c r="FGX111">
        <v>1405</v>
      </c>
      <c r="FGY111">
        <v>1489</v>
      </c>
      <c r="FGZ111">
        <v>1528</v>
      </c>
      <c r="FHA111">
        <v>1487</v>
      </c>
      <c r="FHB111">
        <v>1507</v>
      </c>
      <c r="FHC111">
        <v>1526</v>
      </c>
      <c r="FHD111">
        <v>1493</v>
      </c>
      <c r="FHE111">
        <v>1524</v>
      </c>
      <c r="FHF111">
        <v>1406</v>
      </c>
      <c r="FHG111">
        <v>1528</v>
      </c>
      <c r="FHH111">
        <v>1527</v>
      </c>
      <c r="FHI111">
        <v>1496</v>
      </c>
      <c r="FHJ111">
        <v>1527</v>
      </c>
      <c r="FHK111">
        <v>1521</v>
      </c>
      <c r="FHL111">
        <v>1484</v>
      </c>
      <c r="FHM111">
        <v>1528</v>
      </c>
      <c r="FHN111">
        <v>1496</v>
      </c>
      <c r="FHO111">
        <v>1525</v>
      </c>
      <c r="FHP111">
        <v>1507</v>
      </c>
      <c r="FHQ111">
        <v>1394</v>
      </c>
      <c r="FHR111">
        <v>1507</v>
      </c>
      <c r="FHS111">
        <v>1524</v>
      </c>
      <c r="FHT111">
        <v>1516</v>
      </c>
      <c r="FHU111">
        <v>1484</v>
      </c>
      <c r="FHV111">
        <v>1514</v>
      </c>
      <c r="FHW111">
        <v>1525</v>
      </c>
      <c r="FHX111">
        <v>1496</v>
      </c>
      <c r="FHY111">
        <v>1459</v>
      </c>
      <c r="FHZ111">
        <v>1493</v>
      </c>
      <c r="FIA111">
        <v>1483</v>
      </c>
      <c r="FIB111">
        <v>1494</v>
      </c>
      <c r="FIC111">
        <v>1499</v>
      </c>
      <c r="FID111">
        <v>1515</v>
      </c>
      <c r="FIE111">
        <v>1495</v>
      </c>
      <c r="FIF111">
        <v>1523</v>
      </c>
      <c r="FIG111">
        <v>1483</v>
      </c>
      <c r="FIH111">
        <v>1527</v>
      </c>
      <c r="FII111">
        <v>1483</v>
      </c>
      <c r="FIJ111">
        <v>1497</v>
      </c>
      <c r="FIK111">
        <v>1513</v>
      </c>
      <c r="FIL111">
        <v>1526</v>
      </c>
      <c r="FIM111">
        <v>1461</v>
      </c>
      <c r="FIN111">
        <v>1521</v>
      </c>
      <c r="FIO111">
        <v>1435</v>
      </c>
      <c r="FIP111">
        <v>1436</v>
      </c>
      <c r="FIQ111">
        <v>1509</v>
      </c>
      <c r="FIR111">
        <v>1526</v>
      </c>
      <c r="FIS111">
        <v>1524</v>
      </c>
      <c r="FIT111">
        <v>1487</v>
      </c>
      <c r="FIU111">
        <v>1528</v>
      </c>
      <c r="FIV111">
        <v>1508</v>
      </c>
      <c r="FIW111">
        <v>1380</v>
      </c>
      <c r="FIX111">
        <v>1497</v>
      </c>
      <c r="FIY111">
        <v>1526</v>
      </c>
      <c r="FIZ111">
        <v>1528</v>
      </c>
      <c r="FJA111">
        <v>1477</v>
      </c>
      <c r="FJB111">
        <v>1528</v>
      </c>
      <c r="FJC111">
        <v>1511</v>
      </c>
      <c r="FJD111">
        <v>1524</v>
      </c>
      <c r="FJE111">
        <v>1501</v>
      </c>
      <c r="FJF111">
        <v>1493</v>
      </c>
      <c r="FJG111">
        <v>1495</v>
      </c>
      <c r="FJH111">
        <v>1492</v>
      </c>
      <c r="FJI111">
        <v>1509</v>
      </c>
      <c r="FJJ111">
        <v>1485</v>
      </c>
      <c r="FJK111">
        <v>1528</v>
      </c>
      <c r="FJL111">
        <v>1498</v>
      </c>
      <c r="FJM111">
        <v>1523</v>
      </c>
      <c r="FJN111">
        <v>1498</v>
      </c>
      <c r="FJO111">
        <v>1524</v>
      </c>
      <c r="FJP111">
        <v>1486</v>
      </c>
      <c r="FJQ111">
        <v>1472</v>
      </c>
      <c r="FJR111">
        <v>1472</v>
      </c>
      <c r="FJS111">
        <v>1527</v>
      </c>
      <c r="FJT111">
        <v>1491</v>
      </c>
      <c r="FJU111">
        <v>1494</v>
      </c>
      <c r="FJV111">
        <v>1523</v>
      </c>
      <c r="FJW111">
        <v>1500</v>
      </c>
      <c r="FJX111">
        <v>1506</v>
      </c>
      <c r="FJY111">
        <v>1528</v>
      </c>
      <c r="FJZ111">
        <v>1525</v>
      </c>
      <c r="FKA111">
        <v>1457</v>
      </c>
      <c r="FKB111">
        <v>1505</v>
      </c>
      <c r="FKC111">
        <v>1449</v>
      </c>
      <c r="FKD111">
        <v>1500</v>
      </c>
      <c r="FKE111">
        <v>1455</v>
      </c>
      <c r="FKF111">
        <v>1502</v>
      </c>
      <c r="FKG111">
        <v>1480</v>
      </c>
      <c r="FKH111">
        <v>1528</v>
      </c>
      <c r="FKI111">
        <v>1526</v>
      </c>
      <c r="FKJ111">
        <v>1526</v>
      </c>
      <c r="FKK111">
        <v>1527</v>
      </c>
      <c r="FKL111">
        <v>1362</v>
      </c>
      <c r="FKM111">
        <v>1527</v>
      </c>
      <c r="FKN111">
        <v>1494</v>
      </c>
      <c r="FKO111">
        <v>1517</v>
      </c>
      <c r="FKP111">
        <v>1512</v>
      </c>
      <c r="FKQ111">
        <v>1527</v>
      </c>
      <c r="FKR111">
        <v>1510</v>
      </c>
      <c r="FKS111">
        <v>1483</v>
      </c>
      <c r="FKT111">
        <v>1497</v>
      </c>
      <c r="FKU111">
        <v>1500</v>
      </c>
      <c r="FKV111">
        <v>1517</v>
      </c>
      <c r="FKW111">
        <v>1477</v>
      </c>
      <c r="FKX111">
        <v>1507</v>
      </c>
      <c r="FKY111">
        <v>1479</v>
      </c>
      <c r="FKZ111">
        <v>1499</v>
      </c>
      <c r="FLA111">
        <v>1520</v>
      </c>
      <c r="FLB111">
        <v>1493</v>
      </c>
      <c r="FLC111">
        <v>1472</v>
      </c>
      <c r="FLD111">
        <v>1527</v>
      </c>
      <c r="FLE111">
        <v>1497</v>
      </c>
      <c r="FLF111">
        <v>1521</v>
      </c>
      <c r="FLG111">
        <v>1526</v>
      </c>
      <c r="FLH111">
        <v>1516</v>
      </c>
      <c r="FLI111">
        <v>1506</v>
      </c>
      <c r="FLJ111">
        <v>1499</v>
      </c>
      <c r="FLK111">
        <v>1426</v>
      </c>
      <c r="FLL111">
        <v>1523</v>
      </c>
      <c r="FLM111">
        <v>1506</v>
      </c>
      <c r="FLN111">
        <v>1512</v>
      </c>
      <c r="FLO111">
        <v>1524</v>
      </c>
      <c r="FLP111">
        <v>1482</v>
      </c>
      <c r="FLQ111">
        <v>1528</v>
      </c>
      <c r="FLR111">
        <v>1486</v>
      </c>
      <c r="FLS111">
        <v>1500</v>
      </c>
      <c r="FLT111">
        <v>1528</v>
      </c>
      <c r="FLU111">
        <v>1487</v>
      </c>
      <c r="FLV111">
        <v>1499</v>
      </c>
      <c r="FLW111">
        <v>1485</v>
      </c>
      <c r="FLX111">
        <v>1496</v>
      </c>
      <c r="FLY111">
        <v>1508</v>
      </c>
      <c r="FLZ111">
        <v>1478</v>
      </c>
      <c r="FMA111">
        <v>1528</v>
      </c>
      <c r="FMB111">
        <v>1493</v>
      </c>
      <c r="FMC111">
        <v>1497</v>
      </c>
      <c r="FMD111">
        <v>1468</v>
      </c>
      <c r="FME111">
        <v>1507</v>
      </c>
      <c r="FMF111">
        <v>1528</v>
      </c>
      <c r="FMG111">
        <v>1526</v>
      </c>
      <c r="FMH111">
        <v>1479</v>
      </c>
      <c r="FMI111">
        <v>1465</v>
      </c>
      <c r="FMJ111">
        <v>1507</v>
      </c>
      <c r="FMK111">
        <v>1526</v>
      </c>
      <c r="FML111">
        <v>1528</v>
      </c>
      <c r="FMM111">
        <v>1454</v>
      </c>
      <c r="FMN111">
        <v>1508</v>
      </c>
      <c r="FMO111">
        <v>1500</v>
      </c>
      <c r="FMP111">
        <v>1528</v>
      </c>
      <c r="FMQ111">
        <v>1501</v>
      </c>
      <c r="FMR111">
        <v>1508</v>
      </c>
      <c r="FMS111">
        <v>1528</v>
      </c>
      <c r="FMT111">
        <v>1506</v>
      </c>
      <c r="FMU111">
        <v>1508</v>
      </c>
      <c r="FMV111">
        <v>1528</v>
      </c>
      <c r="FMW111">
        <v>1474</v>
      </c>
      <c r="FMX111">
        <v>1524</v>
      </c>
      <c r="FMY111">
        <v>1526</v>
      </c>
      <c r="FMZ111">
        <v>1508</v>
      </c>
      <c r="FNA111">
        <v>1440</v>
      </c>
      <c r="FNB111">
        <v>1508</v>
      </c>
      <c r="FNC111">
        <v>1505</v>
      </c>
      <c r="FND111">
        <v>1454</v>
      </c>
      <c r="FNE111">
        <v>1495</v>
      </c>
      <c r="FNF111">
        <v>1526</v>
      </c>
      <c r="FNG111">
        <v>1468</v>
      </c>
      <c r="FNH111">
        <v>1485</v>
      </c>
      <c r="FNI111">
        <v>1434</v>
      </c>
      <c r="FNJ111">
        <v>1490</v>
      </c>
      <c r="FNK111">
        <v>1484</v>
      </c>
      <c r="FNL111">
        <v>1528</v>
      </c>
      <c r="FNM111">
        <v>1449</v>
      </c>
      <c r="FNN111">
        <v>1476</v>
      </c>
      <c r="FNO111">
        <v>1497</v>
      </c>
      <c r="FNP111">
        <v>1528</v>
      </c>
      <c r="FNQ111">
        <v>1528</v>
      </c>
      <c r="FNR111">
        <v>1504</v>
      </c>
      <c r="FNS111">
        <v>1481</v>
      </c>
      <c r="FNT111">
        <v>1504</v>
      </c>
      <c r="FNU111">
        <v>1528</v>
      </c>
      <c r="FNV111">
        <v>1520</v>
      </c>
      <c r="FNW111">
        <v>1525</v>
      </c>
      <c r="FNX111">
        <v>1527</v>
      </c>
      <c r="FNY111">
        <v>1509</v>
      </c>
      <c r="FNZ111">
        <v>1525</v>
      </c>
      <c r="FOA111">
        <v>1528</v>
      </c>
      <c r="FOB111">
        <v>1506</v>
      </c>
      <c r="FOC111">
        <v>1482</v>
      </c>
      <c r="FOD111">
        <v>1466</v>
      </c>
      <c r="FOE111">
        <v>1528</v>
      </c>
      <c r="FOF111">
        <v>1456</v>
      </c>
      <c r="FOG111">
        <v>1492</v>
      </c>
      <c r="FOH111">
        <v>1496</v>
      </c>
      <c r="FOI111">
        <v>1523</v>
      </c>
      <c r="FOJ111">
        <v>1526</v>
      </c>
      <c r="FOK111">
        <v>1521</v>
      </c>
      <c r="FOL111">
        <v>1519</v>
      </c>
      <c r="FOM111">
        <v>1493</v>
      </c>
      <c r="FON111">
        <v>1513</v>
      </c>
      <c r="FOO111">
        <v>1506</v>
      </c>
      <c r="FOP111">
        <v>1527</v>
      </c>
      <c r="FOQ111">
        <v>1495</v>
      </c>
      <c r="FOR111">
        <v>1528</v>
      </c>
      <c r="FOS111">
        <v>1526</v>
      </c>
      <c r="FOT111">
        <v>1478</v>
      </c>
      <c r="FOU111">
        <v>1482</v>
      </c>
      <c r="FOV111">
        <v>1527</v>
      </c>
      <c r="FOW111">
        <v>1418</v>
      </c>
      <c r="FOX111">
        <v>1522</v>
      </c>
      <c r="FOY111">
        <v>1484</v>
      </c>
      <c r="FOZ111">
        <v>1493</v>
      </c>
      <c r="FPA111">
        <v>1448</v>
      </c>
      <c r="FPB111">
        <v>1504</v>
      </c>
      <c r="FPC111">
        <v>1528</v>
      </c>
      <c r="FPD111">
        <v>1481</v>
      </c>
      <c r="FPE111">
        <v>1508</v>
      </c>
      <c r="FPF111">
        <v>1523</v>
      </c>
      <c r="FPG111">
        <v>1506</v>
      </c>
      <c r="FPH111">
        <v>1507</v>
      </c>
      <c r="FPI111">
        <v>1523</v>
      </c>
      <c r="FPJ111">
        <v>1498</v>
      </c>
      <c r="FPK111">
        <v>1528</v>
      </c>
      <c r="FPL111">
        <v>1506</v>
      </c>
      <c r="FPM111">
        <v>1490</v>
      </c>
      <c r="FPN111">
        <v>1525</v>
      </c>
      <c r="FPO111">
        <v>1493</v>
      </c>
      <c r="FPP111">
        <v>1528</v>
      </c>
      <c r="FPQ111">
        <v>1462</v>
      </c>
      <c r="FPR111">
        <v>1437</v>
      </c>
      <c r="FPS111">
        <v>1484</v>
      </c>
      <c r="FPT111">
        <v>1497</v>
      </c>
      <c r="FPU111">
        <v>1524</v>
      </c>
      <c r="FPV111">
        <v>1506</v>
      </c>
      <c r="FPW111">
        <v>1497</v>
      </c>
      <c r="FPX111">
        <v>1527</v>
      </c>
      <c r="FPY111">
        <v>1497</v>
      </c>
      <c r="FPZ111">
        <v>1496</v>
      </c>
      <c r="FQA111">
        <v>1528</v>
      </c>
      <c r="FQB111">
        <v>1491</v>
      </c>
      <c r="FQC111">
        <v>1505</v>
      </c>
      <c r="FQD111">
        <v>1528</v>
      </c>
      <c r="FQE111">
        <v>1452</v>
      </c>
      <c r="FQF111">
        <v>1488</v>
      </c>
      <c r="FQG111">
        <v>1527</v>
      </c>
      <c r="FQH111">
        <v>1509</v>
      </c>
      <c r="FQI111">
        <v>1502</v>
      </c>
      <c r="FQJ111">
        <v>1504</v>
      </c>
      <c r="FQK111">
        <v>1527</v>
      </c>
      <c r="FQL111">
        <v>1432</v>
      </c>
      <c r="FQM111">
        <v>1528</v>
      </c>
      <c r="FQN111">
        <v>1476</v>
      </c>
      <c r="FQO111">
        <v>1496</v>
      </c>
      <c r="FQP111">
        <v>1506</v>
      </c>
      <c r="FQQ111">
        <v>1525</v>
      </c>
      <c r="FQR111">
        <v>1429</v>
      </c>
      <c r="FQS111">
        <v>1493</v>
      </c>
      <c r="FQT111">
        <v>1516</v>
      </c>
      <c r="FQU111">
        <v>1509</v>
      </c>
      <c r="FQV111">
        <v>1527</v>
      </c>
      <c r="FQW111">
        <v>1528</v>
      </c>
      <c r="FQX111">
        <v>1516</v>
      </c>
      <c r="FQY111">
        <v>1528</v>
      </c>
      <c r="FQZ111">
        <v>1526</v>
      </c>
      <c r="FRA111">
        <v>1528</v>
      </c>
      <c r="FRB111">
        <v>1481</v>
      </c>
      <c r="FRC111">
        <v>1523</v>
      </c>
      <c r="FRD111">
        <v>1381</v>
      </c>
      <c r="FRE111">
        <v>1525</v>
      </c>
      <c r="FRF111">
        <v>1528</v>
      </c>
      <c r="FRG111">
        <v>1528</v>
      </c>
      <c r="FRH111">
        <v>1524</v>
      </c>
      <c r="FRI111">
        <v>1468</v>
      </c>
      <c r="FRJ111">
        <v>1525</v>
      </c>
      <c r="FRK111">
        <v>1483</v>
      </c>
      <c r="FRL111">
        <v>1485</v>
      </c>
      <c r="FRM111">
        <v>1506</v>
      </c>
      <c r="FRN111">
        <v>1528</v>
      </c>
      <c r="FRO111">
        <v>1493</v>
      </c>
      <c r="FRP111">
        <v>1483</v>
      </c>
      <c r="FRQ111">
        <v>1494</v>
      </c>
      <c r="FRR111">
        <v>1506</v>
      </c>
      <c r="FRS111">
        <v>1483</v>
      </c>
      <c r="FRT111">
        <v>1497</v>
      </c>
      <c r="FRU111">
        <v>1491</v>
      </c>
      <c r="FRV111">
        <v>1512</v>
      </c>
      <c r="FRW111">
        <v>1489</v>
      </c>
      <c r="FRX111">
        <v>1501</v>
      </c>
      <c r="FRY111">
        <v>1455</v>
      </c>
      <c r="FRZ111">
        <v>1483</v>
      </c>
      <c r="FSA111">
        <v>1526</v>
      </c>
      <c r="FSB111">
        <v>1492</v>
      </c>
      <c r="FSC111">
        <v>1496</v>
      </c>
      <c r="FSD111">
        <v>1514</v>
      </c>
      <c r="FSE111">
        <v>1493</v>
      </c>
      <c r="FSF111">
        <v>1492</v>
      </c>
      <c r="FSG111">
        <v>1504</v>
      </c>
      <c r="FSH111">
        <v>1524</v>
      </c>
      <c r="FSI111">
        <v>1527</v>
      </c>
      <c r="FSJ111">
        <v>1500</v>
      </c>
      <c r="FSK111">
        <v>1486</v>
      </c>
      <c r="FSL111">
        <v>1435</v>
      </c>
      <c r="FSM111">
        <v>1405</v>
      </c>
      <c r="FSN111">
        <v>1374</v>
      </c>
      <c r="FSO111">
        <v>1509</v>
      </c>
      <c r="FSP111">
        <v>1463</v>
      </c>
      <c r="FSQ111">
        <v>1509</v>
      </c>
      <c r="FSR111">
        <v>1526</v>
      </c>
      <c r="FSS111">
        <v>1472</v>
      </c>
      <c r="FST111">
        <v>1513</v>
      </c>
      <c r="FSU111">
        <v>1527</v>
      </c>
      <c r="FSV111">
        <v>1523</v>
      </c>
      <c r="FSW111">
        <v>1524</v>
      </c>
      <c r="FSX111">
        <v>1520</v>
      </c>
      <c r="FSY111">
        <v>1486</v>
      </c>
      <c r="FSZ111">
        <v>1505</v>
      </c>
      <c r="FTA111">
        <v>1439</v>
      </c>
      <c r="FTB111">
        <v>1500</v>
      </c>
      <c r="FTC111">
        <v>1507</v>
      </c>
      <c r="FTD111">
        <v>1499</v>
      </c>
      <c r="FTE111">
        <v>1528</v>
      </c>
      <c r="FTF111">
        <v>1440</v>
      </c>
      <c r="FTG111">
        <v>1526</v>
      </c>
      <c r="FTH111">
        <v>1504</v>
      </c>
      <c r="FTI111">
        <v>1494</v>
      </c>
      <c r="FTJ111">
        <v>1511</v>
      </c>
      <c r="FTK111">
        <v>1504</v>
      </c>
      <c r="FTL111">
        <v>1509</v>
      </c>
      <c r="FTM111">
        <v>1508</v>
      </c>
      <c r="FTN111">
        <v>1430</v>
      </c>
      <c r="FTO111">
        <v>1526</v>
      </c>
      <c r="FTP111">
        <v>1497</v>
      </c>
      <c r="FTQ111">
        <v>1489</v>
      </c>
      <c r="FTR111">
        <v>1528</v>
      </c>
      <c r="FTS111">
        <v>1507</v>
      </c>
      <c r="FTT111">
        <v>1527</v>
      </c>
      <c r="FTU111">
        <v>1518</v>
      </c>
      <c r="FTV111">
        <v>1527</v>
      </c>
      <c r="FTW111">
        <v>1401</v>
      </c>
      <c r="FTX111">
        <v>1523</v>
      </c>
      <c r="FTY111">
        <v>1528</v>
      </c>
      <c r="FTZ111">
        <v>1527</v>
      </c>
      <c r="FUA111">
        <v>1526</v>
      </c>
      <c r="FUB111">
        <v>1515</v>
      </c>
      <c r="FUC111">
        <v>1466</v>
      </c>
      <c r="FUD111">
        <v>1502</v>
      </c>
      <c r="FUE111">
        <v>1524</v>
      </c>
      <c r="FUF111">
        <v>1467</v>
      </c>
      <c r="FUG111">
        <v>1494</v>
      </c>
      <c r="FUH111">
        <v>1402</v>
      </c>
      <c r="FUI111">
        <v>1487</v>
      </c>
      <c r="FUJ111">
        <v>1482</v>
      </c>
      <c r="FUK111">
        <v>1523</v>
      </c>
      <c r="FUL111">
        <v>1528</v>
      </c>
      <c r="FUM111">
        <v>1524</v>
      </c>
      <c r="FUN111">
        <v>1497</v>
      </c>
      <c r="FUO111">
        <v>1489</v>
      </c>
      <c r="FUP111">
        <v>1481</v>
      </c>
      <c r="FUQ111">
        <v>1528</v>
      </c>
      <c r="FUR111">
        <v>1469</v>
      </c>
      <c r="FUS111">
        <v>1486</v>
      </c>
      <c r="FUT111">
        <v>1502</v>
      </c>
      <c r="FUU111">
        <v>1519</v>
      </c>
      <c r="FUV111">
        <v>1461</v>
      </c>
      <c r="FUW111">
        <v>1489</v>
      </c>
      <c r="FUX111">
        <v>1526</v>
      </c>
      <c r="FUY111">
        <v>1525</v>
      </c>
      <c r="FUZ111">
        <v>1487</v>
      </c>
      <c r="FVA111">
        <v>1465</v>
      </c>
      <c r="FVB111">
        <v>1485</v>
      </c>
      <c r="FVC111">
        <v>1460</v>
      </c>
      <c r="FVD111">
        <v>1528</v>
      </c>
      <c r="FVE111">
        <v>1477</v>
      </c>
      <c r="FVF111">
        <v>1528</v>
      </c>
      <c r="FVG111">
        <v>1526</v>
      </c>
      <c r="FVH111">
        <v>1504</v>
      </c>
      <c r="FVI111">
        <v>1460</v>
      </c>
      <c r="FVJ111">
        <v>1525</v>
      </c>
      <c r="FVK111">
        <v>1509</v>
      </c>
      <c r="FVL111">
        <v>1506</v>
      </c>
      <c r="FVM111">
        <v>1444</v>
      </c>
      <c r="FVN111">
        <v>1524</v>
      </c>
      <c r="FVO111">
        <v>1398</v>
      </c>
      <c r="FVP111">
        <v>1504</v>
      </c>
      <c r="FVQ111">
        <v>1526</v>
      </c>
      <c r="FVR111">
        <v>1507</v>
      </c>
      <c r="FVS111">
        <v>1527</v>
      </c>
      <c r="FVT111">
        <v>1498</v>
      </c>
      <c r="FVU111">
        <v>1440</v>
      </c>
      <c r="FVV111">
        <v>1523</v>
      </c>
      <c r="FVW111">
        <v>1448</v>
      </c>
      <c r="FVX111">
        <v>1451</v>
      </c>
      <c r="FVY111">
        <v>1377</v>
      </c>
      <c r="FVZ111">
        <v>1507</v>
      </c>
      <c r="FWA111">
        <v>1455</v>
      </c>
      <c r="FWB111">
        <v>1528</v>
      </c>
      <c r="FWC111">
        <v>1508</v>
      </c>
      <c r="FWD111">
        <v>1514</v>
      </c>
      <c r="FWE111">
        <v>1506</v>
      </c>
      <c r="FWF111">
        <v>1523</v>
      </c>
      <c r="FWG111">
        <v>1503</v>
      </c>
      <c r="FWH111">
        <v>1443</v>
      </c>
      <c r="FWI111">
        <v>1482</v>
      </c>
      <c r="FWJ111">
        <v>1495</v>
      </c>
      <c r="FWK111">
        <v>1432</v>
      </c>
      <c r="FWL111">
        <v>1510</v>
      </c>
      <c r="FWM111">
        <v>1496</v>
      </c>
      <c r="FWN111">
        <v>1497</v>
      </c>
      <c r="FWO111">
        <v>1497</v>
      </c>
      <c r="FWP111">
        <v>1511</v>
      </c>
      <c r="FWQ111">
        <v>1528</v>
      </c>
      <c r="FWR111">
        <v>1504</v>
      </c>
      <c r="FWS111">
        <v>1497</v>
      </c>
      <c r="FWT111">
        <v>1429</v>
      </c>
      <c r="FWU111">
        <v>1497</v>
      </c>
      <c r="FWV111">
        <v>1509</v>
      </c>
      <c r="FWW111">
        <v>1489</v>
      </c>
      <c r="FWX111">
        <v>1508</v>
      </c>
      <c r="FWY111">
        <v>1525</v>
      </c>
      <c r="FWZ111">
        <v>1496</v>
      </c>
      <c r="FXA111">
        <v>1504</v>
      </c>
      <c r="FXB111">
        <v>1497</v>
      </c>
      <c r="FXC111">
        <v>1456</v>
      </c>
      <c r="FXD111">
        <v>1499</v>
      </c>
      <c r="FXE111">
        <v>1528</v>
      </c>
      <c r="FXF111">
        <v>1528</v>
      </c>
      <c r="FXG111">
        <v>1525</v>
      </c>
      <c r="FXH111">
        <v>1508</v>
      </c>
      <c r="FXI111">
        <v>1528</v>
      </c>
      <c r="FXJ111">
        <v>1499</v>
      </c>
      <c r="FXK111">
        <v>1507</v>
      </c>
      <c r="FXL111">
        <v>1507</v>
      </c>
      <c r="FXM111">
        <v>1494</v>
      </c>
      <c r="FXN111">
        <v>1494</v>
      </c>
      <c r="FXO111">
        <v>1523</v>
      </c>
      <c r="FXP111">
        <v>1519</v>
      </c>
      <c r="FXQ111">
        <v>1413</v>
      </c>
      <c r="FXR111">
        <v>1526</v>
      </c>
      <c r="FXS111">
        <v>1505</v>
      </c>
      <c r="FXT111">
        <v>1527</v>
      </c>
      <c r="FXU111">
        <v>1507</v>
      </c>
      <c r="FXV111">
        <v>1524</v>
      </c>
      <c r="FXW111">
        <v>1401</v>
      </c>
      <c r="FXX111">
        <v>1528</v>
      </c>
      <c r="FXY111">
        <v>1378</v>
      </c>
      <c r="FXZ111">
        <v>1528</v>
      </c>
      <c r="FYA111">
        <v>1498</v>
      </c>
      <c r="FYB111">
        <v>1523</v>
      </c>
      <c r="FYC111">
        <v>1528</v>
      </c>
      <c r="FYD111">
        <v>1496</v>
      </c>
      <c r="FYE111">
        <v>1430</v>
      </c>
      <c r="FYF111">
        <v>1359</v>
      </c>
      <c r="FYG111">
        <v>1526</v>
      </c>
      <c r="FYH111">
        <v>1497</v>
      </c>
      <c r="FYI111">
        <v>1528</v>
      </c>
      <c r="FYJ111">
        <v>1507</v>
      </c>
      <c r="FYK111">
        <v>1506</v>
      </c>
      <c r="FYL111">
        <v>1485</v>
      </c>
      <c r="FYM111">
        <v>1491</v>
      </c>
      <c r="FYN111">
        <v>1510</v>
      </c>
      <c r="FYO111">
        <v>1438</v>
      </c>
      <c r="FYP111">
        <v>1464</v>
      </c>
      <c r="FYQ111">
        <v>1482</v>
      </c>
      <c r="FYR111">
        <v>1524</v>
      </c>
      <c r="FYS111">
        <v>1528</v>
      </c>
      <c r="FYT111">
        <v>1431</v>
      </c>
      <c r="FYU111">
        <v>1523</v>
      </c>
      <c r="FYV111">
        <v>1528</v>
      </c>
      <c r="FYW111">
        <v>1528</v>
      </c>
      <c r="FYX111">
        <v>1496</v>
      </c>
      <c r="FYY111">
        <v>1489</v>
      </c>
      <c r="FYZ111">
        <v>1490</v>
      </c>
      <c r="FZA111">
        <v>1507</v>
      </c>
      <c r="FZB111">
        <v>1485</v>
      </c>
      <c r="FZC111">
        <v>1528</v>
      </c>
      <c r="FZD111">
        <v>1525</v>
      </c>
      <c r="FZE111">
        <v>1526</v>
      </c>
      <c r="FZF111">
        <v>1507</v>
      </c>
      <c r="FZG111">
        <v>1484</v>
      </c>
      <c r="FZH111">
        <v>1499</v>
      </c>
      <c r="FZI111">
        <v>1465</v>
      </c>
      <c r="FZJ111">
        <v>1528</v>
      </c>
      <c r="FZK111">
        <v>1528</v>
      </c>
      <c r="FZL111">
        <v>1524</v>
      </c>
      <c r="FZM111">
        <v>1524</v>
      </c>
      <c r="FZN111">
        <v>1499</v>
      </c>
      <c r="FZO111">
        <v>1498</v>
      </c>
      <c r="FZP111">
        <v>1520</v>
      </c>
      <c r="FZQ111">
        <v>1438</v>
      </c>
      <c r="FZR111">
        <v>1491</v>
      </c>
      <c r="FZS111">
        <v>1496</v>
      </c>
      <c r="FZT111">
        <v>1527</v>
      </c>
      <c r="FZU111">
        <v>1456</v>
      </c>
      <c r="FZV111">
        <v>1524</v>
      </c>
      <c r="FZW111">
        <v>1507</v>
      </c>
      <c r="FZX111">
        <v>1527</v>
      </c>
      <c r="FZY111">
        <v>1505</v>
      </c>
      <c r="FZZ111">
        <v>1494</v>
      </c>
      <c r="GAA111">
        <v>1455</v>
      </c>
      <c r="GAB111">
        <v>1528</v>
      </c>
      <c r="GAC111">
        <v>1528</v>
      </c>
      <c r="GAD111">
        <v>1521</v>
      </c>
      <c r="GAE111">
        <v>1507</v>
      </c>
      <c r="GAF111">
        <v>1493</v>
      </c>
      <c r="GAG111">
        <v>1526</v>
      </c>
      <c r="GAH111">
        <v>1504</v>
      </c>
      <c r="GAI111">
        <v>1528</v>
      </c>
      <c r="GAJ111">
        <v>1494</v>
      </c>
      <c r="GAK111">
        <v>1452</v>
      </c>
      <c r="GAL111">
        <v>1467</v>
      </c>
      <c r="GAM111">
        <v>1527</v>
      </c>
      <c r="GAN111">
        <v>1517</v>
      </c>
      <c r="GAO111">
        <v>1528</v>
      </c>
      <c r="GAP111">
        <v>1500</v>
      </c>
      <c r="GAQ111">
        <v>1498</v>
      </c>
      <c r="GAR111">
        <v>1534</v>
      </c>
      <c r="GAS111">
        <v>1530</v>
      </c>
      <c r="GAT111">
        <v>1533</v>
      </c>
      <c r="GAU111">
        <v>1512</v>
      </c>
      <c r="GAV111">
        <v>1530</v>
      </c>
      <c r="GAW111">
        <v>1529</v>
      </c>
      <c r="GAX111">
        <v>1463</v>
      </c>
      <c r="GAY111">
        <v>1442</v>
      </c>
      <c r="GAZ111">
        <v>1440</v>
      </c>
      <c r="GBA111">
        <v>1500</v>
      </c>
      <c r="GBB111">
        <v>1532</v>
      </c>
      <c r="GBC111">
        <v>1534</v>
      </c>
      <c r="GBD111">
        <v>1529</v>
      </c>
      <c r="GBE111">
        <v>1531</v>
      </c>
      <c r="GBF111">
        <v>1525</v>
      </c>
      <c r="GBG111">
        <v>1534</v>
      </c>
      <c r="GBH111">
        <v>1532</v>
      </c>
      <c r="GBI111">
        <v>1529</v>
      </c>
      <c r="GBJ111">
        <v>1457</v>
      </c>
      <c r="GBK111">
        <v>1532</v>
      </c>
      <c r="GBL111">
        <v>1510</v>
      </c>
      <c r="GBM111">
        <v>1533</v>
      </c>
      <c r="GBN111">
        <v>1506</v>
      </c>
      <c r="GBO111">
        <v>1501</v>
      </c>
      <c r="GBP111">
        <v>1534</v>
      </c>
      <c r="GBQ111">
        <v>1531</v>
      </c>
      <c r="GBR111">
        <v>1534</v>
      </c>
      <c r="GBS111">
        <v>1499</v>
      </c>
      <c r="GBT111">
        <v>1514</v>
      </c>
      <c r="GBU111">
        <v>1531</v>
      </c>
      <c r="GBV111">
        <v>1501</v>
      </c>
      <c r="GBW111">
        <v>1534</v>
      </c>
      <c r="GBX111">
        <v>1530</v>
      </c>
      <c r="GBY111">
        <v>1482</v>
      </c>
      <c r="GBZ111">
        <v>1534</v>
      </c>
      <c r="GCA111">
        <v>1534</v>
      </c>
      <c r="GCB111">
        <v>1531</v>
      </c>
      <c r="GCC111">
        <v>1534</v>
      </c>
      <c r="GCD111">
        <v>1529</v>
      </c>
      <c r="GCE111">
        <v>1499</v>
      </c>
      <c r="GCF111">
        <v>1436</v>
      </c>
      <c r="GCG111">
        <v>1498</v>
      </c>
      <c r="GCH111">
        <v>1384</v>
      </c>
      <c r="GCI111">
        <v>1442</v>
      </c>
      <c r="GCJ111">
        <v>1488</v>
      </c>
      <c r="GCK111">
        <v>1476</v>
      </c>
      <c r="GCL111">
        <v>1507</v>
      </c>
      <c r="GCM111">
        <v>1531</v>
      </c>
      <c r="GCN111">
        <v>1488</v>
      </c>
      <c r="GCO111">
        <v>1534</v>
      </c>
      <c r="GCP111">
        <v>1463</v>
      </c>
      <c r="GCQ111">
        <v>1503</v>
      </c>
      <c r="GCR111">
        <v>1497</v>
      </c>
      <c r="GCS111">
        <v>1492</v>
      </c>
      <c r="GCT111">
        <v>1503</v>
      </c>
      <c r="GCU111">
        <v>1503</v>
      </c>
      <c r="GCV111">
        <v>1472</v>
      </c>
      <c r="GCW111">
        <v>1498</v>
      </c>
      <c r="GCX111">
        <v>1512</v>
      </c>
      <c r="GCY111">
        <v>1511</v>
      </c>
      <c r="GCZ111">
        <v>1512</v>
      </c>
      <c r="GDA111">
        <v>1524</v>
      </c>
      <c r="GDB111">
        <v>1482</v>
      </c>
      <c r="GDC111">
        <v>1513</v>
      </c>
      <c r="GDD111">
        <v>1532</v>
      </c>
      <c r="GDE111">
        <v>1513</v>
      </c>
      <c r="GDF111">
        <v>1529</v>
      </c>
      <c r="GDG111">
        <v>1534</v>
      </c>
      <c r="GDH111">
        <v>1530</v>
      </c>
      <c r="GDI111">
        <v>1532</v>
      </c>
      <c r="GDJ111">
        <v>1534</v>
      </c>
      <c r="GDK111">
        <v>1534</v>
      </c>
      <c r="GDL111">
        <v>1500</v>
      </c>
      <c r="GDM111">
        <v>1531</v>
      </c>
      <c r="GDN111">
        <v>1415</v>
      </c>
      <c r="GDO111">
        <v>1512</v>
      </c>
      <c r="GDP111">
        <v>1532</v>
      </c>
      <c r="GDQ111">
        <v>1534</v>
      </c>
      <c r="GDR111">
        <v>1488</v>
      </c>
      <c r="GDS111">
        <v>1446</v>
      </c>
      <c r="GDT111">
        <v>1513</v>
      </c>
      <c r="GDU111">
        <v>1530</v>
      </c>
      <c r="GDV111">
        <v>1531</v>
      </c>
      <c r="GDW111">
        <v>1372</v>
      </c>
      <c r="GDX111">
        <v>1503</v>
      </c>
      <c r="GDY111">
        <v>1495</v>
      </c>
      <c r="GDZ111">
        <v>1520</v>
      </c>
      <c r="GEA111">
        <v>1499</v>
      </c>
      <c r="GEB111">
        <v>1493</v>
      </c>
      <c r="GEC111">
        <v>1375</v>
      </c>
      <c r="GED111">
        <v>1501</v>
      </c>
      <c r="GEE111">
        <v>1512</v>
      </c>
      <c r="GEF111">
        <v>1500</v>
      </c>
      <c r="GEG111">
        <v>1490</v>
      </c>
      <c r="GEH111">
        <v>1534</v>
      </c>
      <c r="GEI111">
        <v>1534</v>
      </c>
      <c r="GEJ111">
        <v>1408</v>
      </c>
      <c r="GEK111">
        <v>1495</v>
      </c>
      <c r="GEL111">
        <v>1501</v>
      </c>
      <c r="GEM111">
        <v>1533</v>
      </c>
      <c r="GEN111">
        <v>1492</v>
      </c>
      <c r="GEO111">
        <v>1510</v>
      </c>
      <c r="GEP111">
        <v>1502</v>
      </c>
      <c r="GEQ111">
        <v>1457</v>
      </c>
      <c r="GER111">
        <v>1514</v>
      </c>
      <c r="GES111">
        <v>1535</v>
      </c>
      <c r="GET111">
        <v>1535</v>
      </c>
      <c r="GEU111">
        <v>1532</v>
      </c>
      <c r="GEV111">
        <v>1514</v>
      </c>
      <c r="GEW111">
        <v>1504</v>
      </c>
      <c r="GEX111">
        <v>1497</v>
      </c>
      <c r="GEY111">
        <v>1501</v>
      </c>
      <c r="GEZ111">
        <v>1531</v>
      </c>
      <c r="GFA111">
        <v>1511</v>
      </c>
      <c r="GFB111">
        <v>1534</v>
      </c>
      <c r="GFC111">
        <v>1486</v>
      </c>
      <c r="GFD111">
        <v>1497</v>
      </c>
      <c r="GFE111">
        <v>1504</v>
      </c>
      <c r="GFF111">
        <v>1482</v>
      </c>
      <c r="GFG111">
        <v>1499</v>
      </c>
      <c r="GFH111">
        <v>1515</v>
      </c>
      <c r="GFI111">
        <v>1494</v>
      </c>
      <c r="GFJ111">
        <v>1467</v>
      </c>
      <c r="GFK111">
        <v>1473</v>
      </c>
      <c r="GFL111">
        <v>1535</v>
      </c>
      <c r="GFM111">
        <v>1523</v>
      </c>
      <c r="GFN111">
        <v>1533</v>
      </c>
      <c r="GFO111">
        <v>1534</v>
      </c>
      <c r="GFP111">
        <v>1504</v>
      </c>
      <c r="GFQ111">
        <v>1535</v>
      </c>
      <c r="GFR111">
        <v>1499</v>
      </c>
      <c r="GFS111">
        <v>1535</v>
      </c>
      <c r="GFT111">
        <v>1501</v>
      </c>
      <c r="GFU111">
        <v>1503</v>
      </c>
      <c r="GFV111">
        <v>1502</v>
      </c>
      <c r="GFW111">
        <v>1426</v>
      </c>
      <c r="GFX111">
        <v>1504</v>
      </c>
      <c r="GFY111">
        <v>1490</v>
      </c>
      <c r="GFZ111">
        <v>1409</v>
      </c>
      <c r="GGA111">
        <v>1479</v>
      </c>
      <c r="GGB111">
        <v>1535</v>
      </c>
      <c r="GGC111">
        <v>1520</v>
      </c>
      <c r="GGD111">
        <v>1441</v>
      </c>
      <c r="GGE111">
        <v>1537</v>
      </c>
      <c r="GGF111">
        <v>1537</v>
      </c>
      <c r="GGG111">
        <v>1488</v>
      </c>
      <c r="GGH111">
        <v>1418</v>
      </c>
      <c r="GGI111">
        <v>1537</v>
      </c>
      <c r="GGJ111">
        <v>1478</v>
      </c>
      <c r="GGK111">
        <v>1504</v>
      </c>
      <c r="GGL111">
        <v>1537</v>
      </c>
      <c r="GGM111">
        <v>1506</v>
      </c>
      <c r="GGN111">
        <v>1356</v>
      </c>
      <c r="GGO111">
        <v>1497</v>
      </c>
      <c r="GGP111">
        <v>1515</v>
      </c>
      <c r="GGQ111">
        <v>1536</v>
      </c>
      <c r="GGR111">
        <v>1468</v>
      </c>
      <c r="GGS111">
        <v>1510</v>
      </c>
      <c r="GGT111">
        <v>1465</v>
      </c>
      <c r="GGU111">
        <v>1414</v>
      </c>
      <c r="GGV111">
        <v>1514</v>
      </c>
      <c r="GGW111">
        <v>1495</v>
      </c>
      <c r="GGX111">
        <v>1532</v>
      </c>
      <c r="GGY111">
        <v>1536</v>
      </c>
      <c r="GGZ111">
        <v>1525</v>
      </c>
      <c r="GHA111">
        <v>1502</v>
      </c>
      <c r="GHB111">
        <v>1504</v>
      </c>
      <c r="GHC111">
        <v>1500</v>
      </c>
      <c r="GHD111">
        <v>1531</v>
      </c>
      <c r="GHE111">
        <v>1484</v>
      </c>
      <c r="GHF111">
        <v>1513</v>
      </c>
      <c r="GHG111">
        <v>1517</v>
      </c>
      <c r="GHH111">
        <v>1535</v>
      </c>
      <c r="GHI111">
        <v>1503</v>
      </c>
      <c r="GHJ111">
        <v>1533</v>
      </c>
      <c r="GHK111">
        <v>1521</v>
      </c>
      <c r="GHL111">
        <v>1507</v>
      </c>
      <c r="GHM111">
        <v>1463</v>
      </c>
      <c r="GHN111">
        <v>1528</v>
      </c>
      <c r="GHO111">
        <v>1537</v>
      </c>
      <c r="GHP111">
        <v>1324</v>
      </c>
      <c r="GHQ111">
        <v>1531</v>
      </c>
      <c r="GHR111">
        <v>1532</v>
      </c>
      <c r="GHS111">
        <v>1535</v>
      </c>
      <c r="GHT111">
        <v>1518</v>
      </c>
      <c r="GHU111">
        <v>1493</v>
      </c>
      <c r="GHV111">
        <v>1514</v>
      </c>
      <c r="GHW111">
        <v>1517</v>
      </c>
      <c r="GHX111">
        <v>1522</v>
      </c>
      <c r="GHY111">
        <v>1496</v>
      </c>
      <c r="GHZ111">
        <v>1460</v>
      </c>
      <c r="GIA111">
        <v>1535</v>
      </c>
      <c r="GIB111">
        <v>1525</v>
      </c>
      <c r="GIC111">
        <v>1494</v>
      </c>
      <c r="GID111">
        <v>1535</v>
      </c>
      <c r="GIE111">
        <v>1470</v>
      </c>
      <c r="GIF111">
        <v>1506</v>
      </c>
      <c r="GIG111">
        <v>1462</v>
      </c>
      <c r="GIH111">
        <v>1536</v>
      </c>
      <c r="GII111">
        <v>1524</v>
      </c>
      <c r="GIJ111">
        <v>1506</v>
      </c>
      <c r="GIK111">
        <v>1533</v>
      </c>
      <c r="GIL111">
        <v>1503</v>
      </c>
      <c r="GIM111">
        <v>1537</v>
      </c>
      <c r="GIN111">
        <v>1515</v>
      </c>
      <c r="GIO111">
        <v>1487</v>
      </c>
      <c r="GIP111">
        <v>1536</v>
      </c>
      <c r="GIQ111">
        <v>1535</v>
      </c>
      <c r="GIR111">
        <v>1516</v>
      </c>
      <c r="GIS111">
        <v>1502</v>
      </c>
      <c r="GIT111">
        <v>1533</v>
      </c>
      <c r="GIU111">
        <v>1501</v>
      </c>
      <c r="GIV111">
        <v>1535</v>
      </c>
      <c r="GIW111">
        <v>1514</v>
      </c>
      <c r="GIX111">
        <v>1490</v>
      </c>
      <c r="GIY111">
        <v>1533</v>
      </c>
      <c r="GIZ111">
        <v>1536</v>
      </c>
      <c r="GJA111">
        <v>1504</v>
      </c>
      <c r="GJB111">
        <v>1503</v>
      </c>
      <c r="GJC111">
        <v>1519</v>
      </c>
      <c r="GJD111">
        <v>1494</v>
      </c>
      <c r="GJE111">
        <v>1506</v>
      </c>
      <c r="GJF111">
        <v>1516</v>
      </c>
      <c r="GJG111">
        <v>1502</v>
      </c>
      <c r="GJH111">
        <v>1531</v>
      </c>
      <c r="GJI111">
        <v>1493</v>
      </c>
    </row>
    <row r="112" spans="1:5001" x14ac:dyDescent="0.25">
      <c r="A112" t="s">
        <v>30</v>
      </c>
    </row>
    <row r="113" spans="1:5001" x14ac:dyDescent="0.25">
      <c r="A113">
        <v>-296</v>
      </c>
      <c r="B113">
        <v>-318</v>
      </c>
      <c r="C113">
        <v>-296</v>
      </c>
      <c r="D113">
        <v>-309</v>
      </c>
      <c r="E113">
        <v>-310</v>
      </c>
      <c r="F113">
        <v>-270</v>
      </c>
      <c r="G113">
        <v>-262</v>
      </c>
      <c r="H113">
        <v>-264</v>
      </c>
      <c r="I113">
        <v>-262</v>
      </c>
      <c r="J113">
        <v>-233</v>
      </c>
      <c r="K113">
        <v>-233</v>
      </c>
      <c r="L113">
        <v>-230</v>
      </c>
      <c r="M113">
        <v>-221</v>
      </c>
      <c r="N113">
        <v>-223</v>
      </c>
      <c r="O113">
        <v>-210</v>
      </c>
      <c r="P113">
        <v>-209</v>
      </c>
      <c r="Q113">
        <v>-205</v>
      </c>
      <c r="R113">
        <v>-211</v>
      </c>
      <c r="S113">
        <v>-203</v>
      </c>
      <c r="T113">
        <v>-257</v>
      </c>
      <c r="U113">
        <v>-206</v>
      </c>
      <c r="V113">
        <v>-204</v>
      </c>
      <c r="W113">
        <v>-203</v>
      </c>
      <c r="X113">
        <v>-181</v>
      </c>
      <c r="Y113">
        <v>-191</v>
      </c>
      <c r="Z113">
        <v>-182</v>
      </c>
      <c r="AA113">
        <v>-192</v>
      </c>
      <c r="AB113">
        <v>-193</v>
      </c>
      <c r="AC113">
        <v>-201</v>
      </c>
      <c r="AD113">
        <v>-182</v>
      </c>
      <c r="AE113">
        <v>-181</v>
      </c>
      <c r="AF113">
        <v>-207</v>
      </c>
      <c r="AG113">
        <v>-192</v>
      </c>
      <c r="AH113">
        <v>-163</v>
      </c>
      <c r="AI113">
        <v>-170</v>
      </c>
      <c r="AJ113">
        <v>-165</v>
      </c>
      <c r="AK113">
        <v>-186</v>
      </c>
      <c r="AL113">
        <v>-168</v>
      </c>
      <c r="AM113">
        <v>-216</v>
      </c>
      <c r="AN113">
        <v>-163</v>
      </c>
      <c r="AO113">
        <v>-162</v>
      </c>
      <c r="AP113">
        <v>-166</v>
      </c>
      <c r="AQ113">
        <v>-146</v>
      </c>
      <c r="AR113">
        <v>-187</v>
      </c>
      <c r="AS113">
        <v>-148</v>
      </c>
      <c r="AT113">
        <v>-147</v>
      </c>
      <c r="AU113">
        <v>-154</v>
      </c>
      <c r="AV113">
        <v>-102</v>
      </c>
      <c r="AW113">
        <v>-105</v>
      </c>
      <c r="AX113">
        <v>-78</v>
      </c>
      <c r="AY113">
        <v>-75</v>
      </c>
      <c r="AZ113">
        <v>-91</v>
      </c>
      <c r="BA113">
        <v>-77</v>
      </c>
      <c r="BB113">
        <v>-73</v>
      </c>
      <c r="BC113">
        <v>-74</v>
      </c>
      <c r="BD113">
        <v>-74</v>
      </c>
      <c r="BE113">
        <v>-67</v>
      </c>
      <c r="BF113">
        <v>-67</v>
      </c>
      <c r="BG113">
        <v>-69</v>
      </c>
      <c r="BH113">
        <v>-78</v>
      </c>
      <c r="BI113">
        <v>-59</v>
      </c>
      <c r="BJ113">
        <v>-71</v>
      </c>
      <c r="BK113">
        <v>-103</v>
      </c>
      <c r="BL113">
        <v>-52</v>
      </c>
      <c r="BM113">
        <v>-60</v>
      </c>
      <c r="BN113">
        <v>-51</v>
      </c>
      <c r="BO113">
        <v>-50</v>
      </c>
      <c r="BP113">
        <v>-39</v>
      </c>
      <c r="BQ113">
        <v>-39</v>
      </c>
      <c r="BR113">
        <v>-39</v>
      </c>
      <c r="BS113">
        <v>-44</v>
      </c>
      <c r="BT113">
        <v>-36</v>
      </c>
      <c r="BU113">
        <v>-38</v>
      </c>
      <c r="BV113">
        <v>-83</v>
      </c>
      <c r="BW113">
        <v>-30</v>
      </c>
      <c r="BX113">
        <v>-16</v>
      </c>
      <c r="BY113">
        <v>-25</v>
      </c>
      <c r="BZ113">
        <v>-18</v>
      </c>
      <c r="CA113">
        <v>32</v>
      </c>
      <c r="CB113">
        <v>32</v>
      </c>
      <c r="CC113">
        <v>31</v>
      </c>
      <c r="CD113">
        <v>33</v>
      </c>
      <c r="CE113">
        <v>34</v>
      </c>
      <c r="CF113">
        <v>25</v>
      </c>
      <c r="CG113">
        <v>43</v>
      </c>
      <c r="CH113">
        <v>45</v>
      </c>
      <c r="CI113">
        <v>44</v>
      </c>
      <c r="CJ113">
        <v>76</v>
      </c>
      <c r="CK113">
        <v>76</v>
      </c>
      <c r="CL113">
        <v>104</v>
      </c>
      <c r="CM113">
        <v>118</v>
      </c>
      <c r="CN113">
        <v>115</v>
      </c>
      <c r="CO113">
        <v>109</v>
      </c>
      <c r="CP113">
        <v>118</v>
      </c>
      <c r="CQ113">
        <v>116</v>
      </c>
      <c r="CR113">
        <v>110</v>
      </c>
      <c r="CS113">
        <v>115</v>
      </c>
      <c r="CT113">
        <v>124</v>
      </c>
      <c r="CU113">
        <v>112</v>
      </c>
      <c r="CV113">
        <v>124</v>
      </c>
      <c r="CW113">
        <v>60</v>
      </c>
      <c r="CX113">
        <v>123</v>
      </c>
      <c r="CY113">
        <v>117</v>
      </c>
      <c r="CZ113">
        <v>141</v>
      </c>
      <c r="DA113">
        <v>141</v>
      </c>
      <c r="DB113">
        <v>120</v>
      </c>
      <c r="DC113">
        <v>141</v>
      </c>
      <c r="DD113">
        <v>141</v>
      </c>
      <c r="DE113">
        <v>132</v>
      </c>
      <c r="DF113">
        <v>140</v>
      </c>
      <c r="DG113">
        <v>141</v>
      </c>
      <c r="DH113">
        <v>140</v>
      </c>
      <c r="DI113">
        <v>134</v>
      </c>
      <c r="DJ113">
        <v>127</v>
      </c>
      <c r="DK113">
        <v>172</v>
      </c>
      <c r="DL113">
        <v>162</v>
      </c>
      <c r="DM113">
        <v>171</v>
      </c>
      <c r="DN113">
        <v>172</v>
      </c>
      <c r="DO113">
        <v>178</v>
      </c>
      <c r="DP113">
        <v>129</v>
      </c>
      <c r="DQ113">
        <v>162</v>
      </c>
      <c r="DR113">
        <v>178</v>
      </c>
      <c r="DS113">
        <v>179</v>
      </c>
      <c r="DT113">
        <v>177</v>
      </c>
      <c r="DU113">
        <v>171</v>
      </c>
      <c r="DV113">
        <v>153</v>
      </c>
      <c r="DW113">
        <v>177</v>
      </c>
      <c r="DX113">
        <v>179</v>
      </c>
      <c r="DY113">
        <v>141</v>
      </c>
      <c r="DZ113">
        <v>116</v>
      </c>
      <c r="EA113">
        <v>181</v>
      </c>
      <c r="EB113">
        <v>180</v>
      </c>
      <c r="EC113">
        <v>202</v>
      </c>
      <c r="ED113">
        <v>205</v>
      </c>
      <c r="EE113">
        <v>201</v>
      </c>
      <c r="EF113">
        <v>211</v>
      </c>
      <c r="EG113">
        <v>211</v>
      </c>
      <c r="EH113">
        <v>185</v>
      </c>
      <c r="EI113">
        <v>201</v>
      </c>
      <c r="EJ113">
        <v>223</v>
      </c>
      <c r="EK113">
        <v>225</v>
      </c>
      <c r="EL113">
        <v>196</v>
      </c>
      <c r="EM113">
        <v>223</v>
      </c>
      <c r="EN113">
        <v>227</v>
      </c>
      <c r="EO113">
        <v>220</v>
      </c>
      <c r="EP113">
        <v>227</v>
      </c>
      <c r="EQ113">
        <v>238</v>
      </c>
      <c r="ER113">
        <v>238</v>
      </c>
      <c r="ES113">
        <v>235</v>
      </c>
      <c r="ET113">
        <v>233</v>
      </c>
      <c r="EU113">
        <v>240</v>
      </c>
      <c r="EV113">
        <v>238</v>
      </c>
      <c r="EW113">
        <v>227</v>
      </c>
      <c r="EX113">
        <v>231</v>
      </c>
      <c r="EY113">
        <v>166</v>
      </c>
      <c r="EZ113">
        <v>237</v>
      </c>
      <c r="FA113">
        <v>258</v>
      </c>
      <c r="FB113">
        <v>258</v>
      </c>
      <c r="FC113">
        <v>260</v>
      </c>
      <c r="FD113">
        <v>253</v>
      </c>
      <c r="FE113">
        <v>260</v>
      </c>
      <c r="FF113">
        <v>258</v>
      </c>
      <c r="FG113">
        <v>256</v>
      </c>
      <c r="FH113">
        <v>262</v>
      </c>
      <c r="FI113">
        <v>229</v>
      </c>
      <c r="FJ113">
        <v>261</v>
      </c>
      <c r="FK113">
        <v>266</v>
      </c>
      <c r="FL113">
        <v>266</v>
      </c>
      <c r="FM113">
        <v>266</v>
      </c>
      <c r="FN113">
        <v>266</v>
      </c>
      <c r="FO113">
        <v>228</v>
      </c>
      <c r="FP113">
        <v>248</v>
      </c>
      <c r="FQ113">
        <v>279</v>
      </c>
      <c r="FR113">
        <v>280</v>
      </c>
      <c r="FS113">
        <v>278</v>
      </c>
      <c r="FT113">
        <v>253</v>
      </c>
      <c r="FU113">
        <v>283</v>
      </c>
      <c r="FV113">
        <v>272</v>
      </c>
      <c r="FW113">
        <v>271</v>
      </c>
      <c r="FX113">
        <v>259</v>
      </c>
      <c r="FY113">
        <v>280</v>
      </c>
      <c r="FZ113">
        <v>224</v>
      </c>
      <c r="GA113">
        <v>243</v>
      </c>
      <c r="GB113">
        <v>283</v>
      </c>
      <c r="GC113">
        <v>286</v>
      </c>
      <c r="GD113">
        <v>208</v>
      </c>
      <c r="GE113">
        <v>284</v>
      </c>
      <c r="GF113">
        <v>286</v>
      </c>
      <c r="GG113">
        <v>281</v>
      </c>
      <c r="GH113">
        <v>281</v>
      </c>
      <c r="GI113">
        <v>279</v>
      </c>
      <c r="GJ113">
        <v>296</v>
      </c>
      <c r="GK113">
        <v>313</v>
      </c>
      <c r="GL113">
        <v>320</v>
      </c>
      <c r="GM113">
        <v>310</v>
      </c>
      <c r="GN113">
        <v>310</v>
      </c>
      <c r="GO113">
        <v>316</v>
      </c>
      <c r="GP113">
        <v>318</v>
      </c>
      <c r="GQ113">
        <v>293</v>
      </c>
      <c r="GR113">
        <v>320</v>
      </c>
      <c r="GS113">
        <v>331</v>
      </c>
      <c r="GT113">
        <v>321</v>
      </c>
      <c r="GU113">
        <v>304</v>
      </c>
      <c r="GV113">
        <v>330</v>
      </c>
      <c r="GW113">
        <v>328</v>
      </c>
      <c r="GX113">
        <v>315</v>
      </c>
      <c r="GY113">
        <v>416</v>
      </c>
      <c r="GZ113">
        <v>413</v>
      </c>
      <c r="HA113">
        <v>407</v>
      </c>
      <c r="HB113">
        <v>408</v>
      </c>
      <c r="HC113">
        <v>415</v>
      </c>
      <c r="HD113">
        <v>404</v>
      </c>
      <c r="HE113">
        <v>405</v>
      </c>
      <c r="HF113">
        <v>408</v>
      </c>
      <c r="HG113">
        <v>441</v>
      </c>
      <c r="HH113">
        <v>439</v>
      </c>
      <c r="HI113">
        <v>438</v>
      </c>
      <c r="HJ113">
        <v>445</v>
      </c>
      <c r="HK113">
        <v>445</v>
      </c>
      <c r="HL113">
        <v>444</v>
      </c>
      <c r="HM113">
        <v>409</v>
      </c>
      <c r="HN113">
        <v>445</v>
      </c>
      <c r="HO113">
        <v>445</v>
      </c>
      <c r="HP113">
        <v>443</v>
      </c>
      <c r="HQ113">
        <v>415</v>
      </c>
      <c r="HR113">
        <v>444</v>
      </c>
      <c r="HS113">
        <v>437</v>
      </c>
      <c r="HT113">
        <v>445</v>
      </c>
      <c r="HU113">
        <v>445</v>
      </c>
      <c r="HV113">
        <v>424</v>
      </c>
      <c r="HW113">
        <v>447</v>
      </c>
      <c r="HX113">
        <v>445</v>
      </c>
      <c r="HY113">
        <v>432</v>
      </c>
      <c r="HZ113">
        <v>447</v>
      </c>
      <c r="IA113">
        <v>446</v>
      </c>
      <c r="IB113">
        <v>436</v>
      </c>
      <c r="IC113">
        <v>513</v>
      </c>
      <c r="ID113">
        <v>513</v>
      </c>
      <c r="IE113">
        <v>502</v>
      </c>
      <c r="IF113">
        <v>507</v>
      </c>
      <c r="IG113">
        <v>492</v>
      </c>
      <c r="IH113">
        <v>532</v>
      </c>
      <c r="II113">
        <v>533</v>
      </c>
      <c r="IJ113">
        <v>531</v>
      </c>
      <c r="IK113">
        <v>533</v>
      </c>
      <c r="IL113">
        <v>532</v>
      </c>
      <c r="IM113">
        <v>531</v>
      </c>
      <c r="IN113">
        <v>498</v>
      </c>
      <c r="IO113">
        <v>595</v>
      </c>
      <c r="IP113">
        <v>571</v>
      </c>
      <c r="IQ113">
        <v>590</v>
      </c>
      <c r="IR113">
        <v>511</v>
      </c>
      <c r="IS113">
        <v>558</v>
      </c>
      <c r="IT113">
        <v>555</v>
      </c>
      <c r="IU113">
        <v>613</v>
      </c>
      <c r="IV113">
        <v>568</v>
      </c>
      <c r="IW113">
        <v>606</v>
      </c>
      <c r="IX113">
        <v>614</v>
      </c>
      <c r="IY113">
        <v>601</v>
      </c>
      <c r="IZ113">
        <v>624</v>
      </c>
      <c r="JA113">
        <v>601</v>
      </c>
      <c r="JB113">
        <v>605</v>
      </c>
      <c r="JC113">
        <v>621</v>
      </c>
      <c r="JD113">
        <v>559</v>
      </c>
      <c r="JE113">
        <v>612</v>
      </c>
      <c r="JF113">
        <v>624</v>
      </c>
      <c r="JG113">
        <v>622</v>
      </c>
      <c r="JH113">
        <v>623</v>
      </c>
      <c r="JI113">
        <v>635</v>
      </c>
      <c r="JJ113">
        <v>639</v>
      </c>
      <c r="JK113">
        <v>636</v>
      </c>
      <c r="JL113">
        <v>628</v>
      </c>
      <c r="JM113">
        <v>630</v>
      </c>
      <c r="JN113">
        <v>629</v>
      </c>
      <c r="JO113">
        <v>623</v>
      </c>
      <c r="JP113">
        <v>617</v>
      </c>
      <c r="JQ113">
        <v>636</v>
      </c>
      <c r="JR113">
        <v>604</v>
      </c>
      <c r="JS113">
        <v>626</v>
      </c>
      <c r="JT113">
        <v>639</v>
      </c>
      <c r="JU113">
        <v>620</v>
      </c>
      <c r="JV113">
        <v>639</v>
      </c>
      <c r="JW113">
        <v>609</v>
      </c>
      <c r="JX113">
        <v>628</v>
      </c>
      <c r="JY113">
        <v>636</v>
      </c>
      <c r="JZ113">
        <v>616</v>
      </c>
      <c r="KA113">
        <v>627</v>
      </c>
      <c r="KB113">
        <v>627</v>
      </c>
      <c r="KC113">
        <v>632</v>
      </c>
      <c r="KD113">
        <v>637</v>
      </c>
      <c r="KE113">
        <v>602</v>
      </c>
      <c r="KF113">
        <v>636</v>
      </c>
      <c r="KG113">
        <v>639</v>
      </c>
      <c r="KH113">
        <v>639</v>
      </c>
      <c r="KI113">
        <v>594</v>
      </c>
      <c r="KJ113">
        <v>641</v>
      </c>
      <c r="KK113">
        <v>642</v>
      </c>
      <c r="KL113">
        <v>647</v>
      </c>
      <c r="KM113">
        <v>599</v>
      </c>
      <c r="KN113">
        <v>640</v>
      </c>
      <c r="KO113">
        <v>647</v>
      </c>
      <c r="KP113">
        <v>645</v>
      </c>
      <c r="KQ113">
        <v>632</v>
      </c>
      <c r="KR113">
        <v>646</v>
      </c>
      <c r="KS113">
        <v>629</v>
      </c>
      <c r="KT113">
        <v>631</v>
      </c>
      <c r="KU113">
        <v>602</v>
      </c>
      <c r="KV113">
        <v>639</v>
      </c>
      <c r="KW113">
        <v>582</v>
      </c>
      <c r="KX113">
        <v>647</v>
      </c>
      <c r="KY113">
        <v>646</v>
      </c>
      <c r="KZ113">
        <v>646</v>
      </c>
      <c r="LA113">
        <v>576</v>
      </c>
      <c r="LB113">
        <v>648</v>
      </c>
      <c r="LC113">
        <v>605</v>
      </c>
      <c r="LD113">
        <v>608</v>
      </c>
      <c r="LE113">
        <v>649</v>
      </c>
      <c r="LF113">
        <v>623</v>
      </c>
      <c r="LG113">
        <v>646</v>
      </c>
      <c r="LH113">
        <v>567</v>
      </c>
      <c r="LI113">
        <v>637</v>
      </c>
      <c r="LJ113">
        <v>598</v>
      </c>
      <c r="LK113">
        <v>630</v>
      </c>
      <c r="LL113">
        <v>616</v>
      </c>
      <c r="LM113">
        <v>647</v>
      </c>
      <c r="LN113">
        <v>650</v>
      </c>
      <c r="LO113">
        <v>620</v>
      </c>
      <c r="LP113">
        <v>642</v>
      </c>
      <c r="LQ113">
        <v>626</v>
      </c>
      <c r="LR113">
        <v>649</v>
      </c>
      <c r="LS113">
        <v>649</v>
      </c>
      <c r="LT113">
        <v>610</v>
      </c>
      <c r="LU113">
        <v>603</v>
      </c>
      <c r="LV113">
        <v>625</v>
      </c>
      <c r="LW113">
        <v>641</v>
      </c>
      <c r="LX113">
        <v>635</v>
      </c>
      <c r="LY113">
        <v>650</v>
      </c>
      <c r="LZ113">
        <v>614</v>
      </c>
      <c r="MA113">
        <v>637</v>
      </c>
      <c r="MB113">
        <v>621</v>
      </c>
      <c r="MC113">
        <v>643</v>
      </c>
      <c r="MD113">
        <v>539</v>
      </c>
      <c r="ME113">
        <v>642</v>
      </c>
      <c r="MF113">
        <v>603</v>
      </c>
      <c r="MG113">
        <v>650</v>
      </c>
      <c r="MH113">
        <v>642</v>
      </c>
      <c r="MI113">
        <v>651</v>
      </c>
      <c r="MJ113">
        <v>648</v>
      </c>
      <c r="MK113">
        <v>636</v>
      </c>
      <c r="ML113">
        <v>663</v>
      </c>
      <c r="MM113">
        <v>681</v>
      </c>
      <c r="MN113">
        <v>673</v>
      </c>
      <c r="MO113">
        <v>678</v>
      </c>
      <c r="MP113">
        <v>564</v>
      </c>
      <c r="MQ113">
        <v>672</v>
      </c>
      <c r="MR113">
        <v>682</v>
      </c>
      <c r="MS113">
        <v>682</v>
      </c>
      <c r="MT113">
        <v>671</v>
      </c>
      <c r="MU113">
        <v>682</v>
      </c>
      <c r="MV113">
        <v>679</v>
      </c>
      <c r="MW113">
        <v>686</v>
      </c>
      <c r="MX113">
        <v>686</v>
      </c>
      <c r="MY113">
        <v>685</v>
      </c>
      <c r="MZ113">
        <v>654</v>
      </c>
      <c r="NA113">
        <v>663</v>
      </c>
      <c r="NB113">
        <v>688</v>
      </c>
      <c r="NC113">
        <v>670</v>
      </c>
      <c r="ND113">
        <v>686</v>
      </c>
      <c r="NE113">
        <v>685</v>
      </c>
      <c r="NF113">
        <v>623</v>
      </c>
      <c r="NG113">
        <v>651</v>
      </c>
      <c r="NH113">
        <v>683</v>
      </c>
      <c r="NI113">
        <v>677</v>
      </c>
      <c r="NJ113">
        <v>688</v>
      </c>
      <c r="NK113">
        <v>685</v>
      </c>
      <c r="NL113">
        <v>689</v>
      </c>
      <c r="NM113">
        <v>685</v>
      </c>
      <c r="NN113">
        <v>652</v>
      </c>
      <c r="NO113">
        <v>690</v>
      </c>
      <c r="NP113">
        <v>678</v>
      </c>
      <c r="NQ113">
        <v>672</v>
      </c>
      <c r="NR113">
        <v>682</v>
      </c>
      <c r="NS113">
        <v>688</v>
      </c>
      <c r="NT113">
        <v>643</v>
      </c>
      <c r="NU113">
        <v>690</v>
      </c>
      <c r="NV113">
        <v>690</v>
      </c>
      <c r="NW113">
        <v>681</v>
      </c>
      <c r="NX113">
        <v>690</v>
      </c>
      <c r="NY113">
        <v>687</v>
      </c>
      <c r="NZ113">
        <v>659</v>
      </c>
      <c r="OA113">
        <v>669</v>
      </c>
      <c r="OB113">
        <v>670</v>
      </c>
      <c r="OC113">
        <v>688</v>
      </c>
      <c r="OD113">
        <v>687</v>
      </c>
      <c r="OE113">
        <v>656</v>
      </c>
      <c r="OF113">
        <v>676</v>
      </c>
      <c r="OG113">
        <v>689</v>
      </c>
      <c r="OH113">
        <v>668</v>
      </c>
      <c r="OI113">
        <v>668</v>
      </c>
      <c r="OJ113">
        <v>609</v>
      </c>
      <c r="OK113">
        <v>643</v>
      </c>
      <c r="OL113">
        <v>689</v>
      </c>
      <c r="OM113">
        <v>662</v>
      </c>
      <c r="ON113">
        <v>687</v>
      </c>
      <c r="OO113">
        <v>690</v>
      </c>
      <c r="OP113">
        <v>678</v>
      </c>
      <c r="OQ113">
        <v>656</v>
      </c>
      <c r="OR113">
        <v>690</v>
      </c>
      <c r="OS113">
        <v>606</v>
      </c>
      <c r="OT113">
        <v>687</v>
      </c>
      <c r="OU113">
        <v>695</v>
      </c>
      <c r="OV113">
        <v>683</v>
      </c>
      <c r="OW113">
        <v>674</v>
      </c>
      <c r="OX113">
        <v>695</v>
      </c>
      <c r="OY113">
        <v>705</v>
      </c>
      <c r="OZ113">
        <v>702</v>
      </c>
      <c r="PA113">
        <v>706</v>
      </c>
      <c r="PB113">
        <v>684</v>
      </c>
      <c r="PC113">
        <v>689</v>
      </c>
      <c r="PD113">
        <v>706</v>
      </c>
      <c r="PE113">
        <v>705</v>
      </c>
      <c r="PF113">
        <v>706</v>
      </c>
      <c r="PG113">
        <v>706</v>
      </c>
      <c r="PH113">
        <v>722</v>
      </c>
      <c r="PI113">
        <v>721</v>
      </c>
      <c r="PJ113">
        <v>722</v>
      </c>
      <c r="PK113">
        <v>756</v>
      </c>
      <c r="PL113">
        <v>756</v>
      </c>
      <c r="PM113">
        <v>743</v>
      </c>
      <c r="PN113">
        <v>749</v>
      </c>
      <c r="PO113">
        <v>755</v>
      </c>
      <c r="PP113">
        <v>751</v>
      </c>
      <c r="PQ113">
        <v>717</v>
      </c>
      <c r="PR113">
        <v>756</v>
      </c>
      <c r="PS113">
        <v>742</v>
      </c>
      <c r="PT113">
        <v>692</v>
      </c>
      <c r="PU113">
        <v>741</v>
      </c>
      <c r="PV113">
        <v>735</v>
      </c>
      <c r="PW113">
        <v>783</v>
      </c>
      <c r="PX113">
        <v>639</v>
      </c>
      <c r="PY113">
        <v>770</v>
      </c>
      <c r="PZ113">
        <v>780</v>
      </c>
      <c r="QA113">
        <v>761</v>
      </c>
      <c r="QB113">
        <v>737</v>
      </c>
      <c r="QC113">
        <v>780</v>
      </c>
      <c r="QD113">
        <v>687</v>
      </c>
      <c r="QE113">
        <v>781</v>
      </c>
      <c r="QF113">
        <v>750</v>
      </c>
      <c r="QG113">
        <v>784</v>
      </c>
      <c r="QH113">
        <v>763</v>
      </c>
      <c r="QI113">
        <v>755</v>
      </c>
      <c r="QJ113">
        <v>780</v>
      </c>
      <c r="QK113">
        <v>752</v>
      </c>
      <c r="QL113">
        <v>736</v>
      </c>
      <c r="QM113">
        <v>645</v>
      </c>
      <c r="QN113">
        <v>781</v>
      </c>
      <c r="QO113">
        <v>772</v>
      </c>
      <c r="QP113">
        <v>770</v>
      </c>
      <c r="QQ113">
        <v>634</v>
      </c>
      <c r="QR113">
        <v>777</v>
      </c>
      <c r="QS113">
        <v>759</v>
      </c>
      <c r="QT113">
        <v>742</v>
      </c>
      <c r="QU113">
        <v>780</v>
      </c>
      <c r="QV113">
        <v>784</v>
      </c>
      <c r="QW113">
        <v>759</v>
      </c>
      <c r="QX113">
        <v>784</v>
      </c>
      <c r="QY113">
        <v>770</v>
      </c>
      <c r="QZ113">
        <v>748</v>
      </c>
      <c r="RA113">
        <v>760</v>
      </c>
      <c r="RB113">
        <v>746</v>
      </c>
      <c r="RC113">
        <v>761</v>
      </c>
      <c r="RD113">
        <v>722</v>
      </c>
      <c r="RE113">
        <v>777</v>
      </c>
      <c r="RF113">
        <v>780</v>
      </c>
      <c r="RG113">
        <v>764</v>
      </c>
      <c r="RH113">
        <v>769</v>
      </c>
      <c r="RI113">
        <v>782</v>
      </c>
      <c r="RJ113">
        <v>729</v>
      </c>
      <c r="RK113">
        <v>781</v>
      </c>
      <c r="RL113">
        <v>764</v>
      </c>
      <c r="RM113">
        <v>753</v>
      </c>
      <c r="RN113">
        <v>784</v>
      </c>
      <c r="RO113">
        <v>782</v>
      </c>
      <c r="RP113">
        <v>760</v>
      </c>
      <c r="RQ113">
        <v>758</v>
      </c>
      <c r="RR113">
        <v>671</v>
      </c>
      <c r="RS113">
        <v>784</v>
      </c>
      <c r="RT113">
        <v>744</v>
      </c>
      <c r="RU113">
        <v>784</v>
      </c>
      <c r="RV113">
        <v>786</v>
      </c>
      <c r="RW113">
        <v>777</v>
      </c>
      <c r="RX113">
        <v>786</v>
      </c>
      <c r="RY113">
        <v>786</v>
      </c>
      <c r="RZ113">
        <v>713</v>
      </c>
      <c r="SA113">
        <v>783</v>
      </c>
      <c r="SB113">
        <v>774</v>
      </c>
      <c r="SC113">
        <v>786</v>
      </c>
      <c r="SD113">
        <v>768</v>
      </c>
      <c r="SE113">
        <v>776</v>
      </c>
      <c r="SF113">
        <v>673</v>
      </c>
      <c r="SG113">
        <v>782</v>
      </c>
      <c r="SH113">
        <v>783</v>
      </c>
      <c r="SI113">
        <v>756</v>
      </c>
      <c r="SJ113">
        <v>731</v>
      </c>
      <c r="SK113">
        <v>786</v>
      </c>
      <c r="SL113">
        <v>782</v>
      </c>
      <c r="SM113">
        <v>760</v>
      </c>
      <c r="SN113">
        <v>751</v>
      </c>
      <c r="SO113">
        <v>729</v>
      </c>
      <c r="SP113">
        <v>774</v>
      </c>
      <c r="SQ113">
        <v>774</v>
      </c>
      <c r="SR113">
        <v>786</v>
      </c>
      <c r="SS113">
        <v>786</v>
      </c>
      <c r="ST113">
        <v>806</v>
      </c>
      <c r="SU113">
        <v>807</v>
      </c>
      <c r="SV113">
        <v>797</v>
      </c>
      <c r="SW113">
        <v>675</v>
      </c>
      <c r="SX113">
        <v>745</v>
      </c>
      <c r="SY113">
        <v>804</v>
      </c>
      <c r="SZ113">
        <v>782</v>
      </c>
      <c r="TA113">
        <v>750</v>
      </c>
      <c r="TB113">
        <v>750</v>
      </c>
      <c r="TC113">
        <v>784</v>
      </c>
      <c r="TD113">
        <v>647</v>
      </c>
      <c r="TE113">
        <v>802</v>
      </c>
      <c r="TF113">
        <v>806</v>
      </c>
      <c r="TG113">
        <v>757</v>
      </c>
      <c r="TH113">
        <v>773</v>
      </c>
      <c r="TI113">
        <v>809</v>
      </c>
      <c r="TJ113">
        <v>809</v>
      </c>
      <c r="TK113">
        <v>793</v>
      </c>
      <c r="TL113">
        <v>806</v>
      </c>
      <c r="TM113">
        <v>749</v>
      </c>
      <c r="TN113">
        <v>793</v>
      </c>
      <c r="TO113">
        <v>771</v>
      </c>
      <c r="TP113">
        <v>785</v>
      </c>
      <c r="TQ113">
        <v>784</v>
      </c>
      <c r="TR113">
        <v>787</v>
      </c>
      <c r="TS113">
        <v>804</v>
      </c>
      <c r="TT113">
        <v>810</v>
      </c>
      <c r="TU113">
        <v>792</v>
      </c>
      <c r="TV113">
        <v>810</v>
      </c>
      <c r="TW113">
        <v>810</v>
      </c>
      <c r="TX113">
        <v>790</v>
      </c>
      <c r="TY113">
        <v>811</v>
      </c>
      <c r="TZ113">
        <v>798</v>
      </c>
      <c r="UA113">
        <v>801</v>
      </c>
      <c r="UB113">
        <v>670</v>
      </c>
      <c r="UC113">
        <v>811</v>
      </c>
      <c r="UD113">
        <v>811</v>
      </c>
      <c r="UE113">
        <v>811</v>
      </c>
      <c r="UF113">
        <v>811</v>
      </c>
      <c r="UG113">
        <v>811</v>
      </c>
      <c r="UH113">
        <v>704</v>
      </c>
      <c r="UI113">
        <v>804</v>
      </c>
      <c r="UJ113">
        <v>784</v>
      </c>
      <c r="UK113">
        <v>771</v>
      </c>
      <c r="UL113">
        <v>809</v>
      </c>
      <c r="UM113">
        <v>810</v>
      </c>
      <c r="UN113">
        <v>781</v>
      </c>
      <c r="UO113">
        <v>778</v>
      </c>
      <c r="UP113">
        <v>727</v>
      </c>
      <c r="UQ113">
        <v>770</v>
      </c>
      <c r="UR113">
        <v>810</v>
      </c>
      <c r="US113">
        <v>783</v>
      </c>
      <c r="UT113">
        <v>785</v>
      </c>
      <c r="UU113">
        <v>804</v>
      </c>
      <c r="UV113">
        <v>800</v>
      </c>
      <c r="UW113">
        <v>810</v>
      </c>
      <c r="UX113">
        <v>802</v>
      </c>
      <c r="UY113">
        <v>810</v>
      </c>
      <c r="UZ113">
        <v>811</v>
      </c>
      <c r="VA113">
        <v>811</v>
      </c>
      <c r="VB113">
        <v>811</v>
      </c>
      <c r="VC113">
        <v>760</v>
      </c>
      <c r="VD113">
        <v>660</v>
      </c>
      <c r="VE113">
        <v>775</v>
      </c>
      <c r="VF113">
        <v>749</v>
      </c>
      <c r="VG113">
        <v>795</v>
      </c>
      <c r="VH113">
        <v>774</v>
      </c>
      <c r="VI113">
        <v>798</v>
      </c>
      <c r="VJ113">
        <v>811</v>
      </c>
      <c r="VK113">
        <v>779</v>
      </c>
      <c r="VL113">
        <v>810</v>
      </c>
      <c r="VM113">
        <v>813</v>
      </c>
      <c r="VN113">
        <v>801</v>
      </c>
      <c r="VO113">
        <v>813</v>
      </c>
      <c r="VP113">
        <v>806</v>
      </c>
      <c r="VQ113">
        <v>831</v>
      </c>
      <c r="VR113">
        <v>773</v>
      </c>
      <c r="VS113">
        <v>831</v>
      </c>
      <c r="VT113">
        <v>801</v>
      </c>
      <c r="VU113">
        <v>831</v>
      </c>
      <c r="VV113">
        <v>818</v>
      </c>
      <c r="VW113">
        <v>780</v>
      </c>
      <c r="VX113">
        <v>813</v>
      </c>
      <c r="VY113">
        <v>818</v>
      </c>
      <c r="VZ113">
        <v>831</v>
      </c>
      <c r="WA113">
        <v>807</v>
      </c>
      <c r="WB113">
        <v>831</v>
      </c>
      <c r="WC113">
        <v>802</v>
      </c>
      <c r="WD113">
        <v>813</v>
      </c>
      <c r="WE113">
        <v>835</v>
      </c>
      <c r="WF113">
        <v>793</v>
      </c>
      <c r="WG113">
        <v>835</v>
      </c>
      <c r="WH113">
        <v>826</v>
      </c>
      <c r="WI113">
        <v>799</v>
      </c>
      <c r="WJ113">
        <v>821</v>
      </c>
      <c r="WK113">
        <v>832</v>
      </c>
      <c r="WL113">
        <v>789</v>
      </c>
      <c r="WM113">
        <v>705</v>
      </c>
      <c r="WN113">
        <v>769</v>
      </c>
      <c r="WO113">
        <v>833</v>
      </c>
      <c r="WP113">
        <v>832</v>
      </c>
      <c r="WQ113">
        <v>770</v>
      </c>
      <c r="WR113">
        <v>813</v>
      </c>
      <c r="WS113">
        <v>830</v>
      </c>
      <c r="WT113">
        <v>830</v>
      </c>
      <c r="WU113">
        <v>813</v>
      </c>
      <c r="WV113">
        <v>819</v>
      </c>
      <c r="WW113">
        <v>833</v>
      </c>
      <c r="WX113">
        <v>705</v>
      </c>
      <c r="WY113">
        <v>812</v>
      </c>
      <c r="WZ113">
        <v>831</v>
      </c>
      <c r="XA113">
        <v>834</v>
      </c>
      <c r="XB113">
        <v>834</v>
      </c>
      <c r="XC113">
        <v>822</v>
      </c>
      <c r="XD113">
        <v>832</v>
      </c>
      <c r="XE113">
        <v>835</v>
      </c>
      <c r="XF113">
        <v>835</v>
      </c>
      <c r="XG113">
        <v>833</v>
      </c>
      <c r="XH113">
        <v>829</v>
      </c>
      <c r="XI113">
        <v>840</v>
      </c>
      <c r="XJ113">
        <v>840</v>
      </c>
      <c r="XK113">
        <v>819</v>
      </c>
      <c r="XL113">
        <v>812</v>
      </c>
      <c r="XM113">
        <v>850</v>
      </c>
      <c r="XN113">
        <v>836</v>
      </c>
      <c r="XO113">
        <v>848</v>
      </c>
      <c r="XP113">
        <v>809</v>
      </c>
      <c r="XQ113">
        <v>820</v>
      </c>
      <c r="XR113">
        <v>668</v>
      </c>
      <c r="XS113">
        <v>815</v>
      </c>
      <c r="XT113">
        <v>859</v>
      </c>
      <c r="XU113">
        <v>837</v>
      </c>
      <c r="XV113">
        <v>850</v>
      </c>
      <c r="XW113">
        <v>858</v>
      </c>
      <c r="XX113">
        <v>856</v>
      </c>
      <c r="XY113">
        <v>861</v>
      </c>
      <c r="XZ113">
        <v>862</v>
      </c>
      <c r="YA113">
        <v>879</v>
      </c>
      <c r="YB113">
        <v>856</v>
      </c>
      <c r="YC113">
        <v>866</v>
      </c>
      <c r="YD113">
        <v>879</v>
      </c>
      <c r="YE113">
        <v>876</v>
      </c>
      <c r="YF113">
        <v>892</v>
      </c>
      <c r="YG113">
        <v>882</v>
      </c>
      <c r="YH113">
        <v>874</v>
      </c>
      <c r="YI113">
        <v>853</v>
      </c>
      <c r="YJ113">
        <v>890</v>
      </c>
      <c r="YK113">
        <v>871</v>
      </c>
      <c r="YL113">
        <v>951</v>
      </c>
      <c r="YM113">
        <v>948</v>
      </c>
      <c r="YN113">
        <v>853</v>
      </c>
      <c r="YO113">
        <v>929</v>
      </c>
      <c r="YP113">
        <v>951</v>
      </c>
      <c r="YQ113">
        <v>928</v>
      </c>
      <c r="YR113">
        <v>828</v>
      </c>
      <c r="YS113">
        <v>908</v>
      </c>
      <c r="YT113">
        <v>918</v>
      </c>
      <c r="YU113">
        <v>924</v>
      </c>
      <c r="YV113">
        <v>948</v>
      </c>
      <c r="YW113">
        <v>971</v>
      </c>
      <c r="YX113">
        <v>937</v>
      </c>
      <c r="YY113">
        <v>953</v>
      </c>
      <c r="YZ113">
        <v>966</v>
      </c>
      <c r="ZA113">
        <v>935</v>
      </c>
      <c r="ZB113">
        <v>971</v>
      </c>
      <c r="ZC113">
        <v>966</v>
      </c>
      <c r="ZD113">
        <v>971</v>
      </c>
      <c r="ZE113">
        <v>972</v>
      </c>
      <c r="ZF113">
        <v>873</v>
      </c>
      <c r="ZG113">
        <v>972</v>
      </c>
      <c r="ZH113">
        <v>972</v>
      </c>
      <c r="ZI113">
        <v>970</v>
      </c>
      <c r="ZJ113">
        <v>970</v>
      </c>
      <c r="ZK113">
        <v>971</v>
      </c>
      <c r="ZL113">
        <v>978</v>
      </c>
      <c r="ZM113">
        <v>999</v>
      </c>
      <c r="ZN113">
        <v>978</v>
      </c>
      <c r="ZO113">
        <v>997</v>
      </c>
      <c r="ZP113">
        <v>941</v>
      </c>
      <c r="ZQ113">
        <v>995</v>
      </c>
      <c r="ZR113">
        <v>1000</v>
      </c>
      <c r="ZS113">
        <v>971</v>
      </c>
      <c r="ZT113">
        <v>993</v>
      </c>
      <c r="ZU113">
        <v>1000</v>
      </c>
      <c r="ZV113">
        <v>994</v>
      </c>
      <c r="ZW113">
        <v>966</v>
      </c>
      <c r="ZX113">
        <v>984</v>
      </c>
      <c r="ZY113">
        <v>1017</v>
      </c>
      <c r="ZZ113">
        <v>986</v>
      </c>
      <c r="AAA113">
        <v>1016</v>
      </c>
      <c r="AAB113">
        <v>1017</v>
      </c>
      <c r="AAC113">
        <v>1012</v>
      </c>
      <c r="AAD113">
        <v>999</v>
      </c>
      <c r="AAE113">
        <v>1015</v>
      </c>
      <c r="AAF113">
        <v>996</v>
      </c>
      <c r="AAG113">
        <v>1001</v>
      </c>
      <c r="AAH113">
        <v>1015</v>
      </c>
      <c r="AAI113">
        <v>902</v>
      </c>
      <c r="AAJ113">
        <v>996</v>
      </c>
      <c r="AAK113">
        <v>992</v>
      </c>
      <c r="AAL113">
        <v>1041</v>
      </c>
      <c r="AAM113">
        <v>968</v>
      </c>
      <c r="AAN113">
        <v>1023</v>
      </c>
      <c r="AAO113">
        <v>1033</v>
      </c>
      <c r="AAP113">
        <v>1040</v>
      </c>
      <c r="AAQ113">
        <v>1020</v>
      </c>
      <c r="AAR113">
        <v>1035</v>
      </c>
      <c r="AAS113">
        <v>1022</v>
      </c>
      <c r="AAT113">
        <v>1024</v>
      </c>
      <c r="AAU113">
        <v>979</v>
      </c>
      <c r="AAV113">
        <v>1021</v>
      </c>
      <c r="AAW113">
        <v>1029</v>
      </c>
      <c r="AAX113">
        <v>1041</v>
      </c>
      <c r="AAY113">
        <v>1008</v>
      </c>
      <c r="AAZ113">
        <v>1044</v>
      </c>
      <c r="ABA113">
        <v>1025</v>
      </c>
      <c r="ABB113">
        <v>1041</v>
      </c>
      <c r="ABC113">
        <v>947</v>
      </c>
      <c r="ABD113">
        <v>993</v>
      </c>
      <c r="ABE113">
        <v>1039</v>
      </c>
      <c r="ABF113">
        <v>1043</v>
      </c>
      <c r="ABG113">
        <v>1045</v>
      </c>
      <c r="ABH113">
        <v>1031</v>
      </c>
      <c r="ABI113">
        <v>999</v>
      </c>
      <c r="ABJ113">
        <v>1045</v>
      </c>
      <c r="ABK113">
        <v>1042</v>
      </c>
      <c r="ABL113">
        <v>1008</v>
      </c>
      <c r="ABM113">
        <v>1045</v>
      </c>
      <c r="ABN113">
        <v>1040</v>
      </c>
      <c r="ABO113">
        <v>1042</v>
      </c>
      <c r="ABP113">
        <v>1013</v>
      </c>
      <c r="ABQ113">
        <v>1015</v>
      </c>
      <c r="ABR113">
        <v>1045</v>
      </c>
      <c r="ABS113">
        <v>1040</v>
      </c>
      <c r="ABT113">
        <v>1023</v>
      </c>
      <c r="ABU113">
        <v>885</v>
      </c>
      <c r="ABV113">
        <v>1032</v>
      </c>
      <c r="ABW113">
        <v>1044</v>
      </c>
      <c r="ABX113">
        <v>1023</v>
      </c>
      <c r="ABY113">
        <v>945</v>
      </c>
      <c r="ABZ113">
        <v>1038</v>
      </c>
      <c r="ACA113">
        <v>1045</v>
      </c>
      <c r="ACB113">
        <v>1028</v>
      </c>
      <c r="ACC113">
        <v>1045</v>
      </c>
      <c r="ACD113">
        <v>1046</v>
      </c>
      <c r="ACE113">
        <v>1046</v>
      </c>
      <c r="ACF113">
        <v>1060</v>
      </c>
      <c r="ACG113">
        <v>1051</v>
      </c>
      <c r="ACH113">
        <v>1061</v>
      </c>
      <c r="ACI113">
        <v>1035</v>
      </c>
      <c r="ACJ113">
        <v>1040</v>
      </c>
      <c r="ACK113">
        <v>1060</v>
      </c>
      <c r="ACL113">
        <v>969</v>
      </c>
      <c r="ACM113">
        <v>1031</v>
      </c>
      <c r="ACN113">
        <v>1030</v>
      </c>
      <c r="ACO113">
        <v>984</v>
      </c>
      <c r="ACP113">
        <v>1061</v>
      </c>
      <c r="ACQ113">
        <v>1036</v>
      </c>
      <c r="ACR113">
        <v>1061</v>
      </c>
      <c r="ACS113">
        <v>1060</v>
      </c>
      <c r="ACT113">
        <v>1032</v>
      </c>
      <c r="ACU113">
        <v>1044</v>
      </c>
      <c r="ACV113">
        <v>1026</v>
      </c>
      <c r="ACW113">
        <v>1060</v>
      </c>
      <c r="ACX113">
        <v>1059</v>
      </c>
      <c r="ACY113">
        <v>1052</v>
      </c>
      <c r="ACZ113">
        <v>1040</v>
      </c>
      <c r="ADA113">
        <v>1013</v>
      </c>
      <c r="ADB113">
        <v>1061</v>
      </c>
      <c r="ADC113">
        <v>1017</v>
      </c>
      <c r="ADD113">
        <v>1058</v>
      </c>
      <c r="ADE113">
        <v>990</v>
      </c>
      <c r="ADF113">
        <v>1057</v>
      </c>
      <c r="ADG113">
        <v>1061</v>
      </c>
      <c r="ADH113">
        <v>1058</v>
      </c>
      <c r="ADI113">
        <v>1031</v>
      </c>
      <c r="ADJ113">
        <v>1044</v>
      </c>
      <c r="ADK113">
        <v>1049</v>
      </c>
      <c r="ADL113">
        <v>1055</v>
      </c>
      <c r="ADM113">
        <v>1060</v>
      </c>
      <c r="ADN113">
        <v>1063</v>
      </c>
      <c r="ADO113">
        <v>1044</v>
      </c>
      <c r="ADP113">
        <v>1043</v>
      </c>
      <c r="ADQ113">
        <v>1061</v>
      </c>
      <c r="ADR113">
        <v>1053</v>
      </c>
      <c r="ADS113">
        <v>1058</v>
      </c>
      <c r="ADT113">
        <v>1044</v>
      </c>
      <c r="ADU113">
        <v>1018</v>
      </c>
      <c r="ADV113">
        <v>1056</v>
      </c>
      <c r="ADW113">
        <v>1041</v>
      </c>
      <c r="ADX113">
        <v>1063</v>
      </c>
      <c r="ADY113">
        <v>1060</v>
      </c>
      <c r="ADZ113">
        <v>1061</v>
      </c>
      <c r="AEA113">
        <v>1046</v>
      </c>
      <c r="AEB113">
        <v>1068</v>
      </c>
      <c r="AEC113">
        <v>1066</v>
      </c>
      <c r="AED113">
        <v>1048</v>
      </c>
      <c r="AEE113">
        <v>1072</v>
      </c>
      <c r="AEF113">
        <v>1070</v>
      </c>
      <c r="AEG113">
        <v>1042</v>
      </c>
      <c r="AEH113">
        <v>1025</v>
      </c>
      <c r="AEI113">
        <v>1036</v>
      </c>
      <c r="AEJ113">
        <v>1050</v>
      </c>
      <c r="AEK113">
        <v>1072</v>
      </c>
      <c r="AEL113">
        <v>1060</v>
      </c>
      <c r="AEM113">
        <v>1025</v>
      </c>
      <c r="AEN113">
        <v>1064</v>
      </c>
      <c r="AEO113">
        <v>1040</v>
      </c>
      <c r="AEP113">
        <v>1073</v>
      </c>
      <c r="AEQ113">
        <v>1073</v>
      </c>
      <c r="AER113">
        <v>1072</v>
      </c>
      <c r="AES113">
        <v>1061</v>
      </c>
      <c r="AET113">
        <v>1042</v>
      </c>
      <c r="AEU113">
        <v>1073</v>
      </c>
      <c r="AEV113">
        <v>1073</v>
      </c>
      <c r="AEW113">
        <v>1038</v>
      </c>
      <c r="AEX113">
        <v>1015</v>
      </c>
      <c r="AEY113">
        <v>985</v>
      </c>
      <c r="AEZ113">
        <v>1062</v>
      </c>
      <c r="AFA113">
        <v>1070</v>
      </c>
      <c r="AFB113">
        <v>1063</v>
      </c>
      <c r="AFC113">
        <v>1030</v>
      </c>
      <c r="AFD113">
        <v>1073</v>
      </c>
      <c r="AFE113">
        <v>1045</v>
      </c>
      <c r="AFF113">
        <v>1070</v>
      </c>
      <c r="AFG113">
        <v>1050</v>
      </c>
      <c r="AFH113">
        <v>1064</v>
      </c>
      <c r="AFI113">
        <v>1052</v>
      </c>
      <c r="AFJ113">
        <v>1056</v>
      </c>
      <c r="AFK113">
        <v>1098</v>
      </c>
      <c r="AFL113">
        <v>1059</v>
      </c>
      <c r="AFM113">
        <v>936</v>
      </c>
      <c r="AFN113">
        <v>1056</v>
      </c>
      <c r="AFO113">
        <v>1080</v>
      </c>
      <c r="AFP113">
        <v>1074</v>
      </c>
      <c r="AFQ113">
        <v>1076</v>
      </c>
      <c r="AFR113">
        <v>1080</v>
      </c>
      <c r="AFS113">
        <v>1091</v>
      </c>
      <c r="AFT113">
        <v>1098</v>
      </c>
      <c r="AFU113">
        <v>1080</v>
      </c>
      <c r="AFV113">
        <v>1077</v>
      </c>
      <c r="AFW113">
        <v>1098</v>
      </c>
      <c r="AFX113">
        <v>1093</v>
      </c>
      <c r="AFY113">
        <v>1075</v>
      </c>
      <c r="AFZ113">
        <v>1097</v>
      </c>
      <c r="AGA113">
        <v>1103</v>
      </c>
      <c r="AGB113">
        <v>1073</v>
      </c>
      <c r="AGC113">
        <v>1101</v>
      </c>
      <c r="AGD113">
        <v>1103</v>
      </c>
      <c r="AGE113">
        <v>1103</v>
      </c>
      <c r="AGF113">
        <v>1101</v>
      </c>
      <c r="AGG113">
        <v>1011</v>
      </c>
      <c r="AGH113">
        <v>1101</v>
      </c>
      <c r="AGI113">
        <v>1061</v>
      </c>
      <c r="AGJ113">
        <v>1100</v>
      </c>
      <c r="AGK113">
        <v>1100</v>
      </c>
      <c r="AGL113">
        <v>1098</v>
      </c>
      <c r="AGM113">
        <v>1082</v>
      </c>
      <c r="AGN113">
        <v>1090</v>
      </c>
      <c r="AGO113">
        <v>952</v>
      </c>
      <c r="AGP113">
        <v>1098</v>
      </c>
      <c r="AGQ113">
        <v>1074</v>
      </c>
      <c r="AGR113">
        <v>1078</v>
      </c>
      <c r="AGS113">
        <v>1081</v>
      </c>
      <c r="AGT113">
        <v>1069</v>
      </c>
      <c r="AGU113">
        <v>1102</v>
      </c>
      <c r="AGV113">
        <v>1076</v>
      </c>
      <c r="AGW113">
        <v>1062</v>
      </c>
      <c r="AGX113">
        <v>1097</v>
      </c>
      <c r="AGY113">
        <v>1067</v>
      </c>
      <c r="AGZ113">
        <v>1103</v>
      </c>
      <c r="AHA113">
        <v>1080</v>
      </c>
      <c r="AHB113">
        <v>1099</v>
      </c>
      <c r="AHC113">
        <v>1062</v>
      </c>
      <c r="AHD113">
        <v>1103</v>
      </c>
      <c r="AHE113">
        <v>1035</v>
      </c>
      <c r="AHF113">
        <v>978</v>
      </c>
      <c r="AHG113">
        <v>1050</v>
      </c>
      <c r="AHH113">
        <v>1096</v>
      </c>
      <c r="AHI113">
        <v>1053</v>
      </c>
      <c r="AHJ113">
        <v>1107</v>
      </c>
      <c r="AHK113">
        <v>1074</v>
      </c>
      <c r="AHL113">
        <v>1008</v>
      </c>
      <c r="AHM113">
        <v>1094</v>
      </c>
      <c r="AHN113">
        <v>1099</v>
      </c>
      <c r="AHO113">
        <v>1078</v>
      </c>
      <c r="AHP113">
        <v>1104</v>
      </c>
      <c r="AHQ113">
        <v>1082</v>
      </c>
      <c r="AHR113">
        <v>1005</v>
      </c>
      <c r="AHS113">
        <v>1104</v>
      </c>
      <c r="AHT113">
        <v>1064</v>
      </c>
      <c r="AHU113">
        <v>1080</v>
      </c>
      <c r="AHV113">
        <v>1114</v>
      </c>
      <c r="AHW113">
        <v>1112</v>
      </c>
      <c r="AHX113">
        <v>1105</v>
      </c>
      <c r="AHY113">
        <v>1104</v>
      </c>
      <c r="AHZ113">
        <v>1084</v>
      </c>
      <c r="AIA113">
        <v>1100</v>
      </c>
      <c r="AIB113">
        <v>1091</v>
      </c>
      <c r="AIC113">
        <v>1096</v>
      </c>
      <c r="AID113">
        <v>1086</v>
      </c>
      <c r="AIE113">
        <v>1096</v>
      </c>
      <c r="AIF113">
        <v>1093</v>
      </c>
      <c r="AIG113">
        <v>1110</v>
      </c>
      <c r="AIH113">
        <v>1085</v>
      </c>
      <c r="AII113">
        <v>1072</v>
      </c>
      <c r="AIJ113">
        <v>1111</v>
      </c>
      <c r="AIK113">
        <v>1093</v>
      </c>
      <c r="AIL113">
        <v>1076</v>
      </c>
      <c r="AIM113">
        <v>1089</v>
      </c>
      <c r="AIN113">
        <v>1087</v>
      </c>
      <c r="AIO113">
        <v>1103</v>
      </c>
      <c r="AIP113">
        <v>1075</v>
      </c>
      <c r="AIQ113">
        <v>1101</v>
      </c>
      <c r="AIR113">
        <v>1112</v>
      </c>
      <c r="AIS113">
        <v>1111</v>
      </c>
      <c r="AIT113">
        <v>1114</v>
      </c>
      <c r="AIU113">
        <v>1085</v>
      </c>
      <c r="AIV113">
        <v>1083</v>
      </c>
      <c r="AIW113">
        <v>994</v>
      </c>
      <c r="AIX113">
        <v>1088</v>
      </c>
      <c r="AIY113">
        <v>1083</v>
      </c>
      <c r="AIZ113">
        <v>1085</v>
      </c>
      <c r="AJA113">
        <v>1114</v>
      </c>
      <c r="AJB113">
        <v>961</v>
      </c>
      <c r="AJC113">
        <v>1112</v>
      </c>
      <c r="AJD113">
        <v>1090</v>
      </c>
      <c r="AJE113">
        <v>1109</v>
      </c>
      <c r="AJF113">
        <v>1095</v>
      </c>
      <c r="AJG113">
        <v>1093</v>
      </c>
      <c r="AJH113">
        <v>1113</v>
      </c>
      <c r="AJI113">
        <v>1053</v>
      </c>
      <c r="AJJ113">
        <v>1075</v>
      </c>
      <c r="AJK113">
        <v>1072</v>
      </c>
      <c r="AJL113">
        <v>1094</v>
      </c>
      <c r="AJM113">
        <v>1094</v>
      </c>
      <c r="AJN113">
        <v>1108</v>
      </c>
      <c r="AJO113">
        <v>1114</v>
      </c>
      <c r="AJP113">
        <v>1082</v>
      </c>
      <c r="AJQ113">
        <v>1096</v>
      </c>
      <c r="AJR113">
        <v>1085</v>
      </c>
      <c r="AJS113">
        <v>1105</v>
      </c>
      <c r="AJT113">
        <v>1014</v>
      </c>
      <c r="AJU113">
        <v>1096</v>
      </c>
      <c r="AJV113">
        <v>1112</v>
      </c>
      <c r="AJW113">
        <v>1112</v>
      </c>
      <c r="AJX113">
        <v>1087</v>
      </c>
      <c r="AJY113">
        <v>1113</v>
      </c>
      <c r="AJZ113">
        <v>1113</v>
      </c>
      <c r="AKA113">
        <v>1114</v>
      </c>
      <c r="AKB113">
        <v>1073</v>
      </c>
      <c r="AKC113">
        <v>1095</v>
      </c>
      <c r="AKD113">
        <v>1110</v>
      </c>
      <c r="AKE113">
        <v>1052</v>
      </c>
      <c r="AKF113">
        <v>1086</v>
      </c>
      <c r="AKG113">
        <v>1101</v>
      </c>
      <c r="AKH113">
        <v>1114</v>
      </c>
      <c r="AKI113">
        <v>1110</v>
      </c>
      <c r="AKJ113">
        <v>1076</v>
      </c>
      <c r="AKK113">
        <v>1106</v>
      </c>
      <c r="AKL113">
        <v>1090</v>
      </c>
      <c r="AKM113">
        <v>974</v>
      </c>
      <c r="AKN113">
        <v>1114</v>
      </c>
      <c r="AKO113">
        <v>1084</v>
      </c>
      <c r="AKP113">
        <v>1114</v>
      </c>
      <c r="AKQ113">
        <v>1102</v>
      </c>
      <c r="AKR113">
        <v>1114</v>
      </c>
      <c r="AKS113">
        <v>1107</v>
      </c>
      <c r="AKT113">
        <v>1114</v>
      </c>
      <c r="AKU113">
        <v>1107</v>
      </c>
      <c r="AKV113">
        <v>1113</v>
      </c>
      <c r="AKW113">
        <v>1107</v>
      </c>
      <c r="AKX113">
        <v>1082</v>
      </c>
      <c r="AKY113">
        <v>1016</v>
      </c>
      <c r="AKZ113">
        <v>1112</v>
      </c>
      <c r="ALA113">
        <v>1063</v>
      </c>
      <c r="ALB113">
        <v>1113</v>
      </c>
      <c r="ALC113">
        <v>1114</v>
      </c>
      <c r="ALD113">
        <v>1112</v>
      </c>
      <c r="ALE113">
        <v>1086</v>
      </c>
      <c r="ALF113">
        <v>1105</v>
      </c>
      <c r="ALG113">
        <v>1066</v>
      </c>
      <c r="ALH113">
        <v>1116</v>
      </c>
      <c r="ALI113">
        <v>1115</v>
      </c>
      <c r="ALJ113">
        <v>1090</v>
      </c>
      <c r="ALK113">
        <v>1090</v>
      </c>
      <c r="ALL113">
        <v>1085</v>
      </c>
      <c r="ALM113">
        <v>1110</v>
      </c>
      <c r="ALN113">
        <v>1111</v>
      </c>
      <c r="ALO113">
        <v>1116</v>
      </c>
      <c r="ALP113">
        <v>1102</v>
      </c>
      <c r="ALQ113">
        <v>1095</v>
      </c>
      <c r="ALR113">
        <v>1023</v>
      </c>
      <c r="ALS113">
        <v>1115</v>
      </c>
      <c r="ALT113">
        <v>1086</v>
      </c>
      <c r="ALU113">
        <v>983</v>
      </c>
      <c r="ALV113">
        <v>1084</v>
      </c>
      <c r="ALW113">
        <v>1115</v>
      </c>
      <c r="ALX113">
        <v>1091</v>
      </c>
      <c r="ALY113">
        <v>1081</v>
      </c>
      <c r="ALZ113">
        <v>1096</v>
      </c>
      <c r="AMA113">
        <v>1073</v>
      </c>
      <c r="AMB113">
        <v>1116</v>
      </c>
      <c r="AMC113">
        <v>1097</v>
      </c>
      <c r="AMD113">
        <v>1090</v>
      </c>
      <c r="AME113">
        <v>1092</v>
      </c>
      <c r="AMF113">
        <v>1116</v>
      </c>
      <c r="AMG113">
        <v>1116</v>
      </c>
      <c r="AMH113">
        <v>1116</v>
      </c>
      <c r="AMI113">
        <v>1105</v>
      </c>
      <c r="AMJ113">
        <v>1079</v>
      </c>
      <c r="AMK113">
        <v>1100</v>
      </c>
      <c r="AML113">
        <v>1110</v>
      </c>
      <c r="AMM113">
        <v>1116</v>
      </c>
      <c r="AMN113">
        <v>1095</v>
      </c>
      <c r="AMO113">
        <v>1058</v>
      </c>
      <c r="AMP113">
        <v>1113</v>
      </c>
      <c r="AMQ113">
        <v>1044</v>
      </c>
      <c r="AMR113">
        <v>1110</v>
      </c>
      <c r="AMS113">
        <v>1093</v>
      </c>
      <c r="AMT113">
        <v>1085</v>
      </c>
      <c r="AMU113">
        <v>1079</v>
      </c>
      <c r="AMV113">
        <v>1080</v>
      </c>
      <c r="AMW113">
        <v>1110</v>
      </c>
      <c r="AMX113">
        <v>1112</v>
      </c>
      <c r="AMY113">
        <v>1118</v>
      </c>
      <c r="AMZ113">
        <v>1113</v>
      </c>
      <c r="ANA113">
        <v>1116</v>
      </c>
      <c r="ANB113">
        <v>1097</v>
      </c>
      <c r="ANC113">
        <v>1096</v>
      </c>
      <c r="AND113">
        <v>1114</v>
      </c>
      <c r="ANE113">
        <v>1118</v>
      </c>
      <c r="ANF113">
        <v>1118</v>
      </c>
      <c r="ANG113">
        <v>1109</v>
      </c>
      <c r="ANH113">
        <v>1114</v>
      </c>
      <c r="ANI113">
        <v>1116</v>
      </c>
      <c r="ANJ113">
        <v>1118</v>
      </c>
      <c r="ANK113">
        <v>1113</v>
      </c>
      <c r="ANL113">
        <v>1102</v>
      </c>
      <c r="ANM113">
        <v>1114</v>
      </c>
      <c r="ANN113">
        <v>1089</v>
      </c>
      <c r="ANO113">
        <v>1090</v>
      </c>
      <c r="ANP113">
        <v>1093</v>
      </c>
      <c r="ANQ113">
        <v>1088</v>
      </c>
      <c r="ANR113">
        <v>985</v>
      </c>
      <c r="ANS113">
        <v>1102</v>
      </c>
      <c r="ANT113">
        <v>1110</v>
      </c>
      <c r="ANU113">
        <v>1095</v>
      </c>
      <c r="ANV113">
        <v>1116</v>
      </c>
      <c r="ANW113">
        <v>1076</v>
      </c>
      <c r="ANX113">
        <v>1112</v>
      </c>
      <c r="ANY113">
        <v>1085</v>
      </c>
      <c r="ANZ113">
        <v>1115</v>
      </c>
      <c r="AOA113">
        <v>1078</v>
      </c>
      <c r="AOB113">
        <v>1113</v>
      </c>
      <c r="AOC113">
        <v>1119</v>
      </c>
      <c r="AOD113">
        <v>1119</v>
      </c>
      <c r="AOE113">
        <v>1122</v>
      </c>
      <c r="AOF113">
        <v>1060</v>
      </c>
      <c r="AOG113">
        <v>1066</v>
      </c>
      <c r="AOH113">
        <v>1121</v>
      </c>
      <c r="AOI113">
        <v>1027</v>
      </c>
      <c r="AOJ113">
        <v>1119</v>
      </c>
      <c r="AOK113">
        <v>1122</v>
      </c>
      <c r="AOL113">
        <v>1078</v>
      </c>
      <c r="AOM113">
        <v>1113</v>
      </c>
      <c r="AON113">
        <v>1122</v>
      </c>
      <c r="AOO113">
        <v>1094</v>
      </c>
      <c r="AOP113">
        <v>1109</v>
      </c>
      <c r="AOQ113">
        <v>1091</v>
      </c>
      <c r="AOR113">
        <v>1115</v>
      </c>
      <c r="AOS113">
        <v>1116</v>
      </c>
      <c r="AOT113">
        <v>1097</v>
      </c>
      <c r="AOU113">
        <v>1103</v>
      </c>
      <c r="AOV113">
        <v>1121</v>
      </c>
      <c r="AOW113">
        <v>1094</v>
      </c>
      <c r="AOX113">
        <v>1122</v>
      </c>
      <c r="AOY113">
        <v>1091</v>
      </c>
      <c r="AOZ113">
        <v>1122</v>
      </c>
      <c r="APA113">
        <v>1101</v>
      </c>
      <c r="APB113">
        <v>1093</v>
      </c>
      <c r="APC113">
        <v>1113</v>
      </c>
      <c r="APD113">
        <v>1122</v>
      </c>
      <c r="APE113">
        <v>1117</v>
      </c>
      <c r="APF113">
        <v>1120</v>
      </c>
      <c r="APG113">
        <v>1118</v>
      </c>
      <c r="APH113">
        <v>1116</v>
      </c>
      <c r="API113">
        <v>1093</v>
      </c>
      <c r="APJ113">
        <v>1118</v>
      </c>
      <c r="APK113">
        <v>1128</v>
      </c>
      <c r="APL113">
        <v>1116</v>
      </c>
      <c r="APM113">
        <v>1121</v>
      </c>
      <c r="APN113">
        <v>1102</v>
      </c>
      <c r="APO113">
        <v>1127</v>
      </c>
      <c r="APP113">
        <v>1078</v>
      </c>
      <c r="APQ113">
        <v>1114</v>
      </c>
      <c r="APR113">
        <v>1125</v>
      </c>
      <c r="APS113">
        <v>1081</v>
      </c>
      <c r="APT113">
        <v>1122</v>
      </c>
      <c r="APU113">
        <v>982</v>
      </c>
      <c r="APV113">
        <v>1127</v>
      </c>
      <c r="APW113">
        <v>1126</v>
      </c>
      <c r="APX113">
        <v>1083</v>
      </c>
      <c r="APY113">
        <v>1123</v>
      </c>
      <c r="APZ113">
        <v>1127</v>
      </c>
      <c r="AQA113">
        <v>1107</v>
      </c>
      <c r="AQB113">
        <v>1058</v>
      </c>
      <c r="AQC113">
        <v>1099</v>
      </c>
      <c r="AQD113">
        <v>1081</v>
      </c>
      <c r="AQE113">
        <v>1107</v>
      </c>
      <c r="AQF113">
        <v>1082</v>
      </c>
      <c r="AQG113">
        <v>1060</v>
      </c>
      <c r="AQH113">
        <v>1095</v>
      </c>
      <c r="AQI113">
        <v>1104</v>
      </c>
      <c r="AQJ113">
        <v>1097</v>
      </c>
      <c r="AQK113">
        <v>1093</v>
      </c>
      <c r="AQL113">
        <v>1128</v>
      </c>
      <c r="AQM113">
        <v>1124</v>
      </c>
      <c r="AQN113">
        <v>1128</v>
      </c>
      <c r="AQO113">
        <v>1128</v>
      </c>
      <c r="AQP113">
        <v>1093</v>
      </c>
      <c r="AQQ113">
        <v>1088</v>
      </c>
      <c r="AQR113">
        <v>1107</v>
      </c>
      <c r="AQS113">
        <v>1134</v>
      </c>
      <c r="AQT113">
        <v>1117</v>
      </c>
      <c r="AQU113">
        <v>1128</v>
      </c>
      <c r="AQV113">
        <v>1037</v>
      </c>
      <c r="AQW113">
        <v>1116</v>
      </c>
      <c r="AQX113">
        <v>1072</v>
      </c>
      <c r="AQY113">
        <v>1114</v>
      </c>
      <c r="AQZ113">
        <v>1116</v>
      </c>
      <c r="ARA113">
        <v>1114</v>
      </c>
      <c r="ARB113">
        <v>1098</v>
      </c>
      <c r="ARC113">
        <v>1153</v>
      </c>
      <c r="ARD113">
        <v>1100</v>
      </c>
      <c r="ARE113">
        <v>1150</v>
      </c>
      <c r="ARF113">
        <v>1151</v>
      </c>
      <c r="ARG113">
        <v>1051</v>
      </c>
      <c r="ARH113">
        <v>1152</v>
      </c>
      <c r="ARI113">
        <v>1130</v>
      </c>
      <c r="ARJ113">
        <v>1154</v>
      </c>
      <c r="ARK113">
        <v>1131</v>
      </c>
      <c r="ARL113">
        <v>1146</v>
      </c>
      <c r="ARM113">
        <v>1143</v>
      </c>
      <c r="ARN113">
        <v>1140</v>
      </c>
      <c r="ARO113">
        <v>1146</v>
      </c>
      <c r="ARP113">
        <v>1154</v>
      </c>
      <c r="ARQ113">
        <v>1136</v>
      </c>
      <c r="ARR113">
        <v>1129</v>
      </c>
      <c r="ARS113">
        <v>1157</v>
      </c>
      <c r="ART113">
        <v>1128</v>
      </c>
      <c r="ARU113">
        <v>1136</v>
      </c>
      <c r="ARV113">
        <v>1157</v>
      </c>
      <c r="ARW113">
        <v>1139</v>
      </c>
      <c r="ARX113">
        <v>1134</v>
      </c>
      <c r="ARY113">
        <v>1026</v>
      </c>
      <c r="ARZ113">
        <v>1154</v>
      </c>
      <c r="ASA113">
        <v>1148</v>
      </c>
      <c r="ASB113">
        <v>1157</v>
      </c>
      <c r="ASC113">
        <v>1156</v>
      </c>
      <c r="ASD113">
        <v>1095</v>
      </c>
      <c r="ASE113">
        <v>1139</v>
      </c>
      <c r="ASF113">
        <v>1151</v>
      </c>
      <c r="ASG113">
        <v>1157</v>
      </c>
      <c r="ASH113">
        <v>1004</v>
      </c>
      <c r="ASI113">
        <v>1142</v>
      </c>
      <c r="ASJ113">
        <v>1110</v>
      </c>
      <c r="ASK113">
        <v>1095</v>
      </c>
      <c r="ASL113">
        <v>1153</v>
      </c>
      <c r="ASM113">
        <v>1144</v>
      </c>
      <c r="ASN113">
        <v>1158</v>
      </c>
      <c r="ASO113">
        <v>1147</v>
      </c>
      <c r="ASP113">
        <v>1145</v>
      </c>
      <c r="ASQ113">
        <v>1155</v>
      </c>
      <c r="ASR113">
        <v>1133</v>
      </c>
      <c r="ASS113">
        <v>1096</v>
      </c>
      <c r="AST113">
        <v>1124</v>
      </c>
      <c r="ASU113">
        <v>1153</v>
      </c>
      <c r="ASV113">
        <v>1114</v>
      </c>
      <c r="ASW113">
        <v>1156</v>
      </c>
      <c r="ASX113">
        <v>1109</v>
      </c>
      <c r="ASY113">
        <v>1158</v>
      </c>
      <c r="ASZ113">
        <v>1125</v>
      </c>
      <c r="ATA113">
        <v>1154</v>
      </c>
      <c r="ATB113">
        <v>1152</v>
      </c>
      <c r="ATC113">
        <v>1138</v>
      </c>
      <c r="ATD113">
        <v>1155</v>
      </c>
      <c r="ATE113">
        <v>1152</v>
      </c>
      <c r="ATF113">
        <v>1163</v>
      </c>
      <c r="ATG113">
        <v>1161</v>
      </c>
      <c r="ATH113">
        <v>1066</v>
      </c>
      <c r="ATI113">
        <v>1154</v>
      </c>
      <c r="ATJ113">
        <v>1087</v>
      </c>
      <c r="ATK113">
        <v>1141</v>
      </c>
      <c r="ATL113">
        <v>1153</v>
      </c>
      <c r="ATM113">
        <v>1163</v>
      </c>
      <c r="ATN113">
        <v>1099</v>
      </c>
      <c r="ATO113">
        <v>1163</v>
      </c>
      <c r="ATP113">
        <v>1037</v>
      </c>
      <c r="ATQ113">
        <v>1144</v>
      </c>
      <c r="ATR113">
        <v>1162</v>
      </c>
      <c r="ATS113">
        <v>1128</v>
      </c>
      <c r="ATT113">
        <v>1094</v>
      </c>
      <c r="ATU113">
        <v>1109</v>
      </c>
      <c r="ATV113">
        <v>1115</v>
      </c>
      <c r="ATW113">
        <v>1158</v>
      </c>
      <c r="ATX113">
        <v>1093</v>
      </c>
      <c r="ATY113">
        <v>1141</v>
      </c>
      <c r="ATZ113">
        <v>1132</v>
      </c>
      <c r="AUA113">
        <v>1129</v>
      </c>
      <c r="AUB113">
        <v>1163</v>
      </c>
      <c r="AUC113">
        <v>1159</v>
      </c>
      <c r="AUD113">
        <v>1159</v>
      </c>
      <c r="AUE113">
        <v>1152</v>
      </c>
      <c r="AUF113">
        <v>1151</v>
      </c>
      <c r="AUG113">
        <v>1153</v>
      </c>
      <c r="AUH113">
        <v>1160</v>
      </c>
      <c r="AUI113">
        <v>1163</v>
      </c>
      <c r="AUJ113">
        <v>1158</v>
      </c>
      <c r="AUK113">
        <v>1144</v>
      </c>
      <c r="AUL113">
        <v>1137</v>
      </c>
      <c r="AUM113">
        <v>1163</v>
      </c>
      <c r="AUN113">
        <v>1073</v>
      </c>
      <c r="AUO113">
        <v>1162</v>
      </c>
      <c r="AUP113">
        <v>1129</v>
      </c>
      <c r="AUQ113">
        <v>1164</v>
      </c>
      <c r="AUR113">
        <v>1143</v>
      </c>
      <c r="AUS113">
        <v>1158</v>
      </c>
      <c r="AUT113">
        <v>1162</v>
      </c>
      <c r="AUU113">
        <v>1098</v>
      </c>
      <c r="AUV113">
        <v>1093</v>
      </c>
      <c r="AUW113">
        <v>1162</v>
      </c>
      <c r="AUX113">
        <v>1116</v>
      </c>
      <c r="AUY113">
        <v>1163</v>
      </c>
      <c r="AUZ113">
        <v>1152</v>
      </c>
      <c r="AVA113">
        <v>1163</v>
      </c>
      <c r="AVB113">
        <v>1115</v>
      </c>
      <c r="AVC113">
        <v>1154</v>
      </c>
      <c r="AVD113">
        <v>1164</v>
      </c>
      <c r="AVE113">
        <v>1164</v>
      </c>
      <c r="AVF113">
        <v>1134</v>
      </c>
      <c r="AVG113">
        <v>1160</v>
      </c>
      <c r="AVH113">
        <v>1161</v>
      </c>
      <c r="AVI113">
        <v>1164</v>
      </c>
      <c r="AVJ113">
        <v>1164</v>
      </c>
      <c r="AVK113">
        <v>1132</v>
      </c>
      <c r="AVL113">
        <v>1074</v>
      </c>
      <c r="AVM113">
        <v>1117</v>
      </c>
      <c r="AVN113">
        <v>1151</v>
      </c>
      <c r="AVO113">
        <v>1140</v>
      </c>
      <c r="AVP113">
        <v>1131</v>
      </c>
      <c r="AVQ113">
        <v>1162</v>
      </c>
      <c r="AVR113">
        <v>1095</v>
      </c>
      <c r="AVS113">
        <v>1166</v>
      </c>
      <c r="AVT113">
        <v>1119</v>
      </c>
      <c r="AVU113">
        <v>1067</v>
      </c>
      <c r="AVV113">
        <v>1142</v>
      </c>
      <c r="AVW113">
        <v>1110</v>
      </c>
      <c r="AVX113">
        <v>1166</v>
      </c>
      <c r="AVY113">
        <v>1152</v>
      </c>
      <c r="AVZ113">
        <v>1165</v>
      </c>
      <c r="AWA113">
        <v>1163</v>
      </c>
      <c r="AWB113">
        <v>1127</v>
      </c>
      <c r="AWC113">
        <v>1163</v>
      </c>
      <c r="AWD113">
        <v>1117</v>
      </c>
      <c r="AWE113">
        <v>1114</v>
      </c>
      <c r="AWF113">
        <v>1105</v>
      </c>
      <c r="AWG113">
        <v>1163</v>
      </c>
      <c r="AWH113">
        <v>1163</v>
      </c>
      <c r="AWI113">
        <v>1147</v>
      </c>
      <c r="AWJ113">
        <v>1123</v>
      </c>
      <c r="AWK113">
        <v>1164</v>
      </c>
      <c r="AWL113">
        <v>1125</v>
      </c>
      <c r="AWM113">
        <v>1162</v>
      </c>
      <c r="AWN113">
        <v>1145</v>
      </c>
      <c r="AWO113">
        <v>1163</v>
      </c>
      <c r="AWP113">
        <v>1072</v>
      </c>
      <c r="AWQ113">
        <v>1166</v>
      </c>
      <c r="AWR113">
        <v>1162</v>
      </c>
      <c r="AWS113">
        <v>1162</v>
      </c>
      <c r="AWT113">
        <v>1161</v>
      </c>
      <c r="AWU113">
        <v>1131</v>
      </c>
      <c r="AWV113">
        <v>1163</v>
      </c>
      <c r="AWW113">
        <v>1132</v>
      </c>
      <c r="AWX113">
        <v>1138</v>
      </c>
      <c r="AWY113">
        <v>1163</v>
      </c>
      <c r="AWZ113">
        <v>1163</v>
      </c>
      <c r="AXA113">
        <v>1164</v>
      </c>
      <c r="AXB113">
        <v>1169</v>
      </c>
      <c r="AXC113">
        <v>1164</v>
      </c>
      <c r="AXD113">
        <v>1169</v>
      </c>
      <c r="AXE113">
        <v>1167</v>
      </c>
      <c r="AXF113">
        <v>1166</v>
      </c>
      <c r="AXG113">
        <v>1126</v>
      </c>
      <c r="AXH113">
        <v>1165</v>
      </c>
      <c r="AXI113">
        <v>1080</v>
      </c>
      <c r="AXJ113">
        <v>1167</v>
      </c>
      <c r="AXK113">
        <v>1169</v>
      </c>
      <c r="AXL113">
        <v>1124</v>
      </c>
      <c r="AXM113">
        <v>1159</v>
      </c>
      <c r="AXN113">
        <v>1146</v>
      </c>
      <c r="AXO113">
        <v>1169</v>
      </c>
      <c r="AXP113">
        <v>1167</v>
      </c>
      <c r="AXQ113">
        <v>1143</v>
      </c>
      <c r="AXR113">
        <v>1162</v>
      </c>
      <c r="AXS113">
        <v>1086</v>
      </c>
      <c r="AXT113">
        <v>1169</v>
      </c>
      <c r="AXU113">
        <v>1136</v>
      </c>
      <c r="AXV113">
        <v>1163</v>
      </c>
      <c r="AXW113">
        <v>1166</v>
      </c>
      <c r="AXX113">
        <v>1168</v>
      </c>
      <c r="AXY113">
        <v>1015</v>
      </c>
      <c r="AXZ113">
        <v>1166</v>
      </c>
      <c r="AYA113">
        <v>1149</v>
      </c>
      <c r="AYB113">
        <v>1179</v>
      </c>
      <c r="AYC113">
        <v>1179</v>
      </c>
      <c r="AYD113">
        <v>1145</v>
      </c>
      <c r="AYE113">
        <v>1179</v>
      </c>
      <c r="AYF113">
        <v>1130</v>
      </c>
      <c r="AYG113">
        <v>1159</v>
      </c>
      <c r="AYH113">
        <v>1151</v>
      </c>
      <c r="AYI113">
        <v>1138</v>
      </c>
      <c r="AYJ113">
        <v>1191</v>
      </c>
      <c r="AYK113">
        <v>1179</v>
      </c>
      <c r="AYL113">
        <v>1168</v>
      </c>
      <c r="AYM113">
        <v>1115</v>
      </c>
      <c r="AYN113">
        <v>1191</v>
      </c>
      <c r="AYO113">
        <v>1180</v>
      </c>
      <c r="AYP113">
        <v>1164</v>
      </c>
      <c r="AYQ113">
        <v>1148</v>
      </c>
      <c r="AYR113">
        <v>1152</v>
      </c>
      <c r="AYS113">
        <v>1059</v>
      </c>
      <c r="AYT113">
        <v>1163</v>
      </c>
      <c r="AYU113">
        <v>1171</v>
      </c>
      <c r="AYV113">
        <v>1188</v>
      </c>
      <c r="AYW113">
        <v>1163</v>
      </c>
      <c r="AYX113">
        <v>1087</v>
      </c>
      <c r="AYY113">
        <v>1204</v>
      </c>
      <c r="AYZ113">
        <v>1193</v>
      </c>
      <c r="AZA113">
        <v>1197</v>
      </c>
      <c r="AZB113">
        <v>1184</v>
      </c>
      <c r="AZC113">
        <v>1178</v>
      </c>
      <c r="AZD113">
        <v>1188</v>
      </c>
      <c r="AZE113">
        <v>1195</v>
      </c>
      <c r="AZF113">
        <v>1203</v>
      </c>
      <c r="AZG113">
        <v>1201</v>
      </c>
      <c r="AZH113">
        <v>1123</v>
      </c>
      <c r="AZI113">
        <v>1197</v>
      </c>
      <c r="AZJ113">
        <v>1173</v>
      </c>
      <c r="AZK113">
        <v>1173</v>
      </c>
      <c r="AZL113">
        <v>1204</v>
      </c>
      <c r="AZM113">
        <v>1197</v>
      </c>
      <c r="AZN113">
        <v>1200</v>
      </c>
      <c r="AZO113">
        <v>1204</v>
      </c>
      <c r="AZP113">
        <v>1110</v>
      </c>
      <c r="AZQ113">
        <v>1191</v>
      </c>
      <c r="AZR113">
        <v>1189</v>
      </c>
      <c r="AZS113">
        <v>1164</v>
      </c>
      <c r="AZT113">
        <v>1203</v>
      </c>
      <c r="AZU113">
        <v>1140</v>
      </c>
      <c r="AZV113">
        <v>1164</v>
      </c>
      <c r="AZW113">
        <v>1084</v>
      </c>
      <c r="AZX113">
        <v>1096</v>
      </c>
      <c r="AZY113">
        <v>1206</v>
      </c>
      <c r="AZZ113">
        <v>1206</v>
      </c>
      <c r="BAA113">
        <v>1206</v>
      </c>
      <c r="BAB113">
        <v>1206</v>
      </c>
      <c r="BAC113">
        <v>1168</v>
      </c>
      <c r="BAD113">
        <v>1203</v>
      </c>
      <c r="BAE113">
        <v>1185</v>
      </c>
      <c r="BAF113">
        <v>1186</v>
      </c>
      <c r="BAG113">
        <v>1163</v>
      </c>
      <c r="BAH113">
        <v>1201</v>
      </c>
      <c r="BAI113">
        <v>1184</v>
      </c>
      <c r="BAJ113">
        <v>1203</v>
      </c>
      <c r="BAK113">
        <v>1062</v>
      </c>
      <c r="BAL113">
        <v>1201</v>
      </c>
      <c r="BAM113">
        <v>1203</v>
      </c>
      <c r="BAN113">
        <v>1158</v>
      </c>
      <c r="BAO113">
        <v>1156</v>
      </c>
      <c r="BAP113">
        <v>1186</v>
      </c>
      <c r="BAQ113">
        <v>1196</v>
      </c>
      <c r="BAR113">
        <v>1168</v>
      </c>
      <c r="BAS113">
        <v>1178</v>
      </c>
      <c r="BAT113">
        <v>1181</v>
      </c>
      <c r="BAU113">
        <v>1183</v>
      </c>
      <c r="BAV113">
        <v>1191</v>
      </c>
      <c r="BAW113">
        <v>1157</v>
      </c>
      <c r="BAX113">
        <v>1178</v>
      </c>
      <c r="BAY113">
        <v>1164</v>
      </c>
      <c r="BAZ113">
        <v>1159</v>
      </c>
      <c r="BBA113">
        <v>1203</v>
      </c>
      <c r="BBB113">
        <v>1201</v>
      </c>
      <c r="BBC113">
        <v>1167</v>
      </c>
      <c r="BBD113">
        <v>1168</v>
      </c>
      <c r="BBE113">
        <v>1183</v>
      </c>
      <c r="BBF113">
        <v>1200</v>
      </c>
      <c r="BBG113">
        <v>1203</v>
      </c>
      <c r="BBH113">
        <v>1201</v>
      </c>
      <c r="BBI113">
        <v>1069</v>
      </c>
      <c r="BBJ113">
        <v>1203</v>
      </c>
      <c r="BBK113">
        <v>1189</v>
      </c>
      <c r="BBL113">
        <v>1127</v>
      </c>
      <c r="BBM113">
        <v>1167</v>
      </c>
      <c r="BBN113">
        <v>1165</v>
      </c>
      <c r="BBO113">
        <v>1206</v>
      </c>
      <c r="BBP113">
        <v>1124</v>
      </c>
      <c r="BBQ113">
        <v>1207</v>
      </c>
      <c r="BBR113">
        <v>1204</v>
      </c>
      <c r="BBS113">
        <v>1177</v>
      </c>
      <c r="BBT113">
        <v>1182</v>
      </c>
      <c r="BBU113">
        <v>1198</v>
      </c>
      <c r="BBV113">
        <v>1179</v>
      </c>
      <c r="BBW113">
        <v>1205</v>
      </c>
      <c r="BBX113">
        <v>1198</v>
      </c>
      <c r="BBY113">
        <v>1180</v>
      </c>
      <c r="BBZ113">
        <v>1158</v>
      </c>
      <c r="BCA113">
        <v>1196</v>
      </c>
      <c r="BCB113">
        <v>1201</v>
      </c>
      <c r="BCC113">
        <v>1056</v>
      </c>
      <c r="BCD113">
        <v>1179</v>
      </c>
      <c r="BCE113">
        <v>1188</v>
      </c>
      <c r="BCF113">
        <v>1190</v>
      </c>
      <c r="BCG113">
        <v>1160</v>
      </c>
      <c r="BCH113">
        <v>1140</v>
      </c>
      <c r="BCI113">
        <v>1188</v>
      </c>
      <c r="BCJ113">
        <v>1184</v>
      </c>
      <c r="BCK113">
        <v>1185</v>
      </c>
      <c r="BCL113">
        <v>1179</v>
      </c>
      <c r="BCM113">
        <v>1175</v>
      </c>
      <c r="BCN113">
        <v>1167</v>
      </c>
      <c r="BCO113">
        <v>1203</v>
      </c>
      <c r="BCP113">
        <v>1040</v>
      </c>
      <c r="BCQ113">
        <v>1173</v>
      </c>
      <c r="BCR113">
        <v>1184</v>
      </c>
      <c r="BCS113">
        <v>1027</v>
      </c>
      <c r="BCT113">
        <v>1177</v>
      </c>
      <c r="BCU113">
        <v>1137</v>
      </c>
      <c r="BCV113">
        <v>1207</v>
      </c>
      <c r="BCW113">
        <v>1207</v>
      </c>
      <c r="BCX113">
        <v>1194</v>
      </c>
      <c r="BCY113">
        <v>1152</v>
      </c>
      <c r="BCZ113">
        <v>1196</v>
      </c>
      <c r="BDA113">
        <v>1204</v>
      </c>
      <c r="BDB113">
        <v>1177</v>
      </c>
      <c r="BDC113">
        <v>1146</v>
      </c>
      <c r="BDD113">
        <v>1157</v>
      </c>
      <c r="BDE113">
        <v>1184</v>
      </c>
      <c r="BDF113">
        <v>1196</v>
      </c>
      <c r="BDG113">
        <v>1159</v>
      </c>
      <c r="BDH113">
        <v>1176</v>
      </c>
      <c r="BDI113">
        <v>1168</v>
      </c>
      <c r="BDJ113">
        <v>1187</v>
      </c>
      <c r="BDK113">
        <v>1169</v>
      </c>
      <c r="BDL113">
        <v>1182</v>
      </c>
      <c r="BDM113">
        <v>1204</v>
      </c>
      <c r="BDN113">
        <v>1158</v>
      </c>
      <c r="BDO113">
        <v>1167</v>
      </c>
      <c r="BDP113">
        <v>1182</v>
      </c>
      <c r="BDQ113">
        <v>1185</v>
      </c>
      <c r="BDR113">
        <v>1195</v>
      </c>
      <c r="BDS113">
        <v>1209</v>
      </c>
      <c r="BDT113">
        <v>1180</v>
      </c>
      <c r="BDU113">
        <v>1181</v>
      </c>
      <c r="BDV113">
        <v>1170</v>
      </c>
      <c r="BDW113">
        <v>1209</v>
      </c>
      <c r="BDX113">
        <v>1185</v>
      </c>
      <c r="BDY113">
        <v>1207</v>
      </c>
      <c r="BDZ113">
        <v>1190</v>
      </c>
      <c r="BEA113">
        <v>1189</v>
      </c>
      <c r="BEB113">
        <v>1209</v>
      </c>
      <c r="BEC113">
        <v>1166</v>
      </c>
      <c r="BED113">
        <v>1182</v>
      </c>
      <c r="BEE113">
        <v>1110</v>
      </c>
      <c r="BEF113">
        <v>1179</v>
      </c>
      <c r="BEG113">
        <v>1192</v>
      </c>
      <c r="BEH113">
        <v>1161</v>
      </c>
      <c r="BEI113">
        <v>1195</v>
      </c>
      <c r="BEJ113">
        <v>1209</v>
      </c>
      <c r="BEK113">
        <v>1206</v>
      </c>
      <c r="BEL113">
        <v>1163</v>
      </c>
      <c r="BEM113">
        <v>1208</v>
      </c>
      <c r="BEN113">
        <v>1194</v>
      </c>
      <c r="BEO113">
        <v>1163</v>
      </c>
      <c r="BEP113">
        <v>1195</v>
      </c>
      <c r="BEQ113">
        <v>1194</v>
      </c>
      <c r="BER113">
        <v>1209</v>
      </c>
      <c r="BES113">
        <v>1209</v>
      </c>
      <c r="BET113">
        <v>1207</v>
      </c>
      <c r="BEU113">
        <v>1186</v>
      </c>
      <c r="BEV113">
        <v>1204</v>
      </c>
      <c r="BEW113">
        <v>1190</v>
      </c>
      <c r="BEX113">
        <v>1206</v>
      </c>
      <c r="BEY113">
        <v>1182</v>
      </c>
      <c r="BEZ113">
        <v>1161</v>
      </c>
      <c r="BFA113">
        <v>1208</v>
      </c>
      <c r="BFB113">
        <v>1208</v>
      </c>
      <c r="BFC113">
        <v>1205</v>
      </c>
      <c r="BFD113">
        <v>1148</v>
      </c>
      <c r="BFE113">
        <v>1208</v>
      </c>
      <c r="BFF113">
        <v>1209</v>
      </c>
      <c r="BFG113">
        <v>1197</v>
      </c>
      <c r="BFH113">
        <v>1207</v>
      </c>
      <c r="BFI113">
        <v>1162</v>
      </c>
      <c r="BFJ113">
        <v>1182</v>
      </c>
      <c r="BFK113">
        <v>1209</v>
      </c>
      <c r="BFL113">
        <v>1108</v>
      </c>
      <c r="BFM113">
        <v>1175</v>
      </c>
      <c r="BFN113">
        <v>1204</v>
      </c>
      <c r="BFO113">
        <v>1187</v>
      </c>
      <c r="BFP113">
        <v>1200</v>
      </c>
      <c r="BFQ113">
        <v>1202</v>
      </c>
      <c r="BFR113">
        <v>1207</v>
      </c>
      <c r="BFS113">
        <v>1206</v>
      </c>
      <c r="BFT113">
        <v>1161</v>
      </c>
      <c r="BFU113">
        <v>1206</v>
      </c>
      <c r="BFV113">
        <v>1168</v>
      </c>
      <c r="BFW113">
        <v>1208</v>
      </c>
      <c r="BFX113">
        <v>1207</v>
      </c>
      <c r="BFY113">
        <v>1197</v>
      </c>
      <c r="BFZ113">
        <v>1194</v>
      </c>
      <c r="BGA113">
        <v>1209</v>
      </c>
      <c r="BGB113">
        <v>1185</v>
      </c>
      <c r="BGC113">
        <v>1160</v>
      </c>
      <c r="BGD113">
        <v>1208</v>
      </c>
      <c r="BGE113">
        <v>1208</v>
      </c>
      <c r="BGF113">
        <v>1209</v>
      </c>
      <c r="BGG113">
        <v>1199</v>
      </c>
      <c r="BGH113">
        <v>1161</v>
      </c>
      <c r="BGI113">
        <v>1104</v>
      </c>
      <c r="BGJ113">
        <v>1209</v>
      </c>
      <c r="BGK113">
        <v>1202</v>
      </c>
      <c r="BGL113">
        <v>1183</v>
      </c>
      <c r="BGM113">
        <v>1181</v>
      </c>
      <c r="BGN113">
        <v>1209</v>
      </c>
      <c r="BGO113">
        <v>1207</v>
      </c>
      <c r="BGP113">
        <v>1185</v>
      </c>
      <c r="BGQ113">
        <v>1208</v>
      </c>
      <c r="BGR113">
        <v>1113</v>
      </c>
      <c r="BGS113">
        <v>1176</v>
      </c>
      <c r="BGT113">
        <v>1197</v>
      </c>
      <c r="BGU113">
        <v>1181</v>
      </c>
      <c r="BGV113">
        <v>1108</v>
      </c>
      <c r="BGW113">
        <v>1206</v>
      </c>
      <c r="BGX113">
        <v>1206</v>
      </c>
      <c r="BGY113">
        <v>1199</v>
      </c>
      <c r="BGZ113">
        <v>1175</v>
      </c>
      <c r="BHA113">
        <v>1205</v>
      </c>
      <c r="BHB113">
        <v>1107</v>
      </c>
      <c r="BHC113">
        <v>1187</v>
      </c>
      <c r="BHD113">
        <v>1194</v>
      </c>
      <c r="BHE113">
        <v>1191</v>
      </c>
      <c r="BHF113">
        <v>1209</v>
      </c>
      <c r="BHG113">
        <v>1209</v>
      </c>
      <c r="BHH113">
        <v>1187</v>
      </c>
      <c r="BHI113">
        <v>1169</v>
      </c>
      <c r="BHJ113">
        <v>1151</v>
      </c>
      <c r="BHK113">
        <v>1173</v>
      </c>
      <c r="BHL113">
        <v>1186</v>
      </c>
      <c r="BHM113">
        <v>1202</v>
      </c>
      <c r="BHN113">
        <v>1165</v>
      </c>
      <c r="BHO113">
        <v>1187</v>
      </c>
      <c r="BHP113">
        <v>1208</v>
      </c>
      <c r="BHQ113">
        <v>1111</v>
      </c>
      <c r="BHR113">
        <v>1108</v>
      </c>
      <c r="BHS113">
        <v>1201</v>
      </c>
      <c r="BHT113">
        <v>1206</v>
      </c>
      <c r="BHU113">
        <v>1203</v>
      </c>
      <c r="BHV113">
        <v>1209</v>
      </c>
      <c r="BHW113">
        <v>1202</v>
      </c>
      <c r="BHX113">
        <v>1197</v>
      </c>
      <c r="BHY113">
        <v>1190</v>
      </c>
      <c r="BHZ113">
        <v>1164</v>
      </c>
      <c r="BIA113">
        <v>1145</v>
      </c>
      <c r="BIB113">
        <v>1207</v>
      </c>
      <c r="BIC113">
        <v>1192</v>
      </c>
      <c r="BID113">
        <v>1169</v>
      </c>
      <c r="BIE113">
        <v>1209</v>
      </c>
      <c r="BIF113">
        <v>1196</v>
      </c>
      <c r="BIG113">
        <v>1207</v>
      </c>
      <c r="BIH113">
        <v>1187</v>
      </c>
      <c r="BII113">
        <v>1206</v>
      </c>
      <c r="BIJ113">
        <v>1175</v>
      </c>
      <c r="BIK113">
        <v>1184</v>
      </c>
      <c r="BIL113">
        <v>1211</v>
      </c>
      <c r="BIM113">
        <v>1204</v>
      </c>
      <c r="BIN113">
        <v>1166</v>
      </c>
      <c r="BIO113">
        <v>1173</v>
      </c>
      <c r="BIP113">
        <v>1207</v>
      </c>
      <c r="BIQ113">
        <v>1184</v>
      </c>
      <c r="BIR113">
        <v>1200</v>
      </c>
      <c r="BIS113">
        <v>1173</v>
      </c>
      <c r="BIT113">
        <v>1190</v>
      </c>
      <c r="BIU113">
        <v>1150</v>
      </c>
      <c r="BIV113">
        <v>1210</v>
      </c>
      <c r="BIW113">
        <v>1071</v>
      </c>
      <c r="BIX113">
        <v>1211</v>
      </c>
      <c r="BIY113">
        <v>1187</v>
      </c>
      <c r="BIZ113">
        <v>1207</v>
      </c>
      <c r="BJA113">
        <v>1178</v>
      </c>
      <c r="BJB113">
        <v>1177</v>
      </c>
      <c r="BJC113">
        <v>1158</v>
      </c>
      <c r="BJD113">
        <v>1204</v>
      </c>
      <c r="BJE113">
        <v>1206</v>
      </c>
      <c r="BJF113">
        <v>1181</v>
      </c>
      <c r="BJG113">
        <v>1163</v>
      </c>
      <c r="BJH113">
        <v>1210</v>
      </c>
      <c r="BJI113">
        <v>1209</v>
      </c>
      <c r="BJJ113">
        <v>1061</v>
      </c>
      <c r="BJK113">
        <v>1199</v>
      </c>
      <c r="BJL113">
        <v>1189</v>
      </c>
      <c r="BJM113">
        <v>1060</v>
      </c>
      <c r="BJN113">
        <v>1060</v>
      </c>
      <c r="BJO113">
        <v>1148</v>
      </c>
      <c r="BJP113">
        <v>1209</v>
      </c>
      <c r="BJQ113">
        <v>1190</v>
      </c>
      <c r="BJR113">
        <v>1131</v>
      </c>
      <c r="BJS113">
        <v>1186</v>
      </c>
      <c r="BJT113">
        <v>1189</v>
      </c>
      <c r="BJU113">
        <v>1063</v>
      </c>
      <c r="BJV113">
        <v>1100</v>
      </c>
      <c r="BJW113">
        <v>1172</v>
      </c>
      <c r="BJX113">
        <v>1211</v>
      </c>
      <c r="BJY113">
        <v>1206</v>
      </c>
      <c r="BJZ113">
        <v>1207</v>
      </c>
      <c r="BKA113">
        <v>1209</v>
      </c>
      <c r="BKB113">
        <v>1190</v>
      </c>
      <c r="BKC113">
        <v>1182</v>
      </c>
      <c r="BKD113">
        <v>1211</v>
      </c>
      <c r="BKE113">
        <v>1196</v>
      </c>
      <c r="BKF113">
        <v>1178</v>
      </c>
      <c r="BKG113">
        <v>1211</v>
      </c>
      <c r="BKH113">
        <v>1211</v>
      </c>
      <c r="BKI113">
        <v>1162</v>
      </c>
      <c r="BKJ113">
        <v>1212</v>
      </c>
      <c r="BKK113">
        <v>1189</v>
      </c>
      <c r="BKL113">
        <v>1143</v>
      </c>
      <c r="BKM113">
        <v>1175</v>
      </c>
      <c r="BKN113">
        <v>1193</v>
      </c>
      <c r="BKO113">
        <v>1193</v>
      </c>
      <c r="BKP113">
        <v>1114</v>
      </c>
      <c r="BKQ113">
        <v>1168</v>
      </c>
      <c r="BKR113">
        <v>1205</v>
      </c>
      <c r="BKS113">
        <v>1181</v>
      </c>
      <c r="BKT113">
        <v>1211</v>
      </c>
      <c r="BKU113">
        <v>1174</v>
      </c>
      <c r="BKV113">
        <v>1199</v>
      </c>
      <c r="BKW113">
        <v>1091</v>
      </c>
      <c r="BKX113">
        <v>1203</v>
      </c>
      <c r="BKY113">
        <v>1178</v>
      </c>
      <c r="BKZ113">
        <v>1190</v>
      </c>
      <c r="BLA113">
        <v>1115</v>
      </c>
      <c r="BLB113">
        <v>1191</v>
      </c>
      <c r="BLC113">
        <v>1178</v>
      </c>
      <c r="BLD113">
        <v>1142</v>
      </c>
      <c r="BLE113">
        <v>1210</v>
      </c>
      <c r="BLF113">
        <v>1173</v>
      </c>
      <c r="BLG113">
        <v>1182</v>
      </c>
      <c r="BLH113">
        <v>1209</v>
      </c>
      <c r="BLI113">
        <v>1185</v>
      </c>
      <c r="BLJ113">
        <v>1179</v>
      </c>
      <c r="BLK113">
        <v>1213</v>
      </c>
      <c r="BLL113">
        <v>1203</v>
      </c>
      <c r="BLM113">
        <v>1209</v>
      </c>
      <c r="BLN113">
        <v>1211</v>
      </c>
      <c r="BLO113">
        <v>1184</v>
      </c>
      <c r="BLP113">
        <v>1205</v>
      </c>
      <c r="BLQ113">
        <v>1179</v>
      </c>
      <c r="BLR113">
        <v>1177</v>
      </c>
      <c r="BLS113">
        <v>1198</v>
      </c>
      <c r="BLT113">
        <v>1092</v>
      </c>
      <c r="BLU113">
        <v>1234</v>
      </c>
      <c r="BLV113">
        <v>1099</v>
      </c>
      <c r="BLW113">
        <v>1203</v>
      </c>
      <c r="BLX113">
        <v>1220</v>
      </c>
      <c r="BLY113">
        <v>1234</v>
      </c>
      <c r="BLZ113">
        <v>1200</v>
      </c>
      <c r="BMA113">
        <v>1218</v>
      </c>
      <c r="BMB113">
        <v>1218</v>
      </c>
      <c r="BMC113">
        <v>1229</v>
      </c>
      <c r="BMD113">
        <v>1052</v>
      </c>
      <c r="BME113">
        <v>1231</v>
      </c>
      <c r="BMF113">
        <v>1218</v>
      </c>
      <c r="BMG113">
        <v>1170</v>
      </c>
      <c r="BMH113">
        <v>1227</v>
      </c>
      <c r="BMI113">
        <v>1206</v>
      </c>
      <c r="BMJ113">
        <v>1230</v>
      </c>
      <c r="BMK113">
        <v>1233</v>
      </c>
      <c r="BML113">
        <v>1215</v>
      </c>
      <c r="BMM113">
        <v>1230</v>
      </c>
      <c r="BMN113">
        <v>1229</v>
      </c>
      <c r="BMO113">
        <v>1213</v>
      </c>
      <c r="BMP113">
        <v>1185</v>
      </c>
      <c r="BMQ113">
        <v>1230</v>
      </c>
      <c r="BMR113">
        <v>1194</v>
      </c>
      <c r="BMS113">
        <v>1234</v>
      </c>
      <c r="BMT113">
        <v>1202</v>
      </c>
      <c r="BMU113">
        <v>1233</v>
      </c>
      <c r="BMV113">
        <v>1234</v>
      </c>
      <c r="BMW113">
        <v>1194</v>
      </c>
      <c r="BMX113">
        <v>1234</v>
      </c>
      <c r="BMY113">
        <v>1169</v>
      </c>
      <c r="BMZ113">
        <v>1234</v>
      </c>
      <c r="BNA113">
        <v>1199</v>
      </c>
      <c r="BNB113">
        <v>1229</v>
      </c>
      <c r="BNC113">
        <v>1222</v>
      </c>
      <c r="BND113">
        <v>1231</v>
      </c>
      <c r="BNE113">
        <v>1231</v>
      </c>
      <c r="BNF113">
        <v>1201</v>
      </c>
      <c r="BNG113">
        <v>1234</v>
      </c>
      <c r="BNH113">
        <v>1229</v>
      </c>
      <c r="BNI113">
        <v>1203</v>
      </c>
      <c r="BNJ113">
        <v>1238</v>
      </c>
      <c r="BNK113">
        <v>1208</v>
      </c>
      <c r="BNL113">
        <v>1203</v>
      </c>
      <c r="BNM113">
        <v>1221</v>
      </c>
      <c r="BNN113">
        <v>1217</v>
      </c>
      <c r="BNO113">
        <v>1238</v>
      </c>
      <c r="BNP113">
        <v>1235</v>
      </c>
      <c r="BNQ113">
        <v>1200</v>
      </c>
      <c r="BNR113">
        <v>1235</v>
      </c>
      <c r="BNS113">
        <v>1238</v>
      </c>
      <c r="BNT113">
        <v>1216</v>
      </c>
      <c r="BNU113">
        <v>1231</v>
      </c>
      <c r="BNV113">
        <v>1238</v>
      </c>
      <c r="BNW113">
        <v>1264</v>
      </c>
      <c r="BNX113">
        <v>1233</v>
      </c>
      <c r="BNY113">
        <v>1218</v>
      </c>
      <c r="BNZ113">
        <v>1224</v>
      </c>
      <c r="BOA113">
        <v>1223</v>
      </c>
      <c r="BOB113">
        <v>1231</v>
      </c>
      <c r="BOC113">
        <v>1227</v>
      </c>
      <c r="BOD113">
        <v>1253</v>
      </c>
      <c r="BOE113">
        <v>1261</v>
      </c>
      <c r="BOF113">
        <v>1242</v>
      </c>
      <c r="BOG113">
        <v>1252</v>
      </c>
      <c r="BOH113">
        <v>1232</v>
      </c>
      <c r="BOI113">
        <v>1263</v>
      </c>
      <c r="BOJ113">
        <v>1227</v>
      </c>
      <c r="BOK113">
        <v>1233</v>
      </c>
      <c r="BOL113">
        <v>1233</v>
      </c>
      <c r="BOM113">
        <v>1262</v>
      </c>
      <c r="BON113">
        <v>1243</v>
      </c>
      <c r="BOO113">
        <v>1241</v>
      </c>
      <c r="BOP113">
        <v>1193</v>
      </c>
      <c r="BOQ113">
        <v>1242</v>
      </c>
      <c r="BOR113">
        <v>1262</v>
      </c>
      <c r="BOS113">
        <v>1259</v>
      </c>
      <c r="BOT113">
        <v>1256</v>
      </c>
      <c r="BOU113">
        <v>1250</v>
      </c>
      <c r="BOV113">
        <v>1167</v>
      </c>
      <c r="BOW113">
        <v>1262</v>
      </c>
      <c r="BOX113">
        <v>1260</v>
      </c>
      <c r="BOY113">
        <v>1265</v>
      </c>
      <c r="BOZ113">
        <v>1265</v>
      </c>
      <c r="BPA113">
        <v>1261</v>
      </c>
      <c r="BPB113">
        <v>1263</v>
      </c>
      <c r="BPC113">
        <v>1246</v>
      </c>
      <c r="BPD113">
        <v>1236</v>
      </c>
      <c r="BPE113">
        <v>1235</v>
      </c>
      <c r="BPF113">
        <v>1267</v>
      </c>
      <c r="BPG113">
        <v>1225</v>
      </c>
      <c r="BPH113">
        <v>1226</v>
      </c>
      <c r="BPI113">
        <v>1264</v>
      </c>
      <c r="BPJ113">
        <v>1248</v>
      </c>
      <c r="BPK113">
        <v>1232</v>
      </c>
      <c r="BPL113">
        <v>1195</v>
      </c>
      <c r="BPM113">
        <v>1113</v>
      </c>
      <c r="BPN113">
        <v>1243</v>
      </c>
      <c r="BPO113">
        <v>1236</v>
      </c>
      <c r="BPP113">
        <v>1200</v>
      </c>
      <c r="BPQ113">
        <v>1256</v>
      </c>
      <c r="BPR113">
        <v>1266</v>
      </c>
      <c r="BPS113">
        <v>1246</v>
      </c>
      <c r="BPT113">
        <v>1085</v>
      </c>
      <c r="BPU113">
        <v>1267</v>
      </c>
      <c r="BPV113">
        <v>1227</v>
      </c>
      <c r="BPW113">
        <v>1221</v>
      </c>
      <c r="BPX113">
        <v>1232</v>
      </c>
      <c r="BPY113">
        <v>1240</v>
      </c>
      <c r="BPZ113">
        <v>1267</v>
      </c>
      <c r="BQA113">
        <v>1237</v>
      </c>
      <c r="BQB113">
        <v>1243</v>
      </c>
      <c r="BQC113">
        <v>1264</v>
      </c>
      <c r="BQD113">
        <v>1265</v>
      </c>
      <c r="BQE113">
        <v>1222</v>
      </c>
      <c r="BQF113">
        <v>1244</v>
      </c>
      <c r="BQG113">
        <v>1204</v>
      </c>
      <c r="BQH113">
        <v>1254</v>
      </c>
      <c r="BQI113">
        <v>1117</v>
      </c>
      <c r="BQJ113">
        <v>1267</v>
      </c>
      <c r="BQK113">
        <v>1249</v>
      </c>
      <c r="BQL113">
        <v>1265</v>
      </c>
      <c r="BQM113">
        <v>1267</v>
      </c>
      <c r="BQN113">
        <v>1235</v>
      </c>
      <c r="BQO113">
        <v>1229</v>
      </c>
      <c r="BQP113">
        <v>1240</v>
      </c>
      <c r="BQQ113">
        <v>1259</v>
      </c>
      <c r="BQR113">
        <v>1226</v>
      </c>
      <c r="BQS113">
        <v>1254</v>
      </c>
      <c r="BQT113">
        <v>1226</v>
      </c>
      <c r="BQU113">
        <v>1245</v>
      </c>
      <c r="BQV113">
        <v>1249</v>
      </c>
      <c r="BQW113">
        <v>1218</v>
      </c>
      <c r="BQX113">
        <v>1237</v>
      </c>
      <c r="BQY113">
        <v>1237</v>
      </c>
      <c r="BQZ113">
        <v>1234</v>
      </c>
      <c r="BRA113">
        <v>1265</v>
      </c>
      <c r="BRB113">
        <v>1263</v>
      </c>
      <c r="BRC113">
        <v>1235</v>
      </c>
      <c r="BRD113">
        <v>1259</v>
      </c>
      <c r="BRE113">
        <v>1227</v>
      </c>
      <c r="BRF113">
        <v>1262</v>
      </c>
      <c r="BRG113">
        <v>1177</v>
      </c>
      <c r="BRH113">
        <v>1246</v>
      </c>
      <c r="BRI113">
        <v>1252</v>
      </c>
      <c r="BRJ113">
        <v>1217</v>
      </c>
      <c r="BRK113">
        <v>1225</v>
      </c>
      <c r="BRL113">
        <v>1218</v>
      </c>
      <c r="BRM113">
        <v>1245</v>
      </c>
      <c r="BRN113">
        <v>1264</v>
      </c>
      <c r="BRO113">
        <v>1246</v>
      </c>
      <c r="BRP113">
        <v>1246</v>
      </c>
      <c r="BRQ113">
        <v>1265</v>
      </c>
      <c r="BRR113">
        <v>1267</v>
      </c>
      <c r="BRS113">
        <v>1117</v>
      </c>
      <c r="BRT113">
        <v>1215</v>
      </c>
      <c r="BRU113">
        <v>1246</v>
      </c>
      <c r="BRV113">
        <v>1256</v>
      </c>
      <c r="BRW113">
        <v>1265</v>
      </c>
      <c r="BRX113">
        <v>1227</v>
      </c>
      <c r="BRY113">
        <v>1263</v>
      </c>
      <c r="BRZ113">
        <v>1267</v>
      </c>
      <c r="BSA113">
        <v>1244</v>
      </c>
      <c r="BSB113">
        <v>1200</v>
      </c>
      <c r="BSC113">
        <v>1267</v>
      </c>
      <c r="BSD113">
        <v>1264</v>
      </c>
      <c r="BSE113">
        <v>1119</v>
      </c>
      <c r="BSF113">
        <v>1265</v>
      </c>
      <c r="BSG113">
        <v>1246</v>
      </c>
      <c r="BSH113">
        <v>1243</v>
      </c>
      <c r="BSI113">
        <v>1267</v>
      </c>
      <c r="BSJ113">
        <v>1264</v>
      </c>
      <c r="BSK113">
        <v>1260</v>
      </c>
      <c r="BSL113">
        <v>1249</v>
      </c>
      <c r="BSM113">
        <v>1237</v>
      </c>
      <c r="BSN113">
        <v>1267</v>
      </c>
      <c r="BSO113">
        <v>1240</v>
      </c>
      <c r="BSP113">
        <v>1239</v>
      </c>
      <c r="BSQ113">
        <v>1236</v>
      </c>
      <c r="BSR113">
        <v>1149</v>
      </c>
      <c r="BSS113">
        <v>1259</v>
      </c>
      <c r="BST113">
        <v>1261</v>
      </c>
      <c r="BSU113">
        <v>1237</v>
      </c>
      <c r="BSV113">
        <v>1247</v>
      </c>
      <c r="BSW113">
        <v>1111</v>
      </c>
      <c r="BSX113">
        <v>1249</v>
      </c>
      <c r="BSY113">
        <v>1269</v>
      </c>
      <c r="BSZ113">
        <v>1240</v>
      </c>
      <c r="BTA113">
        <v>1229</v>
      </c>
      <c r="BTB113">
        <v>1244</v>
      </c>
      <c r="BTC113">
        <v>1266</v>
      </c>
      <c r="BTD113">
        <v>1255</v>
      </c>
      <c r="BTE113">
        <v>1252</v>
      </c>
      <c r="BTF113">
        <v>1229</v>
      </c>
      <c r="BTG113">
        <v>1238</v>
      </c>
      <c r="BTH113">
        <v>1247</v>
      </c>
      <c r="BTI113">
        <v>1231</v>
      </c>
      <c r="BTJ113">
        <v>1265</v>
      </c>
      <c r="BTK113">
        <v>1239</v>
      </c>
      <c r="BTL113">
        <v>1243</v>
      </c>
      <c r="BTM113">
        <v>1250</v>
      </c>
      <c r="BTN113">
        <v>1267</v>
      </c>
      <c r="BTO113">
        <v>1268</v>
      </c>
      <c r="BTP113">
        <v>1222</v>
      </c>
      <c r="BTQ113">
        <v>1181</v>
      </c>
      <c r="BTR113">
        <v>1242</v>
      </c>
      <c r="BTS113">
        <v>1245</v>
      </c>
      <c r="BTT113">
        <v>1269</v>
      </c>
      <c r="BTU113">
        <v>1227</v>
      </c>
      <c r="BTV113">
        <v>1239</v>
      </c>
      <c r="BTW113">
        <v>1228</v>
      </c>
      <c r="BTX113">
        <v>1227</v>
      </c>
      <c r="BTY113">
        <v>1268</v>
      </c>
      <c r="BTZ113">
        <v>1266</v>
      </c>
      <c r="BUA113">
        <v>1269</v>
      </c>
      <c r="BUB113">
        <v>1249</v>
      </c>
      <c r="BUC113">
        <v>1213</v>
      </c>
      <c r="BUD113">
        <v>1239</v>
      </c>
      <c r="BUE113">
        <v>1269</v>
      </c>
      <c r="BUF113">
        <v>1221</v>
      </c>
      <c r="BUG113">
        <v>1248</v>
      </c>
      <c r="BUH113">
        <v>1269</v>
      </c>
      <c r="BUI113">
        <v>1236</v>
      </c>
      <c r="BUJ113">
        <v>1288</v>
      </c>
      <c r="BUK113">
        <v>1255</v>
      </c>
      <c r="BUL113">
        <v>1269</v>
      </c>
      <c r="BUM113">
        <v>1192</v>
      </c>
      <c r="BUN113">
        <v>1230</v>
      </c>
      <c r="BUO113">
        <v>1289</v>
      </c>
      <c r="BUP113">
        <v>1257</v>
      </c>
      <c r="BUQ113">
        <v>1289</v>
      </c>
      <c r="BUR113">
        <v>1287</v>
      </c>
      <c r="BUS113">
        <v>1285</v>
      </c>
      <c r="BUT113">
        <v>1259</v>
      </c>
      <c r="BUU113">
        <v>1241</v>
      </c>
      <c r="BUV113">
        <v>1210</v>
      </c>
      <c r="BUW113">
        <v>1270</v>
      </c>
      <c r="BUX113">
        <v>1218</v>
      </c>
      <c r="BUY113">
        <v>1289</v>
      </c>
      <c r="BUZ113">
        <v>1210</v>
      </c>
      <c r="BVA113">
        <v>1288</v>
      </c>
      <c r="BVB113">
        <v>1240</v>
      </c>
      <c r="BVC113">
        <v>1289</v>
      </c>
      <c r="BVD113">
        <v>1183</v>
      </c>
      <c r="BVE113">
        <v>1289</v>
      </c>
      <c r="BVF113">
        <v>1286</v>
      </c>
      <c r="BVG113">
        <v>1289</v>
      </c>
      <c r="BVH113">
        <v>1202</v>
      </c>
      <c r="BVI113">
        <v>1285</v>
      </c>
      <c r="BVJ113">
        <v>1259</v>
      </c>
      <c r="BVK113">
        <v>1285</v>
      </c>
      <c r="BVL113">
        <v>1260</v>
      </c>
      <c r="BVM113">
        <v>1262</v>
      </c>
      <c r="BVN113">
        <v>1259</v>
      </c>
      <c r="BVO113">
        <v>1286</v>
      </c>
      <c r="BVP113">
        <v>1266</v>
      </c>
      <c r="BVQ113">
        <v>1275</v>
      </c>
      <c r="BVR113">
        <v>1248</v>
      </c>
      <c r="BVS113">
        <v>1289</v>
      </c>
      <c r="BVT113">
        <v>1259</v>
      </c>
      <c r="BVU113">
        <v>1262</v>
      </c>
      <c r="BVV113">
        <v>1267</v>
      </c>
      <c r="BVW113">
        <v>1285</v>
      </c>
      <c r="BVX113">
        <v>1286</v>
      </c>
      <c r="BVY113">
        <v>1285</v>
      </c>
      <c r="BVZ113">
        <v>1269</v>
      </c>
      <c r="BWA113">
        <v>1259</v>
      </c>
      <c r="BWB113">
        <v>1289</v>
      </c>
      <c r="BWC113">
        <v>1286</v>
      </c>
      <c r="BWD113">
        <v>1287</v>
      </c>
      <c r="BWE113">
        <v>1288</v>
      </c>
      <c r="BWF113">
        <v>1287</v>
      </c>
      <c r="BWG113">
        <v>1286</v>
      </c>
      <c r="BWH113">
        <v>1265</v>
      </c>
      <c r="BWI113">
        <v>1250</v>
      </c>
      <c r="BWJ113">
        <v>1288</v>
      </c>
      <c r="BWK113">
        <v>1266</v>
      </c>
      <c r="BWL113">
        <v>1267</v>
      </c>
      <c r="BWM113">
        <v>1259</v>
      </c>
      <c r="BWN113">
        <v>1242</v>
      </c>
      <c r="BWO113">
        <v>1248</v>
      </c>
      <c r="BWP113">
        <v>1285</v>
      </c>
      <c r="BWQ113">
        <v>1289</v>
      </c>
      <c r="BWR113">
        <v>1281</v>
      </c>
      <c r="BWS113">
        <v>1268</v>
      </c>
      <c r="BWT113">
        <v>1246</v>
      </c>
      <c r="BWU113">
        <v>1269</v>
      </c>
      <c r="BWV113">
        <v>1265</v>
      </c>
      <c r="BWW113">
        <v>1282</v>
      </c>
      <c r="BWX113">
        <v>1289</v>
      </c>
      <c r="BWY113">
        <v>1289</v>
      </c>
      <c r="BWZ113">
        <v>1248</v>
      </c>
      <c r="BXA113">
        <v>1269</v>
      </c>
      <c r="BXB113">
        <v>1280</v>
      </c>
      <c r="BXC113">
        <v>1250</v>
      </c>
      <c r="BXD113">
        <v>1267</v>
      </c>
      <c r="BXE113">
        <v>1297</v>
      </c>
      <c r="BXF113">
        <v>1277</v>
      </c>
      <c r="BXG113">
        <v>1285</v>
      </c>
      <c r="BXH113">
        <v>1267</v>
      </c>
      <c r="BXI113">
        <v>1226</v>
      </c>
      <c r="BXJ113">
        <v>1286</v>
      </c>
      <c r="BXK113">
        <v>1220</v>
      </c>
      <c r="BXL113">
        <v>1245</v>
      </c>
      <c r="BXM113">
        <v>1293</v>
      </c>
      <c r="BXN113">
        <v>1295</v>
      </c>
      <c r="BXO113">
        <v>1239</v>
      </c>
      <c r="BXP113">
        <v>1277</v>
      </c>
      <c r="BXQ113">
        <v>1296</v>
      </c>
      <c r="BXR113">
        <v>1279</v>
      </c>
      <c r="BXS113">
        <v>1219</v>
      </c>
      <c r="BXT113">
        <v>1277</v>
      </c>
      <c r="BXU113">
        <v>1268</v>
      </c>
      <c r="BXV113">
        <v>1274</v>
      </c>
      <c r="BXW113">
        <v>1239</v>
      </c>
      <c r="BXX113">
        <v>1291</v>
      </c>
      <c r="BXY113">
        <v>1276</v>
      </c>
      <c r="BXZ113">
        <v>1291</v>
      </c>
      <c r="BYA113">
        <v>1294</v>
      </c>
      <c r="BYB113">
        <v>1204</v>
      </c>
      <c r="BYC113">
        <v>1179</v>
      </c>
      <c r="BYD113">
        <v>1257</v>
      </c>
      <c r="BYE113">
        <v>1197</v>
      </c>
      <c r="BYF113">
        <v>1296</v>
      </c>
      <c r="BYG113">
        <v>1294</v>
      </c>
      <c r="BYH113">
        <v>1294</v>
      </c>
      <c r="BYI113">
        <v>1256</v>
      </c>
      <c r="BYJ113">
        <v>1284</v>
      </c>
      <c r="BYK113">
        <v>1259</v>
      </c>
      <c r="BYL113">
        <v>1291</v>
      </c>
      <c r="BYM113">
        <v>1275</v>
      </c>
      <c r="BYN113">
        <v>1269</v>
      </c>
      <c r="BYO113">
        <v>1269</v>
      </c>
      <c r="BYP113">
        <v>1291</v>
      </c>
      <c r="BYQ113">
        <v>1193</v>
      </c>
      <c r="BYR113">
        <v>1277</v>
      </c>
      <c r="BYS113">
        <v>1270</v>
      </c>
      <c r="BYT113">
        <v>1297</v>
      </c>
      <c r="BYU113">
        <v>1252</v>
      </c>
      <c r="BYV113">
        <v>1280</v>
      </c>
      <c r="BYW113">
        <v>1294</v>
      </c>
      <c r="BYX113">
        <v>1288</v>
      </c>
      <c r="BYY113">
        <v>1263</v>
      </c>
      <c r="BYZ113">
        <v>1247</v>
      </c>
      <c r="BZA113">
        <v>1295</v>
      </c>
      <c r="BZB113">
        <v>1278</v>
      </c>
      <c r="BZC113">
        <v>1239</v>
      </c>
      <c r="BZD113">
        <v>1268</v>
      </c>
      <c r="BZE113">
        <v>1196</v>
      </c>
      <c r="BZF113">
        <v>1255</v>
      </c>
      <c r="BZG113">
        <v>1272</v>
      </c>
      <c r="BZH113">
        <v>1262</v>
      </c>
      <c r="BZI113">
        <v>1294</v>
      </c>
      <c r="BZJ113">
        <v>1297</v>
      </c>
      <c r="BZK113">
        <v>1276</v>
      </c>
      <c r="BZL113">
        <v>1296</v>
      </c>
      <c r="BZM113">
        <v>1276</v>
      </c>
      <c r="BZN113">
        <v>1236</v>
      </c>
      <c r="BZO113">
        <v>1229</v>
      </c>
      <c r="BZP113">
        <v>1274</v>
      </c>
      <c r="BZQ113">
        <v>1117</v>
      </c>
      <c r="BZR113">
        <v>1251</v>
      </c>
      <c r="BZS113">
        <v>1298</v>
      </c>
      <c r="BZT113">
        <v>1293</v>
      </c>
      <c r="BZU113">
        <v>1298</v>
      </c>
      <c r="BZV113">
        <v>1167</v>
      </c>
      <c r="BZW113">
        <v>1271</v>
      </c>
      <c r="BZX113">
        <v>1291</v>
      </c>
      <c r="BZY113">
        <v>1208</v>
      </c>
      <c r="BZZ113">
        <v>1255</v>
      </c>
      <c r="CAA113">
        <v>1292</v>
      </c>
      <c r="CAB113">
        <v>1281</v>
      </c>
      <c r="CAC113">
        <v>1271</v>
      </c>
      <c r="CAD113">
        <v>1205</v>
      </c>
      <c r="CAE113">
        <v>1298</v>
      </c>
      <c r="CAF113">
        <v>1296</v>
      </c>
      <c r="CAG113">
        <v>1298</v>
      </c>
      <c r="CAH113">
        <v>1266</v>
      </c>
      <c r="CAI113">
        <v>1277</v>
      </c>
      <c r="CAJ113">
        <v>1298</v>
      </c>
      <c r="CAK113">
        <v>1298</v>
      </c>
      <c r="CAL113">
        <v>1262</v>
      </c>
      <c r="CAM113">
        <v>1286</v>
      </c>
      <c r="CAN113">
        <v>1265</v>
      </c>
      <c r="CAO113">
        <v>1298</v>
      </c>
      <c r="CAP113">
        <v>1275</v>
      </c>
      <c r="CAQ113">
        <v>1118</v>
      </c>
      <c r="CAR113">
        <v>1269</v>
      </c>
      <c r="CAS113">
        <v>1280</v>
      </c>
      <c r="CAT113">
        <v>1123</v>
      </c>
      <c r="CAU113">
        <v>1116</v>
      </c>
      <c r="CAV113">
        <v>1265</v>
      </c>
      <c r="CAW113">
        <v>1267</v>
      </c>
      <c r="CAX113">
        <v>1298</v>
      </c>
      <c r="CAY113">
        <v>1266</v>
      </c>
      <c r="CAZ113">
        <v>1118</v>
      </c>
      <c r="CBA113">
        <v>1288</v>
      </c>
      <c r="CBB113">
        <v>1293</v>
      </c>
      <c r="CBC113">
        <v>1265</v>
      </c>
      <c r="CBD113">
        <v>1268</v>
      </c>
      <c r="CBE113">
        <v>1268</v>
      </c>
      <c r="CBF113">
        <v>1284</v>
      </c>
      <c r="CBG113">
        <v>1292</v>
      </c>
      <c r="CBH113">
        <v>1260</v>
      </c>
      <c r="CBI113">
        <v>1292</v>
      </c>
      <c r="CBJ113">
        <v>1276</v>
      </c>
      <c r="CBK113">
        <v>1294</v>
      </c>
      <c r="CBL113">
        <v>1276</v>
      </c>
      <c r="CBM113">
        <v>1166</v>
      </c>
      <c r="CBN113">
        <v>1252</v>
      </c>
      <c r="CBO113">
        <v>1262</v>
      </c>
      <c r="CBP113">
        <v>1297</v>
      </c>
      <c r="CBQ113">
        <v>1288</v>
      </c>
      <c r="CBR113">
        <v>1251</v>
      </c>
      <c r="CBS113">
        <v>1276</v>
      </c>
      <c r="CBT113">
        <v>1256</v>
      </c>
      <c r="CBU113">
        <v>1267</v>
      </c>
      <c r="CBV113">
        <v>1318</v>
      </c>
      <c r="CBW113">
        <v>1205</v>
      </c>
      <c r="CBX113">
        <v>1295</v>
      </c>
      <c r="CBY113">
        <v>1296</v>
      </c>
      <c r="CBZ113">
        <v>1280</v>
      </c>
      <c r="CCA113">
        <v>1141</v>
      </c>
      <c r="CCB113">
        <v>1316</v>
      </c>
      <c r="CCC113">
        <v>1290</v>
      </c>
      <c r="CCD113">
        <v>1309</v>
      </c>
      <c r="CCE113">
        <v>1293</v>
      </c>
      <c r="CCF113">
        <v>1299</v>
      </c>
      <c r="CCG113">
        <v>1285</v>
      </c>
      <c r="CCH113">
        <v>1271</v>
      </c>
      <c r="CCI113">
        <v>1314</v>
      </c>
      <c r="CCJ113">
        <v>1317</v>
      </c>
      <c r="CCK113">
        <v>1302</v>
      </c>
      <c r="CCL113">
        <v>1260</v>
      </c>
      <c r="CCM113">
        <v>1266</v>
      </c>
      <c r="CCN113">
        <v>1299</v>
      </c>
      <c r="CCO113">
        <v>1312</v>
      </c>
      <c r="CCP113">
        <v>1280</v>
      </c>
      <c r="CCQ113">
        <v>1268</v>
      </c>
      <c r="CCR113">
        <v>1266</v>
      </c>
      <c r="CCS113">
        <v>1268</v>
      </c>
      <c r="CCT113">
        <v>1315</v>
      </c>
      <c r="CCU113">
        <v>1297</v>
      </c>
      <c r="CCV113">
        <v>1319</v>
      </c>
      <c r="CCW113">
        <v>1288</v>
      </c>
      <c r="CCX113">
        <v>1319</v>
      </c>
      <c r="CCY113">
        <v>1271</v>
      </c>
      <c r="CCZ113">
        <v>1207</v>
      </c>
      <c r="CDA113">
        <v>1296</v>
      </c>
      <c r="CDB113">
        <v>1240</v>
      </c>
      <c r="CDC113">
        <v>1314</v>
      </c>
      <c r="CDD113">
        <v>1315</v>
      </c>
      <c r="CDE113">
        <v>1314</v>
      </c>
      <c r="CDF113">
        <v>1319</v>
      </c>
      <c r="CDG113">
        <v>1287</v>
      </c>
      <c r="CDH113">
        <v>1318</v>
      </c>
      <c r="CDI113">
        <v>1222</v>
      </c>
      <c r="CDJ113">
        <v>1289</v>
      </c>
      <c r="CDK113">
        <v>1302</v>
      </c>
      <c r="CDL113">
        <v>1297</v>
      </c>
      <c r="CDM113">
        <v>1290</v>
      </c>
      <c r="CDN113">
        <v>1272</v>
      </c>
      <c r="CDO113">
        <v>1320</v>
      </c>
      <c r="CDP113">
        <v>1320</v>
      </c>
      <c r="CDQ113">
        <v>1282</v>
      </c>
      <c r="CDR113">
        <v>1285</v>
      </c>
      <c r="CDS113">
        <v>1320</v>
      </c>
      <c r="CDT113">
        <v>1255</v>
      </c>
      <c r="CDU113">
        <v>1140</v>
      </c>
      <c r="CDV113">
        <v>1281</v>
      </c>
      <c r="CDW113">
        <v>1280</v>
      </c>
      <c r="CDX113">
        <v>1243</v>
      </c>
      <c r="CDY113">
        <v>1303</v>
      </c>
      <c r="CDZ113">
        <v>1256</v>
      </c>
      <c r="CEA113">
        <v>1294</v>
      </c>
      <c r="CEB113">
        <v>1308</v>
      </c>
      <c r="CEC113">
        <v>1320</v>
      </c>
      <c r="CED113">
        <v>1291</v>
      </c>
      <c r="CEE113">
        <v>1316</v>
      </c>
      <c r="CEF113">
        <v>1260</v>
      </c>
      <c r="CEG113">
        <v>1324</v>
      </c>
      <c r="CEH113">
        <v>1280</v>
      </c>
      <c r="CEI113">
        <v>1301</v>
      </c>
      <c r="CEJ113">
        <v>1301</v>
      </c>
      <c r="CEK113">
        <v>1313</v>
      </c>
      <c r="CEL113">
        <v>1265</v>
      </c>
      <c r="CEM113">
        <v>1300</v>
      </c>
      <c r="CEN113">
        <v>1304</v>
      </c>
      <c r="CEO113">
        <v>1282</v>
      </c>
      <c r="CEP113">
        <v>1285</v>
      </c>
      <c r="CEQ113">
        <v>1293</v>
      </c>
      <c r="CER113">
        <v>1286</v>
      </c>
      <c r="CES113">
        <v>1182</v>
      </c>
      <c r="CET113">
        <v>1322</v>
      </c>
      <c r="CEU113">
        <v>1303</v>
      </c>
      <c r="CEV113">
        <v>1295</v>
      </c>
      <c r="CEW113">
        <v>1304</v>
      </c>
      <c r="CEX113">
        <v>1294</v>
      </c>
      <c r="CEY113">
        <v>1279</v>
      </c>
      <c r="CEZ113">
        <v>1318</v>
      </c>
      <c r="CFA113">
        <v>1286</v>
      </c>
      <c r="CFB113">
        <v>1311</v>
      </c>
      <c r="CFC113">
        <v>1289</v>
      </c>
      <c r="CFD113">
        <v>1300</v>
      </c>
      <c r="CFE113">
        <v>1305</v>
      </c>
      <c r="CFF113">
        <v>1299</v>
      </c>
      <c r="CFG113">
        <v>1296</v>
      </c>
      <c r="CFH113">
        <v>1301</v>
      </c>
      <c r="CFI113">
        <v>1297</v>
      </c>
      <c r="CFJ113">
        <v>1323</v>
      </c>
      <c r="CFK113">
        <v>1321</v>
      </c>
      <c r="CFL113">
        <v>1291</v>
      </c>
      <c r="CFM113">
        <v>1304</v>
      </c>
      <c r="CFN113">
        <v>1318</v>
      </c>
      <c r="CFO113">
        <v>1281</v>
      </c>
      <c r="CFP113">
        <v>1322</v>
      </c>
      <c r="CFQ113">
        <v>1323</v>
      </c>
      <c r="CFR113">
        <v>1324</v>
      </c>
      <c r="CFS113">
        <v>1228</v>
      </c>
      <c r="CFT113">
        <v>1273</v>
      </c>
      <c r="CFU113">
        <v>1317</v>
      </c>
      <c r="CFV113">
        <v>1324</v>
      </c>
      <c r="CFW113">
        <v>1323</v>
      </c>
      <c r="CFX113">
        <v>1323</v>
      </c>
      <c r="CFY113">
        <v>1322</v>
      </c>
      <c r="CFZ113">
        <v>1324</v>
      </c>
      <c r="CGA113">
        <v>1282</v>
      </c>
      <c r="CGB113">
        <v>1283</v>
      </c>
      <c r="CGC113">
        <v>1315</v>
      </c>
      <c r="CGD113">
        <v>1255</v>
      </c>
      <c r="CGE113">
        <v>1253</v>
      </c>
      <c r="CGF113">
        <v>1257</v>
      </c>
      <c r="CGG113">
        <v>1324</v>
      </c>
      <c r="CGH113">
        <v>1283</v>
      </c>
      <c r="CGI113">
        <v>1301</v>
      </c>
      <c r="CGJ113">
        <v>1293</v>
      </c>
      <c r="CGK113">
        <v>1322</v>
      </c>
      <c r="CGL113">
        <v>1324</v>
      </c>
      <c r="CGM113">
        <v>1295</v>
      </c>
      <c r="CGN113">
        <v>1300</v>
      </c>
      <c r="CGO113">
        <v>1296</v>
      </c>
      <c r="CGP113">
        <v>1323</v>
      </c>
      <c r="CGQ113">
        <v>1323</v>
      </c>
      <c r="CGR113">
        <v>1277</v>
      </c>
      <c r="CGS113">
        <v>1284</v>
      </c>
      <c r="CGT113">
        <v>1294</v>
      </c>
      <c r="CGU113">
        <v>1286</v>
      </c>
      <c r="CGV113">
        <v>1273</v>
      </c>
      <c r="CGW113">
        <v>1287</v>
      </c>
      <c r="CGX113">
        <v>1198</v>
      </c>
      <c r="CGY113">
        <v>1324</v>
      </c>
      <c r="CGZ113">
        <v>1294</v>
      </c>
      <c r="CHA113">
        <v>1236</v>
      </c>
      <c r="CHB113">
        <v>1303</v>
      </c>
      <c r="CHC113">
        <v>1280</v>
      </c>
      <c r="CHD113">
        <v>1324</v>
      </c>
      <c r="CHE113">
        <v>1302</v>
      </c>
      <c r="CHF113">
        <v>1306</v>
      </c>
      <c r="CHG113">
        <v>1311</v>
      </c>
      <c r="CHH113">
        <v>1320</v>
      </c>
      <c r="CHI113">
        <v>1169</v>
      </c>
      <c r="CHJ113">
        <v>1301</v>
      </c>
      <c r="CHK113">
        <v>1285</v>
      </c>
      <c r="CHL113">
        <v>1302</v>
      </c>
      <c r="CHM113">
        <v>1316</v>
      </c>
      <c r="CHN113">
        <v>1324</v>
      </c>
      <c r="CHO113">
        <v>1321</v>
      </c>
      <c r="CHP113">
        <v>1312</v>
      </c>
      <c r="CHQ113">
        <v>1324</v>
      </c>
      <c r="CHR113">
        <v>1306</v>
      </c>
      <c r="CHS113">
        <v>1304</v>
      </c>
      <c r="CHT113">
        <v>1304</v>
      </c>
      <c r="CHU113">
        <v>1301</v>
      </c>
      <c r="CHV113">
        <v>1294</v>
      </c>
      <c r="CHW113">
        <v>1326</v>
      </c>
      <c r="CHX113">
        <v>1287</v>
      </c>
      <c r="CHY113">
        <v>1295</v>
      </c>
      <c r="CHZ113">
        <v>1305</v>
      </c>
      <c r="CIA113">
        <v>1236</v>
      </c>
      <c r="CIB113">
        <v>1305</v>
      </c>
      <c r="CIC113">
        <v>1266</v>
      </c>
      <c r="CID113">
        <v>1282</v>
      </c>
      <c r="CIE113">
        <v>1301</v>
      </c>
      <c r="CIF113">
        <v>1316</v>
      </c>
      <c r="CIG113">
        <v>1221</v>
      </c>
      <c r="CIH113">
        <v>1285</v>
      </c>
      <c r="CII113">
        <v>1243</v>
      </c>
      <c r="CIJ113">
        <v>1322</v>
      </c>
      <c r="CIK113">
        <v>1292</v>
      </c>
      <c r="CIL113">
        <v>1244</v>
      </c>
      <c r="CIM113">
        <v>1303</v>
      </c>
      <c r="CIN113">
        <v>1276</v>
      </c>
      <c r="CIO113">
        <v>1326</v>
      </c>
      <c r="CIP113">
        <v>1326</v>
      </c>
      <c r="CIQ113">
        <v>1286</v>
      </c>
      <c r="CIR113">
        <v>1318</v>
      </c>
      <c r="CIS113">
        <v>1305</v>
      </c>
      <c r="CIT113">
        <v>1324</v>
      </c>
      <c r="CIU113">
        <v>1326</v>
      </c>
      <c r="CIV113">
        <v>1317</v>
      </c>
      <c r="CIW113">
        <v>1326</v>
      </c>
      <c r="CIX113">
        <v>1323</v>
      </c>
      <c r="CIY113">
        <v>1320</v>
      </c>
      <c r="CIZ113">
        <v>1293</v>
      </c>
      <c r="CJA113">
        <v>1292</v>
      </c>
      <c r="CJB113">
        <v>1324</v>
      </c>
      <c r="CJC113">
        <v>1319</v>
      </c>
      <c r="CJD113">
        <v>1326</v>
      </c>
      <c r="CJE113">
        <v>1326</v>
      </c>
      <c r="CJF113">
        <v>1274</v>
      </c>
      <c r="CJG113">
        <v>1273</v>
      </c>
      <c r="CJH113">
        <v>1318</v>
      </c>
      <c r="CJI113">
        <v>1301</v>
      </c>
      <c r="CJJ113">
        <v>1261</v>
      </c>
      <c r="CJK113">
        <v>1316</v>
      </c>
      <c r="CJL113">
        <v>1326</v>
      </c>
      <c r="CJM113">
        <v>1291</v>
      </c>
      <c r="CJN113">
        <v>1286</v>
      </c>
      <c r="CJO113">
        <v>1265</v>
      </c>
      <c r="CJP113">
        <v>1299</v>
      </c>
      <c r="CJQ113">
        <v>1302</v>
      </c>
      <c r="CJR113">
        <v>1301</v>
      </c>
      <c r="CJS113">
        <v>1326</v>
      </c>
      <c r="CJT113">
        <v>1316</v>
      </c>
      <c r="CJU113">
        <v>1326</v>
      </c>
      <c r="CJV113">
        <v>1296</v>
      </c>
      <c r="CJW113">
        <v>1297</v>
      </c>
      <c r="CJX113">
        <v>1304</v>
      </c>
      <c r="CJY113">
        <v>1304</v>
      </c>
      <c r="CJZ113">
        <v>1305</v>
      </c>
      <c r="CKA113">
        <v>1326</v>
      </c>
      <c r="CKB113">
        <v>1280</v>
      </c>
      <c r="CKC113">
        <v>1282</v>
      </c>
      <c r="CKD113">
        <v>1291</v>
      </c>
      <c r="CKE113">
        <v>1326</v>
      </c>
      <c r="CKF113">
        <v>1289</v>
      </c>
      <c r="CKG113">
        <v>1292</v>
      </c>
      <c r="CKH113">
        <v>1316</v>
      </c>
      <c r="CKI113">
        <v>1302</v>
      </c>
      <c r="CKJ113">
        <v>1326</v>
      </c>
      <c r="CKK113">
        <v>1326</v>
      </c>
      <c r="CKL113">
        <v>1320</v>
      </c>
      <c r="CKM113">
        <v>1324</v>
      </c>
      <c r="CKN113">
        <v>1323</v>
      </c>
      <c r="CKO113">
        <v>1325</v>
      </c>
      <c r="CKP113">
        <v>1321</v>
      </c>
      <c r="CKQ113">
        <v>1326</v>
      </c>
      <c r="CKR113">
        <v>1291</v>
      </c>
      <c r="CKS113">
        <v>1326</v>
      </c>
      <c r="CKT113">
        <v>1264</v>
      </c>
      <c r="CKU113">
        <v>1277</v>
      </c>
      <c r="CKV113">
        <v>1299</v>
      </c>
      <c r="CKW113">
        <v>1205</v>
      </c>
      <c r="CKX113">
        <v>1323</v>
      </c>
      <c r="CKY113">
        <v>1322</v>
      </c>
      <c r="CKZ113">
        <v>1231</v>
      </c>
      <c r="CLA113">
        <v>1316</v>
      </c>
      <c r="CLB113">
        <v>1326</v>
      </c>
      <c r="CLC113">
        <v>1326</v>
      </c>
      <c r="CLD113">
        <v>1292</v>
      </c>
      <c r="CLE113">
        <v>1273</v>
      </c>
      <c r="CLF113">
        <v>1314</v>
      </c>
      <c r="CLG113">
        <v>1323</v>
      </c>
      <c r="CLH113">
        <v>1307</v>
      </c>
      <c r="CLI113">
        <v>1272</v>
      </c>
      <c r="CLJ113">
        <v>1324</v>
      </c>
      <c r="CLK113">
        <v>1297</v>
      </c>
      <c r="CLL113">
        <v>1323</v>
      </c>
      <c r="CLM113">
        <v>1248</v>
      </c>
      <c r="CLN113">
        <v>1306</v>
      </c>
      <c r="CLO113">
        <v>1323</v>
      </c>
      <c r="CLP113">
        <v>1326</v>
      </c>
      <c r="CLQ113">
        <v>1299</v>
      </c>
      <c r="CLR113">
        <v>1326</v>
      </c>
      <c r="CLS113">
        <v>1321</v>
      </c>
      <c r="CLT113">
        <v>1256</v>
      </c>
      <c r="CLU113">
        <v>1266</v>
      </c>
      <c r="CLV113">
        <v>1319</v>
      </c>
      <c r="CLW113">
        <v>1319</v>
      </c>
      <c r="CLX113">
        <v>1288</v>
      </c>
      <c r="CLY113">
        <v>1294</v>
      </c>
      <c r="CLZ113">
        <v>1266</v>
      </c>
      <c r="CMA113">
        <v>1326</v>
      </c>
      <c r="CMB113">
        <v>1321</v>
      </c>
      <c r="CMC113">
        <v>1288</v>
      </c>
      <c r="CMD113">
        <v>1301</v>
      </c>
      <c r="CME113">
        <v>1316</v>
      </c>
      <c r="CMF113">
        <v>1235</v>
      </c>
      <c r="CMG113">
        <v>1292</v>
      </c>
      <c r="CMH113">
        <v>1228</v>
      </c>
      <c r="CMI113">
        <v>1287</v>
      </c>
      <c r="CMJ113">
        <v>1326</v>
      </c>
      <c r="CMK113">
        <v>1302</v>
      </c>
      <c r="CML113">
        <v>1301</v>
      </c>
      <c r="CMM113">
        <v>1297</v>
      </c>
      <c r="CMN113">
        <v>1292</v>
      </c>
      <c r="CMO113">
        <v>1304</v>
      </c>
      <c r="CMP113">
        <v>1301</v>
      </c>
      <c r="CMQ113">
        <v>1297</v>
      </c>
      <c r="CMR113">
        <v>1324</v>
      </c>
      <c r="CMS113">
        <v>1326</v>
      </c>
      <c r="CMT113">
        <v>1293</v>
      </c>
      <c r="CMU113">
        <v>1209</v>
      </c>
      <c r="CMV113">
        <v>1325</v>
      </c>
      <c r="CMW113">
        <v>1284</v>
      </c>
      <c r="CMX113">
        <v>1324</v>
      </c>
      <c r="CMY113">
        <v>1323</v>
      </c>
      <c r="CMZ113">
        <v>1319</v>
      </c>
      <c r="CNA113">
        <v>1303</v>
      </c>
      <c r="CNB113">
        <v>1326</v>
      </c>
      <c r="CNC113">
        <v>1303</v>
      </c>
      <c r="CND113">
        <v>1251</v>
      </c>
      <c r="CNE113">
        <v>1323</v>
      </c>
      <c r="CNF113">
        <v>1292</v>
      </c>
      <c r="CNG113">
        <v>1305</v>
      </c>
      <c r="CNH113">
        <v>1295</v>
      </c>
      <c r="CNI113">
        <v>1318</v>
      </c>
      <c r="CNJ113">
        <v>1322</v>
      </c>
      <c r="CNK113">
        <v>1290</v>
      </c>
      <c r="CNL113">
        <v>1308</v>
      </c>
      <c r="CNM113">
        <v>1319</v>
      </c>
      <c r="CNN113">
        <v>1311</v>
      </c>
      <c r="CNO113">
        <v>1291</v>
      </c>
      <c r="CNP113">
        <v>1320</v>
      </c>
      <c r="CNQ113">
        <v>1304</v>
      </c>
      <c r="CNR113">
        <v>1325</v>
      </c>
      <c r="CNS113">
        <v>1304</v>
      </c>
      <c r="CNT113">
        <v>1305</v>
      </c>
      <c r="CNU113">
        <v>1161</v>
      </c>
      <c r="CNV113">
        <v>1286</v>
      </c>
      <c r="CNW113">
        <v>1299</v>
      </c>
      <c r="CNX113">
        <v>1319</v>
      </c>
      <c r="CNY113">
        <v>1276</v>
      </c>
      <c r="CNZ113">
        <v>1313</v>
      </c>
      <c r="COA113">
        <v>1279</v>
      </c>
      <c r="COB113">
        <v>1304</v>
      </c>
      <c r="COC113">
        <v>1326</v>
      </c>
      <c r="COD113">
        <v>1305</v>
      </c>
      <c r="COE113">
        <v>1325</v>
      </c>
      <c r="COF113">
        <v>1304</v>
      </c>
      <c r="COG113">
        <v>1291</v>
      </c>
      <c r="COH113">
        <v>1304</v>
      </c>
      <c r="COI113">
        <v>1294</v>
      </c>
      <c r="COJ113">
        <v>1281</v>
      </c>
      <c r="COK113">
        <v>1295</v>
      </c>
      <c r="COL113">
        <v>1326</v>
      </c>
      <c r="COM113">
        <v>1324</v>
      </c>
      <c r="CON113">
        <v>1325</v>
      </c>
      <c r="COO113">
        <v>1323</v>
      </c>
      <c r="COP113">
        <v>1302</v>
      </c>
      <c r="COQ113">
        <v>1265</v>
      </c>
      <c r="COR113">
        <v>1306</v>
      </c>
      <c r="COS113">
        <v>1316</v>
      </c>
      <c r="COT113">
        <v>1299</v>
      </c>
      <c r="COU113">
        <v>1325</v>
      </c>
      <c r="COV113">
        <v>1325</v>
      </c>
      <c r="COW113">
        <v>1326</v>
      </c>
      <c r="COX113">
        <v>1304</v>
      </c>
      <c r="COY113">
        <v>1296</v>
      </c>
      <c r="COZ113">
        <v>1307</v>
      </c>
      <c r="CPA113">
        <v>1296</v>
      </c>
      <c r="CPB113">
        <v>1308</v>
      </c>
      <c r="CPC113">
        <v>1303</v>
      </c>
      <c r="CPD113">
        <v>1230</v>
      </c>
      <c r="CPE113">
        <v>1224</v>
      </c>
      <c r="CPF113">
        <v>1326</v>
      </c>
      <c r="CPG113">
        <v>1294</v>
      </c>
      <c r="CPH113">
        <v>1305</v>
      </c>
      <c r="CPI113">
        <v>1294</v>
      </c>
      <c r="CPJ113">
        <v>1286</v>
      </c>
      <c r="CPK113">
        <v>1208</v>
      </c>
      <c r="CPL113">
        <v>1283</v>
      </c>
      <c r="CPM113">
        <v>1293</v>
      </c>
      <c r="CPN113">
        <v>1301</v>
      </c>
      <c r="CPO113">
        <v>1243</v>
      </c>
      <c r="CPP113">
        <v>1287</v>
      </c>
      <c r="CPQ113">
        <v>1302</v>
      </c>
      <c r="CPR113">
        <v>1326</v>
      </c>
      <c r="CPS113">
        <v>1299</v>
      </c>
      <c r="CPT113">
        <v>1304</v>
      </c>
      <c r="CPU113">
        <v>1321</v>
      </c>
      <c r="CPV113">
        <v>1304</v>
      </c>
      <c r="CPW113">
        <v>1326</v>
      </c>
      <c r="CPX113">
        <v>1285</v>
      </c>
      <c r="CPY113">
        <v>1306</v>
      </c>
      <c r="CPZ113">
        <v>1324</v>
      </c>
      <c r="CQA113">
        <v>1311</v>
      </c>
      <c r="CQB113">
        <v>1183</v>
      </c>
      <c r="CQC113">
        <v>1320</v>
      </c>
      <c r="CQD113">
        <v>1307</v>
      </c>
      <c r="CQE113">
        <v>1262</v>
      </c>
      <c r="CQF113">
        <v>1227</v>
      </c>
      <c r="CQG113">
        <v>1251</v>
      </c>
      <c r="CQH113">
        <v>1146</v>
      </c>
      <c r="CQI113">
        <v>1295</v>
      </c>
      <c r="CQJ113">
        <v>1280</v>
      </c>
      <c r="CQK113">
        <v>1326</v>
      </c>
      <c r="CQL113">
        <v>1324</v>
      </c>
      <c r="CQM113">
        <v>1282</v>
      </c>
      <c r="CQN113">
        <v>1181</v>
      </c>
      <c r="CQO113">
        <v>1304</v>
      </c>
      <c r="CQP113">
        <v>1295</v>
      </c>
      <c r="CQQ113">
        <v>1325</v>
      </c>
      <c r="CQR113">
        <v>1321</v>
      </c>
      <c r="CQS113">
        <v>1323</v>
      </c>
      <c r="CQT113">
        <v>1321</v>
      </c>
      <c r="CQU113">
        <v>1295</v>
      </c>
      <c r="CQV113">
        <v>1326</v>
      </c>
      <c r="CQW113">
        <v>1307</v>
      </c>
      <c r="CQX113">
        <v>1326</v>
      </c>
      <c r="CQY113">
        <v>1234</v>
      </c>
      <c r="CQZ113">
        <v>1225</v>
      </c>
      <c r="CRA113">
        <v>1295</v>
      </c>
      <c r="CRB113">
        <v>1308</v>
      </c>
      <c r="CRC113">
        <v>1326</v>
      </c>
      <c r="CRD113">
        <v>1295</v>
      </c>
      <c r="CRE113">
        <v>1280</v>
      </c>
      <c r="CRF113">
        <v>1321</v>
      </c>
      <c r="CRG113">
        <v>1275</v>
      </c>
      <c r="CRH113">
        <v>1301</v>
      </c>
      <c r="CRI113">
        <v>1307</v>
      </c>
      <c r="CRJ113">
        <v>1299</v>
      </c>
      <c r="CRK113">
        <v>1323</v>
      </c>
      <c r="CRL113">
        <v>1321</v>
      </c>
      <c r="CRM113">
        <v>1303</v>
      </c>
      <c r="CRN113">
        <v>1296</v>
      </c>
      <c r="CRO113">
        <v>1140</v>
      </c>
      <c r="CRP113">
        <v>1293</v>
      </c>
      <c r="CRQ113">
        <v>1297</v>
      </c>
      <c r="CRR113">
        <v>1305</v>
      </c>
      <c r="CRS113">
        <v>1290</v>
      </c>
      <c r="CRT113">
        <v>1293</v>
      </c>
      <c r="CRU113">
        <v>1288</v>
      </c>
      <c r="CRV113">
        <v>1322</v>
      </c>
      <c r="CRW113">
        <v>1264</v>
      </c>
      <c r="CRX113">
        <v>1292</v>
      </c>
      <c r="CRY113">
        <v>1146</v>
      </c>
      <c r="CRZ113">
        <v>1247</v>
      </c>
      <c r="CSA113">
        <v>1279</v>
      </c>
      <c r="CSB113">
        <v>1324</v>
      </c>
      <c r="CSC113">
        <v>1322</v>
      </c>
      <c r="CSD113">
        <v>1231</v>
      </c>
      <c r="CSE113">
        <v>1183</v>
      </c>
      <c r="CSF113">
        <v>1269</v>
      </c>
      <c r="CSG113">
        <v>1319</v>
      </c>
      <c r="CSH113">
        <v>1284</v>
      </c>
      <c r="CSI113">
        <v>1295</v>
      </c>
      <c r="CSJ113">
        <v>1293</v>
      </c>
      <c r="CSK113">
        <v>1240</v>
      </c>
      <c r="CSL113">
        <v>1319</v>
      </c>
      <c r="CSM113">
        <v>1313</v>
      </c>
      <c r="CSN113">
        <v>1321</v>
      </c>
      <c r="CSO113">
        <v>1308</v>
      </c>
      <c r="CSP113">
        <v>1282</v>
      </c>
      <c r="CSQ113">
        <v>1324</v>
      </c>
      <c r="CSR113">
        <v>1288</v>
      </c>
      <c r="CSS113">
        <v>1301</v>
      </c>
      <c r="CST113">
        <v>1325</v>
      </c>
      <c r="CSU113">
        <v>1224</v>
      </c>
      <c r="CSV113">
        <v>1221</v>
      </c>
      <c r="CSW113">
        <v>1325</v>
      </c>
      <c r="CSX113">
        <v>1326</v>
      </c>
      <c r="CSY113">
        <v>1288</v>
      </c>
      <c r="CSZ113">
        <v>1306</v>
      </c>
      <c r="CTA113">
        <v>1303</v>
      </c>
      <c r="CTB113">
        <v>1257</v>
      </c>
      <c r="CTC113">
        <v>1306</v>
      </c>
      <c r="CTD113">
        <v>1291</v>
      </c>
      <c r="CTE113">
        <v>1293</v>
      </c>
      <c r="CTF113">
        <v>1306</v>
      </c>
      <c r="CTG113">
        <v>1322</v>
      </c>
      <c r="CTH113">
        <v>1274</v>
      </c>
      <c r="CTI113">
        <v>1324</v>
      </c>
      <c r="CTJ113">
        <v>1287</v>
      </c>
      <c r="CTK113">
        <v>1278</v>
      </c>
      <c r="CTL113">
        <v>1288</v>
      </c>
      <c r="CTM113">
        <v>1296</v>
      </c>
      <c r="CTN113">
        <v>1292</v>
      </c>
      <c r="CTO113">
        <v>1273</v>
      </c>
      <c r="CTP113">
        <v>1292</v>
      </c>
      <c r="CTQ113">
        <v>1262</v>
      </c>
      <c r="CTR113">
        <v>1305</v>
      </c>
      <c r="CTS113">
        <v>1262</v>
      </c>
      <c r="CTT113">
        <v>1293</v>
      </c>
      <c r="CTU113">
        <v>1300</v>
      </c>
      <c r="CTV113">
        <v>1285</v>
      </c>
      <c r="CTW113">
        <v>1325</v>
      </c>
      <c r="CTX113">
        <v>1295</v>
      </c>
      <c r="CTY113">
        <v>1305</v>
      </c>
      <c r="CTZ113">
        <v>1296</v>
      </c>
      <c r="CUA113">
        <v>1326</v>
      </c>
      <c r="CUB113">
        <v>1287</v>
      </c>
      <c r="CUC113">
        <v>1311</v>
      </c>
      <c r="CUD113">
        <v>1282</v>
      </c>
      <c r="CUE113">
        <v>1321</v>
      </c>
      <c r="CUF113">
        <v>1326</v>
      </c>
      <c r="CUG113">
        <v>1282</v>
      </c>
      <c r="CUH113">
        <v>1323</v>
      </c>
      <c r="CUI113">
        <v>1323</v>
      </c>
      <c r="CUJ113">
        <v>1326</v>
      </c>
      <c r="CUK113">
        <v>1307</v>
      </c>
      <c r="CUL113">
        <v>1324</v>
      </c>
      <c r="CUM113">
        <v>1293</v>
      </c>
      <c r="CUN113">
        <v>1298</v>
      </c>
      <c r="CUO113">
        <v>1296</v>
      </c>
      <c r="CUP113">
        <v>1146</v>
      </c>
      <c r="CUQ113">
        <v>1312</v>
      </c>
      <c r="CUR113">
        <v>1307</v>
      </c>
      <c r="CUS113">
        <v>1282</v>
      </c>
      <c r="CUT113">
        <v>1319</v>
      </c>
      <c r="CUU113">
        <v>1282</v>
      </c>
      <c r="CUV113">
        <v>1297</v>
      </c>
      <c r="CUW113">
        <v>1323</v>
      </c>
      <c r="CUX113">
        <v>1286</v>
      </c>
      <c r="CUY113">
        <v>1326</v>
      </c>
      <c r="CUZ113">
        <v>1307</v>
      </c>
      <c r="CVA113">
        <v>1307</v>
      </c>
      <c r="CVB113">
        <v>1305</v>
      </c>
      <c r="CVC113">
        <v>1300</v>
      </c>
      <c r="CVD113">
        <v>1236</v>
      </c>
      <c r="CVE113">
        <v>1282</v>
      </c>
      <c r="CVF113">
        <v>1176</v>
      </c>
      <c r="CVG113">
        <v>1318</v>
      </c>
      <c r="CVH113">
        <v>1324</v>
      </c>
      <c r="CVI113">
        <v>1251</v>
      </c>
      <c r="CVJ113">
        <v>1231</v>
      </c>
      <c r="CVK113">
        <v>1319</v>
      </c>
      <c r="CVL113">
        <v>1238</v>
      </c>
      <c r="CVM113">
        <v>1326</v>
      </c>
      <c r="CVN113">
        <v>1318</v>
      </c>
      <c r="CVO113">
        <v>1283</v>
      </c>
      <c r="CVP113">
        <v>1279</v>
      </c>
      <c r="CVQ113">
        <v>1291</v>
      </c>
      <c r="CVR113">
        <v>1228</v>
      </c>
      <c r="CVS113">
        <v>1238</v>
      </c>
      <c r="CVT113">
        <v>1320</v>
      </c>
      <c r="CVU113">
        <v>1182</v>
      </c>
      <c r="CVV113">
        <v>1322</v>
      </c>
      <c r="CVW113">
        <v>1321</v>
      </c>
      <c r="CVX113">
        <v>1280</v>
      </c>
      <c r="CVY113">
        <v>1325</v>
      </c>
      <c r="CVZ113">
        <v>1317</v>
      </c>
      <c r="CWA113">
        <v>1236</v>
      </c>
      <c r="CWB113">
        <v>1298</v>
      </c>
      <c r="CWC113">
        <v>1301</v>
      </c>
      <c r="CWD113">
        <v>1232</v>
      </c>
      <c r="CWE113">
        <v>1326</v>
      </c>
      <c r="CWF113">
        <v>1307</v>
      </c>
      <c r="CWG113">
        <v>1306</v>
      </c>
      <c r="CWH113">
        <v>1280</v>
      </c>
      <c r="CWI113">
        <v>1302</v>
      </c>
      <c r="CWJ113">
        <v>1276</v>
      </c>
      <c r="CWK113">
        <v>1314</v>
      </c>
      <c r="CWL113">
        <v>1225</v>
      </c>
      <c r="CWM113">
        <v>1304</v>
      </c>
      <c r="CWN113">
        <v>1308</v>
      </c>
      <c r="CWO113">
        <v>1326</v>
      </c>
      <c r="CWP113">
        <v>1269</v>
      </c>
      <c r="CWQ113">
        <v>1278</v>
      </c>
      <c r="CWR113">
        <v>1251</v>
      </c>
      <c r="CWS113">
        <v>1296</v>
      </c>
      <c r="CWT113">
        <v>1321</v>
      </c>
      <c r="CWU113">
        <v>1237</v>
      </c>
      <c r="CWV113">
        <v>1317</v>
      </c>
      <c r="CWW113">
        <v>1305</v>
      </c>
      <c r="CWX113">
        <v>1140</v>
      </c>
      <c r="CWY113">
        <v>1306</v>
      </c>
      <c r="CWZ113">
        <v>1315</v>
      </c>
      <c r="CXA113">
        <v>1326</v>
      </c>
      <c r="CXB113">
        <v>1296</v>
      </c>
      <c r="CXC113">
        <v>1304</v>
      </c>
      <c r="CXD113">
        <v>1323</v>
      </c>
      <c r="CXE113">
        <v>1280</v>
      </c>
      <c r="CXF113">
        <v>1296</v>
      </c>
      <c r="CXG113">
        <v>1304</v>
      </c>
      <c r="CXH113">
        <v>1325</v>
      </c>
      <c r="CXI113">
        <v>1326</v>
      </c>
      <c r="CXJ113">
        <v>1301</v>
      </c>
      <c r="CXK113">
        <v>1181</v>
      </c>
      <c r="CXL113">
        <v>1319</v>
      </c>
      <c r="CXM113">
        <v>1322</v>
      </c>
      <c r="CXN113">
        <v>1298</v>
      </c>
      <c r="CXO113">
        <v>1302</v>
      </c>
      <c r="CXP113">
        <v>1276</v>
      </c>
      <c r="CXQ113">
        <v>1282</v>
      </c>
      <c r="CXR113">
        <v>1316</v>
      </c>
      <c r="CXS113">
        <v>1249</v>
      </c>
      <c r="CXT113">
        <v>1303</v>
      </c>
      <c r="CXU113">
        <v>1324</v>
      </c>
      <c r="CXV113">
        <v>1320</v>
      </c>
      <c r="CXW113">
        <v>1322</v>
      </c>
      <c r="CXX113">
        <v>1321</v>
      </c>
      <c r="CXY113">
        <v>1306</v>
      </c>
      <c r="CXZ113">
        <v>1287</v>
      </c>
      <c r="CYA113">
        <v>1305</v>
      </c>
      <c r="CYB113">
        <v>1305</v>
      </c>
      <c r="CYC113">
        <v>1277</v>
      </c>
      <c r="CYD113">
        <v>1326</v>
      </c>
      <c r="CYE113">
        <v>1325</v>
      </c>
      <c r="CYF113">
        <v>1323</v>
      </c>
      <c r="CYG113">
        <v>1326</v>
      </c>
      <c r="CYH113">
        <v>1326</v>
      </c>
      <c r="CYI113">
        <v>1326</v>
      </c>
      <c r="CYJ113">
        <v>1321</v>
      </c>
      <c r="CYK113">
        <v>1322</v>
      </c>
      <c r="CYL113">
        <v>1291</v>
      </c>
      <c r="CYM113">
        <v>1305</v>
      </c>
      <c r="CYN113">
        <v>1277</v>
      </c>
      <c r="CYO113">
        <v>1316</v>
      </c>
      <c r="CYP113">
        <v>1293</v>
      </c>
      <c r="CYQ113">
        <v>1291</v>
      </c>
      <c r="CYR113">
        <v>1245</v>
      </c>
      <c r="CYS113">
        <v>1264</v>
      </c>
      <c r="CYT113">
        <v>1289</v>
      </c>
      <c r="CYU113">
        <v>1282</v>
      </c>
      <c r="CYV113">
        <v>1321</v>
      </c>
      <c r="CYW113">
        <v>1319</v>
      </c>
      <c r="CYX113">
        <v>1325</v>
      </c>
      <c r="CYY113">
        <v>1303</v>
      </c>
      <c r="CYZ113">
        <v>1302</v>
      </c>
      <c r="CZA113">
        <v>1324</v>
      </c>
      <c r="CZB113">
        <v>1319</v>
      </c>
      <c r="CZC113">
        <v>1182</v>
      </c>
      <c r="CZD113">
        <v>1322</v>
      </c>
      <c r="CZE113">
        <v>1280</v>
      </c>
      <c r="CZF113">
        <v>1295</v>
      </c>
      <c r="CZG113">
        <v>1326</v>
      </c>
      <c r="CZH113">
        <v>1321</v>
      </c>
      <c r="CZI113">
        <v>1304</v>
      </c>
      <c r="CZJ113">
        <v>1275</v>
      </c>
      <c r="CZK113">
        <v>1301</v>
      </c>
      <c r="CZL113">
        <v>1208</v>
      </c>
      <c r="CZM113">
        <v>1287</v>
      </c>
      <c r="CZN113">
        <v>1316</v>
      </c>
      <c r="CZO113">
        <v>1326</v>
      </c>
      <c r="CZP113">
        <v>1291</v>
      </c>
      <c r="CZQ113">
        <v>1324</v>
      </c>
      <c r="CZR113">
        <v>1297</v>
      </c>
      <c r="CZS113">
        <v>1326</v>
      </c>
      <c r="CZT113">
        <v>1289</v>
      </c>
      <c r="CZU113">
        <v>1300</v>
      </c>
      <c r="CZV113">
        <v>1306</v>
      </c>
      <c r="CZW113">
        <v>1324</v>
      </c>
      <c r="CZX113">
        <v>1297</v>
      </c>
      <c r="CZY113">
        <v>1272</v>
      </c>
      <c r="CZZ113">
        <v>1280</v>
      </c>
      <c r="DAA113">
        <v>1312</v>
      </c>
      <c r="DAB113">
        <v>1326</v>
      </c>
      <c r="DAC113">
        <v>1322</v>
      </c>
      <c r="DAD113">
        <v>1304</v>
      </c>
      <c r="DAE113">
        <v>1311</v>
      </c>
      <c r="DAF113">
        <v>1314</v>
      </c>
      <c r="DAG113">
        <v>1302</v>
      </c>
      <c r="DAH113">
        <v>1286</v>
      </c>
      <c r="DAI113">
        <v>1284</v>
      </c>
      <c r="DAJ113">
        <v>1322</v>
      </c>
      <c r="DAK113">
        <v>1326</v>
      </c>
      <c r="DAL113">
        <v>1326</v>
      </c>
      <c r="DAM113">
        <v>1310</v>
      </c>
      <c r="DAN113">
        <v>1324</v>
      </c>
      <c r="DAO113">
        <v>1321</v>
      </c>
      <c r="DAP113">
        <v>1320</v>
      </c>
      <c r="DAQ113">
        <v>1213</v>
      </c>
      <c r="DAR113">
        <v>1325</v>
      </c>
      <c r="DAS113">
        <v>1306</v>
      </c>
      <c r="DAT113">
        <v>1278</v>
      </c>
      <c r="DAU113">
        <v>1164</v>
      </c>
      <c r="DAV113">
        <v>1318</v>
      </c>
      <c r="DAW113">
        <v>1324</v>
      </c>
      <c r="DAX113">
        <v>1280</v>
      </c>
      <c r="DAY113">
        <v>1205</v>
      </c>
      <c r="DAZ113">
        <v>1293</v>
      </c>
      <c r="DBA113">
        <v>1324</v>
      </c>
      <c r="DBB113">
        <v>1326</v>
      </c>
      <c r="DBC113">
        <v>1305</v>
      </c>
      <c r="DBD113">
        <v>1304</v>
      </c>
      <c r="DBE113">
        <v>1293</v>
      </c>
      <c r="DBF113">
        <v>1318</v>
      </c>
      <c r="DBG113">
        <v>1182</v>
      </c>
      <c r="DBH113">
        <v>1322</v>
      </c>
      <c r="DBI113">
        <v>1321</v>
      </c>
      <c r="DBJ113">
        <v>1321</v>
      </c>
      <c r="DBK113">
        <v>1326</v>
      </c>
      <c r="DBL113">
        <v>1285</v>
      </c>
      <c r="DBM113">
        <v>1326</v>
      </c>
      <c r="DBN113">
        <v>1326</v>
      </c>
      <c r="DBO113">
        <v>1303</v>
      </c>
      <c r="DBP113">
        <v>1326</v>
      </c>
      <c r="DBQ113">
        <v>1288</v>
      </c>
      <c r="DBR113">
        <v>1295</v>
      </c>
      <c r="DBS113">
        <v>1321</v>
      </c>
      <c r="DBT113">
        <v>1306</v>
      </c>
      <c r="DBU113">
        <v>1207</v>
      </c>
      <c r="DBV113">
        <v>1305</v>
      </c>
      <c r="DBW113">
        <v>1326</v>
      </c>
      <c r="DBX113">
        <v>1199</v>
      </c>
      <c r="DBY113">
        <v>1326</v>
      </c>
      <c r="DBZ113">
        <v>1293</v>
      </c>
      <c r="DCA113">
        <v>1308</v>
      </c>
      <c r="DCB113">
        <v>1306</v>
      </c>
      <c r="DCC113">
        <v>1293</v>
      </c>
      <c r="DCD113">
        <v>1303</v>
      </c>
      <c r="DCE113">
        <v>1324</v>
      </c>
      <c r="DCF113">
        <v>1325</v>
      </c>
      <c r="DCG113">
        <v>1326</v>
      </c>
      <c r="DCH113">
        <v>1300</v>
      </c>
      <c r="DCI113">
        <v>1283</v>
      </c>
      <c r="DCJ113">
        <v>1282</v>
      </c>
      <c r="DCK113">
        <v>1326</v>
      </c>
      <c r="DCL113">
        <v>1226</v>
      </c>
      <c r="DCM113">
        <v>1325</v>
      </c>
      <c r="DCN113">
        <v>1304</v>
      </c>
      <c r="DCO113">
        <v>1324</v>
      </c>
      <c r="DCP113">
        <v>1326</v>
      </c>
      <c r="DCQ113">
        <v>1316</v>
      </c>
      <c r="DCR113">
        <v>1295</v>
      </c>
      <c r="DCS113">
        <v>1321</v>
      </c>
      <c r="DCT113">
        <v>1287</v>
      </c>
      <c r="DCU113">
        <v>1286</v>
      </c>
      <c r="DCV113">
        <v>1291</v>
      </c>
      <c r="DCW113">
        <v>1326</v>
      </c>
      <c r="DCX113">
        <v>1296</v>
      </c>
      <c r="DCY113">
        <v>1306</v>
      </c>
      <c r="DCZ113">
        <v>1306</v>
      </c>
      <c r="DDA113">
        <v>1305</v>
      </c>
      <c r="DDB113">
        <v>1324</v>
      </c>
      <c r="DDC113">
        <v>1239</v>
      </c>
      <c r="DDD113">
        <v>1279</v>
      </c>
      <c r="DDE113">
        <v>1304</v>
      </c>
      <c r="DDF113">
        <v>1287</v>
      </c>
      <c r="DDG113">
        <v>1293</v>
      </c>
      <c r="DDH113">
        <v>1303</v>
      </c>
      <c r="DDI113">
        <v>1288</v>
      </c>
      <c r="DDJ113">
        <v>1296</v>
      </c>
      <c r="DDK113">
        <v>1318</v>
      </c>
      <c r="DDL113">
        <v>1321</v>
      </c>
      <c r="DDM113">
        <v>1304</v>
      </c>
      <c r="DDN113">
        <v>1312</v>
      </c>
      <c r="DDO113">
        <v>1326</v>
      </c>
      <c r="DDP113">
        <v>1292</v>
      </c>
      <c r="DDQ113">
        <v>1323</v>
      </c>
      <c r="DDR113">
        <v>1300</v>
      </c>
      <c r="DDS113">
        <v>1289</v>
      </c>
      <c r="DDT113">
        <v>1263</v>
      </c>
      <c r="DDU113">
        <v>1285</v>
      </c>
      <c r="DDV113">
        <v>1323</v>
      </c>
      <c r="DDW113">
        <v>1312</v>
      </c>
      <c r="DDX113">
        <v>1303</v>
      </c>
      <c r="DDY113">
        <v>1282</v>
      </c>
      <c r="DDZ113">
        <v>1326</v>
      </c>
      <c r="DEA113">
        <v>1294</v>
      </c>
      <c r="DEB113">
        <v>1323</v>
      </c>
      <c r="DEC113">
        <v>1303</v>
      </c>
      <c r="DED113">
        <v>1298</v>
      </c>
      <c r="DEE113">
        <v>1293</v>
      </c>
      <c r="DEF113">
        <v>1288</v>
      </c>
      <c r="DEG113">
        <v>1302</v>
      </c>
      <c r="DEH113">
        <v>1326</v>
      </c>
      <c r="DEI113">
        <v>1301</v>
      </c>
      <c r="DEJ113">
        <v>1314</v>
      </c>
      <c r="DEK113">
        <v>1326</v>
      </c>
      <c r="DEL113">
        <v>1300</v>
      </c>
      <c r="DEM113">
        <v>1323</v>
      </c>
      <c r="DEN113">
        <v>1237</v>
      </c>
      <c r="DEO113">
        <v>1326</v>
      </c>
      <c r="DEP113">
        <v>1316</v>
      </c>
      <c r="DEQ113">
        <v>1282</v>
      </c>
      <c r="DER113">
        <v>1324</v>
      </c>
      <c r="DES113">
        <v>1221</v>
      </c>
      <c r="DET113">
        <v>1326</v>
      </c>
      <c r="DEU113">
        <v>1275</v>
      </c>
      <c r="DEV113">
        <v>1260</v>
      </c>
      <c r="DEW113">
        <v>1299</v>
      </c>
      <c r="DEX113">
        <v>1229</v>
      </c>
      <c r="DEY113">
        <v>1293</v>
      </c>
      <c r="DEZ113">
        <v>1322</v>
      </c>
      <c r="DFA113">
        <v>1303</v>
      </c>
      <c r="DFB113">
        <v>1324</v>
      </c>
      <c r="DFC113">
        <v>1284</v>
      </c>
      <c r="DFD113">
        <v>1264</v>
      </c>
      <c r="DFE113">
        <v>1289</v>
      </c>
      <c r="DFF113">
        <v>1303</v>
      </c>
      <c r="DFG113">
        <v>1327</v>
      </c>
      <c r="DFH113">
        <v>1304</v>
      </c>
      <c r="DFI113">
        <v>1324</v>
      </c>
      <c r="DFJ113">
        <v>1305</v>
      </c>
      <c r="DFK113">
        <v>1307</v>
      </c>
      <c r="DFL113">
        <v>1279</v>
      </c>
      <c r="DFM113">
        <v>1307</v>
      </c>
      <c r="DFN113">
        <v>1283</v>
      </c>
      <c r="DFO113">
        <v>1326</v>
      </c>
      <c r="DFP113">
        <v>1305</v>
      </c>
      <c r="DFQ113">
        <v>1326</v>
      </c>
      <c r="DFR113">
        <v>1323</v>
      </c>
      <c r="DFS113">
        <v>1321</v>
      </c>
      <c r="DFT113">
        <v>1291</v>
      </c>
      <c r="DFU113">
        <v>1296</v>
      </c>
      <c r="DFV113">
        <v>1323</v>
      </c>
      <c r="DFW113">
        <v>1295</v>
      </c>
      <c r="DFX113">
        <v>1327</v>
      </c>
      <c r="DFY113">
        <v>1247</v>
      </c>
      <c r="DFZ113">
        <v>1258</v>
      </c>
      <c r="DGA113">
        <v>1317</v>
      </c>
      <c r="DGB113">
        <v>1326</v>
      </c>
      <c r="DGC113">
        <v>1327</v>
      </c>
      <c r="DGD113">
        <v>1289</v>
      </c>
      <c r="DGE113">
        <v>1327</v>
      </c>
      <c r="DGF113">
        <v>1321</v>
      </c>
      <c r="DGG113">
        <v>1177</v>
      </c>
      <c r="DGH113">
        <v>1304</v>
      </c>
      <c r="DGI113">
        <v>1295</v>
      </c>
      <c r="DGJ113">
        <v>1323</v>
      </c>
      <c r="DGK113">
        <v>1327</v>
      </c>
      <c r="DGL113">
        <v>1305</v>
      </c>
      <c r="DGM113">
        <v>1307</v>
      </c>
      <c r="DGN113">
        <v>1294</v>
      </c>
      <c r="DGO113">
        <v>1324</v>
      </c>
      <c r="DGP113">
        <v>1321</v>
      </c>
      <c r="DGQ113">
        <v>1280</v>
      </c>
      <c r="DGR113">
        <v>1288</v>
      </c>
      <c r="DGS113">
        <v>1286</v>
      </c>
      <c r="DGT113">
        <v>1303</v>
      </c>
      <c r="DGU113">
        <v>1291</v>
      </c>
      <c r="DGV113">
        <v>1245</v>
      </c>
      <c r="DGW113">
        <v>1184</v>
      </c>
      <c r="DGX113">
        <v>1323</v>
      </c>
      <c r="DGY113">
        <v>1326</v>
      </c>
      <c r="DGZ113">
        <v>1263</v>
      </c>
      <c r="DHA113">
        <v>1324</v>
      </c>
      <c r="DHB113">
        <v>1319</v>
      </c>
      <c r="DHC113">
        <v>1296</v>
      </c>
      <c r="DHD113">
        <v>1326</v>
      </c>
      <c r="DHE113">
        <v>1319</v>
      </c>
      <c r="DHF113">
        <v>1316</v>
      </c>
      <c r="DHG113">
        <v>1327</v>
      </c>
      <c r="DHH113">
        <v>1305</v>
      </c>
      <c r="DHI113">
        <v>1326</v>
      </c>
      <c r="DHJ113">
        <v>1297</v>
      </c>
      <c r="DHK113">
        <v>1320</v>
      </c>
      <c r="DHL113">
        <v>1306</v>
      </c>
      <c r="DHM113">
        <v>1307</v>
      </c>
      <c r="DHN113">
        <v>1306</v>
      </c>
      <c r="DHO113">
        <v>1327</v>
      </c>
      <c r="DHP113">
        <v>1266</v>
      </c>
      <c r="DHQ113">
        <v>1239</v>
      </c>
      <c r="DHR113">
        <v>1323</v>
      </c>
      <c r="DHS113">
        <v>1325</v>
      </c>
      <c r="DHT113">
        <v>1296</v>
      </c>
      <c r="DHU113">
        <v>1284</v>
      </c>
      <c r="DHV113">
        <v>1291</v>
      </c>
      <c r="DHW113">
        <v>1251</v>
      </c>
      <c r="DHX113">
        <v>1265</v>
      </c>
      <c r="DHY113">
        <v>1288</v>
      </c>
      <c r="DHZ113">
        <v>1245</v>
      </c>
      <c r="DIA113">
        <v>1313</v>
      </c>
      <c r="DIB113">
        <v>1327</v>
      </c>
      <c r="DIC113">
        <v>1282</v>
      </c>
      <c r="DID113">
        <v>1311</v>
      </c>
      <c r="DIE113">
        <v>1294</v>
      </c>
      <c r="DIF113">
        <v>1304</v>
      </c>
      <c r="DIG113">
        <v>1325</v>
      </c>
      <c r="DIH113">
        <v>1323</v>
      </c>
      <c r="DII113">
        <v>1312</v>
      </c>
      <c r="DIJ113">
        <v>1327</v>
      </c>
      <c r="DIK113">
        <v>1324</v>
      </c>
      <c r="DIL113">
        <v>1291</v>
      </c>
      <c r="DIM113">
        <v>1327</v>
      </c>
      <c r="DIN113">
        <v>1296</v>
      </c>
      <c r="DIO113">
        <v>1319</v>
      </c>
      <c r="DIP113">
        <v>1305</v>
      </c>
      <c r="DIQ113">
        <v>1277</v>
      </c>
      <c r="DIR113">
        <v>1288</v>
      </c>
      <c r="DIS113">
        <v>1231</v>
      </c>
      <c r="DIT113">
        <v>1284</v>
      </c>
      <c r="DIU113">
        <v>1305</v>
      </c>
      <c r="DIV113">
        <v>1308</v>
      </c>
      <c r="DIW113">
        <v>1284</v>
      </c>
      <c r="DIX113">
        <v>1293</v>
      </c>
      <c r="DIY113">
        <v>1319</v>
      </c>
      <c r="DIZ113">
        <v>1327</v>
      </c>
      <c r="DJA113">
        <v>1296</v>
      </c>
      <c r="DJB113">
        <v>1305</v>
      </c>
      <c r="DJC113">
        <v>1300</v>
      </c>
      <c r="DJD113">
        <v>1304</v>
      </c>
      <c r="DJE113">
        <v>1327</v>
      </c>
      <c r="DJF113">
        <v>1327</v>
      </c>
      <c r="DJG113">
        <v>1305</v>
      </c>
      <c r="DJH113">
        <v>1325</v>
      </c>
      <c r="DJI113">
        <v>1257</v>
      </c>
      <c r="DJJ113">
        <v>1293</v>
      </c>
      <c r="DJK113">
        <v>1187</v>
      </c>
      <c r="DJL113">
        <v>1292</v>
      </c>
      <c r="DJM113">
        <v>1313</v>
      </c>
      <c r="DJN113">
        <v>1324</v>
      </c>
      <c r="DJO113">
        <v>1322</v>
      </c>
      <c r="DJP113">
        <v>1297</v>
      </c>
      <c r="DJQ113">
        <v>1287</v>
      </c>
      <c r="DJR113">
        <v>1289</v>
      </c>
      <c r="DJS113">
        <v>1324</v>
      </c>
      <c r="DJT113">
        <v>1305</v>
      </c>
      <c r="DJU113">
        <v>1285</v>
      </c>
      <c r="DJV113">
        <v>1317</v>
      </c>
      <c r="DJW113">
        <v>1325</v>
      </c>
      <c r="DJX113">
        <v>1287</v>
      </c>
      <c r="DJY113">
        <v>1283</v>
      </c>
      <c r="DJZ113">
        <v>1323</v>
      </c>
      <c r="DKA113">
        <v>1327</v>
      </c>
      <c r="DKB113">
        <v>1178</v>
      </c>
      <c r="DKC113">
        <v>1165</v>
      </c>
      <c r="DKD113">
        <v>1327</v>
      </c>
      <c r="DKE113">
        <v>1326</v>
      </c>
      <c r="DKF113">
        <v>1326</v>
      </c>
      <c r="DKG113">
        <v>1279</v>
      </c>
      <c r="DKH113">
        <v>1327</v>
      </c>
      <c r="DKI113">
        <v>1313</v>
      </c>
      <c r="DKJ113">
        <v>1319</v>
      </c>
      <c r="DKK113">
        <v>1322</v>
      </c>
      <c r="DKL113">
        <v>1298</v>
      </c>
      <c r="DKM113">
        <v>1325</v>
      </c>
      <c r="DKN113">
        <v>1285</v>
      </c>
      <c r="DKO113">
        <v>1322</v>
      </c>
      <c r="DKP113">
        <v>1305</v>
      </c>
      <c r="DKQ113">
        <v>1327</v>
      </c>
      <c r="DKR113">
        <v>1308</v>
      </c>
      <c r="DKS113">
        <v>1184</v>
      </c>
      <c r="DKT113">
        <v>1288</v>
      </c>
      <c r="DKU113">
        <v>1266</v>
      </c>
      <c r="DKV113">
        <v>1226</v>
      </c>
      <c r="DKW113">
        <v>1290</v>
      </c>
      <c r="DKX113">
        <v>1327</v>
      </c>
      <c r="DKY113">
        <v>1327</v>
      </c>
      <c r="DKZ113">
        <v>1295</v>
      </c>
      <c r="DLA113">
        <v>1304</v>
      </c>
      <c r="DLB113">
        <v>1324</v>
      </c>
      <c r="DLC113">
        <v>1295</v>
      </c>
      <c r="DLD113">
        <v>1327</v>
      </c>
      <c r="DLE113">
        <v>1302</v>
      </c>
      <c r="DLF113">
        <v>1291</v>
      </c>
      <c r="DLG113">
        <v>1304</v>
      </c>
      <c r="DLH113">
        <v>1315</v>
      </c>
      <c r="DLI113">
        <v>1319</v>
      </c>
      <c r="DLJ113">
        <v>1211</v>
      </c>
      <c r="DLK113">
        <v>1199</v>
      </c>
      <c r="DLL113">
        <v>1310</v>
      </c>
      <c r="DLM113">
        <v>1294</v>
      </c>
      <c r="DLN113">
        <v>1288</v>
      </c>
      <c r="DLO113">
        <v>1327</v>
      </c>
      <c r="DLP113">
        <v>1304</v>
      </c>
      <c r="DLQ113">
        <v>1317</v>
      </c>
      <c r="DLR113">
        <v>1183</v>
      </c>
      <c r="DLS113">
        <v>1205</v>
      </c>
      <c r="DLT113">
        <v>1323</v>
      </c>
      <c r="DLU113">
        <v>1323</v>
      </c>
      <c r="DLV113">
        <v>1323</v>
      </c>
      <c r="DLW113">
        <v>1327</v>
      </c>
      <c r="DLX113">
        <v>1321</v>
      </c>
      <c r="DLY113">
        <v>1286</v>
      </c>
      <c r="DLZ113">
        <v>1307</v>
      </c>
      <c r="DMA113">
        <v>1162</v>
      </c>
      <c r="DMB113">
        <v>1324</v>
      </c>
      <c r="DMC113">
        <v>1322</v>
      </c>
      <c r="DMD113">
        <v>1327</v>
      </c>
      <c r="DME113">
        <v>1299</v>
      </c>
      <c r="DMF113">
        <v>1327</v>
      </c>
      <c r="DMG113">
        <v>1306</v>
      </c>
      <c r="DMH113">
        <v>1304</v>
      </c>
      <c r="DMI113">
        <v>1296</v>
      </c>
      <c r="DMJ113">
        <v>1285</v>
      </c>
      <c r="DMK113">
        <v>1317</v>
      </c>
      <c r="DML113">
        <v>1285</v>
      </c>
      <c r="DMM113">
        <v>1291</v>
      </c>
      <c r="DMN113">
        <v>1262</v>
      </c>
      <c r="DMO113">
        <v>1325</v>
      </c>
      <c r="DMP113">
        <v>1266</v>
      </c>
      <c r="DMQ113">
        <v>1327</v>
      </c>
      <c r="DMR113">
        <v>1297</v>
      </c>
      <c r="DMS113">
        <v>1302</v>
      </c>
      <c r="DMT113">
        <v>1285</v>
      </c>
      <c r="DMU113">
        <v>1322</v>
      </c>
      <c r="DMV113">
        <v>1278</v>
      </c>
      <c r="DMW113">
        <v>1304</v>
      </c>
      <c r="DMX113">
        <v>1315</v>
      </c>
      <c r="DMY113">
        <v>1294</v>
      </c>
      <c r="DMZ113">
        <v>1309</v>
      </c>
      <c r="DNA113">
        <v>1324</v>
      </c>
      <c r="DNB113">
        <v>1294</v>
      </c>
      <c r="DNC113">
        <v>1295</v>
      </c>
      <c r="DND113">
        <v>1255</v>
      </c>
      <c r="DNE113">
        <v>1308</v>
      </c>
      <c r="DNF113">
        <v>1284</v>
      </c>
      <c r="DNG113">
        <v>1297</v>
      </c>
      <c r="DNH113">
        <v>1303</v>
      </c>
      <c r="DNI113">
        <v>1327</v>
      </c>
      <c r="DNJ113">
        <v>1293</v>
      </c>
      <c r="DNK113">
        <v>1277</v>
      </c>
      <c r="DNL113">
        <v>1249</v>
      </c>
      <c r="DNM113">
        <v>1327</v>
      </c>
      <c r="DNN113">
        <v>1323</v>
      </c>
      <c r="DNO113">
        <v>1325</v>
      </c>
      <c r="DNP113">
        <v>1298</v>
      </c>
      <c r="DNQ113">
        <v>1322</v>
      </c>
      <c r="DNR113">
        <v>1343</v>
      </c>
      <c r="DNS113">
        <v>1343</v>
      </c>
      <c r="DNT113">
        <v>1343</v>
      </c>
      <c r="DNU113">
        <v>1311</v>
      </c>
      <c r="DNV113">
        <v>1318</v>
      </c>
      <c r="DNW113">
        <v>1315</v>
      </c>
      <c r="DNX113">
        <v>1341</v>
      </c>
      <c r="DNY113">
        <v>1342</v>
      </c>
      <c r="DNZ113">
        <v>1279</v>
      </c>
      <c r="DOA113">
        <v>1338</v>
      </c>
      <c r="DOB113">
        <v>1340</v>
      </c>
      <c r="DOC113">
        <v>1340</v>
      </c>
      <c r="DOD113">
        <v>1336</v>
      </c>
      <c r="DOE113">
        <v>1339</v>
      </c>
      <c r="DOF113">
        <v>1322</v>
      </c>
      <c r="DOG113">
        <v>1313</v>
      </c>
      <c r="DOH113">
        <v>1340</v>
      </c>
      <c r="DOI113">
        <v>1322</v>
      </c>
      <c r="DOJ113">
        <v>1340</v>
      </c>
      <c r="DOK113">
        <v>1343</v>
      </c>
      <c r="DOL113">
        <v>1343</v>
      </c>
      <c r="DOM113">
        <v>1340</v>
      </c>
      <c r="DON113">
        <v>1341</v>
      </c>
      <c r="DOO113">
        <v>1343</v>
      </c>
      <c r="DOP113">
        <v>1323</v>
      </c>
      <c r="DOQ113">
        <v>1330</v>
      </c>
      <c r="DOR113">
        <v>1332</v>
      </c>
      <c r="DOS113">
        <v>1243</v>
      </c>
      <c r="DOT113">
        <v>1299</v>
      </c>
      <c r="DOU113">
        <v>1322</v>
      </c>
      <c r="DOV113">
        <v>1281</v>
      </c>
      <c r="DOW113">
        <v>1325</v>
      </c>
      <c r="DOX113">
        <v>1342</v>
      </c>
      <c r="DOY113">
        <v>1338</v>
      </c>
      <c r="DOZ113">
        <v>1343</v>
      </c>
      <c r="DPA113">
        <v>1323</v>
      </c>
      <c r="DPB113">
        <v>1313</v>
      </c>
      <c r="DPC113">
        <v>1342</v>
      </c>
      <c r="DPD113">
        <v>1298</v>
      </c>
      <c r="DPE113">
        <v>1325</v>
      </c>
      <c r="DPF113">
        <v>1292</v>
      </c>
      <c r="DPG113">
        <v>1247</v>
      </c>
      <c r="DPH113">
        <v>1226</v>
      </c>
      <c r="DPI113">
        <v>1340</v>
      </c>
      <c r="DPJ113">
        <v>1321</v>
      </c>
      <c r="DPK113">
        <v>1312</v>
      </c>
      <c r="DPL113">
        <v>1330</v>
      </c>
      <c r="DPM113">
        <v>1341</v>
      </c>
      <c r="DPN113">
        <v>1338</v>
      </c>
      <c r="DPO113">
        <v>1320</v>
      </c>
      <c r="DPP113">
        <v>1322</v>
      </c>
      <c r="DPQ113">
        <v>1303</v>
      </c>
      <c r="DPR113">
        <v>1319</v>
      </c>
      <c r="DPS113">
        <v>1337</v>
      </c>
      <c r="DPT113">
        <v>1339</v>
      </c>
      <c r="DPU113">
        <v>1340</v>
      </c>
      <c r="DPV113">
        <v>1338</v>
      </c>
      <c r="DPW113">
        <v>1311</v>
      </c>
      <c r="DPX113">
        <v>1338</v>
      </c>
      <c r="DPY113">
        <v>1234</v>
      </c>
      <c r="DPZ113">
        <v>1343</v>
      </c>
      <c r="DQA113">
        <v>1308</v>
      </c>
      <c r="DQB113">
        <v>1321</v>
      </c>
      <c r="DQC113">
        <v>1327</v>
      </c>
      <c r="DQD113">
        <v>1343</v>
      </c>
      <c r="DQE113">
        <v>1319</v>
      </c>
      <c r="DQF113">
        <v>1310</v>
      </c>
      <c r="DQG113">
        <v>1341</v>
      </c>
      <c r="DQH113">
        <v>1330</v>
      </c>
      <c r="DQI113">
        <v>1304</v>
      </c>
      <c r="DQJ113">
        <v>1297</v>
      </c>
      <c r="DQK113">
        <v>1332</v>
      </c>
      <c r="DQL113">
        <v>1335</v>
      </c>
      <c r="DQM113">
        <v>1327</v>
      </c>
      <c r="DQN113">
        <v>1322</v>
      </c>
      <c r="DQO113">
        <v>1312</v>
      </c>
      <c r="DQP113">
        <v>1241</v>
      </c>
      <c r="DQQ113">
        <v>1336</v>
      </c>
      <c r="DQR113">
        <v>1343</v>
      </c>
      <c r="DQS113">
        <v>1320</v>
      </c>
      <c r="DQT113">
        <v>1261</v>
      </c>
      <c r="DQU113">
        <v>1304</v>
      </c>
      <c r="DQV113">
        <v>1249</v>
      </c>
      <c r="DQW113">
        <v>1339</v>
      </c>
      <c r="DQX113">
        <v>1343</v>
      </c>
      <c r="DQY113">
        <v>1341</v>
      </c>
      <c r="DQZ113">
        <v>1343</v>
      </c>
      <c r="DRA113">
        <v>1306</v>
      </c>
      <c r="DRB113">
        <v>1340</v>
      </c>
      <c r="DRC113">
        <v>1342</v>
      </c>
      <c r="DRD113">
        <v>1340</v>
      </c>
      <c r="DRE113">
        <v>1299</v>
      </c>
      <c r="DRF113">
        <v>1320</v>
      </c>
      <c r="DRG113">
        <v>1313</v>
      </c>
      <c r="DRH113">
        <v>1325</v>
      </c>
      <c r="DRI113">
        <v>1326</v>
      </c>
      <c r="DRJ113">
        <v>1304</v>
      </c>
      <c r="DRK113">
        <v>1335</v>
      </c>
      <c r="DRL113">
        <v>1333</v>
      </c>
      <c r="DRM113">
        <v>1325</v>
      </c>
      <c r="DRN113">
        <v>1322</v>
      </c>
      <c r="DRO113">
        <v>1327</v>
      </c>
      <c r="DRP113">
        <v>1322</v>
      </c>
      <c r="DRQ113">
        <v>1309</v>
      </c>
      <c r="DRR113">
        <v>1341</v>
      </c>
      <c r="DRS113">
        <v>1341</v>
      </c>
      <c r="DRT113">
        <v>1343</v>
      </c>
      <c r="DRU113">
        <v>1343</v>
      </c>
      <c r="DRV113">
        <v>1329</v>
      </c>
      <c r="DRW113">
        <v>1302</v>
      </c>
      <c r="DRX113">
        <v>1343</v>
      </c>
      <c r="DRY113">
        <v>1293</v>
      </c>
      <c r="DRZ113">
        <v>1314</v>
      </c>
      <c r="DSA113">
        <v>1311</v>
      </c>
      <c r="DSB113">
        <v>1343</v>
      </c>
      <c r="DSC113">
        <v>1318</v>
      </c>
      <c r="DSD113">
        <v>1324</v>
      </c>
      <c r="DSE113">
        <v>1340</v>
      </c>
      <c r="DSF113">
        <v>1298</v>
      </c>
      <c r="DSG113">
        <v>1252</v>
      </c>
      <c r="DSH113">
        <v>1311</v>
      </c>
      <c r="DSI113">
        <v>1315</v>
      </c>
      <c r="DSJ113">
        <v>1312</v>
      </c>
      <c r="DSK113">
        <v>1343</v>
      </c>
      <c r="DSL113">
        <v>1327</v>
      </c>
      <c r="DSM113">
        <v>1305</v>
      </c>
      <c r="DSN113">
        <v>1340</v>
      </c>
      <c r="DSO113">
        <v>1322</v>
      </c>
      <c r="DSP113">
        <v>1320</v>
      </c>
      <c r="DSQ113">
        <v>1339</v>
      </c>
      <c r="DSR113">
        <v>1340</v>
      </c>
      <c r="DSS113">
        <v>1337</v>
      </c>
      <c r="DST113">
        <v>1326</v>
      </c>
      <c r="DSU113">
        <v>1322</v>
      </c>
      <c r="DSV113">
        <v>1303</v>
      </c>
      <c r="DSW113">
        <v>1343</v>
      </c>
      <c r="DSX113">
        <v>1321</v>
      </c>
      <c r="DSY113">
        <v>1343</v>
      </c>
      <c r="DSZ113">
        <v>1335</v>
      </c>
      <c r="DTA113">
        <v>1299</v>
      </c>
      <c r="DTB113">
        <v>1339</v>
      </c>
      <c r="DTC113">
        <v>1298</v>
      </c>
      <c r="DTD113">
        <v>1325</v>
      </c>
      <c r="DTE113">
        <v>1337</v>
      </c>
      <c r="DTF113">
        <v>1318</v>
      </c>
      <c r="DTG113">
        <v>1309</v>
      </c>
      <c r="DTH113">
        <v>1310</v>
      </c>
      <c r="DTI113">
        <v>1252</v>
      </c>
      <c r="DTJ113">
        <v>1273</v>
      </c>
      <c r="DTK113">
        <v>1315</v>
      </c>
      <c r="DTL113">
        <v>1342</v>
      </c>
      <c r="DTM113">
        <v>1255</v>
      </c>
      <c r="DTN113">
        <v>1308</v>
      </c>
      <c r="DTO113">
        <v>1296</v>
      </c>
      <c r="DTP113">
        <v>1310</v>
      </c>
      <c r="DTQ113">
        <v>1282</v>
      </c>
      <c r="DTR113">
        <v>1329</v>
      </c>
      <c r="DTS113">
        <v>1339</v>
      </c>
      <c r="DTT113">
        <v>1341</v>
      </c>
      <c r="DTU113">
        <v>1298</v>
      </c>
      <c r="DTV113">
        <v>1299</v>
      </c>
      <c r="DTW113">
        <v>1335</v>
      </c>
      <c r="DTX113">
        <v>1300</v>
      </c>
      <c r="DTY113">
        <v>1339</v>
      </c>
      <c r="DTZ113">
        <v>1204</v>
      </c>
      <c r="DUA113">
        <v>1303</v>
      </c>
      <c r="DUB113">
        <v>1302</v>
      </c>
      <c r="DUC113">
        <v>1344</v>
      </c>
      <c r="DUD113">
        <v>1317</v>
      </c>
      <c r="DUE113">
        <v>1305</v>
      </c>
      <c r="DUF113">
        <v>1344</v>
      </c>
      <c r="DUG113">
        <v>1273</v>
      </c>
      <c r="DUH113">
        <v>1333</v>
      </c>
      <c r="DUI113">
        <v>1194</v>
      </c>
      <c r="DUJ113">
        <v>1320</v>
      </c>
      <c r="DUK113">
        <v>1315</v>
      </c>
      <c r="DUL113">
        <v>1342</v>
      </c>
      <c r="DUM113">
        <v>1343</v>
      </c>
      <c r="DUN113">
        <v>1340</v>
      </c>
      <c r="DUO113">
        <v>1343</v>
      </c>
      <c r="DUP113">
        <v>1343</v>
      </c>
      <c r="DUQ113">
        <v>1343</v>
      </c>
      <c r="DUR113">
        <v>1313</v>
      </c>
      <c r="DUS113">
        <v>1314</v>
      </c>
      <c r="DUT113">
        <v>1344</v>
      </c>
      <c r="DUU113">
        <v>1336</v>
      </c>
      <c r="DUV113">
        <v>1344</v>
      </c>
      <c r="DUW113">
        <v>1320</v>
      </c>
      <c r="DUX113">
        <v>1344</v>
      </c>
      <c r="DUY113">
        <v>1282</v>
      </c>
      <c r="DUZ113">
        <v>1344</v>
      </c>
      <c r="DVA113">
        <v>1306</v>
      </c>
      <c r="DVB113">
        <v>1330</v>
      </c>
      <c r="DVC113">
        <v>1312</v>
      </c>
      <c r="DVD113">
        <v>1343</v>
      </c>
      <c r="DVE113">
        <v>1330</v>
      </c>
      <c r="DVF113">
        <v>1316</v>
      </c>
      <c r="DVG113">
        <v>1341</v>
      </c>
      <c r="DVH113">
        <v>1283</v>
      </c>
      <c r="DVI113">
        <v>1195</v>
      </c>
      <c r="DVJ113">
        <v>1317</v>
      </c>
      <c r="DVK113">
        <v>1325</v>
      </c>
      <c r="DVL113">
        <v>1247</v>
      </c>
      <c r="DVM113">
        <v>1323</v>
      </c>
      <c r="DVN113">
        <v>1310</v>
      </c>
      <c r="DVO113">
        <v>1246</v>
      </c>
      <c r="DVP113">
        <v>1309</v>
      </c>
      <c r="DVQ113">
        <v>1323</v>
      </c>
      <c r="DVR113">
        <v>1321</v>
      </c>
      <c r="DVS113">
        <v>1298</v>
      </c>
      <c r="DVT113">
        <v>1344</v>
      </c>
      <c r="DVU113">
        <v>1319</v>
      </c>
      <c r="DVV113">
        <v>1324</v>
      </c>
      <c r="DVW113">
        <v>1291</v>
      </c>
      <c r="DVX113">
        <v>1322</v>
      </c>
      <c r="DVY113">
        <v>1323</v>
      </c>
      <c r="DVZ113">
        <v>1309</v>
      </c>
      <c r="DWA113">
        <v>1323</v>
      </c>
      <c r="DWB113">
        <v>1340</v>
      </c>
      <c r="DWC113">
        <v>1327</v>
      </c>
      <c r="DWD113">
        <v>1310</v>
      </c>
      <c r="DWE113">
        <v>1313</v>
      </c>
      <c r="DWF113">
        <v>1311</v>
      </c>
      <c r="DWG113">
        <v>1344</v>
      </c>
      <c r="DWH113">
        <v>1299</v>
      </c>
      <c r="DWI113">
        <v>1246</v>
      </c>
      <c r="DWJ113">
        <v>1340</v>
      </c>
      <c r="DWK113">
        <v>1298</v>
      </c>
      <c r="DWL113">
        <v>1294</v>
      </c>
      <c r="DWM113">
        <v>1304</v>
      </c>
      <c r="DWN113">
        <v>1340</v>
      </c>
      <c r="DWO113">
        <v>1338</v>
      </c>
      <c r="DWP113">
        <v>1315</v>
      </c>
      <c r="DWQ113">
        <v>1341</v>
      </c>
      <c r="DWR113">
        <v>1315</v>
      </c>
      <c r="DWS113">
        <v>1293</v>
      </c>
      <c r="DWT113">
        <v>1320</v>
      </c>
      <c r="DWU113">
        <v>1337</v>
      </c>
      <c r="DWV113">
        <v>1340</v>
      </c>
      <c r="DWW113">
        <v>1293</v>
      </c>
      <c r="DWX113">
        <v>1341</v>
      </c>
      <c r="DWY113">
        <v>1311</v>
      </c>
      <c r="DWZ113">
        <v>1310</v>
      </c>
      <c r="DXA113">
        <v>1321</v>
      </c>
      <c r="DXB113">
        <v>1309</v>
      </c>
      <c r="DXC113">
        <v>1340</v>
      </c>
      <c r="DXD113">
        <v>1313</v>
      </c>
      <c r="DXE113">
        <v>1307</v>
      </c>
      <c r="DXF113">
        <v>1342</v>
      </c>
      <c r="DXG113">
        <v>1343</v>
      </c>
      <c r="DXH113">
        <v>1302</v>
      </c>
      <c r="DXI113">
        <v>1339</v>
      </c>
      <c r="DXJ113">
        <v>1326</v>
      </c>
      <c r="DXK113">
        <v>1305</v>
      </c>
      <c r="DXL113">
        <v>1318</v>
      </c>
      <c r="DXM113">
        <v>1343</v>
      </c>
      <c r="DXN113">
        <v>1267</v>
      </c>
      <c r="DXO113">
        <v>1323</v>
      </c>
      <c r="DXP113">
        <v>1313</v>
      </c>
      <c r="DXQ113">
        <v>1287</v>
      </c>
      <c r="DXR113">
        <v>1321</v>
      </c>
      <c r="DXS113">
        <v>1256</v>
      </c>
      <c r="DXT113">
        <v>1341</v>
      </c>
      <c r="DXU113">
        <v>1341</v>
      </c>
      <c r="DXV113">
        <v>1344</v>
      </c>
      <c r="DXW113">
        <v>1322</v>
      </c>
      <c r="DXX113">
        <v>1265</v>
      </c>
      <c r="DXY113">
        <v>1329</v>
      </c>
      <c r="DXZ113">
        <v>1304</v>
      </c>
      <c r="DYA113">
        <v>1303</v>
      </c>
      <c r="DYB113">
        <v>1341</v>
      </c>
      <c r="DYC113">
        <v>1342</v>
      </c>
      <c r="DYD113">
        <v>1327</v>
      </c>
      <c r="DYE113">
        <v>1335</v>
      </c>
      <c r="DYF113">
        <v>1305</v>
      </c>
      <c r="DYG113">
        <v>1341</v>
      </c>
      <c r="DYH113">
        <v>1325</v>
      </c>
      <c r="DYI113">
        <v>1340</v>
      </c>
      <c r="DYJ113">
        <v>1269</v>
      </c>
      <c r="DYK113">
        <v>1344</v>
      </c>
      <c r="DYL113">
        <v>1331</v>
      </c>
      <c r="DYM113">
        <v>1306</v>
      </c>
      <c r="DYN113">
        <v>1297</v>
      </c>
      <c r="DYO113">
        <v>1344</v>
      </c>
      <c r="DYP113">
        <v>1327</v>
      </c>
      <c r="DYQ113">
        <v>1341</v>
      </c>
      <c r="DYR113">
        <v>1341</v>
      </c>
      <c r="DYS113">
        <v>1339</v>
      </c>
      <c r="DYT113">
        <v>1330</v>
      </c>
      <c r="DYU113">
        <v>1226</v>
      </c>
      <c r="DYV113">
        <v>1313</v>
      </c>
      <c r="DYW113">
        <v>1344</v>
      </c>
      <c r="DYX113">
        <v>1342</v>
      </c>
      <c r="DYY113">
        <v>1277</v>
      </c>
      <c r="DYZ113">
        <v>1341</v>
      </c>
      <c r="DZA113">
        <v>1280</v>
      </c>
      <c r="DZB113">
        <v>1190</v>
      </c>
      <c r="DZC113">
        <v>1337</v>
      </c>
      <c r="DZD113">
        <v>1319</v>
      </c>
      <c r="DZE113">
        <v>1324</v>
      </c>
      <c r="DZF113">
        <v>1343</v>
      </c>
      <c r="DZG113">
        <v>1312</v>
      </c>
      <c r="DZH113">
        <v>1326</v>
      </c>
      <c r="DZI113">
        <v>1313</v>
      </c>
      <c r="DZJ113">
        <v>1344</v>
      </c>
      <c r="DZK113">
        <v>1331</v>
      </c>
      <c r="DZL113">
        <v>1196</v>
      </c>
      <c r="DZM113">
        <v>1325</v>
      </c>
      <c r="DZN113">
        <v>1313</v>
      </c>
      <c r="DZO113">
        <v>1343</v>
      </c>
      <c r="DZP113">
        <v>1310</v>
      </c>
      <c r="DZQ113">
        <v>1321</v>
      </c>
      <c r="DZR113">
        <v>1322</v>
      </c>
      <c r="DZS113">
        <v>1344</v>
      </c>
      <c r="DZT113">
        <v>1340</v>
      </c>
      <c r="DZU113">
        <v>1309</v>
      </c>
      <c r="DZV113">
        <v>1266</v>
      </c>
      <c r="DZW113">
        <v>1344</v>
      </c>
      <c r="DZX113">
        <v>1244</v>
      </c>
      <c r="DZY113">
        <v>1312</v>
      </c>
      <c r="DZZ113">
        <v>1325</v>
      </c>
      <c r="EAA113">
        <v>1298</v>
      </c>
      <c r="EAB113">
        <v>1293</v>
      </c>
      <c r="EAC113">
        <v>1344</v>
      </c>
      <c r="EAD113">
        <v>1342</v>
      </c>
      <c r="EAE113">
        <v>1303</v>
      </c>
      <c r="EAF113">
        <v>1307</v>
      </c>
      <c r="EAG113">
        <v>1325</v>
      </c>
      <c r="EAH113">
        <v>1252</v>
      </c>
      <c r="EAI113">
        <v>1302</v>
      </c>
      <c r="EAJ113">
        <v>1344</v>
      </c>
      <c r="EAK113">
        <v>1344</v>
      </c>
      <c r="EAL113">
        <v>1282</v>
      </c>
      <c r="EAM113">
        <v>1265</v>
      </c>
      <c r="EAN113">
        <v>1341</v>
      </c>
      <c r="EAO113">
        <v>1343</v>
      </c>
      <c r="EAP113">
        <v>1297</v>
      </c>
      <c r="EAQ113">
        <v>1310</v>
      </c>
      <c r="EAR113">
        <v>1250</v>
      </c>
      <c r="EAS113">
        <v>1346</v>
      </c>
      <c r="EAT113">
        <v>1346</v>
      </c>
      <c r="EAU113">
        <v>1327</v>
      </c>
      <c r="EAV113">
        <v>1333</v>
      </c>
      <c r="EAW113">
        <v>1317</v>
      </c>
      <c r="EAX113">
        <v>1224</v>
      </c>
      <c r="EAY113">
        <v>1335</v>
      </c>
      <c r="EAZ113">
        <v>1307</v>
      </c>
      <c r="EBA113">
        <v>1311</v>
      </c>
      <c r="EBB113">
        <v>1346</v>
      </c>
      <c r="EBC113">
        <v>1343</v>
      </c>
      <c r="EBD113">
        <v>1342</v>
      </c>
      <c r="EBE113">
        <v>1344</v>
      </c>
      <c r="EBF113">
        <v>1346</v>
      </c>
      <c r="EBG113">
        <v>1327</v>
      </c>
      <c r="EBH113">
        <v>1327</v>
      </c>
      <c r="EBI113">
        <v>1343</v>
      </c>
      <c r="EBJ113">
        <v>1346</v>
      </c>
      <c r="EBK113">
        <v>1345</v>
      </c>
      <c r="EBL113">
        <v>1334</v>
      </c>
      <c r="EBM113">
        <v>1346</v>
      </c>
      <c r="EBN113">
        <v>1324</v>
      </c>
      <c r="EBO113">
        <v>1346</v>
      </c>
      <c r="EBP113">
        <v>1215</v>
      </c>
      <c r="EBQ113">
        <v>1340</v>
      </c>
      <c r="EBR113">
        <v>1346</v>
      </c>
      <c r="EBS113">
        <v>1346</v>
      </c>
      <c r="EBT113">
        <v>1312</v>
      </c>
      <c r="EBU113">
        <v>1345</v>
      </c>
      <c r="EBV113">
        <v>1342</v>
      </c>
      <c r="EBW113">
        <v>1342</v>
      </c>
      <c r="EBX113">
        <v>1341</v>
      </c>
      <c r="EBY113">
        <v>1324</v>
      </c>
      <c r="EBZ113">
        <v>1312</v>
      </c>
      <c r="ECA113">
        <v>1313</v>
      </c>
      <c r="ECB113">
        <v>1283</v>
      </c>
      <c r="ECC113">
        <v>1316</v>
      </c>
      <c r="ECD113">
        <v>1305</v>
      </c>
      <c r="ECE113">
        <v>1295</v>
      </c>
      <c r="ECF113">
        <v>1310</v>
      </c>
      <c r="ECG113">
        <v>1338</v>
      </c>
      <c r="ECH113">
        <v>1334</v>
      </c>
      <c r="ECI113">
        <v>1324</v>
      </c>
      <c r="ECJ113">
        <v>1317</v>
      </c>
      <c r="ECK113">
        <v>1279</v>
      </c>
      <c r="ECL113">
        <v>1326</v>
      </c>
      <c r="ECM113">
        <v>1342</v>
      </c>
      <c r="ECN113">
        <v>1336</v>
      </c>
      <c r="ECO113">
        <v>1324</v>
      </c>
      <c r="ECP113">
        <v>1219</v>
      </c>
      <c r="ECQ113">
        <v>1346</v>
      </c>
      <c r="ECR113">
        <v>1309</v>
      </c>
      <c r="ECS113">
        <v>1305</v>
      </c>
      <c r="ECT113">
        <v>1278</v>
      </c>
      <c r="ECU113">
        <v>1324</v>
      </c>
      <c r="ECV113">
        <v>1329</v>
      </c>
      <c r="ECW113">
        <v>1317</v>
      </c>
      <c r="ECX113">
        <v>1346</v>
      </c>
      <c r="ECY113">
        <v>1306</v>
      </c>
      <c r="ECZ113">
        <v>1323</v>
      </c>
      <c r="EDA113">
        <v>1303</v>
      </c>
      <c r="EDB113">
        <v>1250</v>
      </c>
      <c r="EDC113">
        <v>1322</v>
      </c>
      <c r="EDD113">
        <v>1346</v>
      </c>
      <c r="EDE113">
        <v>1346</v>
      </c>
      <c r="EDF113">
        <v>1325</v>
      </c>
      <c r="EDG113">
        <v>1283</v>
      </c>
      <c r="EDH113">
        <v>1325</v>
      </c>
      <c r="EDI113">
        <v>1324</v>
      </c>
      <c r="EDJ113">
        <v>1324</v>
      </c>
      <c r="EDK113">
        <v>1315</v>
      </c>
      <c r="EDL113">
        <v>1339</v>
      </c>
      <c r="EDM113">
        <v>1326</v>
      </c>
      <c r="EDN113">
        <v>1325</v>
      </c>
      <c r="EDO113">
        <v>1323</v>
      </c>
      <c r="EDP113">
        <v>1300</v>
      </c>
      <c r="EDQ113">
        <v>1341</v>
      </c>
      <c r="EDR113">
        <v>1306</v>
      </c>
      <c r="EDS113">
        <v>1341</v>
      </c>
      <c r="EDT113">
        <v>1318</v>
      </c>
      <c r="EDU113">
        <v>1293</v>
      </c>
      <c r="EDV113">
        <v>1299</v>
      </c>
      <c r="EDW113">
        <v>1324</v>
      </c>
      <c r="EDX113">
        <v>1299</v>
      </c>
      <c r="EDY113">
        <v>1327</v>
      </c>
      <c r="EDZ113">
        <v>1311</v>
      </c>
      <c r="EEA113">
        <v>1296</v>
      </c>
      <c r="EEB113">
        <v>1336</v>
      </c>
      <c r="EEC113">
        <v>1314</v>
      </c>
      <c r="EED113">
        <v>1346</v>
      </c>
      <c r="EEE113">
        <v>1344</v>
      </c>
      <c r="EEF113">
        <v>1315</v>
      </c>
      <c r="EEG113">
        <v>1329</v>
      </c>
      <c r="EEH113">
        <v>1310</v>
      </c>
      <c r="EEI113">
        <v>1344</v>
      </c>
      <c r="EEJ113">
        <v>1343</v>
      </c>
      <c r="EEK113">
        <v>1342</v>
      </c>
      <c r="EEL113">
        <v>1315</v>
      </c>
      <c r="EEM113">
        <v>1323</v>
      </c>
      <c r="EEN113">
        <v>1340</v>
      </c>
      <c r="EEO113">
        <v>1344</v>
      </c>
      <c r="EEP113">
        <v>1324</v>
      </c>
      <c r="EEQ113">
        <v>1323</v>
      </c>
      <c r="EER113">
        <v>1340</v>
      </c>
      <c r="EES113">
        <v>1312</v>
      </c>
      <c r="EET113">
        <v>1346</v>
      </c>
      <c r="EEU113">
        <v>1341</v>
      </c>
      <c r="EEV113">
        <v>1282</v>
      </c>
      <c r="EEW113">
        <v>1336</v>
      </c>
      <c r="EEX113">
        <v>1341</v>
      </c>
      <c r="EEY113">
        <v>1336</v>
      </c>
      <c r="EEZ113">
        <v>1313</v>
      </c>
      <c r="EFA113">
        <v>1335</v>
      </c>
      <c r="EFB113">
        <v>1344</v>
      </c>
      <c r="EFC113">
        <v>1275</v>
      </c>
      <c r="EFD113">
        <v>1325</v>
      </c>
      <c r="EFE113">
        <v>1346</v>
      </c>
      <c r="EFF113">
        <v>1324</v>
      </c>
      <c r="EFG113">
        <v>1311</v>
      </c>
      <c r="EFH113">
        <v>1318</v>
      </c>
      <c r="EFI113">
        <v>1345</v>
      </c>
      <c r="EFJ113">
        <v>1346</v>
      </c>
      <c r="EFK113">
        <v>1324</v>
      </c>
      <c r="EFL113">
        <v>1304</v>
      </c>
      <c r="EFM113">
        <v>1343</v>
      </c>
      <c r="EFN113">
        <v>1342</v>
      </c>
      <c r="EFO113">
        <v>1344</v>
      </c>
      <c r="EFP113">
        <v>1305</v>
      </c>
      <c r="EFQ113">
        <v>1316</v>
      </c>
      <c r="EFR113">
        <v>1333</v>
      </c>
      <c r="EFS113">
        <v>1312</v>
      </c>
      <c r="EFT113">
        <v>1312</v>
      </c>
      <c r="EFU113">
        <v>1193</v>
      </c>
      <c r="EFV113">
        <v>1313</v>
      </c>
      <c r="EFW113">
        <v>1323</v>
      </c>
      <c r="EFX113">
        <v>1325</v>
      </c>
      <c r="EFY113">
        <v>1346</v>
      </c>
      <c r="EFZ113">
        <v>1342</v>
      </c>
      <c r="EGA113">
        <v>1309</v>
      </c>
      <c r="EGB113">
        <v>1306</v>
      </c>
      <c r="EGC113">
        <v>1297</v>
      </c>
      <c r="EGD113">
        <v>1311</v>
      </c>
      <c r="EGE113">
        <v>1259</v>
      </c>
      <c r="EGF113">
        <v>1314</v>
      </c>
      <c r="EGG113">
        <v>1336</v>
      </c>
      <c r="EGH113">
        <v>1307</v>
      </c>
      <c r="EGI113">
        <v>1313</v>
      </c>
      <c r="EGJ113">
        <v>1329</v>
      </c>
      <c r="EGK113">
        <v>1273</v>
      </c>
      <c r="EGL113">
        <v>1344</v>
      </c>
      <c r="EGM113">
        <v>1346</v>
      </c>
      <c r="EGN113">
        <v>1317</v>
      </c>
      <c r="EGO113">
        <v>1347</v>
      </c>
      <c r="EGP113">
        <v>1319</v>
      </c>
      <c r="EGQ113">
        <v>1272</v>
      </c>
      <c r="EGR113">
        <v>1311</v>
      </c>
      <c r="EGS113">
        <v>1325</v>
      </c>
      <c r="EGT113">
        <v>1339</v>
      </c>
      <c r="EGU113">
        <v>1252</v>
      </c>
      <c r="EGV113">
        <v>1347</v>
      </c>
      <c r="EGW113">
        <v>1317</v>
      </c>
      <c r="EGX113">
        <v>1319</v>
      </c>
      <c r="EGY113">
        <v>1329</v>
      </c>
      <c r="EGZ113">
        <v>1326</v>
      </c>
      <c r="EHA113">
        <v>1347</v>
      </c>
      <c r="EHB113">
        <v>1344</v>
      </c>
      <c r="EHC113">
        <v>1318</v>
      </c>
      <c r="EHD113">
        <v>1326</v>
      </c>
      <c r="EHE113">
        <v>1305</v>
      </c>
      <c r="EHF113">
        <v>1312</v>
      </c>
      <c r="EHG113">
        <v>1319</v>
      </c>
      <c r="EHH113">
        <v>1342</v>
      </c>
      <c r="EHI113">
        <v>1347</v>
      </c>
      <c r="EHJ113">
        <v>1317</v>
      </c>
      <c r="EHK113">
        <v>1347</v>
      </c>
      <c r="EHL113">
        <v>1204</v>
      </c>
      <c r="EHM113">
        <v>1347</v>
      </c>
      <c r="EHN113">
        <v>1343</v>
      </c>
      <c r="EHO113">
        <v>1285</v>
      </c>
      <c r="EHP113">
        <v>1304</v>
      </c>
      <c r="EHQ113">
        <v>1302</v>
      </c>
      <c r="EHR113">
        <v>1326</v>
      </c>
      <c r="EHS113">
        <v>1339</v>
      </c>
      <c r="EHT113">
        <v>1306</v>
      </c>
      <c r="EHU113">
        <v>1345</v>
      </c>
      <c r="EHV113">
        <v>1231</v>
      </c>
      <c r="EHW113">
        <v>1302</v>
      </c>
      <c r="EHX113">
        <v>1171</v>
      </c>
      <c r="EHY113">
        <v>1343</v>
      </c>
      <c r="EHZ113">
        <v>1328</v>
      </c>
      <c r="EIA113">
        <v>1321</v>
      </c>
      <c r="EIB113">
        <v>1307</v>
      </c>
      <c r="EIC113">
        <v>1346</v>
      </c>
      <c r="EID113">
        <v>1334</v>
      </c>
      <c r="EIE113">
        <v>1313</v>
      </c>
      <c r="EIF113">
        <v>1296</v>
      </c>
      <c r="EIG113">
        <v>1315</v>
      </c>
      <c r="EIH113">
        <v>1340</v>
      </c>
      <c r="EII113">
        <v>1219</v>
      </c>
      <c r="EIJ113">
        <v>1345</v>
      </c>
      <c r="EIK113">
        <v>1326</v>
      </c>
      <c r="EIL113">
        <v>1331</v>
      </c>
      <c r="EIM113">
        <v>1346</v>
      </c>
      <c r="EIN113">
        <v>1345</v>
      </c>
      <c r="EIO113">
        <v>1266</v>
      </c>
      <c r="EIP113">
        <v>1344</v>
      </c>
      <c r="EIQ113">
        <v>1313</v>
      </c>
      <c r="EIR113">
        <v>1347</v>
      </c>
      <c r="EIS113">
        <v>1294</v>
      </c>
      <c r="EIT113">
        <v>1313</v>
      </c>
      <c r="EIU113">
        <v>1315</v>
      </c>
      <c r="EIV113">
        <v>1344</v>
      </c>
      <c r="EIW113">
        <v>1337</v>
      </c>
      <c r="EIX113">
        <v>1302</v>
      </c>
      <c r="EIY113">
        <v>1317</v>
      </c>
      <c r="EIZ113">
        <v>1344</v>
      </c>
      <c r="EJA113">
        <v>1324</v>
      </c>
      <c r="EJB113">
        <v>1327</v>
      </c>
      <c r="EJC113">
        <v>1249</v>
      </c>
      <c r="EJD113">
        <v>1337</v>
      </c>
      <c r="EJE113">
        <v>1304</v>
      </c>
      <c r="EJF113">
        <v>1317</v>
      </c>
      <c r="EJG113">
        <v>1312</v>
      </c>
      <c r="EJH113">
        <v>1307</v>
      </c>
      <c r="EJI113">
        <v>1315</v>
      </c>
      <c r="EJJ113">
        <v>1171</v>
      </c>
      <c r="EJK113">
        <v>1340</v>
      </c>
      <c r="EJL113">
        <v>1315</v>
      </c>
      <c r="EJM113">
        <v>1344</v>
      </c>
      <c r="EJN113">
        <v>1326</v>
      </c>
      <c r="EJO113">
        <v>1316</v>
      </c>
      <c r="EJP113">
        <v>1319</v>
      </c>
      <c r="EJQ113">
        <v>1347</v>
      </c>
      <c r="EJR113">
        <v>1201</v>
      </c>
      <c r="EJS113">
        <v>1285</v>
      </c>
      <c r="EJT113">
        <v>1337</v>
      </c>
      <c r="EJU113">
        <v>1345</v>
      </c>
      <c r="EJV113">
        <v>1314</v>
      </c>
      <c r="EJW113">
        <v>1347</v>
      </c>
      <c r="EJX113">
        <v>1316</v>
      </c>
      <c r="EJY113">
        <v>1311</v>
      </c>
      <c r="EJZ113">
        <v>1317</v>
      </c>
      <c r="EKA113">
        <v>1306</v>
      </c>
      <c r="EKB113">
        <v>1347</v>
      </c>
      <c r="EKC113">
        <v>1289</v>
      </c>
      <c r="EKD113">
        <v>1327</v>
      </c>
      <c r="EKE113">
        <v>1317</v>
      </c>
      <c r="EKF113">
        <v>1314</v>
      </c>
      <c r="EKG113">
        <v>1342</v>
      </c>
      <c r="EKH113">
        <v>1313</v>
      </c>
      <c r="EKI113">
        <v>1328</v>
      </c>
      <c r="EKJ113">
        <v>1269</v>
      </c>
      <c r="EKK113">
        <v>1311</v>
      </c>
      <c r="EKL113">
        <v>1326</v>
      </c>
      <c r="EKM113">
        <v>1319</v>
      </c>
      <c r="EKN113">
        <v>1308</v>
      </c>
      <c r="EKO113">
        <v>1340</v>
      </c>
      <c r="EKP113">
        <v>1327</v>
      </c>
      <c r="EKQ113">
        <v>1346</v>
      </c>
      <c r="EKR113">
        <v>1282</v>
      </c>
      <c r="EKS113">
        <v>1306</v>
      </c>
      <c r="EKT113">
        <v>1233</v>
      </c>
      <c r="EKU113">
        <v>1344</v>
      </c>
      <c r="EKV113">
        <v>1344</v>
      </c>
      <c r="EKW113">
        <v>1347</v>
      </c>
      <c r="EKX113">
        <v>1337</v>
      </c>
      <c r="EKY113">
        <v>1345</v>
      </c>
      <c r="EKZ113">
        <v>1313</v>
      </c>
      <c r="ELA113">
        <v>1328</v>
      </c>
      <c r="ELB113">
        <v>1315</v>
      </c>
      <c r="ELC113">
        <v>1314</v>
      </c>
      <c r="ELD113">
        <v>1345</v>
      </c>
      <c r="ELE113">
        <v>1340</v>
      </c>
      <c r="ELF113">
        <v>1347</v>
      </c>
      <c r="ELG113">
        <v>1344</v>
      </c>
      <c r="ELH113">
        <v>1297</v>
      </c>
      <c r="ELI113">
        <v>1204</v>
      </c>
      <c r="ELJ113">
        <v>1345</v>
      </c>
      <c r="ELK113">
        <v>1341</v>
      </c>
      <c r="ELL113">
        <v>1327</v>
      </c>
      <c r="ELM113">
        <v>1346</v>
      </c>
      <c r="ELN113">
        <v>1326</v>
      </c>
      <c r="ELO113">
        <v>1347</v>
      </c>
      <c r="ELP113">
        <v>1342</v>
      </c>
      <c r="ELQ113">
        <v>1315</v>
      </c>
      <c r="ELR113">
        <v>1344</v>
      </c>
      <c r="ELS113">
        <v>1316</v>
      </c>
      <c r="ELT113">
        <v>1307</v>
      </c>
      <c r="ELU113">
        <v>1345</v>
      </c>
      <c r="ELV113">
        <v>1318</v>
      </c>
      <c r="ELW113">
        <v>1317</v>
      </c>
      <c r="ELX113">
        <v>1305</v>
      </c>
      <c r="ELY113">
        <v>1343</v>
      </c>
      <c r="ELZ113">
        <v>1310</v>
      </c>
      <c r="EMA113">
        <v>1307</v>
      </c>
      <c r="EMB113">
        <v>1347</v>
      </c>
      <c r="EMC113">
        <v>1340</v>
      </c>
      <c r="EMD113">
        <v>1324</v>
      </c>
      <c r="EME113">
        <v>1320</v>
      </c>
      <c r="EMF113">
        <v>1344</v>
      </c>
      <c r="EMG113">
        <v>1347</v>
      </c>
      <c r="EMH113">
        <v>1343</v>
      </c>
      <c r="EMI113">
        <v>1309</v>
      </c>
      <c r="EMJ113">
        <v>1322</v>
      </c>
      <c r="EMK113">
        <v>1346</v>
      </c>
      <c r="EML113">
        <v>1204</v>
      </c>
      <c r="EMM113">
        <v>1247</v>
      </c>
      <c r="EMN113">
        <v>1347</v>
      </c>
      <c r="EMO113">
        <v>1197</v>
      </c>
      <c r="EMP113">
        <v>1266</v>
      </c>
      <c r="EMQ113">
        <v>1313</v>
      </c>
      <c r="EMR113">
        <v>1324</v>
      </c>
      <c r="EMS113">
        <v>1308</v>
      </c>
      <c r="EMT113">
        <v>1327</v>
      </c>
      <c r="EMU113">
        <v>1317</v>
      </c>
      <c r="EMV113">
        <v>1324</v>
      </c>
      <c r="EMW113">
        <v>1330</v>
      </c>
      <c r="EMX113">
        <v>1347</v>
      </c>
      <c r="EMY113">
        <v>1343</v>
      </c>
      <c r="EMZ113">
        <v>1315</v>
      </c>
      <c r="ENA113">
        <v>1315</v>
      </c>
      <c r="ENB113">
        <v>1274</v>
      </c>
      <c r="ENC113">
        <v>1343</v>
      </c>
      <c r="END113">
        <v>1329</v>
      </c>
      <c r="ENE113">
        <v>1344</v>
      </c>
      <c r="ENF113">
        <v>1250</v>
      </c>
      <c r="ENG113">
        <v>1346</v>
      </c>
      <c r="ENH113">
        <v>1344</v>
      </c>
      <c r="ENI113">
        <v>1287</v>
      </c>
      <c r="ENJ113">
        <v>1219</v>
      </c>
      <c r="ENK113">
        <v>1254</v>
      </c>
      <c r="ENL113">
        <v>1346</v>
      </c>
      <c r="ENM113">
        <v>1319</v>
      </c>
      <c r="ENN113">
        <v>1347</v>
      </c>
      <c r="ENO113">
        <v>1327</v>
      </c>
      <c r="ENP113">
        <v>1345</v>
      </c>
      <c r="ENQ113">
        <v>1327</v>
      </c>
      <c r="ENR113">
        <v>1310</v>
      </c>
      <c r="ENS113">
        <v>1327</v>
      </c>
      <c r="ENT113">
        <v>1307</v>
      </c>
      <c r="ENU113">
        <v>1231</v>
      </c>
      <c r="ENV113">
        <v>1341</v>
      </c>
      <c r="ENW113">
        <v>1333</v>
      </c>
      <c r="ENX113">
        <v>1317</v>
      </c>
      <c r="ENY113">
        <v>1296</v>
      </c>
      <c r="ENZ113">
        <v>1321</v>
      </c>
      <c r="EOA113">
        <v>1347</v>
      </c>
      <c r="EOB113">
        <v>1326</v>
      </c>
      <c r="EOC113">
        <v>1326</v>
      </c>
      <c r="EOD113">
        <v>1322</v>
      </c>
      <c r="EOE113">
        <v>1327</v>
      </c>
      <c r="EOF113">
        <v>1347</v>
      </c>
      <c r="EOG113">
        <v>1337</v>
      </c>
      <c r="EOH113">
        <v>1327</v>
      </c>
      <c r="EOI113">
        <v>1346</v>
      </c>
      <c r="EOJ113">
        <v>1339</v>
      </c>
      <c r="EOK113">
        <v>1328</v>
      </c>
      <c r="EOL113">
        <v>1345</v>
      </c>
      <c r="EOM113">
        <v>1322</v>
      </c>
      <c r="EON113">
        <v>1346</v>
      </c>
      <c r="EOO113">
        <v>1307</v>
      </c>
      <c r="EOP113">
        <v>1324</v>
      </c>
      <c r="EOQ113">
        <v>1346</v>
      </c>
      <c r="EOR113">
        <v>1346</v>
      </c>
      <c r="EOS113">
        <v>1313</v>
      </c>
      <c r="EOT113">
        <v>1346</v>
      </c>
      <c r="EOU113">
        <v>1346</v>
      </c>
      <c r="EOV113">
        <v>1310</v>
      </c>
      <c r="EOW113">
        <v>1343</v>
      </c>
      <c r="EOX113">
        <v>1317</v>
      </c>
      <c r="EOY113">
        <v>1315</v>
      </c>
      <c r="EOZ113">
        <v>1327</v>
      </c>
      <c r="EPA113">
        <v>1326</v>
      </c>
      <c r="EPB113">
        <v>1322</v>
      </c>
      <c r="EPC113">
        <v>1334</v>
      </c>
      <c r="EPD113">
        <v>1346</v>
      </c>
      <c r="EPE113">
        <v>1272</v>
      </c>
      <c r="EPF113">
        <v>1343</v>
      </c>
      <c r="EPG113">
        <v>1325</v>
      </c>
      <c r="EPH113">
        <v>1346</v>
      </c>
      <c r="EPI113">
        <v>1186</v>
      </c>
      <c r="EPJ113">
        <v>1288</v>
      </c>
      <c r="EPK113">
        <v>1345</v>
      </c>
      <c r="EPL113">
        <v>1326</v>
      </c>
      <c r="EPM113">
        <v>1316</v>
      </c>
      <c r="EPN113">
        <v>1327</v>
      </c>
      <c r="EPO113">
        <v>1344</v>
      </c>
      <c r="EPP113">
        <v>1325</v>
      </c>
      <c r="EPQ113">
        <v>1347</v>
      </c>
      <c r="EPR113">
        <v>1317</v>
      </c>
      <c r="EPS113">
        <v>1314</v>
      </c>
      <c r="EPT113">
        <v>1343</v>
      </c>
      <c r="EPU113">
        <v>1342</v>
      </c>
      <c r="EPV113">
        <v>1335</v>
      </c>
      <c r="EPW113">
        <v>1193</v>
      </c>
      <c r="EPX113">
        <v>1345</v>
      </c>
      <c r="EPY113">
        <v>1321</v>
      </c>
      <c r="EPZ113">
        <v>1281</v>
      </c>
      <c r="EQA113">
        <v>1339</v>
      </c>
      <c r="EQB113">
        <v>1268</v>
      </c>
      <c r="EQC113">
        <v>1201</v>
      </c>
      <c r="EQD113">
        <v>1347</v>
      </c>
      <c r="EQE113">
        <v>1343</v>
      </c>
      <c r="EQF113">
        <v>1326</v>
      </c>
      <c r="EQG113">
        <v>1345</v>
      </c>
      <c r="EQH113">
        <v>1324</v>
      </c>
      <c r="EQI113">
        <v>1346</v>
      </c>
      <c r="EQJ113">
        <v>1316</v>
      </c>
      <c r="EQK113">
        <v>1297</v>
      </c>
      <c r="EQL113">
        <v>1344</v>
      </c>
      <c r="EQM113">
        <v>1326</v>
      </c>
      <c r="EQN113">
        <v>1330</v>
      </c>
      <c r="EQO113">
        <v>1345</v>
      </c>
      <c r="EQP113">
        <v>1344</v>
      </c>
      <c r="EQQ113">
        <v>1258</v>
      </c>
      <c r="EQR113">
        <v>1329</v>
      </c>
      <c r="EQS113">
        <v>1316</v>
      </c>
      <c r="EQT113">
        <v>1347</v>
      </c>
      <c r="EQU113">
        <v>1324</v>
      </c>
      <c r="EQV113">
        <v>1344</v>
      </c>
      <c r="EQW113">
        <v>1223</v>
      </c>
      <c r="EQX113">
        <v>1347</v>
      </c>
      <c r="EQY113">
        <v>1323</v>
      </c>
      <c r="EQZ113">
        <v>1347</v>
      </c>
      <c r="ERA113">
        <v>1318</v>
      </c>
      <c r="ERB113">
        <v>1341</v>
      </c>
      <c r="ERC113">
        <v>1346</v>
      </c>
      <c r="ERD113">
        <v>1326</v>
      </c>
      <c r="ERE113">
        <v>1219</v>
      </c>
      <c r="ERF113">
        <v>1345</v>
      </c>
      <c r="ERG113">
        <v>1309</v>
      </c>
      <c r="ERH113">
        <v>1314</v>
      </c>
      <c r="ERI113">
        <v>1196</v>
      </c>
      <c r="ERJ113">
        <v>1293</v>
      </c>
      <c r="ERK113">
        <v>1315</v>
      </c>
      <c r="ERL113">
        <v>1342</v>
      </c>
      <c r="ERM113">
        <v>1346</v>
      </c>
      <c r="ERN113">
        <v>1323</v>
      </c>
      <c r="ERO113">
        <v>1305</v>
      </c>
      <c r="ERP113">
        <v>1327</v>
      </c>
      <c r="ERQ113">
        <v>1309</v>
      </c>
      <c r="ERR113">
        <v>1346</v>
      </c>
      <c r="ERS113">
        <v>1288</v>
      </c>
      <c r="ERT113">
        <v>1301</v>
      </c>
      <c r="ERU113">
        <v>1230</v>
      </c>
      <c r="ERV113">
        <v>1308</v>
      </c>
      <c r="ERW113">
        <v>1239</v>
      </c>
      <c r="ERX113">
        <v>1307</v>
      </c>
      <c r="ERY113">
        <v>1343</v>
      </c>
      <c r="ERZ113">
        <v>1291</v>
      </c>
      <c r="ESA113">
        <v>1327</v>
      </c>
      <c r="ESB113">
        <v>1330</v>
      </c>
      <c r="ESC113">
        <v>1347</v>
      </c>
      <c r="ESD113">
        <v>1339</v>
      </c>
      <c r="ESE113">
        <v>1316</v>
      </c>
      <c r="ESF113">
        <v>1343</v>
      </c>
      <c r="ESG113">
        <v>1325</v>
      </c>
      <c r="ESH113">
        <v>1326</v>
      </c>
      <c r="ESI113">
        <v>1277</v>
      </c>
      <c r="ESJ113">
        <v>1347</v>
      </c>
      <c r="ESK113">
        <v>1346</v>
      </c>
      <c r="ESL113">
        <v>1282</v>
      </c>
      <c r="ESM113">
        <v>1315</v>
      </c>
      <c r="ESN113">
        <v>1344</v>
      </c>
      <c r="ESO113">
        <v>1328</v>
      </c>
      <c r="ESP113">
        <v>1249</v>
      </c>
      <c r="ESQ113">
        <v>1276</v>
      </c>
      <c r="ESR113">
        <v>1344</v>
      </c>
      <c r="ESS113">
        <v>1327</v>
      </c>
      <c r="EST113">
        <v>1304</v>
      </c>
      <c r="ESU113">
        <v>1314</v>
      </c>
      <c r="ESV113">
        <v>1289</v>
      </c>
      <c r="ESW113">
        <v>1280</v>
      </c>
      <c r="ESX113">
        <v>1337</v>
      </c>
      <c r="ESY113">
        <v>1268</v>
      </c>
      <c r="ESZ113">
        <v>1313</v>
      </c>
      <c r="ETA113">
        <v>1347</v>
      </c>
      <c r="ETB113">
        <v>1340</v>
      </c>
      <c r="ETC113">
        <v>1343</v>
      </c>
      <c r="ETD113">
        <v>1328</v>
      </c>
      <c r="ETE113">
        <v>1327</v>
      </c>
      <c r="ETF113">
        <v>1344</v>
      </c>
      <c r="ETG113">
        <v>1328</v>
      </c>
      <c r="ETH113">
        <v>1344</v>
      </c>
      <c r="ETI113">
        <v>1324</v>
      </c>
      <c r="ETJ113">
        <v>1347</v>
      </c>
      <c r="ETK113">
        <v>1326</v>
      </c>
      <c r="ETL113">
        <v>1326</v>
      </c>
      <c r="ETM113">
        <v>1347</v>
      </c>
      <c r="ETN113">
        <v>1231</v>
      </c>
      <c r="ETO113">
        <v>1281</v>
      </c>
      <c r="ETP113">
        <v>1347</v>
      </c>
      <c r="ETQ113">
        <v>1328</v>
      </c>
      <c r="ETR113">
        <v>1345</v>
      </c>
      <c r="ETS113">
        <v>1347</v>
      </c>
      <c r="ETT113">
        <v>1322</v>
      </c>
      <c r="ETU113">
        <v>1344</v>
      </c>
      <c r="ETV113">
        <v>1306</v>
      </c>
      <c r="ETW113">
        <v>1341</v>
      </c>
      <c r="ETX113">
        <v>1344</v>
      </c>
      <c r="ETY113">
        <v>1283</v>
      </c>
      <c r="ETZ113">
        <v>1325</v>
      </c>
      <c r="EUA113">
        <v>1317</v>
      </c>
      <c r="EUB113">
        <v>1347</v>
      </c>
      <c r="EUC113">
        <v>1327</v>
      </c>
      <c r="EUD113">
        <v>1327</v>
      </c>
      <c r="EUE113">
        <v>1343</v>
      </c>
      <c r="EUF113">
        <v>1346</v>
      </c>
      <c r="EUG113">
        <v>1345</v>
      </c>
      <c r="EUH113">
        <v>1345</v>
      </c>
      <c r="EUI113">
        <v>1346</v>
      </c>
      <c r="EUJ113">
        <v>1348</v>
      </c>
      <c r="EUK113">
        <v>1305</v>
      </c>
      <c r="EUL113">
        <v>1339</v>
      </c>
      <c r="EUM113">
        <v>1347</v>
      </c>
      <c r="EUN113">
        <v>1314</v>
      </c>
      <c r="EUO113">
        <v>1317</v>
      </c>
      <c r="EUP113">
        <v>1319</v>
      </c>
      <c r="EUQ113">
        <v>1318</v>
      </c>
      <c r="EUR113">
        <v>1324</v>
      </c>
      <c r="EUS113">
        <v>1348</v>
      </c>
      <c r="EUT113">
        <v>1314</v>
      </c>
      <c r="EUU113">
        <v>1327</v>
      </c>
      <c r="EUV113">
        <v>1344</v>
      </c>
      <c r="EUW113">
        <v>1310</v>
      </c>
      <c r="EUX113">
        <v>1326</v>
      </c>
      <c r="EUY113">
        <v>1311</v>
      </c>
      <c r="EUZ113">
        <v>1302</v>
      </c>
      <c r="EVA113">
        <v>1327</v>
      </c>
      <c r="EVB113">
        <v>1308</v>
      </c>
      <c r="EVC113">
        <v>1297</v>
      </c>
      <c r="EVD113">
        <v>1328</v>
      </c>
      <c r="EVE113">
        <v>1316</v>
      </c>
      <c r="EVF113">
        <v>1346</v>
      </c>
      <c r="EVG113">
        <v>1343</v>
      </c>
      <c r="EVH113">
        <v>1290</v>
      </c>
      <c r="EVI113">
        <v>1315</v>
      </c>
      <c r="EVJ113">
        <v>1344</v>
      </c>
      <c r="EVK113">
        <v>1287</v>
      </c>
      <c r="EVL113">
        <v>1345</v>
      </c>
      <c r="EVM113">
        <v>1301</v>
      </c>
      <c r="EVN113">
        <v>1229</v>
      </c>
      <c r="EVO113">
        <v>1317</v>
      </c>
      <c r="EVP113">
        <v>1342</v>
      </c>
      <c r="EVQ113">
        <v>1172</v>
      </c>
      <c r="EVR113">
        <v>1328</v>
      </c>
      <c r="EVS113">
        <v>1316</v>
      </c>
      <c r="EVT113">
        <v>1345</v>
      </c>
      <c r="EVU113">
        <v>1318</v>
      </c>
      <c r="EVV113">
        <v>1320</v>
      </c>
      <c r="EVW113">
        <v>1348</v>
      </c>
      <c r="EVX113">
        <v>1184</v>
      </c>
      <c r="EVY113">
        <v>1338</v>
      </c>
      <c r="EVZ113">
        <v>1309</v>
      </c>
      <c r="EWA113">
        <v>1348</v>
      </c>
      <c r="EWB113">
        <v>1323</v>
      </c>
      <c r="EWC113">
        <v>1343</v>
      </c>
      <c r="EWD113">
        <v>1234</v>
      </c>
      <c r="EWE113">
        <v>1342</v>
      </c>
      <c r="EWF113">
        <v>1348</v>
      </c>
      <c r="EWG113">
        <v>1311</v>
      </c>
      <c r="EWH113">
        <v>1323</v>
      </c>
      <c r="EWI113">
        <v>1323</v>
      </c>
      <c r="EWJ113">
        <v>1326</v>
      </c>
      <c r="EWK113">
        <v>1344</v>
      </c>
      <c r="EWL113">
        <v>1304</v>
      </c>
      <c r="EWM113">
        <v>1345</v>
      </c>
      <c r="EWN113">
        <v>1313</v>
      </c>
      <c r="EWO113">
        <v>1323</v>
      </c>
      <c r="EWP113">
        <v>1317</v>
      </c>
      <c r="EWQ113">
        <v>1308</v>
      </c>
      <c r="EWR113">
        <v>1317</v>
      </c>
      <c r="EWS113">
        <v>1197</v>
      </c>
      <c r="EWT113">
        <v>1318</v>
      </c>
      <c r="EWU113">
        <v>1202</v>
      </c>
      <c r="EWV113">
        <v>1345</v>
      </c>
      <c r="EWW113">
        <v>1316</v>
      </c>
      <c r="EWX113">
        <v>1335</v>
      </c>
      <c r="EWY113">
        <v>1343</v>
      </c>
      <c r="EWZ113">
        <v>1325</v>
      </c>
      <c r="EXA113">
        <v>1338</v>
      </c>
      <c r="EXB113">
        <v>1267</v>
      </c>
      <c r="EXC113">
        <v>1334</v>
      </c>
      <c r="EXD113">
        <v>1306</v>
      </c>
      <c r="EXE113">
        <v>1307</v>
      </c>
      <c r="EXF113">
        <v>1254</v>
      </c>
      <c r="EXG113">
        <v>1314</v>
      </c>
      <c r="EXH113">
        <v>1322</v>
      </c>
      <c r="EXI113">
        <v>1328</v>
      </c>
      <c r="EXJ113">
        <v>1318</v>
      </c>
      <c r="EXK113">
        <v>1318</v>
      </c>
      <c r="EXL113">
        <v>1344</v>
      </c>
      <c r="EXM113">
        <v>1343</v>
      </c>
      <c r="EXN113">
        <v>1327</v>
      </c>
      <c r="EXO113">
        <v>1305</v>
      </c>
      <c r="EXP113">
        <v>1226</v>
      </c>
      <c r="EXQ113">
        <v>1315</v>
      </c>
      <c r="EXR113">
        <v>1340</v>
      </c>
      <c r="EXS113">
        <v>1285</v>
      </c>
      <c r="EXT113">
        <v>1345</v>
      </c>
      <c r="EXU113">
        <v>1330</v>
      </c>
      <c r="EXV113">
        <v>1340</v>
      </c>
      <c r="EXW113">
        <v>1346</v>
      </c>
      <c r="EXX113">
        <v>1345</v>
      </c>
      <c r="EXY113">
        <v>1329</v>
      </c>
      <c r="EXZ113">
        <v>1348</v>
      </c>
      <c r="EYA113">
        <v>1327</v>
      </c>
      <c r="EYB113">
        <v>1330</v>
      </c>
      <c r="EYC113">
        <v>1347</v>
      </c>
      <c r="EYD113">
        <v>1313</v>
      </c>
      <c r="EYE113">
        <v>1319</v>
      </c>
      <c r="EYF113">
        <v>1323</v>
      </c>
      <c r="EYG113">
        <v>1286</v>
      </c>
      <c r="EYH113">
        <v>1217</v>
      </c>
      <c r="EYI113">
        <v>1328</v>
      </c>
      <c r="EYJ113">
        <v>1345</v>
      </c>
      <c r="EYK113">
        <v>1327</v>
      </c>
      <c r="EYL113">
        <v>1320</v>
      </c>
      <c r="EYM113">
        <v>1341</v>
      </c>
      <c r="EYN113">
        <v>1199</v>
      </c>
      <c r="EYO113">
        <v>1310</v>
      </c>
      <c r="EYP113">
        <v>1307</v>
      </c>
      <c r="EYQ113">
        <v>1327</v>
      </c>
      <c r="EYR113">
        <v>1331</v>
      </c>
      <c r="EYS113">
        <v>1318</v>
      </c>
      <c r="EYT113">
        <v>1345</v>
      </c>
      <c r="EYU113">
        <v>1305</v>
      </c>
      <c r="EYV113">
        <v>1298</v>
      </c>
      <c r="EYW113">
        <v>1344</v>
      </c>
      <c r="EYX113">
        <v>1316</v>
      </c>
      <c r="EYY113">
        <v>1346</v>
      </c>
      <c r="EYZ113">
        <v>1299</v>
      </c>
      <c r="EZA113">
        <v>1328</v>
      </c>
      <c r="EZB113">
        <v>1314</v>
      </c>
      <c r="EZC113">
        <v>1316</v>
      </c>
      <c r="EZD113">
        <v>1296</v>
      </c>
      <c r="EZE113">
        <v>1341</v>
      </c>
      <c r="EZF113">
        <v>1345</v>
      </c>
      <c r="EZG113">
        <v>1339</v>
      </c>
      <c r="EZH113">
        <v>1348</v>
      </c>
      <c r="EZI113">
        <v>1316</v>
      </c>
      <c r="EZJ113">
        <v>1349</v>
      </c>
      <c r="EZK113">
        <v>1314</v>
      </c>
      <c r="EZL113">
        <v>1292</v>
      </c>
      <c r="EZM113">
        <v>1328</v>
      </c>
      <c r="EZN113">
        <v>1320</v>
      </c>
      <c r="EZO113">
        <v>1305</v>
      </c>
      <c r="EZP113">
        <v>1269</v>
      </c>
      <c r="EZQ113">
        <v>1333</v>
      </c>
      <c r="EZR113">
        <v>1318</v>
      </c>
      <c r="EZS113">
        <v>1346</v>
      </c>
      <c r="EZT113">
        <v>1346</v>
      </c>
      <c r="EZU113">
        <v>1347</v>
      </c>
      <c r="EZV113">
        <v>1321</v>
      </c>
      <c r="EZW113">
        <v>1306</v>
      </c>
      <c r="EZX113">
        <v>1349</v>
      </c>
      <c r="EZY113">
        <v>1339</v>
      </c>
      <c r="EZZ113">
        <v>1268</v>
      </c>
      <c r="FAA113">
        <v>1289</v>
      </c>
      <c r="FAB113">
        <v>1329</v>
      </c>
      <c r="FAC113">
        <v>1310</v>
      </c>
      <c r="FAD113">
        <v>1323</v>
      </c>
      <c r="FAE113">
        <v>1339</v>
      </c>
      <c r="FAF113">
        <v>1336</v>
      </c>
      <c r="FAG113">
        <v>1327</v>
      </c>
      <c r="FAH113">
        <v>1346</v>
      </c>
      <c r="FAI113">
        <v>1316</v>
      </c>
      <c r="FAJ113">
        <v>1309</v>
      </c>
      <c r="FAK113">
        <v>1286</v>
      </c>
      <c r="FAL113">
        <v>1322</v>
      </c>
      <c r="FAM113">
        <v>1317</v>
      </c>
      <c r="FAN113">
        <v>1318</v>
      </c>
      <c r="FAO113">
        <v>1348</v>
      </c>
      <c r="FAP113">
        <v>1328</v>
      </c>
      <c r="FAQ113">
        <v>1348</v>
      </c>
      <c r="FAR113">
        <v>1350</v>
      </c>
      <c r="FAS113">
        <v>1329</v>
      </c>
      <c r="FAT113">
        <v>1343</v>
      </c>
      <c r="FAU113">
        <v>1303</v>
      </c>
      <c r="FAV113">
        <v>1309</v>
      </c>
      <c r="FAW113">
        <v>1349</v>
      </c>
      <c r="FAX113">
        <v>1330</v>
      </c>
      <c r="FAY113">
        <v>1322</v>
      </c>
      <c r="FAZ113">
        <v>1320</v>
      </c>
      <c r="FBA113">
        <v>1330</v>
      </c>
      <c r="FBB113">
        <v>1329</v>
      </c>
      <c r="FBC113">
        <v>1349</v>
      </c>
      <c r="FBD113">
        <v>1350</v>
      </c>
      <c r="FBE113">
        <v>1322</v>
      </c>
      <c r="FBF113">
        <v>1350</v>
      </c>
      <c r="FBG113">
        <v>1248</v>
      </c>
      <c r="FBH113">
        <v>1337</v>
      </c>
      <c r="FBI113">
        <v>1346</v>
      </c>
      <c r="FBJ113">
        <v>1327</v>
      </c>
      <c r="FBK113">
        <v>1325</v>
      </c>
      <c r="FBL113">
        <v>1337</v>
      </c>
      <c r="FBM113">
        <v>1299</v>
      </c>
      <c r="FBN113">
        <v>1336</v>
      </c>
      <c r="FBO113">
        <v>1345</v>
      </c>
      <c r="FBP113">
        <v>1301</v>
      </c>
      <c r="FBQ113">
        <v>1350</v>
      </c>
      <c r="FBR113">
        <v>1322</v>
      </c>
      <c r="FBS113">
        <v>1327</v>
      </c>
      <c r="FBT113">
        <v>1316</v>
      </c>
      <c r="FBU113">
        <v>1349</v>
      </c>
      <c r="FBV113">
        <v>1350</v>
      </c>
      <c r="FBW113">
        <v>1308</v>
      </c>
      <c r="FBX113">
        <v>1319</v>
      </c>
      <c r="FBY113">
        <v>1348</v>
      </c>
      <c r="FBZ113">
        <v>1321</v>
      </c>
      <c r="FCA113">
        <v>1346</v>
      </c>
      <c r="FCB113">
        <v>1349</v>
      </c>
      <c r="FCC113">
        <v>1347</v>
      </c>
      <c r="FCD113">
        <v>1345</v>
      </c>
      <c r="FCE113">
        <v>1341</v>
      </c>
      <c r="FCF113">
        <v>1347</v>
      </c>
      <c r="FCG113">
        <v>1347</v>
      </c>
      <c r="FCH113">
        <v>1339</v>
      </c>
      <c r="FCI113">
        <v>1305</v>
      </c>
      <c r="FCJ113">
        <v>1349</v>
      </c>
      <c r="FCK113">
        <v>1315</v>
      </c>
      <c r="FCL113">
        <v>1191</v>
      </c>
      <c r="FCM113">
        <v>1348</v>
      </c>
      <c r="FCN113">
        <v>1303</v>
      </c>
      <c r="FCO113">
        <v>1257</v>
      </c>
      <c r="FCP113">
        <v>1347</v>
      </c>
      <c r="FCQ113">
        <v>1315</v>
      </c>
      <c r="FCR113">
        <v>1329</v>
      </c>
      <c r="FCS113">
        <v>1313</v>
      </c>
      <c r="FCT113">
        <v>1329</v>
      </c>
      <c r="FCU113">
        <v>1312</v>
      </c>
      <c r="FCV113">
        <v>1325</v>
      </c>
      <c r="FCW113">
        <v>1300</v>
      </c>
      <c r="FCX113">
        <v>1350</v>
      </c>
      <c r="FCY113">
        <v>1348</v>
      </c>
      <c r="FCZ113">
        <v>1259</v>
      </c>
      <c r="FDA113">
        <v>1349</v>
      </c>
      <c r="FDB113">
        <v>1327</v>
      </c>
      <c r="FDC113">
        <v>1314</v>
      </c>
      <c r="FDD113">
        <v>1327</v>
      </c>
      <c r="FDE113">
        <v>1320</v>
      </c>
      <c r="FDF113">
        <v>1319</v>
      </c>
      <c r="FDG113">
        <v>1317</v>
      </c>
      <c r="FDH113">
        <v>1345</v>
      </c>
      <c r="FDI113">
        <v>1343</v>
      </c>
      <c r="FDJ113">
        <v>1300</v>
      </c>
      <c r="FDK113">
        <v>1332</v>
      </c>
      <c r="FDL113">
        <v>1349</v>
      </c>
      <c r="FDM113">
        <v>1321</v>
      </c>
      <c r="FDN113">
        <v>1320</v>
      </c>
      <c r="FDO113">
        <v>1345</v>
      </c>
      <c r="FDP113">
        <v>1315</v>
      </c>
      <c r="FDQ113">
        <v>1309</v>
      </c>
      <c r="FDR113">
        <v>1350</v>
      </c>
      <c r="FDS113">
        <v>1304</v>
      </c>
      <c r="FDT113">
        <v>1326</v>
      </c>
      <c r="FDU113">
        <v>1347</v>
      </c>
      <c r="FDV113">
        <v>1349</v>
      </c>
      <c r="FDW113">
        <v>1349</v>
      </c>
      <c r="FDX113">
        <v>1350</v>
      </c>
      <c r="FDY113">
        <v>1350</v>
      </c>
      <c r="FDZ113">
        <v>1304</v>
      </c>
      <c r="FEA113">
        <v>1319</v>
      </c>
      <c r="FEB113">
        <v>1309</v>
      </c>
      <c r="FEC113">
        <v>1348</v>
      </c>
      <c r="FED113">
        <v>1347</v>
      </c>
      <c r="FEE113">
        <v>1319</v>
      </c>
      <c r="FEF113">
        <v>1350</v>
      </c>
      <c r="FEG113">
        <v>1247</v>
      </c>
      <c r="FEH113">
        <v>1349</v>
      </c>
      <c r="FEI113">
        <v>1350</v>
      </c>
      <c r="FEJ113">
        <v>1326</v>
      </c>
      <c r="FEK113">
        <v>1281</v>
      </c>
      <c r="FEL113">
        <v>1246</v>
      </c>
      <c r="FEM113">
        <v>1321</v>
      </c>
      <c r="FEN113">
        <v>1343</v>
      </c>
      <c r="FEO113">
        <v>1317</v>
      </c>
      <c r="FEP113">
        <v>1338</v>
      </c>
      <c r="FEQ113">
        <v>1337</v>
      </c>
      <c r="FER113">
        <v>1349</v>
      </c>
      <c r="FES113">
        <v>1285</v>
      </c>
      <c r="FET113">
        <v>1350</v>
      </c>
      <c r="FEU113">
        <v>1244</v>
      </c>
      <c r="FEV113">
        <v>1320</v>
      </c>
      <c r="FEW113">
        <v>1330</v>
      </c>
      <c r="FEX113">
        <v>1349</v>
      </c>
      <c r="FEY113">
        <v>1328</v>
      </c>
      <c r="FEZ113">
        <v>1341</v>
      </c>
      <c r="FFA113">
        <v>1351</v>
      </c>
      <c r="FFB113">
        <v>1318</v>
      </c>
      <c r="FFC113">
        <v>1291</v>
      </c>
      <c r="FFD113">
        <v>1274</v>
      </c>
      <c r="FFE113">
        <v>1350</v>
      </c>
      <c r="FFF113">
        <v>1333</v>
      </c>
      <c r="FFG113">
        <v>1316</v>
      </c>
      <c r="FFH113">
        <v>1345</v>
      </c>
      <c r="FFI113">
        <v>1314</v>
      </c>
      <c r="FFJ113">
        <v>1337</v>
      </c>
      <c r="FFK113">
        <v>1350</v>
      </c>
      <c r="FFL113">
        <v>1322</v>
      </c>
      <c r="FFM113">
        <v>1201</v>
      </c>
      <c r="FFN113">
        <v>1330</v>
      </c>
      <c r="FFO113">
        <v>1285</v>
      </c>
      <c r="FFP113">
        <v>1349</v>
      </c>
      <c r="FFQ113">
        <v>1317</v>
      </c>
      <c r="FFR113">
        <v>1341</v>
      </c>
      <c r="FFS113">
        <v>1276</v>
      </c>
      <c r="FFT113">
        <v>1289</v>
      </c>
      <c r="FFU113">
        <v>1252</v>
      </c>
      <c r="FFV113">
        <v>1309</v>
      </c>
      <c r="FFW113">
        <v>1254</v>
      </c>
      <c r="FFX113">
        <v>1251</v>
      </c>
      <c r="FFY113">
        <v>1346</v>
      </c>
      <c r="FFZ113">
        <v>1306</v>
      </c>
      <c r="FGA113">
        <v>1342</v>
      </c>
      <c r="FGB113">
        <v>1325</v>
      </c>
      <c r="FGC113">
        <v>1312</v>
      </c>
      <c r="FGD113">
        <v>1339</v>
      </c>
      <c r="FGE113">
        <v>1323</v>
      </c>
      <c r="FGF113">
        <v>1318</v>
      </c>
      <c r="FGG113">
        <v>1311</v>
      </c>
      <c r="FGH113">
        <v>1346</v>
      </c>
      <c r="FGI113">
        <v>1312</v>
      </c>
      <c r="FGJ113">
        <v>1319</v>
      </c>
      <c r="FGK113">
        <v>1323</v>
      </c>
      <c r="FGL113">
        <v>1348</v>
      </c>
      <c r="FGM113">
        <v>1312</v>
      </c>
      <c r="FGN113">
        <v>1351</v>
      </c>
      <c r="FGO113">
        <v>1351</v>
      </c>
      <c r="FGP113">
        <v>1313</v>
      </c>
      <c r="FGQ113">
        <v>1323</v>
      </c>
      <c r="FGR113">
        <v>1328</v>
      </c>
      <c r="FGS113">
        <v>1345</v>
      </c>
      <c r="FGT113">
        <v>1349</v>
      </c>
      <c r="FGU113">
        <v>1276</v>
      </c>
      <c r="FGV113">
        <v>1330</v>
      </c>
      <c r="FGW113">
        <v>1251</v>
      </c>
      <c r="FGX113">
        <v>1349</v>
      </c>
      <c r="FGY113">
        <v>1334</v>
      </c>
      <c r="FGZ113">
        <v>1342</v>
      </c>
      <c r="FHA113">
        <v>1171</v>
      </c>
      <c r="FHB113">
        <v>1292</v>
      </c>
      <c r="FHC113">
        <v>1311</v>
      </c>
      <c r="FHD113">
        <v>1350</v>
      </c>
      <c r="FHE113">
        <v>1346</v>
      </c>
      <c r="FHF113">
        <v>1238</v>
      </c>
      <c r="FHG113">
        <v>1349</v>
      </c>
      <c r="FHH113">
        <v>1323</v>
      </c>
      <c r="FHI113">
        <v>1309</v>
      </c>
      <c r="FHJ113">
        <v>1336</v>
      </c>
      <c r="FHK113">
        <v>1330</v>
      </c>
      <c r="FHL113">
        <v>1340</v>
      </c>
      <c r="FHM113">
        <v>1310</v>
      </c>
      <c r="FHN113">
        <v>1338</v>
      </c>
      <c r="FHO113">
        <v>1341</v>
      </c>
      <c r="FHP113">
        <v>1290</v>
      </c>
      <c r="FHQ113">
        <v>1295</v>
      </c>
      <c r="FHR113">
        <v>1351</v>
      </c>
      <c r="FHS113">
        <v>1330</v>
      </c>
      <c r="FHT113">
        <v>1330</v>
      </c>
      <c r="FHU113">
        <v>1306</v>
      </c>
      <c r="FHV113">
        <v>1298</v>
      </c>
      <c r="FHW113">
        <v>1351</v>
      </c>
      <c r="FHX113">
        <v>1347</v>
      </c>
      <c r="FHY113">
        <v>1335</v>
      </c>
      <c r="FHZ113">
        <v>1320</v>
      </c>
      <c r="FIA113">
        <v>1349</v>
      </c>
      <c r="FIB113">
        <v>1332</v>
      </c>
      <c r="FIC113">
        <v>1338</v>
      </c>
      <c r="FID113">
        <v>1329</v>
      </c>
      <c r="FIE113">
        <v>1349</v>
      </c>
      <c r="FIF113">
        <v>1345</v>
      </c>
      <c r="FIG113">
        <v>1349</v>
      </c>
      <c r="FIH113">
        <v>1310</v>
      </c>
      <c r="FII113">
        <v>1312</v>
      </c>
      <c r="FIJ113">
        <v>1325</v>
      </c>
      <c r="FIK113">
        <v>1347</v>
      </c>
      <c r="FIL113">
        <v>1297</v>
      </c>
      <c r="FIM113">
        <v>1348</v>
      </c>
      <c r="FIN113">
        <v>1284</v>
      </c>
      <c r="FIO113">
        <v>1344</v>
      </c>
      <c r="FIP113">
        <v>1349</v>
      </c>
      <c r="FIQ113">
        <v>1348</v>
      </c>
      <c r="FIR113">
        <v>1332</v>
      </c>
      <c r="FIS113">
        <v>1329</v>
      </c>
      <c r="FIT113">
        <v>1301</v>
      </c>
      <c r="FIU113">
        <v>1338</v>
      </c>
      <c r="FIV113">
        <v>1333</v>
      </c>
      <c r="FIW113">
        <v>1328</v>
      </c>
      <c r="FIX113">
        <v>1329</v>
      </c>
      <c r="FIY113">
        <v>1318</v>
      </c>
      <c r="FIZ113">
        <v>1245</v>
      </c>
      <c r="FJA113">
        <v>1305</v>
      </c>
      <c r="FJB113">
        <v>1346</v>
      </c>
      <c r="FJC113">
        <v>1350</v>
      </c>
      <c r="FJD113">
        <v>1329</v>
      </c>
      <c r="FJE113">
        <v>1349</v>
      </c>
      <c r="FJF113">
        <v>1319</v>
      </c>
      <c r="FJG113">
        <v>1331</v>
      </c>
      <c r="FJH113">
        <v>1349</v>
      </c>
      <c r="FJI113">
        <v>1329</v>
      </c>
      <c r="FJJ113">
        <v>1200</v>
      </c>
      <c r="FJK113">
        <v>1345</v>
      </c>
      <c r="FJL113">
        <v>1327</v>
      </c>
      <c r="FJM113">
        <v>1331</v>
      </c>
      <c r="FJN113">
        <v>1295</v>
      </c>
      <c r="FJO113">
        <v>1350</v>
      </c>
      <c r="FJP113">
        <v>1327</v>
      </c>
      <c r="FJQ113">
        <v>1346</v>
      </c>
      <c r="FJR113">
        <v>1350</v>
      </c>
      <c r="FJS113">
        <v>1349</v>
      </c>
      <c r="FJT113">
        <v>1309</v>
      </c>
      <c r="FJU113">
        <v>1350</v>
      </c>
      <c r="FJV113">
        <v>1339</v>
      </c>
      <c r="FJW113">
        <v>1292</v>
      </c>
      <c r="FJX113">
        <v>1349</v>
      </c>
      <c r="FJY113">
        <v>1314</v>
      </c>
      <c r="FJZ113">
        <v>1300</v>
      </c>
      <c r="FKA113">
        <v>1204</v>
      </c>
      <c r="FKB113">
        <v>1348</v>
      </c>
      <c r="FKC113">
        <v>1317</v>
      </c>
      <c r="FKD113">
        <v>1346</v>
      </c>
      <c r="FKE113">
        <v>1288</v>
      </c>
      <c r="FKF113">
        <v>1313</v>
      </c>
      <c r="FKG113">
        <v>1310</v>
      </c>
      <c r="FKH113">
        <v>1197</v>
      </c>
      <c r="FKI113">
        <v>1318</v>
      </c>
      <c r="FKJ113">
        <v>1329</v>
      </c>
      <c r="FKK113">
        <v>1289</v>
      </c>
      <c r="FKL113">
        <v>1339</v>
      </c>
      <c r="FKM113">
        <v>1348</v>
      </c>
      <c r="FKN113">
        <v>1298</v>
      </c>
      <c r="FKO113">
        <v>1332</v>
      </c>
      <c r="FKP113">
        <v>1344</v>
      </c>
      <c r="FKQ113">
        <v>1350</v>
      </c>
      <c r="FKR113">
        <v>1305</v>
      </c>
      <c r="FKS113">
        <v>1350</v>
      </c>
      <c r="FKT113">
        <v>1350</v>
      </c>
      <c r="FKU113">
        <v>1348</v>
      </c>
      <c r="FKV113">
        <v>1321</v>
      </c>
      <c r="FKW113">
        <v>1348</v>
      </c>
      <c r="FKX113">
        <v>1349</v>
      </c>
      <c r="FKY113">
        <v>1330</v>
      </c>
      <c r="FKZ113">
        <v>1321</v>
      </c>
      <c r="FLA113">
        <v>1320</v>
      </c>
      <c r="FLB113">
        <v>1345</v>
      </c>
      <c r="FLC113">
        <v>1285</v>
      </c>
      <c r="FLD113">
        <v>1332</v>
      </c>
      <c r="FLE113">
        <v>1350</v>
      </c>
      <c r="FLF113">
        <v>1238</v>
      </c>
      <c r="FLG113">
        <v>1208</v>
      </c>
      <c r="FLH113">
        <v>1328</v>
      </c>
      <c r="FLI113">
        <v>1311</v>
      </c>
      <c r="FLJ113">
        <v>1289</v>
      </c>
      <c r="FLK113">
        <v>1330</v>
      </c>
      <c r="FLL113">
        <v>1289</v>
      </c>
      <c r="FLM113">
        <v>1252</v>
      </c>
      <c r="FLN113">
        <v>1308</v>
      </c>
      <c r="FLO113">
        <v>1339</v>
      </c>
      <c r="FLP113">
        <v>1298</v>
      </c>
      <c r="FLQ113">
        <v>1347</v>
      </c>
      <c r="FLR113">
        <v>1351</v>
      </c>
      <c r="FLS113">
        <v>1320</v>
      </c>
      <c r="FLT113">
        <v>1348</v>
      </c>
      <c r="FLU113">
        <v>1322</v>
      </c>
      <c r="FLV113">
        <v>1351</v>
      </c>
      <c r="FLW113">
        <v>1329</v>
      </c>
      <c r="FLX113">
        <v>1338</v>
      </c>
      <c r="FLY113">
        <v>1351</v>
      </c>
      <c r="FLZ113">
        <v>1350</v>
      </c>
      <c r="FMA113">
        <v>1329</v>
      </c>
      <c r="FMB113">
        <v>1308</v>
      </c>
      <c r="FMC113">
        <v>1351</v>
      </c>
      <c r="FMD113">
        <v>1320</v>
      </c>
      <c r="FME113">
        <v>1254</v>
      </c>
      <c r="FMF113">
        <v>1208</v>
      </c>
      <c r="FMG113">
        <v>1331</v>
      </c>
      <c r="FMH113">
        <v>1328</v>
      </c>
      <c r="FMI113">
        <v>1235</v>
      </c>
      <c r="FMJ113">
        <v>1348</v>
      </c>
      <c r="FMK113">
        <v>1321</v>
      </c>
      <c r="FML113">
        <v>1308</v>
      </c>
      <c r="FMM113">
        <v>1305</v>
      </c>
      <c r="FMN113">
        <v>1289</v>
      </c>
      <c r="FMO113">
        <v>1350</v>
      </c>
      <c r="FMP113">
        <v>1340</v>
      </c>
      <c r="FMQ113">
        <v>1325</v>
      </c>
      <c r="FMR113">
        <v>1320</v>
      </c>
      <c r="FMS113">
        <v>1310</v>
      </c>
      <c r="FMT113">
        <v>1347</v>
      </c>
      <c r="FMU113">
        <v>1313</v>
      </c>
      <c r="FMV113">
        <v>1315</v>
      </c>
      <c r="FMW113">
        <v>1320</v>
      </c>
      <c r="FMX113">
        <v>1304</v>
      </c>
      <c r="FMY113">
        <v>1331</v>
      </c>
      <c r="FMZ113">
        <v>1307</v>
      </c>
      <c r="FNA113">
        <v>1336</v>
      </c>
      <c r="FNB113">
        <v>1288</v>
      </c>
      <c r="FNC113">
        <v>1314</v>
      </c>
      <c r="FND113">
        <v>1272</v>
      </c>
      <c r="FNE113">
        <v>1330</v>
      </c>
      <c r="FNF113">
        <v>1303</v>
      </c>
      <c r="FNG113">
        <v>1350</v>
      </c>
      <c r="FNH113">
        <v>1339</v>
      </c>
      <c r="FNI113">
        <v>1330</v>
      </c>
      <c r="FNJ113">
        <v>1332</v>
      </c>
      <c r="FNK113">
        <v>1260</v>
      </c>
      <c r="FNL113">
        <v>1351</v>
      </c>
      <c r="FNM113">
        <v>1309</v>
      </c>
      <c r="FNN113">
        <v>1302</v>
      </c>
      <c r="FNO113">
        <v>1290</v>
      </c>
      <c r="FNP113">
        <v>1351</v>
      </c>
      <c r="FNQ113">
        <v>1351</v>
      </c>
      <c r="FNR113">
        <v>1348</v>
      </c>
      <c r="FNS113">
        <v>1312</v>
      </c>
      <c r="FNT113">
        <v>1349</v>
      </c>
      <c r="FNU113">
        <v>1330</v>
      </c>
      <c r="FNV113">
        <v>1312</v>
      </c>
      <c r="FNW113">
        <v>1304</v>
      </c>
      <c r="FNX113">
        <v>1169</v>
      </c>
      <c r="FNY113">
        <v>1338</v>
      </c>
      <c r="FNZ113">
        <v>1309</v>
      </c>
      <c r="FOA113">
        <v>1334</v>
      </c>
      <c r="FOB113">
        <v>1344</v>
      </c>
      <c r="FOC113">
        <v>1275</v>
      </c>
      <c r="FOD113">
        <v>1346</v>
      </c>
      <c r="FOE113">
        <v>1292</v>
      </c>
      <c r="FOF113">
        <v>1351</v>
      </c>
      <c r="FOG113">
        <v>1312</v>
      </c>
      <c r="FOH113">
        <v>1320</v>
      </c>
      <c r="FOI113">
        <v>1270</v>
      </c>
      <c r="FOJ113">
        <v>1345</v>
      </c>
      <c r="FOK113">
        <v>1306</v>
      </c>
      <c r="FOL113">
        <v>1335</v>
      </c>
      <c r="FOM113">
        <v>1329</v>
      </c>
      <c r="FON113">
        <v>1326</v>
      </c>
      <c r="FOO113">
        <v>1261</v>
      </c>
      <c r="FOP113">
        <v>1348</v>
      </c>
      <c r="FOQ113">
        <v>1323</v>
      </c>
      <c r="FOR113">
        <v>1331</v>
      </c>
      <c r="FOS113">
        <v>1350</v>
      </c>
      <c r="FOT113">
        <v>1349</v>
      </c>
      <c r="FOU113">
        <v>1330</v>
      </c>
      <c r="FOV113">
        <v>1310</v>
      </c>
      <c r="FOW113">
        <v>1355</v>
      </c>
      <c r="FOX113">
        <v>1352</v>
      </c>
      <c r="FOY113">
        <v>1332</v>
      </c>
      <c r="FOZ113">
        <v>1324</v>
      </c>
      <c r="FPA113">
        <v>1262</v>
      </c>
      <c r="FPB113">
        <v>1324</v>
      </c>
      <c r="FPC113">
        <v>1323</v>
      </c>
      <c r="FPD113">
        <v>1289</v>
      </c>
      <c r="FPE113">
        <v>1313</v>
      </c>
      <c r="FPF113">
        <v>1355</v>
      </c>
      <c r="FPG113">
        <v>1323</v>
      </c>
      <c r="FPH113">
        <v>1342</v>
      </c>
      <c r="FPI113">
        <v>1347</v>
      </c>
      <c r="FPJ113">
        <v>1317</v>
      </c>
      <c r="FPK113">
        <v>1319</v>
      </c>
      <c r="FPL113">
        <v>1332</v>
      </c>
      <c r="FPM113">
        <v>1324</v>
      </c>
      <c r="FPN113">
        <v>1352</v>
      </c>
      <c r="FPO113">
        <v>1327</v>
      </c>
      <c r="FPP113">
        <v>1261</v>
      </c>
      <c r="FPQ113">
        <v>1342</v>
      </c>
      <c r="FPR113">
        <v>1326</v>
      </c>
      <c r="FPS113">
        <v>1348</v>
      </c>
      <c r="FPT113">
        <v>1354</v>
      </c>
      <c r="FPU113">
        <v>1336</v>
      </c>
      <c r="FPV113">
        <v>1355</v>
      </c>
      <c r="FPW113">
        <v>1327</v>
      </c>
      <c r="FPX113">
        <v>1351</v>
      </c>
      <c r="FPY113">
        <v>1345</v>
      </c>
      <c r="FPZ113">
        <v>1333</v>
      </c>
      <c r="FQA113">
        <v>1306</v>
      </c>
      <c r="FQB113">
        <v>1353</v>
      </c>
      <c r="FQC113">
        <v>1331</v>
      </c>
      <c r="FQD113">
        <v>1353</v>
      </c>
      <c r="FQE113">
        <v>1332</v>
      </c>
      <c r="FQF113">
        <v>1353</v>
      </c>
      <c r="FQG113">
        <v>1335</v>
      </c>
      <c r="FQH113">
        <v>1353</v>
      </c>
      <c r="FQI113">
        <v>1352</v>
      </c>
      <c r="FQJ113">
        <v>1256</v>
      </c>
      <c r="FQK113">
        <v>1338</v>
      </c>
      <c r="FQL113">
        <v>1333</v>
      </c>
      <c r="FQM113">
        <v>1326</v>
      </c>
      <c r="FQN113">
        <v>1272</v>
      </c>
      <c r="FQO113">
        <v>1314</v>
      </c>
      <c r="FQP113">
        <v>1337</v>
      </c>
      <c r="FQQ113">
        <v>1334</v>
      </c>
      <c r="FQR113">
        <v>1324</v>
      </c>
      <c r="FQS113">
        <v>1294</v>
      </c>
      <c r="FQT113">
        <v>1335</v>
      </c>
      <c r="FQU113">
        <v>1295</v>
      </c>
      <c r="FQV113">
        <v>1355</v>
      </c>
      <c r="FQW113">
        <v>1332</v>
      </c>
      <c r="FQX113">
        <v>1326</v>
      </c>
      <c r="FQY113">
        <v>1344</v>
      </c>
      <c r="FQZ113">
        <v>1320</v>
      </c>
      <c r="FRA113">
        <v>1324</v>
      </c>
      <c r="FRB113">
        <v>1319</v>
      </c>
      <c r="FRC113">
        <v>1327</v>
      </c>
      <c r="FRD113">
        <v>1350</v>
      </c>
      <c r="FRE113">
        <v>1332</v>
      </c>
      <c r="FRF113">
        <v>1310</v>
      </c>
      <c r="FRG113">
        <v>1342</v>
      </c>
      <c r="FRH113">
        <v>1350</v>
      </c>
      <c r="FRI113">
        <v>1320</v>
      </c>
      <c r="FRJ113">
        <v>1263</v>
      </c>
      <c r="FRK113">
        <v>1323</v>
      </c>
      <c r="FRL113">
        <v>1338</v>
      </c>
      <c r="FRM113">
        <v>1274</v>
      </c>
      <c r="FRN113">
        <v>1354</v>
      </c>
      <c r="FRO113">
        <v>1325</v>
      </c>
      <c r="FRP113">
        <v>1323</v>
      </c>
      <c r="FRQ113">
        <v>1265</v>
      </c>
      <c r="FRR113">
        <v>1353</v>
      </c>
      <c r="FRS113">
        <v>1324</v>
      </c>
      <c r="FRT113">
        <v>1352</v>
      </c>
      <c r="FRU113">
        <v>1340</v>
      </c>
      <c r="FRV113">
        <v>1354</v>
      </c>
      <c r="FRW113">
        <v>1355</v>
      </c>
      <c r="FRX113">
        <v>1355</v>
      </c>
      <c r="FRY113">
        <v>1316</v>
      </c>
      <c r="FRZ113">
        <v>1342</v>
      </c>
      <c r="FSA113">
        <v>1326</v>
      </c>
      <c r="FSB113">
        <v>1326</v>
      </c>
      <c r="FSC113">
        <v>1248</v>
      </c>
      <c r="FSD113">
        <v>1322</v>
      </c>
      <c r="FSE113">
        <v>1240</v>
      </c>
      <c r="FSF113">
        <v>1354</v>
      </c>
      <c r="FSG113">
        <v>1355</v>
      </c>
      <c r="FSH113">
        <v>1330</v>
      </c>
      <c r="FSI113">
        <v>1351</v>
      </c>
      <c r="FSJ113">
        <v>1349</v>
      </c>
      <c r="FSK113">
        <v>1323</v>
      </c>
      <c r="FSL113">
        <v>1260</v>
      </c>
      <c r="FSM113">
        <v>1352</v>
      </c>
      <c r="FSN113">
        <v>1335</v>
      </c>
      <c r="FSO113">
        <v>1311</v>
      </c>
      <c r="FSP113">
        <v>1308</v>
      </c>
      <c r="FSQ113">
        <v>1204</v>
      </c>
      <c r="FSR113">
        <v>1355</v>
      </c>
      <c r="FSS113">
        <v>1350</v>
      </c>
      <c r="FST113">
        <v>1337</v>
      </c>
      <c r="FSU113">
        <v>1335</v>
      </c>
      <c r="FSV113">
        <v>1323</v>
      </c>
      <c r="FSW113">
        <v>1355</v>
      </c>
      <c r="FSX113">
        <v>1254</v>
      </c>
      <c r="FSY113">
        <v>1347</v>
      </c>
      <c r="FSZ113">
        <v>1357</v>
      </c>
      <c r="FTA113">
        <v>1357</v>
      </c>
      <c r="FTB113">
        <v>1350</v>
      </c>
      <c r="FTC113">
        <v>1346</v>
      </c>
      <c r="FTD113">
        <v>1357</v>
      </c>
      <c r="FTE113">
        <v>1333</v>
      </c>
      <c r="FTF113">
        <v>1322</v>
      </c>
      <c r="FTG113">
        <v>1350</v>
      </c>
      <c r="FTH113">
        <v>1355</v>
      </c>
      <c r="FTI113">
        <v>1317</v>
      </c>
      <c r="FTJ113">
        <v>1287</v>
      </c>
      <c r="FTK113">
        <v>1322</v>
      </c>
      <c r="FTL113">
        <v>1343</v>
      </c>
      <c r="FTM113">
        <v>1325</v>
      </c>
      <c r="FTN113">
        <v>1350</v>
      </c>
      <c r="FTO113">
        <v>1311</v>
      </c>
      <c r="FTP113">
        <v>1357</v>
      </c>
      <c r="FTQ113">
        <v>1317</v>
      </c>
      <c r="FTR113">
        <v>1332</v>
      </c>
      <c r="FTS113">
        <v>1352</v>
      </c>
      <c r="FTT113">
        <v>1354</v>
      </c>
      <c r="FTU113">
        <v>1306</v>
      </c>
      <c r="FTV113">
        <v>1356</v>
      </c>
      <c r="FTW113">
        <v>1352</v>
      </c>
      <c r="FTX113">
        <v>1329</v>
      </c>
      <c r="FTY113">
        <v>1337</v>
      </c>
      <c r="FTZ113">
        <v>1352</v>
      </c>
      <c r="FUA113">
        <v>1332</v>
      </c>
      <c r="FUB113">
        <v>1357</v>
      </c>
      <c r="FUC113">
        <v>1334</v>
      </c>
      <c r="FUD113">
        <v>1315</v>
      </c>
      <c r="FUE113">
        <v>1337</v>
      </c>
      <c r="FUF113">
        <v>1335</v>
      </c>
      <c r="FUG113">
        <v>1314</v>
      </c>
      <c r="FUH113">
        <v>1298</v>
      </c>
      <c r="FUI113">
        <v>1357</v>
      </c>
      <c r="FUJ113">
        <v>1232</v>
      </c>
      <c r="FUK113">
        <v>1332</v>
      </c>
      <c r="FUL113">
        <v>1307</v>
      </c>
      <c r="FUM113">
        <v>1332</v>
      </c>
      <c r="FUN113">
        <v>1324</v>
      </c>
      <c r="FUO113">
        <v>1339</v>
      </c>
      <c r="FUP113">
        <v>1354</v>
      </c>
      <c r="FUQ113">
        <v>1353</v>
      </c>
      <c r="FUR113">
        <v>1322</v>
      </c>
      <c r="FUS113">
        <v>1308</v>
      </c>
      <c r="FUT113">
        <v>1355</v>
      </c>
      <c r="FUU113">
        <v>1353</v>
      </c>
      <c r="FUV113">
        <v>1313</v>
      </c>
      <c r="FUW113">
        <v>1327</v>
      </c>
      <c r="FUX113">
        <v>1325</v>
      </c>
      <c r="FUY113">
        <v>1336</v>
      </c>
      <c r="FUZ113">
        <v>1333</v>
      </c>
      <c r="FVA113">
        <v>1298</v>
      </c>
      <c r="FVB113">
        <v>1346</v>
      </c>
      <c r="FVC113">
        <v>1353</v>
      </c>
      <c r="FVD113">
        <v>1355</v>
      </c>
      <c r="FVE113">
        <v>1354</v>
      </c>
      <c r="FVF113">
        <v>1325</v>
      </c>
      <c r="FVG113">
        <v>1316</v>
      </c>
      <c r="FVH113">
        <v>1356</v>
      </c>
      <c r="FVI113">
        <v>1346</v>
      </c>
      <c r="FVJ113">
        <v>1354</v>
      </c>
      <c r="FVK113">
        <v>1297</v>
      </c>
      <c r="FVL113">
        <v>1353</v>
      </c>
      <c r="FVM113">
        <v>1357</v>
      </c>
      <c r="FVN113">
        <v>1357</v>
      </c>
      <c r="FVO113">
        <v>1318</v>
      </c>
      <c r="FVP113">
        <v>1326</v>
      </c>
      <c r="FVQ113">
        <v>1356</v>
      </c>
      <c r="FVR113">
        <v>1328</v>
      </c>
      <c r="FVS113">
        <v>1337</v>
      </c>
      <c r="FVT113">
        <v>1337</v>
      </c>
      <c r="FVU113">
        <v>1336</v>
      </c>
      <c r="FVV113">
        <v>1213</v>
      </c>
      <c r="FVW113">
        <v>1177</v>
      </c>
      <c r="FVX113">
        <v>1333</v>
      </c>
      <c r="FVY113">
        <v>1307</v>
      </c>
      <c r="FVZ113">
        <v>1354</v>
      </c>
      <c r="FWA113">
        <v>1355</v>
      </c>
      <c r="FWB113">
        <v>1325</v>
      </c>
      <c r="FWC113">
        <v>1322</v>
      </c>
      <c r="FWD113">
        <v>1357</v>
      </c>
      <c r="FWE113">
        <v>1215</v>
      </c>
      <c r="FWF113">
        <v>1259</v>
      </c>
      <c r="FWG113">
        <v>1218</v>
      </c>
      <c r="FWH113">
        <v>1325</v>
      </c>
      <c r="FWI113">
        <v>1325</v>
      </c>
      <c r="FWJ113">
        <v>1354</v>
      </c>
      <c r="FWK113">
        <v>1336</v>
      </c>
      <c r="FWL113">
        <v>1336</v>
      </c>
      <c r="FWM113">
        <v>1295</v>
      </c>
      <c r="FWN113">
        <v>1334</v>
      </c>
      <c r="FWO113">
        <v>1189</v>
      </c>
      <c r="FWP113">
        <v>1349</v>
      </c>
      <c r="FWQ113">
        <v>1320</v>
      </c>
      <c r="FWR113">
        <v>1354</v>
      </c>
      <c r="FWS113">
        <v>1316</v>
      </c>
      <c r="FWT113">
        <v>1292</v>
      </c>
      <c r="FWU113">
        <v>1335</v>
      </c>
      <c r="FWV113">
        <v>1325</v>
      </c>
      <c r="FWW113">
        <v>1337</v>
      </c>
      <c r="FWX113">
        <v>1331</v>
      </c>
      <c r="FWY113">
        <v>1356</v>
      </c>
      <c r="FWZ113">
        <v>1337</v>
      </c>
      <c r="FXA113">
        <v>1343</v>
      </c>
      <c r="FXB113">
        <v>1322</v>
      </c>
      <c r="FXC113">
        <v>1336</v>
      </c>
      <c r="FXD113">
        <v>1328</v>
      </c>
      <c r="FXE113">
        <v>1355</v>
      </c>
      <c r="FXF113">
        <v>1357</v>
      </c>
      <c r="FXG113">
        <v>1269</v>
      </c>
      <c r="FXH113">
        <v>1326</v>
      </c>
      <c r="FXI113">
        <v>1329</v>
      </c>
      <c r="FXJ113">
        <v>1328</v>
      </c>
      <c r="FXK113">
        <v>1352</v>
      </c>
      <c r="FXL113">
        <v>1322</v>
      </c>
      <c r="FXM113">
        <v>1354</v>
      </c>
      <c r="FXN113">
        <v>1357</v>
      </c>
      <c r="FXO113">
        <v>1310</v>
      </c>
      <c r="FXP113">
        <v>1339</v>
      </c>
      <c r="FXQ113">
        <v>1323</v>
      </c>
      <c r="FXR113">
        <v>1334</v>
      </c>
      <c r="FXS113">
        <v>1315</v>
      </c>
      <c r="FXT113">
        <v>1325</v>
      </c>
      <c r="FXU113">
        <v>1337</v>
      </c>
      <c r="FXV113">
        <v>1333</v>
      </c>
      <c r="FXW113">
        <v>1352</v>
      </c>
      <c r="FXX113">
        <v>1343</v>
      </c>
      <c r="FXY113">
        <v>1357</v>
      </c>
      <c r="FXZ113">
        <v>1348</v>
      </c>
      <c r="FYA113">
        <v>1325</v>
      </c>
      <c r="FYB113">
        <v>1333</v>
      </c>
      <c r="FYC113">
        <v>1338</v>
      </c>
      <c r="FYD113">
        <v>1355</v>
      </c>
      <c r="FYE113">
        <v>1356</v>
      </c>
      <c r="FYF113">
        <v>1307</v>
      </c>
      <c r="FYG113">
        <v>1215</v>
      </c>
      <c r="FYH113">
        <v>1337</v>
      </c>
      <c r="FYI113">
        <v>1322</v>
      </c>
      <c r="FYJ113">
        <v>1356</v>
      </c>
      <c r="FYK113">
        <v>1327</v>
      </c>
      <c r="FYL113">
        <v>1309</v>
      </c>
      <c r="FYM113">
        <v>1296</v>
      </c>
      <c r="FYN113">
        <v>1344</v>
      </c>
      <c r="FYO113">
        <v>1332</v>
      </c>
      <c r="FYP113">
        <v>1345</v>
      </c>
      <c r="FYQ113">
        <v>1325</v>
      </c>
      <c r="FYR113">
        <v>1357</v>
      </c>
      <c r="FYS113">
        <v>1325</v>
      </c>
      <c r="FYT113">
        <v>1347</v>
      </c>
      <c r="FYU113">
        <v>1356</v>
      </c>
      <c r="FYV113">
        <v>1357</v>
      </c>
      <c r="FYW113">
        <v>1265</v>
      </c>
      <c r="FYX113">
        <v>1214</v>
      </c>
      <c r="FYY113">
        <v>1357</v>
      </c>
      <c r="FYZ113">
        <v>1352</v>
      </c>
      <c r="FZA113">
        <v>1337</v>
      </c>
      <c r="FZB113">
        <v>1357</v>
      </c>
      <c r="FZC113">
        <v>1357</v>
      </c>
      <c r="FZD113">
        <v>1307</v>
      </c>
      <c r="FZE113">
        <v>1356</v>
      </c>
      <c r="FZF113">
        <v>1352</v>
      </c>
      <c r="FZG113">
        <v>1325</v>
      </c>
      <c r="FZH113">
        <v>1297</v>
      </c>
      <c r="FZI113">
        <v>1337</v>
      </c>
      <c r="FZJ113">
        <v>1307</v>
      </c>
      <c r="FZK113">
        <v>1357</v>
      </c>
      <c r="FZL113">
        <v>1267</v>
      </c>
      <c r="FZM113">
        <v>1337</v>
      </c>
      <c r="FZN113">
        <v>1329</v>
      </c>
      <c r="FZO113">
        <v>1327</v>
      </c>
      <c r="FZP113">
        <v>1337</v>
      </c>
      <c r="FZQ113">
        <v>1357</v>
      </c>
      <c r="FZR113">
        <v>1336</v>
      </c>
      <c r="FZS113">
        <v>1328</v>
      </c>
      <c r="FZT113">
        <v>1335</v>
      </c>
      <c r="FZU113">
        <v>1312</v>
      </c>
      <c r="FZV113">
        <v>1334</v>
      </c>
      <c r="FZW113">
        <v>1334</v>
      </c>
      <c r="FZX113">
        <v>1319</v>
      </c>
      <c r="FZY113">
        <v>1354</v>
      </c>
      <c r="FZZ113">
        <v>1351</v>
      </c>
      <c r="GAA113">
        <v>1353</v>
      </c>
      <c r="GAB113">
        <v>1357</v>
      </c>
      <c r="GAC113">
        <v>1320</v>
      </c>
      <c r="GAD113">
        <v>1353</v>
      </c>
      <c r="GAE113">
        <v>1278</v>
      </c>
      <c r="GAF113">
        <v>1335</v>
      </c>
      <c r="GAG113">
        <v>1312</v>
      </c>
      <c r="GAH113">
        <v>1322</v>
      </c>
      <c r="GAI113">
        <v>1356</v>
      </c>
      <c r="GAJ113">
        <v>1326</v>
      </c>
      <c r="GAK113">
        <v>1354</v>
      </c>
      <c r="GAL113">
        <v>1327</v>
      </c>
      <c r="GAM113">
        <v>1355</v>
      </c>
      <c r="GAN113">
        <v>1355</v>
      </c>
      <c r="GAO113">
        <v>1336</v>
      </c>
      <c r="GAP113">
        <v>1355</v>
      </c>
      <c r="GAQ113">
        <v>1300</v>
      </c>
      <c r="GAR113">
        <v>1354</v>
      </c>
      <c r="GAS113">
        <v>1345</v>
      </c>
      <c r="GAT113">
        <v>1357</v>
      </c>
      <c r="GAU113">
        <v>1344</v>
      </c>
      <c r="GAV113">
        <v>1334</v>
      </c>
      <c r="GAW113">
        <v>1347</v>
      </c>
      <c r="GAX113">
        <v>1310</v>
      </c>
      <c r="GAY113">
        <v>1252</v>
      </c>
      <c r="GAZ113">
        <v>1310</v>
      </c>
      <c r="GBA113">
        <v>1287</v>
      </c>
      <c r="GBB113">
        <v>1306</v>
      </c>
      <c r="GBC113">
        <v>1326</v>
      </c>
      <c r="GBD113">
        <v>1323</v>
      </c>
      <c r="GBE113">
        <v>1316</v>
      </c>
      <c r="GBF113">
        <v>1356</v>
      </c>
      <c r="GBG113">
        <v>1344</v>
      </c>
      <c r="GBH113">
        <v>1333</v>
      </c>
      <c r="GBI113">
        <v>1306</v>
      </c>
      <c r="GBJ113">
        <v>1350</v>
      </c>
      <c r="GBK113">
        <v>1175</v>
      </c>
      <c r="GBL113">
        <v>1358</v>
      </c>
      <c r="GBM113">
        <v>1267</v>
      </c>
      <c r="GBN113">
        <v>1340</v>
      </c>
      <c r="GBO113">
        <v>1261</v>
      </c>
      <c r="GBP113">
        <v>1355</v>
      </c>
      <c r="GBQ113">
        <v>1307</v>
      </c>
      <c r="GBR113">
        <v>1318</v>
      </c>
      <c r="GBS113">
        <v>1356</v>
      </c>
      <c r="GBT113">
        <v>1329</v>
      </c>
      <c r="GBU113">
        <v>1339</v>
      </c>
      <c r="GBV113">
        <v>1317</v>
      </c>
      <c r="GBW113">
        <v>1358</v>
      </c>
      <c r="GBX113">
        <v>1358</v>
      </c>
      <c r="GBY113">
        <v>1336</v>
      </c>
      <c r="GBZ113">
        <v>1339</v>
      </c>
      <c r="GCA113">
        <v>1326</v>
      </c>
      <c r="GCB113">
        <v>1358</v>
      </c>
      <c r="GCC113">
        <v>1299</v>
      </c>
      <c r="GCD113">
        <v>1335</v>
      </c>
      <c r="GCE113">
        <v>1358</v>
      </c>
      <c r="GCF113">
        <v>1326</v>
      </c>
      <c r="GCG113">
        <v>1357</v>
      </c>
      <c r="GCH113">
        <v>1337</v>
      </c>
      <c r="GCI113">
        <v>1356</v>
      </c>
      <c r="GCJ113">
        <v>1353</v>
      </c>
      <c r="GCK113">
        <v>1313</v>
      </c>
      <c r="GCL113">
        <v>1345</v>
      </c>
      <c r="GCM113">
        <v>1336</v>
      </c>
      <c r="GCN113">
        <v>1327</v>
      </c>
      <c r="GCO113">
        <v>1329</v>
      </c>
      <c r="GCP113">
        <v>1358</v>
      </c>
      <c r="GCQ113">
        <v>1357</v>
      </c>
      <c r="GCR113">
        <v>1318</v>
      </c>
      <c r="GCS113">
        <v>1293</v>
      </c>
      <c r="GCT113">
        <v>1333</v>
      </c>
      <c r="GCU113">
        <v>1317</v>
      </c>
      <c r="GCV113">
        <v>1357</v>
      </c>
      <c r="GCW113">
        <v>1324</v>
      </c>
      <c r="GCX113">
        <v>1358</v>
      </c>
      <c r="GCY113">
        <v>1230</v>
      </c>
      <c r="GCZ113">
        <v>1318</v>
      </c>
      <c r="GDA113">
        <v>1349</v>
      </c>
      <c r="GDB113">
        <v>1358</v>
      </c>
      <c r="GDC113">
        <v>1353</v>
      </c>
      <c r="GDD113">
        <v>1263</v>
      </c>
      <c r="GDE113">
        <v>1333</v>
      </c>
      <c r="GDF113">
        <v>1328</v>
      </c>
      <c r="GDG113">
        <v>1337</v>
      </c>
      <c r="GDH113">
        <v>1332</v>
      </c>
      <c r="GDI113">
        <v>1275</v>
      </c>
      <c r="GDJ113">
        <v>1326</v>
      </c>
      <c r="GDK113">
        <v>1355</v>
      </c>
      <c r="GDL113">
        <v>1358</v>
      </c>
      <c r="GDM113">
        <v>1313</v>
      </c>
      <c r="GDN113">
        <v>1300</v>
      </c>
      <c r="GDO113">
        <v>1329</v>
      </c>
      <c r="GDP113">
        <v>1356</v>
      </c>
      <c r="GDQ113">
        <v>1337</v>
      </c>
      <c r="GDR113">
        <v>1308</v>
      </c>
      <c r="GDS113">
        <v>1358</v>
      </c>
      <c r="GDT113">
        <v>1355</v>
      </c>
      <c r="GDU113">
        <v>1325</v>
      </c>
      <c r="GDV113">
        <v>1319</v>
      </c>
      <c r="GDW113">
        <v>1337</v>
      </c>
      <c r="GDX113">
        <v>1336</v>
      </c>
      <c r="GDY113">
        <v>1325</v>
      </c>
      <c r="GDZ113">
        <v>1337</v>
      </c>
      <c r="GEA113">
        <v>1337</v>
      </c>
      <c r="GEB113">
        <v>1352</v>
      </c>
      <c r="GEC113">
        <v>1318</v>
      </c>
      <c r="GED113">
        <v>1293</v>
      </c>
      <c r="GEE113">
        <v>1357</v>
      </c>
      <c r="GEF113">
        <v>1358</v>
      </c>
      <c r="GEG113">
        <v>1357</v>
      </c>
      <c r="GEH113">
        <v>1304</v>
      </c>
      <c r="GEI113">
        <v>1260</v>
      </c>
      <c r="GEJ113">
        <v>1358</v>
      </c>
      <c r="GEK113">
        <v>1341</v>
      </c>
      <c r="GEL113">
        <v>1358</v>
      </c>
      <c r="GEM113">
        <v>1348</v>
      </c>
      <c r="GEN113">
        <v>1351</v>
      </c>
      <c r="GEO113">
        <v>1356</v>
      </c>
      <c r="GEP113">
        <v>1338</v>
      </c>
      <c r="GEQ113">
        <v>1348</v>
      </c>
      <c r="GER113">
        <v>1296</v>
      </c>
      <c r="GES113">
        <v>1353</v>
      </c>
      <c r="GET113">
        <v>1311</v>
      </c>
      <c r="GEU113">
        <v>1352</v>
      </c>
      <c r="GEV113">
        <v>1333</v>
      </c>
      <c r="GEW113">
        <v>1319</v>
      </c>
      <c r="GEX113">
        <v>1176</v>
      </c>
      <c r="GEY113">
        <v>1351</v>
      </c>
      <c r="GEZ113">
        <v>1350</v>
      </c>
      <c r="GFA113">
        <v>1255</v>
      </c>
      <c r="GFB113">
        <v>1326</v>
      </c>
      <c r="GFC113">
        <v>1317</v>
      </c>
      <c r="GFD113">
        <v>1330</v>
      </c>
      <c r="GFE113">
        <v>1334</v>
      </c>
      <c r="GFF113">
        <v>1342</v>
      </c>
      <c r="GFG113">
        <v>1357</v>
      </c>
      <c r="GFH113">
        <v>1263</v>
      </c>
      <c r="GFI113">
        <v>1358</v>
      </c>
      <c r="GFJ113">
        <v>1336</v>
      </c>
      <c r="GFK113">
        <v>1312</v>
      </c>
      <c r="GFL113">
        <v>1340</v>
      </c>
      <c r="GFM113">
        <v>1323</v>
      </c>
      <c r="GFN113">
        <v>1355</v>
      </c>
      <c r="GFO113">
        <v>1336</v>
      </c>
      <c r="GFP113">
        <v>1348</v>
      </c>
      <c r="GFQ113">
        <v>1328</v>
      </c>
      <c r="GFR113">
        <v>1358</v>
      </c>
      <c r="GFS113">
        <v>1357</v>
      </c>
      <c r="GFT113">
        <v>1317</v>
      </c>
      <c r="GFU113">
        <v>1339</v>
      </c>
      <c r="GFV113">
        <v>1357</v>
      </c>
      <c r="GFW113">
        <v>1311</v>
      </c>
      <c r="GFX113">
        <v>1298</v>
      </c>
      <c r="GFY113">
        <v>1301</v>
      </c>
      <c r="GFZ113">
        <v>1345</v>
      </c>
      <c r="GGA113">
        <v>1337</v>
      </c>
      <c r="GGB113">
        <v>1318</v>
      </c>
      <c r="GGC113">
        <v>1241</v>
      </c>
      <c r="GGD113">
        <v>1336</v>
      </c>
      <c r="GGE113">
        <v>1295</v>
      </c>
      <c r="GGF113">
        <v>1308</v>
      </c>
      <c r="GGG113">
        <v>1258</v>
      </c>
      <c r="GGH113">
        <v>1358</v>
      </c>
      <c r="GGI113">
        <v>1230</v>
      </c>
      <c r="GGJ113">
        <v>1335</v>
      </c>
      <c r="GGK113">
        <v>1329</v>
      </c>
      <c r="GGL113">
        <v>1276</v>
      </c>
      <c r="GGM113">
        <v>1358</v>
      </c>
      <c r="GGN113">
        <v>1331</v>
      </c>
      <c r="GGO113">
        <v>1308</v>
      </c>
      <c r="GGP113">
        <v>1329</v>
      </c>
      <c r="GGQ113">
        <v>1334</v>
      </c>
      <c r="GGR113">
        <v>1323</v>
      </c>
      <c r="GGS113">
        <v>1343</v>
      </c>
      <c r="GGT113">
        <v>1357</v>
      </c>
      <c r="GGU113">
        <v>1267</v>
      </c>
      <c r="GGV113">
        <v>1323</v>
      </c>
      <c r="GGW113">
        <v>1345</v>
      </c>
      <c r="GGX113">
        <v>1356</v>
      </c>
      <c r="GGY113">
        <v>1335</v>
      </c>
      <c r="GGZ113">
        <v>1355</v>
      </c>
      <c r="GHA113">
        <v>1322</v>
      </c>
      <c r="GHB113">
        <v>1316</v>
      </c>
      <c r="GHC113">
        <v>1351</v>
      </c>
      <c r="GHD113">
        <v>1360</v>
      </c>
      <c r="GHE113">
        <v>1325</v>
      </c>
      <c r="GHF113">
        <v>1305</v>
      </c>
      <c r="GHG113">
        <v>1330</v>
      </c>
      <c r="GHH113">
        <v>1354</v>
      </c>
      <c r="GHI113">
        <v>1326</v>
      </c>
      <c r="GHJ113">
        <v>1335</v>
      </c>
      <c r="GHK113">
        <v>1337</v>
      </c>
      <c r="GHL113">
        <v>1338</v>
      </c>
      <c r="GHM113">
        <v>1268</v>
      </c>
      <c r="GHN113">
        <v>1338</v>
      </c>
      <c r="GHO113">
        <v>1293</v>
      </c>
      <c r="GHP113">
        <v>1324</v>
      </c>
      <c r="GHQ113">
        <v>1342</v>
      </c>
      <c r="GHR113">
        <v>1357</v>
      </c>
      <c r="GHS113">
        <v>1342</v>
      </c>
      <c r="GHT113">
        <v>1325</v>
      </c>
      <c r="GHU113">
        <v>1336</v>
      </c>
      <c r="GHV113">
        <v>1342</v>
      </c>
      <c r="GHW113">
        <v>1342</v>
      </c>
      <c r="GHX113">
        <v>1203</v>
      </c>
      <c r="GHY113">
        <v>1349</v>
      </c>
      <c r="GHZ113">
        <v>1328</v>
      </c>
      <c r="GIA113">
        <v>1342</v>
      </c>
      <c r="GIB113">
        <v>1357</v>
      </c>
      <c r="GIC113">
        <v>1308</v>
      </c>
      <c r="GID113">
        <v>1339</v>
      </c>
      <c r="GIE113">
        <v>1355</v>
      </c>
      <c r="GIF113">
        <v>1213</v>
      </c>
      <c r="GIG113">
        <v>1354</v>
      </c>
      <c r="GIH113">
        <v>1300</v>
      </c>
      <c r="GII113">
        <v>1298</v>
      </c>
      <c r="GIJ113">
        <v>1360</v>
      </c>
      <c r="GIK113">
        <v>1307</v>
      </c>
      <c r="GIL113">
        <v>1355</v>
      </c>
      <c r="GIM113">
        <v>1318</v>
      </c>
      <c r="GIN113">
        <v>1353</v>
      </c>
      <c r="GIO113">
        <v>1350</v>
      </c>
      <c r="GIP113">
        <v>1338</v>
      </c>
      <c r="GIQ113">
        <v>1360</v>
      </c>
      <c r="GIR113">
        <v>1354</v>
      </c>
      <c r="GIS113">
        <v>1358</v>
      </c>
      <c r="GIT113">
        <v>1335</v>
      </c>
      <c r="GIU113">
        <v>1355</v>
      </c>
      <c r="GIV113">
        <v>1316</v>
      </c>
      <c r="GIW113">
        <v>1353</v>
      </c>
      <c r="GIX113">
        <v>1339</v>
      </c>
      <c r="GIY113">
        <v>1347</v>
      </c>
      <c r="GIZ113">
        <v>1338</v>
      </c>
      <c r="GJA113">
        <v>1213</v>
      </c>
      <c r="GJB113">
        <v>1332</v>
      </c>
      <c r="GJC113">
        <v>1360</v>
      </c>
      <c r="GJD113">
        <v>1340</v>
      </c>
      <c r="GJE113">
        <v>1326</v>
      </c>
      <c r="GJF113">
        <v>1312</v>
      </c>
      <c r="GJG113">
        <v>1338</v>
      </c>
      <c r="GJH113">
        <v>1359</v>
      </c>
      <c r="GJI113">
        <v>1260</v>
      </c>
    </row>
    <row r="114" spans="1:5001" x14ac:dyDescent="0.25">
      <c r="A114" t="s">
        <v>31</v>
      </c>
    </row>
    <row r="115" spans="1:5001" x14ac:dyDescent="0.25">
      <c r="A115">
        <v>-240</v>
      </c>
      <c r="B115">
        <v>-219</v>
      </c>
      <c r="C115">
        <v>-224</v>
      </c>
      <c r="D115">
        <v>-228</v>
      </c>
      <c r="E115">
        <v>-175</v>
      </c>
      <c r="F115">
        <v>-164</v>
      </c>
      <c r="G115">
        <v>-166</v>
      </c>
      <c r="H115">
        <v>-152</v>
      </c>
      <c r="I115">
        <v>-152</v>
      </c>
      <c r="J115">
        <v>-161</v>
      </c>
      <c r="K115">
        <v>-183</v>
      </c>
      <c r="L115">
        <v>-154</v>
      </c>
      <c r="M115">
        <v>-142</v>
      </c>
      <c r="N115">
        <v>-195</v>
      </c>
      <c r="O115">
        <v>-134</v>
      </c>
      <c r="P115">
        <v>-132</v>
      </c>
      <c r="Q115">
        <v>-167</v>
      </c>
      <c r="R115">
        <v>-131</v>
      </c>
      <c r="S115">
        <v>-131</v>
      </c>
      <c r="T115">
        <v>-128</v>
      </c>
      <c r="U115">
        <v>-115</v>
      </c>
      <c r="V115">
        <v>-123</v>
      </c>
      <c r="W115">
        <v>-113</v>
      </c>
      <c r="X115">
        <v>-117</v>
      </c>
      <c r="Y115">
        <v>-113</v>
      </c>
      <c r="Z115">
        <v>-103</v>
      </c>
      <c r="AA115">
        <v>-101</v>
      </c>
      <c r="AB115">
        <v>-102</v>
      </c>
      <c r="AC115">
        <v>-91</v>
      </c>
      <c r="AD115">
        <v>-108</v>
      </c>
      <c r="AE115">
        <v>-34</v>
      </c>
      <c r="AF115">
        <v>-47</v>
      </c>
      <c r="AG115">
        <v>-36</v>
      </c>
      <c r="AH115">
        <v>-100</v>
      </c>
      <c r="AI115">
        <v>-35</v>
      </c>
      <c r="AJ115">
        <v>-32</v>
      </c>
      <c r="AK115">
        <v>-20</v>
      </c>
      <c r="AL115">
        <v>-78</v>
      </c>
      <c r="AM115">
        <v>-13</v>
      </c>
      <c r="AN115">
        <v>-67</v>
      </c>
      <c r="AO115">
        <v>-39</v>
      </c>
      <c r="AP115">
        <v>-7</v>
      </c>
      <c r="AQ115">
        <v>-7</v>
      </c>
      <c r="AR115">
        <v>-18</v>
      </c>
      <c r="AS115">
        <v>-5</v>
      </c>
      <c r="AT115">
        <v>-18</v>
      </c>
      <c r="AU115">
        <v>19</v>
      </c>
      <c r="AV115">
        <v>6</v>
      </c>
      <c r="AW115">
        <v>19</v>
      </c>
      <c r="AX115">
        <v>17</v>
      </c>
      <c r="AY115">
        <v>-7</v>
      </c>
      <c r="AZ115">
        <v>16</v>
      </c>
      <c r="BA115">
        <v>22</v>
      </c>
      <c r="BB115">
        <v>24</v>
      </c>
      <c r="BC115">
        <v>17</v>
      </c>
      <c r="BD115">
        <v>30</v>
      </c>
      <c r="BE115">
        <v>30</v>
      </c>
      <c r="BF115">
        <v>51</v>
      </c>
      <c r="BG115">
        <v>71</v>
      </c>
      <c r="BH115">
        <v>74</v>
      </c>
      <c r="BI115">
        <v>74</v>
      </c>
      <c r="BJ115">
        <v>74</v>
      </c>
      <c r="BK115">
        <v>78</v>
      </c>
      <c r="BL115">
        <v>87</v>
      </c>
      <c r="BM115">
        <v>85</v>
      </c>
      <c r="BN115">
        <v>73</v>
      </c>
      <c r="BO115">
        <v>49</v>
      </c>
      <c r="BP115">
        <v>83</v>
      </c>
      <c r="BQ115">
        <v>112</v>
      </c>
      <c r="BR115">
        <v>110</v>
      </c>
      <c r="BS115">
        <v>112</v>
      </c>
      <c r="BT115">
        <v>112</v>
      </c>
      <c r="BU115">
        <v>83</v>
      </c>
      <c r="BV115">
        <v>86</v>
      </c>
      <c r="BW115">
        <v>133</v>
      </c>
      <c r="BX115">
        <v>133</v>
      </c>
      <c r="BY115">
        <v>127</v>
      </c>
      <c r="BZ115">
        <v>129</v>
      </c>
      <c r="CA115">
        <v>134</v>
      </c>
      <c r="CB115">
        <v>134</v>
      </c>
      <c r="CC115">
        <v>149</v>
      </c>
      <c r="CD115">
        <v>129</v>
      </c>
      <c r="CE115">
        <v>147</v>
      </c>
      <c r="CF115">
        <v>129</v>
      </c>
      <c r="CG115">
        <v>88</v>
      </c>
      <c r="CH115">
        <v>146</v>
      </c>
      <c r="CI115">
        <v>164</v>
      </c>
      <c r="CJ115">
        <v>-9</v>
      </c>
      <c r="CK115">
        <v>163</v>
      </c>
      <c r="CL115">
        <v>131</v>
      </c>
      <c r="CM115">
        <v>175</v>
      </c>
      <c r="CN115">
        <v>168</v>
      </c>
      <c r="CO115">
        <v>174</v>
      </c>
      <c r="CP115">
        <v>165</v>
      </c>
      <c r="CQ115">
        <v>175</v>
      </c>
      <c r="CR115">
        <v>186</v>
      </c>
      <c r="CS115">
        <v>194</v>
      </c>
      <c r="CT115">
        <v>168</v>
      </c>
      <c r="CU115">
        <v>210</v>
      </c>
      <c r="CV115">
        <v>189</v>
      </c>
      <c r="CW115">
        <v>211</v>
      </c>
      <c r="CX115">
        <v>195</v>
      </c>
      <c r="CY115">
        <v>210</v>
      </c>
      <c r="CZ115">
        <v>189</v>
      </c>
      <c r="DA115">
        <v>170</v>
      </c>
      <c r="DB115">
        <v>225</v>
      </c>
      <c r="DC115">
        <v>225</v>
      </c>
      <c r="DD115">
        <v>225</v>
      </c>
      <c r="DE115">
        <v>204</v>
      </c>
      <c r="DF115">
        <v>224</v>
      </c>
      <c r="DG115">
        <v>223</v>
      </c>
      <c r="DH115">
        <v>224</v>
      </c>
      <c r="DI115">
        <v>254</v>
      </c>
      <c r="DJ115">
        <v>260</v>
      </c>
      <c r="DK115">
        <v>260</v>
      </c>
      <c r="DL115">
        <v>260</v>
      </c>
      <c r="DM115">
        <v>260</v>
      </c>
      <c r="DN115">
        <v>260</v>
      </c>
      <c r="DO115">
        <v>236</v>
      </c>
      <c r="DP115">
        <v>234</v>
      </c>
      <c r="DQ115">
        <v>232</v>
      </c>
      <c r="DR115">
        <v>258</v>
      </c>
      <c r="DS115">
        <v>258</v>
      </c>
      <c r="DT115">
        <v>246</v>
      </c>
      <c r="DU115">
        <v>264</v>
      </c>
      <c r="DV115">
        <v>264</v>
      </c>
      <c r="DW115">
        <v>261</v>
      </c>
      <c r="DX115">
        <v>236</v>
      </c>
      <c r="DY115">
        <v>235</v>
      </c>
      <c r="DZ115">
        <v>266</v>
      </c>
      <c r="EA115">
        <v>265</v>
      </c>
      <c r="EB115">
        <v>264</v>
      </c>
      <c r="EC115">
        <v>264</v>
      </c>
      <c r="ED115">
        <v>248</v>
      </c>
      <c r="EE115">
        <v>345</v>
      </c>
      <c r="EF115">
        <v>343</v>
      </c>
      <c r="EG115">
        <v>344</v>
      </c>
      <c r="EH115">
        <v>347</v>
      </c>
      <c r="EI115">
        <v>359</v>
      </c>
      <c r="EJ115">
        <v>359</v>
      </c>
      <c r="EK115">
        <v>357</v>
      </c>
      <c r="EL115">
        <v>357</v>
      </c>
      <c r="EM115">
        <v>329</v>
      </c>
      <c r="EN115">
        <v>349</v>
      </c>
      <c r="EO115">
        <v>358</v>
      </c>
      <c r="EP115">
        <v>372</v>
      </c>
      <c r="EQ115">
        <v>372</v>
      </c>
      <c r="ER115">
        <v>371</v>
      </c>
      <c r="ES115">
        <v>368</v>
      </c>
      <c r="ET115">
        <v>374</v>
      </c>
      <c r="EU115">
        <v>364</v>
      </c>
      <c r="EV115">
        <v>400</v>
      </c>
      <c r="EW115">
        <v>397</v>
      </c>
      <c r="EX115">
        <v>408</v>
      </c>
      <c r="EY115">
        <v>404</v>
      </c>
      <c r="EZ115">
        <v>408</v>
      </c>
      <c r="FA115">
        <v>412</v>
      </c>
      <c r="FB115">
        <v>397</v>
      </c>
      <c r="FC115">
        <v>411</v>
      </c>
      <c r="FD115">
        <v>351</v>
      </c>
      <c r="FE115">
        <v>416</v>
      </c>
      <c r="FF115">
        <v>369</v>
      </c>
      <c r="FG115">
        <v>408</v>
      </c>
      <c r="FH115">
        <v>412</v>
      </c>
      <c r="FI115">
        <v>365</v>
      </c>
      <c r="FJ115">
        <v>423</v>
      </c>
      <c r="FK115">
        <v>382</v>
      </c>
      <c r="FL115">
        <v>415</v>
      </c>
      <c r="FM115">
        <v>419</v>
      </c>
      <c r="FN115">
        <v>403</v>
      </c>
      <c r="FO115">
        <v>425</v>
      </c>
      <c r="FP115">
        <v>418</v>
      </c>
      <c r="FQ115">
        <v>416</v>
      </c>
      <c r="FR115">
        <v>436</v>
      </c>
      <c r="FS115">
        <v>431</v>
      </c>
      <c r="FT115">
        <v>433</v>
      </c>
      <c r="FU115">
        <v>433</v>
      </c>
      <c r="FV115">
        <v>436</v>
      </c>
      <c r="FW115">
        <v>401</v>
      </c>
      <c r="FX115">
        <v>405</v>
      </c>
      <c r="FY115">
        <v>426</v>
      </c>
      <c r="FZ115">
        <v>436</v>
      </c>
      <c r="GA115">
        <v>435</v>
      </c>
      <c r="GB115">
        <v>473</v>
      </c>
      <c r="GC115">
        <v>451</v>
      </c>
      <c r="GD115">
        <v>455</v>
      </c>
      <c r="GE115">
        <v>492</v>
      </c>
      <c r="GF115">
        <v>488</v>
      </c>
      <c r="GG115">
        <v>476</v>
      </c>
      <c r="GH115">
        <v>492</v>
      </c>
      <c r="GI115">
        <v>496</v>
      </c>
      <c r="GJ115">
        <v>496</v>
      </c>
      <c r="GK115">
        <v>495</v>
      </c>
      <c r="GL115">
        <v>485</v>
      </c>
      <c r="GM115">
        <v>496</v>
      </c>
      <c r="GN115">
        <v>497</v>
      </c>
      <c r="GO115">
        <v>498</v>
      </c>
      <c r="GP115">
        <v>486</v>
      </c>
      <c r="GQ115">
        <v>482</v>
      </c>
      <c r="GR115">
        <v>470</v>
      </c>
      <c r="GS115">
        <v>495</v>
      </c>
      <c r="GT115">
        <v>497</v>
      </c>
      <c r="GU115">
        <v>475</v>
      </c>
      <c r="GV115">
        <v>503</v>
      </c>
      <c r="GW115">
        <v>500</v>
      </c>
      <c r="GX115">
        <v>485</v>
      </c>
      <c r="GY115">
        <v>480</v>
      </c>
      <c r="GZ115">
        <v>503</v>
      </c>
      <c r="HA115">
        <v>514</v>
      </c>
      <c r="HB115">
        <v>507</v>
      </c>
      <c r="HC115">
        <v>513</v>
      </c>
      <c r="HD115">
        <v>519</v>
      </c>
      <c r="HE115">
        <v>521</v>
      </c>
      <c r="HF115">
        <v>521</v>
      </c>
      <c r="HG115">
        <v>520</v>
      </c>
      <c r="HH115">
        <v>508</v>
      </c>
      <c r="HI115">
        <v>509</v>
      </c>
      <c r="HJ115">
        <v>521</v>
      </c>
      <c r="HK115">
        <v>508</v>
      </c>
      <c r="HL115">
        <v>520</v>
      </c>
      <c r="HM115">
        <v>511</v>
      </c>
      <c r="HN115">
        <v>508</v>
      </c>
      <c r="HO115">
        <v>520</v>
      </c>
      <c r="HP115">
        <v>523</v>
      </c>
      <c r="HQ115">
        <v>521</v>
      </c>
      <c r="HR115">
        <v>523</v>
      </c>
      <c r="HS115">
        <v>530</v>
      </c>
      <c r="HT115">
        <v>530</v>
      </c>
      <c r="HU115">
        <v>495</v>
      </c>
      <c r="HV115">
        <v>473</v>
      </c>
      <c r="HW115">
        <v>515</v>
      </c>
      <c r="HX115">
        <v>533</v>
      </c>
      <c r="HY115">
        <v>508</v>
      </c>
      <c r="HZ115">
        <v>531</v>
      </c>
      <c r="IA115">
        <v>350</v>
      </c>
      <c r="IB115">
        <v>534</v>
      </c>
      <c r="IC115">
        <v>533</v>
      </c>
      <c r="ID115">
        <v>501</v>
      </c>
      <c r="IE115">
        <v>519</v>
      </c>
      <c r="IF115">
        <v>534</v>
      </c>
      <c r="IG115">
        <v>508</v>
      </c>
      <c r="IH115">
        <v>519</v>
      </c>
      <c r="II115">
        <v>532</v>
      </c>
      <c r="IJ115">
        <v>504</v>
      </c>
      <c r="IK115">
        <v>534</v>
      </c>
      <c r="IL115">
        <v>542</v>
      </c>
      <c r="IM115">
        <v>528</v>
      </c>
      <c r="IN115">
        <v>543</v>
      </c>
      <c r="IO115">
        <v>533</v>
      </c>
      <c r="IP115">
        <v>543</v>
      </c>
      <c r="IQ115">
        <v>540</v>
      </c>
      <c r="IR115">
        <v>514</v>
      </c>
      <c r="IS115">
        <v>553</v>
      </c>
      <c r="IT115">
        <v>553</v>
      </c>
      <c r="IU115">
        <v>546</v>
      </c>
      <c r="IV115">
        <v>532</v>
      </c>
      <c r="IW115">
        <v>532</v>
      </c>
      <c r="IX115">
        <v>553</v>
      </c>
      <c r="IY115">
        <v>546</v>
      </c>
      <c r="IZ115">
        <v>554</v>
      </c>
      <c r="JA115">
        <v>524</v>
      </c>
      <c r="JB115">
        <v>529</v>
      </c>
      <c r="JC115">
        <v>530</v>
      </c>
      <c r="JD115">
        <v>554</v>
      </c>
      <c r="JE115">
        <v>551</v>
      </c>
      <c r="JF115">
        <v>533</v>
      </c>
      <c r="JG115">
        <v>542</v>
      </c>
      <c r="JH115">
        <v>525</v>
      </c>
      <c r="JI115">
        <v>557</v>
      </c>
      <c r="JJ115">
        <v>522</v>
      </c>
      <c r="JK115">
        <v>558</v>
      </c>
      <c r="JL115">
        <v>556</v>
      </c>
      <c r="JM115">
        <v>541</v>
      </c>
      <c r="JN115">
        <v>556</v>
      </c>
      <c r="JO115">
        <v>558</v>
      </c>
      <c r="JP115">
        <v>554</v>
      </c>
      <c r="JQ115">
        <v>539</v>
      </c>
      <c r="JR115">
        <v>571</v>
      </c>
      <c r="JS115">
        <v>552</v>
      </c>
      <c r="JT115">
        <v>509</v>
      </c>
      <c r="JU115">
        <v>533</v>
      </c>
      <c r="JV115">
        <v>575</v>
      </c>
      <c r="JW115">
        <v>511</v>
      </c>
      <c r="JX115">
        <v>560</v>
      </c>
      <c r="JY115">
        <v>564</v>
      </c>
      <c r="JZ115">
        <v>546</v>
      </c>
      <c r="KA115">
        <v>577</v>
      </c>
      <c r="KB115">
        <v>575</v>
      </c>
      <c r="KC115">
        <v>552</v>
      </c>
      <c r="KD115">
        <v>578</v>
      </c>
      <c r="KE115">
        <v>577</v>
      </c>
      <c r="KF115">
        <v>577</v>
      </c>
      <c r="KG115">
        <v>576</v>
      </c>
      <c r="KH115">
        <v>522</v>
      </c>
      <c r="KI115">
        <v>570</v>
      </c>
      <c r="KJ115">
        <v>545</v>
      </c>
      <c r="KK115">
        <v>536</v>
      </c>
      <c r="KL115">
        <v>581</v>
      </c>
      <c r="KM115">
        <v>583</v>
      </c>
      <c r="KN115">
        <v>581</v>
      </c>
      <c r="KO115">
        <v>567</v>
      </c>
      <c r="KP115">
        <v>567</v>
      </c>
      <c r="KQ115">
        <v>582</v>
      </c>
      <c r="KR115">
        <v>581</v>
      </c>
      <c r="KS115">
        <v>571</v>
      </c>
      <c r="KT115">
        <v>581</v>
      </c>
      <c r="KU115">
        <v>574</v>
      </c>
      <c r="KV115">
        <v>534</v>
      </c>
      <c r="KW115">
        <v>583</v>
      </c>
      <c r="KX115">
        <v>559</v>
      </c>
      <c r="KY115">
        <v>579</v>
      </c>
      <c r="KZ115">
        <v>583</v>
      </c>
      <c r="LA115">
        <v>583</v>
      </c>
      <c r="LB115">
        <v>583</v>
      </c>
      <c r="LC115">
        <v>547</v>
      </c>
      <c r="LD115">
        <v>565</v>
      </c>
      <c r="LE115">
        <v>598</v>
      </c>
      <c r="LF115">
        <v>577</v>
      </c>
      <c r="LG115">
        <v>572</v>
      </c>
      <c r="LH115">
        <v>602</v>
      </c>
      <c r="LI115">
        <v>605</v>
      </c>
      <c r="LJ115">
        <v>584</v>
      </c>
      <c r="LK115">
        <v>605</v>
      </c>
      <c r="LL115">
        <v>577</v>
      </c>
      <c r="LM115">
        <v>604</v>
      </c>
      <c r="LN115">
        <v>560</v>
      </c>
      <c r="LO115">
        <v>590</v>
      </c>
      <c r="LP115">
        <v>535</v>
      </c>
      <c r="LQ115">
        <v>575</v>
      </c>
      <c r="LR115">
        <v>556</v>
      </c>
      <c r="LS115">
        <v>624</v>
      </c>
      <c r="LT115">
        <v>612</v>
      </c>
      <c r="LU115">
        <v>633</v>
      </c>
      <c r="LV115">
        <v>631</v>
      </c>
      <c r="LW115">
        <v>655</v>
      </c>
      <c r="LX115">
        <v>655</v>
      </c>
      <c r="LY115">
        <v>665</v>
      </c>
      <c r="LZ115">
        <v>620</v>
      </c>
      <c r="MA115">
        <v>632</v>
      </c>
      <c r="MB115">
        <v>602</v>
      </c>
      <c r="MC115">
        <v>672</v>
      </c>
      <c r="MD115">
        <v>661</v>
      </c>
      <c r="ME115">
        <v>649</v>
      </c>
      <c r="MF115">
        <v>653</v>
      </c>
      <c r="MG115">
        <v>661</v>
      </c>
      <c r="MH115">
        <v>664</v>
      </c>
      <c r="MI115">
        <v>633</v>
      </c>
      <c r="MJ115">
        <v>660</v>
      </c>
      <c r="MK115">
        <v>657</v>
      </c>
      <c r="ML115">
        <v>671</v>
      </c>
      <c r="MM115">
        <v>493</v>
      </c>
      <c r="MN115">
        <v>642</v>
      </c>
      <c r="MO115">
        <v>667</v>
      </c>
      <c r="MP115">
        <v>671</v>
      </c>
      <c r="MQ115">
        <v>663</v>
      </c>
      <c r="MR115">
        <v>660</v>
      </c>
      <c r="MS115">
        <v>675</v>
      </c>
      <c r="MT115">
        <v>653</v>
      </c>
      <c r="MU115">
        <v>671</v>
      </c>
      <c r="MV115">
        <v>675</v>
      </c>
      <c r="MW115">
        <v>668</v>
      </c>
      <c r="MX115">
        <v>670</v>
      </c>
      <c r="MY115">
        <v>659</v>
      </c>
      <c r="MZ115">
        <v>670</v>
      </c>
      <c r="NA115">
        <v>677</v>
      </c>
      <c r="NB115">
        <v>678</v>
      </c>
      <c r="NC115">
        <v>682</v>
      </c>
      <c r="ND115">
        <v>676</v>
      </c>
      <c r="NE115">
        <v>683</v>
      </c>
      <c r="NF115">
        <v>681</v>
      </c>
      <c r="NG115">
        <v>671</v>
      </c>
      <c r="NH115">
        <v>696</v>
      </c>
      <c r="NI115">
        <v>694</v>
      </c>
      <c r="NJ115">
        <v>677</v>
      </c>
      <c r="NK115">
        <v>698</v>
      </c>
      <c r="NL115">
        <v>696</v>
      </c>
      <c r="NM115">
        <v>698</v>
      </c>
      <c r="NN115">
        <v>670</v>
      </c>
      <c r="NO115">
        <v>691</v>
      </c>
      <c r="NP115">
        <v>691</v>
      </c>
      <c r="NQ115">
        <v>724</v>
      </c>
      <c r="NR115">
        <v>716</v>
      </c>
      <c r="NS115">
        <v>696</v>
      </c>
      <c r="NT115">
        <v>708</v>
      </c>
      <c r="NU115">
        <v>679</v>
      </c>
      <c r="NV115">
        <v>724</v>
      </c>
      <c r="NW115">
        <v>720</v>
      </c>
      <c r="NX115">
        <v>722</v>
      </c>
      <c r="NY115">
        <v>640</v>
      </c>
      <c r="NZ115">
        <v>698</v>
      </c>
      <c r="OA115">
        <v>721</v>
      </c>
      <c r="OB115">
        <v>697</v>
      </c>
      <c r="OC115">
        <v>724</v>
      </c>
      <c r="OD115">
        <v>724</v>
      </c>
      <c r="OE115">
        <v>702</v>
      </c>
      <c r="OF115">
        <v>708</v>
      </c>
      <c r="OG115">
        <v>724</v>
      </c>
      <c r="OH115">
        <v>713</v>
      </c>
      <c r="OI115">
        <v>718</v>
      </c>
      <c r="OJ115">
        <v>765</v>
      </c>
      <c r="OK115">
        <v>752</v>
      </c>
      <c r="OL115">
        <v>748</v>
      </c>
      <c r="OM115">
        <v>760</v>
      </c>
      <c r="ON115">
        <v>692</v>
      </c>
      <c r="OO115">
        <v>750</v>
      </c>
      <c r="OP115">
        <v>784</v>
      </c>
      <c r="OQ115">
        <v>773</v>
      </c>
      <c r="OR115">
        <v>751</v>
      </c>
      <c r="OS115">
        <v>830</v>
      </c>
      <c r="OT115">
        <v>825</v>
      </c>
      <c r="OU115">
        <v>832</v>
      </c>
      <c r="OV115">
        <v>835</v>
      </c>
      <c r="OW115">
        <v>816</v>
      </c>
      <c r="OX115">
        <v>828</v>
      </c>
      <c r="OY115">
        <v>833</v>
      </c>
      <c r="OZ115">
        <v>835</v>
      </c>
      <c r="PA115">
        <v>854</v>
      </c>
      <c r="PB115">
        <v>849</v>
      </c>
      <c r="PC115">
        <v>836</v>
      </c>
      <c r="PD115">
        <v>864</v>
      </c>
      <c r="PE115">
        <v>865</v>
      </c>
      <c r="PF115">
        <v>862</v>
      </c>
      <c r="PG115">
        <v>865</v>
      </c>
      <c r="PH115">
        <v>863</v>
      </c>
      <c r="PI115">
        <v>865</v>
      </c>
      <c r="PJ115">
        <v>817</v>
      </c>
      <c r="PK115">
        <v>817</v>
      </c>
      <c r="PL115">
        <v>837</v>
      </c>
      <c r="PM115">
        <v>865</v>
      </c>
      <c r="PN115">
        <v>862</v>
      </c>
      <c r="PO115">
        <v>771</v>
      </c>
      <c r="PP115">
        <v>852</v>
      </c>
      <c r="PQ115">
        <v>868</v>
      </c>
      <c r="PR115">
        <v>872</v>
      </c>
      <c r="PS115">
        <v>871</v>
      </c>
      <c r="PT115">
        <v>806</v>
      </c>
      <c r="PU115">
        <v>820</v>
      </c>
      <c r="PV115">
        <v>861</v>
      </c>
      <c r="PW115">
        <v>836</v>
      </c>
      <c r="PX115">
        <v>860</v>
      </c>
      <c r="PY115">
        <v>880</v>
      </c>
      <c r="PZ115">
        <v>873</v>
      </c>
      <c r="QA115">
        <v>867</v>
      </c>
      <c r="QB115">
        <v>856</v>
      </c>
      <c r="QC115">
        <v>880</v>
      </c>
      <c r="QD115">
        <v>878</v>
      </c>
      <c r="QE115">
        <v>846</v>
      </c>
      <c r="QF115">
        <v>847</v>
      </c>
      <c r="QG115">
        <v>880</v>
      </c>
      <c r="QH115">
        <v>878</v>
      </c>
      <c r="QI115">
        <v>838</v>
      </c>
      <c r="QJ115">
        <v>850</v>
      </c>
      <c r="QK115">
        <v>811</v>
      </c>
      <c r="QL115">
        <v>880</v>
      </c>
      <c r="QM115">
        <v>867</v>
      </c>
      <c r="QN115">
        <v>875</v>
      </c>
      <c r="QO115">
        <v>889</v>
      </c>
      <c r="QP115">
        <v>889</v>
      </c>
      <c r="QQ115">
        <v>881</v>
      </c>
      <c r="QR115">
        <v>857</v>
      </c>
      <c r="QS115">
        <v>874</v>
      </c>
      <c r="QT115">
        <v>887</v>
      </c>
      <c r="QU115">
        <v>890</v>
      </c>
      <c r="QV115">
        <v>883</v>
      </c>
      <c r="QW115">
        <v>859</v>
      </c>
      <c r="QX115">
        <v>887</v>
      </c>
      <c r="QY115">
        <v>869</v>
      </c>
      <c r="QZ115">
        <v>886</v>
      </c>
      <c r="RA115">
        <v>870</v>
      </c>
      <c r="RB115">
        <v>889</v>
      </c>
      <c r="RC115">
        <v>890</v>
      </c>
      <c r="RD115">
        <v>886</v>
      </c>
      <c r="RE115">
        <v>853</v>
      </c>
      <c r="RF115">
        <v>886</v>
      </c>
      <c r="RG115">
        <v>845</v>
      </c>
      <c r="RH115">
        <v>883</v>
      </c>
      <c r="RI115">
        <v>887</v>
      </c>
      <c r="RJ115">
        <v>856</v>
      </c>
      <c r="RK115">
        <v>866</v>
      </c>
      <c r="RL115">
        <v>888</v>
      </c>
      <c r="RM115">
        <v>839</v>
      </c>
      <c r="RN115">
        <v>889</v>
      </c>
      <c r="RO115">
        <v>880</v>
      </c>
      <c r="RP115">
        <v>890</v>
      </c>
      <c r="RQ115">
        <v>884</v>
      </c>
      <c r="RR115">
        <v>739</v>
      </c>
      <c r="RS115">
        <v>882</v>
      </c>
      <c r="RT115">
        <v>877</v>
      </c>
      <c r="RU115">
        <v>847</v>
      </c>
      <c r="RV115">
        <v>892</v>
      </c>
      <c r="RW115">
        <v>881</v>
      </c>
      <c r="RX115">
        <v>890</v>
      </c>
      <c r="RY115">
        <v>892</v>
      </c>
      <c r="RZ115">
        <v>892</v>
      </c>
      <c r="SA115">
        <v>859</v>
      </c>
      <c r="SB115">
        <v>890</v>
      </c>
      <c r="SC115">
        <v>892</v>
      </c>
      <c r="SD115">
        <v>889</v>
      </c>
      <c r="SE115">
        <v>889</v>
      </c>
      <c r="SF115">
        <v>885</v>
      </c>
      <c r="SG115">
        <v>759</v>
      </c>
      <c r="SH115">
        <v>866</v>
      </c>
      <c r="SI115">
        <v>892</v>
      </c>
      <c r="SJ115">
        <v>863</v>
      </c>
      <c r="SK115">
        <v>843</v>
      </c>
      <c r="SL115">
        <v>882</v>
      </c>
      <c r="SM115">
        <v>839</v>
      </c>
      <c r="SN115">
        <v>831</v>
      </c>
      <c r="SO115">
        <v>855</v>
      </c>
      <c r="SP115">
        <v>862</v>
      </c>
      <c r="SQ115">
        <v>865</v>
      </c>
      <c r="SR115">
        <v>892</v>
      </c>
      <c r="SS115">
        <v>882</v>
      </c>
      <c r="ST115">
        <v>895</v>
      </c>
      <c r="SU115">
        <v>862</v>
      </c>
      <c r="SV115">
        <v>874</v>
      </c>
      <c r="SW115">
        <v>895</v>
      </c>
      <c r="SX115">
        <v>887</v>
      </c>
      <c r="SY115">
        <v>893</v>
      </c>
      <c r="SZ115">
        <v>896</v>
      </c>
      <c r="TA115">
        <v>886</v>
      </c>
      <c r="TB115">
        <v>844</v>
      </c>
      <c r="TC115">
        <v>854</v>
      </c>
      <c r="TD115">
        <v>884</v>
      </c>
      <c r="TE115">
        <v>870</v>
      </c>
      <c r="TF115">
        <v>891</v>
      </c>
      <c r="TG115">
        <v>813</v>
      </c>
      <c r="TH115">
        <v>899</v>
      </c>
      <c r="TI115">
        <v>897</v>
      </c>
      <c r="TJ115">
        <v>878</v>
      </c>
      <c r="TK115">
        <v>896</v>
      </c>
      <c r="TL115">
        <v>870</v>
      </c>
      <c r="TM115">
        <v>901</v>
      </c>
      <c r="TN115">
        <v>894</v>
      </c>
      <c r="TO115">
        <v>898</v>
      </c>
      <c r="TP115">
        <v>883</v>
      </c>
      <c r="TQ115">
        <v>887</v>
      </c>
      <c r="TR115">
        <v>897</v>
      </c>
      <c r="TS115">
        <v>898</v>
      </c>
      <c r="TT115">
        <v>898</v>
      </c>
      <c r="TU115">
        <v>806</v>
      </c>
      <c r="TV115">
        <v>895</v>
      </c>
      <c r="TW115">
        <v>901</v>
      </c>
      <c r="TX115">
        <v>899</v>
      </c>
      <c r="TY115">
        <v>882</v>
      </c>
      <c r="TZ115">
        <v>885</v>
      </c>
      <c r="UA115">
        <v>905</v>
      </c>
      <c r="UB115">
        <v>868</v>
      </c>
      <c r="UC115">
        <v>905</v>
      </c>
      <c r="UD115">
        <v>887</v>
      </c>
      <c r="UE115">
        <v>878</v>
      </c>
      <c r="UF115">
        <v>856</v>
      </c>
      <c r="UG115">
        <v>893</v>
      </c>
      <c r="UH115">
        <v>885</v>
      </c>
      <c r="UI115">
        <v>901</v>
      </c>
      <c r="UJ115">
        <v>880</v>
      </c>
      <c r="UK115">
        <v>902</v>
      </c>
      <c r="UL115">
        <v>905</v>
      </c>
      <c r="UM115">
        <v>903</v>
      </c>
      <c r="UN115">
        <v>882</v>
      </c>
      <c r="UO115">
        <v>902</v>
      </c>
      <c r="UP115">
        <v>904</v>
      </c>
      <c r="UQ115">
        <v>854</v>
      </c>
      <c r="UR115">
        <v>840</v>
      </c>
      <c r="US115">
        <v>903</v>
      </c>
      <c r="UT115">
        <v>905</v>
      </c>
      <c r="UU115">
        <v>818</v>
      </c>
      <c r="UV115">
        <v>868</v>
      </c>
      <c r="UW115">
        <v>884</v>
      </c>
      <c r="UX115">
        <v>840</v>
      </c>
      <c r="UY115">
        <v>889</v>
      </c>
      <c r="UZ115">
        <v>919</v>
      </c>
      <c r="VA115">
        <v>875</v>
      </c>
      <c r="VB115">
        <v>903</v>
      </c>
      <c r="VC115">
        <v>848</v>
      </c>
      <c r="VD115">
        <v>898</v>
      </c>
      <c r="VE115">
        <v>881</v>
      </c>
      <c r="VF115">
        <v>858</v>
      </c>
      <c r="VG115">
        <v>911</v>
      </c>
      <c r="VH115">
        <v>934</v>
      </c>
      <c r="VI115">
        <v>931</v>
      </c>
      <c r="VJ115">
        <v>931</v>
      </c>
      <c r="VK115">
        <v>905</v>
      </c>
      <c r="VL115">
        <v>840</v>
      </c>
      <c r="VM115">
        <v>868</v>
      </c>
      <c r="VN115">
        <v>939</v>
      </c>
      <c r="VO115">
        <v>906</v>
      </c>
      <c r="VP115">
        <v>936</v>
      </c>
      <c r="VQ115">
        <v>798</v>
      </c>
      <c r="VR115">
        <v>935</v>
      </c>
      <c r="VS115">
        <v>957</v>
      </c>
      <c r="VT115">
        <v>957</v>
      </c>
      <c r="VU115">
        <v>936</v>
      </c>
      <c r="VV115">
        <v>859</v>
      </c>
      <c r="VW115">
        <v>744</v>
      </c>
      <c r="VX115">
        <v>939</v>
      </c>
      <c r="VY115">
        <v>906</v>
      </c>
      <c r="VZ115">
        <v>946</v>
      </c>
      <c r="WA115">
        <v>944</v>
      </c>
      <c r="WB115">
        <v>942</v>
      </c>
      <c r="WC115">
        <v>954</v>
      </c>
      <c r="WD115">
        <v>973</v>
      </c>
      <c r="WE115">
        <v>952</v>
      </c>
      <c r="WF115">
        <v>963</v>
      </c>
      <c r="WG115">
        <v>970</v>
      </c>
      <c r="WH115">
        <v>936</v>
      </c>
      <c r="WI115">
        <v>959</v>
      </c>
      <c r="WJ115">
        <v>929</v>
      </c>
      <c r="WK115">
        <v>890</v>
      </c>
      <c r="WL115">
        <v>949</v>
      </c>
      <c r="WM115">
        <v>895</v>
      </c>
      <c r="WN115">
        <v>954</v>
      </c>
      <c r="WO115">
        <v>935</v>
      </c>
      <c r="WP115">
        <v>944</v>
      </c>
      <c r="WQ115">
        <v>961</v>
      </c>
      <c r="WR115">
        <v>950</v>
      </c>
      <c r="WS115">
        <v>925</v>
      </c>
      <c r="WT115">
        <v>975</v>
      </c>
      <c r="WU115">
        <v>973</v>
      </c>
      <c r="WV115">
        <v>893</v>
      </c>
      <c r="WW115">
        <v>928</v>
      </c>
      <c r="WX115">
        <v>946</v>
      </c>
      <c r="WY115">
        <v>976</v>
      </c>
      <c r="WZ115">
        <v>872</v>
      </c>
      <c r="XA115">
        <v>972</v>
      </c>
      <c r="XB115">
        <v>956</v>
      </c>
      <c r="XC115">
        <v>976</v>
      </c>
      <c r="XD115">
        <v>939</v>
      </c>
      <c r="XE115">
        <v>951</v>
      </c>
      <c r="XF115">
        <v>973</v>
      </c>
      <c r="XG115">
        <v>956</v>
      </c>
      <c r="XH115">
        <v>956</v>
      </c>
      <c r="XI115">
        <v>976</v>
      </c>
      <c r="XJ115">
        <v>973</v>
      </c>
      <c r="XK115">
        <v>975</v>
      </c>
      <c r="XL115">
        <v>976</v>
      </c>
      <c r="XM115">
        <v>893</v>
      </c>
      <c r="XN115">
        <v>933</v>
      </c>
      <c r="XO115">
        <v>976</v>
      </c>
      <c r="XP115">
        <v>966</v>
      </c>
      <c r="XQ115">
        <v>956</v>
      </c>
      <c r="XR115">
        <v>975</v>
      </c>
      <c r="XS115">
        <v>976</v>
      </c>
      <c r="XT115">
        <v>964</v>
      </c>
      <c r="XU115">
        <v>955</v>
      </c>
      <c r="XV115">
        <v>968</v>
      </c>
      <c r="XW115">
        <v>920</v>
      </c>
      <c r="XX115">
        <v>948</v>
      </c>
      <c r="XY115">
        <v>956</v>
      </c>
      <c r="XZ115">
        <v>910</v>
      </c>
      <c r="YA115">
        <v>976</v>
      </c>
      <c r="YB115">
        <v>978</v>
      </c>
      <c r="YC115">
        <v>976</v>
      </c>
      <c r="YD115">
        <v>928</v>
      </c>
      <c r="YE115">
        <v>967</v>
      </c>
      <c r="YF115">
        <v>973</v>
      </c>
      <c r="YG115">
        <v>983</v>
      </c>
      <c r="YH115">
        <v>983</v>
      </c>
      <c r="YI115">
        <v>969</v>
      </c>
      <c r="YJ115">
        <v>983</v>
      </c>
      <c r="YK115">
        <v>955</v>
      </c>
      <c r="YL115">
        <v>949</v>
      </c>
      <c r="YM115">
        <v>982</v>
      </c>
      <c r="YN115">
        <v>972</v>
      </c>
      <c r="YO115">
        <v>930</v>
      </c>
      <c r="YP115">
        <v>950</v>
      </c>
      <c r="YQ115">
        <v>954</v>
      </c>
      <c r="YR115">
        <v>938</v>
      </c>
      <c r="YS115">
        <v>979</v>
      </c>
      <c r="YT115">
        <v>985</v>
      </c>
      <c r="YU115">
        <v>980</v>
      </c>
      <c r="YV115">
        <v>982</v>
      </c>
      <c r="YW115">
        <v>984</v>
      </c>
      <c r="YX115">
        <v>924</v>
      </c>
      <c r="YY115">
        <v>1001</v>
      </c>
      <c r="YZ115">
        <v>962</v>
      </c>
      <c r="ZA115">
        <v>1002</v>
      </c>
      <c r="ZB115">
        <v>966</v>
      </c>
      <c r="ZC115">
        <v>999</v>
      </c>
      <c r="ZD115">
        <v>953</v>
      </c>
      <c r="ZE115">
        <v>969</v>
      </c>
      <c r="ZF115">
        <v>991</v>
      </c>
      <c r="ZG115">
        <v>1002</v>
      </c>
      <c r="ZH115">
        <v>1001</v>
      </c>
      <c r="ZI115">
        <v>959</v>
      </c>
      <c r="ZJ115">
        <v>956</v>
      </c>
      <c r="ZK115">
        <v>1002</v>
      </c>
      <c r="ZL115">
        <v>981</v>
      </c>
      <c r="ZM115">
        <v>985</v>
      </c>
      <c r="ZN115">
        <v>977</v>
      </c>
      <c r="ZO115">
        <v>998</v>
      </c>
      <c r="ZP115">
        <v>1002</v>
      </c>
      <c r="ZQ115">
        <v>1003</v>
      </c>
      <c r="ZR115">
        <v>984</v>
      </c>
      <c r="ZS115">
        <v>953</v>
      </c>
      <c r="ZT115">
        <v>1000</v>
      </c>
      <c r="ZU115">
        <v>974</v>
      </c>
      <c r="ZV115">
        <v>991</v>
      </c>
      <c r="ZW115">
        <v>959</v>
      </c>
      <c r="ZX115">
        <v>913</v>
      </c>
      <c r="ZY115">
        <v>980</v>
      </c>
      <c r="ZZ115">
        <v>989</v>
      </c>
      <c r="AAA115">
        <v>1003</v>
      </c>
      <c r="AAB115">
        <v>993</v>
      </c>
      <c r="AAC115">
        <v>988</v>
      </c>
      <c r="AAD115">
        <v>998</v>
      </c>
      <c r="AAE115">
        <v>989</v>
      </c>
      <c r="AAF115">
        <v>994</v>
      </c>
      <c r="AAG115">
        <v>979</v>
      </c>
      <c r="AAH115">
        <v>984</v>
      </c>
      <c r="AAI115">
        <v>1003</v>
      </c>
      <c r="AAJ115">
        <v>991</v>
      </c>
      <c r="AAK115">
        <v>998</v>
      </c>
      <c r="AAL115">
        <v>990</v>
      </c>
      <c r="AAM115">
        <v>974</v>
      </c>
      <c r="AAN115">
        <v>971</v>
      </c>
      <c r="AAO115">
        <v>999</v>
      </c>
      <c r="AAP115">
        <v>1001</v>
      </c>
      <c r="AAQ115">
        <v>1004</v>
      </c>
      <c r="AAR115">
        <v>1002</v>
      </c>
      <c r="AAS115">
        <v>975</v>
      </c>
      <c r="AAT115">
        <v>1006</v>
      </c>
      <c r="AAU115">
        <v>982</v>
      </c>
      <c r="AAV115">
        <v>1006</v>
      </c>
      <c r="AAW115">
        <v>1006</v>
      </c>
      <c r="AAX115">
        <v>998</v>
      </c>
      <c r="AAY115">
        <v>1006</v>
      </c>
      <c r="AAZ115">
        <v>991</v>
      </c>
      <c r="ABA115">
        <v>958</v>
      </c>
      <c r="ABB115">
        <v>956</v>
      </c>
      <c r="ABC115">
        <v>1005</v>
      </c>
      <c r="ABD115">
        <v>1001</v>
      </c>
      <c r="ABE115">
        <v>1008</v>
      </c>
      <c r="ABF115">
        <v>1028</v>
      </c>
      <c r="ABG115">
        <v>1028</v>
      </c>
      <c r="ABH115">
        <v>1036</v>
      </c>
      <c r="ABI115">
        <v>977</v>
      </c>
      <c r="ABJ115">
        <v>1012</v>
      </c>
      <c r="ABK115">
        <v>1032</v>
      </c>
      <c r="ABL115">
        <v>1039</v>
      </c>
      <c r="ABM115">
        <v>1015</v>
      </c>
      <c r="ABN115">
        <v>1011</v>
      </c>
      <c r="ABO115">
        <v>1037</v>
      </c>
      <c r="ABP115">
        <v>1021</v>
      </c>
      <c r="ABQ115">
        <v>1037</v>
      </c>
      <c r="ABR115">
        <v>1041</v>
      </c>
      <c r="ABS115">
        <v>1022</v>
      </c>
      <c r="ABT115">
        <v>1042</v>
      </c>
      <c r="ABU115">
        <v>1044</v>
      </c>
      <c r="ABV115">
        <v>1039</v>
      </c>
      <c r="ABW115">
        <v>1063</v>
      </c>
      <c r="ABX115">
        <v>1062</v>
      </c>
      <c r="ABY115">
        <v>1041</v>
      </c>
      <c r="ABZ115">
        <v>1061</v>
      </c>
      <c r="ACA115">
        <v>1063</v>
      </c>
      <c r="ACB115">
        <v>1087</v>
      </c>
      <c r="ACC115">
        <v>1085</v>
      </c>
      <c r="ACD115">
        <v>1057</v>
      </c>
      <c r="ACE115">
        <v>1073</v>
      </c>
      <c r="ACF115">
        <v>1067</v>
      </c>
      <c r="ACG115">
        <v>1086</v>
      </c>
      <c r="ACH115">
        <v>1067</v>
      </c>
      <c r="ACI115">
        <v>1064</v>
      </c>
      <c r="ACJ115">
        <v>1053</v>
      </c>
      <c r="ACK115">
        <v>1081</v>
      </c>
      <c r="ACL115">
        <v>1052</v>
      </c>
      <c r="ACM115">
        <v>1083</v>
      </c>
      <c r="ACN115">
        <v>1049</v>
      </c>
      <c r="ACO115">
        <v>1054</v>
      </c>
      <c r="ACP115">
        <v>1050</v>
      </c>
      <c r="ACQ115">
        <v>992</v>
      </c>
      <c r="ACR115">
        <v>1067</v>
      </c>
      <c r="ACS115">
        <v>1088</v>
      </c>
      <c r="ACT115">
        <v>1057</v>
      </c>
      <c r="ACU115">
        <v>1064</v>
      </c>
      <c r="ACV115">
        <v>1086</v>
      </c>
      <c r="ACW115">
        <v>1057</v>
      </c>
      <c r="ACX115">
        <v>1087</v>
      </c>
      <c r="ACY115">
        <v>1080</v>
      </c>
      <c r="ACZ115">
        <v>1059</v>
      </c>
      <c r="ADA115">
        <v>1088</v>
      </c>
      <c r="ADB115">
        <v>1055</v>
      </c>
      <c r="ADC115">
        <v>1063</v>
      </c>
      <c r="ADD115">
        <v>1070</v>
      </c>
      <c r="ADE115">
        <v>1073</v>
      </c>
      <c r="ADF115">
        <v>1062</v>
      </c>
      <c r="ADG115">
        <v>1044</v>
      </c>
      <c r="ADH115">
        <v>1067</v>
      </c>
      <c r="ADI115">
        <v>1009</v>
      </c>
      <c r="ADJ115">
        <v>1087</v>
      </c>
      <c r="ADK115">
        <v>1081</v>
      </c>
      <c r="ADL115">
        <v>1087</v>
      </c>
      <c r="ADM115">
        <v>1054</v>
      </c>
      <c r="ADN115">
        <v>1082</v>
      </c>
      <c r="ADO115">
        <v>1084</v>
      </c>
      <c r="ADP115">
        <v>1036</v>
      </c>
      <c r="ADQ115">
        <v>1086</v>
      </c>
      <c r="ADR115">
        <v>1088</v>
      </c>
      <c r="ADS115">
        <v>1085</v>
      </c>
      <c r="ADT115">
        <v>1088</v>
      </c>
      <c r="ADU115">
        <v>1059</v>
      </c>
      <c r="ADV115">
        <v>994</v>
      </c>
      <c r="ADW115">
        <v>1069</v>
      </c>
      <c r="ADX115">
        <v>993</v>
      </c>
      <c r="ADY115">
        <v>1064</v>
      </c>
      <c r="ADZ115">
        <v>1087</v>
      </c>
      <c r="AEA115">
        <v>989</v>
      </c>
      <c r="AEB115">
        <v>1054</v>
      </c>
      <c r="AEC115">
        <v>1067</v>
      </c>
      <c r="AED115">
        <v>960</v>
      </c>
      <c r="AEE115">
        <v>1024</v>
      </c>
      <c r="AEF115">
        <v>1055</v>
      </c>
      <c r="AEG115">
        <v>1086</v>
      </c>
      <c r="AEH115">
        <v>1084</v>
      </c>
      <c r="AEI115">
        <v>1060</v>
      </c>
      <c r="AEJ115">
        <v>1077</v>
      </c>
      <c r="AEK115">
        <v>1086</v>
      </c>
      <c r="AEL115">
        <v>1034</v>
      </c>
      <c r="AEM115">
        <v>1072</v>
      </c>
      <c r="AEN115">
        <v>1088</v>
      </c>
      <c r="AEO115">
        <v>1083</v>
      </c>
      <c r="AEP115">
        <v>1088</v>
      </c>
      <c r="AEQ115">
        <v>1064</v>
      </c>
      <c r="AER115">
        <v>1014</v>
      </c>
      <c r="AES115">
        <v>1059</v>
      </c>
      <c r="AET115">
        <v>1059</v>
      </c>
      <c r="AEU115">
        <v>1070</v>
      </c>
      <c r="AEV115">
        <v>1089</v>
      </c>
      <c r="AEW115">
        <v>1074</v>
      </c>
      <c r="AEX115">
        <v>1088</v>
      </c>
      <c r="AEY115">
        <v>1085</v>
      </c>
      <c r="AEZ115">
        <v>1075</v>
      </c>
      <c r="AFA115">
        <v>1086</v>
      </c>
      <c r="AFB115">
        <v>1069</v>
      </c>
      <c r="AFC115">
        <v>1083</v>
      </c>
      <c r="AFD115">
        <v>1084</v>
      </c>
      <c r="AFE115">
        <v>1061</v>
      </c>
      <c r="AFF115">
        <v>1083</v>
      </c>
      <c r="AFG115">
        <v>1076</v>
      </c>
      <c r="AFH115">
        <v>1092</v>
      </c>
      <c r="AFI115">
        <v>964</v>
      </c>
      <c r="AFJ115">
        <v>1087</v>
      </c>
      <c r="AFK115">
        <v>1090</v>
      </c>
      <c r="AFL115">
        <v>1061</v>
      </c>
      <c r="AFM115">
        <v>1055</v>
      </c>
      <c r="AFN115">
        <v>1046</v>
      </c>
      <c r="AFO115">
        <v>1071</v>
      </c>
      <c r="AFP115">
        <v>1075</v>
      </c>
      <c r="AFQ115">
        <v>1058</v>
      </c>
      <c r="AFR115">
        <v>972</v>
      </c>
      <c r="AFS115">
        <v>1082</v>
      </c>
      <c r="AFT115">
        <v>1079</v>
      </c>
      <c r="AFU115">
        <v>1003</v>
      </c>
      <c r="AFV115">
        <v>1090</v>
      </c>
      <c r="AFW115">
        <v>1054</v>
      </c>
      <c r="AFX115">
        <v>1049</v>
      </c>
      <c r="AFY115">
        <v>1092</v>
      </c>
      <c r="AFZ115">
        <v>1067</v>
      </c>
      <c r="AGA115">
        <v>1046</v>
      </c>
      <c r="AGB115">
        <v>1089</v>
      </c>
      <c r="AGC115">
        <v>1089</v>
      </c>
      <c r="AGD115">
        <v>1062</v>
      </c>
      <c r="AGE115">
        <v>1046</v>
      </c>
      <c r="AGF115">
        <v>1089</v>
      </c>
      <c r="AGG115">
        <v>1086</v>
      </c>
      <c r="AGH115">
        <v>1068</v>
      </c>
      <c r="AGI115">
        <v>1077</v>
      </c>
      <c r="AGJ115">
        <v>1083</v>
      </c>
      <c r="AGK115">
        <v>1061</v>
      </c>
      <c r="AGL115">
        <v>1080</v>
      </c>
      <c r="AGM115">
        <v>970</v>
      </c>
      <c r="AGN115">
        <v>1069</v>
      </c>
      <c r="AGO115">
        <v>1080</v>
      </c>
      <c r="AGP115">
        <v>1058</v>
      </c>
      <c r="AGQ115">
        <v>1089</v>
      </c>
      <c r="AGR115">
        <v>1078</v>
      </c>
      <c r="AGS115">
        <v>1086</v>
      </c>
      <c r="AGT115">
        <v>1050</v>
      </c>
      <c r="AGU115">
        <v>1091</v>
      </c>
      <c r="AGV115">
        <v>943</v>
      </c>
      <c r="AGW115">
        <v>1091</v>
      </c>
      <c r="AGX115">
        <v>1054</v>
      </c>
      <c r="AGY115">
        <v>1069</v>
      </c>
      <c r="AGZ115">
        <v>999</v>
      </c>
      <c r="AHA115">
        <v>1086</v>
      </c>
      <c r="AHB115">
        <v>1011</v>
      </c>
      <c r="AHC115">
        <v>1092</v>
      </c>
      <c r="AHD115">
        <v>1053</v>
      </c>
      <c r="AHE115">
        <v>1089</v>
      </c>
      <c r="AHF115">
        <v>1088</v>
      </c>
      <c r="AHG115">
        <v>1065</v>
      </c>
      <c r="AHH115">
        <v>1089</v>
      </c>
      <c r="AHI115">
        <v>1088</v>
      </c>
      <c r="AHJ115">
        <v>1058</v>
      </c>
      <c r="AHK115">
        <v>1101</v>
      </c>
      <c r="AHL115">
        <v>1062</v>
      </c>
      <c r="AHM115">
        <v>1090</v>
      </c>
      <c r="AHN115">
        <v>1101</v>
      </c>
      <c r="AHO115">
        <v>1053</v>
      </c>
      <c r="AHP115">
        <v>1079</v>
      </c>
      <c r="AHQ115">
        <v>1078</v>
      </c>
      <c r="AHR115">
        <v>1042</v>
      </c>
      <c r="AHS115">
        <v>1077</v>
      </c>
      <c r="AHT115">
        <v>1098</v>
      </c>
      <c r="AHU115">
        <v>1071</v>
      </c>
      <c r="AHV115">
        <v>1077</v>
      </c>
      <c r="AHW115">
        <v>1076</v>
      </c>
      <c r="AHX115">
        <v>1093</v>
      </c>
      <c r="AHY115">
        <v>1073</v>
      </c>
      <c r="AHZ115">
        <v>1004</v>
      </c>
      <c r="AIA115">
        <v>1099</v>
      </c>
      <c r="AIB115">
        <v>1057</v>
      </c>
      <c r="AIC115">
        <v>1098</v>
      </c>
      <c r="AID115">
        <v>1080</v>
      </c>
      <c r="AIE115">
        <v>1099</v>
      </c>
      <c r="AIF115">
        <v>1097</v>
      </c>
      <c r="AIG115">
        <v>947</v>
      </c>
      <c r="AIH115">
        <v>1068</v>
      </c>
      <c r="AII115">
        <v>1087</v>
      </c>
      <c r="AIJ115">
        <v>961</v>
      </c>
      <c r="AIK115">
        <v>1064</v>
      </c>
      <c r="AIL115">
        <v>1085</v>
      </c>
      <c r="AIM115">
        <v>1092</v>
      </c>
      <c r="AIN115">
        <v>1072</v>
      </c>
      <c r="AIO115">
        <v>1097</v>
      </c>
      <c r="AIP115">
        <v>1082</v>
      </c>
      <c r="AIQ115">
        <v>1095</v>
      </c>
      <c r="AIR115">
        <v>1068</v>
      </c>
      <c r="AIS115">
        <v>1063</v>
      </c>
      <c r="AIT115">
        <v>1055</v>
      </c>
      <c r="AIU115">
        <v>1101</v>
      </c>
      <c r="AIV115">
        <v>1115</v>
      </c>
      <c r="AIW115">
        <v>1109</v>
      </c>
      <c r="AIX115">
        <v>1110</v>
      </c>
      <c r="AIY115">
        <v>1114</v>
      </c>
      <c r="AIZ115">
        <v>1115</v>
      </c>
      <c r="AJA115">
        <v>1115</v>
      </c>
      <c r="AJB115">
        <v>1088</v>
      </c>
      <c r="AJC115">
        <v>1065</v>
      </c>
      <c r="AJD115">
        <v>1098</v>
      </c>
      <c r="AJE115">
        <v>1084</v>
      </c>
      <c r="AJF115">
        <v>1090</v>
      </c>
      <c r="AJG115">
        <v>1114</v>
      </c>
      <c r="AJH115">
        <v>1106</v>
      </c>
      <c r="AJI115">
        <v>1116</v>
      </c>
      <c r="AJJ115">
        <v>1116</v>
      </c>
      <c r="AJK115">
        <v>1109</v>
      </c>
      <c r="AJL115">
        <v>1087</v>
      </c>
      <c r="AJM115">
        <v>1039</v>
      </c>
      <c r="AJN115">
        <v>1109</v>
      </c>
      <c r="AJO115">
        <v>1110</v>
      </c>
      <c r="AJP115">
        <v>1091</v>
      </c>
      <c r="AJQ115">
        <v>1112</v>
      </c>
      <c r="AJR115">
        <v>1110</v>
      </c>
      <c r="AJS115">
        <v>1116</v>
      </c>
      <c r="AJT115">
        <v>1099</v>
      </c>
      <c r="AJU115">
        <v>1085</v>
      </c>
      <c r="AJV115">
        <v>1087</v>
      </c>
      <c r="AJW115">
        <v>1079</v>
      </c>
      <c r="AJX115">
        <v>1116</v>
      </c>
      <c r="AJY115">
        <v>1113</v>
      </c>
      <c r="AJZ115">
        <v>1083</v>
      </c>
      <c r="AKA115">
        <v>1111</v>
      </c>
      <c r="AKB115">
        <v>1022</v>
      </c>
      <c r="AKC115">
        <v>1084</v>
      </c>
      <c r="AKD115">
        <v>1009</v>
      </c>
      <c r="AKE115">
        <v>1116</v>
      </c>
      <c r="AKF115">
        <v>1110</v>
      </c>
      <c r="AKG115">
        <v>1099</v>
      </c>
      <c r="AKH115">
        <v>1106</v>
      </c>
      <c r="AKI115">
        <v>1113</v>
      </c>
      <c r="AKJ115">
        <v>1148</v>
      </c>
      <c r="AKK115">
        <v>1148</v>
      </c>
      <c r="AKL115">
        <v>1148</v>
      </c>
      <c r="AKM115">
        <v>1126</v>
      </c>
      <c r="AKN115">
        <v>1147</v>
      </c>
      <c r="AKO115">
        <v>1129</v>
      </c>
      <c r="AKP115">
        <v>1148</v>
      </c>
      <c r="AKQ115">
        <v>1103</v>
      </c>
      <c r="AKR115">
        <v>1110</v>
      </c>
      <c r="AKS115">
        <v>1129</v>
      </c>
      <c r="AKT115">
        <v>1078</v>
      </c>
      <c r="AKU115">
        <v>1118</v>
      </c>
      <c r="AKV115">
        <v>1145</v>
      </c>
      <c r="AKW115">
        <v>1113</v>
      </c>
      <c r="AKX115">
        <v>1169</v>
      </c>
      <c r="AKY115">
        <v>1142</v>
      </c>
      <c r="AKZ115">
        <v>1060</v>
      </c>
      <c r="ALA115">
        <v>1060</v>
      </c>
      <c r="ALB115">
        <v>1022</v>
      </c>
      <c r="ALC115">
        <v>1074</v>
      </c>
      <c r="ALD115">
        <v>1166</v>
      </c>
      <c r="ALE115">
        <v>1082</v>
      </c>
      <c r="ALF115">
        <v>1150</v>
      </c>
      <c r="ALG115">
        <v>1134</v>
      </c>
      <c r="ALH115">
        <v>1094</v>
      </c>
      <c r="ALI115">
        <v>1166</v>
      </c>
      <c r="ALJ115">
        <v>1168</v>
      </c>
      <c r="ALK115">
        <v>1168</v>
      </c>
      <c r="ALL115">
        <v>1145</v>
      </c>
      <c r="ALM115">
        <v>1156</v>
      </c>
      <c r="ALN115">
        <v>1169</v>
      </c>
      <c r="ALO115">
        <v>1097</v>
      </c>
      <c r="ALP115">
        <v>1071</v>
      </c>
      <c r="ALQ115">
        <v>1167</v>
      </c>
      <c r="ALR115">
        <v>1159</v>
      </c>
      <c r="ALS115">
        <v>1109</v>
      </c>
      <c r="ALT115">
        <v>1093</v>
      </c>
      <c r="ALU115">
        <v>1158</v>
      </c>
      <c r="ALV115">
        <v>1168</v>
      </c>
      <c r="ALW115">
        <v>1060</v>
      </c>
      <c r="ALX115">
        <v>1138</v>
      </c>
      <c r="ALY115">
        <v>1109</v>
      </c>
      <c r="ALZ115">
        <v>1169</v>
      </c>
      <c r="AMA115">
        <v>1158</v>
      </c>
      <c r="AMB115">
        <v>1170</v>
      </c>
      <c r="AMC115">
        <v>1167</v>
      </c>
      <c r="AMD115">
        <v>1153</v>
      </c>
      <c r="AME115">
        <v>1072</v>
      </c>
      <c r="AMF115">
        <v>1127</v>
      </c>
      <c r="AMG115">
        <v>1143</v>
      </c>
      <c r="AMH115">
        <v>1168</v>
      </c>
      <c r="AMI115">
        <v>1165</v>
      </c>
      <c r="AMJ115">
        <v>1081</v>
      </c>
      <c r="AMK115">
        <v>1164</v>
      </c>
      <c r="AML115">
        <v>1153</v>
      </c>
      <c r="AMM115">
        <v>1149</v>
      </c>
      <c r="AMN115">
        <v>1156</v>
      </c>
      <c r="AMO115">
        <v>1192</v>
      </c>
      <c r="AMP115">
        <v>1161</v>
      </c>
      <c r="AMQ115">
        <v>1124</v>
      </c>
      <c r="AMR115">
        <v>1097</v>
      </c>
      <c r="AMS115">
        <v>1191</v>
      </c>
      <c r="AMT115">
        <v>1181</v>
      </c>
      <c r="AMU115">
        <v>1194</v>
      </c>
      <c r="AMV115">
        <v>1191</v>
      </c>
      <c r="AMW115">
        <v>1176</v>
      </c>
      <c r="AMX115">
        <v>1173</v>
      </c>
      <c r="AMY115">
        <v>1192</v>
      </c>
      <c r="AMZ115">
        <v>1192</v>
      </c>
      <c r="ANA115">
        <v>1173</v>
      </c>
      <c r="ANB115">
        <v>1179</v>
      </c>
      <c r="ANC115">
        <v>1192</v>
      </c>
      <c r="AND115">
        <v>1117</v>
      </c>
      <c r="ANE115">
        <v>1194</v>
      </c>
      <c r="ANF115">
        <v>1184</v>
      </c>
      <c r="ANG115">
        <v>1141</v>
      </c>
      <c r="ANH115">
        <v>1161</v>
      </c>
      <c r="ANI115">
        <v>1177</v>
      </c>
      <c r="ANJ115">
        <v>1194</v>
      </c>
      <c r="ANK115">
        <v>1192</v>
      </c>
      <c r="ANL115">
        <v>1173</v>
      </c>
      <c r="ANM115">
        <v>1096</v>
      </c>
      <c r="ANN115">
        <v>1172</v>
      </c>
      <c r="ANO115">
        <v>1194</v>
      </c>
      <c r="ANP115">
        <v>1190</v>
      </c>
      <c r="ANQ115">
        <v>1210</v>
      </c>
      <c r="ANR115">
        <v>1160</v>
      </c>
      <c r="ANS115">
        <v>1208</v>
      </c>
      <c r="ANT115">
        <v>1182</v>
      </c>
      <c r="ANU115">
        <v>1210</v>
      </c>
      <c r="ANV115">
        <v>1190</v>
      </c>
      <c r="ANW115">
        <v>1208</v>
      </c>
      <c r="ANX115">
        <v>1209</v>
      </c>
      <c r="ANY115">
        <v>1209</v>
      </c>
      <c r="ANZ115">
        <v>1206</v>
      </c>
      <c r="AOA115">
        <v>1208</v>
      </c>
      <c r="AOB115">
        <v>1216</v>
      </c>
      <c r="AOC115">
        <v>1166</v>
      </c>
      <c r="AOD115">
        <v>1216</v>
      </c>
      <c r="AOE115">
        <v>1194</v>
      </c>
      <c r="AOF115">
        <v>1177</v>
      </c>
      <c r="AOG115">
        <v>1206</v>
      </c>
      <c r="AOH115">
        <v>1192</v>
      </c>
      <c r="AOI115">
        <v>1184</v>
      </c>
      <c r="AOJ115">
        <v>1216</v>
      </c>
      <c r="AOK115">
        <v>1211</v>
      </c>
      <c r="AOL115">
        <v>1216</v>
      </c>
      <c r="AOM115">
        <v>1217</v>
      </c>
      <c r="AON115">
        <v>1214</v>
      </c>
      <c r="AOO115">
        <v>1214</v>
      </c>
      <c r="AOP115">
        <v>1187</v>
      </c>
      <c r="AOQ115">
        <v>1217</v>
      </c>
      <c r="AOR115">
        <v>1217</v>
      </c>
      <c r="AOS115">
        <v>1187</v>
      </c>
      <c r="AOT115">
        <v>1177</v>
      </c>
      <c r="AOU115">
        <v>1188</v>
      </c>
      <c r="AOV115">
        <v>1216</v>
      </c>
      <c r="AOW115">
        <v>1187</v>
      </c>
      <c r="AOX115">
        <v>1179</v>
      </c>
      <c r="AOY115">
        <v>1212</v>
      </c>
      <c r="AOZ115">
        <v>1187</v>
      </c>
      <c r="APA115">
        <v>1188</v>
      </c>
      <c r="APB115">
        <v>1179</v>
      </c>
      <c r="APC115">
        <v>1216</v>
      </c>
      <c r="APD115">
        <v>1212</v>
      </c>
      <c r="APE115">
        <v>1217</v>
      </c>
      <c r="APF115">
        <v>1196</v>
      </c>
      <c r="APG115">
        <v>1175</v>
      </c>
      <c r="APH115">
        <v>1205</v>
      </c>
      <c r="API115">
        <v>1191</v>
      </c>
      <c r="APJ115">
        <v>1214</v>
      </c>
      <c r="APK115">
        <v>1217</v>
      </c>
      <c r="APL115">
        <v>1198</v>
      </c>
      <c r="APM115">
        <v>1160</v>
      </c>
      <c r="APN115">
        <v>1167</v>
      </c>
      <c r="APO115">
        <v>1196</v>
      </c>
      <c r="APP115">
        <v>1172</v>
      </c>
      <c r="APQ115">
        <v>1171</v>
      </c>
      <c r="APR115">
        <v>1161</v>
      </c>
      <c r="APS115">
        <v>1218</v>
      </c>
      <c r="APT115">
        <v>1207</v>
      </c>
      <c r="APU115">
        <v>1194</v>
      </c>
      <c r="APV115">
        <v>1218</v>
      </c>
      <c r="APW115">
        <v>1195</v>
      </c>
      <c r="APX115">
        <v>1159</v>
      </c>
      <c r="APY115">
        <v>1182</v>
      </c>
      <c r="APZ115">
        <v>1196</v>
      </c>
      <c r="AQA115">
        <v>1173</v>
      </c>
      <c r="AQB115">
        <v>1199</v>
      </c>
      <c r="AQC115">
        <v>1217</v>
      </c>
      <c r="AQD115">
        <v>1176</v>
      </c>
      <c r="AQE115">
        <v>1218</v>
      </c>
      <c r="AQF115">
        <v>1218</v>
      </c>
      <c r="AQG115">
        <v>1219</v>
      </c>
      <c r="AQH115">
        <v>1218</v>
      </c>
      <c r="AQI115">
        <v>1214</v>
      </c>
      <c r="AQJ115">
        <v>1219</v>
      </c>
      <c r="AQK115">
        <v>1185</v>
      </c>
      <c r="AQL115">
        <v>1221</v>
      </c>
      <c r="AQM115">
        <v>1219</v>
      </c>
      <c r="AQN115">
        <v>1158</v>
      </c>
      <c r="AQO115">
        <v>1189</v>
      </c>
      <c r="AQP115">
        <v>1199</v>
      </c>
      <c r="AQQ115">
        <v>1218</v>
      </c>
      <c r="AQR115">
        <v>1219</v>
      </c>
      <c r="AQS115">
        <v>1166</v>
      </c>
      <c r="AQT115">
        <v>1220</v>
      </c>
      <c r="AQU115">
        <v>1201</v>
      </c>
      <c r="AQV115">
        <v>1187</v>
      </c>
      <c r="AQW115">
        <v>1219</v>
      </c>
      <c r="AQX115">
        <v>1178</v>
      </c>
      <c r="AQY115">
        <v>1216</v>
      </c>
      <c r="AQZ115">
        <v>1160</v>
      </c>
      <c r="ARA115">
        <v>1173</v>
      </c>
      <c r="ARB115">
        <v>1153</v>
      </c>
      <c r="ARC115">
        <v>1221</v>
      </c>
      <c r="ARD115">
        <v>1221</v>
      </c>
      <c r="ARE115">
        <v>1216</v>
      </c>
      <c r="ARF115">
        <v>1181</v>
      </c>
      <c r="ARG115">
        <v>1242</v>
      </c>
      <c r="ARH115">
        <v>1238</v>
      </c>
      <c r="ARI115">
        <v>1241</v>
      </c>
      <c r="ARJ115">
        <v>1241</v>
      </c>
      <c r="ARK115">
        <v>1212</v>
      </c>
      <c r="ARL115">
        <v>1202</v>
      </c>
      <c r="ARM115">
        <v>1198</v>
      </c>
      <c r="ARN115">
        <v>1224</v>
      </c>
      <c r="ARO115">
        <v>1218</v>
      </c>
      <c r="ARP115">
        <v>1126</v>
      </c>
      <c r="ARQ115">
        <v>1224</v>
      </c>
      <c r="ARR115">
        <v>1159</v>
      </c>
      <c r="ARS115">
        <v>1218</v>
      </c>
      <c r="ART115">
        <v>1226</v>
      </c>
      <c r="ARU115">
        <v>1239</v>
      </c>
      <c r="ARV115">
        <v>1216</v>
      </c>
      <c r="ARW115">
        <v>1210</v>
      </c>
      <c r="ARX115">
        <v>1169</v>
      </c>
      <c r="ARY115">
        <v>1172</v>
      </c>
      <c r="ARZ115">
        <v>1221</v>
      </c>
      <c r="ASA115">
        <v>1242</v>
      </c>
      <c r="ASB115">
        <v>1194</v>
      </c>
      <c r="ASC115">
        <v>1243</v>
      </c>
      <c r="ASD115">
        <v>1243</v>
      </c>
      <c r="ASE115">
        <v>1243</v>
      </c>
      <c r="ASF115">
        <v>1243</v>
      </c>
      <c r="ASG115">
        <v>1222</v>
      </c>
      <c r="ASH115">
        <v>1240</v>
      </c>
      <c r="ASI115">
        <v>1215</v>
      </c>
      <c r="ASJ115">
        <v>1212</v>
      </c>
      <c r="ASK115">
        <v>1243</v>
      </c>
      <c r="ASL115">
        <v>1223</v>
      </c>
      <c r="ASM115">
        <v>1243</v>
      </c>
      <c r="ASN115">
        <v>1240</v>
      </c>
      <c r="ASO115">
        <v>1242</v>
      </c>
      <c r="ASP115">
        <v>1224</v>
      </c>
      <c r="ASQ115">
        <v>1243</v>
      </c>
      <c r="ASR115">
        <v>1243</v>
      </c>
      <c r="ASS115">
        <v>1239</v>
      </c>
      <c r="AST115">
        <v>1131</v>
      </c>
      <c r="ASU115">
        <v>1202</v>
      </c>
      <c r="ASV115">
        <v>1240</v>
      </c>
      <c r="ASW115">
        <v>1240</v>
      </c>
      <c r="ASX115">
        <v>1241</v>
      </c>
      <c r="ASY115">
        <v>1243</v>
      </c>
      <c r="ASZ115">
        <v>1223</v>
      </c>
      <c r="ATA115">
        <v>1260</v>
      </c>
      <c r="ATB115">
        <v>1229</v>
      </c>
      <c r="ATC115">
        <v>1257</v>
      </c>
      <c r="ATD115">
        <v>1257</v>
      </c>
      <c r="ATE115">
        <v>1239</v>
      </c>
      <c r="ATF115">
        <v>1232</v>
      </c>
      <c r="ATG115">
        <v>1230</v>
      </c>
      <c r="ATH115">
        <v>1260</v>
      </c>
      <c r="ATI115">
        <v>1249</v>
      </c>
      <c r="ATJ115">
        <v>1223</v>
      </c>
      <c r="ATK115">
        <v>1247</v>
      </c>
      <c r="ATL115">
        <v>1261</v>
      </c>
      <c r="ATM115">
        <v>1234</v>
      </c>
      <c r="ATN115">
        <v>1261</v>
      </c>
      <c r="ATO115">
        <v>1225</v>
      </c>
      <c r="ATP115">
        <v>1244</v>
      </c>
      <c r="ATQ115">
        <v>1255</v>
      </c>
      <c r="ATR115">
        <v>1212</v>
      </c>
      <c r="ATS115">
        <v>1231</v>
      </c>
      <c r="ATT115">
        <v>1248</v>
      </c>
      <c r="ATU115">
        <v>1261</v>
      </c>
      <c r="ATV115">
        <v>1228</v>
      </c>
      <c r="ATW115">
        <v>1240</v>
      </c>
      <c r="ATX115">
        <v>1257</v>
      </c>
      <c r="ATY115">
        <v>1245</v>
      </c>
      <c r="ATZ115">
        <v>1148</v>
      </c>
      <c r="AUA115">
        <v>1242</v>
      </c>
      <c r="AUB115">
        <v>1257</v>
      </c>
      <c r="AUC115">
        <v>1257</v>
      </c>
      <c r="AUD115">
        <v>1256</v>
      </c>
      <c r="AUE115">
        <v>1258</v>
      </c>
      <c r="AUF115">
        <v>1239</v>
      </c>
      <c r="AUG115">
        <v>1084</v>
      </c>
      <c r="AUH115">
        <v>1254</v>
      </c>
      <c r="AUI115">
        <v>1238</v>
      </c>
      <c r="AUJ115">
        <v>1108</v>
      </c>
      <c r="AUK115">
        <v>1247</v>
      </c>
      <c r="AUL115">
        <v>1257</v>
      </c>
      <c r="AUM115">
        <v>1242</v>
      </c>
      <c r="AUN115">
        <v>1236</v>
      </c>
      <c r="AUO115">
        <v>1240</v>
      </c>
      <c r="AUP115">
        <v>1247</v>
      </c>
      <c r="AUQ115">
        <v>1260</v>
      </c>
      <c r="AUR115">
        <v>1241</v>
      </c>
      <c r="AUS115">
        <v>1261</v>
      </c>
      <c r="AUT115">
        <v>1261</v>
      </c>
      <c r="AUU115">
        <v>1260</v>
      </c>
      <c r="AUV115">
        <v>1190</v>
      </c>
      <c r="AUW115">
        <v>1231</v>
      </c>
      <c r="AUX115">
        <v>1261</v>
      </c>
      <c r="AUY115">
        <v>1216</v>
      </c>
      <c r="AUZ115">
        <v>1219</v>
      </c>
      <c r="AVA115">
        <v>1148</v>
      </c>
      <c r="AVB115">
        <v>1260</v>
      </c>
      <c r="AVC115">
        <v>1215</v>
      </c>
      <c r="AVD115">
        <v>1251</v>
      </c>
      <c r="AVE115">
        <v>1155</v>
      </c>
      <c r="AVF115">
        <v>1233</v>
      </c>
      <c r="AVG115">
        <v>1259</v>
      </c>
      <c r="AVH115">
        <v>1260</v>
      </c>
      <c r="AVI115">
        <v>1260</v>
      </c>
      <c r="AVJ115">
        <v>1261</v>
      </c>
      <c r="AVK115">
        <v>1238</v>
      </c>
      <c r="AVL115">
        <v>1270</v>
      </c>
      <c r="AVM115">
        <v>1263</v>
      </c>
      <c r="AVN115">
        <v>1269</v>
      </c>
      <c r="AVO115">
        <v>1255</v>
      </c>
      <c r="AVP115">
        <v>1219</v>
      </c>
      <c r="AVQ115">
        <v>1224</v>
      </c>
      <c r="AVR115">
        <v>1256</v>
      </c>
      <c r="AVS115">
        <v>1180</v>
      </c>
      <c r="AVT115">
        <v>1247</v>
      </c>
      <c r="AVU115">
        <v>1270</v>
      </c>
      <c r="AVV115">
        <v>1266</v>
      </c>
      <c r="AVW115">
        <v>1235</v>
      </c>
      <c r="AVX115">
        <v>1235</v>
      </c>
      <c r="AVY115">
        <v>1228</v>
      </c>
      <c r="AVZ115">
        <v>1235</v>
      </c>
      <c r="AWA115">
        <v>1269</v>
      </c>
      <c r="AWB115">
        <v>1150</v>
      </c>
      <c r="AWC115">
        <v>1238</v>
      </c>
      <c r="AWD115">
        <v>1267</v>
      </c>
      <c r="AWE115">
        <v>1267</v>
      </c>
      <c r="AWF115">
        <v>1249</v>
      </c>
      <c r="AWG115">
        <v>1265</v>
      </c>
      <c r="AWH115">
        <v>1242</v>
      </c>
      <c r="AWI115">
        <v>1240</v>
      </c>
      <c r="AWJ115">
        <v>1242</v>
      </c>
      <c r="AWK115">
        <v>1244</v>
      </c>
      <c r="AWL115">
        <v>1226</v>
      </c>
      <c r="AWM115">
        <v>1249</v>
      </c>
      <c r="AWN115">
        <v>1269</v>
      </c>
      <c r="AWO115">
        <v>1270</v>
      </c>
      <c r="AWP115">
        <v>1269</v>
      </c>
      <c r="AWQ115">
        <v>1243</v>
      </c>
      <c r="AWR115">
        <v>1269</v>
      </c>
      <c r="AWS115">
        <v>1134</v>
      </c>
      <c r="AWT115">
        <v>1256</v>
      </c>
      <c r="AWU115">
        <v>1209</v>
      </c>
      <c r="AWV115">
        <v>1255</v>
      </c>
      <c r="AWW115">
        <v>1240</v>
      </c>
      <c r="AWX115">
        <v>1268</v>
      </c>
      <c r="AWY115">
        <v>1251</v>
      </c>
      <c r="AWZ115">
        <v>1173</v>
      </c>
      <c r="AXA115">
        <v>1157</v>
      </c>
      <c r="AXB115">
        <v>1172</v>
      </c>
      <c r="AXC115">
        <v>1245</v>
      </c>
      <c r="AXD115">
        <v>1268</v>
      </c>
      <c r="AXE115">
        <v>1241</v>
      </c>
      <c r="AXF115">
        <v>1269</v>
      </c>
      <c r="AXG115">
        <v>1244</v>
      </c>
      <c r="AXH115">
        <v>1270</v>
      </c>
      <c r="AXI115">
        <v>1249</v>
      </c>
      <c r="AXJ115">
        <v>1270</v>
      </c>
      <c r="AXK115">
        <v>1221</v>
      </c>
      <c r="AXL115">
        <v>1233</v>
      </c>
      <c r="AXM115">
        <v>1270</v>
      </c>
      <c r="AXN115">
        <v>1247</v>
      </c>
      <c r="AXO115">
        <v>1231</v>
      </c>
      <c r="AXP115">
        <v>1238</v>
      </c>
      <c r="AXQ115">
        <v>1270</v>
      </c>
      <c r="AXR115">
        <v>1253</v>
      </c>
      <c r="AXS115">
        <v>1248</v>
      </c>
      <c r="AXT115">
        <v>1267</v>
      </c>
      <c r="AXU115">
        <v>1269</v>
      </c>
      <c r="AXV115">
        <v>1267</v>
      </c>
      <c r="AXW115">
        <v>1270</v>
      </c>
      <c r="AXX115">
        <v>1237</v>
      </c>
      <c r="AXY115">
        <v>1209</v>
      </c>
      <c r="AXZ115">
        <v>1266</v>
      </c>
      <c r="AYA115">
        <v>1126</v>
      </c>
      <c r="AYB115">
        <v>1266</v>
      </c>
      <c r="AYC115">
        <v>1212</v>
      </c>
      <c r="AYD115">
        <v>1255</v>
      </c>
      <c r="AYE115">
        <v>1253</v>
      </c>
      <c r="AYF115">
        <v>1247</v>
      </c>
      <c r="AYG115">
        <v>1266</v>
      </c>
      <c r="AYH115">
        <v>1173</v>
      </c>
      <c r="AYI115">
        <v>1269</v>
      </c>
      <c r="AYJ115">
        <v>1249</v>
      </c>
      <c r="AYK115">
        <v>1225</v>
      </c>
      <c r="AYL115">
        <v>1247</v>
      </c>
      <c r="AYM115">
        <v>1265</v>
      </c>
      <c r="AYN115">
        <v>1260</v>
      </c>
      <c r="AYO115">
        <v>1195</v>
      </c>
      <c r="AYP115">
        <v>1255</v>
      </c>
      <c r="AYQ115">
        <v>1202</v>
      </c>
      <c r="AYR115">
        <v>1233</v>
      </c>
      <c r="AYS115">
        <v>1236</v>
      </c>
      <c r="AYT115">
        <v>1266</v>
      </c>
      <c r="AYU115">
        <v>1265</v>
      </c>
      <c r="AYV115">
        <v>1140</v>
      </c>
      <c r="AYW115">
        <v>1238</v>
      </c>
      <c r="AYX115">
        <v>1247</v>
      </c>
      <c r="AYY115">
        <v>1130</v>
      </c>
      <c r="AYZ115">
        <v>1157</v>
      </c>
      <c r="AZA115">
        <v>1230</v>
      </c>
      <c r="AZB115">
        <v>1269</v>
      </c>
      <c r="AZC115">
        <v>1269</v>
      </c>
      <c r="AZD115">
        <v>1270</v>
      </c>
      <c r="AZE115">
        <v>1249</v>
      </c>
      <c r="AZF115">
        <v>1245</v>
      </c>
      <c r="AZG115">
        <v>1194</v>
      </c>
      <c r="AZH115">
        <v>1250</v>
      </c>
      <c r="AZI115">
        <v>1268</v>
      </c>
      <c r="AZJ115">
        <v>1228</v>
      </c>
      <c r="AZK115">
        <v>1268</v>
      </c>
      <c r="AZL115">
        <v>1270</v>
      </c>
      <c r="AZM115">
        <v>1270</v>
      </c>
      <c r="AZN115">
        <v>1242</v>
      </c>
      <c r="AZO115">
        <v>1270</v>
      </c>
      <c r="AZP115">
        <v>1271</v>
      </c>
      <c r="AZQ115">
        <v>1204</v>
      </c>
      <c r="AZR115">
        <v>1236</v>
      </c>
      <c r="AZS115">
        <v>1267</v>
      </c>
      <c r="AZT115">
        <v>1239</v>
      </c>
      <c r="AZU115">
        <v>1271</v>
      </c>
      <c r="AZV115">
        <v>1244</v>
      </c>
      <c r="AZW115">
        <v>1271</v>
      </c>
      <c r="AZX115">
        <v>1240</v>
      </c>
      <c r="AZY115">
        <v>1145</v>
      </c>
      <c r="AZZ115">
        <v>1271</v>
      </c>
      <c r="BAA115">
        <v>1250</v>
      </c>
      <c r="BAB115">
        <v>1258</v>
      </c>
      <c r="BAC115">
        <v>1264</v>
      </c>
      <c r="BAD115">
        <v>1226</v>
      </c>
      <c r="BAE115">
        <v>1249</v>
      </c>
      <c r="BAF115">
        <v>1195</v>
      </c>
      <c r="BAG115">
        <v>1269</v>
      </c>
      <c r="BAH115">
        <v>1266</v>
      </c>
      <c r="BAI115">
        <v>1250</v>
      </c>
      <c r="BAJ115">
        <v>1252</v>
      </c>
      <c r="BAK115">
        <v>1201</v>
      </c>
      <c r="BAL115">
        <v>1254</v>
      </c>
      <c r="BAM115">
        <v>1141</v>
      </c>
      <c r="BAN115">
        <v>1253</v>
      </c>
      <c r="BAO115">
        <v>1260</v>
      </c>
      <c r="BAP115">
        <v>1247</v>
      </c>
      <c r="BAQ115">
        <v>1251</v>
      </c>
      <c r="BAR115">
        <v>1269</v>
      </c>
      <c r="BAS115">
        <v>1271</v>
      </c>
      <c r="BAT115">
        <v>1253</v>
      </c>
      <c r="BAU115">
        <v>1249</v>
      </c>
      <c r="BAV115">
        <v>1280</v>
      </c>
      <c r="BAW115">
        <v>1278</v>
      </c>
      <c r="BAX115">
        <v>1253</v>
      </c>
      <c r="BAY115">
        <v>1280</v>
      </c>
      <c r="BAZ115">
        <v>1145</v>
      </c>
      <c r="BBA115">
        <v>1277</v>
      </c>
      <c r="BBB115">
        <v>1263</v>
      </c>
      <c r="BBC115">
        <v>1194</v>
      </c>
      <c r="BBD115">
        <v>1278</v>
      </c>
      <c r="BBE115">
        <v>1279</v>
      </c>
      <c r="BBF115">
        <v>1276</v>
      </c>
      <c r="BBG115">
        <v>1279</v>
      </c>
      <c r="BBH115">
        <v>1251</v>
      </c>
      <c r="BBI115">
        <v>1280</v>
      </c>
      <c r="BBJ115">
        <v>1279</v>
      </c>
      <c r="BBK115">
        <v>1171</v>
      </c>
      <c r="BBL115">
        <v>1261</v>
      </c>
      <c r="BBM115">
        <v>1278</v>
      </c>
      <c r="BBN115">
        <v>1226</v>
      </c>
      <c r="BBO115">
        <v>1252</v>
      </c>
      <c r="BBP115">
        <v>1143</v>
      </c>
      <c r="BBQ115">
        <v>1259</v>
      </c>
      <c r="BBR115">
        <v>1280</v>
      </c>
      <c r="BBS115">
        <v>1243</v>
      </c>
      <c r="BBT115">
        <v>1279</v>
      </c>
      <c r="BBU115">
        <v>1247</v>
      </c>
      <c r="BBV115">
        <v>1234</v>
      </c>
      <c r="BBW115">
        <v>1280</v>
      </c>
      <c r="BBX115">
        <v>1125</v>
      </c>
      <c r="BBY115">
        <v>1275</v>
      </c>
      <c r="BBZ115">
        <v>1260</v>
      </c>
      <c r="BCA115">
        <v>1260</v>
      </c>
      <c r="BCB115">
        <v>1252</v>
      </c>
      <c r="BCC115">
        <v>1241</v>
      </c>
      <c r="BCD115">
        <v>1278</v>
      </c>
      <c r="BCE115">
        <v>1268</v>
      </c>
      <c r="BCF115">
        <v>1250</v>
      </c>
      <c r="BCG115">
        <v>1258</v>
      </c>
      <c r="BCH115">
        <v>1262</v>
      </c>
      <c r="BCI115">
        <v>1280</v>
      </c>
      <c r="BCJ115">
        <v>1281</v>
      </c>
      <c r="BCK115">
        <v>1263</v>
      </c>
      <c r="BCL115">
        <v>1268</v>
      </c>
      <c r="BCM115">
        <v>1260</v>
      </c>
      <c r="BCN115">
        <v>1246</v>
      </c>
      <c r="BCO115">
        <v>1281</v>
      </c>
      <c r="BCP115">
        <v>1254</v>
      </c>
      <c r="BCQ115">
        <v>1248</v>
      </c>
      <c r="BCR115">
        <v>1242</v>
      </c>
      <c r="BCS115">
        <v>1222</v>
      </c>
      <c r="BCT115">
        <v>1161</v>
      </c>
      <c r="BCU115">
        <v>1264</v>
      </c>
      <c r="BCV115">
        <v>1254</v>
      </c>
      <c r="BCW115">
        <v>1246</v>
      </c>
      <c r="BCX115">
        <v>1278</v>
      </c>
      <c r="BCY115">
        <v>1255</v>
      </c>
      <c r="BCZ115">
        <v>1259</v>
      </c>
      <c r="BDA115">
        <v>1252</v>
      </c>
      <c r="BDB115">
        <v>1279</v>
      </c>
      <c r="BDC115">
        <v>1249</v>
      </c>
      <c r="BDD115">
        <v>1262</v>
      </c>
      <c r="BDE115">
        <v>1278</v>
      </c>
      <c r="BDF115">
        <v>1281</v>
      </c>
      <c r="BDG115">
        <v>1260</v>
      </c>
      <c r="BDH115">
        <v>1261</v>
      </c>
      <c r="BDI115">
        <v>1281</v>
      </c>
      <c r="BDJ115">
        <v>1251</v>
      </c>
      <c r="BDK115">
        <v>1202</v>
      </c>
      <c r="BDL115">
        <v>1276</v>
      </c>
      <c r="BDM115">
        <v>1244</v>
      </c>
      <c r="BDN115">
        <v>1280</v>
      </c>
      <c r="BDO115">
        <v>1281</v>
      </c>
      <c r="BDP115">
        <v>1276</v>
      </c>
      <c r="BDQ115">
        <v>1281</v>
      </c>
      <c r="BDR115">
        <v>1257</v>
      </c>
      <c r="BDS115">
        <v>1214</v>
      </c>
      <c r="BDT115">
        <v>1248</v>
      </c>
      <c r="BDU115">
        <v>1270</v>
      </c>
      <c r="BDV115">
        <v>1274</v>
      </c>
      <c r="BDW115">
        <v>1247</v>
      </c>
      <c r="BDX115">
        <v>1281</v>
      </c>
      <c r="BDY115">
        <v>1256</v>
      </c>
      <c r="BDZ115">
        <v>1247</v>
      </c>
      <c r="BEA115">
        <v>1281</v>
      </c>
      <c r="BEB115">
        <v>1261</v>
      </c>
      <c r="BEC115">
        <v>1246</v>
      </c>
      <c r="BED115">
        <v>1260</v>
      </c>
      <c r="BEE115">
        <v>1261</v>
      </c>
      <c r="BEF115">
        <v>1261</v>
      </c>
      <c r="BEG115">
        <v>1281</v>
      </c>
      <c r="BEH115">
        <v>1281</v>
      </c>
      <c r="BEI115">
        <v>1247</v>
      </c>
      <c r="BEJ115">
        <v>1261</v>
      </c>
      <c r="BEK115">
        <v>1218</v>
      </c>
      <c r="BEL115">
        <v>1251</v>
      </c>
      <c r="BEM115">
        <v>1264</v>
      </c>
      <c r="BEN115">
        <v>1190</v>
      </c>
      <c r="BEO115">
        <v>1222</v>
      </c>
      <c r="BEP115">
        <v>1128</v>
      </c>
      <c r="BEQ115">
        <v>1259</v>
      </c>
      <c r="BER115">
        <v>1275</v>
      </c>
      <c r="BES115">
        <v>1281</v>
      </c>
      <c r="BET115">
        <v>1243</v>
      </c>
      <c r="BEU115">
        <v>1263</v>
      </c>
      <c r="BEV115">
        <v>1283</v>
      </c>
      <c r="BEW115">
        <v>1267</v>
      </c>
      <c r="BEX115">
        <v>1234</v>
      </c>
      <c r="BEY115">
        <v>1250</v>
      </c>
      <c r="BEZ115">
        <v>1286</v>
      </c>
      <c r="BFA115">
        <v>1254</v>
      </c>
      <c r="BFB115">
        <v>1254</v>
      </c>
      <c r="BFC115">
        <v>1099</v>
      </c>
      <c r="BFD115">
        <v>1256</v>
      </c>
      <c r="BFE115">
        <v>1201</v>
      </c>
      <c r="BFF115">
        <v>1254</v>
      </c>
      <c r="BFG115">
        <v>1243</v>
      </c>
      <c r="BFH115">
        <v>1283</v>
      </c>
      <c r="BFI115">
        <v>1237</v>
      </c>
      <c r="BFJ115">
        <v>1282</v>
      </c>
      <c r="BFK115">
        <v>1283</v>
      </c>
      <c r="BFL115">
        <v>1247</v>
      </c>
      <c r="BFM115">
        <v>1261</v>
      </c>
      <c r="BFN115">
        <v>1274</v>
      </c>
      <c r="BFO115">
        <v>1265</v>
      </c>
      <c r="BFP115">
        <v>1256</v>
      </c>
      <c r="BFQ115">
        <v>1286</v>
      </c>
      <c r="BFR115">
        <v>1271</v>
      </c>
      <c r="BFS115">
        <v>1206</v>
      </c>
      <c r="BFT115">
        <v>1286</v>
      </c>
      <c r="BFU115">
        <v>1178</v>
      </c>
      <c r="BFV115">
        <v>1155</v>
      </c>
      <c r="BFW115">
        <v>1237</v>
      </c>
      <c r="BFX115">
        <v>1263</v>
      </c>
      <c r="BFY115">
        <v>1259</v>
      </c>
      <c r="BFZ115">
        <v>1264</v>
      </c>
      <c r="BGA115">
        <v>1142</v>
      </c>
      <c r="BGB115">
        <v>1262</v>
      </c>
      <c r="BGC115">
        <v>1261</v>
      </c>
      <c r="BGD115">
        <v>1246</v>
      </c>
      <c r="BGE115">
        <v>1266</v>
      </c>
      <c r="BGF115">
        <v>1265</v>
      </c>
      <c r="BGG115">
        <v>1264</v>
      </c>
      <c r="BGH115">
        <v>1272</v>
      </c>
      <c r="BGI115">
        <v>1286</v>
      </c>
      <c r="BGJ115">
        <v>1255</v>
      </c>
      <c r="BGK115">
        <v>1286</v>
      </c>
      <c r="BGL115">
        <v>1276</v>
      </c>
      <c r="BGM115">
        <v>1285</v>
      </c>
      <c r="BGN115">
        <v>1245</v>
      </c>
      <c r="BGO115">
        <v>1273</v>
      </c>
      <c r="BGP115">
        <v>1280</v>
      </c>
      <c r="BGQ115">
        <v>1228</v>
      </c>
      <c r="BGR115">
        <v>1275</v>
      </c>
      <c r="BGS115">
        <v>1289</v>
      </c>
      <c r="BGT115">
        <v>1223</v>
      </c>
      <c r="BGU115">
        <v>1240</v>
      </c>
      <c r="BGV115">
        <v>1268</v>
      </c>
      <c r="BGW115">
        <v>1270</v>
      </c>
      <c r="BGX115">
        <v>1238</v>
      </c>
      <c r="BGY115">
        <v>1286</v>
      </c>
      <c r="BGZ115">
        <v>1284</v>
      </c>
      <c r="BHA115">
        <v>1289</v>
      </c>
      <c r="BHB115">
        <v>1252</v>
      </c>
      <c r="BHC115">
        <v>1226</v>
      </c>
      <c r="BHD115">
        <v>1238</v>
      </c>
      <c r="BHE115">
        <v>1268</v>
      </c>
      <c r="BHF115">
        <v>1260</v>
      </c>
      <c r="BHG115">
        <v>1258</v>
      </c>
      <c r="BHH115">
        <v>1289</v>
      </c>
      <c r="BHI115">
        <v>1271</v>
      </c>
      <c r="BHJ115">
        <v>1280</v>
      </c>
      <c r="BHK115">
        <v>1289</v>
      </c>
      <c r="BHL115">
        <v>1256</v>
      </c>
      <c r="BHM115">
        <v>1289</v>
      </c>
      <c r="BHN115">
        <v>1247</v>
      </c>
      <c r="BHO115">
        <v>1258</v>
      </c>
      <c r="BHP115">
        <v>1270</v>
      </c>
      <c r="BHQ115">
        <v>1241</v>
      </c>
      <c r="BHR115">
        <v>1287</v>
      </c>
      <c r="BHS115">
        <v>1289</v>
      </c>
      <c r="BHT115">
        <v>1251</v>
      </c>
      <c r="BHU115">
        <v>1289</v>
      </c>
      <c r="BHV115">
        <v>1260</v>
      </c>
      <c r="BHW115">
        <v>1256</v>
      </c>
      <c r="BHX115">
        <v>1271</v>
      </c>
      <c r="BHY115">
        <v>1290</v>
      </c>
      <c r="BHZ115">
        <v>1266</v>
      </c>
      <c r="BIA115">
        <v>1290</v>
      </c>
      <c r="BIB115">
        <v>1255</v>
      </c>
      <c r="BIC115">
        <v>1289</v>
      </c>
      <c r="BID115">
        <v>1291</v>
      </c>
      <c r="BIE115">
        <v>1287</v>
      </c>
      <c r="BIF115">
        <v>1242</v>
      </c>
      <c r="BIG115">
        <v>1288</v>
      </c>
      <c r="BIH115">
        <v>1268</v>
      </c>
      <c r="BII115">
        <v>1265</v>
      </c>
      <c r="BIJ115">
        <v>1274</v>
      </c>
      <c r="BIK115">
        <v>1284</v>
      </c>
      <c r="BIL115">
        <v>1261</v>
      </c>
      <c r="BIM115">
        <v>1280</v>
      </c>
      <c r="BIN115">
        <v>1278</v>
      </c>
      <c r="BIO115">
        <v>1243</v>
      </c>
      <c r="BIP115">
        <v>1264</v>
      </c>
      <c r="BIQ115">
        <v>1161</v>
      </c>
      <c r="BIR115">
        <v>1273</v>
      </c>
      <c r="BIS115">
        <v>1286</v>
      </c>
      <c r="BIT115">
        <v>1281</v>
      </c>
      <c r="BIU115">
        <v>1289</v>
      </c>
      <c r="BIV115">
        <v>1269</v>
      </c>
      <c r="BIW115">
        <v>1291</v>
      </c>
      <c r="BIX115">
        <v>1269</v>
      </c>
      <c r="BIY115">
        <v>1289</v>
      </c>
      <c r="BIZ115">
        <v>1261</v>
      </c>
      <c r="BJA115">
        <v>1260</v>
      </c>
      <c r="BJB115">
        <v>1291</v>
      </c>
      <c r="BJC115">
        <v>1248</v>
      </c>
      <c r="BJD115">
        <v>1290</v>
      </c>
      <c r="BJE115">
        <v>1291</v>
      </c>
      <c r="BJF115">
        <v>1261</v>
      </c>
      <c r="BJG115">
        <v>1291</v>
      </c>
      <c r="BJH115">
        <v>1259</v>
      </c>
      <c r="BJI115">
        <v>1274</v>
      </c>
      <c r="BJJ115">
        <v>1289</v>
      </c>
      <c r="BJK115">
        <v>1183</v>
      </c>
      <c r="BJL115">
        <v>1269</v>
      </c>
      <c r="BJM115">
        <v>1180</v>
      </c>
      <c r="BJN115">
        <v>1272</v>
      </c>
      <c r="BJO115">
        <v>1269</v>
      </c>
      <c r="BJP115">
        <v>1269</v>
      </c>
      <c r="BJQ115">
        <v>1274</v>
      </c>
      <c r="BJR115">
        <v>1264</v>
      </c>
      <c r="BJS115">
        <v>1271</v>
      </c>
      <c r="BJT115">
        <v>1204</v>
      </c>
      <c r="BJU115">
        <v>1272</v>
      </c>
      <c r="BJV115">
        <v>1261</v>
      </c>
      <c r="BJW115">
        <v>1259</v>
      </c>
      <c r="BJX115">
        <v>1278</v>
      </c>
      <c r="BJY115">
        <v>1230</v>
      </c>
      <c r="BJZ115">
        <v>1291</v>
      </c>
      <c r="BKA115">
        <v>1272</v>
      </c>
      <c r="BKB115">
        <v>1190</v>
      </c>
      <c r="BKC115">
        <v>1291</v>
      </c>
      <c r="BKD115">
        <v>1281</v>
      </c>
      <c r="BKE115">
        <v>1216</v>
      </c>
      <c r="BKF115">
        <v>1301</v>
      </c>
      <c r="BKG115">
        <v>1290</v>
      </c>
      <c r="BKH115">
        <v>1286</v>
      </c>
      <c r="BKI115">
        <v>1301</v>
      </c>
      <c r="BKJ115">
        <v>1265</v>
      </c>
      <c r="BKK115">
        <v>1279</v>
      </c>
      <c r="BKL115">
        <v>1254</v>
      </c>
      <c r="BKM115">
        <v>1299</v>
      </c>
      <c r="BKN115">
        <v>1269</v>
      </c>
      <c r="BKO115">
        <v>1266</v>
      </c>
      <c r="BKP115">
        <v>1247</v>
      </c>
      <c r="BKQ115">
        <v>1281</v>
      </c>
      <c r="BKR115">
        <v>1261</v>
      </c>
      <c r="BKS115">
        <v>1283</v>
      </c>
      <c r="BKT115">
        <v>1300</v>
      </c>
      <c r="BKU115">
        <v>1264</v>
      </c>
      <c r="BKV115">
        <v>1298</v>
      </c>
      <c r="BKW115">
        <v>1272</v>
      </c>
      <c r="BKX115">
        <v>1281</v>
      </c>
      <c r="BKY115">
        <v>1210</v>
      </c>
      <c r="BKZ115">
        <v>1173</v>
      </c>
      <c r="BLA115">
        <v>1297</v>
      </c>
      <c r="BLB115">
        <v>1202</v>
      </c>
      <c r="BLC115">
        <v>1252</v>
      </c>
      <c r="BLD115">
        <v>1270</v>
      </c>
      <c r="BLE115">
        <v>1301</v>
      </c>
      <c r="BLF115">
        <v>1264</v>
      </c>
      <c r="BLG115">
        <v>1175</v>
      </c>
      <c r="BLH115">
        <v>1301</v>
      </c>
      <c r="BLI115">
        <v>1270</v>
      </c>
      <c r="BLJ115">
        <v>1279</v>
      </c>
      <c r="BLK115">
        <v>1264</v>
      </c>
      <c r="BLL115">
        <v>1301</v>
      </c>
      <c r="BLM115">
        <v>1301</v>
      </c>
      <c r="BLN115">
        <v>1300</v>
      </c>
      <c r="BLO115">
        <v>1284</v>
      </c>
      <c r="BLP115">
        <v>1282</v>
      </c>
      <c r="BLQ115">
        <v>1273</v>
      </c>
      <c r="BLR115">
        <v>1298</v>
      </c>
      <c r="BLS115">
        <v>1268</v>
      </c>
      <c r="BLT115">
        <v>1301</v>
      </c>
      <c r="BLU115">
        <v>1297</v>
      </c>
      <c r="BLV115">
        <v>1270</v>
      </c>
      <c r="BLW115">
        <v>1311</v>
      </c>
      <c r="BLX115">
        <v>1288</v>
      </c>
      <c r="BLY115">
        <v>1246</v>
      </c>
      <c r="BLZ115">
        <v>1304</v>
      </c>
      <c r="BMA115">
        <v>1292</v>
      </c>
      <c r="BMB115">
        <v>1309</v>
      </c>
      <c r="BMC115">
        <v>1244</v>
      </c>
      <c r="BMD115">
        <v>1280</v>
      </c>
      <c r="BME115">
        <v>1210</v>
      </c>
      <c r="BMF115">
        <v>1289</v>
      </c>
      <c r="BMG115">
        <v>1278</v>
      </c>
      <c r="BMH115">
        <v>1279</v>
      </c>
      <c r="BMI115">
        <v>1281</v>
      </c>
      <c r="BMJ115">
        <v>1265</v>
      </c>
      <c r="BMK115">
        <v>1277</v>
      </c>
      <c r="BML115">
        <v>1265</v>
      </c>
      <c r="BMM115">
        <v>1294</v>
      </c>
      <c r="BMN115">
        <v>1308</v>
      </c>
      <c r="BMO115">
        <v>1292</v>
      </c>
      <c r="BMP115">
        <v>1291</v>
      </c>
      <c r="BMQ115">
        <v>1271</v>
      </c>
      <c r="BMR115">
        <v>1290</v>
      </c>
      <c r="BMS115">
        <v>1272</v>
      </c>
      <c r="BMT115">
        <v>1310</v>
      </c>
      <c r="BMU115">
        <v>1311</v>
      </c>
      <c r="BMV115">
        <v>1243</v>
      </c>
      <c r="BMW115">
        <v>1281</v>
      </c>
      <c r="BMX115">
        <v>1243</v>
      </c>
      <c r="BMY115">
        <v>1226</v>
      </c>
      <c r="BMZ115">
        <v>1243</v>
      </c>
      <c r="BNA115">
        <v>1277</v>
      </c>
      <c r="BNB115">
        <v>1281</v>
      </c>
      <c r="BNC115">
        <v>1278</v>
      </c>
      <c r="BND115">
        <v>1305</v>
      </c>
      <c r="BNE115">
        <v>1290</v>
      </c>
      <c r="BNF115">
        <v>1282</v>
      </c>
      <c r="BNG115">
        <v>1287</v>
      </c>
      <c r="BNH115">
        <v>1291</v>
      </c>
      <c r="BNI115">
        <v>1296</v>
      </c>
      <c r="BNJ115">
        <v>1273</v>
      </c>
      <c r="BNK115">
        <v>1311</v>
      </c>
      <c r="BNL115">
        <v>1288</v>
      </c>
      <c r="BNM115">
        <v>1238</v>
      </c>
      <c r="BNN115">
        <v>1280</v>
      </c>
      <c r="BNO115">
        <v>1310</v>
      </c>
      <c r="BNP115">
        <v>1309</v>
      </c>
      <c r="BNQ115">
        <v>1310</v>
      </c>
      <c r="BNR115">
        <v>1277</v>
      </c>
      <c r="BNS115">
        <v>1270</v>
      </c>
      <c r="BNT115">
        <v>1305</v>
      </c>
      <c r="BNU115">
        <v>1308</v>
      </c>
      <c r="BNV115">
        <v>1311</v>
      </c>
      <c r="BNW115">
        <v>1311</v>
      </c>
      <c r="BNX115">
        <v>1273</v>
      </c>
      <c r="BNY115">
        <v>1291</v>
      </c>
      <c r="BNZ115">
        <v>1307</v>
      </c>
      <c r="BOA115">
        <v>1306</v>
      </c>
      <c r="BOB115">
        <v>1282</v>
      </c>
      <c r="BOC115">
        <v>1247</v>
      </c>
      <c r="BOD115">
        <v>1312</v>
      </c>
      <c r="BOE115">
        <v>1282</v>
      </c>
      <c r="BOF115">
        <v>1310</v>
      </c>
      <c r="BOG115">
        <v>1227</v>
      </c>
      <c r="BOH115">
        <v>1254</v>
      </c>
      <c r="BOI115">
        <v>1311</v>
      </c>
      <c r="BOJ115">
        <v>1282</v>
      </c>
      <c r="BOK115">
        <v>1281</v>
      </c>
      <c r="BOL115">
        <v>1272</v>
      </c>
      <c r="BOM115">
        <v>1301</v>
      </c>
      <c r="BON115">
        <v>1290</v>
      </c>
      <c r="BOO115">
        <v>1312</v>
      </c>
      <c r="BOP115">
        <v>1282</v>
      </c>
      <c r="BOQ115">
        <v>1283</v>
      </c>
      <c r="BOR115">
        <v>1293</v>
      </c>
      <c r="BOS115">
        <v>1278</v>
      </c>
      <c r="BOT115">
        <v>1310</v>
      </c>
      <c r="BOU115">
        <v>1265</v>
      </c>
      <c r="BOV115">
        <v>1287</v>
      </c>
      <c r="BOW115">
        <v>1296</v>
      </c>
      <c r="BOX115">
        <v>1226</v>
      </c>
      <c r="BOY115">
        <v>1291</v>
      </c>
      <c r="BOZ115">
        <v>1309</v>
      </c>
      <c r="BPA115">
        <v>1299</v>
      </c>
      <c r="BPB115">
        <v>1312</v>
      </c>
      <c r="BPC115">
        <v>1273</v>
      </c>
      <c r="BPD115">
        <v>1312</v>
      </c>
      <c r="BPE115">
        <v>1266</v>
      </c>
      <c r="BPF115">
        <v>1126</v>
      </c>
      <c r="BPG115">
        <v>1283</v>
      </c>
      <c r="BPH115">
        <v>1312</v>
      </c>
      <c r="BPI115">
        <v>1252</v>
      </c>
      <c r="BPJ115">
        <v>1291</v>
      </c>
      <c r="BPK115">
        <v>1310</v>
      </c>
      <c r="BPL115">
        <v>1312</v>
      </c>
      <c r="BPM115">
        <v>1309</v>
      </c>
      <c r="BPN115">
        <v>1280</v>
      </c>
      <c r="BPO115">
        <v>1260</v>
      </c>
      <c r="BPP115">
        <v>1293</v>
      </c>
      <c r="BPQ115">
        <v>1311</v>
      </c>
      <c r="BPR115">
        <v>1242</v>
      </c>
      <c r="BPS115">
        <v>1309</v>
      </c>
      <c r="BPT115">
        <v>1298</v>
      </c>
      <c r="BPU115">
        <v>1290</v>
      </c>
      <c r="BPV115">
        <v>1299</v>
      </c>
      <c r="BPW115">
        <v>1263</v>
      </c>
      <c r="BPX115">
        <v>1280</v>
      </c>
      <c r="BPY115">
        <v>1310</v>
      </c>
      <c r="BPZ115">
        <v>1239</v>
      </c>
      <c r="BQA115">
        <v>1310</v>
      </c>
      <c r="BQB115">
        <v>1293</v>
      </c>
      <c r="BQC115">
        <v>1290</v>
      </c>
      <c r="BQD115">
        <v>1285</v>
      </c>
      <c r="BQE115">
        <v>1309</v>
      </c>
      <c r="BQF115">
        <v>1309</v>
      </c>
      <c r="BQG115">
        <v>1292</v>
      </c>
      <c r="BQH115">
        <v>1311</v>
      </c>
      <c r="BQI115">
        <v>1293</v>
      </c>
      <c r="BQJ115">
        <v>1305</v>
      </c>
      <c r="BQK115">
        <v>1312</v>
      </c>
      <c r="BQL115">
        <v>1301</v>
      </c>
      <c r="BQM115">
        <v>1279</v>
      </c>
      <c r="BQN115">
        <v>1289</v>
      </c>
      <c r="BQO115">
        <v>1302</v>
      </c>
      <c r="BQP115">
        <v>1259</v>
      </c>
      <c r="BQQ115">
        <v>1254</v>
      </c>
      <c r="BQR115">
        <v>1284</v>
      </c>
      <c r="BQS115">
        <v>1282</v>
      </c>
      <c r="BQT115">
        <v>1281</v>
      </c>
      <c r="BQU115">
        <v>1294</v>
      </c>
      <c r="BQV115">
        <v>1312</v>
      </c>
      <c r="BQW115">
        <v>1308</v>
      </c>
      <c r="BQX115">
        <v>1312</v>
      </c>
      <c r="BQY115">
        <v>1280</v>
      </c>
      <c r="BQZ115">
        <v>1214</v>
      </c>
      <c r="BRA115">
        <v>1310</v>
      </c>
      <c r="BRB115">
        <v>1286</v>
      </c>
      <c r="BRC115">
        <v>1202</v>
      </c>
      <c r="BRD115">
        <v>1226</v>
      </c>
      <c r="BRE115">
        <v>1305</v>
      </c>
      <c r="BRF115">
        <v>1271</v>
      </c>
      <c r="BRG115">
        <v>1327</v>
      </c>
      <c r="BRH115">
        <v>1327</v>
      </c>
      <c r="BRI115">
        <v>1302</v>
      </c>
      <c r="BRJ115">
        <v>1324</v>
      </c>
      <c r="BRK115">
        <v>1246</v>
      </c>
      <c r="BRL115">
        <v>1311</v>
      </c>
      <c r="BRM115">
        <v>1310</v>
      </c>
      <c r="BRN115">
        <v>1327</v>
      </c>
      <c r="BRO115">
        <v>1315</v>
      </c>
      <c r="BRP115">
        <v>1325</v>
      </c>
      <c r="BRQ115">
        <v>1252</v>
      </c>
      <c r="BRR115">
        <v>1309</v>
      </c>
      <c r="BRS115">
        <v>1258</v>
      </c>
      <c r="BRT115">
        <v>1230</v>
      </c>
      <c r="BRU115">
        <v>1327</v>
      </c>
      <c r="BRV115">
        <v>1326</v>
      </c>
      <c r="BRW115">
        <v>1257</v>
      </c>
      <c r="BRX115">
        <v>1307</v>
      </c>
      <c r="BRY115">
        <v>1247</v>
      </c>
      <c r="BRZ115">
        <v>1291</v>
      </c>
      <c r="BSA115">
        <v>1293</v>
      </c>
      <c r="BSB115">
        <v>1325</v>
      </c>
      <c r="BSC115">
        <v>1252</v>
      </c>
      <c r="BSD115">
        <v>1293</v>
      </c>
      <c r="BSE115">
        <v>1320</v>
      </c>
      <c r="BSF115">
        <v>1326</v>
      </c>
      <c r="BSG115">
        <v>1263</v>
      </c>
      <c r="BSH115">
        <v>1279</v>
      </c>
      <c r="BSI115">
        <v>1238</v>
      </c>
      <c r="BSJ115">
        <v>1322</v>
      </c>
      <c r="BSK115">
        <v>1291</v>
      </c>
      <c r="BSL115">
        <v>1289</v>
      </c>
      <c r="BSM115">
        <v>1302</v>
      </c>
      <c r="BSN115">
        <v>1309</v>
      </c>
      <c r="BSO115">
        <v>1323</v>
      </c>
      <c r="BSP115">
        <v>1305</v>
      </c>
      <c r="BSQ115">
        <v>1304</v>
      </c>
      <c r="BSR115">
        <v>1292</v>
      </c>
      <c r="BSS115">
        <v>1287</v>
      </c>
      <c r="BST115">
        <v>1326</v>
      </c>
      <c r="BSU115">
        <v>1304</v>
      </c>
      <c r="BSV115">
        <v>1278</v>
      </c>
      <c r="BSW115">
        <v>1282</v>
      </c>
      <c r="BSX115">
        <v>1304</v>
      </c>
      <c r="BSY115">
        <v>1307</v>
      </c>
      <c r="BSZ115">
        <v>1303</v>
      </c>
      <c r="BTA115">
        <v>1317</v>
      </c>
      <c r="BTB115">
        <v>1327</v>
      </c>
      <c r="BTC115">
        <v>1313</v>
      </c>
      <c r="BTD115">
        <v>1303</v>
      </c>
      <c r="BTE115">
        <v>1295</v>
      </c>
      <c r="BTF115">
        <v>1278</v>
      </c>
      <c r="BTG115">
        <v>1325</v>
      </c>
      <c r="BTH115">
        <v>1303</v>
      </c>
      <c r="BTI115">
        <v>1293</v>
      </c>
      <c r="BTJ115">
        <v>1293</v>
      </c>
      <c r="BTK115">
        <v>1292</v>
      </c>
      <c r="BTL115">
        <v>1326</v>
      </c>
      <c r="BTM115">
        <v>1297</v>
      </c>
      <c r="BTN115">
        <v>1310</v>
      </c>
      <c r="BTO115">
        <v>1319</v>
      </c>
      <c r="BTP115">
        <v>1326</v>
      </c>
      <c r="BTQ115">
        <v>1260</v>
      </c>
      <c r="BTR115">
        <v>1314</v>
      </c>
      <c r="BTS115">
        <v>1327</v>
      </c>
      <c r="BTT115">
        <v>1306</v>
      </c>
      <c r="BTU115">
        <v>1286</v>
      </c>
      <c r="BTV115">
        <v>1263</v>
      </c>
      <c r="BTW115">
        <v>1157</v>
      </c>
      <c r="BTX115">
        <v>1295</v>
      </c>
      <c r="BTY115">
        <v>1327</v>
      </c>
      <c r="BTZ115">
        <v>1286</v>
      </c>
      <c r="BUA115">
        <v>1220</v>
      </c>
      <c r="BUB115">
        <v>1295</v>
      </c>
      <c r="BUC115">
        <v>1306</v>
      </c>
      <c r="BUD115">
        <v>1330</v>
      </c>
      <c r="BUE115">
        <v>1299</v>
      </c>
      <c r="BUF115">
        <v>1330</v>
      </c>
      <c r="BUG115">
        <v>1329</v>
      </c>
      <c r="BUH115">
        <v>1305</v>
      </c>
      <c r="BUI115">
        <v>1306</v>
      </c>
      <c r="BUJ115">
        <v>1328</v>
      </c>
      <c r="BUK115">
        <v>1303</v>
      </c>
      <c r="BUL115">
        <v>1293</v>
      </c>
      <c r="BUM115">
        <v>1330</v>
      </c>
      <c r="BUN115">
        <v>1325</v>
      </c>
      <c r="BUO115">
        <v>1281</v>
      </c>
      <c r="BUP115">
        <v>1316</v>
      </c>
      <c r="BUQ115">
        <v>1316</v>
      </c>
      <c r="BUR115">
        <v>1308</v>
      </c>
      <c r="BUS115">
        <v>1295</v>
      </c>
      <c r="BUT115">
        <v>1326</v>
      </c>
      <c r="BUU115">
        <v>1224</v>
      </c>
      <c r="BUV115">
        <v>1330</v>
      </c>
      <c r="BUW115">
        <v>1315</v>
      </c>
      <c r="BUX115">
        <v>1292</v>
      </c>
      <c r="BUY115">
        <v>1324</v>
      </c>
      <c r="BUZ115">
        <v>1306</v>
      </c>
      <c r="BVA115">
        <v>1290</v>
      </c>
      <c r="BVB115">
        <v>1315</v>
      </c>
      <c r="BVC115">
        <v>1330</v>
      </c>
      <c r="BVD115">
        <v>1328</v>
      </c>
      <c r="BVE115">
        <v>1298</v>
      </c>
      <c r="BVF115">
        <v>1290</v>
      </c>
      <c r="BVG115">
        <v>1298</v>
      </c>
      <c r="BVH115">
        <v>1330</v>
      </c>
      <c r="BVI115">
        <v>1314</v>
      </c>
      <c r="BVJ115">
        <v>1285</v>
      </c>
      <c r="BVK115">
        <v>1313</v>
      </c>
      <c r="BVL115">
        <v>1330</v>
      </c>
      <c r="BVM115">
        <v>1327</v>
      </c>
      <c r="BVN115">
        <v>1306</v>
      </c>
      <c r="BVO115">
        <v>1234</v>
      </c>
      <c r="BVP115">
        <v>1282</v>
      </c>
      <c r="BVQ115">
        <v>1330</v>
      </c>
      <c r="BVR115">
        <v>1211</v>
      </c>
      <c r="BVS115">
        <v>1282</v>
      </c>
      <c r="BVT115">
        <v>1148</v>
      </c>
      <c r="BVU115">
        <v>1297</v>
      </c>
      <c r="BVV115">
        <v>1330</v>
      </c>
      <c r="BVW115">
        <v>1326</v>
      </c>
      <c r="BVX115">
        <v>1329</v>
      </c>
      <c r="BVY115">
        <v>1288</v>
      </c>
      <c r="BVZ115">
        <v>1277</v>
      </c>
      <c r="BWA115">
        <v>1309</v>
      </c>
      <c r="BWB115">
        <v>1328</v>
      </c>
      <c r="BWC115">
        <v>1301</v>
      </c>
      <c r="BWD115">
        <v>1327</v>
      </c>
      <c r="BWE115">
        <v>1316</v>
      </c>
      <c r="BWF115">
        <v>1330</v>
      </c>
      <c r="BWG115">
        <v>1298</v>
      </c>
      <c r="BWH115">
        <v>1329</v>
      </c>
      <c r="BWI115">
        <v>1255</v>
      </c>
      <c r="BWJ115">
        <v>1283</v>
      </c>
      <c r="BWK115">
        <v>1329</v>
      </c>
      <c r="BWL115">
        <v>1298</v>
      </c>
      <c r="BWM115">
        <v>1289</v>
      </c>
      <c r="BWN115">
        <v>1330</v>
      </c>
      <c r="BWO115">
        <v>1174</v>
      </c>
      <c r="BWP115">
        <v>1310</v>
      </c>
      <c r="BWQ115">
        <v>1301</v>
      </c>
      <c r="BWR115">
        <v>1297</v>
      </c>
      <c r="BWS115">
        <v>1234</v>
      </c>
      <c r="BWT115">
        <v>1299</v>
      </c>
      <c r="BWU115">
        <v>1316</v>
      </c>
      <c r="BWV115">
        <v>1329</v>
      </c>
      <c r="BWW115">
        <v>1328</v>
      </c>
      <c r="BWX115">
        <v>1255</v>
      </c>
      <c r="BWY115">
        <v>1312</v>
      </c>
      <c r="BWZ115">
        <v>1317</v>
      </c>
      <c r="BXA115">
        <v>1297</v>
      </c>
      <c r="BXB115">
        <v>1289</v>
      </c>
      <c r="BXC115">
        <v>1330</v>
      </c>
      <c r="BXD115">
        <v>1309</v>
      </c>
      <c r="BXE115">
        <v>1307</v>
      </c>
      <c r="BXF115">
        <v>1308</v>
      </c>
      <c r="BXG115">
        <v>1330</v>
      </c>
      <c r="BXH115">
        <v>1298</v>
      </c>
      <c r="BXI115">
        <v>1318</v>
      </c>
      <c r="BXJ115">
        <v>1307</v>
      </c>
      <c r="BXK115">
        <v>1328</v>
      </c>
      <c r="BXL115">
        <v>1307</v>
      </c>
      <c r="BXM115">
        <v>1282</v>
      </c>
      <c r="BXN115">
        <v>1330</v>
      </c>
      <c r="BXO115">
        <v>1279</v>
      </c>
      <c r="BXP115">
        <v>1308</v>
      </c>
      <c r="BXQ115">
        <v>1330</v>
      </c>
      <c r="BXR115">
        <v>1288</v>
      </c>
      <c r="BXS115">
        <v>1329</v>
      </c>
      <c r="BXT115">
        <v>1327</v>
      </c>
      <c r="BXU115">
        <v>1272</v>
      </c>
      <c r="BXV115">
        <v>1327</v>
      </c>
      <c r="BXW115">
        <v>1331</v>
      </c>
      <c r="BXX115">
        <v>1311</v>
      </c>
      <c r="BXY115">
        <v>1292</v>
      </c>
      <c r="BXZ115">
        <v>1308</v>
      </c>
      <c r="BYA115">
        <v>1183</v>
      </c>
      <c r="BYB115">
        <v>1326</v>
      </c>
      <c r="BYC115">
        <v>1300</v>
      </c>
      <c r="BYD115">
        <v>1212</v>
      </c>
      <c r="BYE115">
        <v>1299</v>
      </c>
      <c r="BYF115">
        <v>1316</v>
      </c>
      <c r="BYG115">
        <v>1292</v>
      </c>
      <c r="BYH115">
        <v>1194</v>
      </c>
      <c r="BYI115">
        <v>1330</v>
      </c>
      <c r="BYJ115">
        <v>1326</v>
      </c>
      <c r="BYK115">
        <v>1316</v>
      </c>
      <c r="BYL115">
        <v>1329</v>
      </c>
      <c r="BYM115">
        <v>1331</v>
      </c>
      <c r="BYN115">
        <v>1328</v>
      </c>
      <c r="BYO115">
        <v>1309</v>
      </c>
      <c r="BYP115">
        <v>1331</v>
      </c>
      <c r="BYQ115">
        <v>1294</v>
      </c>
      <c r="BYR115">
        <v>1145</v>
      </c>
      <c r="BYS115">
        <v>1260</v>
      </c>
      <c r="BYT115">
        <v>1311</v>
      </c>
      <c r="BYU115">
        <v>1285</v>
      </c>
      <c r="BYV115">
        <v>1328</v>
      </c>
      <c r="BYW115">
        <v>1315</v>
      </c>
      <c r="BYX115">
        <v>1330</v>
      </c>
      <c r="BYY115">
        <v>1236</v>
      </c>
      <c r="BYZ115">
        <v>1328</v>
      </c>
      <c r="BZA115">
        <v>1246</v>
      </c>
      <c r="BZB115">
        <v>1312</v>
      </c>
      <c r="BZC115">
        <v>1331</v>
      </c>
      <c r="BZD115">
        <v>1328</v>
      </c>
      <c r="BZE115">
        <v>1312</v>
      </c>
      <c r="BZF115">
        <v>1284</v>
      </c>
      <c r="BZG115">
        <v>1327</v>
      </c>
      <c r="BZH115">
        <v>1303</v>
      </c>
      <c r="BZI115">
        <v>1331</v>
      </c>
      <c r="BZJ115">
        <v>1310</v>
      </c>
      <c r="BZK115">
        <v>1308</v>
      </c>
      <c r="BZL115">
        <v>1283</v>
      </c>
      <c r="BZM115">
        <v>1320</v>
      </c>
      <c r="BZN115">
        <v>1312</v>
      </c>
      <c r="BZO115">
        <v>1312</v>
      </c>
      <c r="BZP115">
        <v>1308</v>
      </c>
      <c r="BZQ115">
        <v>1294</v>
      </c>
      <c r="BZR115">
        <v>1331</v>
      </c>
      <c r="BZS115">
        <v>1291</v>
      </c>
      <c r="BZT115">
        <v>1285</v>
      </c>
      <c r="BZU115">
        <v>1330</v>
      </c>
      <c r="BZV115">
        <v>1242</v>
      </c>
      <c r="BZW115">
        <v>1145</v>
      </c>
      <c r="BZX115">
        <v>1308</v>
      </c>
      <c r="BZY115">
        <v>1310</v>
      </c>
      <c r="BZZ115">
        <v>1280</v>
      </c>
      <c r="CAA115">
        <v>1328</v>
      </c>
      <c r="CAB115">
        <v>1329</v>
      </c>
      <c r="CAC115">
        <v>1233</v>
      </c>
      <c r="CAD115">
        <v>1331</v>
      </c>
      <c r="CAE115">
        <v>1313</v>
      </c>
      <c r="CAF115">
        <v>1326</v>
      </c>
      <c r="CAG115">
        <v>1329</v>
      </c>
      <c r="CAH115">
        <v>1309</v>
      </c>
      <c r="CAI115">
        <v>1335</v>
      </c>
      <c r="CAJ115">
        <v>1298</v>
      </c>
      <c r="CAK115">
        <v>1295</v>
      </c>
      <c r="CAL115">
        <v>1303</v>
      </c>
      <c r="CAM115">
        <v>1310</v>
      </c>
      <c r="CAN115">
        <v>1299</v>
      </c>
      <c r="CAO115">
        <v>1300</v>
      </c>
      <c r="CAP115">
        <v>1229</v>
      </c>
      <c r="CAQ115">
        <v>1295</v>
      </c>
      <c r="CAR115">
        <v>1332</v>
      </c>
      <c r="CAS115">
        <v>1273</v>
      </c>
      <c r="CAT115">
        <v>1305</v>
      </c>
      <c r="CAU115">
        <v>1303</v>
      </c>
      <c r="CAV115">
        <v>1269</v>
      </c>
      <c r="CAW115">
        <v>1304</v>
      </c>
      <c r="CAX115">
        <v>1300</v>
      </c>
      <c r="CAY115">
        <v>1302</v>
      </c>
      <c r="CAZ115">
        <v>1239</v>
      </c>
      <c r="CBA115">
        <v>1286</v>
      </c>
      <c r="CBB115">
        <v>1289</v>
      </c>
      <c r="CBC115">
        <v>1312</v>
      </c>
      <c r="CBD115">
        <v>1305</v>
      </c>
      <c r="CBE115">
        <v>1335</v>
      </c>
      <c r="CBF115">
        <v>1306</v>
      </c>
      <c r="CBG115">
        <v>1264</v>
      </c>
      <c r="CBH115">
        <v>1333</v>
      </c>
      <c r="CBI115">
        <v>1335</v>
      </c>
      <c r="CBJ115">
        <v>1335</v>
      </c>
      <c r="CBK115">
        <v>1326</v>
      </c>
      <c r="CBL115">
        <v>1289</v>
      </c>
      <c r="CBM115">
        <v>1306</v>
      </c>
      <c r="CBN115">
        <v>1300</v>
      </c>
      <c r="CBO115">
        <v>1312</v>
      </c>
      <c r="CBP115">
        <v>1309</v>
      </c>
      <c r="CBQ115">
        <v>1332</v>
      </c>
      <c r="CBR115">
        <v>1307</v>
      </c>
      <c r="CBS115">
        <v>1267</v>
      </c>
      <c r="CBT115">
        <v>1237</v>
      </c>
      <c r="CBU115">
        <v>1237</v>
      </c>
      <c r="CBV115">
        <v>1335</v>
      </c>
      <c r="CBW115">
        <v>1334</v>
      </c>
      <c r="CBX115">
        <v>1331</v>
      </c>
      <c r="CBY115">
        <v>1333</v>
      </c>
      <c r="CBZ115">
        <v>1330</v>
      </c>
      <c r="CCA115">
        <v>1337</v>
      </c>
      <c r="CCB115">
        <v>1300</v>
      </c>
      <c r="CCC115">
        <v>1347</v>
      </c>
      <c r="CCD115">
        <v>1317</v>
      </c>
      <c r="CCE115">
        <v>1336</v>
      </c>
      <c r="CCF115">
        <v>1308</v>
      </c>
      <c r="CCG115">
        <v>1243</v>
      </c>
      <c r="CCH115">
        <v>1320</v>
      </c>
      <c r="CCI115">
        <v>1332</v>
      </c>
      <c r="CCJ115">
        <v>1203</v>
      </c>
      <c r="CCK115">
        <v>1344</v>
      </c>
      <c r="CCL115">
        <v>1343</v>
      </c>
      <c r="CCM115">
        <v>1329</v>
      </c>
      <c r="CCN115">
        <v>1301</v>
      </c>
      <c r="CCO115">
        <v>1317</v>
      </c>
      <c r="CCP115">
        <v>1300</v>
      </c>
      <c r="CCQ115">
        <v>1250</v>
      </c>
      <c r="CCR115">
        <v>1350</v>
      </c>
      <c r="CCS115">
        <v>1351</v>
      </c>
      <c r="CCT115">
        <v>1349</v>
      </c>
      <c r="CCU115">
        <v>1329</v>
      </c>
      <c r="CCV115">
        <v>1345</v>
      </c>
      <c r="CCW115">
        <v>1317</v>
      </c>
      <c r="CCX115">
        <v>1350</v>
      </c>
      <c r="CCY115">
        <v>1302</v>
      </c>
      <c r="CCZ115">
        <v>1289</v>
      </c>
      <c r="CDA115">
        <v>1312</v>
      </c>
      <c r="CDB115">
        <v>1294</v>
      </c>
      <c r="CDC115">
        <v>1211</v>
      </c>
      <c r="CDD115">
        <v>1351</v>
      </c>
      <c r="CDE115">
        <v>1316</v>
      </c>
      <c r="CDF115">
        <v>1332</v>
      </c>
      <c r="CDG115">
        <v>1303</v>
      </c>
      <c r="CDH115">
        <v>1183</v>
      </c>
      <c r="CDI115">
        <v>1311</v>
      </c>
      <c r="CDJ115">
        <v>1322</v>
      </c>
      <c r="CDK115">
        <v>1351</v>
      </c>
      <c r="CDL115">
        <v>1349</v>
      </c>
      <c r="CDM115">
        <v>1351</v>
      </c>
      <c r="CDN115">
        <v>1213</v>
      </c>
      <c r="CDO115">
        <v>1329</v>
      </c>
      <c r="CDP115">
        <v>1351</v>
      </c>
      <c r="CDQ115">
        <v>1316</v>
      </c>
      <c r="CDR115">
        <v>1339</v>
      </c>
      <c r="CDS115">
        <v>1350</v>
      </c>
      <c r="CDT115">
        <v>1329</v>
      </c>
      <c r="CDU115">
        <v>1268</v>
      </c>
      <c r="CDV115">
        <v>1289</v>
      </c>
      <c r="CDW115">
        <v>1307</v>
      </c>
      <c r="CDX115">
        <v>1248</v>
      </c>
      <c r="CDY115">
        <v>1341</v>
      </c>
      <c r="CDZ115">
        <v>1330</v>
      </c>
      <c r="CEA115">
        <v>1292</v>
      </c>
      <c r="CEB115">
        <v>1302</v>
      </c>
      <c r="CEC115">
        <v>1351</v>
      </c>
      <c r="CED115">
        <v>1318</v>
      </c>
      <c r="CEE115">
        <v>1319</v>
      </c>
      <c r="CEF115">
        <v>1331</v>
      </c>
      <c r="CEG115">
        <v>1331</v>
      </c>
      <c r="CEH115">
        <v>1326</v>
      </c>
      <c r="CEI115">
        <v>1318</v>
      </c>
      <c r="CEJ115">
        <v>1311</v>
      </c>
      <c r="CEK115">
        <v>1320</v>
      </c>
      <c r="CEL115">
        <v>1307</v>
      </c>
      <c r="CEM115">
        <v>1322</v>
      </c>
      <c r="CEN115">
        <v>1351</v>
      </c>
      <c r="CEO115">
        <v>1330</v>
      </c>
      <c r="CEP115">
        <v>1349</v>
      </c>
      <c r="CEQ115">
        <v>1319</v>
      </c>
      <c r="CER115">
        <v>1315</v>
      </c>
      <c r="CES115">
        <v>1332</v>
      </c>
      <c r="CET115">
        <v>1318</v>
      </c>
      <c r="CEU115">
        <v>1347</v>
      </c>
      <c r="CEV115">
        <v>1327</v>
      </c>
      <c r="CEW115">
        <v>1342</v>
      </c>
      <c r="CEX115">
        <v>1345</v>
      </c>
      <c r="CEY115">
        <v>1349</v>
      </c>
      <c r="CEZ115">
        <v>1288</v>
      </c>
      <c r="CFA115">
        <v>1318</v>
      </c>
      <c r="CFB115">
        <v>1350</v>
      </c>
      <c r="CFC115">
        <v>1322</v>
      </c>
      <c r="CFD115">
        <v>1350</v>
      </c>
      <c r="CFE115">
        <v>1285</v>
      </c>
      <c r="CFF115">
        <v>1317</v>
      </c>
      <c r="CFG115">
        <v>1333</v>
      </c>
      <c r="CFH115">
        <v>1332</v>
      </c>
      <c r="CFI115">
        <v>1306</v>
      </c>
      <c r="CFJ115">
        <v>1350</v>
      </c>
      <c r="CFK115">
        <v>1338</v>
      </c>
      <c r="CFL115">
        <v>1338</v>
      </c>
      <c r="CFM115">
        <v>1351</v>
      </c>
      <c r="CFN115">
        <v>1312</v>
      </c>
      <c r="CFO115">
        <v>1353</v>
      </c>
      <c r="CFP115">
        <v>1309</v>
      </c>
      <c r="CFQ115">
        <v>1320</v>
      </c>
      <c r="CFR115">
        <v>1315</v>
      </c>
      <c r="CFS115">
        <v>1351</v>
      </c>
      <c r="CFT115">
        <v>1351</v>
      </c>
      <c r="CFU115">
        <v>1195</v>
      </c>
      <c r="CFV115">
        <v>1327</v>
      </c>
      <c r="CFW115">
        <v>1346</v>
      </c>
      <c r="CFX115">
        <v>1332</v>
      </c>
      <c r="CFY115">
        <v>1195</v>
      </c>
      <c r="CFZ115">
        <v>1260</v>
      </c>
      <c r="CGA115">
        <v>1353</v>
      </c>
      <c r="CGB115">
        <v>1310</v>
      </c>
      <c r="CGC115">
        <v>1325</v>
      </c>
      <c r="CGD115">
        <v>1324</v>
      </c>
      <c r="CGE115">
        <v>1332</v>
      </c>
      <c r="CGF115">
        <v>1348</v>
      </c>
      <c r="CGG115">
        <v>1350</v>
      </c>
      <c r="CGH115">
        <v>1329</v>
      </c>
      <c r="CGI115">
        <v>1296</v>
      </c>
      <c r="CGJ115">
        <v>1321</v>
      </c>
      <c r="CGK115">
        <v>1351</v>
      </c>
      <c r="CGL115">
        <v>1167</v>
      </c>
      <c r="CGM115">
        <v>1346</v>
      </c>
      <c r="CGN115">
        <v>1255</v>
      </c>
      <c r="CGO115">
        <v>1317</v>
      </c>
      <c r="CGP115">
        <v>1311</v>
      </c>
      <c r="CGQ115">
        <v>1350</v>
      </c>
      <c r="CGR115">
        <v>1314</v>
      </c>
      <c r="CGS115">
        <v>1304</v>
      </c>
      <c r="CGT115">
        <v>1326</v>
      </c>
      <c r="CGU115">
        <v>1234</v>
      </c>
      <c r="CGV115">
        <v>1352</v>
      </c>
      <c r="CGW115">
        <v>1318</v>
      </c>
      <c r="CGX115">
        <v>1321</v>
      </c>
      <c r="CGY115">
        <v>1329</v>
      </c>
      <c r="CGZ115">
        <v>1313</v>
      </c>
      <c r="CHA115">
        <v>1352</v>
      </c>
      <c r="CHB115">
        <v>1337</v>
      </c>
      <c r="CHC115">
        <v>1321</v>
      </c>
      <c r="CHD115">
        <v>1328</v>
      </c>
      <c r="CHE115">
        <v>1355</v>
      </c>
      <c r="CHF115">
        <v>1330</v>
      </c>
      <c r="CHG115">
        <v>1332</v>
      </c>
      <c r="CHH115">
        <v>1229</v>
      </c>
      <c r="CHI115">
        <v>1348</v>
      </c>
      <c r="CHJ115">
        <v>1238</v>
      </c>
      <c r="CHK115">
        <v>1355</v>
      </c>
      <c r="CHL115">
        <v>1270</v>
      </c>
      <c r="CHM115">
        <v>1345</v>
      </c>
      <c r="CHN115">
        <v>1272</v>
      </c>
      <c r="CHO115">
        <v>1327</v>
      </c>
      <c r="CHP115">
        <v>1355</v>
      </c>
      <c r="CHQ115">
        <v>1316</v>
      </c>
      <c r="CHR115">
        <v>1277</v>
      </c>
      <c r="CHS115">
        <v>1290</v>
      </c>
      <c r="CHT115">
        <v>1339</v>
      </c>
      <c r="CHU115">
        <v>1309</v>
      </c>
      <c r="CHV115">
        <v>1318</v>
      </c>
      <c r="CHW115">
        <v>1355</v>
      </c>
      <c r="CHX115">
        <v>1330</v>
      </c>
      <c r="CHY115">
        <v>1322</v>
      </c>
      <c r="CHZ115">
        <v>1350</v>
      </c>
      <c r="CIA115">
        <v>1346</v>
      </c>
      <c r="CIB115">
        <v>1324</v>
      </c>
      <c r="CIC115">
        <v>1355</v>
      </c>
      <c r="CID115">
        <v>1288</v>
      </c>
      <c r="CIE115">
        <v>1288</v>
      </c>
      <c r="CIF115">
        <v>1288</v>
      </c>
      <c r="CIG115">
        <v>1269</v>
      </c>
      <c r="CIH115">
        <v>1269</v>
      </c>
      <c r="CII115">
        <v>1318</v>
      </c>
      <c r="CIJ115">
        <v>1318</v>
      </c>
      <c r="CIK115">
        <v>1352</v>
      </c>
      <c r="CIL115">
        <v>1315</v>
      </c>
      <c r="CIM115">
        <v>1326</v>
      </c>
      <c r="CIN115">
        <v>1334</v>
      </c>
      <c r="CIO115">
        <v>1334</v>
      </c>
      <c r="CIP115">
        <v>1307</v>
      </c>
      <c r="CIQ115">
        <v>1265</v>
      </c>
      <c r="CIR115">
        <v>1334</v>
      </c>
      <c r="CIS115">
        <v>1333</v>
      </c>
      <c r="CIT115">
        <v>1336</v>
      </c>
      <c r="CIU115">
        <v>1353</v>
      </c>
      <c r="CIV115">
        <v>1347</v>
      </c>
      <c r="CIW115">
        <v>1329</v>
      </c>
      <c r="CIX115">
        <v>1349</v>
      </c>
      <c r="CIY115">
        <v>1353</v>
      </c>
      <c r="CIZ115">
        <v>1358</v>
      </c>
      <c r="CJA115">
        <v>1344</v>
      </c>
      <c r="CJB115">
        <v>1308</v>
      </c>
      <c r="CJC115">
        <v>1337</v>
      </c>
      <c r="CJD115">
        <v>1301</v>
      </c>
      <c r="CJE115">
        <v>1358</v>
      </c>
      <c r="CJF115">
        <v>1357</v>
      </c>
      <c r="CJG115">
        <v>1310</v>
      </c>
      <c r="CJH115">
        <v>1322</v>
      </c>
      <c r="CJI115">
        <v>1354</v>
      </c>
      <c r="CJJ115">
        <v>1320</v>
      </c>
      <c r="CJK115">
        <v>1335</v>
      </c>
      <c r="CJL115">
        <v>1320</v>
      </c>
      <c r="CJM115">
        <v>1338</v>
      </c>
      <c r="CJN115">
        <v>1331</v>
      </c>
      <c r="CJO115">
        <v>1339</v>
      </c>
      <c r="CJP115">
        <v>1296</v>
      </c>
      <c r="CJQ115">
        <v>1326</v>
      </c>
      <c r="CJR115">
        <v>1352</v>
      </c>
      <c r="CJS115">
        <v>1326</v>
      </c>
      <c r="CJT115">
        <v>1268</v>
      </c>
      <c r="CJU115">
        <v>1355</v>
      </c>
      <c r="CJV115">
        <v>1353</v>
      </c>
      <c r="CJW115">
        <v>1255</v>
      </c>
      <c r="CJX115">
        <v>1308</v>
      </c>
      <c r="CJY115">
        <v>1357</v>
      </c>
      <c r="CJZ115">
        <v>1337</v>
      </c>
      <c r="CKA115">
        <v>1339</v>
      </c>
      <c r="CKB115">
        <v>1337</v>
      </c>
      <c r="CKC115">
        <v>1342</v>
      </c>
      <c r="CKD115">
        <v>1291</v>
      </c>
      <c r="CKE115">
        <v>1358</v>
      </c>
      <c r="CKF115">
        <v>1355</v>
      </c>
      <c r="CKG115">
        <v>1338</v>
      </c>
      <c r="CKH115">
        <v>1317</v>
      </c>
      <c r="CKI115">
        <v>1219</v>
      </c>
      <c r="CKJ115">
        <v>1358</v>
      </c>
      <c r="CKK115">
        <v>1358</v>
      </c>
      <c r="CKL115">
        <v>1354</v>
      </c>
      <c r="CKM115">
        <v>1295</v>
      </c>
      <c r="CKN115">
        <v>1355</v>
      </c>
      <c r="CKO115">
        <v>1238</v>
      </c>
      <c r="CKP115">
        <v>1356</v>
      </c>
      <c r="CKQ115">
        <v>1326</v>
      </c>
      <c r="CKR115">
        <v>1328</v>
      </c>
      <c r="CKS115">
        <v>1344</v>
      </c>
      <c r="CKT115">
        <v>1299</v>
      </c>
      <c r="CKU115">
        <v>1341</v>
      </c>
      <c r="CKV115">
        <v>1360</v>
      </c>
      <c r="CKW115">
        <v>1327</v>
      </c>
      <c r="CKX115">
        <v>1322</v>
      </c>
      <c r="CKY115">
        <v>1306</v>
      </c>
      <c r="CKZ115">
        <v>1334</v>
      </c>
      <c r="CLA115">
        <v>1308</v>
      </c>
      <c r="CLB115">
        <v>1265</v>
      </c>
      <c r="CLC115">
        <v>1360</v>
      </c>
      <c r="CLD115">
        <v>1335</v>
      </c>
      <c r="CLE115">
        <v>1342</v>
      </c>
      <c r="CLF115">
        <v>1324</v>
      </c>
      <c r="CLG115">
        <v>1353</v>
      </c>
      <c r="CLH115">
        <v>1360</v>
      </c>
      <c r="CLI115">
        <v>1332</v>
      </c>
      <c r="CLJ115">
        <v>1318</v>
      </c>
      <c r="CLK115">
        <v>1262</v>
      </c>
      <c r="CLL115">
        <v>1340</v>
      </c>
      <c r="CLM115">
        <v>1340</v>
      </c>
      <c r="CLN115">
        <v>1334</v>
      </c>
      <c r="CLO115">
        <v>1340</v>
      </c>
      <c r="CLP115">
        <v>1360</v>
      </c>
      <c r="CLQ115">
        <v>1358</v>
      </c>
      <c r="CLR115">
        <v>1337</v>
      </c>
      <c r="CLS115">
        <v>1356</v>
      </c>
      <c r="CLT115">
        <v>1360</v>
      </c>
      <c r="CLU115">
        <v>1336</v>
      </c>
      <c r="CLV115">
        <v>1339</v>
      </c>
      <c r="CLW115">
        <v>1356</v>
      </c>
      <c r="CLX115">
        <v>1340</v>
      </c>
      <c r="CLY115">
        <v>1346</v>
      </c>
      <c r="CLZ115">
        <v>1335</v>
      </c>
      <c r="CMA115">
        <v>1324</v>
      </c>
      <c r="CMB115">
        <v>1361</v>
      </c>
      <c r="CMC115">
        <v>1276</v>
      </c>
      <c r="CMD115">
        <v>1345</v>
      </c>
      <c r="CME115">
        <v>1361</v>
      </c>
      <c r="CMF115">
        <v>1329</v>
      </c>
      <c r="CMG115">
        <v>1358</v>
      </c>
      <c r="CMH115">
        <v>1344</v>
      </c>
      <c r="CMI115">
        <v>1361</v>
      </c>
      <c r="CMJ115">
        <v>1306</v>
      </c>
      <c r="CMK115">
        <v>1342</v>
      </c>
      <c r="CML115">
        <v>1347</v>
      </c>
      <c r="CMM115">
        <v>1330</v>
      </c>
      <c r="CMN115">
        <v>1325</v>
      </c>
      <c r="CMO115">
        <v>1313</v>
      </c>
      <c r="CMP115">
        <v>1341</v>
      </c>
      <c r="CMQ115">
        <v>1330</v>
      </c>
      <c r="CMR115">
        <v>1327</v>
      </c>
      <c r="CMS115">
        <v>1365</v>
      </c>
      <c r="CMT115">
        <v>1332</v>
      </c>
      <c r="CMU115">
        <v>1361</v>
      </c>
      <c r="CMV115">
        <v>1342</v>
      </c>
      <c r="CMW115">
        <v>1333</v>
      </c>
      <c r="CMX115">
        <v>1345</v>
      </c>
      <c r="CMY115">
        <v>1334</v>
      </c>
      <c r="CMZ115">
        <v>1363</v>
      </c>
      <c r="CNA115">
        <v>1224</v>
      </c>
      <c r="CNB115">
        <v>1268</v>
      </c>
      <c r="CNC115">
        <v>1335</v>
      </c>
      <c r="CND115">
        <v>1301</v>
      </c>
      <c r="CNE115">
        <v>1333</v>
      </c>
      <c r="CNF115">
        <v>1340</v>
      </c>
      <c r="CNG115">
        <v>1344</v>
      </c>
      <c r="CNH115">
        <v>1345</v>
      </c>
      <c r="CNI115">
        <v>1363</v>
      </c>
      <c r="CNJ115">
        <v>1345</v>
      </c>
      <c r="CNK115">
        <v>1365</v>
      </c>
      <c r="CNL115">
        <v>1343</v>
      </c>
      <c r="CNM115">
        <v>1363</v>
      </c>
      <c r="CNN115">
        <v>1358</v>
      </c>
      <c r="CNO115">
        <v>1330</v>
      </c>
      <c r="CNP115">
        <v>1336</v>
      </c>
      <c r="CNQ115">
        <v>1336</v>
      </c>
      <c r="CNR115">
        <v>1333</v>
      </c>
      <c r="CNS115">
        <v>1346</v>
      </c>
      <c r="CNT115">
        <v>1336</v>
      </c>
      <c r="CNU115">
        <v>1331</v>
      </c>
      <c r="CNV115">
        <v>1349</v>
      </c>
      <c r="CNW115">
        <v>1340</v>
      </c>
      <c r="CNX115">
        <v>1333</v>
      </c>
      <c r="CNY115">
        <v>1364</v>
      </c>
      <c r="CNZ115">
        <v>1343</v>
      </c>
      <c r="COA115">
        <v>1344</v>
      </c>
      <c r="COB115">
        <v>1330</v>
      </c>
      <c r="COC115">
        <v>1364</v>
      </c>
      <c r="COD115">
        <v>1359</v>
      </c>
      <c r="COE115">
        <v>1332</v>
      </c>
      <c r="COF115">
        <v>1342</v>
      </c>
      <c r="COG115">
        <v>1359</v>
      </c>
      <c r="COH115">
        <v>1352</v>
      </c>
      <c r="COI115">
        <v>1363</v>
      </c>
      <c r="COJ115">
        <v>1326</v>
      </c>
      <c r="COK115">
        <v>1326</v>
      </c>
      <c r="COL115">
        <v>1342</v>
      </c>
      <c r="COM115">
        <v>1363</v>
      </c>
      <c r="CON115">
        <v>1269</v>
      </c>
      <c r="COO115">
        <v>1309</v>
      </c>
      <c r="COP115">
        <v>1362</v>
      </c>
      <c r="COQ115">
        <v>1328</v>
      </c>
      <c r="COR115">
        <v>1353</v>
      </c>
      <c r="COS115">
        <v>1328</v>
      </c>
      <c r="COT115">
        <v>1324</v>
      </c>
      <c r="COU115">
        <v>1320</v>
      </c>
      <c r="COV115">
        <v>1335</v>
      </c>
      <c r="COW115">
        <v>1354</v>
      </c>
      <c r="COX115">
        <v>1343</v>
      </c>
      <c r="COY115">
        <v>1335</v>
      </c>
      <c r="COZ115">
        <v>1344</v>
      </c>
      <c r="CPA115">
        <v>1351</v>
      </c>
      <c r="CPB115">
        <v>1295</v>
      </c>
      <c r="CPC115">
        <v>1365</v>
      </c>
      <c r="CPD115">
        <v>1365</v>
      </c>
      <c r="CPE115">
        <v>1363</v>
      </c>
      <c r="CPF115">
        <v>1336</v>
      </c>
      <c r="CPG115">
        <v>1351</v>
      </c>
      <c r="CPH115">
        <v>1365</v>
      </c>
      <c r="CPI115">
        <v>1339</v>
      </c>
      <c r="CPJ115">
        <v>1208</v>
      </c>
      <c r="CPK115">
        <v>1365</v>
      </c>
      <c r="CPL115">
        <v>1333</v>
      </c>
      <c r="CPM115">
        <v>1365</v>
      </c>
      <c r="CPN115">
        <v>1357</v>
      </c>
      <c r="CPO115">
        <v>1299</v>
      </c>
      <c r="CPP115">
        <v>1342</v>
      </c>
      <c r="CPQ115">
        <v>1363</v>
      </c>
      <c r="CPR115">
        <v>1366</v>
      </c>
      <c r="CPS115">
        <v>1337</v>
      </c>
      <c r="CPT115">
        <v>1366</v>
      </c>
      <c r="CPU115">
        <v>1309</v>
      </c>
      <c r="CPV115">
        <v>1366</v>
      </c>
      <c r="CPW115">
        <v>1360</v>
      </c>
      <c r="CPX115">
        <v>1327</v>
      </c>
      <c r="CPY115">
        <v>1366</v>
      </c>
      <c r="CPZ115">
        <v>1346</v>
      </c>
      <c r="CQA115">
        <v>1341</v>
      </c>
      <c r="CQB115">
        <v>1366</v>
      </c>
      <c r="CQC115">
        <v>1364</v>
      </c>
      <c r="CQD115">
        <v>1353</v>
      </c>
      <c r="CQE115">
        <v>1338</v>
      </c>
      <c r="CQF115">
        <v>1349</v>
      </c>
      <c r="CQG115">
        <v>1364</v>
      </c>
      <c r="CQH115">
        <v>1360</v>
      </c>
      <c r="CQI115">
        <v>1366</v>
      </c>
      <c r="CQJ115">
        <v>1366</v>
      </c>
      <c r="CQK115">
        <v>1323</v>
      </c>
      <c r="CQL115">
        <v>1357</v>
      </c>
      <c r="CQM115">
        <v>1322</v>
      </c>
      <c r="CQN115">
        <v>1337</v>
      </c>
      <c r="CQO115">
        <v>1342</v>
      </c>
      <c r="CQP115">
        <v>1335</v>
      </c>
      <c r="CQQ115">
        <v>1298</v>
      </c>
      <c r="CQR115">
        <v>1353</v>
      </c>
      <c r="CQS115">
        <v>1342</v>
      </c>
      <c r="CQT115">
        <v>1269</v>
      </c>
      <c r="CQU115">
        <v>1353</v>
      </c>
      <c r="CQV115">
        <v>1299</v>
      </c>
      <c r="CQW115">
        <v>1304</v>
      </c>
      <c r="CQX115">
        <v>1331</v>
      </c>
      <c r="CQY115">
        <v>1361</v>
      </c>
      <c r="CQZ115">
        <v>1123</v>
      </c>
      <c r="CRA115">
        <v>1353</v>
      </c>
      <c r="CRB115">
        <v>1364</v>
      </c>
      <c r="CRC115">
        <v>1336</v>
      </c>
      <c r="CRD115">
        <v>1347</v>
      </c>
      <c r="CRE115">
        <v>1330</v>
      </c>
      <c r="CRF115">
        <v>1361</v>
      </c>
      <c r="CRG115">
        <v>1294</v>
      </c>
      <c r="CRH115">
        <v>1361</v>
      </c>
      <c r="CRI115">
        <v>1365</v>
      </c>
      <c r="CRJ115">
        <v>1324</v>
      </c>
      <c r="CRK115">
        <v>1304</v>
      </c>
      <c r="CRL115">
        <v>1356</v>
      </c>
      <c r="CRM115">
        <v>1347</v>
      </c>
      <c r="CRN115">
        <v>1341</v>
      </c>
      <c r="CRO115">
        <v>1351</v>
      </c>
      <c r="CRP115">
        <v>1354</v>
      </c>
      <c r="CRQ115">
        <v>1331</v>
      </c>
      <c r="CRR115">
        <v>1330</v>
      </c>
      <c r="CRS115">
        <v>1366</v>
      </c>
      <c r="CRT115">
        <v>1256</v>
      </c>
      <c r="CRU115">
        <v>1300</v>
      </c>
      <c r="CRV115">
        <v>1366</v>
      </c>
      <c r="CRW115">
        <v>1337</v>
      </c>
      <c r="CRX115">
        <v>1346</v>
      </c>
      <c r="CRY115">
        <v>1364</v>
      </c>
      <c r="CRZ115">
        <v>1341</v>
      </c>
      <c r="CSA115">
        <v>1345</v>
      </c>
      <c r="CSB115">
        <v>1356</v>
      </c>
      <c r="CSC115">
        <v>1341</v>
      </c>
      <c r="CSD115">
        <v>1326</v>
      </c>
      <c r="CSE115">
        <v>1344</v>
      </c>
      <c r="CSF115">
        <v>1362</v>
      </c>
      <c r="CSG115">
        <v>1235</v>
      </c>
      <c r="CSH115">
        <v>1271</v>
      </c>
      <c r="CSI115">
        <v>1344</v>
      </c>
      <c r="CSJ115">
        <v>1366</v>
      </c>
      <c r="CSK115">
        <v>1367</v>
      </c>
      <c r="CSL115">
        <v>1367</v>
      </c>
      <c r="CSM115">
        <v>1338</v>
      </c>
      <c r="CSN115">
        <v>1334</v>
      </c>
      <c r="CSO115">
        <v>1236</v>
      </c>
      <c r="CSP115">
        <v>1346</v>
      </c>
      <c r="CSQ115">
        <v>1388</v>
      </c>
      <c r="CSR115">
        <v>1388</v>
      </c>
      <c r="CSS115">
        <v>1368</v>
      </c>
      <c r="CST115">
        <v>1378</v>
      </c>
      <c r="CSU115">
        <v>1353</v>
      </c>
      <c r="CSV115">
        <v>1376</v>
      </c>
      <c r="CSW115">
        <v>1339</v>
      </c>
      <c r="CSX115">
        <v>1386</v>
      </c>
      <c r="CSY115">
        <v>1373</v>
      </c>
      <c r="CSZ115">
        <v>1359</v>
      </c>
      <c r="CTA115">
        <v>1388</v>
      </c>
      <c r="CTB115">
        <v>1378</v>
      </c>
      <c r="CTC115">
        <v>1387</v>
      </c>
      <c r="CTD115">
        <v>1382</v>
      </c>
      <c r="CTE115">
        <v>1342</v>
      </c>
      <c r="CTF115">
        <v>1348</v>
      </c>
      <c r="CTG115">
        <v>1389</v>
      </c>
      <c r="CTH115">
        <v>1317</v>
      </c>
      <c r="CTI115">
        <v>1341</v>
      </c>
      <c r="CTJ115">
        <v>1376</v>
      </c>
      <c r="CTK115">
        <v>1377</v>
      </c>
      <c r="CTL115">
        <v>1356</v>
      </c>
      <c r="CTM115">
        <v>1261</v>
      </c>
      <c r="CTN115">
        <v>1341</v>
      </c>
      <c r="CTO115">
        <v>1317</v>
      </c>
      <c r="CTP115">
        <v>1387</v>
      </c>
      <c r="CTQ115">
        <v>1384</v>
      </c>
      <c r="CTR115">
        <v>1378</v>
      </c>
      <c r="CTS115">
        <v>1367</v>
      </c>
      <c r="CTT115">
        <v>1385</v>
      </c>
      <c r="CTU115">
        <v>1389</v>
      </c>
      <c r="CTV115">
        <v>1321</v>
      </c>
      <c r="CTW115">
        <v>1384</v>
      </c>
      <c r="CTX115">
        <v>1387</v>
      </c>
      <c r="CTY115">
        <v>1387</v>
      </c>
      <c r="CTZ115">
        <v>1366</v>
      </c>
      <c r="CUA115">
        <v>1354</v>
      </c>
      <c r="CUB115">
        <v>1389</v>
      </c>
      <c r="CUC115">
        <v>1367</v>
      </c>
      <c r="CUD115">
        <v>1367</v>
      </c>
      <c r="CUE115">
        <v>1385</v>
      </c>
      <c r="CUF115">
        <v>1360</v>
      </c>
      <c r="CUG115">
        <v>1355</v>
      </c>
      <c r="CUH115">
        <v>1321</v>
      </c>
      <c r="CUI115">
        <v>1388</v>
      </c>
      <c r="CUJ115">
        <v>1258</v>
      </c>
      <c r="CUK115">
        <v>1358</v>
      </c>
      <c r="CUL115">
        <v>1386</v>
      </c>
      <c r="CUM115">
        <v>1363</v>
      </c>
      <c r="CUN115">
        <v>1328</v>
      </c>
      <c r="CUO115">
        <v>1203</v>
      </c>
      <c r="CUP115">
        <v>1372</v>
      </c>
      <c r="CUQ115">
        <v>1388</v>
      </c>
      <c r="CUR115">
        <v>1389</v>
      </c>
      <c r="CUS115">
        <v>1355</v>
      </c>
      <c r="CUT115">
        <v>1388</v>
      </c>
      <c r="CUU115">
        <v>1343</v>
      </c>
      <c r="CUV115">
        <v>1387</v>
      </c>
      <c r="CUW115">
        <v>1369</v>
      </c>
      <c r="CUX115">
        <v>1383</v>
      </c>
      <c r="CUY115">
        <v>1346</v>
      </c>
      <c r="CUZ115">
        <v>1378</v>
      </c>
      <c r="CVA115">
        <v>1388</v>
      </c>
      <c r="CVB115">
        <v>1359</v>
      </c>
      <c r="CVC115">
        <v>1360</v>
      </c>
      <c r="CVD115">
        <v>1353</v>
      </c>
      <c r="CVE115">
        <v>1365</v>
      </c>
      <c r="CVF115">
        <v>1368</v>
      </c>
      <c r="CVG115">
        <v>1341</v>
      </c>
      <c r="CVH115">
        <v>1336</v>
      </c>
      <c r="CVI115">
        <v>1366</v>
      </c>
      <c r="CVJ115">
        <v>1389</v>
      </c>
      <c r="CVK115">
        <v>1382</v>
      </c>
      <c r="CVL115">
        <v>1373</v>
      </c>
      <c r="CVM115">
        <v>1387</v>
      </c>
      <c r="CVN115">
        <v>1370</v>
      </c>
      <c r="CVO115">
        <v>1369</v>
      </c>
      <c r="CVP115">
        <v>1358</v>
      </c>
      <c r="CVQ115">
        <v>1334</v>
      </c>
      <c r="CVR115">
        <v>1321</v>
      </c>
      <c r="CVS115">
        <v>1327</v>
      </c>
      <c r="CVT115">
        <v>1389</v>
      </c>
      <c r="CVU115">
        <v>1348</v>
      </c>
      <c r="CVV115">
        <v>1358</v>
      </c>
      <c r="CVW115">
        <v>1354</v>
      </c>
      <c r="CVX115">
        <v>1342</v>
      </c>
      <c r="CVY115">
        <v>1373</v>
      </c>
      <c r="CVZ115">
        <v>1389</v>
      </c>
      <c r="CWA115">
        <v>1318</v>
      </c>
      <c r="CWB115">
        <v>1387</v>
      </c>
      <c r="CWC115">
        <v>1368</v>
      </c>
      <c r="CWD115">
        <v>1368</v>
      </c>
      <c r="CWE115">
        <v>1387</v>
      </c>
      <c r="CWF115">
        <v>1366</v>
      </c>
      <c r="CWG115">
        <v>1367</v>
      </c>
      <c r="CWH115">
        <v>1388</v>
      </c>
      <c r="CWI115">
        <v>1347</v>
      </c>
      <c r="CWJ115">
        <v>1353</v>
      </c>
      <c r="CWK115">
        <v>1345</v>
      </c>
      <c r="CWL115">
        <v>1388</v>
      </c>
      <c r="CWM115">
        <v>1250</v>
      </c>
      <c r="CWN115">
        <v>1322</v>
      </c>
      <c r="CWO115">
        <v>1355</v>
      </c>
      <c r="CWP115">
        <v>1387</v>
      </c>
      <c r="CWQ115">
        <v>1383</v>
      </c>
      <c r="CWR115">
        <v>1368</v>
      </c>
      <c r="CWS115">
        <v>1360</v>
      </c>
      <c r="CWT115">
        <v>1335</v>
      </c>
      <c r="CWU115">
        <v>1228</v>
      </c>
      <c r="CWV115">
        <v>1382</v>
      </c>
      <c r="CWW115">
        <v>1366</v>
      </c>
      <c r="CWX115">
        <v>1355</v>
      </c>
      <c r="CWY115">
        <v>1308</v>
      </c>
      <c r="CWZ115">
        <v>1389</v>
      </c>
      <c r="CXA115">
        <v>1369</v>
      </c>
      <c r="CXB115">
        <v>1388</v>
      </c>
      <c r="CXC115">
        <v>1354</v>
      </c>
      <c r="CXD115">
        <v>1345</v>
      </c>
      <c r="CXE115">
        <v>1379</v>
      </c>
      <c r="CXF115">
        <v>1385</v>
      </c>
      <c r="CXG115">
        <v>1357</v>
      </c>
      <c r="CXH115">
        <v>1366</v>
      </c>
      <c r="CXI115">
        <v>1335</v>
      </c>
      <c r="CXJ115">
        <v>1369</v>
      </c>
      <c r="CXK115">
        <v>1349</v>
      </c>
      <c r="CXL115">
        <v>1389</v>
      </c>
      <c r="CXM115">
        <v>1388</v>
      </c>
      <c r="CXN115">
        <v>1389</v>
      </c>
      <c r="CXO115">
        <v>1366</v>
      </c>
      <c r="CXP115">
        <v>1386</v>
      </c>
      <c r="CXQ115">
        <v>1387</v>
      </c>
      <c r="CXR115">
        <v>1256</v>
      </c>
      <c r="CXS115">
        <v>1388</v>
      </c>
      <c r="CXT115">
        <v>1376</v>
      </c>
      <c r="CXU115">
        <v>1288</v>
      </c>
      <c r="CXV115">
        <v>1304</v>
      </c>
      <c r="CXW115">
        <v>1370</v>
      </c>
      <c r="CXX115">
        <v>1345</v>
      </c>
      <c r="CXY115">
        <v>1382</v>
      </c>
      <c r="CXZ115">
        <v>1367</v>
      </c>
      <c r="CYA115">
        <v>1350</v>
      </c>
      <c r="CYB115">
        <v>1379</v>
      </c>
      <c r="CYC115">
        <v>1294</v>
      </c>
      <c r="CYD115">
        <v>1318</v>
      </c>
      <c r="CYE115">
        <v>1257</v>
      </c>
      <c r="CYF115">
        <v>1316</v>
      </c>
      <c r="CYG115">
        <v>1384</v>
      </c>
      <c r="CYH115">
        <v>1382</v>
      </c>
      <c r="CYI115">
        <v>1362</v>
      </c>
      <c r="CYJ115">
        <v>1380</v>
      </c>
      <c r="CYK115">
        <v>1389</v>
      </c>
      <c r="CYL115">
        <v>1353</v>
      </c>
      <c r="CYM115">
        <v>1314</v>
      </c>
      <c r="CYN115">
        <v>1388</v>
      </c>
      <c r="CYO115">
        <v>1314</v>
      </c>
      <c r="CYP115">
        <v>1295</v>
      </c>
      <c r="CYQ115">
        <v>1342</v>
      </c>
      <c r="CYR115">
        <v>1362</v>
      </c>
      <c r="CYS115">
        <v>1385</v>
      </c>
      <c r="CYT115">
        <v>1389</v>
      </c>
      <c r="CYU115">
        <v>1368</v>
      </c>
      <c r="CYV115">
        <v>1295</v>
      </c>
      <c r="CYW115">
        <v>1306</v>
      </c>
      <c r="CYX115">
        <v>1388</v>
      </c>
      <c r="CYY115">
        <v>1365</v>
      </c>
      <c r="CYZ115">
        <v>1349</v>
      </c>
      <c r="CZA115">
        <v>1256</v>
      </c>
      <c r="CZB115">
        <v>1386</v>
      </c>
      <c r="CZC115">
        <v>1360</v>
      </c>
      <c r="CZD115">
        <v>1355</v>
      </c>
      <c r="CZE115">
        <v>1389</v>
      </c>
      <c r="CZF115">
        <v>1356</v>
      </c>
      <c r="CZG115">
        <v>1359</v>
      </c>
      <c r="CZH115">
        <v>1389</v>
      </c>
      <c r="CZI115">
        <v>1254</v>
      </c>
      <c r="CZJ115">
        <v>1340</v>
      </c>
      <c r="CZK115">
        <v>1355</v>
      </c>
      <c r="CZL115">
        <v>1368</v>
      </c>
      <c r="CZM115">
        <v>1391</v>
      </c>
      <c r="CZN115">
        <v>1360</v>
      </c>
      <c r="CZO115">
        <v>1316</v>
      </c>
      <c r="CZP115">
        <v>1353</v>
      </c>
      <c r="CZQ115">
        <v>1366</v>
      </c>
      <c r="CZR115">
        <v>1348</v>
      </c>
      <c r="CZS115">
        <v>1387</v>
      </c>
      <c r="CZT115">
        <v>1391</v>
      </c>
      <c r="CZU115">
        <v>1330</v>
      </c>
      <c r="CZV115">
        <v>1390</v>
      </c>
      <c r="CZW115">
        <v>1372</v>
      </c>
      <c r="CZX115">
        <v>1369</v>
      </c>
      <c r="CZY115">
        <v>1353</v>
      </c>
      <c r="CZZ115">
        <v>1393</v>
      </c>
      <c r="DAA115">
        <v>1361</v>
      </c>
      <c r="DAB115">
        <v>1391</v>
      </c>
      <c r="DAC115">
        <v>1390</v>
      </c>
      <c r="DAD115">
        <v>1304</v>
      </c>
      <c r="DAE115">
        <v>1371</v>
      </c>
      <c r="DAF115">
        <v>1304</v>
      </c>
      <c r="DAG115">
        <v>1390</v>
      </c>
      <c r="DAH115">
        <v>1356</v>
      </c>
      <c r="DAI115">
        <v>1389</v>
      </c>
      <c r="DAJ115">
        <v>1393</v>
      </c>
      <c r="DAK115">
        <v>1382</v>
      </c>
      <c r="DAL115">
        <v>1370</v>
      </c>
      <c r="DAM115">
        <v>1373</v>
      </c>
      <c r="DAN115">
        <v>1356</v>
      </c>
      <c r="DAO115">
        <v>1335</v>
      </c>
      <c r="DAP115">
        <v>1329</v>
      </c>
      <c r="DAQ115">
        <v>1384</v>
      </c>
      <c r="DAR115">
        <v>1388</v>
      </c>
      <c r="DAS115">
        <v>1363</v>
      </c>
      <c r="DAT115">
        <v>1345</v>
      </c>
      <c r="DAU115">
        <v>1393</v>
      </c>
      <c r="DAV115">
        <v>1331</v>
      </c>
      <c r="DAW115">
        <v>1380</v>
      </c>
      <c r="DAX115">
        <v>1273</v>
      </c>
      <c r="DAY115">
        <v>1388</v>
      </c>
      <c r="DAZ115">
        <v>1347</v>
      </c>
      <c r="DBA115">
        <v>1390</v>
      </c>
      <c r="DBB115">
        <v>1377</v>
      </c>
      <c r="DBC115">
        <v>1369</v>
      </c>
      <c r="DBD115">
        <v>1362</v>
      </c>
      <c r="DBE115">
        <v>1393</v>
      </c>
      <c r="DBF115">
        <v>1375</v>
      </c>
      <c r="DBG115">
        <v>1366</v>
      </c>
      <c r="DBH115">
        <v>1376</v>
      </c>
      <c r="DBI115">
        <v>1360</v>
      </c>
      <c r="DBJ115">
        <v>1371</v>
      </c>
      <c r="DBK115">
        <v>1356</v>
      </c>
      <c r="DBL115">
        <v>1356</v>
      </c>
      <c r="DBM115">
        <v>1392</v>
      </c>
      <c r="DBN115">
        <v>1383</v>
      </c>
      <c r="DBO115">
        <v>1391</v>
      </c>
      <c r="DBP115">
        <v>1383</v>
      </c>
      <c r="DBQ115">
        <v>1356</v>
      </c>
      <c r="DBR115">
        <v>1392</v>
      </c>
      <c r="DBS115">
        <v>1364</v>
      </c>
      <c r="DBT115">
        <v>1333</v>
      </c>
      <c r="DBU115">
        <v>1391</v>
      </c>
      <c r="DBV115">
        <v>1309</v>
      </c>
      <c r="DBW115">
        <v>1392</v>
      </c>
      <c r="DBX115">
        <v>1371</v>
      </c>
      <c r="DBY115">
        <v>1368</v>
      </c>
      <c r="DBZ115">
        <v>1291</v>
      </c>
      <c r="DCA115">
        <v>1362</v>
      </c>
      <c r="DCB115">
        <v>1378</v>
      </c>
      <c r="DCC115">
        <v>1309</v>
      </c>
      <c r="DCD115">
        <v>1391</v>
      </c>
      <c r="DCE115">
        <v>1318</v>
      </c>
      <c r="DCF115">
        <v>1300</v>
      </c>
      <c r="DCG115">
        <v>1392</v>
      </c>
      <c r="DCH115">
        <v>1334</v>
      </c>
      <c r="DCI115">
        <v>1392</v>
      </c>
      <c r="DCJ115">
        <v>1393</v>
      </c>
      <c r="DCK115">
        <v>1377</v>
      </c>
      <c r="DCL115">
        <v>1362</v>
      </c>
      <c r="DCM115">
        <v>1387</v>
      </c>
      <c r="DCN115">
        <v>1391</v>
      </c>
      <c r="DCO115">
        <v>1369</v>
      </c>
      <c r="DCP115">
        <v>1385</v>
      </c>
      <c r="DCQ115">
        <v>1378</v>
      </c>
      <c r="DCR115">
        <v>1359</v>
      </c>
      <c r="DCS115">
        <v>1386</v>
      </c>
      <c r="DCT115">
        <v>1374</v>
      </c>
      <c r="DCU115">
        <v>1362</v>
      </c>
      <c r="DCV115">
        <v>1364</v>
      </c>
      <c r="DCW115">
        <v>1362</v>
      </c>
      <c r="DCX115">
        <v>1394</v>
      </c>
      <c r="DCY115">
        <v>1393</v>
      </c>
      <c r="DCZ115">
        <v>1348</v>
      </c>
      <c r="DDA115">
        <v>1358</v>
      </c>
      <c r="DDB115">
        <v>1392</v>
      </c>
      <c r="DDC115">
        <v>1373</v>
      </c>
      <c r="DDD115">
        <v>1394</v>
      </c>
      <c r="DDE115">
        <v>1370</v>
      </c>
      <c r="DDF115">
        <v>1372</v>
      </c>
      <c r="DDG115">
        <v>1389</v>
      </c>
      <c r="DDH115">
        <v>1377</v>
      </c>
      <c r="DDI115">
        <v>1287</v>
      </c>
      <c r="DDJ115">
        <v>1391</v>
      </c>
      <c r="DDK115">
        <v>1368</v>
      </c>
      <c r="DDL115">
        <v>1360</v>
      </c>
      <c r="DDM115">
        <v>1239</v>
      </c>
      <c r="DDN115">
        <v>1309</v>
      </c>
      <c r="DDO115">
        <v>1393</v>
      </c>
      <c r="DDP115">
        <v>1371</v>
      </c>
      <c r="DDQ115">
        <v>1393</v>
      </c>
      <c r="DDR115">
        <v>1394</v>
      </c>
      <c r="DDS115">
        <v>1391</v>
      </c>
      <c r="DDT115">
        <v>1388</v>
      </c>
      <c r="DDU115">
        <v>1246</v>
      </c>
      <c r="DDV115">
        <v>1392</v>
      </c>
      <c r="DDW115">
        <v>1288</v>
      </c>
      <c r="DDX115">
        <v>1371</v>
      </c>
      <c r="DDY115">
        <v>1375</v>
      </c>
      <c r="DDZ115">
        <v>1384</v>
      </c>
      <c r="DEA115">
        <v>1333</v>
      </c>
      <c r="DEB115">
        <v>1392</v>
      </c>
      <c r="DEC115">
        <v>1377</v>
      </c>
      <c r="DED115">
        <v>1360</v>
      </c>
      <c r="DEE115">
        <v>1373</v>
      </c>
      <c r="DEF115">
        <v>1391</v>
      </c>
      <c r="DEG115">
        <v>1363</v>
      </c>
      <c r="DEH115">
        <v>1308</v>
      </c>
      <c r="DEI115">
        <v>1363</v>
      </c>
      <c r="DEJ115">
        <v>1363</v>
      </c>
      <c r="DEK115">
        <v>1374</v>
      </c>
      <c r="DEL115">
        <v>1284</v>
      </c>
      <c r="DEM115">
        <v>1361</v>
      </c>
      <c r="DEN115">
        <v>1339</v>
      </c>
      <c r="DEO115">
        <v>1378</v>
      </c>
      <c r="DEP115">
        <v>1386</v>
      </c>
      <c r="DEQ115">
        <v>1346</v>
      </c>
      <c r="DER115">
        <v>1364</v>
      </c>
      <c r="DES115">
        <v>1250</v>
      </c>
      <c r="DET115">
        <v>1371</v>
      </c>
      <c r="DEU115">
        <v>1353</v>
      </c>
      <c r="DEV115">
        <v>1392</v>
      </c>
      <c r="DEW115">
        <v>1210</v>
      </c>
      <c r="DEX115">
        <v>1342</v>
      </c>
      <c r="DEY115">
        <v>1371</v>
      </c>
      <c r="DEZ115">
        <v>1381</v>
      </c>
      <c r="DFA115">
        <v>1363</v>
      </c>
      <c r="DFB115">
        <v>1348</v>
      </c>
      <c r="DFC115">
        <v>1402</v>
      </c>
      <c r="DFD115">
        <v>1404</v>
      </c>
      <c r="DFE115">
        <v>1404</v>
      </c>
      <c r="DFF115">
        <v>1400</v>
      </c>
      <c r="DFG115">
        <v>1371</v>
      </c>
      <c r="DFH115">
        <v>1272</v>
      </c>
      <c r="DFI115">
        <v>1398</v>
      </c>
      <c r="DFJ115">
        <v>1370</v>
      </c>
      <c r="DFK115">
        <v>1383</v>
      </c>
      <c r="DFL115">
        <v>1404</v>
      </c>
      <c r="DFM115">
        <v>1405</v>
      </c>
      <c r="DFN115">
        <v>1381</v>
      </c>
      <c r="DFO115">
        <v>1388</v>
      </c>
      <c r="DFP115">
        <v>1397</v>
      </c>
      <c r="DFQ115">
        <v>1405</v>
      </c>
      <c r="DFR115">
        <v>1385</v>
      </c>
      <c r="DFS115">
        <v>1387</v>
      </c>
      <c r="DFT115">
        <v>1381</v>
      </c>
      <c r="DFU115">
        <v>1404</v>
      </c>
      <c r="DFV115">
        <v>1373</v>
      </c>
      <c r="DFW115">
        <v>1336</v>
      </c>
      <c r="DFX115">
        <v>1404</v>
      </c>
      <c r="DFY115">
        <v>1405</v>
      </c>
      <c r="DFZ115">
        <v>1380</v>
      </c>
      <c r="DGA115">
        <v>1365</v>
      </c>
      <c r="DGB115">
        <v>1395</v>
      </c>
      <c r="DGC115">
        <v>1372</v>
      </c>
      <c r="DGD115">
        <v>1402</v>
      </c>
      <c r="DGE115">
        <v>1406</v>
      </c>
      <c r="DGF115">
        <v>1375</v>
      </c>
      <c r="DGG115">
        <v>1258</v>
      </c>
      <c r="DGH115">
        <v>1343</v>
      </c>
      <c r="DGI115">
        <v>1406</v>
      </c>
      <c r="DGJ115">
        <v>1290</v>
      </c>
      <c r="DGK115">
        <v>1388</v>
      </c>
      <c r="DGL115">
        <v>1310</v>
      </c>
      <c r="DGM115">
        <v>1366</v>
      </c>
      <c r="DGN115">
        <v>1380</v>
      </c>
      <c r="DGO115">
        <v>1386</v>
      </c>
      <c r="DGP115">
        <v>1385</v>
      </c>
      <c r="DGQ115">
        <v>1406</v>
      </c>
      <c r="DGR115">
        <v>1300</v>
      </c>
      <c r="DGS115">
        <v>1369</v>
      </c>
      <c r="DGT115">
        <v>1350</v>
      </c>
      <c r="DGU115">
        <v>1374</v>
      </c>
      <c r="DGV115">
        <v>1379</v>
      </c>
      <c r="DGW115">
        <v>1368</v>
      </c>
      <c r="DGX115">
        <v>1347</v>
      </c>
      <c r="DGY115">
        <v>1384</v>
      </c>
      <c r="DGZ115">
        <v>1406</v>
      </c>
      <c r="DHA115">
        <v>1349</v>
      </c>
      <c r="DHB115">
        <v>1239</v>
      </c>
      <c r="DHC115">
        <v>1385</v>
      </c>
      <c r="DHD115">
        <v>1362</v>
      </c>
      <c r="DHE115">
        <v>1367</v>
      </c>
      <c r="DHF115">
        <v>1312</v>
      </c>
      <c r="DHG115">
        <v>1313</v>
      </c>
      <c r="DHH115">
        <v>1402</v>
      </c>
      <c r="DHI115">
        <v>1406</v>
      </c>
      <c r="DHJ115">
        <v>1359</v>
      </c>
      <c r="DHK115">
        <v>1406</v>
      </c>
      <c r="DHL115">
        <v>1404</v>
      </c>
      <c r="DHM115">
        <v>1365</v>
      </c>
      <c r="DHN115">
        <v>1406</v>
      </c>
      <c r="DHO115">
        <v>1394</v>
      </c>
      <c r="DHP115">
        <v>1404</v>
      </c>
      <c r="DHQ115">
        <v>1405</v>
      </c>
      <c r="DHR115">
        <v>1372</v>
      </c>
      <c r="DHS115">
        <v>1362</v>
      </c>
      <c r="DHT115">
        <v>1382</v>
      </c>
      <c r="DHU115">
        <v>1322</v>
      </c>
      <c r="DHV115">
        <v>1407</v>
      </c>
      <c r="DHW115">
        <v>1368</v>
      </c>
      <c r="DHX115">
        <v>1385</v>
      </c>
      <c r="DHY115">
        <v>1379</v>
      </c>
      <c r="DHZ115">
        <v>1403</v>
      </c>
      <c r="DIA115">
        <v>1371</v>
      </c>
      <c r="DIB115">
        <v>1389</v>
      </c>
      <c r="DIC115">
        <v>1388</v>
      </c>
      <c r="DID115">
        <v>1362</v>
      </c>
      <c r="DIE115">
        <v>1404</v>
      </c>
      <c r="DIF115">
        <v>1389</v>
      </c>
      <c r="DIG115">
        <v>1334</v>
      </c>
      <c r="DIH115">
        <v>1377</v>
      </c>
      <c r="DII115">
        <v>1404</v>
      </c>
      <c r="DIJ115">
        <v>1407</v>
      </c>
      <c r="DIK115">
        <v>1363</v>
      </c>
      <c r="DIL115">
        <v>1287</v>
      </c>
      <c r="DIM115">
        <v>1254</v>
      </c>
      <c r="DIN115">
        <v>1374</v>
      </c>
      <c r="DIO115">
        <v>1379</v>
      </c>
      <c r="DIP115">
        <v>1376</v>
      </c>
      <c r="DIQ115">
        <v>1375</v>
      </c>
      <c r="DIR115">
        <v>1394</v>
      </c>
      <c r="DIS115">
        <v>1375</v>
      </c>
      <c r="DIT115">
        <v>1383</v>
      </c>
      <c r="DIU115">
        <v>1338</v>
      </c>
      <c r="DIV115">
        <v>1407</v>
      </c>
      <c r="DIW115">
        <v>1404</v>
      </c>
      <c r="DIX115">
        <v>1351</v>
      </c>
      <c r="DIY115">
        <v>1407</v>
      </c>
      <c r="DIZ115">
        <v>1394</v>
      </c>
      <c r="DJA115">
        <v>1406</v>
      </c>
      <c r="DJB115">
        <v>1405</v>
      </c>
      <c r="DJC115">
        <v>1378</v>
      </c>
      <c r="DJD115">
        <v>1401</v>
      </c>
      <c r="DJE115">
        <v>1402</v>
      </c>
      <c r="DJF115">
        <v>1377</v>
      </c>
      <c r="DJG115">
        <v>1370</v>
      </c>
      <c r="DJH115">
        <v>1403</v>
      </c>
      <c r="DJI115">
        <v>1403</v>
      </c>
      <c r="DJJ115">
        <v>1407</v>
      </c>
      <c r="DJK115">
        <v>1407</v>
      </c>
      <c r="DJL115">
        <v>1397</v>
      </c>
      <c r="DJM115">
        <v>1407</v>
      </c>
      <c r="DJN115">
        <v>1406</v>
      </c>
      <c r="DJO115">
        <v>1374</v>
      </c>
      <c r="DJP115">
        <v>1386</v>
      </c>
      <c r="DJQ115">
        <v>1371</v>
      </c>
      <c r="DJR115">
        <v>1377</v>
      </c>
      <c r="DJS115">
        <v>1371</v>
      </c>
      <c r="DJT115">
        <v>1393</v>
      </c>
      <c r="DJU115">
        <v>1362</v>
      </c>
      <c r="DJV115">
        <v>1357</v>
      </c>
      <c r="DJW115">
        <v>1359</v>
      </c>
      <c r="DJX115">
        <v>1406</v>
      </c>
      <c r="DJY115">
        <v>1385</v>
      </c>
      <c r="DJZ115">
        <v>1384</v>
      </c>
      <c r="DKA115">
        <v>1335</v>
      </c>
      <c r="DKB115">
        <v>1385</v>
      </c>
      <c r="DKC115">
        <v>1386</v>
      </c>
      <c r="DKD115">
        <v>1403</v>
      </c>
      <c r="DKE115">
        <v>1323</v>
      </c>
      <c r="DKF115">
        <v>1321</v>
      </c>
      <c r="DKG115">
        <v>1374</v>
      </c>
      <c r="DKH115">
        <v>1332</v>
      </c>
      <c r="DKI115">
        <v>1403</v>
      </c>
      <c r="DKJ115">
        <v>1407</v>
      </c>
      <c r="DKK115">
        <v>1401</v>
      </c>
      <c r="DKL115">
        <v>1405</v>
      </c>
      <c r="DKM115">
        <v>1380</v>
      </c>
      <c r="DKN115">
        <v>1389</v>
      </c>
      <c r="DKO115">
        <v>1402</v>
      </c>
      <c r="DKP115">
        <v>1408</v>
      </c>
      <c r="DKQ115">
        <v>1404</v>
      </c>
      <c r="DKR115">
        <v>1374</v>
      </c>
      <c r="DKS115">
        <v>1403</v>
      </c>
      <c r="DKT115">
        <v>1406</v>
      </c>
      <c r="DKU115">
        <v>1403</v>
      </c>
      <c r="DKV115">
        <v>1370</v>
      </c>
      <c r="DKW115">
        <v>1398</v>
      </c>
      <c r="DKX115">
        <v>1404</v>
      </c>
      <c r="DKY115">
        <v>1408</v>
      </c>
      <c r="DKZ115">
        <v>1407</v>
      </c>
      <c r="DLA115">
        <v>1405</v>
      </c>
      <c r="DLB115">
        <v>1408</v>
      </c>
      <c r="DLC115">
        <v>1404</v>
      </c>
      <c r="DLD115">
        <v>1397</v>
      </c>
      <c r="DLE115">
        <v>1377</v>
      </c>
      <c r="DLF115">
        <v>1409</v>
      </c>
      <c r="DLG115">
        <v>1393</v>
      </c>
      <c r="DLH115">
        <v>1388</v>
      </c>
      <c r="DLI115">
        <v>1349</v>
      </c>
      <c r="DLJ115">
        <v>1409</v>
      </c>
      <c r="DLK115">
        <v>1404</v>
      </c>
      <c r="DLL115">
        <v>1361</v>
      </c>
      <c r="DLM115">
        <v>1324</v>
      </c>
      <c r="DLN115">
        <v>1362</v>
      </c>
      <c r="DLO115">
        <v>1346</v>
      </c>
      <c r="DLP115">
        <v>1392</v>
      </c>
      <c r="DLQ115">
        <v>1365</v>
      </c>
      <c r="DLR115">
        <v>1404</v>
      </c>
      <c r="DLS115">
        <v>1386</v>
      </c>
      <c r="DLT115">
        <v>1379</v>
      </c>
      <c r="DLU115">
        <v>1345</v>
      </c>
      <c r="DLV115">
        <v>1408</v>
      </c>
      <c r="DLW115">
        <v>1397</v>
      </c>
      <c r="DLX115">
        <v>1409</v>
      </c>
      <c r="DLY115">
        <v>1376</v>
      </c>
      <c r="DLZ115">
        <v>1387</v>
      </c>
      <c r="DMA115">
        <v>1314</v>
      </c>
      <c r="DMB115">
        <v>1367</v>
      </c>
      <c r="DMC115">
        <v>1284</v>
      </c>
      <c r="DMD115">
        <v>1409</v>
      </c>
      <c r="DME115">
        <v>1398</v>
      </c>
      <c r="DMF115">
        <v>1340</v>
      </c>
      <c r="DMG115">
        <v>1389</v>
      </c>
      <c r="DMH115">
        <v>1363</v>
      </c>
      <c r="DMI115">
        <v>1388</v>
      </c>
      <c r="DMJ115">
        <v>1407</v>
      </c>
      <c r="DMK115">
        <v>1380</v>
      </c>
      <c r="DML115">
        <v>1409</v>
      </c>
      <c r="DMM115">
        <v>1372</v>
      </c>
      <c r="DMN115">
        <v>1409</v>
      </c>
      <c r="DMO115">
        <v>1409</v>
      </c>
      <c r="DMP115">
        <v>1409</v>
      </c>
      <c r="DMQ115">
        <v>1409</v>
      </c>
      <c r="DMR115">
        <v>1353</v>
      </c>
      <c r="DMS115">
        <v>1409</v>
      </c>
      <c r="DMT115">
        <v>1370</v>
      </c>
      <c r="DMU115">
        <v>1409</v>
      </c>
      <c r="DMV115">
        <v>1363</v>
      </c>
      <c r="DMW115">
        <v>1403</v>
      </c>
      <c r="DMX115">
        <v>1408</v>
      </c>
      <c r="DMY115">
        <v>1380</v>
      </c>
      <c r="DMZ115">
        <v>1353</v>
      </c>
      <c r="DNA115">
        <v>1409</v>
      </c>
      <c r="DNB115">
        <v>1409</v>
      </c>
      <c r="DNC115">
        <v>1390</v>
      </c>
      <c r="DND115">
        <v>1377</v>
      </c>
      <c r="DNE115">
        <v>1376</v>
      </c>
      <c r="DNF115">
        <v>1361</v>
      </c>
      <c r="DNG115">
        <v>1331</v>
      </c>
      <c r="DNH115">
        <v>1398</v>
      </c>
      <c r="DNI115">
        <v>1409</v>
      </c>
      <c r="DNJ115">
        <v>1346</v>
      </c>
      <c r="DNK115">
        <v>1386</v>
      </c>
      <c r="DNL115">
        <v>1331</v>
      </c>
      <c r="DNM115">
        <v>1406</v>
      </c>
      <c r="DNN115">
        <v>1405</v>
      </c>
      <c r="DNO115">
        <v>1382</v>
      </c>
      <c r="DNP115">
        <v>1389</v>
      </c>
      <c r="DNQ115">
        <v>1405</v>
      </c>
      <c r="DNR115">
        <v>1306</v>
      </c>
      <c r="DNS115">
        <v>1394</v>
      </c>
      <c r="DNT115">
        <v>1409</v>
      </c>
      <c r="DNU115">
        <v>1368</v>
      </c>
      <c r="DNV115">
        <v>1406</v>
      </c>
      <c r="DNW115">
        <v>1409</v>
      </c>
      <c r="DNX115">
        <v>1343</v>
      </c>
      <c r="DNY115">
        <v>1409</v>
      </c>
      <c r="DNZ115">
        <v>1404</v>
      </c>
      <c r="DOA115">
        <v>1399</v>
      </c>
      <c r="DOB115">
        <v>1409</v>
      </c>
      <c r="DOC115">
        <v>1374</v>
      </c>
      <c r="DOD115">
        <v>1310</v>
      </c>
      <c r="DOE115">
        <v>1406</v>
      </c>
      <c r="DOF115">
        <v>1386</v>
      </c>
      <c r="DOG115">
        <v>1387</v>
      </c>
      <c r="DOH115">
        <v>1387</v>
      </c>
      <c r="DOI115">
        <v>1314</v>
      </c>
      <c r="DOJ115">
        <v>1409</v>
      </c>
      <c r="DOK115">
        <v>1449</v>
      </c>
      <c r="DOL115">
        <v>1417</v>
      </c>
      <c r="DOM115">
        <v>1449</v>
      </c>
      <c r="DON115">
        <v>1421</v>
      </c>
      <c r="DOO115">
        <v>1447</v>
      </c>
      <c r="DOP115">
        <v>1434</v>
      </c>
      <c r="DOQ115">
        <v>1447</v>
      </c>
      <c r="DOR115">
        <v>1427</v>
      </c>
      <c r="DOS115">
        <v>1448</v>
      </c>
      <c r="DOT115">
        <v>1446</v>
      </c>
      <c r="DOU115">
        <v>1355</v>
      </c>
      <c r="DOV115">
        <v>1446</v>
      </c>
      <c r="DOW115">
        <v>1449</v>
      </c>
      <c r="DOX115">
        <v>1442</v>
      </c>
      <c r="DOY115">
        <v>1401</v>
      </c>
      <c r="DOZ115">
        <v>1355</v>
      </c>
      <c r="DPA115">
        <v>1418</v>
      </c>
      <c r="DPB115">
        <v>1449</v>
      </c>
      <c r="DPC115">
        <v>1427</v>
      </c>
      <c r="DPD115">
        <v>1444</v>
      </c>
      <c r="DPE115">
        <v>1420</v>
      </c>
      <c r="DPF115">
        <v>1444</v>
      </c>
      <c r="DPG115">
        <v>1424</v>
      </c>
      <c r="DPH115">
        <v>1446</v>
      </c>
      <c r="DPI115">
        <v>1369</v>
      </c>
      <c r="DPJ115">
        <v>1408</v>
      </c>
      <c r="DPK115">
        <v>1437</v>
      </c>
      <c r="DPL115">
        <v>1450</v>
      </c>
      <c r="DPM115">
        <v>1451</v>
      </c>
      <c r="DPN115">
        <v>1430</v>
      </c>
      <c r="DPO115">
        <v>1477</v>
      </c>
      <c r="DPP115">
        <v>1431</v>
      </c>
      <c r="DPQ115">
        <v>1475</v>
      </c>
      <c r="DPR115">
        <v>1476</v>
      </c>
      <c r="DPS115">
        <v>1310</v>
      </c>
      <c r="DPT115">
        <v>1456</v>
      </c>
      <c r="DPU115">
        <v>1477</v>
      </c>
      <c r="DPV115">
        <v>1429</v>
      </c>
      <c r="DPW115">
        <v>1476</v>
      </c>
      <c r="DPX115">
        <v>1457</v>
      </c>
      <c r="DPY115">
        <v>1395</v>
      </c>
      <c r="DPZ115">
        <v>1450</v>
      </c>
      <c r="DQA115">
        <v>1441</v>
      </c>
      <c r="DQB115">
        <v>1460</v>
      </c>
      <c r="DQC115">
        <v>1428</v>
      </c>
      <c r="DQD115">
        <v>1474</v>
      </c>
      <c r="DQE115">
        <v>1374</v>
      </c>
      <c r="DQF115">
        <v>1465</v>
      </c>
      <c r="DQG115">
        <v>1462</v>
      </c>
      <c r="DQH115">
        <v>1446</v>
      </c>
      <c r="DQI115">
        <v>1427</v>
      </c>
      <c r="DQJ115">
        <v>1344</v>
      </c>
      <c r="DQK115">
        <v>1454</v>
      </c>
      <c r="DQL115">
        <v>1463</v>
      </c>
      <c r="DQM115">
        <v>1359</v>
      </c>
      <c r="DQN115">
        <v>1445</v>
      </c>
      <c r="DQO115">
        <v>1475</v>
      </c>
      <c r="DQP115">
        <v>1445</v>
      </c>
      <c r="DQQ115">
        <v>1465</v>
      </c>
      <c r="DQR115">
        <v>1378</v>
      </c>
      <c r="DQS115">
        <v>1384</v>
      </c>
      <c r="DQT115">
        <v>1441</v>
      </c>
      <c r="DQU115">
        <v>1462</v>
      </c>
      <c r="DQV115">
        <v>1466</v>
      </c>
      <c r="DQW115">
        <v>1465</v>
      </c>
      <c r="DQX115">
        <v>1450</v>
      </c>
      <c r="DQY115">
        <v>1472</v>
      </c>
      <c r="DQZ115">
        <v>1473</v>
      </c>
      <c r="DRA115">
        <v>1475</v>
      </c>
      <c r="DRB115">
        <v>1444</v>
      </c>
      <c r="DRC115">
        <v>1454</v>
      </c>
      <c r="DRD115">
        <v>1474</v>
      </c>
      <c r="DRE115">
        <v>1479</v>
      </c>
      <c r="DRF115">
        <v>1358</v>
      </c>
      <c r="DRG115">
        <v>1479</v>
      </c>
      <c r="DRH115">
        <v>1432</v>
      </c>
      <c r="DRI115">
        <v>1477</v>
      </c>
      <c r="DRJ115">
        <v>1447</v>
      </c>
      <c r="DRK115">
        <v>1403</v>
      </c>
      <c r="DRL115">
        <v>1458</v>
      </c>
      <c r="DRM115">
        <v>1476</v>
      </c>
      <c r="DRN115">
        <v>1473</v>
      </c>
      <c r="DRO115">
        <v>1479</v>
      </c>
      <c r="DRP115">
        <v>1426</v>
      </c>
      <c r="DRQ115">
        <v>1460</v>
      </c>
      <c r="DRR115">
        <v>1461</v>
      </c>
      <c r="DRS115">
        <v>1464</v>
      </c>
      <c r="DRT115">
        <v>1358</v>
      </c>
      <c r="DRU115">
        <v>1458</v>
      </c>
      <c r="DRV115">
        <v>1478</v>
      </c>
      <c r="DRW115">
        <v>1441</v>
      </c>
      <c r="DRX115">
        <v>1477</v>
      </c>
      <c r="DRY115">
        <v>1477</v>
      </c>
      <c r="DRZ115">
        <v>1449</v>
      </c>
      <c r="DSA115">
        <v>1434</v>
      </c>
      <c r="DSB115">
        <v>1459</v>
      </c>
      <c r="DSC115">
        <v>1479</v>
      </c>
      <c r="DSD115">
        <v>1455</v>
      </c>
      <c r="DSE115">
        <v>1475</v>
      </c>
      <c r="DSF115">
        <v>1478</v>
      </c>
      <c r="DSG115">
        <v>1401</v>
      </c>
      <c r="DSH115">
        <v>1432</v>
      </c>
      <c r="DSI115">
        <v>1468</v>
      </c>
      <c r="DSJ115">
        <v>1477</v>
      </c>
      <c r="DSK115">
        <v>1474</v>
      </c>
      <c r="DSL115">
        <v>1477</v>
      </c>
      <c r="DSM115">
        <v>1446</v>
      </c>
      <c r="DSN115">
        <v>1446</v>
      </c>
      <c r="DSO115">
        <v>1449</v>
      </c>
      <c r="DSP115">
        <v>1478</v>
      </c>
      <c r="DSQ115">
        <v>1445</v>
      </c>
      <c r="DSR115">
        <v>1430</v>
      </c>
      <c r="DSS115">
        <v>1461</v>
      </c>
      <c r="DST115">
        <v>1381</v>
      </c>
      <c r="DSU115">
        <v>1445</v>
      </c>
      <c r="DSV115">
        <v>1432</v>
      </c>
      <c r="DSW115">
        <v>1433</v>
      </c>
      <c r="DSX115">
        <v>1479</v>
      </c>
      <c r="DSY115">
        <v>1461</v>
      </c>
      <c r="DSZ115">
        <v>1435</v>
      </c>
      <c r="DTA115">
        <v>1479</v>
      </c>
      <c r="DTB115">
        <v>1403</v>
      </c>
      <c r="DTC115">
        <v>1361</v>
      </c>
      <c r="DTD115">
        <v>1449</v>
      </c>
      <c r="DTE115">
        <v>1479</v>
      </c>
      <c r="DTF115">
        <v>1445</v>
      </c>
      <c r="DTG115">
        <v>1479</v>
      </c>
      <c r="DTH115">
        <v>1478</v>
      </c>
      <c r="DTI115">
        <v>1478</v>
      </c>
      <c r="DTJ115">
        <v>1479</v>
      </c>
      <c r="DTK115">
        <v>1473</v>
      </c>
      <c r="DTL115">
        <v>1457</v>
      </c>
      <c r="DTM115">
        <v>1460</v>
      </c>
      <c r="DTN115">
        <v>1448</v>
      </c>
      <c r="DTO115">
        <v>1449</v>
      </c>
      <c r="DTP115">
        <v>1468</v>
      </c>
      <c r="DTQ115">
        <v>1478</v>
      </c>
      <c r="DTR115">
        <v>1406</v>
      </c>
      <c r="DTS115">
        <v>1476</v>
      </c>
      <c r="DTT115">
        <v>1435</v>
      </c>
      <c r="DTU115">
        <v>1323</v>
      </c>
      <c r="DTV115">
        <v>1457</v>
      </c>
      <c r="DTW115">
        <v>1479</v>
      </c>
      <c r="DTX115">
        <v>1447</v>
      </c>
      <c r="DTY115">
        <v>1472</v>
      </c>
      <c r="DTZ115">
        <v>1433</v>
      </c>
      <c r="DUA115">
        <v>1440</v>
      </c>
      <c r="DUB115">
        <v>1479</v>
      </c>
      <c r="DUC115">
        <v>1455</v>
      </c>
      <c r="DUD115">
        <v>1479</v>
      </c>
      <c r="DUE115">
        <v>1449</v>
      </c>
      <c r="DUF115">
        <v>1477</v>
      </c>
      <c r="DUG115">
        <v>1475</v>
      </c>
      <c r="DUH115">
        <v>1458</v>
      </c>
      <c r="DUI115">
        <v>1456</v>
      </c>
      <c r="DUJ115">
        <v>1362</v>
      </c>
      <c r="DUK115">
        <v>1477</v>
      </c>
      <c r="DUL115">
        <v>1479</v>
      </c>
      <c r="DUM115">
        <v>1480</v>
      </c>
      <c r="DUN115">
        <v>1459</v>
      </c>
      <c r="DUO115">
        <v>1447</v>
      </c>
      <c r="DUP115">
        <v>1480</v>
      </c>
      <c r="DUQ115">
        <v>1475</v>
      </c>
      <c r="DUR115">
        <v>1466</v>
      </c>
      <c r="DUS115">
        <v>1478</v>
      </c>
      <c r="DUT115">
        <v>1479</v>
      </c>
      <c r="DUU115">
        <v>1459</v>
      </c>
      <c r="DUV115">
        <v>1477</v>
      </c>
      <c r="DUW115">
        <v>1478</v>
      </c>
      <c r="DUX115">
        <v>1454</v>
      </c>
      <c r="DUY115">
        <v>1476</v>
      </c>
      <c r="DUZ115">
        <v>1432</v>
      </c>
      <c r="DVA115">
        <v>1446</v>
      </c>
      <c r="DVB115">
        <v>1452</v>
      </c>
      <c r="DVC115">
        <v>1425</v>
      </c>
      <c r="DVD115">
        <v>1432</v>
      </c>
      <c r="DVE115">
        <v>1435</v>
      </c>
      <c r="DVF115">
        <v>1470</v>
      </c>
      <c r="DVG115">
        <v>1459</v>
      </c>
      <c r="DVH115">
        <v>1458</v>
      </c>
      <c r="DVI115">
        <v>1447</v>
      </c>
      <c r="DVJ115">
        <v>1479</v>
      </c>
      <c r="DVK115">
        <v>1428</v>
      </c>
      <c r="DVL115">
        <v>1478</v>
      </c>
      <c r="DVM115">
        <v>1480</v>
      </c>
      <c r="DVN115">
        <v>1479</v>
      </c>
      <c r="DVO115">
        <v>1455</v>
      </c>
      <c r="DVP115">
        <v>1447</v>
      </c>
      <c r="DVQ115">
        <v>1432</v>
      </c>
      <c r="DVR115">
        <v>1478</v>
      </c>
      <c r="DVS115">
        <v>1466</v>
      </c>
      <c r="DVT115">
        <v>1447</v>
      </c>
      <c r="DVU115">
        <v>1479</v>
      </c>
      <c r="DVV115">
        <v>1442</v>
      </c>
      <c r="DVW115">
        <v>1446</v>
      </c>
      <c r="DVX115">
        <v>1464</v>
      </c>
      <c r="DVY115">
        <v>1479</v>
      </c>
      <c r="DVZ115">
        <v>1446</v>
      </c>
      <c r="DWA115">
        <v>1478</v>
      </c>
      <c r="DWB115">
        <v>1439</v>
      </c>
      <c r="DWC115">
        <v>1418</v>
      </c>
      <c r="DWD115">
        <v>1465</v>
      </c>
      <c r="DWE115">
        <v>1443</v>
      </c>
      <c r="DWF115">
        <v>1476</v>
      </c>
      <c r="DWG115">
        <v>1457</v>
      </c>
      <c r="DWH115">
        <v>1477</v>
      </c>
      <c r="DWI115">
        <v>1473</v>
      </c>
      <c r="DWJ115">
        <v>1450</v>
      </c>
      <c r="DWK115">
        <v>1363</v>
      </c>
      <c r="DWL115">
        <v>1459</v>
      </c>
      <c r="DWM115">
        <v>1380</v>
      </c>
      <c r="DWN115">
        <v>1480</v>
      </c>
      <c r="DWO115">
        <v>1459</v>
      </c>
      <c r="DWP115">
        <v>1442</v>
      </c>
      <c r="DWQ115">
        <v>1434</v>
      </c>
      <c r="DWR115">
        <v>1458</v>
      </c>
      <c r="DWS115">
        <v>1498</v>
      </c>
      <c r="DWT115">
        <v>1478</v>
      </c>
      <c r="DWU115">
        <v>1487</v>
      </c>
      <c r="DWV115">
        <v>1356</v>
      </c>
      <c r="DWW115">
        <v>1480</v>
      </c>
      <c r="DWX115">
        <v>1492</v>
      </c>
      <c r="DWY115">
        <v>1468</v>
      </c>
      <c r="DWZ115">
        <v>1456</v>
      </c>
      <c r="DXA115">
        <v>1476</v>
      </c>
      <c r="DXB115">
        <v>1479</v>
      </c>
      <c r="DXC115">
        <v>1465</v>
      </c>
      <c r="DXD115">
        <v>1461</v>
      </c>
      <c r="DXE115">
        <v>1491</v>
      </c>
      <c r="DXF115">
        <v>1498</v>
      </c>
      <c r="DXG115">
        <v>1492</v>
      </c>
      <c r="DXH115">
        <v>1476</v>
      </c>
      <c r="DXI115">
        <v>1403</v>
      </c>
      <c r="DXJ115">
        <v>1464</v>
      </c>
      <c r="DXK115">
        <v>1498</v>
      </c>
      <c r="DXL115">
        <v>1474</v>
      </c>
      <c r="DXM115">
        <v>1448</v>
      </c>
      <c r="DXN115">
        <v>1378</v>
      </c>
      <c r="DXO115">
        <v>1469</v>
      </c>
      <c r="DXP115">
        <v>1472</v>
      </c>
      <c r="DXQ115">
        <v>1454</v>
      </c>
      <c r="DXR115">
        <v>1486</v>
      </c>
      <c r="DXS115">
        <v>1454</v>
      </c>
      <c r="DXT115">
        <v>1498</v>
      </c>
      <c r="DXU115">
        <v>1454</v>
      </c>
      <c r="DXV115">
        <v>1494</v>
      </c>
      <c r="DXW115">
        <v>1491</v>
      </c>
      <c r="DXX115">
        <v>1498</v>
      </c>
      <c r="DXY115">
        <v>1497</v>
      </c>
      <c r="DXZ115">
        <v>1466</v>
      </c>
      <c r="DYA115">
        <v>1498</v>
      </c>
      <c r="DYB115">
        <v>1462</v>
      </c>
      <c r="DYC115">
        <v>1496</v>
      </c>
      <c r="DYD115">
        <v>1494</v>
      </c>
      <c r="DYE115">
        <v>1498</v>
      </c>
      <c r="DYF115">
        <v>1491</v>
      </c>
      <c r="DYG115">
        <v>1451</v>
      </c>
      <c r="DYH115">
        <v>1459</v>
      </c>
      <c r="DYI115">
        <v>1460</v>
      </c>
      <c r="DYJ115">
        <v>1474</v>
      </c>
      <c r="DYK115">
        <v>1495</v>
      </c>
      <c r="DYL115">
        <v>1465</v>
      </c>
      <c r="DYM115">
        <v>1485</v>
      </c>
      <c r="DYN115">
        <v>1459</v>
      </c>
      <c r="DYO115">
        <v>1493</v>
      </c>
      <c r="DYP115">
        <v>1465</v>
      </c>
      <c r="DYQ115">
        <v>1496</v>
      </c>
      <c r="DYR115">
        <v>1370</v>
      </c>
      <c r="DYS115">
        <v>1494</v>
      </c>
      <c r="DYT115">
        <v>1495</v>
      </c>
      <c r="DYU115">
        <v>1474</v>
      </c>
      <c r="DYV115">
        <v>1498</v>
      </c>
      <c r="DYW115">
        <v>1476</v>
      </c>
      <c r="DYX115">
        <v>1492</v>
      </c>
      <c r="DYY115">
        <v>1482</v>
      </c>
      <c r="DYZ115">
        <v>1483</v>
      </c>
      <c r="DZA115">
        <v>1455</v>
      </c>
      <c r="DZB115">
        <v>1449</v>
      </c>
      <c r="DZC115">
        <v>1439</v>
      </c>
      <c r="DZD115">
        <v>1477</v>
      </c>
      <c r="DZE115">
        <v>1475</v>
      </c>
      <c r="DZF115">
        <v>1444</v>
      </c>
      <c r="DZG115">
        <v>1493</v>
      </c>
      <c r="DZH115">
        <v>1468</v>
      </c>
      <c r="DZI115">
        <v>1466</v>
      </c>
      <c r="DZJ115">
        <v>1452</v>
      </c>
      <c r="DZK115">
        <v>1473</v>
      </c>
      <c r="DZL115">
        <v>1499</v>
      </c>
      <c r="DZM115">
        <v>1499</v>
      </c>
      <c r="DZN115">
        <v>1469</v>
      </c>
      <c r="DZO115">
        <v>1495</v>
      </c>
      <c r="DZP115">
        <v>1479</v>
      </c>
      <c r="DZQ115">
        <v>1473</v>
      </c>
      <c r="DZR115">
        <v>1469</v>
      </c>
      <c r="DZS115">
        <v>1500</v>
      </c>
      <c r="DZT115">
        <v>1494</v>
      </c>
      <c r="DZU115">
        <v>1500</v>
      </c>
      <c r="DZV115">
        <v>1478</v>
      </c>
      <c r="DZW115">
        <v>1478</v>
      </c>
      <c r="DZX115">
        <v>1451</v>
      </c>
      <c r="DZY115">
        <v>1379</v>
      </c>
      <c r="DZZ115">
        <v>1474</v>
      </c>
      <c r="EAA115">
        <v>1500</v>
      </c>
      <c r="EAB115">
        <v>1478</v>
      </c>
      <c r="EAC115">
        <v>1501</v>
      </c>
      <c r="EAD115">
        <v>1460</v>
      </c>
      <c r="EAE115">
        <v>1476</v>
      </c>
      <c r="EAF115">
        <v>1377</v>
      </c>
      <c r="EAG115">
        <v>1468</v>
      </c>
      <c r="EAH115">
        <v>1444</v>
      </c>
      <c r="EAI115">
        <v>1501</v>
      </c>
      <c r="EAJ115">
        <v>1428</v>
      </c>
      <c r="EAK115">
        <v>1499</v>
      </c>
      <c r="EAL115">
        <v>1480</v>
      </c>
      <c r="EAM115">
        <v>1470</v>
      </c>
      <c r="EAN115">
        <v>1492</v>
      </c>
      <c r="EAO115">
        <v>1501</v>
      </c>
      <c r="EAP115">
        <v>1464</v>
      </c>
      <c r="EAQ115">
        <v>1476</v>
      </c>
      <c r="EAR115">
        <v>1380</v>
      </c>
      <c r="EAS115">
        <v>1453</v>
      </c>
      <c r="EAT115">
        <v>1501</v>
      </c>
      <c r="EAU115">
        <v>1412</v>
      </c>
      <c r="EAV115">
        <v>1478</v>
      </c>
      <c r="EAW115">
        <v>1496</v>
      </c>
      <c r="EAX115">
        <v>1492</v>
      </c>
      <c r="EAY115">
        <v>1490</v>
      </c>
      <c r="EAZ115">
        <v>1498</v>
      </c>
      <c r="EBA115">
        <v>1499</v>
      </c>
      <c r="EBB115">
        <v>1501</v>
      </c>
      <c r="EBC115">
        <v>1451</v>
      </c>
      <c r="EBD115">
        <v>1500</v>
      </c>
      <c r="EBE115">
        <v>1349</v>
      </c>
      <c r="EBF115">
        <v>1473</v>
      </c>
      <c r="EBG115">
        <v>1480</v>
      </c>
      <c r="EBH115">
        <v>1498</v>
      </c>
      <c r="EBI115">
        <v>1442</v>
      </c>
      <c r="EBJ115">
        <v>1438</v>
      </c>
      <c r="EBK115">
        <v>1480</v>
      </c>
      <c r="EBL115">
        <v>1479</v>
      </c>
      <c r="EBM115">
        <v>1473</v>
      </c>
      <c r="EBN115">
        <v>1500</v>
      </c>
      <c r="EBO115">
        <v>1474</v>
      </c>
      <c r="EBP115">
        <v>1477</v>
      </c>
      <c r="EBQ115">
        <v>1471</v>
      </c>
      <c r="EBR115">
        <v>1499</v>
      </c>
      <c r="EBS115">
        <v>1495</v>
      </c>
      <c r="EBT115">
        <v>1501</v>
      </c>
      <c r="EBU115">
        <v>1496</v>
      </c>
      <c r="EBV115">
        <v>1459</v>
      </c>
      <c r="EBW115">
        <v>1469</v>
      </c>
      <c r="EBX115">
        <v>1477</v>
      </c>
      <c r="EBY115">
        <v>1451</v>
      </c>
      <c r="EBZ115">
        <v>1495</v>
      </c>
      <c r="ECA115">
        <v>1464</v>
      </c>
      <c r="ECB115">
        <v>1500</v>
      </c>
      <c r="ECC115">
        <v>1480</v>
      </c>
      <c r="ECD115">
        <v>1479</v>
      </c>
      <c r="ECE115">
        <v>1464</v>
      </c>
      <c r="ECF115">
        <v>1495</v>
      </c>
      <c r="ECG115">
        <v>1496</v>
      </c>
      <c r="ECH115">
        <v>1438</v>
      </c>
      <c r="ECI115">
        <v>1461</v>
      </c>
      <c r="ECJ115">
        <v>1484</v>
      </c>
      <c r="ECK115">
        <v>1500</v>
      </c>
      <c r="ECL115">
        <v>1498</v>
      </c>
      <c r="ECM115">
        <v>1471</v>
      </c>
      <c r="ECN115">
        <v>1468</v>
      </c>
      <c r="ECO115">
        <v>1481</v>
      </c>
      <c r="ECP115">
        <v>1470</v>
      </c>
      <c r="ECQ115">
        <v>1478</v>
      </c>
      <c r="ECR115">
        <v>1471</v>
      </c>
      <c r="ECS115">
        <v>1473</v>
      </c>
      <c r="ECT115">
        <v>1480</v>
      </c>
      <c r="ECU115">
        <v>1501</v>
      </c>
      <c r="ECV115">
        <v>1466</v>
      </c>
      <c r="ECW115">
        <v>1465</v>
      </c>
      <c r="ECX115">
        <v>1497</v>
      </c>
      <c r="ECY115">
        <v>1463</v>
      </c>
      <c r="ECZ115">
        <v>1497</v>
      </c>
      <c r="EDA115">
        <v>1500</v>
      </c>
      <c r="EDB115">
        <v>1416</v>
      </c>
      <c r="EDC115">
        <v>1477</v>
      </c>
      <c r="EDD115">
        <v>1480</v>
      </c>
      <c r="EDE115">
        <v>1469</v>
      </c>
      <c r="EDF115">
        <v>1480</v>
      </c>
      <c r="EDG115">
        <v>1495</v>
      </c>
      <c r="EDH115">
        <v>1498</v>
      </c>
      <c r="EDI115">
        <v>1501</v>
      </c>
      <c r="EDJ115">
        <v>1501</v>
      </c>
      <c r="EDK115">
        <v>1439</v>
      </c>
      <c r="EDL115">
        <v>1407</v>
      </c>
      <c r="EDM115">
        <v>1480</v>
      </c>
      <c r="EDN115">
        <v>1467</v>
      </c>
      <c r="EDO115">
        <v>1406</v>
      </c>
      <c r="EDP115">
        <v>1453</v>
      </c>
      <c r="EDQ115">
        <v>1464</v>
      </c>
      <c r="EDR115">
        <v>1455</v>
      </c>
      <c r="EDS115">
        <v>1477</v>
      </c>
      <c r="EDT115">
        <v>1462</v>
      </c>
      <c r="EDU115">
        <v>1501</v>
      </c>
      <c r="EDV115">
        <v>1500</v>
      </c>
      <c r="EDW115">
        <v>1501</v>
      </c>
      <c r="EDX115">
        <v>1480</v>
      </c>
      <c r="EDY115">
        <v>1498</v>
      </c>
      <c r="EDZ115">
        <v>1468</v>
      </c>
      <c r="EEA115">
        <v>1480</v>
      </c>
      <c r="EEB115">
        <v>1498</v>
      </c>
      <c r="EEC115">
        <v>1479</v>
      </c>
      <c r="EED115">
        <v>1501</v>
      </c>
      <c r="EEE115">
        <v>1500</v>
      </c>
      <c r="EEF115">
        <v>1469</v>
      </c>
      <c r="EEG115">
        <v>1470</v>
      </c>
      <c r="EEH115">
        <v>1468</v>
      </c>
      <c r="EEI115">
        <v>1480</v>
      </c>
      <c r="EEJ115">
        <v>1438</v>
      </c>
      <c r="EEK115">
        <v>1412</v>
      </c>
      <c r="EEL115">
        <v>1463</v>
      </c>
      <c r="EEM115">
        <v>1498</v>
      </c>
      <c r="EEN115">
        <v>1434</v>
      </c>
      <c r="EEO115">
        <v>1502</v>
      </c>
      <c r="EEP115">
        <v>1468</v>
      </c>
      <c r="EEQ115">
        <v>1498</v>
      </c>
      <c r="EER115">
        <v>1469</v>
      </c>
      <c r="EES115">
        <v>1478</v>
      </c>
      <c r="EET115">
        <v>1456</v>
      </c>
      <c r="EEU115">
        <v>1478</v>
      </c>
      <c r="EEV115">
        <v>1396</v>
      </c>
      <c r="EEW115">
        <v>1500</v>
      </c>
      <c r="EEX115">
        <v>1499</v>
      </c>
      <c r="EEY115">
        <v>1502</v>
      </c>
      <c r="EEZ115">
        <v>1502</v>
      </c>
      <c r="EFA115">
        <v>1502</v>
      </c>
      <c r="EFB115">
        <v>1488</v>
      </c>
      <c r="EFC115">
        <v>1456</v>
      </c>
      <c r="EFD115">
        <v>1384</v>
      </c>
      <c r="EFE115">
        <v>1481</v>
      </c>
      <c r="EFF115">
        <v>1497</v>
      </c>
      <c r="EFG115">
        <v>1466</v>
      </c>
      <c r="EFH115">
        <v>1471</v>
      </c>
      <c r="EFI115">
        <v>1410</v>
      </c>
      <c r="EFJ115">
        <v>1497</v>
      </c>
      <c r="EFK115">
        <v>1411</v>
      </c>
      <c r="EFL115">
        <v>1428</v>
      </c>
      <c r="EFM115">
        <v>1482</v>
      </c>
      <c r="EFN115">
        <v>1500</v>
      </c>
      <c r="EFO115">
        <v>1499</v>
      </c>
      <c r="EFP115">
        <v>1454</v>
      </c>
      <c r="EFQ115">
        <v>1476</v>
      </c>
      <c r="EFR115">
        <v>1502</v>
      </c>
      <c r="EFS115">
        <v>1439</v>
      </c>
      <c r="EFT115">
        <v>1480</v>
      </c>
      <c r="EFU115">
        <v>1499</v>
      </c>
      <c r="EFV115">
        <v>1479</v>
      </c>
      <c r="EFW115">
        <v>1477</v>
      </c>
      <c r="EFX115">
        <v>1502</v>
      </c>
      <c r="EFY115">
        <v>1471</v>
      </c>
      <c r="EFZ115">
        <v>1430</v>
      </c>
      <c r="EGA115">
        <v>1481</v>
      </c>
      <c r="EGB115">
        <v>1502</v>
      </c>
      <c r="EGC115">
        <v>1488</v>
      </c>
      <c r="EGD115">
        <v>1477</v>
      </c>
      <c r="EGE115">
        <v>1478</v>
      </c>
      <c r="EGF115">
        <v>1483</v>
      </c>
      <c r="EGG115">
        <v>1502</v>
      </c>
      <c r="EGH115">
        <v>1472</v>
      </c>
      <c r="EGI115">
        <v>1481</v>
      </c>
      <c r="EGJ115">
        <v>1498</v>
      </c>
      <c r="EGK115">
        <v>1500</v>
      </c>
      <c r="EGL115">
        <v>1502</v>
      </c>
      <c r="EGM115">
        <v>1472</v>
      </c>
      <c r="EGN115">
        <v>1459</v>
      </c>
      <c r="EGO115">
        <v>1480</v>
      </c>
      <c r="EGP115">
        <v>1499</v>
      </c>
      <c r="EGQ115">
        <v>1448</v>
      </c>
      <c r="EGR115">
        <v>1483</v>
      </c>
      <c r="EGS115">
        <v>1472</v>
      </c>
      <c r="EGT115">
        <v>1470</v>
      </c>
      <c r="EGU115">
        <v>1480</v>
      </c>
      <c r="EGV115">
        <v>1488</v>
      </c>
      <c r="EGW115">
        <v>1486</v>
      </c>
      <c r="EGX115">
        <v>1469</v>
      </c>
      <c r="EGY115">
        <v>1477</v>
      </c>
      <c r="EGZ115">
        <v>1478</v>
      </c>
      <c r="EHA115">
        <v>1480</v>
      </c>
      <c r="EHB115">
        <v>1458</v>
      </c>
      <c r="EHC115">
        <v>1470</v>
      </c>
      <c r="EHD115">
        <v>1502</v>
      </c>
      <c r="EHE115">
        <v>1470</v>
      </c>
      <c r="EHF115">
        <v>1469</v>
      </c>
      <c r="EHG115">
        <v>1456</v>
      </c>
      <c r="EHH115">
        <v>1481</v>
      </c>
      <c r="EHI115">
        <v>1486</v>
      </c>
      <c r="EHJ115">
        <v>1448</v>
      </c>
      <c r="EHK115">
        <v>1470</v>
      </c>
      <c r="EHL115">
        <v>1470</v>
      </c>
      <c r="EHM115">
        <v>1483</v>
      </c>
      <c r="EHN115">
        <v>1473</v>
      </c>
      <c r="EHO115">
        <v>1497</v>
      </c>
      <c r="EHP115">
        <v>1466</v>
      </c>
      <c r="EHQ115">
        <v>1291</v>
      </c>
      <c r="EHR115">
        <v>1454</v>
      </c>
      <c r="EHS115">
        <v>1496</v>
      </c>
      <c r="EHT115">
        <v>1499</v>
      </c>
      <c r="EHU115">
        <v>1472</v>
      </c>
      <c r="EHV115">
        <v>1383</v>
      </c>
      <c r="EHW115">
        <v>1479</v>
      </c>
      <c r="EHX115">
        <v>1461</v>
      </c>
      <c r="EHY115">
        <v>1472</v>
      </c>
      <c r="EHZ115">
        <v>1480</v>
      </c>
      <c r="EIA115">
        <v>1501</v>
      </c>
      <c r="EIB115">
        <v>1481</v>
      </c>
      <c r="EIC115">
        <v>1480</v>
      </c>
      <c r="EID115">
        <v>1481</v>
      </c>
      <c r="EIE115">
        <v>1503</v>
      </c>
      <c r="EIF115">
        <v>1500</v>
      </c>
      <c r="EIG115">
        <v>1487</v>
      </c>
      <c r="EIH115">
        <v>1505</v>
      </c>
      <c r="EII115">
        <v>1484</v>
      </c>
      <c r="EIJ115">
        <v>1483</v>
      </c>
      <c r="EIK115">
        <v>1488</v>
      </c>
      <c r="EIL115">
        <v>1442</v>
      </c>
      <c r="EIM115">
        <v>1492</v>
      </c>
      <c r="EIN115">
        <v>1467</v>
      </c>
      <c r="EIO115">
        <v>1473</v>
      </c>
      <c r="EIP115">
        <v>1474</v>
      </c>
      <c r="EIQ115">
        <v>1485</v>
      </c>
      <c r="EIR115">
        <v>1457</v>
      </c>
      <c r="EIS115">
        <v>1487</v>
      </c>
      <c r="EIT115">
        <v>1502</v>
      </c>
      <c r="EIU115">
        <v>1485</v>
      </c>
      <c r="EIV115">
        <v>1444</v>
      </c>
      <c r="EIW115">
        <v>1417</v>
      </c>
      <c r="EIX115">
        <v>1499</v>
      </c>
      <c r="EIY115">
        <v>1505</v>
      </c>
      <c r="EIZ115">
        <v>1506</v>
      </c>
      <c r="EJA115">
        <v>1399</v>
      </c>
      <c r="EJB115">
        <v>1486</v>
      </c>
      <c r="EJC115">
        <v>1391</v>
      </c>
      <c r="EJD115">
        <v>1487</v>
      </c>
      <c r="EJE115">
        <v>1485</v>
      </c>
      <c r="EJF115">
        <v>1472</v>
      </c>
      <c r="EJG115">
        <v>1444</v>
      </c>
      <c r="EJH115">
        <v>1447</v>
      </c>
      <c r="EJI115">
        <v>1498</v>
      </c>
      <c r="EJJ115">
        <v>1486</v>
      </c>
      <c r="EJK115">
        <v>1374</v>
      </c>
      <c r="EJL115">
        <v>1494</v>
      </c>
      <c r="EJM115">
        <v>1474</v>
      </c>
      <c r="EJN115">
        <v>1484</v>
      </c>
      <c r="EJO115">
        <v>1483</v>
      </c>
      <c r="EJP115">
        <v>1484</v>
      </c>
      <c r="EJQ115">
        <v>1472</v>
      </c>
      <c r="EJR115">
        <v>1496</v>
      </c>
      <c r="EJS115">
        <v>1464</v>
      </c>
      <c r="EJT115">
        <v>1490</v>
      </c>
      <c r="EJU115">
        <v>1441</v>
      </c>
      <c r="EJV115">
        <v>1505</v>
      </c>
      <c r="EJW115">
        <v>1483</v>
      </c>
      <c r="EJX115">
        <v>1486</v>
      </c>
      <c r="EJY115">
        <v>1474</v>
      </c>
      <c r="EJZ115">
        <v>1477</v>
      </c>
      <c r="EKA115">
        <v>1505</v>
      </c>
      <c r="EKB115">
        <v>1461</v>
      </c>
      <c r="EKC115">
        <v>1499</v>
      </c>
      <c r="EKD115">
        <v>1485</v>
      </c>
      <c r="EKE115">
        <v>1482</v>
      </c>
      <c r="EKF115">
        <v>1506</v>
      </c>
      <c r="EKG115">
        <v>1485</v>
      </c>
      <c r="EKH115">
        <v>1500</v>
      </c>
      <c r="EKI115">
        <v>1437</v>
      </c>
      <c r="EKJ115">
        <v>1503</v>
      </c>
      <c r="EKK115">
        <v>1351</v>
      </c>
      <c r="EKL115">
        <v>1485</v>
      </c>
      <c r="EKM115">
        <v>1492</v>
      </c>
      <c r="EKN115">
        <v>1483</v>
      </c>
      <c r="EKO115">
        <v>1458</v>
      </c>
      <c r="EKP115">
        <v>1469</v>
      </c>
      <c r="EKQ115">
        <v>1506</v>
      </c>
      <c r="EKR115">
        <v>1486</v>
      </c>
      <c r="EKS115">
        <v>1506</v>
      </c>
      <c r="EKT115">
        <v>1502</v>
      </c>
      <c r="EKU115">
        <v>1506</v>
      </c>
      <c r="EKV115">
        <v>1484</v>
      </c>
      <c r="EKW115">
        <v>1491</v>
      </c>
      <c r="EKX115">
        <v>1381</v>
      </c>
      <c r="EKY115">
        <v>1474</v>
      </c>
      <c r="EKZ115">
        <v>1506</v>
      </c>
      <c r="ELA115">
        <v>1489</v>
      </c>
      <c r="ELB115">
        <v>1501</v>
      </c>
      <c r="ELC115">
        <v>1487</v>
      </c>
      <c r="ELD115">
        <v>1506</v>
      </c>
      <c r="ELE115">
        <v>1504</v>
      </c>
      <c r="ELF115">
        <v>1485</v>
      </c>
      <c r="ELG115">
        <v>1438</v>
      </c>
      <c r="ELH115">
        <v>1502</v>
      </c>
      <c r="ELI115">
        <v>1469</v>
      </c>
      <c r="ELJ115">
        <v>1459</v>
      </c>
      <c r="ELK115">
        <v>1478</v>
      </c>
      <c r="ELL115">
        <v>1506</v>
      </c>
      <c r="ELM115">
        <v>1462</v>
      </c>
      <c r="ELN115">
        <v>1501</v>
      </c>
      <c r="ELO115">
        <v>1405</v>
      </c>
      <c r="ELP115">
        <v>1434</v>
      </c>
      <c r="ELQ115">
        <v>1482</v>
      </c>
      <c r="ELR115">
        <v>1409</v>
      </c>
      <c r="ELS115">
        <v>1475</v>
      </c>
      <c r="ELT115">
        <v>1468</v>
      </c>
      <c r="ELU115">
        <v>1474</v>
      </c>
      <c r="ELV115">
        <v>1502</v>
      </c>
      <c r="ELW115">
        <v>1446</v>
      </c>
      <c r="ELX115">
        <v>1504</v>
      </c>
      <c r="ELY115">
        <v>1356</v>
      </c>
      <c r="ELZ115">
        <v>1464</v>
      </c>
      <c r="EMA115">
        <v>1474</v>
      </c>
      <c r="EMB115">
        <v>1506</v>
      </c>
      <c r="EMC115">
        <v>1485</v>
      </c>
      <c r="EMD115">
        <v>1487</v>
      </c>
      <c r="EME115">
        <v>1474</v>
      </c>
      <c r="EMF115">
        <v>1435</v>
      </c>
      <c r="EMG115">
        <v>1453</v>
      </c>
      <c r="EMH115">
        <v>1500</v>
      </c>
      <c r="EMI115">
        <v>1482</v>
      </c>
      <c r="EMJ115">
        <v>1412</v>
      </c>
      <c r="EMK115">
        <v>1505</v>
      </c>
      <c r="EML115">
        <v>1398</v>
      </c>
      <c r="EMM115">
        <v>1492</v>
      </c>
      <c r="EMN115">
        <v>1506</v>
      </c>
      <c r="EMO115">
        <v>1474</v>
      </c>
      <c r="EMP115">
        <v>1506</v>
      </c>
      <c r="EMQ115">
        <v>1482</v>
      </c>
      <c r="EMR115">
        <v>1475</v>
      </c>
      <c r="EMS115">
        <v>1489</v>
      </c>
      <c r="EMT115">
        <v>1497</v>
      </c>
      <c r="EMU115">
        <v>1461</v>
      </c>
      <c r="EMV115">
        <v>1484</v>
      </c>
      <c r="EMW115">
        <v>1473</v>
      </c>
      <c r="EMX115">
        <v>1505</v>
      </c>
      <c r="EMY115">
        <v>1500</v>
      </c>
      <c r="EMZ115">
        <v>1505</v>
      </c>
      <c r="ENA115">
        <v>1441</v>
      </c>
      <c r="ENB115">
        <v>1477</v>
      </c>
      <c r="ENC115">
        <v>1410</v>
      </c>
      <c r="END115">
        <v>1503</v>
      </c>
      <c r="ENE115">
        <v>1502</v>
      </c>
      <c r="ENF115">
        <v>1444</v>
      </c>
      <c r="ENG115">
        <v>1485</v>
      </c>
      <c r="ENH115">
        <v>1483</v>
      </c>
      <c r="ENI115">
        <v>1483</v>
      </c>
      <c r="ENJ115">
        <v>1343</v>
      </c>
      <c r="ENK115">
        <v>1476</v>
      </c>
      <c r="ENL115">
        <v>1469</v>
      </c>
      <c r="ENM115">
        <v>1473</v>
      </c>
      <c r="ENN115">
        <v>1486</v>
      </c>
      <c r="ENO115">
        <v>1372</v>
      </c>
      <c r="ENP115">
        <v>1475</v>
      </c>
      <c r="ENQ115">
        <v>1472</v>
      </c>
      <c r="ENR115">
        <v>1462</v>
      </c>
      <c r="ENS115">
        <v>1504</v>
      </c>
      <c r="ENT115">
        <v>1486</v>
      </c>
      <c r="ENU115">
        <v>1506</v>
      </c>
      <c r="ENV115">
        <v>1483</v>
      </c>
      <c r="ENW115">
        <v>1437</v>
      </c>
      <c r="ENX115">
        <v>1483</v>
      </c>
      <c r="ENY115">
        <v>1484</v>
      </c>
      <c r="ENZ115">
        <v>1505</v>
      </c>
      <c r="EOA115">
        <v>1457</v>
      </c>
      <c r="EOB115">
        <v>1501</v>
      </c>
      <c r="EOC115">
        <v>1506</v>
      </c>
      <c r="EOD115">
        <v>1483</v>
      </c>
      <c r="EOE115">
        <v>1474</v>
      </c>
      <c r="EOF115">
        <v>1508</v>
      </c>
      <c r="EOG115">
        <v>1505</v>
      </c>
      <c r="EOH115">
        <v>1488</v>
      </c>
      <c r="EOI115">
        <v>1504</v>
      </c>
      <c r="EOJ115">
        <v>1477</v>
      </c>
      <c r="EOK115">
        <v>1449</v>
      </c>
      <c r="EOL115">
        <v>1476</v>
      </c>
      <c r="EOM115">
        <v>1508</v>
      </c>
      <c r="EON115">
        <v>1501</v>
      </c>
      <c r="EOO115">
        <v>1473</v>
      </c>
      <c r="EOP115">
        <v>1508</v>
      </c>
      <c r="EOQ115">
        <v>1507</v>
      </c>
      <c r="EOR115">
        <v>1484</v>
      </c>
      <c r="EOS115">
        <v>1508</v>
      </c>
      <c r="EOT115">
        <v>1450</v>
      </c>
      <c r="EOU115">
        <v>1508</v>
      </c>
      <c r="EOV115">
        <v>1432</v>
      </c>
      <c r="EOW115">
        <v>1502</v>
      </c>
      <c r="EOX115">
        <v>1508</v>
      </c>
      <c r="EOY115">
        <v>1447</v>
      </c>
      <c r="EOZ115">
        <v>1475</v>
      </c>
      <c r="EPA115">
        <v>1506</v>
      </c>
      <c r="EPB115">
        <v>1478</v>
      </c>
      <c r="EPC115">
        <v>1460</v>
      </c>
      <c r="EPD115">
        <v>1436</v>
      </c>
      <c r="EPE115">
        <v>1491</v>
      </c>
      <c r="EPF115">
        <v>1463</v>
      </c>
      <c r="EPG115">
        <v>1490</v>
      </c>
      <c r="EPH115">
        <v>1465</v>
      </c>
      <c r="EPI115">
        <v>1508</v>
      </c>
      <c r="EPJ115">
        <v>1460</v>
      </c>
      <c r="EPK115">
        <v>1502</v>
      </c>
      <c r="EPL115">
        <v>1472</v>
      </c>
      <c r="EPM115">
        <v>1477</v>
      </c>
      <c r="EPN115">
        <v>1476</v>
      </c>
      <c r="EPO115">
        <v>1477</v>
      </c>
      <c r="EPP115">
        <v>1487</v>
      </c>
      <c r="EPQ115">
        <v>1507</v>
      </c>
      <c r="EPR115">
        <v>1487</v>
      </c>
      <c r="EPS115">
        <v>1476</v>
      </c>
      <c r="EPT115">
        <v>1471</v>
      </c>
      <c r="EPU115">
        <v>1484</v>
      </c>
      <c r="EPV115">
        <v>1508</v>
      </c>
      <c r="EPW115">
        <v>1494</v>
      </c>
      <c r="EPX115">
        <v>1422</v>
      </c>
      <c r="EPY115">
        <v>1506</v>
      </c>
      <c r="EPZ115">
        <v>1471</v>
      </c>
      <c r="EQA115">
        <v>1460</v>
      </c>
      <c r="EQB115">
        <v>1485</v>
      </c>
      <c r="EQC115">
        <v>1466</v>
      </c>
      <c r="EQD115">
        <v>1471</v>
      </c>
      <c r="EQE115">
        <v>1428</v>
      </c>
      <c r="EQF115">
        <v>1472</v>
      </c>
      <c r="EQG115">
        <v>1414</v>
      </c>
      <c r="EQH115">
        <v>1496</v>
      </c>
      <c r="EQI115">
        <v>1393</v>
      </c>
      <c r="EQJ115">
        <v>1484</v>
      </c>
      <c r="EQK115">
        <v>1506</v>
      </c>
      <c r="EQL115">
        <v>1476</v>
      </c>
      <c r="EQM115">
        <v>1459</v>
      </c>
      <c r="EQN115">
        <v>1504</v>
      </c>
      <c r="EQO115">
        <v>1462</v>
      </c>
      <c r="EQP115">
        <v>1508</v>
      </c>
      <c r="EQQ115">
        <v>1503</v>
      </c>
      <c r="EQR115">
        <v>1502</v>
      </c>
      <c r="EQS115">
        <v>1498</v>
      </c>
      <c r="EQT115">
        <v>1507</v>
      </c>
      <c r="EQU115">
        <v>1506</v>
      </c>
      <c r="EQV115">
        <v>1471</v>
      </c>
      <c r="EQW115">
        <v>1397</v>
      </c>
      <c r="EQX115">
        <v>1484</v>
      </c>
      <c r="EQY115">
        <v>1496</v>
      </c>
      <c r="EQZ115">
        <v>1503</v>
      </c>
      <c r="ERA115">
        <v>1506</v>
      </c>
      <c r="ERB115">
        <v>1345</v>
      </c>
      <c r="ERC115">
        <v>1476</v>
      </c>
      <c r="ERD115">
        <v>1508</v>
      </c>
      <c r="ERE115">
        <v>1508</v>
      </c>
      <c r="ERF115">
        <v>1505</v>
      </c>
      <c r="ERG115">
        <v>1504</v>
      </c>
      <c r="ERH115">
        <v>1424</v>
      </c>
      <c r="ERI115">
        <v>1506</v>
      </c>
      <c r="ERJ115">
        <v>1507</v>
      </c>
      <c r="ERK115">
        <v>1489</v>
      </c>
      <c r="ERL115">
        <v>1476</v>
      </c>
      <c r="ERM115">
        <v>1508</v>
      </c>
      <c r="ERN115">
        <v>1471</v>
      </c>
      <c r="ERO115">
        <v>1443</v>
      </c>
      <c r="ERP115">
        <v>1487</v>
      </c>
      <c r="ERQ115">
        <v>1508</v>
      </c>
      <c r="ERR115">
        <v>1505</v>
      </c>
      <c r="ERS115">
        <v>1463</v>
      </c>
      <c r="ERT115">
        <v>1501</v>
      </c>
      <c r="ERU115">
        <v>1487</v>
      </c>
      <c r="ERV115">
        <v>1508</v>
      </c>
      <c r="ERW115">
        <v>1487</v>
      </c>
      <c r="ERX115">
        <v>1502</v>
      </c>
      <c r="ERY115">
        <v>1508</v>
      </c>
      <c r="ERZ115">
        <v>1490</v>
      </c>
      <c r="ESA115">
        <v>1506</v>
      </c>
      <c r="ESB115">
        <v>1498</v>
      </c>
      <c r="ESC115">
        <v>1485</v>
      </c>
      <c r="ESD115">
        <v>1474</v>
      </c>
      <c r="ESE115">
        <v>1487</v>
      </c>
      <c r="ESF115">
        <v>1486</v>
      </c>
      <c r="ESG115">
        <v>1502</v>
      </c>
      <c r="ESH115">
        <v>1508</v>
      </c>
      <c r="ESI115">
        <v>1505</v>
      </c>
      <c r="ESJ115">
        <v>1506</v>
      </c>
      <c r="ESK115">
        <v>1476</v>
      </c>
      <c r="ESL115">
        <v>1488</v>
      </c>
      <c r="ESM115">
        <v>1478</v>
      </c>
      <c r="ESN115">
        <v>1470</v>
      </c>
      <c r="ESO115">
        <v>1508</v>
      </c>
      <c r="ESP115">
        <v>1507</v>
      </c>
      <c r="ESQ115">
        <v>1503</v>
      </c>
      <c r="ESR115">
        <v>1496</v>
      </c>
      <c r="ESS115">
        <v>1429</v>
      </c>
      <c r="EST115">
        <v>1492</v>
      </c>
      <c r="ESU115">
        <v>1473</v>
      </c>
      <c r="ESV115">
        <v>1381</v>
      </c>
      <c r="ESW115">
        <v>1503</v>
      </c>
      <c r="ESX115">
        <v>1410</v>
      </c>
      <c r="ESY115">
        <v>1472</v>
      </c>
      <c r="ESZ115">
        <v>1508</v>
      </c>
      <c r="ETA115">
        <v>1478</v>
      </c>
      <c r="ETB115">
        <v>1508</v>
      </c>
      <c r="ETC115">
        <v>1486</v>
      </c>
      <c r="ETD115">
        <v>1415</v>
      </c>
      <c r="ETE115">
        <v>1502</v>
      </c>
      <c r="ETF115">
        <v>1484</v>
      </c>
      <c r="ETG115">
        <v>1508</v>
      </c>
      <c r="ETH115">
        <v>1502</v>
      </c>
      <c r="ETI115">
        <v>1499</v>
      </c>
      <c r="ETJ115">
        <v>1497</v>
      </c>
      <c r="ETK115">
        <v>1504</v>
      </c>
      <c r="ETL115">
        <v>1393</v>
      </c>
      <c r="ETM115">
        <v>1506</v>
      </c>
      <c r="ETN115">
        <v>1508</v>
      </c>
      <c r="ETO115">
        <v>1481</v>
      </c>
      <c r="ETP115">
        <v>1505</v>
      </c>
      <c r="ETQ115">
        <v>1491</v>
      </c>
      <c r="ETR115">
        <v>1451</v>
      </c>
      <c r="ETS115">
        <v>1500</v>
      </c>
      <c r="ETT115">
        <v>1502</v>
      </c>
      <c r="ETU115">
        <v>1507</v>
      </c>
      <c r="ETV115">
        <v>1489</v>
      </c>
      <c r="ETW115">
        <v>1459</v>
      </c>
      <c r="ETX115">
        <v>1486</v>
      </c>
      <c r="ETY115">
        <v>1494</v>
      </c>
      <c r="ETZ115">
        <v>1475</v>
      </c>
      <c r="EUA115">
        <v>1504</v>
      </c>
      <c r="EUB115">
        <v>1478</v>
      </c>
      <c r="EUC115">
        <v>1490</v>
      </c>
      <c r="EUD115">
        <v>1478</v>
      </c>
      <c r="EUE115">
        <v>1474</v>
      </c>
      <c r="EUF115">
        <v>1482</v>
      </c>
      <c r="EUG115">
        <v>1464</v>
      </c>
      <c r="EUH115">
        <v>1470</v>
      </c>
      <c r="EUI115">
        <v>1502</v>
      </c>
      <c r="EUJ115">
        <v>1486</v>
      </c>
      <c r="EUK115">
        <v>1509</v>
      </c>
      <c r="EUL115">
        <v>1494</v>
      </c>
      <c r="EUM115">
        <v>1499</v>
      </c>
      <c r="EUN115">
        <v>1487</v>
      </c>
      <c r="EUO115">
        <v>1488</v>
      </c>
      <c r="EUP115">
        <v>1471</v>
      </c>
      <c r="EUQ115">
        <v>1379</v>
      </c>
      <c r="EUR115">
        <v>1463</v>
      </c>
      <c r="EUS115">
        <v>1477</v>
      </c>
      <c r="EUT115">
        <v>1488</v>
      </c>
      <c r="EUU115">
        <v>1458</v>
      </c>
      <c r="EUV115">
        <v>1434</v>
      </c>
      <c r="EUW115">
        <v>1482</v>
      </c>
      <c r="EUX115">
        <v>1504</v>
      </c>
      <c r="EUY115">
        <v>1506</v>
      </c>
      <c r="EUZ115">
        <v>1477</v>
      </c>
      <c r="EVA115">
        <v>1477</v>
      </c>
      <c r="EVB115">
        <v>1476</v>
      </c>
      <c r="EVC115">
        <v>1509</v>
      </c>
      <c r="EVD115">
        <v>1472</v>
      </c>
      <c r="EVE115">
        <v>1486</v>
      </c>
      <c r="EVF115">
        <v>1472</v>
      </c>
      <c r="EVG115">
        <v>1443</v>
      </c>
      <c r="EVH115">
        <v>1477</v>
      </c>
      <c r="EVI115">
        <v>1505</v>
      </c>
      <c r="EVJ115">
        <v>1471</v>
      </c>
      <c r="EVK115">
        <v>1495</v>
      </c>
      <c r="EVL115">
        <v>1508</v>
      </c>
      <c r="EVM115">
        <v>1500</v>
      </c>
      <c r="EVN115">
        <v>1447</v>
      </c>
      <c r="EVO115">
        <v>1503</v>
      </c>
      <c r="EVP115">
        <v>1497</v>
      </c>
      <c r="EVQ115">
        <v>1506</v>
      </c>
      <c r="EVR115">
        <v>1456</v>
      </c>
      <c r="EVS115">
        <v>1486</v>
      </c>
      <c r="EVT115">
        <v>1509</v>
      </c>
      <c r="EVU115">
        <v>1486</v>
      </c>
      <c r="EVV115">
        <v>1508</v>
      </c>
      <c r="EVW115">
        <v>1453</v>
      </c>
      <c r="EVX115">
        <v>1487</v>
      </c>
      <c r="EVY115">
        <v>1428</v>
      </c>
      <c r="EVZ115">
        <v>1488</v>
      </c>
      <c r="EWA115">
        <v>1472</v>
      </c>
      <c r="EWB115">
        <v>1509</v>
      </c>
      <c r="EWC115">
        <v>1509</v>
      </c>
      <c r="EWD115">
        <v>1468</v>
      </c>
      <c r="EWE115">
        <v>1504</v>
      </c>
      <c r="EWF115">
        <v>1507</v>
      </c>
      <c r="EWG115">
        <v>1491</v>
      </c>
      <c r="EWH115">
        <v>1488</v>
      </c>
      <c r="EWI115">
        <v>1497</v>
      </c>
      <c r="EWJ115">
        <v>1492</v>
      </c>
      <c r="EWK115">
        <v>1474</v>
      </c>
      <c r="EWL115">
        <v>1509</v>
      </c>
      <c r="EWM115">
        <v>1470</v>
      </c>
      <c r="EWN115">
        <v>1509</v>
      </c>
      <c r="EWO115">
        <v>1493</v>
      </c>
      <c r="EWP115">
        <v>1476</v>
      </c>
      <c r="EWQ115">
        <v>1509</v>
      </c>
      <c r="EWR115">
        <v>1474</v>
      </c>
      <c r="EWS115">
        <v>1504</v>
      </c>
      <c r="EWT115">
        <v>1504</v>
      </c>
      <c r="EWU115">
        <v>1509</v>
      </c>
      <c r="EWV115">
        <v>1506</v>
      </c>
      <c r="EWW115">
        <v>1476</v>
      </c>
      <c r="EWX115">
        <v>1463</v>
      </c>
      <c r="EWY115">
        <v>1445</v>
      </c>
      <c r="EWZ115">
        <v>1446</v>
      </c>
      <c r="EXA115">
        <v>1444</v>
      </c>
      <c r="EXB115">
        <v>1469</v>
      </c>
      <c r="EXC115">
        <v>1509</v>
      </c>
      <c r="EXD115">
        <v>1509</v>
      </c>
      <c r="EXE115">
        <v>1503</v>
      </c>
      <c r="EXF115">
        <v>1472</v>
      </c>
      <c r="EXG115">
        <v>1500</v>
      </c>
      <c r="EXH115">
        <v>1470</v>
      </c>
      <c r="EXI115">
        <v>1441</v>
      </c>
      <c r="EXJ115">
        <v>1509</v>
      </c>
      <c r="EXK115">
        <v>1457</v>
      </c>
      <c r="EXL115">
        <v>1471</v>
      </c>
      <c r="EXM115">
        <v>1509</v>
      </c>
      <c r="EXN115">
        <v>1486</v>
      </c>
      <c r="EXO115">
        <v>1471</v>
      </c>
      <c r="EXP115">
        <v>1464</v>
      </c>
      <c r="EXQ115">
        <v>1513</v>
      </c>
      <c r="EXR115">
        <v>1396</v>
      </c>
      <c r="EXS115">
        <v>1490</v>
      </c>
      <c r="EXT115">
        <v>1450</v>
      </c>
      <c r="EXU115">
        <v>1454</v>
      </c>
      <c r="EXV115">
        <v>1489</v>
      </c>
      <c r="EXW115">
        <v>1492</v>
      </c>
      <c r="EXX115">
        <v>1513</v>
      </c>
      <c r="EXY115">
        <v>1511</v>
      </c>
      <c r="EXZ115">
        <v>1483</v>
      </c>
      <c r="EYA115">
        <v>1417</v>
      </c>
      <c r="EYB115">
        <v>1480</v>
      </c>
      <c r="EYC115">
        <v>1478</v>
      </c>
      <c r="EYD115">
        <v>1491</v>
      </c>
      <c r="EYE115">
        <v>1423</v>
      </c>
      <c r="EYF115">
        <v>1513</v>
      </c>
      <c r="EYG115">
        <v>1492</v>
      </c>
      <c r="EYH115">
        <v>1429</v>
      </c>
      <c r="EYI115">
        <v>1473</v>
      </c>
      <c r="EYJ115">
        <v>1493</v>
      </c>
      <c r="EYK115">
        <v>1475</v>
      </c>
      <c r="EYL115">
        <v>1508</v>
      </c>
      <c r="EYM115">
        <v>1512</v>
      </c>
      <c r="EYN115">
        <v>1504</v>
      </c>
      <c r="EYO115">
        <v>1491</v>
      </c>
      <c r="EYP115">
        <v>1512</v>
      </c>
      <c r="EYQ115">
        <v>1478</v>
      </c>
      <c r="EYR115">
        <v>1479</v>
      </c>
      <c r="EYS115">
        <v>1469</v>
      </c>
      <c r="EYT115">
        <v>1422</v>
      </c>
      <c r="EYU115">
        <v>1507</v>
      </c>
      <c r="EYV115">
        <v>1513</v>
      </c>
      <c r="EYW115">
        <v>1464</v>
      </c>
      <c r="EYX115">
        <v>1511</v>
      </c>
      <c r="EYY115">
        <v>1509</v>
      </c>
      <c r="EYZ115">
        <v>1492</v>
      </c>
      <c r="EZA115">
        <v>1513</v>
      </c>
      <c r="EZB115">
        <v>1501</v>
      </c>
      <c r="EZC115">
        <v>1464</v>
      </c>
      <c r="EZD115">
        <v>1478</v>
      </c>
      <c r="EZE115">
        <v>1513</v>
      </c>
      <c r="EZF115">
        <v>1482</v>
      </c>
      <c r="EZG115">
        <v>1421</v>
      </c>
      <c r="EZH115">
        <v>1494</v>
      </c>
      <c r="EZI115">
        <v>1486</v>
      </c>
      <c r="EZJ115">
        <v>1508</v>
      </c>
      <c r="EZK115">
        <v>1507</v>
      </c>
      <c r="EZL115">
        <v>1512</v>
      </c>
      <c r="EZM115">
        <v>1443</v>
      </c>
      <c r="EZN115">
        <v>1513</v>
      </c>
      <c r="EZO115">
        <v>1487</v>
      </c>
      <c r="EZP115">
        <v>1508</v>
      </c>
      <c r="EZQ115">
        <v>1379</v>
      </c>
      <c r="EZR115">
        <v>1513</v>
      </c>
      <c r="EZS115">
        <v>1437</v>
      </c>
      <c r="EZT115">
        <v>1499</v>
      </c>
      <c r="EZU115">
        <v>1481</v>
      </c>
      <c r="EZV115">
        <v>1480</v>
      </c>
      <c r="EZW115">
        <v>1471</v>
      </c>
      <c r="EZX115">
        <v>1431</v>
      </c>
      <c r="EZY115">
        <v>1485</v>
      </c>
      <c r="EZZ115">
        <v>1491</v>
      </c>
      <c r="FAA115">
        <v>1474</v>
      </c>
      <c r="FAB115">
        <v>1513</v>
      </c>
      <c r="FAC115">
        <v>1513</v>
      </c>
      <c r="FAD115">
        <v>1511</v>
      </c>
      <c r="FAE115">
        <v>1491</v>
      </c>
      <c r="FAF115">
        <v>1507</v>
      </c>
      <c r="FAG115">
        <v>1513</v>
      </c>
      <c r="FAH115">
        <v>1492</v>
      </c>
      <c r="FAI115">
        <v>1480</v>
      </c>
      <c r="FAJ115">
        <v>1471</v>
      </c>
      <c r="FAK115">
        <v>1513</v>
      </c>
      <c r="FAL115">
        <v>1483</v>
      </c>
      <c r="FAM115">
        <v>1480</v>
      </c>
      <c r="FAN115">
        <v>1495</v>
      </c>
      <c r="FAO115">
        <v>1379</v>
      </c>
      <c r="FAP115">
        <v>1513</v>
      </c>
      <c r="FAQ115">
        <v>1486</v>
      </c>
      <c r="FAR115">
        <v>1513</v>
      </c>
      <c r="FAS115">
        <v>1476</v>
      </c>
      <c r="FAT115">
        <v>1478</v>
      </c>
      <c r="FAU115">
        <v>1497</v>
      </c>
      <c r="FAV115">
        <v>1429</v>
      </c>
      <c r="FAW115">
        <v>1496</v>
      </c>
      <c r="FAX115">
        <v>1449</v>
      </c>
      <c r="FAY115">
        <v>1476</v>
      </c>
      <c r="FAZ115">
        <v>1327</v>
      </c>
      <c r="FBA115">
        <v>1497</v>
      </c>
      <c r="FBB115">
        <v>1491</v>
      </c>
      <c r="FBC115">
        <v>1509</v>
      </c>
      <c r="FBD115">
        <v>1422</v>
      </c>
      <c r="FBE115">
        <v>1478</v>
      </c>
      <c r="FBF115">
        <v>1513</v>
      </c>
      <c r="FBG115">
        <v>1513</v>
      </c>
      <c r="FBH115">
        <v>1513</v>
      </c>
      <c r="FBI115">
        <v>1457</v>
      </c>
      <c r="FBJ115">
        <v>1510</v>
      </c>
      <c r="FBK115">
        <v>1419</v>
      </c>
      <c r="FBL115">
        <v>1481</v>
      </c>
      <c r="FBM115">
        <v>1474</v>
      </c>
      <c r="FBN115">
        <v>1510</v>
      </c>
      <c r="FBO115">
        <v>1513</v>
      </c>
      <c r="FBP115">
        <v>1477</v>
      </c>
      <c r="FBQ115">
        <v>1479</v>
      </c>
      <c r="FBR115">
        <v>1477</v>
      </c>
      <c r="FBS115">
        <v>1510</v>
      </c>
      <c r="FBT115">
        <v>1389</v>
      </c>
      <c r="FBU115">
        <v>1438</v>
      </c>
      <c r="FBV115">
        <v>1513</v>
      </c>
      <c r="FBW115">
        <v>1482</v>
      </c>
      <c r="FBX115">
        <v>1484</v>
      </c>
      <c r="FBY115">
        <v>1463</v>
      </c>
      <c r="FBZ115">
        <v>1483</v>
      </c>
      <c r="FCA115">
        <v>1512</v>
      </c>
      <c r="FCB115">
        <v>1479</v>
      </c>
      <c r="FCC115">
        <v>1419</v>
      </c>
      <c r="FCD115">
        <v>1481</v>
      </c>
      <c r="FCE115">
        <v>1513</v>
      </c>
      <c r="FCF115">
        <v>1473</v>
      </c>
      <c r="FCG115">
        <v>1483</v>
      </c>
      <c r="FCH115">
        <v>1447</v>
      </c>
      <c r="FCI115">
        <v>1493</v>
      </c>
      <c r="FCJ115">
        <v>1399</v>
      </c>
      <c r="FCK115">
        <v>1509</v>
      </c>
      <c r="FCL115">
        <v>1509</v>
      </c>
      <c r="FCM115">
        <v>1472</v>
      </c>
      <c r="FCN115">
        <v>1510</v>
      </c>
      <c r="FCO115">
        <v>1483</v>
      </c>
      <c r="FCP115">
        <v>1507</v>
      </c>
      <c r="FCQ115">
        <v>1493</v>
      </c>
      <c r="FCR115">
        <v>1483</v>
      </c>
      <c r="FCS115">
        <v>1473</v>
      </c>
      <c r="FCT115">
        <v>1485</v>
      </c>
      <c r="FCU115">
        <v>1481</v>
      </c>
      <c r="FCV115">
        <v>1483</v>
      </c>
      <c r="FCW115">
        <v>1450</v>
      </c>
      <c r="FCX115">
        <v>1477</v>
      </c>
      <c r="FCY115">
        <v>1453</v>
      </c>
      <c r="FCZ115">
        <v>1503</v>
      </c>
      <c r="FDA115">
        <v>1486</v>
      </c>
      <c r="FDB115">
        <v>1510</v>
      </c>
      <c r="FDC115">
        <v>1489</v>
      </c>
      <c r="FDD115">
        <v>1510</v>
      </c>
      <c r="FDE115">
        <v>1480</v>
      </c>
      <c r="FDF115">
        <v>1501</v>
      </c>
      <c r="FDG115">
        <v>1421</v>
      </c>
      <c r="FDH115">
        <v>1469</v>
      </c>
      <c r="FDI115">
        <v>1388</v>
      </c>
      <c r="FDJ115">
        <v>1429</v>
      </c>
      <c r="FDK115">
        <v>1508</v>
      </c>
      <c r="FDL115">
        <v>1479</v>
      </c>
      <c r="FDM115">
        <v>1512</v>
      </c>
      <c r="FDN115">
        <v>1379</v>
      </c>
      <c r="FDO115">
        <v>1478</v>
      </c>
      <c r="FDP115">
        <v>1513</v>
      </c>
      <c r="FDQ115">
        <v>1458</v>
      </c>
      <c r="FDR115">
        <v>1493</v>
      </c>
      <c r="FDS115">
        <v>1512</v>
      </c>
      <c r="FDT115">
        <v>1442</v>
      </c>
      <c r="FDU115">
        <v>1510</v>
      </c>
      <c r="FDV115">
        <v>1508</v>
      </c>
      <c r="FDW115">
        <v>1492</v>
      </c>
      <c r="FDX115">
        <v>1512</v>
      </c>
      <c r="FDY115">
        <v>1469</v>
      </c>
      <c r="FDZ115">
        <v>1509</v>
      </c>
      <c r="FEA115">
        <v>1392</v>
      </c>
      <c r="FEB115">
        <v>1474</v>
      </c>
      <c r="FEC115">
        <v>1492</v>
      </c>
      <c r="FED115">
        <v>1492</v>
      </c>
      <c r="FEE115">
        <v>1492</v>
      </c>
      <c r="FEF115">
        <v>1511</v>
      </c>
      <c r="FEG115">
        <v>1513</v>
      </c>
      <c r="FEH115">
        <v>1509</v>
      </c>
      <c r="FEI115">
        <v>1510</v>
      </c>
      <c r="FEJ115">
        <v>1513</v>
      </c>
      <c r="FEK115">
        <v>1508</v>
      </c>
      <c r="FEL115">
        <v>1502</v>
      </c>
      <c r="FEM115">
        <v>1489</v>
      </c>
      <c r="FEN115">
        <v>1512</v>
      </c>
      <c r="FEO115">
        <v>1496</v>
      </c>
      <c r="FEP115">
        <v>1465</v>
      </c>
      <c r="FEQ115">
        <v>1511</v>
      </c>
      <c r="FER115">
        <v>1507</v>
      </c>
      <c r="FES115">
        <v>1389</v>
      </c>
      <c r="FET115">
        <v>1465</v>
      </c>
      <c r="FEU115">
        <v>1461</v>
      </c>
      <c r="FEV115">
        <v>1413</v>
      </c>
      <c r="FEW115">
        <v>1450</v>
      </c>
      <c r="FEX115">
        <v>1479</v>
      </c>
      <c r="FEY115">
        <v>1489</v>
      </c>
      <c r="FEZ115">
        <v>1513</v>
      </c>
      <c r="FFA115">
        <v>1379</v>
      </c>
      <c r="FFB115">
        <v>1481</v>
      </c>
      <c r="FFC115">
        <v>1513</v>
      </c>
      <c r="FFD115">
        <v>1483</v>
      </c>
      <c r="FFE115">
        <v>1511</v>
      </c>
      <c r="FFF115">
        <v>1499</v>
      </c>
      <c r="FFG115">
        <v>1492</v>
      </c>
      <c r="FFH115">
        <v>1490</v>
      </c>
      <c r="FFI115">
        <v>1391</v>
      </c>
      <c r="FFJ115">
        <v>1511</v>
      </c>
      <c r="FFK115">
        <v>1490</v>
      </c>
      <c r="FFL115">
        <v>1407</v>
      </c>
      <c r="FFM115">
        <v>1479</v>
      </c>
      <c r="FFN115">
        <v>1490</v>
      </c>
      <c r="FFO115">
        <v>1477</v>
      </c>
      <c r="FFP115">
        <v>1502</v>
      </c>
      <c r="FFQ115">
        <v>1513</v>
      </c>
      <c r="FFR115">
        <v>1469</v>
      </c>
      <c r="FFS115">
        <v>1510</v>
      </c>
      <c r="FFT115">
        <v>1507</v>
      </c>
      <c r="FFU115">
        <v>1483</v>
      </c>
      <c r="FFV115">
        <v>1494</v>
      </c>
      <c r="FFW115">
        <v>1493</v>
      </c>
      <c r="FFX115">
        <v>1473</v>
      </c>
      <c r="FFY115">
        <v>1476</v>
      </c>
      <c r="FFZ115">
        <v>1481</v>
      </c>
      <c r="FGA115">
        <v>1482</v>
      </c>
      <c r="FGB115">
        <v>1419</v>
      </c>
      <c r="FGC115">
        <v>1483</v>
      </c>
      <c r="FGD115">
        <v>1464</v>
      </c>
      <c r="FGE115">
        <v>1491</v>
      </c>
      <c r="FGF115">
        <v>1513</v>
      </c>
      <c r="FGG115">
        <v>1492</v>
      </c>
      <c r="FGH115">
        <v>1463</v>
      </c>
      <c r="FGI115">
        <v>1489</v>
      </c>
      <c r="FGJ115">
        <v>1503</v>
      </c>
      <c r="FGK115">
        <v>1409</v>
      </c>
      <c r="FGL115">
        <v>1382</v>
      </c>
      <c r="FGM115">
        <v>1464</v>
      </c>
      <c r="FGN115">
        <v>1507</v>
      </c>
      <c r="FGO115">
        <v>1512</v>
      </c>
      <c r="FGP115">
        <v>1491</v>
      </c>
      <c r="FGQ115">
        <v>1502</v>
      </c>
      <c r="FGR115">
        <v>1499</v>
      </c>
      <c r="FGS115">
        <v>1456</v>
      </c>
      <c r="FGT115">
        <v>1480</v>
      </c>
      <c r="FGU115">
        <v>1479</v>
      </c>
      <c r="FGV115">
        <v>1511</v>
      </c>
      <c r="FGW115">
        <v>1512</v>
      </c>
      <c r="FGX115">
        <v>1482</v>
      </c>
      <c r="FGY115">
        <v>1488</v>
      </c>
      <c r="FGZ115">
        <v>1489</v>
      </c>
      <c r="FHA115">
        <v>1480</v>
      </c>
      <c r="FHB115">
        <v>1379</v>
      </c>
      <c r="FHC115">
        <v>1390</v>
      </c>
      <c r="FHD115">
        <v>1510</v>
      </c>
      <c r="FHE115">
        <v>1511</v>
      </c>
      <c r="FHF115">
        <v>1485</v>
      </c>
      <c r="FHG115">
        <v>1511</v>
      </c>
      <c r="FHH115">
        <v>1473</v>
      </c>
      <c r="FHI115">
        <v>1468</v>
      </c>
      <c r="FHJ115">
        <v>1402</v>
      </c>
      <c r="FHK115">
        <v>1487</v>
      </c>
      <c r="FHL115">
        <v>1491</v>
      </c>
      <c r="FHM115">
        <v>1489</v>
      </c>
      <c r="FHN115">
        <v>1495</v>
      </c>
      <c r="FHO115">
        <v>1511</v>
      </c>
      <c r="FHP115">
        <v>1511</v>
      </c>
      <c r="FHQ115">
        <v>1482</v>
      </c>
      <c r="FHR115">
        <v>1490</v>
      </c>
      <c r="FHS115">
        <v>1433</v>
      </c>
      <c r="FHT115">
        <v>1513</v>
      </c>
      <c r="FHU115">
        <v>1494</v>
      </c>
      <c r="FHV115">
        <v>1477</v>
      </c>
      <c r="FHW115">
        <v>1492</v>
      </c>
      <c r="FHX115">
        <v>1472</v>
      </c>
      <c r="FHY115">
        <v>1508</v>
      </c>
      <c r="FHZ115">
        <v>1478</v>
      </c>
      <c r="FIA115">
        <v>1511</v>
      </c>
      <c r="FIB115">
        <v>1508</v>
      </c>
      <c r="FIC115">
        <v>1490</v>
      </c>
      <c r="FID115">
        <v>1493</v>
      </c>
      <c r="FIE115">
        <v>1408</v>
      </c>
      <c r="FIF115">
        <v>1505</v>
      </c>
      <c r="FIG115">
        <v>1513</v>
      </c>
      <c r="FIH115">
        <v>1513</v>
      </c>
      <c r="FII115">
        <v>1489</v>
      </c>
      <c r="FIJ115">
        <v>1512</v>
      </c>
      <c r="FIK115">
        <v>1507</v>
      </c>
      <c r="FIL115">
        <v>1463</v>
      </c>
      <c r="FIM115">
        <v>1512</v>
      </c>
      <c r="FIN115">
        <v>1492</v>
      </c>
      <c r="FIO115">
        <v>1477</v>
      </c>
      <c r="FIP115">
        <v>1465</v>
      </c>
      <c r="FIQ115">
        <v>1379</v>
      </c>
      <c r="FIR115">
        <v>1510</v>
      </c>
      <c r="FIS115">
        <v>1493</v>
      </c>
      <c r="FIT115">
        <v>1459</v>
      </c>
      <c r="FIU115">
        <v>1512</v>
      </c>
      <c r="FIV115">
        <v>1491</v>
      </c>
      <c r="FIW115">
        <v>1482</v>
      </c>
      <c r="FIX115">
        <v>1479</v>
      </c>
      <c r="FIY115">
        <v>1500</v>
      </c>
      <c r="FIZ115">
        <v>1513</v>
      </c>
      <c r="FJA115">
        <v>1481</v>
      </c>
      <c r="FJB115">
        <v>1513</v>
      </c>
      <c r="FJC115">
        <v>1493</v>
      </c>
      <c r="FJD115">
        <v>1512</v>
      </c>
      <c r="FJE115">
        <v>1491</v>
      </c>
      <c r="FJF115">
        <v>1493</v>
      </c>
      <c r="FJG115">
        <v>1480</v>
      </c>
      <c r="FJH115">
        <v>1468</v>
      </c>
      <c r="FJI115">
        <v>1513</v>
      </c>
      <c r="FJJ115">
        <v>1510</v>
      </c>
      <c r="FJK115">
        <v>1492</v>
      </c>
      <c r="FJL115">
        <v>1478</v>
      </c>
      <c r="FJM115">
        <v>1499</v>
      </c>
      <c r="FJN115">
        <v>1487</v>
      </c>
      <c r="FJO115">
        <v>1392</v>
      </c>
      <c r="FJP115">
        <v>1471</v>
      </c>
      <c r="FJQ115">
        <v>1512</v>
      </c>
      <c r="FJR115">
        <v>1506</v>
      </c>
      <c r="FJS115">
        <v>1511</v>
      </c>
      <c r="FJT115">
        <v>1512</v>
      </c>
      <c r="FJU115">
        <v>1470</v>
      </c>
      <c r="FJV115">
        <v>1457</v>
      </c>
      <c r="FJW115">
        <v>1479</v>
      </c>
      <c r="FJX115">
        <v>1513</v>
      </c>
      <c r="FJY115">
        <v>1484</v>
      </c>
      <c r="FJZ115">
        <v>1480</v>
      </c>
      <c r="FKA115">
        <v>1484</v>
      </c>
      <c r="FKB115">
        <v>1376</v>
      </c>
      <c r="FKC115">
        <v>1492</v>
      </c>
      <c r="FKD115">
        <v>1490</v>
      </c>
      <c r="FKE115">
        <v>1513</v>
      </c>
      <c r="FKF115">
        <v>1476</v>
      </c>
      <c r="FKG115">
        <v>1491</v>
      </c>
      <c r="FKH115">
        <v>1508</v>
      </c>
      <c r="FKI115">
        <v>1483</v>
      </c>
      <c r="FKJ115">
        <v>1389</v>
      </c>
      <c r="FKK115">
        <v>1508</v>
      </c>
      <c r="FKL115">
        <v>1503</v>
      </c>
      <c r="FKM115">
        <v>1481</v>
      </c>
      <c r="FKN115">
        <v>1472</v>
      </c>
      <c r="FKO115">
        <v>1509</v>
      </c>
      <c r="FKP115">
        <v>1421</v>
      </c>
      <c r="FKQ115">
        <v>1419</v>
      </c>
      <c r="FKR115">
        <v>1450</v>
      </c>
      <c r="FKS115">
        <v>1490</v>
      </c>
      <c r="FKT115">
        <v>1421</v>
      </c>
      <c r="FKU115">
        <v>1481</v>
      </c>
      <c r="FKV115">
        <v>1515</v>
      </c>
      <c r="FKW115">
        <v>1513</v>
      </c>
      <c r="FKX115">
        <v>1465</v>
      </c>
      <c r="FKY115">
        <v>1478</v>
      </c>
      <c r="FKZ115">
        <v>1458</v>
      </c>
      <c r="FLA115">
        <v>1512</v>
      </c>
      <c r="FLB115">
        <v>1475</v>
      </c>
      <c r="FLC115">
        <v>1515</v>
      </c>
      <c r="FLD115">
        <v>1512</v>
      </c>
      <c r="FLE115">
        <v>1429</v>
      </c>
      <c r="FLF115">
        <v>1482</v>
      </c>
      <c r="FLG115">
        <v>1425</v>
      </c>
      <c r="FLH115">
        <v>1472</v>
      </c>
      <c r="FLI115">
        <v>1515</v>
      </c>
      <c r="FLJ115">
        <v>1418</v>
      </c>
      <c r="FLK115">
        <v>1452</v>
      </c>
      <c r="FLL115">
        <v>1484</v>
      </c>
      <c r="FLM115">
        <v>1514</v>
      </c>
      <c r="FLN115">
        <v>1494</v>
      </c>
      <c r="FLO115">
        <v>1492</v>
      </c>
      <c r="FLP115">
        <v>1384</v>
      </c>
      <c r="FLQ115">
        <v>1360</v>
      </c>
      <c r="FLR115">
        <v>1481</v>
      </c>
      <c r="FLS115">
        <v>1514</v>
      </c>
      <c r="FLT115">
        <v>1481</v>
      </c>
      <c r="FLU115">
        <v>1514</v>
      </c>
      <c r="FLV115">
        <v>1492</v>
      </c>
      <c r="FLW115">
        <v>1483</v>
      </c>
      <c r="FLX115">
        <v>1512</v>
      </c>
      <c r="FLY115">
        <v>1515</v>
      </c>
      <c r="FLZ115">
        <v>1401</v>
      </c>
      <c r="FMA115">
        <v>1499</v>
      </c>
      <c r="FMB115">
        <v>1514</v>
      </c>
      <c r="FMC115">
        <v>1494</v>
      </c>
      <c r="FMD115">
        <v>1486</v>
      </c>
      <c r="FME115">
        <v>1515</v>
      </c>
      <c r="FMF115">
        <v>1471</v>
      </c>
      <c r="FMG115">
        <v>1496</v>
      </c>
      <c r="FMH115">
        <v>1513</v>
      </c>
      <c r="FMI115">
        <v>1453</v>
      </c>
      <c r="FMJ115">
        <v>1514</v>
      </c>
      <c r="FMK115">
        <v>1493</v>
      </c>
      <c r="FML115">
        <v>1481</v>
      </c>
      <c r="FMM115">
        <v>1487</v>
      </c>
      <c r="FMN115">
        <v>1479</v>
      </c>
      <c r="FMO115">
        <v>1493</v>
      </c>
      <c r="FMP115">
        <v>1483</v>
      </c>
      <c r="FMQ115">
        <v>1470</v>
      </c>
      <c r="FMR115">
        <v>1485</v>
      </c>
      <c r="FMS115">
        <v>1509</v>
      </c>
      <c r="FMT115">
        <v>1512</v>
      </c>
      <c r="FMU115">
        <v>1513</v>
      </c>
      <c r="FMV115">
        <v>1385</v>
      </c>
      <c r="FMW115">
        <v>1492</v>
      </c>
      <c r="FMX115">
        <v>1494</v>
      </c>
      <c r="FMY115">
        <v>1490</v>
      </c>
      <c r="FMZ115">
        <v>1481</v>
      </c>
      <c r="FNA115">
        <v>1512</v>
      </c>
      <c r="FNB115">
        <v>1423</v>
      </c>
      <c r="FNC115">
        <v>1470</v>
      </c>
      <c r="FND115">
        <v>1492</v>
      </c>
      <c r="FNE115">
        <v>1493</v>
      </c>
      <c r="FNF115">
        <v>1512</v>
      </c>
      <c r="FNG115">
        <v>1512</v>
      </c>
      <c r="FNH115">
        <v>1480</v>
      </c>
      <c r="FNI115">
        <v>1472</v>
      </c>
      <c r="FNJ115">
        <v>1447</v>
      </c>
      <c r="FNK115">
        <v>1512</v>
      </c>
      <c r="FNL115">
        <v>1511</v>
      </c>
      <c r="FNM115">
        <v>1515</v>
      </c>
      <c r="FNN115">
        <v>1497</v>
      </c>
      <c r="FNO115">
        <v>1474</v>
      </c>
      <c r="FNP115">
        <v>1515</v>
      </c>
      <c r="FNQ115">
        <v>1485</v>
      </c>
      <c r="FNR115">
        <v>1491</v>
      </c>
      <c r="FNS115">
        <v>1469</v>
      </c>
      <c r="FNT115">
        <v>1514</v>
      </c>
      <c r="FNU115">
        <v>1485</v>
      </c>
      <c r="FNV115">
        <v>1492</v>
      </c>
      <c r="FNW115">
        <v>1471</v>
      </c>
      <c r="FNX115">
        <v>1486</v>
      </c>
      <c r="FNY115">
        <v>1419</v>
      </c>
      <c r="FNZ115">
        <v>1515</v>
      </c>
      <c r="FOA115">
        <v>1477</v>
      </c>
      <c r="FOB115">
        <v>1467</v>
      </c>
      <c r="FOC115">
        <v>1479</v>
      </c>
      <c r="FOD115">
        <v>1472</v>
      </c>
      <c r="FOE115">
        <v>1510</v>
      </c>
      <c r="FOF115">
        <v>1481</v>
      </c>
      <c r="FOG115">
        <v>1436</v>
      </c>
      <c r="FOH115">
        <v>1515</v>
      </c>
      <c r="FOI115">
        <v>1513</v>
      </c>
      <c r="FOJ115">
        <v>1423</v>
      </c>
      <c r="FOK115">
        <v>1510</v>
      </c>
      <c r="FOL115">
        <v>1389</v>
      </c>
      <c r="FOM115">
        <v>1489</v>
      </c>
      <c r="FON115">
        <v>1494</v>
      </c>
      <c r="FOO115">
        <v>1474</v>
      </c>
      <c r="FOP115">
        <v>1493</v>
      </c>
      <c r="FOQ115">
        <v>1492</v>
      </c>
      <c r="FOR115">
        <v>1435</v>
      </c>
      <c r="FOS115">
        <v>1418</v>
      </c>
      <c r="FOT115">
        <v>1482</v>
      </c>
      <c r="FOU115">
        <v>1467</v>
      </c>
      <c r="FOV115">
        <v>1495</v>
      </c>
      <c r="FOW115">
        <v>1511</v>
      </c>
      <c r="FOX115">
        <v>1515</v>
      </c>
      <c r="FOY115">
        <v>1515</v>
      </c>
      <c r="FOZ115">
        <v>1491</v>
      </c>
      <c r="FPA115">
        <v>1410</v>
      </c>
      <c r="FPB115">
        <v>1462</v>
      </c>
      <c r="FPC115">
        <v>1513</v>
      </c>
      <c r="FPD115">
        <v>1415</v>
      </c>
      <c r="FPE115">
        <v>1492</v>
      </c>
      <c r="FPF115">
        <v>1495</v>
      </c>
      <c r="FPG115">
        <v>1514</v>
      </c>
      <c r="FPH115">
        <v>1512</v>
      </c>
      <c r="FPI115">
        <v>1512</v>
      </c>
      <c r="FPJ115">
        <v>1503</v>
      </c>
      <c r="FPK115">
        <v>1483</v>
      </c>
      <c r="FPL115">
        <v>1489</v>
      </c>
      <c r="FPM115">
        <v>1509</v>
      </c>
      <c r="FPN115">
        <v>1491</v>
      </c>
      <c r="FPO115">
        <v>1477</v>
      </c>
      <c r="FPP115">
        <v>1356</v>
      </c>
      <c r="FPQ115">
        <v>1482</v>
      </c>
      <c r="FPR115">
        <v>1484</v>
      </c>
      <c r="FPS115">
        <v>1512</v>
      </c>
      <c r="FPT115">
        <v>1492</v>
      </c>
      <c r="FPU115">
        <v>1433</v>
      </c>
      <c r="FPV115">
        <v>1473</v>
      </c>
      <c r="FPW115">
        <v>1509</v>
      </c>
      <c r="FPX115">
        <v>1467</v>
      </c>
      <c r="FPY115">
        <v>1492</v>
      </c>
      <c r="FPZ115">
        <v>1466</v>
      </c>
      <c r="FQA115">
        <v>1495</v>
      </c>
      <c r="FQB115">
        <v>1498</v>
      </c>
      <c r="FQC115">
        <v>1495</v>
      </c>
      <c r="FQD115">
        <v>1515</v>
      </c>
      <c r="FQE115">
        <v>1515</v>
      </c>
      <c r="FQF115">
        <v>1496</v>
      </c>
      <c r="FQG115">
        <v>1476</v>
      </c>
      <c r="FQH115">
        <v>1515</v>
      </c>
      <c r="FQI115">
        <v>1498</v>
      </c>
      <c r="FQJ115">
        <v>1515</v>
      </c>
      <c r="FQK115">
        <v>1470</v>
      </c>
      <c r="FQL115">
        <v>1500</v>
      </c>
      <c r="FQM115">
        <v>1513</v>
      </c>
      <c r="FQN115">
        <v>1500</v>
      </c>
      <c r="FQO115">
        <v>1475</v>
      </c>
      <c r="FQP115">
        <v>1514</v>
      </c>
      <c r="FQQ115">
        <v>1514</v>
      </c>
      <c r="FQR115">
        <v>1469</v>
      </c>
      <c r="FQS115">
        <v>1493</v>
      </c>
      <c r="FQT115">
        <v>1421</v>
      </c>
      <c r="FQU115">
        <v>1483</v>
      </c>
      <c r="FQV115">
        <v>1492</v>
      </c>
      <c r="FQW115">
        <v>1469</v>
      </c>
      <c r="FQX115">
        <v>1497</v>
      </c>
      <c r="FQY115">
        <v>1514</v>
      </c>
      <c r="FQZ115">
        <v>1509</v>
      </c>
      <c r="FRA115">
        <v>1513</v>
      </c>
      <c r="FRB115">
        <v>1485</v>
      </c>
      <c r="FRC115">
        <v>1499</v>
      </c>
      <c r="FRD115">
        <v>1515</v>
      </c>
      <c r="FRE115">
        <v>1499</v>
      </c>
      <c r="FRF115">
        <v>1504</v>
      </c>
      <c r="FRG115">
        <v>1492</v>
      </c>
      <c r="FRH115">
        <v>1477</v>
      </c>
      <c r="FRI115">
        <v>1498</v>
      </c>
      <c r="FRJ115">
        <v>1493</v>
      </c>
      <c r="FRK115">
        <v>1483</v>
      </c>
      <c r="FRL115">
        <v>1502</v>
      </c>
      <c r="FRM115">
        <v>1445</v>
      </c>
      <c r="FRN115">
        <v>1511</v>
      </c>
      <c r="FRO115">
        <v>1495</v>
      </c>
      <c r="FRP115">
        <v>1513</v>
      </c>
      <c r="FRQ115">
        <v>1515</v>
      </c>
      <c r="FRR115">
        <v>1431</v>
      </c>
      <c r="FRS115">
        <v>1492</v>
      </c>
      <c r="FRT115">
        <v>1507</v>
      </c>
      <c r="FRU115">
        <v>1460</v>
      </c>
      <c r="FRV115">
        <v>1394</v>
      </c>
      <c r="FRW115">
        <v>1513</v>
      </c>
      <c r="FRX115">
        <v>1482</v>
      </c>
      <c r="FRY115">
        <v>1476</v>
      </c>
      <c r="FRZ115">
        <v>1481</v>
      </c>
      <c r="FSA115">
        <v>1495</v>
      </c>
      <c r="FSB115">
        <v>1515</v>
      </c>
      <c r="FSC115">
        <v>1513</v>
      </c>
      <c r="FSD115">
        <v>1482</v>
      </c>
      <c r="FSE115">
        <v>1515</v>
      </c>
      <c r="FSF115">
        <v>1456</v>
      </c>
      <c r="FSG115">
        <v>1496</v>
      </c>
      <c r="FSH115">
        <v>1511</v>
      </c>
      <c r="FSI115">
        <v>1486</v>
      </c>
      <c r="FSJ115">
        <v>1513</v>
      </c>
      <c r="FSK115">
        <v>1510</v>
      </c>
      <c r="FSL115">
        <v>1471</v>
      </c>
      <c r="FSM115">
        <v>1510</v>
      </c>
      <c r="FSN115">
        <v>1494</v>
      </c>
      <c r="FSO115">
        <v>1454</v>
      </c>
      <c r="FSP115">
        <v>1396</v>
      </c>
      <c r="FSQ115">
        <v>1513</v>
      </c>
      <c r="FSR115">
        <v>1483</v>
      </c>
      <c r="FSS115">
        <v>1513</v>
      </c>
      <c r="FST115">
        <v>1480</v>
      </c>
      <c r="FSU115">
        <v>1495</v>
      </c>
      <c r="FSV115">
        <v>1495</v>
      </c>
      <c r="FSW115">
        <v>1512</v>
      </c>
      <c r="FSX115">
        <v>1515</v>
      </c>
      <c r="FSY115">
        <v>1487</v>
      </c>
      <c r="FSZ115">
        <v>1498</v>
      </c>
      <c r="FTA115">
        <v>1512</v>
      </c>
      <c r="FTB115">
        <v>1510</v>
      </c>
      <c r="FTC115">
        <v>1516</v>
      </c>
      <c r="FTD115">
        <v>1512</v>
      </c>
      <c r="FTE115">
        <v>1483</v>
      </c>
      <c r="FTF115">
        <v>1485</v>
      </c>
      <c r="FTG115">
        <v>1495</v>
      </c>
      <c r="FTH115">
        <v>1514</v>
      </c>
      <c r="FTI115">
        <v>1481</v>
      </c>
      <c r="FTJ115">
        <v>1476</v>
      </c>
      <c r="FTK115">
        <v>1496</v>
      </c>
      <c r="FTL115">
        <v>1513</v>
      </c>
      <c r="FTM115">
        <v>1495</v>
      </c>
      <c r="FTN115">
        <v>1494</v>
      </c>
      <c r="FTO115">
        <v>1516</v>
      </c>
      <c r="FTP115">
        <v>1492</v>
      </c>
      <c r="FTQ115">
        <v>1485</v>
      </c>
      <c r="FTR115">
        <v>1494</v>
      </c>
      <c r="FTS115">
        <v>1513</v>
      </c>
      <c r="FTT115">
        <v>1484</v>
      </c>
      <c r="FTU115">
        <v>1512</v>
      </c>
      <c r="FTV115">
        <v>1514</v>
      </c>
      <c r="FTW115">
        <v>1508</v>
      </c>
      <c r="FTX115">
        <v>1487</v>
      </c>
      <c r="FTY115">
        <v>1494</v>
      </c>
      <c r="FTZ115">
        <v>1480</v>
      </c>
      <c r="FUA115">
        <v>1485</v>
      </c>
      <c r="FUB115">
        <v>1516</v>
      </c>
      <c r="FUC115">
        <v>1512</v>
      </c>
      <c r="FUD115">
        <v>1514</v>
      </c>
      <c r="FUE115">
        <v>1512</v>
      </c>
      <c r="FUF115">
        <v>1498</v>
      </c>
      <c r="FUG115">
        <v>1480</v>
      </c>
      <c r="FUH115">
        <v>1510</v>
      </c>
      <c r="FUI115">
        <v>1448</v>
      </c>
      <c r="FUJ115">
        <v>1484</v>
      </c>
      <c r="FUK115">
        <v>1494</v>
      </c>
      <c r="FUL115">
        <v>1473</v>
      </c>
      <c r="FUM115">
        <v>1514</v>
      </c>
      <c r="FUN115">
        <v>1515</v>
      </c>
      <c r="FUO115">
        <v>1513</v>
      </c>
      <c r="FUP115">
        <v>1516</v>
      </c>
      <c r="FUQ115">
        <v>1485</v>
      </c>
      <c r="FUR115">
        <v>1494</v>
      </c>
      <c r="FUS115">
        <v>1512</v>
      </c>
      <c r="FUT115">
        <v>1486</v>
      </c>
      <c r="FUU115">
        <v>1516</v>
      </c>
      <c r="FUV115">
        <v>1496</v>
      </c>
      <c r="FUW115">
        <v>1417</v>
      </c>
      <c r="FUX115">
        <v>1492</v>
      </c>
      <c r="FUY115">
        <v>1471</v>
      </c>
      <c r="FUZ115">
        <v>1496</v>
      </c>
      <c r="FVA115">
        <v>1500</v>
      </c>
      <c r="FVB115">
        <v>1420</v>
      </c>
      <c r="FVC115">
        <v>1469</v>
      </c>
      <c r="FVD115">
        <v>1516</v>
      </c>
      <c r="FVE115">
        <v>1490</v>
      </c>
      <c r="FVF115">
        <v>1514</v>
      </c>
      <c r="FVG115">
        <v>1395</v>
      </c>
      <c r="FVH115">
        <v>1442</v>
      </c>
      <c r="FVI115">
        <v>1401</v>
      </c>
      <c r="FVJ115">
        <v>1453</v>
      </c>
      <c r="FVK115">
        <v>1514</v>
      </c>
      <c r="FVL115">
        <v>1516</v>
      </c>
      <c r="FVM115">
        <v>1508</v>
      </c>
      <c r="FVN115">
        <v>1474</v>
      </c>
      <c r="FVO115">
        <v>1480</v>
      </c>
      <c r="FVP115">
        <v>1516</v>
      </c>
      <c r="FVQ115">
        <v>1512</v>
      </c>
      <c r="FVR115">
        <v>1470</v>
      </c>
      <c r="FVS115">
        <v>1492</v>
      </c>
      <c r="FVT115">
        <v>1512</v>
      </c>
      <c r="FVU115">
        <v>1502</v>
      </c>
      <c r="FVV115">
        <v>1395</v>
      </c>
      <c r="FVW115">
        <v>1495</v>
      </c>
      <c r="FVX115">
        <v>1491</v>
      </c>
      <c r="FVY115">
        <v>1512</v>
      </c>
      <c r="FVZ115">
        <v>1516</v>
      </c>
      <c r="FWA115">
        <v>1470</v>
      </c>
      <c r="FWB115">
        <v>1505</v>
      </c>
      <c r="FWC115">
        <v>1513</v>
      </c>
      <c r="FWD115">
        <v>1471</v>
      </c>
      <c r="FWE115">
        <v>1483</v>
      </c>
      <c r="FWF115">
        <v>1516</v>
      </c>
      <c r="FWG115">
        <v>1471</v>
      </c>
      <c r="FWH115">
        <v>1484</v>
      </c>
      <c r="FWI115">
        <v>1395</v>
      </c>
      <c r="FWJ115">
        <v>1512</v>
      </c>
      <c r="FWK115">
        <v>1481</v>
      </c>
      <c r="FWL115">
        <v>1480</v>
      </c>
      <c r="FWM115">
        <v>1516</v>
      </c>
      <c r="FWN115">
        <v>1494</v>
      </c>
      <c r="FWO115">
        <v>1492</v>
      </c>
      <c r="FWP115">
        <v>1475</v>
      </c>
      <c r="FWQ115">
        <v>1492</v>
      </c>
      <c r="FWR115">
        <v>1470</v>
      </c>
      <c r="FWS115">
        <v>1515</v>
      </c>
      <c r="FWT115">
        <v>1515</v>
      </c>
      <c r="FWU115">
        <v>1513</v>
      </c>
      <c r="FWV115">
        <v>1471</v>
      </c>
      <c r="FWW115">
        <v>1508</v>
      </c>
      <c r="FWX115">
        <v>1494</v>
      </c>
      <c r="FWY115">
        <v>1485</v>
      </c>
      <c r="FWZ115">
        <v>1495</v>
      </c>
      <c r="FXA115">
        <v>1486</v>
      </c>
      <c r="FXB115">
        <v>1492</v>
      </c>
      <c r="FXC115">
        <v>1418</v>
      </c>
      <c r="FXD115">
        <v>1514</v>
      </c>
      <c r="FXE115">
        <v>1456</v>
      </c>
      <c r="FXF115">
        <v>1495</v>
      </c>
      <c r="FXG115">
        <v>1515</v>
      </c>
      <c r="FXH115">
        <v>1513</v>
      </c>
      <c r="FXI115">
        <v>1493</v>
      </c>
      <c r="FXJ115">
        <v>1512</v>
      </c>
      <c r="FXK115">
        <v>1472</v>
      </c>
      <c r="FXL115">
        <v>1487</v>
      </c>
      <c r="FXM115">
        <v>1494</v>
      </c>
      <c r="FXN115">
        <v>1510</v>
      </c>
      <c r="FXO115">
        <v>1516</v>
      </c>
      <c r="FXP115">
        <v>1485</v>
      </c>
      <c r="FXQ115">
        <v>1495</v>
      </c>
      <c r="FXR115">
        <v>1496</v>
      </c>
      <c r="FXS115">
        <v>1495</v>
      </c>
      <c r="FXT115">
        <v>1514</v>
      </c>
      <c r="FXU115">
        <v>1472</v>
      </c>
      <c r="FXV115">
        <v>1513</v>
      </c>
      <c r="FXW115">
        <v>1436</v>
      </c>
      <c r="FXX115">
        <v>1503</v>
      </c>
      <c r="FXY115">
        <v>1484</v>
      </c>
      <c r="FXZ115">
        <v>1514</v>
      </c>
      <c r="FYA115">
        <v>1431</v>
      </c>
      <c r="FYB115">
        <v>1496</v>
      </c>
      <c r="FYC115">
        <v>1410</v>
      </c>
      <c r="FYD115">
        <v>1515</v>
      </c>
      <c r="FYE115">
        <v>1514</v>
      </c>
      <c r="FYF115">
        <v>1513</v>
      </c>
      <c r="FYG115">
        <v>1500</v>
      </c>
      <c r="FYH115">
        <v>1511</v>
      </c>
      <c r="FYI115">
        <v>1513</v>
      </c>
      <c r="FYJ115">
        <v>1515</v>
      </c>
      <c r="FYK115">
        <v>1489</v>
      </c>
      <c r="FYL115">
        <v>1512</v>
      </c>
      <c r="FYM115">
        <v>1477</v>
      </c>
      <c r="FYN115">
        <v>1468</v>
      </c>
      <c r="FYO115">
        <v>1486</v>
      </c>
      <c r="FYP115">
        <v>1516</v>
      </c>
      <c r="FYQ115">
        <v>1492</v>
      </c>
      <c r="FYR115">
        <v>1495</v>
      </c>
      <c r="FYS115">
        <v>1487</v>
      </c>
      <c r="FYT115">
        <v>1483</v>
      </c>
      <c r="FYU115">
        <v>1513</v>
      </c>
      <c r="FYV115">
        <v>1516</v>
      </c>
      <c r="FYW115">
        <v>1470</v>
      </c>
      <c r="FYX115">
        <v>1494</v>
      </c>
      <c r="FYY115">
        <v>1508</v>
      </c>
      <c r="FYZ115">
        <v>1489</v>
      </c>
      <c r="FZA115">
        <v>1511</v>
      </c>
      <c r="FZB115">
        <v>1440</v>
      </c>
      <c r="FZC115">
        <v>1482</v>
      </c>
      <c r="FZD115">
        <v>1352</v>
      </c>
      <c r="FZE115">
        <v>1494</v>
      </c>
      <c r="FZF115">
        <v>1516</v>
      </c>
      <c r="FZG115">
        <v>1513</v>
      </c>
      <c r="FZH115">
        <v>1512</v>
      </c>
      <c r="FZI115">
        <v>1512</v>
      </c>
      <c r="FZJ115">
        <v>1484</v>
      </c>
      <c r="FZK115">
        <v>1514</v>
      </c>
      <c r="FZL115">
        <v>1493</v>
      </c>
      <c r="FZM115">
        <v>1487</v>
      </c>
      <c r="FZN115">
        <v>1509</v>
      </c>
      <c r="FZO115">
        <v>1393</v>
      </c>
      <c r="FZP115">
        <v>1498</v>
      </c>
      <c r="FZQ115">
        <v>1487</v>
      </c>
      <c r="FZR115">
        <v>1499</v>
      </c>
      <c r="FZS115">
        <v>1510</v>
      </c>
      <c r="FZT115">
        <v>1502</v>
      </c>
      <c r="FZU115">
        <v>1415</v>
      </c>
      <c r="FZV115">
        <v>1503</v>
      </c>
      <c r="FZW115">
        <v>1494</v>
      </c>
      <c r="FZX115">
        <v>1461</v>
      </c>
      <c r="FZY115">
        <v>1514</v>
      </c>
      <c r="FZZ115">
        <v>1516</v>
      </c>
      <c r="GAA115">
        <v>1516</v>
      </c>
      <c r="GAB115">
        <v>1469</v>
      </c>
      <c r="GAC115">
        <v>1475</v>
      </c>
      <c r="GAD115">
        <v>1480</v>
      </c>
      <c r="GAE115">
        <v>1463</v>
      </c>
      <c r="GAF115">
        <v>1516</v>
      </c>
      <c r="GAG115">
        <v>1451</v>
      </c>
      <c r="GAH115">
        <v>1515</v>
      </c>
      <c r="GAI115">
        <v>1495</v>
      </c>
      <c r="GAJ115">
        <v>1511</v>
      </c>
      <c r="GAK115">
        <v>1513</v>
      </c>
      <c r="GAL115">
        <v>1491</v>
      </c>
      <c r="GAM115">
        <v>1470</v>
      </c>
      <c r="GAN115">
        <v>1360</v>
      </c>
      <c r="GAO115">
        <v>1492</v>
      </c>
      <c r="GAP115">
        <v>1408</v>
      </c>
      <c r="GAQ115">
        <v>1478</v>
      </c>
      <c r="GAR115">
        <v>1516</v>
      </c>
      <c r="GAS115">
        <v>1515</v>
      </c>
      <c r="GAT115">
        <v>1448</v>
      </c>
      <c r="GAU115">
        <v>1484</v>
      </c>
      <c r="GAV115">
        <v>1473</v>
      </c>
      <c r="GAW115">
        <v>1488</v>
      </c>
      <c r="GAX115">
        <v>1439</v>
      </c>
      <c r="GAY115">
        <v>1496</v>
      </c>
      <c r="GAZ115">
        <v>1468</v>
      </c>
      <c r="GBA115">
        <v>1470</v>
      </c>
      <c r="GBB115">
        <v>1494</v>
      </c>
      <c r="GBC115">
        <v>1472</v>
      </c>
      <c r="GBD115">
        <v>1507</v>
      </c>
      <c r="GBE115">
        <v>1516</v>
      </c>
      <c r="GBF115">
        <v>1491</v>
      </c>
      <c r="GBG115">
        <v>1516</v>
      </c>
      <c r="GBH115">
        <v>1533</v>
      </c>
      <c r="GBI115">
        <v>1415</v>
      </c>
      <c r="GBJ115">
        <v>1499</v>
      </c>
      <c r="GBK115">
        <v>1503</v>
      </c>
      <c r="GBL115">
        <v>1502</v>
      </c>
      <c r="GBM115">
        <v>1438</v>
      </c>
      <c r="GBN115">
        <v>1493</v>
      </c>
      <c r="GBO115">
        <v>1529</v>
      </c>
      <c r="GBP115">
        <v>1533</v>
      </c>
      <c r="GBQ115">
        <v>1531</v>
      </c>
      <c r="GBR115">
        <v>1496</v>
      </c>
      <c r="GBS115">
        <v>1503</v>
      </c>
      <c r="GBT115">
        <v>1508</v>
      </c>
      <c r="GBU115">
        <v>1532</v>
      </c>
      <c r="GBV115">
        <v>1533</v>
      </c>
      <c r="GBW115">
        <v>1509</v>
      </c>
      <c r="GBX115">
        <v>1340</v>
      </c>
      <c r="GBY115">
        <v>1475</v>
      </c>
      <c r="GBZ115">
        <v>1503</v>
      </c>
      <c r="GCA115">
        <v>1500</v>
      </c>
      <c r="GCB115">
        <v>1499</v>
      </c>
      <c r="GCC115">
        <v>1503</v>
      </c>
      <c r="GCD115">
        <v>1492</v>
      </c>
      <c r="GCE115">
        <v>1518</v>
      </c>
      <c r="GCF115">
        <v>1499</v>
      </c>
      <c r="GCG115">
        <v>1517</v>
      </c>
      <c r="GCH115">
        <v>1444</v>
      </c>
      <c r="GCI115">
        <v>1529</v>
      </c>
      <c r="GCJ115">
        <v>1533</v>
      </c>
      <c r="GCK115">
        <v>1457</v>
      </c>
      <c r="GCL115">
        <v>1489</v>
      </c>
      <c r="GCM115">
        <v>1509</v>
      </c>
      <c r="GCN115">
        <v>1511</v>
      </c>
      <c r="GCO115">
        <v>1424</v>
      </c>
      <c r="GCP115">
        <v>1510</v>
      </c>
      <c r="GCQ115">
        <v>1486</v>
      </c>
      <c r="GCR115">
        <v>1514</v>
      </c>
      <c r="GCS115">
        <v>1502</v>
      </c>
      <c r="GCT115">
        <v>1510</v>
      </c>
      <c r="GCU115">
        <v>1503</v>
      </c>
      <c r="GCV115">
        <v>1509</v>
      </c>
      <c r="GCW115">
        <v>1533</v>
      </c>
      <c r="GCX115">
        <v>1490</v>
      </c>
      <c r="GCY115">
        <v>1503</v>
      </c>
      <c r="GCZ115">
        <v>1484</v>
      </c>
      <c r="GDA115">
        <v>1422</v>
      </c>
      <c r="GDB115">
        <v>1531</v>
      </c>
      <c r="GDC115">
        <v>1512</v>
      </c>
      <c r="GDD115">
        <v>1499</v>
      </c>
      <c r="GDE115">
        <v>1510</v>
      </c>
      <c r="GDF115">
        <v>1529</v>
      </c>
      <c r="GDG115">
        <v>1513</v>
      </c>
      <c r="GDH115">
        <v>1507</v>
      </c>
      <c r="GDI115">
        <v>1533</v>
      </c>
      <c r="GDJ115">
        <v>1442</v>
      </c>
      <c r="GDK115">
        <v>1533</v>
      </c>
      <c r="GDL115">
        <v>1489</v>
      </c>
      <c r="GDM115">
        <v>1494</v>
      </c>
      <c r="GDN115">
        <v>1530</v>
      </c>
      <c r="GDO115">
        <v>1493</v>
      </c>
      <c r="GDP115">
        <v>1533</v>
      </c>
      <c r="GDQ115">
        <v>1532</v>
      </c>
      <c r="GDR115">
        <v>1514</v>
      </c>
      <c r="GDS115">
        <v>1501</v>
      </c>
      <c r="GDT115">
        <v>1488</v>
      </c>
      <c r="GDU115">
        <v>1500</v>
      </c>
      <c r="GDV115">
        <v>1509</v>
      </c>
      <c r="GDW115">
        <v>1507</v>
      </c>
      <c r="GDX115">
        <v>1518</v>
      </c>
      <c r="GDY115">
        <v>1490</v>
      </c>
      <c r="GDZ115">
        <v>1503</v>
      </c>
      <c r="GEA115">
        <v>1505</v>
      </c>
      <c r="GEB115">
        <v>1489</v>
      </c>
      <c r="GEC115">
        <v>1533</v>
      </c>
      <c r="GED115">
        <v>1511</v>
      </c>
      <c r="GEE115">
        <v>1533</v>
      </c>
      <c r="GEF115">
        <v>1469</v>
      </c>
      <c r="GEG115">
        <v>1506</v>
      </c>
      <c r="GEH115">
        <v>1530</v>
      </c>
      <c r="GEI115">
        <v>1394</v>
      </c>
      <c r="GEJ115">
        <v>1463</v>
      </c>
      <c r="GEK115">
        <v>1465</v>
      </c>
      <c r="GEL115">
        <v>1503</v>
      </c>
      <c r="GEM115">
        <v>1529</v>
      </c>
      <c r="GEN115">
        <v>1506</v>
      </c>
      <c r="GEO115">
        <v>1512</v>
      </c>
      <c r="GEP115">
        <v>1532</v>
      </c>
      <c r="GEQ115">
        <v>1513</v>
      </c>
      <c r="GER115">
        <v>1531</v>
      </c>
      <c r="GES115">
        <v>1512</v>
      </c>
      <c r="GET115">
        <v>1451</v>
      </c>
      <c r="GEU115">
        <v>1487</v>
      </c>
      <c r="GEV115">
        <v>1464</v>
      </c>
      <c r="GEW115">
        <v>1530</v>
      </c>
      <c r="GEX115">
        <v>1509</v>
      </c>
      <c r="GEY115">
        <v>1526</v>
      </c>
      <c r="GEZ115">
        <v>1530</v>
      </c>
      <c r="GFA115">
        <v>1530</v>
      </c>
      <c r="GFB115">
        <v>1533</v>
      </c>
      <c r="GFC115">
        <v>1529</v>
      </c>
      <c r="GFD115">
        <v>1513</v>
      </c>
      <c r="GFE115">
        <v>1524</v>
      </c>
      <c r="GFF115">
        <v>1492</v>
      </c>
      <c r="GFG115">
        <v>1533</v>
      </c>
      <c r="GFH115">
        <v>1507</v>
      </c>
      <c r="GFI115">
        <v>1533</v>
      </c>
      <c r="GFJ115">
        <v>1500</v>
      </c>
      <c r="GFK115">
        <v>1469</v>
      </c>
      <c r="GFL115">
        <v>1527</v>
      </c>
      <c r="GFM115">
        <v>1495</v>
      </c>
      <c r="GFN115">
        <v>1530</v>
      </c>
      <c r="GFO115">
        <v>1533</v>
      </c>
      <c r="GFP115">
        <v>1533</v>
      </c>
      <c r="GFQ115">
        <v>1463</v>
      </c>
      <c r="GFR115">
        <v>1533</v>
      </c>
      <c r="GFS115">
        <v>1499</v>
      </c>
      <c r="GFT115">
        <v>1502</v>
      </c>
      <c r="GFU115">
        <v>1492</v>
      </c>
      <c r="GFV115">
        <v>1499</v>
      </c>
      <c r="GFW115">
        <v>1501</v>
      </c>
      <c r="GFX115">
        <v>1494</v>
      </c>
      <c r="GFY115">
        <v>1518</v>
      </c>
      <c r="GFZ115">
        <v>1405</v>
      </c>
      <c r="GGA115">
        <v>1463</v>
      </c>
      <c r="GGB115">
        <v>1489</v>
      </c>
      <c r="GGC115">
        <v>1510</v>
      </c>
      <c r="GGD115">
        <v>1447</v>
      </c>
      <c r="GGE115">
        <v>1512</v>
      </c>
      <c r="GGF115">
        <v>1499</v>
      </c>
      <c r="GGG115">
        <v>1463</v>
      </c>
      <c r="GGH115">
        <v>1472</v>
      </c>
      <c r="GGI115">
        <v>1532</v>
      </c>
      <c r="GGJ115">
        <v>1510</v>
      </c>
      <c r="GGK115">
        <v>1494</v>
      </c>
      <c r="GGL115">
        <v>1473</v>
      </c>
      <c r="GGM115">
        <v>1512</v>
      </c>
      <c r="GGN115">
        <v>1513</v>
      </c>
      <c r="GGO115">
        <v>1512</v>
      </c>
      <c r="GGP115">
        <v>1529</v>
      </c>
      <c r="GGQ115">
        <v>1472</v>
      </c>
      <c r="GGR115">
        <v>1461</v>
      </c>
      <c r="GGS115">
        <v>1527</v>
      </c>
      <c r="GGT115">
        <v>1498</v>
      </c>
      <c r="GGU115">
        <v>1502</v>
      </c>
      <c r="GGV115">
        <v>1533</v>
      </c>
      <c r="GGW115">
        <v>1530</v>
      </c>
      <c r="GGX115">
        <v>1501</v>
      </c>
      <c r="GGY115">
        <v>1485</v>
      </c>
      <c r="GGZ115">
        <v>1487</v>
      </c>
      <c r="GHA115">
        <v>1527</v>
      </c>
      <c r="GHB115">
        <v>1523</v>
      </c>
      <c r="GHC115">
        <v>1493</v>
      </c>
      <c r="GHD115">
        <v>1516</v>
      </c>
      <c r="GHE115">
        <v>1530</v>
      </c>
      <c r="GHF115">
        <v>1513</v>
      </c>
      <c r="GHG115">
        <v>1499</v>
      </c>
      <c r="GHH115">
        <v>1492</v>
      </c>
      <c r="GHI115">
        <v>1494</v>
      </c>
      <c r="GHJ115">
        <v>1512</v>
      </c>
      <c r="GHK115">
        <v>1498</v>
      </c>
      <c r="GHL115">
        <v>1509</v>
      </c>
      <c r="GHM115">
        <v>1494</v>
      </c>
      <c r="GHN115">
        <v>1514</v>
      </c>
      <c r="GHO115">
        <v>1533</v>
      </c>
      <c r="GHP115">
        <v>1502</v>
      </c>
      <c r="GHQ115">
        <v>1533</v>
      </c>
      <c r="GHR115">
        <v>1469</v>
      </c>
      <c r="GHS115">
        <v>1479</v>
      </c>
      <c r="GHT115">
        <v>1533</v>
      </c>
      <c r="GHU115">
        <v>1473</v>
      </c>
      <c r="GHV115">
        <v>1531</v>
      </c>
      <c r="GHW115">
        <v>1468</v>
      </c>
      <c r="GHX115">
        <v>1512</v>
      </c>
      <c r="GHY115">
        <v>1511</v>
      </c>
      <c r="GHZ115">
        <v>1510</v>
      </c>
      <c r="GIA115">
        <v>1521</v>
      </c>
      <c r="GIB115">
        <v>1533</v>
      </c>
      <c r="GIC115">
        <v>1530</v>
      </c>
      <c r="GID115">
        <v>1499</v>
      </c>
      <c r="GIE115">
        <v>1508</v>
      </c>
      <c r="GIF115">
        <v>1489</v>
      </c>
      <c r="GIG115">
        <v>1533</v>
      </c>
      <c r="GIH115">
        <v>1528</v>
      </c>
      <c r="GII115">
        <v>1533</v>
      </c>
      <c r="GIJ115">
        <v>1516</v>
      </c>
      <c r="GIK115">
        <v>1435</v>
      </c>
      <c r="GIL115">
        <v>1524</v>
      </c>
      <c r="GIM115">
        <v>1512</v>
      </c>
      <c r="GIN115">
        <v>1529</v>
      </c>
      <c r="GIO115">
        <v>1532</v>
      </c>
      <c r="GIP115">
        <v>1489</v>
      </c>
      <c r="GIQ115">
        <v>1516</v>
      </c>
      <c r="GIR115">
        <v>1510</v>
      </c>
      <c r="GIS115">
        <v>1533</v>
      </c>
      <c r="GIT115">
        <v>1488</v>
      </c>
      <c r="GIU115">
        <v>1507</v>
      </c>
      <c r="GIV115">
        <v>1499</v>
      </c>
      <c r="GIW115">
        <v>1405</v>
      </c>
      <c r="GIX115">
        <v>1528</v>
      </c>
      <c r="GIY115">
        <v>1515</v>
      </c>
      <c r="GIZ115">
        <v>1533</v>
      </c>
      <c r="GJA115">
        <v>1532</v>
      </c>
      <c r="GJB115">
        <v>1434</v>
      </c>
      <c r="GJC115">
        <v>1470</v>
      </c>
      <c r="GJD115">
        <v>1501</v>
      </c>
      <c r="GJE115">
        <v>1520</v>
      </c>
      <c r="GJF115">
        <v>1501</v>
      </c>
      <c r="GJG115">
        <v>1470</v>
      </c>
      <c r="GJH115">
        <v>1498</v>
      </c>
      <c r="GJI115">
        <v>1529</v>
      </c>
    </row>
    <row r="116" spans="1:5001" x14ac:dyDescent="0.25">
      <c r="A116" t="s">
        <v>32</v>
      </c>
    </row>
    <row r="117" spans="1:5001" x14ac:dyDescent="0.25">
      <c r="A117">
        <v>-163</v>
      </c>
      <c r="B117">
        <v>-152</v>
      </c>
      <c r="C117">
        <v>-133</v>
      </c>
      <c r="D117">
        <v>-108</v>
      </c>
      <c r="E117">
        <v>-114</v>
      </c>
      <c r="F117">
        <v>-112</v>
      </c>
      <c r="G117">
        <v>-133</v>
      </c>
      <c r="H117">
        <v>-99</v>
      </c>
      <c r="I117">
        <v>-99</v>
      </c>
      <c r="J117">
        <v>-76</v>
      </c>
      <c r="K117">
        <v>-100</v>
      </c>
      <c r="L117">
        <v>-68</v>
      </c>
      <c r="M117">
        <v>-74</v>
      </c>
      <c r="N117">
        <v>-69</v>
      </c>
      <c r="O117">
        <v>-74</v>
      </c>
      <c r="P117">
        <v>-72</v>
      </c>
      <c r="Q117">
        <v>-69</v>
      </c>
      <c r="R117">
        <v>-84</v>
      </c>
      <c r="S117">
        <v>-63</v>
      </c>
      <c r="T117">
        <v>-62</v>
      </c>
      <c r="U117">
        <v>-28</v>
      </c>
      <c r="V117">
        <v>-130</v>
      </c>
      <c r="W117">
        <v>38</v>
      </c>
      <c r="X117">
        <v>33</v>
      </c>
      <c r="Y117">
        <v>48</v>
      </c>
      <c r="Z117">
        <v>47</v>
      </c>
      <c r="AA117">
        <v>47</v>
      </c>
      <c r="AB117">
        <v>33</v>
      </c>
      <c r="AC117">
        <v>53</v>
      </c>
      <c r="AD117">
        <v>58</v>
      </c>
      <c r="AE117">
        <v>60</v>
      </c>
      <c r="AF117">
        <v>36</v>
      </c>
      <c r="AG117">
        <v>60</v>
      </c>
      <c r="AH117">
        <v>58</v>
      </c>
      <c r="AI117">
        <v>36</v>
      </c>
      <c r="AJ117">
        <v>103</v>
      </c>
      <c r="AK117">
        <v>94</v>
      </c>
      <c r="AL117">
        <v>87</v>
      </c>
      <c r="AM117">
        <v>102</v>
      </c>
      <c r="AN117">
        <v>99</v>
      </c>
      <c r="AO117">
        <v>106</v>
      </c>
      <c r="AP117">
        <v>110</v>
      </c>
      <c r="AQ117">
        <v>71</v>
      </c>
      <c r="AR117">
        <v>114</v>
      </c>
      <c r="AS117">
        <v>114</v>
      </c>
      <c r="AT117">
        <v>148</v>
      </c>
      <c r="AU117">
        <v>142</v>
      </c>
      <c r="AV117">
        <v>159</v>
      </c>
      <c r="AW117">
        <v>159</v>
      </c>
      <c r="AX117">
        <v>148</v>
      </c>
      <c r="AY117">
        <v>112</v>
      </c>
      <c r="AZ117">
        <v>126</v>
      </c>
      <c r="BA117">
        <v>161</v>
      </c>
      <c r="BB117">
        <v>158</v>
      </c>
      <c r="BC117">
        <v>148</v>
      </c>
      <c r="BD117">
        <v>140</v>
      </c>
      <c r="BE117">
        <v>141</v>
      </c>
      <c r="BF117">
        <v>174</v>
      </c>
      <c r="BG117">
        <v>183</v>
      </c>
      <c r="BH117">
        <v>190</v>
      </c>
      <c r="BI117">
        <v>190</v>
      </c>
      <c r="BJ117">
        <v>184</v>
      </c>
      <c r="BK117">
        <v>179</v>
      </c>
      <c r="BL117">
        <v>181</v>
      </c>
      <c r="BM117">
        <v>172</v>
      </c>
      <c r="BN117">
        <v>187</v>
      </c>
      <c r="BO117">
        <v>188</v>
      </c>
      <c r="BP117">
        <v>214</v>
      </c>
      <c r="BQ117">
        <v>224</v>
      </c>
      <c r="BR117">
        <v>223</v>
      </c>
      <c r="BS117">
        <v>218</v>
      </c>
      <c r="BT117">
        <v>231</v>
      </c>
      <c r="BU117">
        <v>231</v>
      </c>
      <c r="BV117">
        <v>242</v>
      </c>
      <c r="BW117">
        <v>241</v>
      </c>
      <c r="BX117">
        <v>242</v>
      </c>
      <c r="BY117">
        <v>231</v>
      </c>
      <c r="BZ117">
        <v>230</v>
      </c>
      <c r="CA117">
        <v>239</v>
      </c>
      <c r="CB117">
        <v>243</v>
      </c>
      <c r="CC117">
        <v>228</v>
      </c>
      <c r="CD117">
        <v>229</v>
      </c>
      <c r="CE117">
        <v>242</v>
      </c>
      <c r="CF117">
        <v>240</v>
      </c>
      <c r="CG117">
        <v>240</v>
      </c>
      <c r="CH117">
        <v>243</v>
      </c>
      <c r="CI117">
        <v>220</v>
      </c>
      <c r="CJ117">
        <v>242</v>
      </c>
      <c r="CK117">
        <v>245</v>
      </c>
      <c r="CL117">
        <v>246</v>
      </c>
      <c r="CM117">
        <v>240</v>
      </c>
      <c r="CN117">
        <v>236</v>
      </c>
      <c r="CO117">
        <v>243</v>
      </c>
      <c r="CP117">
        <v>247</v>
      </c>
      <c r="CQ117">
        <v>247</v>
      </c>
      <c r="CR117">
        <v>246</v>
      </c>
      <c r="CS117">
        <v>245</v>
      </c>
      <c r="CT117">
        <v>210</v>
      </c>
      <c r="CU117">
        <v>238</v>
      </c>
      <c r="CV117">
        <v>218</v>
      </c>
      <c r="CW117">
        <v>261</v>
      </c>
      <c r="CX117">
        <v>228</v>
      </c>
      <c r="CY117">
        <v>260</v>
      </c>
      <c r="CZ117">
        <v>265</v>
      </c>
      <c r="DA117">
        <v>246</v>
      </c>
      <c r="DB117">
        <v>239</v>
      </c>
      <c r="DC117">
        <v>265</v>
      </c>
      <c r="DD117">
        <v>262</v>
      </c>
      <c r="DE117">
        <v>265</v>
      </c>
      <c r="DF117">
        <v>251</v>
      </c>
      <c r="DG117">
        <v>263</v>
      </c>
      <c r="DH117">
        <v>142</v>
      </c>
      <c r="DI117">
        <v>263</v>
      </c>
      <c r="DJ117">
        <v>262</v>
      </c>
      <c r="DK117">
        <v>269</v>
      </c>
      <c r="DL117">
        <v>273</v>
      </c>
      <c r="DM117">
        <v>272</v>
      </c>
      <c r="DN117">
        <v>271</v>
      </c>
      <c r="DO117">
        <v>277</v>
      </c>
      <c r="DP117">
        <v>273</v>
      </c>
      <c r="DQ117">
        <v>283</v>
      </c>
      <c r="DR117">
        <v>236</v>
      </c>
      <c r="DS117">
        <v>274</v>
      </c>
      <c r="DT117">
        <v>200</v>
      </c>
      <c r="DU117">
        <v>283</v>
      </c>
      <c r="DV117">
        <v>283</v>
      </c>
      <c r="DW117">
        <v>282</v>
      </c>
      <c r="DX117">
        <v>268</v>
      </c>
      <c r="DY117">
        <v>271</v>
      </c>
      <c r="DZ117">
        <v>277</v>
      </c>
      <c r="EA117">
        <v>272</v>
      </c>
      <c r="EB117">
        <v>222</v>
      </c>
      <c r="EC117">
        <v>285</v>
      </c>
      <c r="ED117">
        <v>273</v>
      </c>
      <c r="EE117">
        <v>285</v>
      </c>
      <c r="EF117">
        <v>293</v>
      </c>
      <c r="EG117">
        <v>293</v>
      </c>
      <c r="EH117">
        <v>359</v>
      </c>
      <c r="EI117">
        <v>348</v>
      </c>
      <c r="EJ117">
        <v>357</v>
      </c>
      <c r="EK117">
        <v>340</v>
      </c>
      <c r="EL117">
        <v>354</v>
      </c>
      <c r="EM117">
        <v>359</v>
      </c>
      <c r="EN117">
        <v>328</v>
      </c>
      <c r="EO117">
        <v>354</v>
      </c>
      <c r="EP117">
        <v>360</v>
      </c>
      <c r="EQ117">
        <v>387</v>
      </c>
      <c r="ER117">
        <v>384</v>
      </c>
      <c r="ES117">
        <v>368</v>
      </c>
      <c r="ET117">
        <v>343</v>
      </c>
      <c r="EU117">
        <v>394</v>
      </c>
      <c r="EV117">
        <v>377</v>
      </c>
      <c r="EW117">
        <v>382</v>
      </c>
      <c r="EX117">
        <v>391</v>
      </c>
      <c r="EY117">
        <v>328</v>
      </c>
      <c r="EZ117">
        <v>362</v>
      </c>
      <c r="FA117">
        <v>393</v>
      </c>
      <c r="FB117">
        <v>391</v>
      </c>
      <c r="FC117">
        <v>364</v>
      </c>
      <c r="FD117">
        <v>388</v>
      </c>
      <c r="FE117">
        <v>364</v>
      </c>
      <c r="FF117">
        <v>394</v>
      </c>
      <c r="FG117">
        <v>362</v>
      </c>
      <c r="FH117">
        <v>369</v>
      </c>
      <c r="FI117">
        <v>375</v>
      </c>
      <c r="FJ117">
        <v>375</v>
      </c>
      <c r="FK117">
        <v>389</v>
      </c>
      <c r="FL117">
        <v>396</v>
      </c>
      <c r="FM117">
        <v>416</v>
      </c>
      <c r="FN117">
        <v>401</v>
      </c>
      <c r="FO117">
        <v>387</v>
      </c>
      <c r="FP117">
        <v>416</v>
      </c>
      <c r="FQ117">
        <v>453</v>
      </c>
      <c r="FR117">
        <v>414</v>
      </c>
      <c r="FS117">
        <v>446</v>
      </c>
      <c r="FT117">
        <v>396</v>
      </c>
      <c r="FU117">
        <v>448</v>
      </c>
      <c r="FV117">
        <v>454</v>
      </c>
      <c r="FW117">
        <v>450</v>
      </c>
      <c r="FX117">
        <v>450</v>
      </c>
      <c r="FY117">
        <v>454</v>
      </c>
      <c r="FZ117">
        <v>455</v>
      </c>
      <c r="GA117">
        <v>455</v>
      </c>
      <c r="GB117">
        <v>448</v>
      </c>
      <c r="GC117">
        <v>451</v>
      </c>
      <c r="GD117">
        <v>454</v>
      </c>
      <c r="GE117">
        <v>388</v>
      </c>
      <c r="GF117">
        <v>450</v>
      </c>
      <c r="GG117">
        <v>460</v>
      </c>
      <c r="GH117">
        <v>458</v>
      </c>
      <c r="GI117">
        <v>457</v>
      </c>
      <c r="GJ117">
        <v>465</v>
      </c>
      <c r="GK117">
        <v>464</v>
      </c>
      <c r="GL117">
        <v>451</v>
      </c>
      <c r="GM117">
        <v>457</v>
      </c>
      <c r="GN117">
        <v>434</v>
      </c>
      <c r="GO117">
        <v>432</v>
      </c>
      <c r="GP117">
        <v>454</v>
      </c>
      <c r="GQ117">
        <v>475</v>
      </c>
      <c r="GR117">
        <v>428</v>
      </c>
      <c r="GS117">
        <v>445</v>
      </c>
      <c r="GT117">
        <v>440</v>
      </c>
      <c r="GU117">
        <v>461</v>
      </c>
      <c r="GV117">
        <v>475</v>
      </c>
      <c r="GW117">
        <v>475</v>
      </c>
      <c r="GX117">
        <v>468</v>
      </c>
      <c r="GY117">
        <v>459</v>
      </c>
      <c r="GZ117">
        <v>468</v>
      </c>
      <c r="HA117">
        <v>445</v>
      </c>
      <c r="HB117">
        <v>472</v>
      </c>
      <c r="HC117">
        <v>471</v>
      </c>
      <c r="HD117">
        <v>498</v>
      </c>
      <c r="HE117">
        <v>495</v>
      </c>
      <c r="HF117">
        <v>502</v>
      </c>
      <c r="HG117">
        <v>491</v>
      </c>
      <c r="HH117">
        <v>481</v>
      </c>
      <c r="HI117">
        <v>511</v>
      </c>
      <c r="HJ117">
        <v>512</v>
      </c>
      <c r="HK117">
        <v>518</v>
      </c>
      <c r="HL117">
        <v>552</v>
      </c>
      <c r="HM117">
        <v>519</v>
      </c>
      <c r="HN117">
        <v>527</v>
      </c>
      <c r="HO117">
        <v>552</v>
      </c>
      <c r="HP117">
        <v>545</v>
      </c>
      <c r="HQ117">
        <v>509</v>
      </c>
      <c r="HR117">
        <v>559</v>
      </c>
      <c r="HS117">
        <v>558</v>
      </c>
      <c r="HT117">
        <v>536</v>
      </c>
      <c r="HU117">
        <v>558</v>
      </c>
      <c r="HV117">
        <v>506</v>
      </c>
      <c r="HW117">
        <v>528</v>
      </c>
      <c r="HX117">
        <v>536</v>
      </c>
      <c r="HY117">
        <v>559</v>
      </c>
      <c r="HZ117">
        <v>517</v>
      </c>
      <c r="IA117">
        <v>561</v>
      </c>
      <c r="IB117">
        <v>522</v>
      </c>
      <c r="IC117">
        <v>561</v>
      </c>
      <c r="ID117">
        <v>530</v>
      </c>
      <c r="IE117">
        <v>510</v>
      </c>
      <c r="IF117">
        <v>564</v>
      </c>
      <c r="IG117">
        <v>531</v>
      </c>
      <c r="IH117">
        <v>561</v>
      </c>
      <c r="II117">
        <v>545</v>
      </c>
      <c r="IJ117">
        <v>554</v>
      </c>
      <c r="IK117">
        <v>557</v>
      </c>
      <c r="IL117">
        <v>556</v>
      </c>
      <c r="IM117">
        <v>563</v>
      </c>
      <c r="IN117">
        <v>560</v>
      </c>
      <c r="IO117">
        <v>538</v>
      </c>
      <c r="IP117">
        <v>577</v>
      </c>
      <c r="IQ117">
        <v>576</v>
      </c>
      <c r="IR117">
        <v>577</v>
      </c>
      <c r="IS117">
        <v>556</v>
      </c>
      <c r="IT117">
        <v>574</v>
      </c>
      <c r="IU117">
        <v>607</v>
      </c>
      <c r="IV117">
        <v>587</v>
      </c>
      <c r="IW117">
        <v>609</v>
      </c>
      <c r="IX117">
        <v>609</v>
      </c>
      <c r="IY117">
        <v>566</v>
      </c>
      <c r="IZ117">
        <v>608</v>
      </c>
      <c r="JA117">
        <v>606</v>
      </c>
      <c r="JB117">
        <v>572</v>
      </c>
      <c r="JC117">
        <v>609</v>
      </c>
      <c r="JD117">
        <v>505</v>
      </c>
      <c r="JE117">
        <v>636</v>
      </c>
      <c r="JF117">
        <v>626</v>
      </c>
      <c r="JG117">
        <v>634</v>
      </c>
      <c r="JH117">
        <v>636</v>
      </c>
      <c r="JI117">
        <v>615</v>
      </c>
      <c r="JJ117">
        <v>606</v>
      </c>
      <c r="JK117">
        <v>630</v>
      </c>
      <c r="JL117">
        <v>617</v>
      </c>
      <c r="JM117">
        <v>605</v>
      </c>
      <c r="JN117">
        <v>565</v>
      </c>
      <c r="JO117">
        <v>634</v>
      </c>
      <c r="JP117">
        <v>637</v>
      </c>
      <c r="JQ117">
        <v>636</v>
      </c>
      <c r="JR117">
        <v>617</v>
      </c>
      <c r="JS117">
        <v>616</v>
      </c>
      <c r="JT117">
        <v>637</v>
      </c>
      <c r="JU117">
        <v>614</v>
      </c>
      <c r="JV117">
        <v>637</v>
      </c>
      <c r="JW117">
        <v>633</v>
      </c>
      <c r="JX117">
        <v>618</v>
      </c>
      <c r="JY117">
        <v>626</v>
      </c>
      <c r="JZ117">
        <v>621</v>
      </c>
      <c r="KA117">
        <v>634</v>
      </c>
      <c r="KB117">
        <v>636</v>
      </c>
      <c r="KC117">
        <v>602</v>
      </c>
      <c r="KD117">
        <v>611</v>
      </c>
      <c r="KE117">
        <v>617</v>
      </c>
      <c r="KF117">
        <v>661</v>
      </c>
      <c r="KG117">
        <v>640</v>
      </c>
      <c r="KH117">
        <v>661</v>
      </c>
      <c r="KI117">
        <v>646</v>
      </c>
      <c r="KJ117">
        <v>649</v>
      </c>
      <c r="KK117">
        <v>643</v>
      </c>
      <c r="KL117">
        <v>661</v>
      </c>
      <c r="KM117">
        <v>613</v>
      </c>
      <c r="KN117">
        <v>654</v>
      </c>
      <c r="KO117">
        <v>631</v>
      </c>
      <c r="KP117">
        <v>661</v>
      </c>
      <c r="KQ117">
        <v>670</v>
      </c>
      <c r="KR117">
        <v>645</v>
      </c>
      <c r="KS117">
        <v>673</v>
      </c>
      <c r="KT117">
        <v>672</v>
      </c>
      <c r="KU117">
        <v>673</v>
      </c>
      <c r="KV117">
        <v>672</v>
      </c>
      <c r="KW117">
        <v>604</v>
      </c>
      <c r="KX117">
        <v>669</v>
      </c>
      <c r="KY117">
        <v>669</v>
      </c>
      <c r="KZ117">
        <v>667</v>
      </c>
      <c r="LA117">
        <v>667</v>
      </c>
      <c r="LB117">
        <v>652</v>
      </c>
      <c r="LC117">
        <v>675</v>
      </c>
      <c r="LD117">
        <v>617</v>
      </c>
      <c r="LE117">
        <v>656</v>
      </c>
      <c r="LF117">
        <v>675</v>
      </c>
      <c r="LG117">
        <v>627</v>
      </c>
      <c r="LH117">
        <v>691</v>
      </c>
      <c r="LI117">
        <v>659</v>
      </c>
      <c r="LJ117">
        <v>686</v>
      </c>
      <c r="LK117">
        <v>660</v>
      </c>
      <c r="LL117">
        <v>691</v>
      </c>
      <c r="LM117">
        <v>643</v>
      </c>
      <c r="LN117">
        <v>719</v>
      </c>
      <c r="LO117">
        <v>688</v>
      </c>
      <c r="LP117">
        <v>698</v>
      </c>
      <c r="LQ117">
        <v>721</v>
      </c>
      <c r="LR117">
        <v>720</v>
      </c>
      <c r="LS117">
        <v>725</v>
      </c>
      <c r="LT117">
        <v>715</v>
      </c>
      <c r="LU117">
        <v>725</v>
      </c>
      <c r="LV117">
        <v>691</v>
      </c>
      <c r="LW117">
        <v>719</v>
      </c>
      <c r="LX117">
        <v>719</v>
      </c>
      <c r="LY117">
        <v>704</v>
      </c>
      <c r="LZ117">
        <v>724</v>
      </c>
      <c r="MA117">
        <v>686</v>
      </c>
      <c r="MB117">
        <v>721</v>
      </c>
      <c r="MC117">
        <v>684</v>
      </c>
      <c r="MD117">
        <v>725</v>
      </c>
      <c r="ME117">
        <v>717</v>
      </c>
      <c r="MF117">
        <v>706</v>
      </c>
      <c r="MG117">
        <v>626</v>
      </c>
      <c r="MH117">
        <v>723</v>
      </c>
      <c r="MI117">
        <v>734</v>
      </c>
      <c r="MJ117">
        <v>732</v>
      </c>
      <c r="MK117">
        <v>691</v>
      </c>
      <c r="ML117">
        <v>733</v>
      </c>
      <c r="MM117">
        <v>709</v>
      </c>
      <c r="MN117">
        <v>736</v>
      </c>
      <c r="MO117">
        <v>693</v>
      </c>
      <c r="MP117">
        <v>736</v>
      </c>
      <c r="MQ117">
        <v>723</v>
      </c>
      <c r="MR117">
        <v>736</v>
      </c>
      <c r="MS117">
        <v>664</v>
      </c>
      <c r="MT117">
        <v>723</v>
      </c>
      <c r="MU117">
        <v>736</v>
      </c>
      <c r="MV117">
        <v>696</v>
      </c>
      <c r="MW117">
        <v>703</v>
      </c>
      <c r="MX117">
        <v>714</v>
      </c>
      <c r="MY117">
        <v>697</v>
      </c>
      <c r="MZ117">
        <v>704</v>
      </c>
      <c r="NA117">
        <v>766</v>
      </c>
      <c r="NB117">
        <v>758</v>
      </c>
      <c r="NC117">
        <v>767</v>
      </c>
      <c r="ND117">
        <v>761</v>
      </c>
      <c r="NE117">
        <v>813</v>
      </c>
      <c r="NF117">
        <v>776</v>
      </c>
      <c r="NG117">
        <v>720</v>
      </c>
      <c r="NH117">
        <v>819</v>
      </c>
      <c r="NI117">
        <v>735</v>
      </c>
      <c r="NJ117">
        <v>818</v>
      </c>
      <c r="NK117">
        <v>785</v>
      </c>
      <c r="NL117">
        <v>819</v>
      </c>
      <c r="NM117">
        <v>794</v>
      </c>
      <c r="NN117">
        <v>805</v>
      </c>
      <c r="NO117">
        <v>779</v>
      </c>
      <c r="NP117">
        <v>789</v>
      </c>
      <c r="NQ117">
        <v>818</v>
      </c>
      <c r="NR117">
        <v>758</v>
      </c>
      <c r="NS117">
        <v>816</v>
      </c>
      <c r="NT117">
        <v>817</v>
      </c>
      <c r="NU117">
        <v>819</v>
      </c>
      <c r="NV117">
        <v>725</v>
      </c>
      <c r="NW117">
        <v>841</v>
      </c>
      <c r="NX117">
        <v>835</v>
      </c>
      <c r="NY117">
        <v>807</v>
      </c>
      <c r="NZ117">
        <v>808</v>
      </c>
      <c r="OA117">
        <v>841</v>
      </c>
      <c r="OB117">
        <v>802</v>
      </c>
      <c r="OC117">
        <v>810</v>
      </c>
      <c r="OD117">
        <v>845</v>
      </c>
      <c r="OE117">
        <v>803</v>
      </c>
      <c r="OF117">
        <v>835</v>
      </c>
      <c r="OG117">
        <v>799</v>
      </c>
      <c r="OH117">
        <v>831</v>
      </c>
      <c r="OI117">
        <v>836</v>
      </c>
      <c r="OJ117">
        <v>765</v>
      </c>
      <c r="OK117">
        <v>828</v>
      </c>
      <c r="OL117">
        <v>845</v>
      </c>
      <c r="OM117">
        <v>841</v>
      </c>
      <c r="ON117">
        <v>806</v>
      </c>
      <c r="OO117">
        <v>824</v>
      </c>
      <c r="OP117">
        <v>834</v>
      </c>
      <c r="OQ117">
        <v>830</v>
      </c>
      <c r="OR117">
        <v>826</v>
      </c>
      <c r="OS117">
        <v>843</v>
      </c>
      <c r="OT117">
        <v>811</v>
      </c>
      <c r="OU117">
        <v>827</v>
      </c>
      <c r="OV117">
        <v>829</v>
      </c>
      <c r="OW117">
        <v>827</v>
      </c>
      <c r="OX117">
        <v>754</v>
      </c>
      <c r="OY117">
        <v>808</v>
      </c>
      <c r="OZ117">
        <v>843</v>
      </c>
      <c r="PA117">
        <v>843</v>
      </c>
      <c r="PB117">
        <v>827</v>
      </c>
      <c r="PC117">
        <v>835</v>
      </c>
      <c r="PD117">
        <v>815</v>
      </c>
      <c r="PE117">
        <v>836</v>
      </c>
      <c r="PF117">
        <v>843</v>
      </c>
      <c r="PG117">
        <v>824</v>
      </c>
      <c r="PH117">
        <v>804</v>
      </c>
      <c r="PI117">
        <v>824</v>
      </c>
      <c r="PJ117">
        <v>843</v>
      </c>
      <c r="PK117">
        <v>822</v>
      </c>
      <c r="PL117">
        <v>845</v>
      </c>
      <c r="PM117">
        <v>850</v>
      </c>
      <c r="PN117">
        <v>821</v>
      </c>
      <c r="PO117">
        <v>863</v>
      </c>
      <c r="PP117">
        <v>852</v>
      </c>
      <c r="PQ117">
        <v>865</v>
      </c>
      <c r="PR117">
        <v>882</v>
      </c>
      <c r="PS117">
        <v>843</v>
      </c>
      <c r="PT117">
        <v>891</v>
      </c>
      <c r="PU117">
        <v>889</v>
      </c>
      <c r="PV117">
        <v>823</v>
      </c>
      <c r="PW117">
        <v>891</v>
      </c>
      <c r="PX117">
        <v>883</v>
      </c>
      <c r="PY117">
        <v>849</v>
      </c>
      <c r="PZ117">
        <v>889</v>
      </c>
      <c r="QA117">
        <v>860</v>
      </c>
      <c r="QB117">
        <v>833</v>
      </c>
      <c r="QC117">
        <v>871</v>
      </c>
      <c r="QD117">
        <v>879</v>
      </c>
      <c r="QE117">
        <v>935</v>
      </c>
      <c r="QF117">
        <v>935</v>
      </c>
      <c r="QG117">
        <v>930</v>
      </c>
      <c r="QH117">
        <v>844</v>
      </c>
      <c r="QI117">
        <v>938</v>
      </c>
      <c r="QJ117">
        <v>938</v>
      </c>
      <c r="QK117">
        <v>936</v>
      </c>
      <c r="QL117">
        <v>876</v>
      </c>
      <c r="QM117">
        <v>909</v>
      </c>
      <c r="QN117">
        <v>938</v>
      </c>
      <c r="QO117">
        <v>897</v>
      </c>
      <c r="QP117">
        <v>916</v>
      </c>
      <c r="QQ117">
        <v>888</v>
      </c>
      <c r="QR117">
        <v>904</v>
      </c>
      <c r="QS117">
        <v>908</v>
      </c>
      <c r="QT117">
        <v>932</v>
      </c>
      <c r="QU117">
        <v>938</v>
      </c>
      <c r="QV117">
        <v>934</v>
      </c>
      <c r="QW117">
        <v>934</v>
      </c>
      <c r="QX117">
        <v>926</v>
      </c>
      <c r="QY117">
        <v>934</v>
      </c>
      <c r="QZ117">
        <v>937</v>
      </c>
      <c r="RA117">
        <v>955</v>
      </c>
      <c r="RB117">
        <v>823</v>
      </c>
      <c r="RC117">
        <v>925</v>
      </c>
      <c r="RD117">
        <v>957</v>
      </c>
      <c r="RE117">
        <v>887</v>
      </c>
      <c r="RF117">
        <v>958</v>
      </c>
      <c r="RG117">
        <v>958</v>
      </c>
      <c r="RH117">
        <v>863</v>
      </c>
      <c r="RI117">
        <v>964</v>
      </c>
      <c r="RJ117">
        <v>840</v>
      </c>
      <c r="RK117">
        <v>949</v>
      </c>
      <c r="RL117">
        <v>972</v>
      </c>
      <c r="RM117">
        <v>988</v>
      </c>
      <c r="RN117">
        <v>924</v>
      </c>
      <c r="RO117">
        <v>991</v>
      </c>
      <c r="RP117">
        <v>989</v>
      </c>
      <c r="RQ117">
        <v>991</v>
      </c>
      <c r="RR117">
        <v>990</v>
      </c>
      <c r="RS117">
        <v>913</v>
      </c>
      <c r="RT117">
        <v>964</v>
      </c>
      <c r="RU117">
        <v>956</v>
      </c>
      <c r="RV117">
        <v>989</v>
      </c>
      <c r="RW117">
        <v>960</v>
      </c>
      <c r="RX117">
        <v>987</v>
      </c>
      <c r="RY117">
        <v>991</v>
      </c>
      <c r="RZ117">
        <v>1006</v>
      </c>
      <c r="SA117">
        <v>1002</v>
      </c>
      <c r="SB117">
        <v>987</v>
      </c>
      <c r="SC117">
        <v>1005</v>
      </c>
      <c r="SD117">
        <v>985</v>
      </c>
      <c r="SE117">
        <v>1002</v>
      </c>
      <c r="SF117">
        <v>962</v>
      </c>
      <c r="SG117">
        <v>957</v>
      </c>
      <c r="SH117">
        <v>988</v>
      </c>
      <c r="SI117">
        <v>1003</v>
      </c>
      <c r="SJ117">
        <v>1006</v>
      </c>
      <c r="SK117">
        <v>985</v>
      </c>
      <c r="SL117">
        <v>941</v>
      </c>
      <c r="SM117">
        <v>1006</v>
      </c>
      <c r="SN117">
        <v>981</v>
      </c>
      <c r="SO117">
        <v>915</v>
      </c>
      <c r="SP117">
        <v>982</v>
      </c>
      <c r="SQ117">
        <v>987</v>
      </c>
      <c r="SR117">
        <v>1005</v>
      </c>
      <c r="SS117">
        <v>1006</v>
      </c>
      <c r="ST117">
        <v>1004</v>
      </c>
      <c r="SU117">
        <v>1002</v>
      </c>
      <c r="SV117">
        <v>1022</v>
      </c>
      <c r="SW117">
        <v>982</v>
      </c>
      <c r="SX117">
        <v>990</v>
      </c>
      <c r="SY117">
        <v>1022</v>
      </c>
      <c r="SZ117">
        <v>1001</v>
      </c>
      <c r="TA117">
        <v>944</v>
      </c>
      <c r="TB117">
        <v>898</v>
      </c>
      <c r="TC117">
        <v>987</v>
      </c>
      <c r="TD117">
        <v>1016</v>
      </c>
      <c r="TE117">
        <v>986</v>
      </c>
      <c r="TF117">
        <v>999</v>
      </c>
      <c r="TG117">
        <v>1005</v>
      </c>
      <c r="TH117">
        <v>988</v>
      </c>
      <c r="TI117">
        <v>998</v>
      </c>
      <c r="TJ117">
        <v>1001</v>
      </c>
      <c r="TK117">
        <v>1021</v>
      </c>
      <c r="TL117">
        <v>1013</v>
      </c>
      <c r="TM117">
        <v>1014</v>
      </c>
      <c r="TN117">
        <v>929</v>
      </c>
      <c r="TO117">
        <v>1011</v>
      </c>
      <c r="TP117">
        <v>996</v>
      </c>
      <c r="TQ117">
        <v>1023</v>
      </c>
      <c r="TR117">
        <v>1021</v>
      </c>
      <c r="TS117">
        <v>1001</v>
      </c>
      <c r="TT117">
        <v>994</v>
      </c>
      <c r="TU117">
        <v>1001</v>
      </c>
      <c r="TV117">
        <v>970</v>
      </c>
      <c r="TW117">
        <v>1023</v>
      </c>
      <c r="TX117">
        <v>987</v>
      </c>
      <c r="TY117">
        <v>1022</v>
      </c>
      <c r="TZ117">
        <v>985</v>
      </c>
      <c r="UA117">
        <v>1003</v>
      </c>
      <c r="UB117">
        <v>1000</v>
      </c>
      <c r="UC117">
        <v>992</v>
      </c>
      <c r="UD117">
        <v>997</v>
      </c>
      <c r="UE117">
        <v>987</v>
      </c>
      <c r="UF117">
        <v>1023</v>
      </c>
      <c r="UG117">
        <v>1023</v>
      </c>
      <c r="UH117">
        <v>1003</v>
      </c>
      <c r="UI117">
        <v>1019</v>
      </c>
      <c r="UJ117">
        <v>993</v>
      </c>
      <c r="UK117">
        <v>996</v>
      </c>
      <c r="UL117">
        <v>1011</v>
      </c>
      <c r="UM117">
        <v>1019</v>
      </c>
      <c r="UN117">
        <v>981</v>
      </c>
      <c r="UO117">
        <v>982</v>
      </c>
      <c r="UP117">
        <v>1022</v>
      </c>
      <c r="UQ117">
        <v>899</v>
      </c>
      <c r="UR117">
        <v>1023</v>
      </c>
      <c r="US117">
        <v>1023</v>
      </c>
      <c r="UT117">
        <v>963</v>
      </c>
      <c r="UU117">
        <v>1023</v>
      </c>
      <c r="UV117">
        <v>993</v>
      </c>
      <c r="UW117">
        <v>1023</v>
      </c>
      <c r="UX117">
        <v>962</v>
      </c>
      <c r="UY117">
        <v>976</v>
      </c>
      <c r="UZ117">
        <v>887</v>
      </c>
      <c r="VA117">
        <v>1011</v>
      </c>
      <c r="VB117">
        <v>1029</v>
      </c>
      <c r="VC117">
        <v>1025</v>
      </c>
      <c r="VD117">
        <v>1026</v>
      </c>
      <c r="VE117">
        <v>996</v>
      </c>
      <c r="VF117">
        <v>1028</v>
      </c>
      <c r="VG117">
        <v>997</v>
      </c>
      <c r="VH117">
        <v>908</v>
      </c>
      <c r="VI117">
        <v>968</v>
      </c>
      <c r="VJ117">
        <v>1008</v>
      </c>
      <c r="VK117">
        <v>991</v>
      </c>
      <c r="VL117">
        <v>1028</v>
      </c>
      <c r="VM117">
        <v>1010</v>
      </c>
      <c r="VN117">
        <v>994</v>
      </c>
      <c r="VO117">
        <v>1028</v>
      </c>
      <c r="VP117">
        <v>1011</v>
      </c>
      <c r="VQ117">
        <v>1004</v>
      </c>
      <c r="VR117">
        <v>980</v>
      </c>
      <c r="VS117">
        <v>972</v>
      </c>
      <c r="VT117">
        <v>1028</v>
      </c>
      <c r="VU117">
        <v>1014</v>
      </c>
      <c r="VV117">
        <v>993</v>
      </c>
      <c r="VW117">
        <v>885</v>
      </c>
      <c r="VX117">
        <v>1032</v>
      </c>
      <c r="VY117">
        <v>1002</v>
      </c>
      <c r="VZ117">
        <v>967</v>
      </c>
      <c r="WA117">
        <v>1033</v>
      </c>
      <c r="WB117">
        <v>997</v>
      </c>
      <c r="WC117">
        <v>986</v>
      </c>
      <c r="WD117">
        <v>1031</v>
      </c>
      <c r="WE117">
        <v>971</v>
      </c>
      <c r="WF117">
        <v>1003</v>
      </c>
      <c r="WG117">
        <v>1031</v>
      </c>
      <c r="WH117">
        <v>1033</v>
      </c>
      <c r="WI117">
        <v>1020</v>
      </c>
      <c r="WJ117">
        <v>1004</v>
      </c>
      <c r="WK117">
        <v>989</v>
      </c>
      <c r="WL117">
        <v>986</v>
      </c>
      <c r="WM117">
        <v>1002</v>
      </c>
      <c r="WN117">
        <v>1011</v>
      </c>
      <c r="WO117">
        <v>985</v>
      </c>
      <c r="WP117">
        <v>1030</v>
      </c>
      <c r="WQ117">
        <v>1014</v>
      </c>
      <c r="WR117">
        <v>1030</v>
      </c>
      <c r="WS117">
        <v>1029</v>
      </c>
      <c r="WT117">
        <v>1029</v>
      </c>
      <c r="WU117">
        <v>1034</v>
      </c>
      <c r="WV117">
        <v>1033</v>
      </c>
      <c r="WW117">
        <v>1033</v>
      </c>
      <c r="WX117">
        <v>1034</v>
      </c>
      <c r="WY117">
        <v>1004</v>
      </c>
      <c r="WZ117">
        <v>1047</v>
      </c>
      <c r="XA117">
        <v>1042</v>
      </c>
      <c r="XB117">
        <v>1049</v>
      </c>
      <c r="XC117">
        <v>1050</v>
      </c>
      <c r="XD117">
        <v>985</v>
      </c>
      <c r="XE117">
        <v>935</v>
      </c>
      <c r="XF117">
        <v>1049</v>
      </c>
      <c r="XG117">
        <v>1027</v>
      </c>
      <c r="XH117">
        <v>1002</v>
      </c>
      <c r="XI117">
        <v>1000</v>
      </c>
      <c r="XJ117">
        <v>1041</v>
      </c>
      <c r="XK117">
        <v>1016</v>
      </c>
      <c r="XL117">
        <v>1045</v>
      </c>
      <c r="XM117">
        <v>988</v>
      </c>
      <c r="XN117">
        <v>1015</v>
      </c>
      <c r="XO117">
        <v>1013</v>
      </c>
      <c r="XP117">
        <v>984</v>
      </c>
      <c r="XQ117">
        <v>1047</v>
      </c>
      <c r="XR117">
        <v>1016</v>
      </c>
      <c r="XS117">
        <v>1068</v>
      </c>
      <c r="XT117">
        <v>989</v>
      </c>
      <c r="XU117">
        <v>1068</v>
      </c>
      <c r="XV117">
        <v>1066</v>
      </c>
      <c r="XW117">
        <v>1039</v>
      </c>
      <c r="XX117">
        <v>986</v>
      </c>
      <c r="XY117">
        <v>1067</v>
      </c>
      <c r="XZ117">
        <v>963</v>
      </c>
      <c r="YA117">
        <v>1089</v>
      </c>
      <c r="YB117">
        <v>1090</v>
      </c>
      <c r="YC117">
        <v>1058</v>
      </c>
      <c r="YD117">
        <v>1086</v>
      </c>
      <c r="YE117">
        <v>1090</v>
      </c>
      <c r="YF117">
        <v>1087</v>
      </c>
      <c r="YG117">
        <v>1041</v>
      </c>
      <c r="YH117">
        <v>1082</v>
      </c>
      <c r="YI117">
        <v>1088</v>
      </c>
      <c r="YJ117">
        <v>1043</v>
      </c>
      <c r="YK117">
        <v>1064</v>
      </c>
      <c r="YL117">
        <v>1090</v>
      </c>
      <c r="YM117">
        <v>1053</v>
      </c>
      <c r="YN117">
        <v>1061</v>
      </c>
      <c r="YO117">
        <v>1061</v>
      </c>
      <c r="YP117">
        <v>1061</v>
      </c>
      <c r="YQ117">
        <v>1050</v>
      </c>
      <c r="YR117">
        <v>1087</v>
      </c>
      <c r="YS117">
        <v>1028</v>
      </c>
      <c r="YT117">
        <v>1074</v>
      </c>
      <c r="YU117">
        <v>1043</v>
      </c>
      <c r="YV117">
        <v>1070</v>
      </c>
      <c r="YW117">
        <v>1047</v>
      </c>
      <c r="YX117">
        <v>1089</v>
      </c>
      <c r="YY117">
        <v>1061</v>
      </c>
      <c r="YZ117">
        <v>1000</v>
      </c>
      <c r="ZA117">
        <v>1056</v>
      </c>
      <c r="ZB117">
        <v>1090</v>
      </c>
      <c r="ZC117">
        <v>1076</v>
      </c>
      <c r="ZD117">
        <v>1071</v>
      </c>
      <c r="ZE117">
        <v>1049</v>
      </c>
      <c r="ZF117">
        <v>1075</v>
      </c>
      <c r="ZG117">
        <v>1090</v>
      </c>
      <c r="ZH117">
        <v>1082</v>
      </c>
      <c r="ZI117">
        <v>1066</v>
      </c>
      <c r="ZJ117">
        <v>1089</v>
      </c>
      <c r="ZK117">
        <v>1089</v>
      </c>
      <c r="ZL117">
        <v>1100</v>
      </c>
      <c r="ZM117">
        <v>1063</v>
      </c>
      <c r="ZN117">
        <v>1096</v>
      </c>
      <c r="ZO117">
        <v>1078</v>
      </c>
      <c r="ZP117">
        <v>1102</v>
      </c>
      <c r="ZQ117">
        <v>1108</v>
      </c>
      <c r="ZR117">
        <v>1095</v>
      </c>
      <c r="ZS117">
        <v>1071</v>
      </c>
      <c r="ZT117">
        <v>1093</v>
      </c>
      <c r="ZU117">
        <v>1086</v>
      </c>
      <c r="ZV117">
        <v>1061</v>
      </c>
      <c r="ZW117">
        <v>1063</v>
      </c>
      <c r="ZX117">
        <v>1107</v>
      </c>
      <c r="ZY117">
        <v>1063</v>
      </c>
      <c r="ZZ117">
        <v>1082</v>
      </c>
      <c r="AAA117">
        <v>1077</v>
      </c>
      <c r="AAB117">
        <v>1089</v>
      </c>
      <c r="AAC117">
        <v>1061</v>
      </c>
      <c r="AAD117">
        <v>1102</v>
      </c>
      <c r="AAE117">
        <v>1088</v>
      </c>
      <c r="AAF117">
        <v>1077</v>
      </c>
      <c r="AAG117">
        <v>1087</v>
      </c>
      <c r="AAH117">
        <v>1048</v>
      </c>
      <c r="AAI117">
        <v>1079</v>
      </c>
      <c r="AAJ117">
        <v>1077</v>
      </c>
      <c r="AAK117">
        <v>1110</v>
      </c>
      <c r="AAL117">
        <v>1110</v>
      </c>
      <c r="AAM117">
        <v>1110</v>
      </c>
      <c r="AAN117">
        <v>1078</v>
      </c>
      <c r="AAO117">
        <v>1085</v>
      </c>
      <c r="AAP117">
        <v>1106</v>
      </c>
      <c r="AAQ117">
        <v>1110</v>
      </c>
      <c r="AAR117">
        <v>993</v>
      </c>
      <c r="AAS117">
        <v>979</v>
      </c>
      <c r="AAT117">
        <v>1084</v>
      </c>
      <c r="AAU117">
        <v>1017</v>
      </c>
      <c r="AAV117">
        <v>1005</v>
      </c>
      <c r="AAW117">
        <v>1062</v>
      </c>
      <c r="AAX117">
        <v>1112</v>
      </c>
      <c r="AAY117">
        <v>1112</v>
      </c>
      <c r="AAZ117">
        <v>1110</v>
      </c>
      <c r="ABA117">
        <v>1081</v>
      </c>
      <c r="ABB117">
        <v>1112</v>
      </c>
      <c r="ABC117">
        <v>963</v>
      </c>
      <c r="ABD117">
        <v>1079</v>
      </c>
      <c r="ABE117">
        <v>1112</v>
      </c>
      <c r="ABF117">
        <v>1088</v>
      </c>
      <c r="ABG117">
        <v>1110</v>
      </c>
      <c r="ABH117">
        <v>1105</v>
      </c>
      <c r="ABI117">
        <v>1145</v>
      </c>
      <c r="ABJ117">
        <v>1145</v>
      </c>
      <c r="ABK117">
        <v>1125</v>
      </c>
      <c r="ABL117">
        <v>1143</v>
      </c>
      <c r="ABM117">
        <v>1056</v>
      </c>
      <c r="ABN117">
        <v>1140</v>
      </c>
      <c r="ABO117">
        <v>1145</v>
      </c>
      <c r="ABP117">
        <v>1143</v>
      </c>
      <c r="ABQ117">
        <v>1091</v>
      </c>
      <c r="ABR117">
        <v>1132</v>
      </c>
      <c r="ABS117">
        <v>1123</v>
      </c>
      <c r="ABT117">
        <v>1165</v>
      </c>
      <c r="ABU117">
        <v>1145</v>
      </c>
      <c r="ABV117">
        <v>1128</v>
      </c>
      <c r="ABW117">
        <v>1130</v>
      </c>
      <c r="ABX117">
        <v>1131</v>
      </c>
      <c r="ABY117">
        <v>1143</v>
      </c>
      <c r="ABZ117">
        <v>1165</v>
      </c>
      <c r="ACA117">
        <v>1133</v>
      </c>
      <c r="ACB117">
        <v>1136</v>
      </c>
      <c r="ACC117">
        <v>1164</v>
      </c>
      <c r="ACD117">
        <v>1162</v>
      </c>
      <c r="ACE117">
        <v>1151</v>
      </c>
      <c r="ACF117">
        <v>1162</v>
      </c>
      <c r="ACG117">
        <v>1165</v>
      </c>
      <c r="ACH117">
        <v>1148</v>
      </c>
      <c r="ACI117">
        <v>1162</v>
      </c>
      <c r="ACJ117">
        <v>1151</v>
      </c>
      <c r="ACK117">
        <v>1156</v>
      </c>
      <c r="ACL117">
        <v>1130</v>
      </c>
      <c r="ACM117">
        <v>1163</v>
      </c>
      <c r="ACN117">
        <v>1135</v>
      </c>
      <c r="ACO117">
        <v>1134</v>
      </c>
      <c r="ACP117">
        <v>1131</v>
      </c>
      <c r="ACQ117">
        <v>1165</v>
      </c>
      <c r="ACR117">
        <v>1165</v>
      </c>
      <c r="ACS117">
        <v>1134</v>
      </c>
      <c r="ACT117">
        <v>1136</v>
      </c>
      <c r="ACU117">
        <v>1167</v>
      </c>
      <c r="ACV117">
        <v>1103</v>
      </c>
      <c r="ACW117">
        <v>1167</v>
      </c>
      <c r="ACX117">
        <v>1148</v>
      </c>
      <c r="ACY117">
        <v>1127</v>
      </c>
      <c r="ACZ117">
        <v>1152</v>
      </c>
      <c r="ADA117">
        <v>1078</v>
      </c>
      <c r="ADB117">
        <v>1166</v>
      </c>
      <c r="ADC117">
        <v>1163</v>
      </c>
      <c r="ADD117">
        <v>1140</v>
      </c>
      <c r="ADE117">
        <v>1059</v>
      </c>
      <c r="ADF117">
        <v>1167</v>
      </c>
      <c r="ADG117">
        <v>1164</v>
      </c>
      <c r="ADH117">
        <v>1097</v>
      </c>
      <c r="ADI117">
        <v>1166</v>
      </c>
      <c r="ADJ117">
        <v>1104</v>
      </c>
      <c r="ADK117">
        <v>1167</v>
      </c>
      <c r="ADL117">
        <v>1165</v>
      </c>
      <c r="ADM117">
        <v>1106</v>
      </c>
      <c r="ADN117">
        <v>1123</v>
      </c>
      <c r="ADO117">
        <v>1098</v>
      </c>
      <c r="ADP117">
        <v>1057</v>
      </c>
      <c r="ADQ117">
        <v>1167</v>
      </c>
      <c r="ADR117">
        <v>1143</v>
      </c>
      <c r="ADS117">
        <v>1126</v>
      </c>
      <c r="ADT117">
        <v>1146</v>
      </c>
      <c r="ADU117">
        <v>1164</v>
      </c>
      <c r="ADV117">
        <v>1165</v>
      </c>
      <c r="ADW117">
        <v>1167</v>
      </c>
      <c r="ADX117">
        <v>1161</v>
      </c>
      <c r="ADY117">
        <v>1152</v>
      </c>
      <c r="ADZ117">
        <v>1166</v>
      </c>
      <c r="AEA117">
        <v>1164</v>
      </c>
      <c r="AEB117">
        <v>1162</v>
      </c>
      <c r="AEC117">
        <v>1149</v>
      </c>
      <c r="AED117">
        <v>1153</v>
      </c>
      <c r="AEE117">
        <v>1137</v>
      </c>
      <c r="AEF117">
        <v>1146</v>
      </c>
      <c r="AEG117">
        <v>1131</v>
      </c>
      <c r="AEH117">
        <v>1165</v>
      </c>
      <c r="AEI117">
        <v>1143</v>
      </c>
      <c r="AEJ117">
        <v>1111</v>
      </c>
      <c r="AEK117">
        <v>1141</v>
      </c>
      <c r="AEL117">
        <v>1088</v>
      </c>
      <c r="AEM117">
        <v>1124</v>
      </c>
      <c r="AEN117">
        <v>1133</v>
      </c>
      <c r="AEO117">
        <v>1150</v>
      </c>
      <c r="AEP117">
        <v>1159</v>
      </c>
      <c r="AEQ117">
        <v>1164</v>
      </c>
      <c r="AER117">
        <v>1162</v>
      </c>
      <c r="AES117">
        <v>1164</v>
      </c>
      <c r="AET117">
        <v>1160</v>
      </c>
      <c r="AEU117">
        <v>1164</v>
      </c>
      <c r="AEV117">
        <v>1158</v>
      </c>
      <c r="AEW117">
        <v>1164</v>
      </c>
      <c r="AEX117">
        <v>1167</v>
      </c>
      <c r="AEY117">
        <v>1069</v>
      </c>
      <c r="AEZ117">
        <v>1157</v>
      </c>
      <c r="AFA117">
        <v>1164</v>
      </c>
      <c r="AFB117">
        <v>1148</v>
      </c>
      <c r="AFC117">
        <v>1123</v>
      </c>
      <c r="AFD117">
        <v>1124</v>
      </c>
      <c r="AFE117">
        <v>1167</v>
      </c>
      <c r="AFF117">
        <v>1167</v>
      </c>
      <c r="AFG117">
        <v>1145</v>
      </c>
      <c r="AFH117">
        <v>1164</v>
      </c>
      <c r="AFI117">
        <v>1135</v>
      </c>
      <c r="AFJ117">
        <v>1167</v>
      </c>
      <c r="AFK117">
        <v>1165</v>
      </c>
      <c r="AFL117">
        <v>1146</v>
      </c>
      <c r="AFM117">
        <v>1064</v>
      </c>
      <c r="AFN117">
        <v>1136</v>
      </c>
      <c r="AFO117">
        <v>1103</v>
      </c>
      <c r="AFP117">
        <v>1147</v>
      </c>
      <c r="AFQ117">
        <v>1149</v>
      </c>
      <c r="AFR117">
        <v>1119</v>
      </c>
      <c r="AFS117">
        <v>1151</v>
      </c>
      <c r="AFT117">
        <v>1167</v>
      </c>
      <c r="AFU117">
        <v>1166</v>
      </c>
      <c r="AFV117">
        <v>1148</v>
      </c>
      <c r="AFW117">
        <v>1143</v>
      </c>
      <c r="AFX117">
        <v>1040</v>
      </c>
      <c r="AFY117">
        <v>1145</v>
      </c>
      <c r="AFZ117">
        <v>1165</v>
      </c>
      <c r="AGA117">
        <v>1145</v>
      </c>
      <c r="AGB117">
        <v>1163</v>
      </c>
      <c r="AGC117">
        <v>1090</v>
      </c>
      <c r="AGD117">
        <v>1072</v>
      </c>
      <c r="AGE117">
        <v>1133</v>
      </c>
      <c r="AGF117">
        <v>1166</v>
      </c>
      <c r="AGG117">
        <v>1187</v>
      </c>
      <c r="AGH117">
        <v>1182</v>
      </c>
      <c r="AGI117">
        <v>1111</v>
      </c>
      <c r="AGJ117">
        <v>1187</v>
      </c>
      <c r="AGK117">
        <v>1160</v>
      </c>
      <c r="AGL117">
        <v>1167</v>
      </c>
      <c r="AGM117">
        <v>1145</v>
      </c>
      <c r="AGN117">
        <v>1181</v>
      </c>
      <c r="AGO117">
        <v>1140</v>
      </c>
      <c r="AGP117">
        <v>1142</v>
      </c>
      <c r="AGQ117">
        <v>1182</v>
      </c>
      <c r="AGR117">
        <v>1167</v>
      </c>
      <c r="AGS117">
        <v>1182</v>
      </c>
      <c r="AGT117">
        <v>1107</v>
      </c>
      <c r="AGU117">
        <v>1168</v>
      </c>
      <c r="AGV117">
        <v>1154</v>
      </c>
      <c r="AGW117">
        <v>1187</v>
      </c>
      <c r="AGX117">
        <v>1170</v>
      </c>
      <c r="AGY117">
        <v>1125</v>
      </c>
      <c r="AGZ117">
        <v>1187</v>
      </c>
      <c r="AHA117">
        <v>1116</v>
      </c>
      <c r="AHB117">
        <v>1187</v>
      </c>
      <c r="AHC117">
        <v>1167</v>
      </c>
      <c r="AHD117">
        <v>1186</v>
      </c>
      <c r="AHE117">
        <v>1170</v>
      </c>
      <c r="AHF117">
        <v>1180</v>
      </c>
      <c r="AHG117">
        <v>1173</v>
      </c>
      <c r="AHH117">
        <v>1187</v>
      </c>
      <c r="AHI117">
        <v>1152</v>
      </c>
      <c r="AHJ117">
        <v>1184</v>
      </c>
      <c r="AHK117">
        <v>1148</v>
      </c>
      <c r="AHL117">
        <v>1146</v>
      </c>
      <c r="AHM117">
        <v>1181</v>
      </c>
      <c r="AHN117">
        <v>1187</v>
      </c>
      <c r="AHO117">
        <v>1180</v>
      </c>
      <c r="AHP117">
        <v>1185</v>
      </c>
      <c r="AHQ117">
        <v>1183</v>
      </c>
      <c r="AHR117">
        <v>1187</v>
      </c>
      <c r="AHS117">
        <v>1101</v>
      </c>
      <c r="AHT117">
        <v>1161</v>
      </c>
      <c r="AHU117">
        <v>1186</v>
      </c>
      <c r="AHV117">
        <v>1186</v>
      </c>
      <c r="AHW117">
        <v>1167</v>
      </c>
      <c r="AHX117">
        <v>1163</v>
      </c>
      <c r="AHY117">
        <v>1175</v>
      </c>
      <c r="AHZ117">
        <v>1117</v>
      </c>
      <c r="AIA117">
        <v>1141</v>
      </c>
      <c r="AIB117">
        <v>1175</v>
      </c>
      <c r="AIC117">
        <v>1163</v>
      </c>
      <c r="AID117">
        <v>1169</v>
      </c>
      <c r="AIE117">
        <v>1178</v>
      </c>
      <c r="AIF117">
        <v>1158</v>
      </c>
      <c r="AIG117">
        <v>1185</v>
      </c>
      <c r="AIH117">
        <v>1152</v>
      </c>
      <c r="AII117">
        <v>1168</v>
      </c>
      <c r="AIJ117">
        <v>1119</v>
      </c>
      <c r="AIK117">
        <v>1176</v>
      </c>
      <c r="AIL117">
        <v>1166</v>
      </c>
      <c r="AIM117">
        <v>1167</v>
      </c>
      <c r="AIN117">
        <v>1098</v>
      </c>
      <c r="AIO117">
        <v>1168</v>
      </c>
      <c r="AIP117">
        <v>1155</v>
      </c>
      <c r="AIQ117">
        <v>1164</v>
      </c>
      <c r="AIR117">
        <v>1186</v>
      </c>
      <c r="AIS117">
        <v>1183</v>
      </c>
      <c r="AIT117">
        <v>1079</v>
      </c>
      <c r="AIU117">
        <v>1183</v>
      </c>
      <c r="AIV117">
        <v>1156</v>
      </c>
      <c r="AIW117">
        <v>1185</v>
      </c>
      <c r="AIX117">
        <v>1185</v>
      </c>
      <c r="AIY117">
        <v>1187</v>
      </c>
      <c r="AIZ117">
        <v>1109</v>
      </c>
      <c r="AJA117">
        <v>1159</v>
      </c>
      <c r="AJB117">
        <v>1149</v>
      </c>
      <c r="AJC117">
        <v>1154</v>
      </c>
      <c r="AJD117">
        <v>1185</v>
      </c>
      <c r="AJE117">
        <v>1140</v>
      </c>
      <c r="AJF117">
        <v>1184</v>
      </c>
      <c r="AJG117">
        <v>1157</v>
      </c>
      <c r="AJH117">
        <v>1184</v>
      </c>
      <c r="AJI117">
        <v>1187</v>
      </c>
      <c r="AJJ117">
        <v>1154</v>
      </c>
      <c r="AJK117">
        <v>1154</v>
      </c>
      <c r="AJL117">
        <v>1156</v>
      </c>
      <c r="AJM117">
        <v>1050</v>
      </c>
      <c r="AJN117">
        <v>1156</v>
      </c>
      <c r="AJO117">
        <v>1109</v>
      </c>
      <c r="AJP117">
        <v>1128</v>
      </c>
      <c r="AJQ117">
        <v>1165</v>
      </c>
      <c r="AJR117">
        <v>1098</v>
      </c>
      <c r="AJS117">
        <v>1160</v>
      </c>
      <c r="AJT117">
        <v>1184</v>
      </c>
      <c r="AJU117">
        <v>1138</v>
      </c>
      <c r="AJV117">
        <v>1176</v>
      </c>
      <c r="AJW117">
        <v>1183</v>
      </c>
      <c r="AJX117">
        <v>1168</v>
      </c>
      <c r="AJY117">
        <v>1144</v>
      </c>
      <c r="AJZ117">
        <v>1166</v>
      </c>
      <c r="AKA117">
        <v>1188</v>
      </c>
      <c r="AKB117">
        <v>1185</v>
      </c>
      <c r="AKC117">
        <v>1179</v>
      </c>
      <c r="AKD117">
        <v>1165</v>
      </c>
      <c r="AKE117">
        <v>1191</v>
      </c>
      <c r="AKF117">
        <v>1191</v>
      </c>
      <c r="AKG117">
        <v>1166</v>
      </c>
      <c r="AKH117">
        <v>1138</v>
      </c>
      <c r="AKI117">
        <v>1191</v>
      </c>
      <c r="AKJ117">
        <v>1191</v>
      </c>
      <c r="AKK117">
        <v>1092</v>
      </c>
      <c r="AKL117">
        <v>1107</v>
      </c>
      <c r="AKM117">
        <v>1191</v>
      </c>
      <c r="AKN117">
        <v>1188</v>
      </c>
      <c r="AKO117">
        <v>1173</v>
      </c>
      <c r="AKP117">
        <v>1161</v>
      </c>
      <c r="AKQ117">
        <v>1190</v>
      </c>
      <c r="AKR117">
        <v>1156</v>
      </c>
      <c r="AKS117">
        <v>1132</v>
      </c>
      <c r="AKT117">
        <v>1156</v>
      </c>
      <c r="AKU117">
        <v>1166</v>
      </c>
      <c r="AKV117">
        <v>1185</v>
      </c>
      <c r="AKW117">
        <v>1191</v>
      </c>
      <c r="AKX117">
        <v>1161</v>
      </c>
      <c r="AKY117">
        <v>1187</v>
      </c>
      <c r="AKZ117">
        <v>1138</v>
      </c>
      <c r="ALA117">
        <v>1142</v>
      </c>
      <c r="ALB117">
        <v>1040</v>
      </c>
      <c r="ALC117">
        <v>1168</v>
      </c>
      <c r="ALD117">
        <v>1194</v>
      </c>
      <c r="ALE117">
        <v>1053</v>
      </c>
      <c r="ALF117">
        <v>1130</v>
      </c>
      <c r="ALG117">
        <v>1201</v>
      </c>
      <c r="ALH117">
        <v>1124</v>
      </c>
      <c r="ALI117">
        <v>1183</v>
      </c>
      <c r="ALJ117">
        <v>1198</v>
      </c>
      <c r="ALK117">
        <v>1155</v>
      </c>
      <c r="ALL117">
        <v>1200</v>
      </c>
      <c r="ALM117">
        <v>1201</v>
      </c>
      <c r="ALN117">
        <v>1165</v>
      </c>
      <c r="ALO117">
        <v>1172</v>
      </c>
      <c r="ALP117">
        <v>1198</v>
      </c>
      <c r="ALQ117">
        <v>1146</v>
      </c>
      <c r="ALR117">
        <v>1167</v>
      </c>
      <c r="ALS117">
        <v>1169</v>
      </c>
      <c r="ALT117">
        <v>1191</v>
      </c>
      <c r="ALU117">
        <v>1187</v>
      </c>
      <c r="ALV117">
        <v>1199</v>
      </c>
      <c r="ALW117">
        <v>1169</v>
      </c>
      <c r="ALX117">
        <v>1168</v>
      </c>
      <c r="ALY117">
        <v>1200</v>
      </c>
      <c r="ALZ117">
        <v>1157</v>
      </c>
      <c r="AMA117">
        <v>1134</v>
      </c>
      <c r="AMB117">
        <v>1191</v>
      </c>
      <c r="AMC117">
        <v>1199</v>
      </c>
      <c r="AMD117">
        <v>1169</v>
      </c>
      <c r="AME117">
        <v>1085</v>
      </c>
      <c r="AMF117">
        <v>1170</v>
      </c>
      <c r="AMG117">
        <v>1127</v>
      </c>
      <c r="AMH117">
        <v>1123</v>
      </c>
      <c r="AMI117">
        <v>1108</v>
      </c>
      <c r="AMJ117">
        <v>1168</v>
      </c>
      <c r="AMK117">
        <v>1148</v>
      </c>
      <c r="AML117">
        <v>1154</v>
      </c>
      <c r="AMM117">
        <v>1163</v>
      </c>
      <c r="AMN117">
        <v>1111</v>
      </c>
      <c r="AMO117">
        <v>1165</v>
      </c>
      <c r="AMP117">
        <v>1168</v>
      </c>
      <c r="AMQ117">
        <v>1179</v>
      </c>
      <c r="AMR117">
        <v>1196</v>
      </c>
      <c r="AMS117">
        <v>1167</v>
      </c>
      <c r="AMT117">
        <v>1199</v>
      </c>
      <c r="AMU117">
        <v>1177</v>
      </c>
      <c r="AMV117">
        <v>1181</v>
      </c>
      <c r="AMW117">
        <v>1148</v>
      </c>
      <c r="AMX117">
        <v>1154</v>
      </c>
      <c r="AMY117">
        <v>1199</v>
      </c>
      <c r="AMZ117">
        <v>1201</v>
      </c>
      <c r="ANA117">
        <v>1173</v>
      </c>
      <c r="ANB117">
        <v>1173</v>
      </c>
      <c r="ANC117">
        <v>1181</v>
      </c>
      <c r="AND117">
        <v>1172</v>
      </c>
      <c r="ANE117">
        <v>1166</v>
      </c>
      <c r="ANF117">
        <v>1197</v>
      </c>
      <c r="ANG117">
        <v>1170</v>
      </c>
      <c r="ANH117">
        <v>1178</v>
      </c>
      <c r="ANI117">
        <v>1157</v>
      </c>
      <c r="ANJ117">
        <v>1191</v>
      </c>
      <c r="ANK117">
        <v>1203</v>
      </c>
      <c r="ANL117">
        <v>1176</v>
      </c>
      <c r="ANM117">
        <v>1199</v>
      </c>
      <c r="ANN117">
        <v>1161</v>
      </c>
      <c r="ANO117">
        <v>1167</v>
      </c>
      <c r="ANP117">
        <v>1200</v>
      </c>
      <c r="ANQ117">
        <v>1195</v>
      </c>
      <c r="ANR117">
        <v>1152</v>
      </c>
      <c r="ANS117">
        <v>1174</v>
      </c>
      <c r="ANT117">
        <v>1172</v>
      </c>
      <c r="ANU117">
        <v>1192</v>
      </c>
      <c r="ANV117">
        <v>1194</v>
      </c>
      <c r="ANW117">
        <v>1167</v>
      </c>
      <c r="ANX117">
        <v>1119</v>
      </c>
      <c r="ANY117">
        <v>1180</v>
      </c>
      <c r="ANZ117">
        <v>1188</v>
      </c>
      <c r="AOA117">
        <v>1201</v>
      </c>
      <c r="AOB117">
        <v>1167</v>
      </c>
      <c r="AOC117">
        <v>1203</v>
      </c>
      <c r="AOD117">
        <v>1175</v>
      </c>
      <c r="AOE117">
        <v>1159</v>
      </c>
      <c r="AOF117">
        <v>1194</v>
      </c>
      <c r="AOG117">
        <v>1199</v>
      </c>
      <c r="AOH117">
        <v>1201</v>
      </c>
      <c r="AOI117">
        <v>1173</v>
      </c>
      <c r="AOJ117">
        <v>1188</v>
      </c>
      <c r="AOK117">
        <v>1203</v>
      </c>
      <c r="AOL117">
        <v>1174</v>
      </c>
      <c r="AOM117">
        <v>1179</v>
      </c>
      <c r="AON117">
        <v>1177</v>
      </c>
      <c r="AOO117">
        <v>1186</v>
      </c>
      <c r="AOP117">
        <v>1169</v>
      </c>
      <c r="AOQ117">
        <v>1087</v>
      </c>
      <c r="AOR117">
        <v>1171</v>
      </c>
      <c r="AOS117">
        <v>1075</v>
      </c>
      <c r="AOT117">
        <v>1180</v>
      </c>
      <c r="AOU117">
        <v>1202</v>
      </c>
      <c r="AOV117">
        <v>1140</v>
      </c>
      <c r="AOW117">
        <v>1184</v>
      </c>
      <c r="AOX117">
        <v>1090</v>
      </c>
      <c r="AOY117">
        <v>1203</v>
      </c>
      <c r="AOZ117">
        <v>1116</v>
      </c>
      <c r="APA117">
        <v>1171</v>
      </c>
      <c r="APB117">
        <v>1201</v>
      </c>
      <c r="APC117">
        <v>1146</v>
      </c>
      <c r="APD117">
        <v>1200</v>
      </c>
      <c r="APE117">
        <v>1160</v>
      </c>
      <c r="APF117">
        <v>1123</v>
      </c>
      <c r="APG117">
        <v>1172</v>
      </c>
      <c r="APH117">
        <v>1202</v>
      </c>
      <c r="API117">
        <v>1201</v>
      </c>
      <c r="APJ117">
        <v>1177</v>
      </c>
      <c r="APK117">
        <v>1203</v>
      </c>
      <c r="APL117">
        <v>1203</v>
      </c>
      <c r="APM117">
        <v>1203</v>
      </c>
      <c r="APN117">
        <v>1203</v>
      </c>
      <c r="APO117">
        <v>1168</v>
      </c>
      <c r="APP117">
        <v>1203</v>
      </c>
      <c r="APQ117">
        <v>1116</v>
      </c>
      <c r="APR117">
        <v>1198</v>
      </c>
      <c r="APS117">
        <v>1180</v>
      </c>
      <c r="APT117">
        <v>1199</v>
      </c>
      <c r="APU117">
        <v>1204</v>
      </c>
      <c r="APV117">
        <v>1159</v>
      </c>
      <c r="APW117">
        <v>1209</v>
      </c>
      <c r="APX117">
        <v>1170</v>
      </c>
      <c r="APY117">
        <v>1146</v>
      </c>
      <c r="APZ117">
        <v>1176</v>
      </c>
      <c r="AQA117">
        <v>1174</v>
      </c>
      <c r="AQB117">
        <v>1207</v>
      </c>
      <c r="AQC117">
        <v>1188</v>
      </c>
      <c r="AQD117">
        <v>1207</v>
      </c>
      <c r="AQE117">
        <v>1186</v>
      </c>
      <c r="AQF117">
        <v>1175</v>
      </c>
      <c r="AQG117">
        <v>1209</v>
      </c>
      <c r="AQH117">
        <v>1068</v>
      </c>
      <c r="AQI117">
        <v>1202</v>
      </c>
      <c r="AQJ117">
        <v>1206</v>
      </c>
      <c r="AQK117">
        <v>1080</v>
      </c>
      <c r="AQL117">
        <v>1163</v>
      </c>
      <c r="AQM117">
        <v>1209</v>
      </c>
      <c r="AQN117">
        <v>1211</v>
      </c>
      <c r="AQO117">
        <v>1211</v>
      </c>
      <c r="AQP117">
        <v>1169</v>
      </c>
      <c r="AQQ117">
        <v>1182</v>
      </c>
      <c r="AQR117">
        <v>1098</v>
      </c>
      <c r="AQS117">
        <v>1211</v>
      </c>
      <c r="AQT117">
        <v>1214</v>
      </c>
      <c r="AQU117">
        <v>1182</v>
      </c>
      <c r="AQV117">
        <v>1182</v>
      </c>
      <c r="AQW117">
        <v>1204</v>
      </c>
      <c r="AQX117">
        <v>1155</v>
      </c>
      <c r="AQY117">
        <v>1134</v>
      </c>
      <c r="AQZ117">
        <v>1210</v>
      </c>
      <c r="ARA117">
        <v>1193</v>
      </c>
      <c r="ARB117">
        <v>1169</v>
      </c>
      <c r="ARC117">
        <v>1210</v>
      </c>
      <c r="ARD117">
        <v>1194</v>
      </c>
      <c r="ARE117">
        <v>1190</v>
      </c>
      <c r="ARF117">
        <v>1181</v>
      </c>
      <c r="ARG117">
        <v>1178</v>
      </c>
      <c r="ARH117">
        <v>1193</v>
      </c>
      <c r="ARI117">
        <v>1197</v>
      </c>
      <c r="ARJ117">
        <v>1153</v>
      </c>
      <c r="ARK117">
        <v>1190</v>
      </c>
      <c r="ARL117">
        <v>1212</v>
      </c>
      <c r="ARM117">
        <v>1195</v>
      </c>
      <c r="ARN117">
        <v>1205</v>
      </c>
      <c r="ARO117">
        <v>1132</v>
      </c>
      <c r="ARP117">
        <v>1214</v>
      </c>
      <c r="ARQ117">
        <v>1183</v>
      </c>
      <c r="ARR117">
        <v>1184</v>
      </c>
      <c r="ARS117">
        <v>1147</v>
      </c>
      <c r="ART117">
        <v>1170</v>
      </c>
      <c r="ARU117">
        <v>1169</v>
      </c>
      <c r="ARV117">
        <v>1210</v>
      </c>
      <c r="ARW117">
        <v>1152</v>
      </c>
      <c r="ARX117">
        <v>1215</v>
      </c>
      <c r="ARY117">
        <v>1210</v>
      </c>
      <c r="ARZ117">
        <v>1152</v>
      </c>
      <c r="ASA117">
        <v>1182</v>
      </c>
      <c r="ASB117">
        <v>1191</v>
      </c>
      <c r="ASC117">
        <v>1210</v>
      </c>
      <c r="ASD117">
        <v>1214</v>
      </c>
      <c r="ASE117">
        <v>1206</v>
      </c>
      <c r="ASF117">
        <v>1210</v>
      </c>
      <c r="ASG117">
        <v>1181</v>
      </c>
      <c r="ASH117">
        <v>1183</v>
      </c>
      <c r="ASI117">
        <v>1167</v>
      </c>
      <c r="ASJ117">
        <v>1180</v>
      </c>
      <c r="ASK117">
        <v>1193</v>
      </c>
      <c r="ASL117">
        <v>1194</v>
      </c>
      <c r="ASM117">
        <v>1172</v>
      </c>
      <c r="ASN117">
        <v>1212</v>
      </c>
      <c r="ASO117">
        <v>1109</v>
      </c>
      <c r="ASP117">
        <v>1215</v>
      </c>
      <c r="ASQ117">
        <v>1171</v>
      </c>
      <c r="ASR117">
        <v>1197</v>
      </c>
      <c r="ASS117">
        <v>1193</v>
      </c>
      <c r="AST117">
        <v>1184</v>
      </c>
      <c r="ASU117">
        <v>1186</v>
      </c>
      <c r="ASV117">
        <v>1215</v>
      </c>
      <c r="ASW117">
        <v>1176</v>
      </c>
      <c r="ASX117">
        <v>1210</v>
      </c>
      <c r="ASY117">
        <v>1193</v>
      </c>
      <c r="ASZ117">
        <v>1215</v>
      </c>
      <c r="ATA117">
        <v>1185</v>
      </c>
      <c r="ATB117">
        <v>1129</v>
      </c>
      <c r="ATC117">
        <v>1169</v>
      </c>
      <c r="ATD117">
        <v>1174</v>
      </c>
      <c r="ATE117">
        <v>1212</v>
      </c>
      <c r="ATF117">
        <v>1191</v>
      </c>
      <c r="ATG117">
        <v>1215</v>
      </c>
      <c r="ATH117">
        <v>1211</v>
      </c>
      <c r="ATI117">
        <v>1215</v>
      </c>
      <c r="ATJ117">
        <v>1187</v>
      </c>
      <c r="ATK117">
        <v>1215</v>
      </c>
      <c r="ATL117">
        <v>1177</v>
      </c>
      <c r="ATM117">
        <v>1184</v>
      </c>
      <c r="ATN117">
        <v>1178</v>
      </c>
      <c r="ATO117">
        <v>1213</v>
      </c>
      <c r="ATP117">
        <v>1197</v>
      </c>
      <c r="ATQ117">
        <v>1209</v>
      </c>
      <c r="ATR117">
        <v>1214</v>
      </c>
      <c r="ATS117">
        <v>1179</v>
      </c>
      <c r="ATT117">
        <v>1183</v>
      </c>
      <c r="ATU117">
        <v>1181</v>
      </c>
      <c r="ATV117">
        <v>1183</v>
      </c>
      <c r="ATW117">
        <v>1215</v>
      </c>
      <c r="ATX117">
        <v>1194</v>
      </c>
      <c r="ATY117">
        <v>1196</v>
      </c>
      <c r="ATZ117">
        <v>1195</v>
      </c>
      <c r="AUA117">
        <v>1184</v>
      </c>
      <c r="AUB117">
        <v>1083</v>
      </c>
      <c r="AUC117">
        <v>1172</v>
      </c>
      <c r="AUD117">
        <v>1189</v>
      </c>
      <c r="AUE117">
        <v>1214</v>
      </c>
      <c r="AUF117">
        <v>1182</v>
      </c>
      <c r="AUG117">
        <v>1212</v>
      </c>
      <c r="AUH117">
        <v>1212</v>
      </c>
      <c r="AUI117">
        <v>1215</v>
      </c>
      <c r="AUJ117">
        <v>1083</v>
      </c>
      <c r="AUK117">
        <v>1190</v>
      </c>
      <c r="AUL117">
        <v>1191</v>
      </c>
      <c r="AUM117">
        <v>1166</v>
      </c>
      <c r="AUN117">
        <v>1153</v>
      </c>
      <c r="AUO117">
        <v>1116</v>
      </c>
      <c r="AUP117">
        <v>1211</v>
      </c>
      <c r="AUQ117">
        <v>1184</v>
      </c>
      <c r="AUR117">
        <v>1199</v>
      </c>
      <c r="AUS117">
        <v>1186</v>
      </c>
      <c r="AUT117">
        <v>1172</v>
      </c>
      <c r="AUU117">
        <v>1195</v>
      </c>
      <c r="AUV117">
        <v>1183</v>
      </c>
      <c r="AUW117">
        <v>1182</v>
      </c>
      <c r="AUX117">
        <v>1192</v>
      </c>
      <c r="AUY117">
        <v>1214</v>
      </c>
      <c r="AUZ117">
        <v>1181</v>
      </c>
      <c r="AVA117">
        <v>1193</v>
      </c>
      <c r="AVB117">
        <v>1181</v>
      </c>
      <c r="AVC117">
        <v>1214</v>
      </c>
      <c r="AVD117">
        <v>1193</v>
      </c>
      <c r="AVE117">
        <v>1212</v>
      </c>
      <c r="AVF117">
        <v>1210</v>
      </c>
      <c r="AVG117">
        <v>1192</v>
      </c>
      <c r="AVH117">
        <v>1183</v>
      </c>
      <c r="AVI117">
        <v>1195</v>
      </c>
      <c r="AVJ117">
        <v>1213</v>
      </c>
      <c r="AVK117">
        <v>1208</v>
      </c>
      <c r="AVL117">
        <v>1214</v>
      </c>
      <c r="AVM117">
        <v>1215</v>
      </c>
      <c r="AVN117">
        <v>1213</v>
      </c>
      <c r="AVO117">
        <v>1214</v>
      </c>
      <c r="AVP117">
        <v>1182</v>
      </c>
      <c r="AVQ117">
        <v>1207</v>
      </c>
      <c r="AVR117">
        <v>1201</v>
      </c>
      <c r="AVS117">
        <v>1181</v>
      </c>
      <c r="AVT117">
        <v>1210</v>
      </c>
      <c r="AVU117">
        <v>1189</v>
      </c>
      <c r="AVV117">
        <v>1215</v>
      </c>
      <c r="AVW117">
        <v>1196</v>
      </c>
      <c r="AVX117">
        <v>1214</v>
      </c>
      <c r="AVY117">
        <v>1189</v>
      </c>
      <c r="AVZ117">
        <v>1161</v>
      </c>
      <c r="AWA117">
        <v>1193</v>
      </c>
      <c r="AWB117">
        <v>1182</v>
      </c>
      <c r="AWC117">
        <v>1153</v>
      </c>
      <c r="AWD117">
        <v>1196</v>
      </c>
      <c r="AWE117">
        <v>1186</v>
      </c>
      <c r="AWF117">
        <v>1191</v>
      </c>
      <c r="AWG117">
        <v>1184</v>
      </c>
      <c r="AWH117">
        <v>1200</v>
      </c>
      <c r="AWI117">
        <v>1169</v>
      </c>
      <c r="AWJ117">
        <v>1214</v>
      </c>
      <c r="AWK117">
        <v>1183</v>
      </c>
      <c r="AWL117">
        <v>1125</v>
      </c>
      <c r="AWM117">
        <v>1215</v>
      </c>
      <c r="AWN117">
        <v>1183</v>
      </c>
      <c r="AWO117">
        <v>1192</v>
      </c>
      <c r="AWP117">
        <v>1209</v>
      </c>
      <c r="AWQ117">
        <v>1155</v>
      </c>
      <c r="AWR117">
        <v>1090</v>
      </c>
      <c r="AWS117">
        <v>1187</v>
      </c>
      <c r="AWT117">
        <v>1210</v>
      </c>
      <c r="AWU117">
        <v>1215</v>
      </c>
      <c r="AWV117">
        <v>1215</v>
      </c>
      <c r="AWW117">
        <v>1191</v>
      </c>
      <c r="AWX117">
        <v>1200</v>
      </c>
      <c r="AWY117">
        <v>1187</v>
      </c>
      <c r="AWZ117">
        <v>1215</v>
      </c>
      <c r="AXA117">
        <v>1196</v>
      </c>
      <c r="AXB117">
        <v>1192</v>
      </c>
      <c r="AXC117">
        <v>1171</v>
      </c>
      <c r="AXD117">
        <v>1215</v>
      </c>
      <c r="AXE117">
        <v>1211</v>
      </c>
      <c r="AXF117">
        <v>1201</v>
      </c>
      <c r="AXG117">
        <v>1215</v>
      </c>
      <c r="AXH117">
        <v>1205</v>
      </c>
      <c r="AXI117">
        <v>1215</v>
      </c>
      <c r="AXJ117">
        <v>1212</v>
      </c>
      <c r="AXK117">
        <v>1191</v>
      </c>
      <c r="AXL117">
        <v>1214</v>
      </c>
      <c r="AXM117">
        <v>1198</v>
      </c>
      <c r="AXN117">
        <v>1164</v>
      </c>
      <c r="AXO117">
        <v>1207</v>
      </c>
      <c r="AXP117">
        <v>1160</v>
      </c>
      <c r="AXQ117">
        <v>1144</v>
      </c>
      <c r="AXR117">
        <v>1212</v>
      </c>
      <c r="AXS117">
        <v>1174</v>
      </c>
      <c r="AXT117">
        <v>1215</v>
      </c>
      <c r="AXU117">
        <v>1192</v>
      </c>
      <c r="AXV117">
        <v>1086</v>
      </c>
      <c r="AXW117">
        <v>1215</v>
      </c>
      <c r="AXX117">
        <v>1197</v>
      </c>
      <c r="AXY117">
        <v>1212</v>
      </c>
      <c r="AXZ117">
        <v>1215</v>
      </c>
      <c r="AYA117">
        <v>1154</v>
      </c>
      <c r="AYB117">
        <v>1184</v>
      </c>
      <c r="AYC117">
        <v>1212</v>
      </c>
      <c r="AYD117">
        <v>1159</v>
      </c>
      <c r="AYE117">
        <v>1213</v>
      </c>
      <c r="AYF117">
        <v>1064</v>
      </c>
      <c r="AYG117">
        <v>1171</v>
      </c>
      <c r="AYH117">
        <v>1183</v>
      </c>
      <c r="AYI117">
        <v>1212</v>
      </c>
      <c r="AYJ117">
        <v>1191</v>
      </c>
      <c r="AYK117">
        <v>1065</v>
      </c>
      <c r="AYL117">
        <v>1211</v>
      </c>
      <c r="AYM117">
        <v>1194</v>
      </c>
      <c r="AYN117">
        <v>1212</v>
      </c>
      <c r="AYO117">
        <v>1183</v>
      </c>
      <c r="AYP117">
        <v>1214</v>
      </c>
      <c r="AYQ117">
        <v>1155</v>
      </c>
      <c r="AYR117">
        <v>1096</v>
      </c>
      <c r="AYS117">
        <v>1155</v>
      </c>
      <c r="AYT117">
        <v>1157</v>
      </c>
      <c r="AYU117">
        <v>1215</v>
      </c>
      <c r="AYV117">
        <v>1069</v>
      </c>
      <c r="AYW117">
        <v>1121</v>
      </c>
      <c r="AYX117">
        <v>1131</v>
      </c>
      <c r="AYY117">
        <v>1203</v>
      </c>
      <c r="AYZ117">
        <v>1213</v>
      </c>
      <c r="AZA117">
        <v>1167</v>
      </c>
      <c r="AZB117">
        <v>1215</v>
      </c>
      <c r="AZC117">
        <v>1191</v>
      </c>
      <c r="AZD117">
        <v>1183</v>
      </c>
      <c r="AZE117">
        <v>1189</v>
      </c>
      <c r="AZF117">
        <v>1157</v>
      </c>
      <c r="AZG117">
        <v>1211</v>
      </c>
      <c r="AZH117">
        <v>1212</v>
      </c>
      <c r="AZI117">
        <v>1180</v>
      </c>
      <c r="AZJ117">
        <v>1088</v>
      </c>
      <c r="AZK117">
        <v>1215</v>
      </c>
      <c r="AZL117">
        <v>1157</v>
      </c>
      <c r="AZM117">
        <v>1180</v>
      </c>
      <c r="AZN117">
        <v>1170</v>
      </c>
      <c r="AZO117">
        <v>1093</v>
      </c>
      <c r="AZP117">
        <v>1185</v>
      </c>
      <c r="AZQ117">
        <v>1162</v>
      </c>
      <c r="AZR117">
        <v>1211</v>
      </c>
      <c r="AZS117">
        <v>1211</v>
      </c>
      <c r="AZT117">
        <v>1191</v>
      </c>
      <c r="AZU117">
        <v>1191</v>
      </c>
      <c r="AZV117">
        <v>1210</v>
      </c>
      <c r="AZW117">
        <v>1191</v>
      </c>
      <c r="AZX117">
        <v>1186</v>
      </c>
      <c r="AZY117">
        <v>1069</v>
      </c>
      <c r="AZZ117">
        <v>1206</v>
      </c>
      <c r="BAA117">
        <v>1181</v>
      </c>
      <c r="BAB117">
        <v>1176</v>
      </c>
      <c r="BAC117">
        <v>1212</v>
      </c>
      <c r="BAD117">
        <v>1183</v>
      </c>
      <c r="BAE117">
        <v>1169</v>
      </c>
      <c r="BAF117">
        <v>1204</v>
      </c>
      <c r="BAG117">
        <v>1112</v>
      </c>
      <c r="BAH117">
        <v>1193</v>
      </c>
      <c r="BAI117">
        <v>1180</v>
      </c>
      <c r="BAJ117">
        <v>1215</v>
      </c>
      <c r="BAK117">
        <v>1213</v>
      </c>
      <c r="BAL117">
        <v>1195</v>
      </c>
      <c r="BAM117">
        <v>1213</v>
      </c>
      <c r="BAN117">
        <v>1192</v>
      </c>
      <c r="BAO117">
        <v>1169</v>
      </c>
      <c r="BAP117">
        <v>1082</v>
      </c>
      <c r="BAQ117">
        <v>1199</v>
      </c>
      <c r="BAR117">
        <v>1213</v>
      </c>
      <c r="BAS117">
        <v>1203</v>
      </c>
      <c r="BAT117">
        <v>1128</v>
      </c>
      <c r="BAU117">
        <v>1182</v>
      </c>
      <c r="BAV117">
        <v>1212</v>
      </c>
      <c r="BAW117">
        <v>1188</v>
      </c>
      <c r="BAX117">
        <v>1135</v>
      </c>
      <c r="BAY117">
        <v>1210</v>
      </c>
      <c r="BAZ117">
        <v>1199</v>
      </c>
      <c r="BBA117">
        <v>1180</v>
      </c>
      <c r="BBB117">
        <v>1194</v>
      </c>
      <c r="BBC117">
        <v>1149</v>
      </c>
      <c r="BBD117">
        <v>1140</v>
      </c>
      <c r="BBE117">
        <v>1212</v>
      </c>
      <c r="BBF117">
        <v>1172</v>
      </c>
      <c r="BBG117">
        <v>1215</v>
      </c>
      <c r="BBH117">
        <v>1215</v>
      </c>
      <c r="BBI117">
        <v>1216</v>
      </c>
      <c r="BBJ117">
        <v>1184</v>
      </c>
      <c r="BBK117">
        <v>1211</v>
      </c>
      <c r="BBL117">
        <v>1198</v>
      </c>
      <c r="BBM117">
        <v>1216</v>
      </c>
      <c r="BBN117">
        <v>1193</v>
      </c>
      <c r="BBO117">
        <v>1085</v>
      </c>
      <c r="BBP117">
        <v>1215</v>
      </c>
      <c r="BBQ117">
        <v>1212</v>
      </c>
      <c r="BBR117">
        <v>1103</v>
      </c>
      <c r="BBS117">
        <v>1211</v>
      </c>
      <c r="BBT117">
        <v>1208</v>
      </c>
      <c r="BBU117">
        <v>1130</v>
      </c>
      <c r="BBV117">
        <v>1213</v>
      </c>
      <c r="BBW117">
        <v>1216</v>
      </c>
      <c r="BBX117">
        <v>1182</v>
      </c>
      <c r="BBY117">
        <v>1213</v>
      </c>
      <c r="BBZ117">
        <v>1191</v>
      </c>
      <c r="BCA117">
        <v>1173</v>
      </c>
      <c r="BCB117">
        <v>1179</v>
      </c>
      <c r="BCC117">
        <v>1138</v>
      </c>
      <c r="BCD117">
        <v>1214</v>
      </c>
      <c r="BCE117">
        <v>1112</v>
      </c>
      <c r="BCF117">
        <v>1185</v>
      </c>
      <c r="BCG117">
        <v>1187</v>
      </c>
      <c r="BCH117">
        <v>1160</v>
      </c>
      <c r="BCI117">
        <v>1160</v>
      </c>
      <c r="BCJ117">
        <v>1130</v>
      </c>
      <c r="BCK117">
        <v>1197</v>
      </c>
      <c r="BCL117">
        <v>1216</v>
      </c>
      <c r="BCM117">
        <v>1216</v>
      </c>
      <c r="BCN117">
        <v>1212</v>
      </c>
      <c r="BCO117">
        <v>1174</v>
      </c>
      <c r="BCP117">
        <v>1212</v>
      </c>
      <c r="BCQ117">
        <v>1214</v>
      </c>
      <c r="BCR117">
        <v>1216</v>
      </c>
      <c r="BCS117">
        <v>1213</v>
      </c>
      <c r="BCT117">
        <v>1211</v>
      </c>
      <c r="BCU117">
        <v>1195</v>
      </c>
      <c r="BCV117">
        <v>1200</v>
      </c>
      <c r="BCW117">
        <v>1198</v>
      </c>
      <c r="BCX117">
        <v>1213</v>
      </c>
      <c r="BCY117">
        <v>1193</v>
      </c>
      <c r="BCZ117">
        <v>1208</v>
      </c>
      <c r="BDA117">
        <v>1195</v>
      </c>
      <c r="BDB117">
        <v>1208</v>
      </c>
      <c r="BDC117">
        <v>1171</v>
      </c>
      <c r="BDD117">
        <v>1203</v>
      </c>
      <c r="BDE117">
        <v>1193</v>
      </c>
      <c r="BDF117">
        <v>1216</v>
      </c>
      <c r="BDG117">
        <v>1199</v>
      </c>
      <c r="BDH117">
        <v>1176</v>
      </c>
      <c r="BDI117">
        <v>1186</v>
      </c>
      <c r="BDJ117">
        <v>1196</v>
      </c>
      <c r="BDK117">
        <v>1186</v>
      </c>
      <c r="BDL117">
        <v>1210</v>
      </c>
      <c r="BDM117">
        <v>1214</v>
      </c>
      <c r="BDN117">
        <v>1153</v>
      </c>
      <c r="BDO117">
        <v>1216</v>
      </c>
      <c r="BDP117">
        <v>1193</v>
      </c>
      <c r="BDQ117">
        <v>1197</v>
      </c>
      <c r="BDR117">
        <v>1216</v>
      </c>
      <c r="BDS117">
        <v>1180</v>
      </c>
      <c r="BDT117">
        <v>1188</v>
      </c>
      <c r="BDU117">
        <v>1194</v>
      </c>
      <c r="BDV117">
        <v>1195</v>
      </c>
      <c r="BDW117">
        <v>1177</v>
      </c>
      <c r="BDX117">
        <v>1183</v>
      </c>
      <c r="BDY117">
        <v>1215</v>
      </c>
      <c r="BDZ117">
        <v>1182</v>
      </c>
      <c r="BEA117">
        <v>1216</v>
      </c>
      <c r="BEB117">
        <v>1234</v>
      </c>
      <c r="BEC117">
        <v>1152</v>
      </c>
      <c r="BED117">
        <v>1172</v>
      </c>
      <c r="BEE117">
        <v>1211</v>
      </c>
      <c r="BEF117">
        <v>1214</v>
      </c>
      <c r="BEG117">
        <v>1234</v>
      </c>
      <c r="BEH117">
        <v>1173</v>
      </c>
      <c r="BEI117">
        <v>1210</v>
      </c>
      <c r="BEJ117">
        <v>1085</v>
      </c>
      <c r="BEK117">
        <v>1190</v>
      </c>
      <c r="BEL117">
        <v>1202</v>
      </c>
      <c r="BEM117">
        <v>1165</v>
      </c>
      <c r="BEN117">
        <v>1152</v>
      </c>
      <c r="BEO117">
        <v>1230</v>
      </c>
      <c r="BEP117">
        <v>1233</v>
      </c>
      <c r="BEQ117">
        <v>1205</v>
      </c>
      <c r="BER117">
        <v>1149</v>
      </c>
      <c r="BES117">
        <v>1228</v>
      </c>
      <c r="BET117">
        <v>1201</v>
      </c>
      <c r="BEU117">
        <v>1110</v>
      </c>
      <c r="BEV117">
        <v>1201</v>
      </c>
      <c r="BEW117">
        <v>1235</v>
      </c>
      <c r="BEX117">
        <v>1200</v>
      </c>
      <c r="BEY117">
        <v>1224</v>
      </c>
      <c r="BEZ117">
        <v>1119</v>
      </c>
      <c r="BFA117">
        <v>1212</v>
      </c>
      <c r="BFB117">
        <v>1233</v>
      </c>
      <c r="BFC117">
        <v>1233</v>
      </c>
      <c r="BFD117">
        <v>1222</v>
      </c>
      <c r="BFE117">
        <v>1177</v>
      </c>
      <c r="BFF117">
        <v>1235</v>
      </c>
      <c r="BFG117">
        <v>1235</v>
      </c>
      <c r="BFH117">
        <v>1177</v>
      </c>
      <c r="BFI117">
        <v>1206</v>
      </c>
      <c r="BFJ117">
        <v>1233</v>
      </c>
      <c r="BFK117">
        <v>1213</v>
      </c>
      <c r="BFL117">
        <v>1153</v>
      </c>
      <c r="BFM117">
        <v>1235</v>
      </c>
      <c r="BFN117">
        <v>1170</v>
      </c>
      <c r="BFO117">
        <v>1204</v>
      </c>
      <c r="BFP117">
        <v>1232</v>
      </c>
      <c r="BFQ117">
        <v>1199</v>
      </c>
      <c r="BFR117">
        <v>1204</v>
      </c>
      <c r="BFS117">
        <v>1207</v>
      </c>
      <c r="BFT117">
        <v>1201</v>
      </c>
      <c r="BFU117">
        <v>1229</v>
      </c>
      <c r="BFV117">
        <v>1200</v>
      </c>
      <c r="BFW117">
        <v>1229</v>
      </c>
      <c r="BFX117">
        <v>1206</v>
      </c>
      <c r="BFY117">
        <v>1211</v>
      </c>
      <c r="BFZ117">
        <v>1181</v>
      </c>
      <c r="BGA117">
        <v>1199</v>
      </c>
      <c r="BGB117">
        <v>1235</v>
      </c>
      <c r="BGC117">
        <v>1226</v>
      </c>
      <c r="BGD117">
        <v>1084</v>
      </c>
      <c r="BGE117">
        <v>1108</v>
      </c>
      <c r="BGF117">
        <v>1229</v>
      </c>
      <c r="BGG117">
        <v>1225</v>
      </c>
      <c r="BGH117">
        <v>1235</v>
      </c>
      <c r="BGI117">
        <v>1110</v>
      </c>
      <c r="BGJ117">
        <v>1230</v>
      </c>
      <c r="BGK117">
        <v>1204</v>
      </c>
      <c r="BGL117">
        <v>1235</v>
      </c>
      <c r="BGM117">
        <v>1216</v>
      </c>
      <c r="BGN117">
        <v>1235</v>
      </c>
      <c r="BGO117">
        <v>1135</v>
      </c>
      <c r="BGP117">
        <v>1166</v>
      </c>
      <c r="BGQ117">
        <v>1207</v>
      </c>
      <c r="BGR117">
        <v>1104</v>
      </c>
      <c r="BGS117">
        <v>1236</v>
      </c>
      <c r="BGT117">
        <v>1176</v>
      </c>
      <c r="BGU117">
        <v>1190</v>
      </c>
      <c r="BGV117">
        <v>1234</v>
      </c>
      <c r="BGW117">
        <v>1234</v>
      </c>
      <c r="BGX117">
        <v>1234</v>
      </c>
      <c r="BGY117">
        <v>1203</v>
      </c>
      <c r="BGZ117">
        <v>1192</v>
      </c>
      <c r="BHA117">
        <v>1208</v>
      </c>
      <c r="BHB117">
        <v>1218</v>
      </c>
      <c r="BHC117">
        <v>1224</v>
      </c>
      <c r="BHD117">
        <v>1147</v>
      </c>
      <c r="BHE117">
        <v>1221</v>
      </c>
      <c r="BHF117">
        <v>1233</v>
      </c>
      <c r="BHG117">
        <v>1236</v>
      </c>
      <c r="BHH117">
        <v>1141</v>
      </c>
      <c r="BHI117">
        <v>1222</v>
      </c>
      <c r="BHJ117">
        <v>1219</v>
      </c>
      <c r="BHK117">
        <v>1232</v>
      </c>
      <c r="BHL117">
        <v>1204</v>
      </c>
      <c r="BHM117">
        <v>1233</v>
      </c>
      <c r="BHN117">
        <v>1226</v>
      </c>
      <c r="BHO117">
        <v>1226</v>
      </c>
      <c r="BHP117">
        <v>1202</v>
      </c>
      <c r="BHQ117">
        <v>1235</v>
      </c>
      <c r="BHR117">
        <v>1236</v>
      </c>
      <c r="BHS117">
        <v>1148</v>
      </c>
      <c r="BHT117">
        <v>1200</v>
      </c>
      <c r="BHU117">
        <v>1174</v>
      </c>
      <c r="BHV117">
        <v>1236</v>
      </c>
      <c r="BHW117">
        <v>1117</v>
      </c>
      <c r="BHX117">
        <v>1226</v>
      </c>
      <c r="BHY117">
        <v>1203</v>
      </c>
      <c r="BHZ117">
        <v>1192</v>
      </c>
      <c r="BIA117">
        <v>1233</v>
      </c>
      <c r="BIB117">
        <v>1230</v>
      </c>
      <c r="BIC117">
        <v>1205</v>
      </c>
      <c r="BID117">
        <v>1238</v>
      </c>
      <c r="BIE117">
        <v>1219</v>
      </c>
      <c r="BIF117">
        <v>1208</v>
      </c>
      <c r="BIG117">
        <v>1234</v>
      </c>
      <c r="BIH117">
        <v>1165</v>
      </c>
      <c r="BII117">
        <v>1232</v>
      </c>
      <c r="BIJ117">
        <v>1160</v>
      </c>
      <c r="BIK117">
        <v>1218</v>
      </c>
      <c r="BIL117">
        <v>1239</v>
      </c>
      <c r="BIM117">
        <v>1219</v>
      </c>
      <c r="BIN117">
        <v>1232</v>
      </c>
      <c r="BIO117">
        <v>1219</v>
      </c>
      <c r="BIP117">
        <v>1211</v>
      </c>
      <c r="BIQ117">
        <v>1203</v>
      </c>
      <c r="BIR117">
        <v>1158</v>
      </c>
      <c r="BIS117">
        <v>1237</v>
      </c>
      <c r="BIT117">
        <v>1216</v>
      </c>
      <c r="BIU117">
        <v>1235</v>
      </c>
      <c r="BIV117">
        <v>1149</v>
      </c>
      <c r="BIW117">
        <v>1207</v>
      </c>
      <c r="BIX117">
        <v>1221</v>
      </c>
      <c r="BIY117">
        <v>1235</v>
      </c>
      <c r="BIZ117">
        <v>1217</v>
      </c>
      <c r="BJA117">
        <v>1217</v>
      </c>
      <c r="BJB117">
        <v>1238</v>
      </c>
      <c r="BJC117">
        <v>1210</v>
      </c>
      <c r="BJD117">
        <v>1206</v>
      </c>
      <c r="BJE117">
        <v>1220</v>
      </c>
      <c r="BJF117">
        <v>1167</v>
      </c>
      <c r="BJG117">
        <v>1238</v>
      </c>
      <c r="BJH117">
        <v>1230</v>
      </c>
      <c r="BJI117">
        <v>1212</v>
      </c>
      <c r="BJJ117">
        <v>1199</v>
      </c>
      <c r="BJK117">
        <v>1084</v>
      </c>
      <c r="BJL117">
        <v>1208</v>
      </c>
      <c r="BJM117">
        <v>1199</v>
      </c>
      <c r="BJN117">
        <v>1233</v>
      </c>
      <c r="BJO117">
        <v>1258</v>
      </c>
      <c r="BJP117">
        <v>1199</v>
      </c>
      <c r="BJQ117">
        <v>1276</v>
      </c>
      <c r="BJR117">
        <v>1256</v>
      </c>
      <c r="BJS117">
        <v>1235</v>
      </c>
      <c r="BJT117">
        <v>1244</v>
      </c>
      <c r="BJU117">
        <v>1150</v>
      </c>
      <c r="BJV117">
        <v>1256</v>
      </c>
      <c r="BJW117">
        <v>1275</v>
      </c>
      <c r="BJX117">
        <v>1227</v>
      </c>
      <c r="BJY117">
        <v>1226</v>
      </c>
      <c r="BJZ117">
        <v>1255</v>
      </c>
      <c r="BKA117">
        <v>1195</v>
      </c>
      <c r="BKB117">
        <v>1234</v>
      </c>
      <c r="BKC117">
        <v>1274</v>
      </c>
      <c r="BKD117">
        <v>1252</v>
      </c>
      <c r="BKE117">
        <v>1255</v>
      </c>
      <c r="BKF117">
        <v>1241</v>
      </c>
      <c r="BKG117">
        <v>1276</v>
      </c>
      <c r="BKH117">
        <v>1276</v>
      </c>
      <c r="BKI117">
        <v>1243</v>
      </c>
      <c r="BKJ117">
        <v>1272</v>
      </c>
      <c r="BKK117">
        <v>1276</v>
      </c>
      <c r="BKL117">
        <v>1142</v>
      </c>
      <c r="BKM117">
        <v>1248</v>
      </c>
      <c r="BKN117">
        <v>1250</v>
      </c>
      <c r="BKO117">
        <v>1197</v>
      </c>
      <c r="BKP117">
        <v>1255</v>
      </c>
      <c r="BKQ117">
        <v>1232</v>
      </c>
      <c r="BKR117">
        <v>1273</v>
      </c>
      <c r="BKS117">
        <v>1231</v>
      </c>
      <c r="BKT117">
        <v>1224</v>
      </c>
      <c r="BKU117">
        <v>1244</v>
      </c>
      <c r="BKV117">
        <v>1264</v>
      </c>
      <c r="BKW117">
        <v>1225</v>
      </c>
      <c r="BKX117">
        <v>1276</v>
      </c>
      <c r="BKY117">
        <v>1198</v>
      </c>
      <c r="BKZ117">
        <v>1243</v>
      </c>
      <c r="BLA117">
        <v>1250</v>
      </c>
      <c r="BLB117">
        <v>1275</v>
      </c>
      <c r="BLC117">
        <v>1215</v>
      </c>
      <c r="BLD117">
        <v>1253</v>
      </c>
      <c r="BLE117">
        <v>1215</v>
      </c>
      <c r="BLF117">
        <v>1255</v>
      </c>
      <c r="BLG117">
        <v>1293</v>
      </c>
      <c r="BLH117">
        <v>1271</v>
      </c>
      <c r="BLI117">
        <v>1243</v>
      </c>
      <c r="BLJ117">
        <v>1268</v>
      </c>
      <c r="BLK117">
        <v>1277</v>
      </c>
      <c r="BLL117">
        <v>1264</v>
      </c>
      <c r="BLM117">
        <v>1261</v>
      </c>
      <c r="BLN117">
        <v>1291</v>
      </c>
      <c r="BLO117">
        <v>1286</v>
      </c>
      <c r="BLP117">
        <v>1289</v>
      </c>
      <c r="BLQ117">
        <v>1290</v>
      </c>
      <c r="BLR117">
        <v>1295</v>
      </c>
      <c r="BLS117">
        <v>1256</v>
      </c>
      <c r="BLT117">
        <v>1262</v>
      </c>
      <c r="BLU117">
        <v>1274</v>
      </c>
      <c r="BLV117">
        <v>1266</v>
      </c>
      <c r="BLW117">
        <v>1295</v>
      </c>
      <c r="BLX117">
        <v>1291</v>
      </c>
      <c r="BLY117">
        <v>1295</v>
      </c>
      <c r="BLZ117">
        <v>1237</v>
      </c>
      <c r="BMA117">
        <v>1295</v>
      </c>
      <c r="BMB117">
        <v>1277</v>
      </c>
      <c r="BMC117">
        <v>1292</v>
      </c>
      <c r="BMD117">
        <v>1173</v>
      </c>
      <c r="BME117">
        <v>1261</v>
      </c>
      <c r="BMF117">
        <v>1277</v>
      </c>
      <c r="BMG117">
        <v>1297</v>
      </c>
      <c r="BMH117">
        <v>1266</v>
      </c>
      <c r="BMI117">
        <v>1195</v>
      </c>
      <c r="BMJ117">
        <v>1278</v>
      </c>
      <c r="BMK117">
        <v>1221</v>
      </c>
      <c r="BML117">
        <v>1266</v>
      </c>
      <c r="BMM117">
        <v>1275</v>
      </c>
      <c r="BMN117">
        <v>1269</v>
      </c>
      <c r="BMO117">
        <v>1276</v>
      </c>
      <c r="BMP117">
        <v>1235</v>
      </c>
      <c r="BMQ117">
        <v>1297</v>
      </c>
      <c r="BMR117">
        <v>1330</v>
      </c>
      <c r="BMS117">
        <v>1326</v>
      </c>
      <c r="BMT117">
        <v>1327</v>
      </c>
      <c r="BMU117">
        <v>1309</v>
      </c>
      <c r="BMV117">
        <v>1297</v>
      </c>
      <c r="BMW117">
        <v>1297</v>
      </c>
      <c r="BMX117">
        <v>1291</v>
      </c>
      <c r="BMY117">
        <v>1328</v>
      </c>
      <c r="BMZ117">
        <v>1309</v>
      </c>
      <c r="BNA117">
        <v>1299</v>
      </c>
      <c r="BNB117">
        <v>1330</v>
      </c>
      <c r="BNC117">
        <v>1254</v>
      </c>
      <c r="BND117">
        <v>1199</v>
      </c>
      <c r="BNE117">
        <v>1330</v>
      </c>
      <c r="BNF117">
        <v>1329</v>
      </c>
      <c r="BNG117">
        <v>1311</v>
      </c>
      <c r="BNH117">
        <v>1246</v>
      </c>
      <c r="BNI117">
        <v>1291</v>
      </c>
      <c r="BNJ117">
        <v>1297</v>
      </c>
      <c r="BNK117">
        <v>1206</v>
      </c>
      <c r="BNL117">
        <v>1284</v>
      </c>
      <c r="BNM117">
        <v>1232</v>
      </c>
      <c r="BNN117">
        <v>1326</v>
      </c>
      <c r="BNO117">
        <v>1315</v>
      </c>
      <c r="BNP117">
        <v>1326</v>
      </c>
      <c r="BNQ117">
        <v>1300</v>
      </c>
      <c r="BNR117">
        <v>1329</v>
      </c>
      <c r="BNS117">
        <v>1328</v>
      </c>
      <c r="BNT117">
        <v>1330</v>
      </c>
      <c r="BNU117">
        <v>1302</v>
      </c>
      <c r="BNV117">
        <v>1318</v>
      </c>
      <c r="BNW117">
        <v>1307</v>
      </c>
      <c r="BNX117">
        <v>1306</v>
      </c>
      <c r="BNY117">
        <v>1330</v>
      </c>
      <c r="BNZ117">
        <v>1257</v>
      </c>
      <c r="BOA117">
        <v>1331</v>
      </c>
      <c r="BOB117">
        <v>1305</v>
      </c>
      <c r="BOC117">
        <v>1300</v>
      </c>
      <c r="BOD117">
        <v>1331</v>
      </c>
      <c r="BOE117">
        <v>1331</v>
      </c>
      <c r="BOF117">
        <v>1331</v>
      </c>
      <c r="BOG117">
        <v>1282</v>
      </c>
      <c r="BOH117">
        <v>1327</v>
      </c>
      <c r="BOI117">
        <v>1311</v>
      </c>
      <c r="BOJ117">
        <v>1320</v>
      </c>
      <c r="BOK117">
        <v>1297</v>
      </c>
      <c r="BOL117">
        <v>1255</v>
      </c>
      <c r="BOM117">
        <v>1217</v>
      </c>
      <c r="BON117">
        <v>1331</v>
      </c>
      <c r="BOO117">
        <v>1310</v>
      </c>
      <c r="BOP117">
        <v>1327</v>
      </c>
      <c r="BOQ117">
        <v>1300</v>
      </c>
      <c r="BOR117">
        <v>1298</v>
      </c>
      <c r="BOS117">
        <v>1293</v>
      </c>
      <c r="BOT117">
        <v>1331</v>
      </c>
      <c r="BOU117">
        <v>1266</v>
      </c>
      <c r="BOV117">
        <v>1315</v>
      </c>
      <c r="BOW117">
        <v>1331</v>
      </c>
      <c r="BOX117">
        <v>1215</v>
      </c>
      <c r="BOY117">
        <v>1278</v>
      </c>
      <c r="BOZ117">
        <v>1295</v>
      </c>
      <c r="BPA117">
        <v>1293</v>
      </c>
      <c r="BPB117">
        <v>1270</v>
      </c>
      <c r="BPC117">
        <v>1303</v>
      </c>
      <c r="BPD117">
        <v>1331</v>
      </c>
      <c r="BPE117">
        <v>1331</v>
      </c>
      <c r="BPF117">
        <v>1300</v>
      </c>
      <c r="BPG117">
        <v>1319</v>
      </c>
      <c r="BPH117">
        <v>1327</v>
      </c>
      <c r="BPI117">
        <v>1310</v>
      </c>
      <c r="BPJ117">
        <v>1308</v>
      </c>
      <c r="BPK117">
        <v>1328</v>
      </c>
      <c r="BPL117">
        <v>1331</v>
      </c>
      <c r="BPM117">
        <v>1312</v>
      </c>
      <c r="BPN117">
        <v>1307</v>
      </c>
      <c r="BPO117">
        <v>1283</v>
      </c>
      <c r="BPP117">
        <v>1331</v>
      </c>
      <c r="BPQ117">
        <v>1311</v>
      </c>
      <c r="BPR117">
        <v>1303</v>
      </c>
      <c r="BPS117">
        <v>1328</v>
      </c>
      <c r="BPT117">
        <v>1299</v>
      </c>
      <c r="BPU117">
        <v>1307</v>
      </c>
      <c r="BPV117">
        <v>1328</v>
      </c>
      <c r="BPW117">
        <v>1329</v>
      </c>
      <c r="BPX117">
        <v>1310</v>
      </c>
      <c r="BPY117">
        <v>1296</v>
      </c>
      <c r="BPZ117">
        <v>1296</v>
      </c>
      <c r="BQA117">
        <v>1308</v>
      </c>
      <c r="BQB117">
        <v>1298</v>
      </c>
      <c r="BQC117">
        <v>1328</v>
      </c>
      <c r="BQD117">
        <v>1239</v>
      </c>
      <c r="BQE117">
        <v>1311</v>
      </c>
      <c r="BQF117">
        <v>1331</v>
      </c>
      <c r="BQG117">
        <v>1331</v>
      </c>
      <c r="BQH117">
        <v>1307</v>
      </c>
      <c r="BQI117">
        <v>1329</v>
      </c>
      <c r="BQJ117">
        <v>1326</v>
      </c>
      <c r="BQK117">
        <v>1196</v>
      </c>
      <c r="BQL117">
        <v>1331</v>
      </c>
      <c r="BQM117">
        <v>1329</v>
      </c>
      <c r="BQN117">
        <v>1324</v>
      </c>
      <c r="BQO117">
        <v>1298</v>
      </c>
      <c r="BQP117">
        <v>1310</v>
      </c>
      <c r="BQQ117">
        <v>1325</v>
      </c>
      <c r="BQR117">
        <v>1320</v>
      </c>
      <c r="BQS117">
        <v>1313</v>
      </c>
      <c r="BQT117">
        <v>1312</v>
      </c>
      <c r="BQU117">
        <v>1291</v>
      </c>
      <c r="BQV117">
        <v>1300</v>
      </c>
      <c r="BQW117">
        <v>1289</v>
      </c>
      <c r="BQX117">
        <v>1313</v>
      </c>
      <c r="BQY117">
        <v>1270</v>
      </c>
      <c r="BQZ117">
        <v>1309</v>
      </c>
      <c r="BRA117">
        <v>1328</v>
      </c>
      <c r="BRB117">
        <v>1303</v>
      </c>
      <c r="BRC117">
        <v>1331</v>
      </c>
      <c r="BRD117">
        <v>1330</v>
      </c>
      <c r="BRE117">
        <v>1310</v>
      </c>
      <c r="BRF117">
        <v>1188</v>
      </c>
      <c r="BRG117">
        <v>1300</v>
      </c>
      <c r="BRH117">
        <v>1257</v>
      </c>
      <c r="BRI117">
        <v>1327</v>
      </c>
      <c r="BRJ117">
        <v>1312</v>
      </c>
      <c r="BRK117">
        <v>1328</v>
      </c>
      <c r="BRL117">
        <v>1221</v>
      </c>
      <c r="BRM117">
        <v>1329</v>
      </c>
      <c r="BRN117">
        <v>1316</v>
      </c>
      <c r="BRO117">
        <v>1331</v>
      </c>
      <c r="BRP117">
        <v>1291</v>
      </c>
      <c r="BRQ117">
        <v>1215</v>
      </c>
      <c r="BRR117">
        <v>1286</v>
      </c>
      <c r="BRS117">
        <v>1312</v>
      </c>
      <c r="BRT117">
        <v>1301</v>
      </c>
      <c r="BRU117">
        <v>1320</v>
      </c>
      <c r="BRV117">
        <v>1291</v>
      </c>
      <c r="BRW117">
        <v>1329</v>
      </c>
      <c r="BRX117">
        <v>1307</v>
      </c>
      <c r="BRY117">
        <v>1331</v>
      </c>
      <c r="BRZ117">
        <v>1330</v>
      </c>
      <c r="BSA117">
        <v>1298</v>
      </c>
      <c r="BSB117">
        <v>1301</v>
      </c>
      <c r="BSC117">
        <v>1310</v>
      </c>
      <c r="BSD117">
        <v>1314</v>
      </c>
      <c r="BSE117">
        <v>1290</v>
      </c>
      <c r="BSF117">
        <v>1305</v>
      </c>
      <c r="BSG117">
        <v>1327</v>
      </c>
      <c r="BSH117">
        <v>1329</v>
      </c>
      <c r="BSI117">
        <v>1329</v>
      </c>
      <c r="BSJ117">
        <v>1286</v>
      </c>
      <c r="BSK117">
        <v>1310</v>
      </c>
      <c r="BSL117">
        <v>1279</v>
      </c>
      <c r="BSM117">
        <v>1296</v>
      </c>
      <c r="BSN117">
        <v>1310</v>
      </c>
      <c r="BSO117">
        <v>1326</v>
      </c>
      <c r="BSP117">
        <v>1330</v>
      </c>
      <c r="BSQ117">
        <v>1318</v>
      </c>
      <c r="BSR117">
        <v>1329</v>
      </c>
      <c r="BSS117">
        <v>1308</v>
      </c>
      <c r="BST117">
        <v>1260</v>
      </c>
      <c r="BSU117">
        <v>1307</v>
      </c>
      <c r="BSV117">
        <v>1328</v>
      </c>
      <c r="BSW117">
        <v>1311</v>
      </c>
      <c r="BSX117">
        <v>1327</v>
      </c>
      <c r="BSY117">
        <v>1229</v>
      </c>
      <c r="BSZ117">
        <v>1327</v>
      </c>
      <c r="BTA117">
        <v>1305</v>
      </c>
      <c r="BTB117">
        <v>1298</v>
      </c>
      <c r="BTC117">
        <v>1208</v>
      </c>
      <c r="BTD117">
        <v>1288</v>
      </c>
      <c r="BTE117">
        <v>1331</v>
      </c>
      <c r="BTF117">
        <v>1305</v>
      </c>
      <c r="BTG117">
        <v>1307</v>
      </c>
      <c r="BTH117">
        <v>1330</v>
      </c>
      <c r="BTI117">
        <v>1313</v>
      </c>
      <c r="BTJ117">
        <v>1311</v>
      </c>
      <c r="BTK117">
        <v>1326</v>
      </c>
      <c r="BTL117">
        <v>1331</v>
      </c>
      <c r="BTM117">
        <v>1308</v>
      </c>
      <c r="BTN117">
        <v>1307</v>
      </c>
      <c r="BTO117">
        <v>1245</v>
      </c>
      <c r="BTP117">
        <v>1299</v>
      </c>
      <c r="BTQ117">
        <v>1330</v>
      </c>
      <c r="BTR117">
        <v>1293</v>
      </c>
      <c r="BTS117">
        <v>1298</v>
      </c>
      <c r="BTT117">
        <v>1313</v>
      </c>
      <c r="BTU117">
        <v>1331</v>
      </c>
      <c r="BTV117">
        <v>1318</v>
      </c>
      <c r="BTW117">
        <v>1331</v>
      </c>
      <c r="BTX117">
        <v>1327</v>
      </c>
      <c r="BTY117">
        <v>1296</v>
      </c>
      <c r="BTZ117">
        <v>1285</v>
      </c>
      <c r="BUA117">
        <v>1329</v>
      </c>
      <c r="BUB117">
        <v>1329</v>
      </c>
      <c r="BUC117">
        <v>1328</v>
      </c>
      <c r="BUD117">
        <v>1328</v>
      </c>
      <c r="BUE117">
        <v>1329</v>
      </c>
      <c r="BUF117">
        <v>1327</v>
      </c>
      <c r="BUG117">
        <v>1331</v>
      </c>
      <c r="BUH117">
        <v>1331</v>
      </c>
      <c r="BUI117">
        <v>1300</v>
      </c>
      <c r="BUJ117">
        <v>1310</v>
      </c>
      <c r="BUK117">
        <v>1300</v>
      </c>
      <c r="BUL117">
        <v>1310</v>
      </c>
      <c r="BUM117">
        <v>1304</v>
      </c>
      <c r="BUN117">
        <v>1313</v>
      </c>
      <c r="BUO117">
        <v>1289</v>
      </c>
      <c r="BUP117">
        <v>1325</v>
      </c>
      <c r="BUQ117">
        <v>1309</v>
      </c>
      <c r="BUR117">
        <v>1286</v>
      </c>
      <c r="BUS117">
        <v>1319</v>
      </c>
      <c r="BUT117">
        <v>1307</v>
      </c>
      <c r="BUU117">
        <v>1330</v>
      </c>
      <c r="BUV117">
        <v>1302</v>
      </c>
      <c r="BUW117">
        <v>1309</v>
      </c>
      <c r="BUX117">
        <v>1311</v>
      </c>
      <c r="BUY117">
        <v>1329</v>
      </c>
      <c r="BUZ117">
        <v>1262</v>
      </c>
      <c r="BVA117">
        <v>1297</v>
      </c>
      <c r="BVB117">
        <v>1229</v>
      </c>
      <c r="BVC117">
        <v>1291</v>
      </c>
      <c r="BVD117">
        <v>1326</v>
      </c>
      <c r="BVE117">
        <v>1311</v>
      </c>
      <c r="BVF117">
        <v>1329</v>
      </c>
      <c r="BVG117">
        <v>1299</v>
      </c>
      <c r="BVH117">
        <v>1257</v>
      </c>
      <c r="BVI117">
        <v>1293</v>
      </c>
      <c r="BVJ117">
        <v>1317</v>
      </c>
      <c r="BVK117">
        <v>1283</v>
      </c>
      <c r="BVL117">
        <v>1321</v>
      </c>
      <c r="BVM117">
        <v>1292</v>
      </c>
      <c r="BVN117">
        <v>1311</v>
      </c>
      <c r="BVO117">
        <v>1331</v>
      </c>
      <c r="BVP117">
        <v>1252</v>
      </c>
      <c r="BVQ117">
        <v>1327</v>
      </c>
      <c r="BVR117">
        <v>1328</v>
      </c>
      <c r="BVS117">
        <v>1272</v>
      </c>
      <c r="BVT117">
        <v>1307</v>
      </c>
      <c r="BVU117">
        <v>1255</v>
      </c>
      <c r="BVV117">
        <v>1212</v>
      </c>
      <c r="BVW117">
        <v>1302</v>
      </c>
      <c r="BVX117">
        <v>1330</v>
      </c>
      <c r="BVY117">
        <v>1302</v>
      </c>
      <c r="BVZ117">
        <v>1331</v>
      </c>
      <c r="BWA117">
        <v>1229</v>
      </c>
      <c r="BWB117">
        <v>1308</v>
      </c>
      <c r="BWC117">
        <v>1245</v>
      </c>
      <c r="BWD117">
        <v>1329</v>
      </c>
      <c r="BWE117">
        <v>1310</v>
      </c>
      <c r="BWF117">
        <v>1308</v>
      </c>
      <c r="BWG117">
        <v>1299</v>
      </c>
      <c r="BWH117">
        <v>1328</v>
      </c>
      <c r="BWI117">
        <v>1202</v>
      </c>
      <c r="BWJ117">
        <v>1326</v>
      </c>
      <c r="BWK117">
        <v>1313</v>
      </c>
      <c r="BWL117">
        <v>1331</v>
      </c>
      <c r="BWM117">
        <v>1315</v>
      </c>
      <c r="BWN117">
        <v>1260</v>
      </c>
      <c r="BWO117">
        <v>1301</v>
      </c>
      <c r="BWP117">
        <v>1294</v>
      </c>
      <c r="BWQ117">
        <v>1280</v>
      </c>
      <c r="BWR117">
        <v>1309</v>
      </c>
      <c r="BWS117">
        <v>1288</v>
      </c>
      <c r="BWT117">
        <v>1309</v>
      </c>
      <c r="BWU117">
        <v>1237</v>
      </c>
      <c r="BWV117">
        <v>1326</v>
      </c>
      <c r="BWW117">
        <v>1326</v>
      </c>
      <c r="BWX117">
        <v>1247</v>
      </c>
      <c r="BWY117">
        <v>1308</v>
      </c>
      <c r="BWZ117">
        <v>1290</v>
      </c>
      <c r="BXA117">
        <v>1328</v>
      </c>
      <c r="BXB117">
        <v>1270</v>
      </c>
      <c r="BXC117">
        <v>1327</v>
      </c>
      <c r="BXD117">
        <v>1302</v>
      </c>
      <c r="BXE117">
        <v>1286</v>
      </c>
      <c r="BXF117">
        <v>1315</v>
      </c>
      <c r="BXG117">
        <v>1309</v>
      </c>
      <c r="BXH117">
        <v>1301</v>
      </c>
      <c r="BXI117">
        <v>1327</v>
      </c>
      <c r="BXJ117">
        <v>1309</v>
      </c>
      <c r="BXK117">
        <v>1202</v>
      </c>
      <c r="BXL117">
        <v>1297</v>
      </c>
      <c r="BXM117">
        <v>1298</v>
      </c>
      <c r="BXN117">
        <v>1331</v>
      </c>
      <c r="BXO117">
        <v>1332</v>
      </c>
      <c r="BXP117">
        <v>1330</v>
      </c>
      <c r="BXQ117">
        <v>1330</v>
      </c>
      <c r="BXR117">
        <v>1332</v>
      </c>
      <c r="BXS117">
        <v>1293</v>
      </c>
      <c r="BXT117">
        <v>1311</v>
      </c>
      <c r="BXU117">
        <v>1312</v>
      </c>
      <c r="BXV117">
        <v>1303</v>
      </c>
      <c r="BXW117">
        <v>1313</v>
      </c>
      <c r="BXX117">
        <v>1304</v>
      </c>
      <c r="BXY117">
        <v>1312</v>
      </c>
      <c r="BXZ117">
        <v>1306</v>
      </c>
      <c r="BYA117">
        <v>1299</v>
      </c>
      <c r="BYB117">
        <v>1332</v>
      </c>
      <c r="BYC117">
        <v>1332</v>
      </c>
      <c r="BYD117">
        <v>1229</v>
      </c>
      <c r="BYE117">
        <v>1332</v>
      </c>
      <c r="BYF117">
        <v>1330</v>
      </c>
      <c r="BYG117">
        <v>1334</v>
      </c>
      <c r="BYH117">
        <v>1315</v>
      </c>
      <c r="BYI117">
        <v>1310</v>
      </c>
      <c r="BYJ117">
        <v>1271</v>
      </c>
      <c r="BYK117">
        <v>1331</v>
      </c>
      <c r="BYL117">
        <v>1330</v>
      </c>
      <c r="BYM117">
        <v>1222</v>
      </c>
      <c r="BYN117">
        <v>1299</v>
      </c>
      <c r="BYO117">
        <v>1303</v>
      </c>
      <c r="BYP117">
        <v>1311</v>
      </c>
      <c r="BYQ117">
        <v>1334</v>
      </c>
      <c r="BYR117">
        <v>1310</v>
      </c>
      <c r="BYS117">
        <v>1328</v>
      </c>
      <c r="BYT117">
        <v>1218</v>
      </c>
      <c r="BYU117">
        <v>1330</v>
      </c>
      <c r="BYV117">
        <v>1302</v>
      </c>
      <c r="BYW117">
        <v>1313</v>
      </c>
      <c r="BYX117">
        <v>1242</v>
      </c>
      <c r="BYY117">
        <v>1311</v>
      </c>
      <c r="BYZ117">
        <v>1315</v>
      </c>
      <c r="BZA117">
        <v>1334</v>
      </c>
      <c r="BZB117">
        <v>1309</v>
      </c>
      <c r="BZC117">
        <v>1332</v>
      </c>
      <c r="BZD117">
        <v>1304</v>
      </c>
      <c r="BZE117">
        <v>1301</v>
      </c>
      <c r="BZF117">
        <v>1333</v>
      </c>
      <c r="BZG117">
        <v>1330</v>
      </c>
      <c r="BZH117">
        <v>1316</v>
      </c>
      <c r="BZI117">
        <v>1334</v>
      </c>
      <c r="BZJ117">
        <v>1330</v>
      </c>
      <c r="BZK117">
        <v>1332</v>
      </c>
      <c r="BZL117">
        <v>1301</v>
      </c>
      <c r="BZM117">
        <v>1305</v>
      </c>
      <c r="BZN117">
        <v>1334</v>
      </c>
      <c r="BZO117">
        <v>1315</v>
      </c>
      <c r="BZP117">
        <v>1300</v>
      </c>
      <c r="BZQ117">
        <v>1330</v>
      </c>
      <c r="BZR117">
        <v>1276</v>
      </c>
      <c r="BZS117">
        <v>1296</v>
      </c>
      <c r="BZT117">
        <v>1262</v>
      </c>
      <c r="BZU117">
        <v>1302</v>
      </c>
      <c r="BZV117">
        <v>1314</v>
      </c>
      <c r="BZW117">
        <v>1303</v>
      </c>
      <c r="BZX117">
        <v>1304</v>
      </c>
      <c r="BZY117">
        <v>1310</v>
      </c>
      <c r="BZZ117">
        <v>1258</v>
      </c>
      <c r="CAA117">
        <v>1298</v>
      </c>
      <c r="CAB117">
        <v>1341</v>
      </c>
      <c r="CAC117">
        <v>1333</v>
      </c>
      <c r="CAD117">
        <v>1320</v>
      </c>
      <c r="CAE117">
        <v>1312</v>
      </c>
      <c r="CAF117">
        <v>1341</v>
      </c>
      <c r="CAG117">
        <v>1341</v>
      </c>
      <c r="CAH117">
        <v>1339</v>
      </c>
      <c r="CAI117">
        <v>1228</v>
      </c>
      <c r="CAJ117">
        <v>1317</v>
      </c>
      <c r="CAK117">
        <v>1301</v>
      </c>
      <c r="CAL117">
        <v>1341</v>
      </c>
      <c r="CAM117">
        <v>1340</v>
      </c>
      <c r="CAN117">
        <v>1287</v>
      </c>
      <c r="CAO117">
        <v>1195</v>
      </c>
      <c r="CAP117">
        <v>1280</v>
      </c>
      <c r="CAQ117">
        <v>1341</v>
      </c>
      <c r="CAR117">
        <v>1341</v>
      </c>
      <c r="CAS117">
        <v>1320</v>
      </c>
      <c r="CAT117">
        <v>1314</v>
      </c>
      <c r="CAU117">
        <v>1318</v>
      </c>
      <c r="CAV117">
        <v>1309</v>
      </c>
      <c r="CAW117">
        <v>1303</v>
      </c>
      <c r="CAX117">
        <v>1221</v>
      </c>
      <c r="CAY117">
        <v>1287</v>
      </c>
      <c r="CAZ117">
        <v>1218</v>
      </c>
      <c r="CBA117">
        <v>1310</v>
      </c>
      <c r="CBB117">
        <v>1308</v>
      </c>
      <c r="CBC117">
        <v>1311</v>
      </c>
      <c r="CBD117">
        <v>1307</v>
      </c>
      <c r="CBE117">
        <v>1324</v>
      </c>
      <c r="CBF117">
        <v>1341</v>
      </c>
      <c r="CBG117">
        <v>1319</v>
      </c>
      <c r="CBH117">
        <v>1252</v>
      </c>
      <c r="CBI117">
        <v>1310</v>
      </c>
      <c r="CBJ117">
        <v>1258</v>
      </c>
      <c r="CBK117">
        <v>1336</v>
      </c>
      <c r="CBL117">
        <v>1340</v>
      </c>
      <c r="CBM117">
        <v>1283</v>
      </c>
      <c r="CBN117">
        <v>1323</v>
      </c>
      <c r="CBO117">
        <v>1250</v>
      </c>
      <c r="CBP117">
        <v>1235</v>
      </c>
      <c r="CBQ117">
        <v>1339</v>
      </c>
      <c r="CBR117">
        <v>1342</v>
      </c>
      <c r="CBS117">
        <v>1342</v>
      </c>
      <c r="CBT117">
        <v>1340</v>
      </c>
      <c r="CBU117">
        <v>1190</v>
      </c>
      <c r="CBV117">
        <v>1309</v>
      </c>
      <c r="CBW117">
        <v>1321</v>
      </c>
      <c r="CBX117">
        <v>1337</v>
      </c>
      <c r="CBY117">
        <v>1323</v>
      </c>
      <c r="CBZ117">
        <v>1334</v>
      </c>
      <c r="CCA117">
        <v>1300</v>
      </c>
      <c r="CCB117">
        <v>1337</v>
      </c>
      <c r="CCC117">
        <v>1221</v>
      </c>
      <c r="CCD117">
        <v>1331</v>
      </c>
      <c r="CCE117">
        <v>1338</v>
      </c>
      <c r="CCF117">
        <v>1291</v>
      </c>
      <c r="CCG117">
        <v>1338</v>
      </c>
      <c r="CCH117">
        <v>1314</v>
      </c>
      <c r="CCI117">
        <v>1318</v>
      </c>
      <c r="CCJ117">
        <v>1315</v>
      </c>
      <c r="CCK117">
        <v>1263</v>
      </c>
      <c r="CCL117">
        <v>1342</v>
      </c>
      <c r="CCM117">
        <v>1322</v>
      </c>
      <c r="CCN117">
        <v>1303</v>
      </c>
      <c r="CCO117">
        <v>1340</v>
      </c>
      <c r="CCP117">
        <v>1330</v>
      </c>
      <c r="CCQ117">
        <v>1293</v>
      </c>
      <c r="CCR117">
        <v>1309</v>
      </c>
      <c r="CCS117">
        <v>1340</v>
      </c>
      <c r="CCT117">
        <v>1311</v>
      </c>
      <c r="CCU117">
        <v>1298</v>
      </c>
      <c r="CCV117">
        <v>1280</v>
      </c>
      <c r="CCW117">
        <v>1340</v>
      </c>
      <c r="CCX117">
        <v>1294</v>
      </c>
      <c r="CCY117">
        <v>1290</v>
      </c>
      <c r="CCZ117">
        <v>1304</v>
      </c>
      <c r="CDA117">
        <v>1280</v>
      </c>
      <c r="CDB117">
        <v>1229</v>
      </c>
      <c r="CDC117">
        <v>1299</v>
      </c>
      <c r="CDD117">
        <v>1339</v>
      </c>
      <c r="CDE117">
        <v>1313</v>
      </c>
      <c r="CDF117">
        <v>1298</v>
      </c>
      <c r="CDG117">
        <v>1296</v>
      </c>
      <c r="CDH117">
        <v>1291</v>
      </c>
      <c r="CDI117">
        <v>1316</v>
      </c>
      <c r="CDJ117">
        <v>1303</v>
      </c>
      <c r="CDK117">
        <v>1338</v>
      </c>
      <c r="CDL117">
        <v>1313</v>
      </c>
      <c r="CDM117">
        <v>1321</v>
      </c>
      <c r="CDN117">
        <v>1301</v>
      </c>
      <c r="CDO117">
        <v>1256</v>
      </c>
      <c r="CDP117">
        <v>1296</v>
      </c>
      <c r="CDQ117">
        <v>1336</v>
      </c>
      <c r="CDR117">
        <v>1344</v>
      </c>
      <c r="CDS117">
        <v>1344</v>
      </c>
      <c r="CDT117">
        <v>1295</v>
      </c>
      <c r="CDU117">
        <v>1320</v>
      </c>
      <c r="CDV117">
        <v>1319</v>
      </c>
      <c r="CDW117">
        <v>1319</v>
      </c>
      <c r="CDX117">
        <v>1310</v>
      </c>
      <c r="CDY117">
        <v>1340</v>
      </c>
      <c r="CDZ117">
        <v>1289</v>
      </c>
      <c r="CEA117">
        <v>1313</v>
      </c>
      <c r="CEB117">
        <v>1313</v>
      </c>
      <c r="CEC117">
        <v>1209</v>
      </c>
      <c r="CED117">
        <v>1288</v>
      </c>
      <c r="CEE117">
        <v>1254</v>
      </c>
      <c r="CEF117">
        <v>1283</v>
      </c>
      <c r="CEG117">
        <v>1321</v>
      </c>
      <c r="CEH117">
        <v>1292</v>
      </c>
      <c r="CEI117">
        <v>1281</v>
      </c>
      <c r="CEJ117">
        <v>1344</v>
      </c>
      <c r="CEK117">
        <v>1307</v>
      </c>
      <c r="CEL117">
        <v>1326</v>
      </c>
      <c r="CEM117">
        <v>1337</v>
      </c>
      <c r="CEN117">
        <v>1315</v>
      </c>
      <c r="CEO117">
        <v>1291</v>
      </c>
      <c r="CEP117">
        <v>1338</v>
      </c>
      <c r="CEQ117">
        <v>1344</v>
      </c>
      <c r="CER117">
        <v>1344</v>
      </c>
      <c r="CES117">
        <v>1344</v>
      </c>
      <c r="CET117">
        <v>1326</v>
      </c>
      <c r="CEU117">
        <v>1319</v>
      </c>
      <c r="CEV117">
        <v>1283</v>
      </c>
      <c r="CEW117">
        <v>1344</v>
      </c>
      <c r="CEX117">
        <v>1278</v>
      </c>
      <c r="CEY117">
        <v>1326</v>
      </c>
      <c r="CEZ117">
        <v>1314</v>
      </c>
      <c r="CFA117">
        <v>1234</v>
      </c>
      <c r="CFB117">
        <v>1206</v>
      </c>
      <c r="CFC117">
        <v>1312</v>
      </c>
      <c r="CFD117">
        <v>1314</v>
      </c>
      <c r="CFE117">
        <v>1340</v>
      </c>
      <c r="CFF117">
        <v>1296</v>
      </c>
      <c r="CFG117">
        <v>1327</v>
      </c>
      <c r="CFH117">
        <v>1338</v>
      </c>
      <c r="CFI117">
        <v>1294</v>
      </c>
      <c r="CFJ117">
        <v>1344</v>
      </c>
      <c r="CFK117">
        <v>1297</v>
      </c>
      <c r="CFL117">
        <v>1344</v>
      </c>
      <c r="CFM117">
        <v>1341</v>
      </c>
      <c r="CFN117">
        <v>1338</v>
      </c>
      <c r="CFO117">
        <v>1297</v>
      </c>
      <c r="CFP117">
        <v>1293</v>
      </c>
      <c r="CFQ117">
        <v>1315</v>
      </c>
      <c r="CFR117">
        <v>1285</v>
      </c>
      <c r="CFS117">
        <v>1343</v>
      </c>
      <c r="CFT117">
        <v>1311</v>
      </c>
      <c r="CFU117">
        <v>1341</v>
      </c>
      <c r="CFV117">
        <v>1342</v>
      </c>
      <c r="CFW117">
        <v>1328</v>
      </c>
      <c r="CFX117">
        <v>1299</v>
      </c>
      <c r="CFY117">
        <v>1248</v>
      </c>
      <c r="CFZ117">
        <v>1341</v>
      </c>
      <c r="CGA117">
        <v>1320</v>
      </c>
      <c r="CGB117">
        <v>1273</v>
      </c>
      <c r="CGC117">
        <v>1315</v>
      </c>
      <c r="CGD117">
        <v>1337</v>
      </c>
      <c r="CGE117">
        <v>1344</v>
      </c>
      <c r="CGF117">
        <v>1302</v>
      </c>
      <c r="CGG117">
        <v>1336</v>
      </c>
      <c r="CGH117">
        <v>1339</v>
      </c>
      <c r="CGI117">
        <v>1319</v>
      </c>
      <c r="CGJ117">
        <v>1274</v>
      </c>
      <c r="CGK117">
        <v>1340</v>
      </c>
      <c r="CGL117">
        <v>1321</v>
      </c>
      <c r="CGM117">
        <v>1325</v>
      </c>
      <c r="CGN117">
        <v>1264</v>
      </c>
      <c r="CGO117">
        <v>1310</v>
      </c>
      <c r="CGP117">
        <v>1340</v>
      </c>
      <c r="CGQ117">
        <v>1311</v>
      </c>
      <c r="CGR117">
        <v>1313</v>
      </c>
      <c r="CGS117">
        <v>1323</v>
      </c>
      <c r="CGT117">
        <v>1319</v>
      </c>
      <c r="CGU117">
        <v>1340</v>
      </c>
      <c r="CGV117">
        <v>1344</v>
      </c>
      <c r="CGW117">
        <v>1344</v>
      </c>
      <c r="CGX117">
        <v>1328</v>
      </c>
      <c r="CGY117">
        <v>1311</v>
      </c>
      <c r="CGZ117">
        <v>1197</v>
      </c>
      <c r="CHA117">
        <v>1312</v>
      </c>
      <c r="CHB117">
        <v>1322</v>
      </c>
      <c r="CHC117">
        <v>1325</v>
      </c>
      <c r="CHD117">
        <v>1344</v>
      </c>
      <c r="CHE117">
        <v>1342</v>
      </c>
      <c r="CHF117">
        <v>1344</v>
      </c>
      <c r="CHG117">
        <v>1236</v>
      </c>
      <c r="CHH117">
        <v>1344</v>
      </c>
      <c r="CHI117">
        <v>1259</v>
      </c>
      <c r="CHJ117">
        <v>1326</v>
      </c>
      <c r="CHK117">
        <v>1344</v>
      </c>
      <c r="CHL117">
        <v>1323</v>
      </c>
      <c r="CHM117">
        <v>1313</v>
      </c>
      <c r="CHN117">
        <v>1316</v>
      </c>
      <c r="CHO117">
        <v>1340</v>
      </c>
      <c r="CHP117">
        <v>1320</v>
      </c>
      <c r="CHQ117">
        <v>1343</v>
      </c>
      <c r="CHR117">
        <v>1325</v>
      </c>
      <c r="CHS117">
        <v>1273</v>
      </c>
      <c r="CHT117">
        <v>1231</v>
      </c>
      <c r="CHU117">
        <v>1325</v>
      </c>
      <c r="CHV117">
        <v>1323</v>
      </c>
      <c r="CHW117">
        <v>1313</v>
      </c>
      <c r="CHX117">
        <v>1339</v>
      </c>
      <c r="CHY117">
        <v>1342</v>
      </c>
      <c r="CHZ117">
        <v>1326</v>
      </c>
      <c r="CIA117">
        <v>1286</v>
      </c>
      <c r="CIB117">
        <v>1340</v>
      </c>
      <c r="CIC117">
        <v>1315</v>
      </c>
      <c r="CID117">
        <v>1313</v>
      </c>
      <c r="CIE117">
        <v>1310</v>
      </c>
      <c r="CIF117">
        <v>1344</v>
      </c>
      <c r="CIG117">
        <v>1342</v>
      </c>
      <c r="CIH117">
        <v>1340</v>
      </c>
      <c r="CII117">
        <v>1340</v>
      </c>
      <c r="CIJ117">
        <v>1318</v>
      </c>
      <c r="CIK117">
        <v>1344</v>
      </c>
      <c r="CIL117">
        <v>1320</v>
      </c>
      <c r="CIM117">
        <v>1326</v>
      </c>
      <c r="CIN117">
        <v>1323</v>
      </c>
      <c r="CIO117">
        <v>1322</v>
      </c>
      <c r="CIP117">
        <v>1342</v>
      </c>
      <c r="CIQ117">
        <v>1340</v>
      </c>
      <c r="CIR117">
        <v>1311</v>
      </c>
      <c r="CIS117">
        <v>1314</v>
      </c>
      <c r="CIT117">
        <v>1297</v>
      </c>
      <c r="CIU117">
        <v>1341</v>
      </c>
      <c r="CIV117">
        <v>1316</v>
      </c>
      <c r="CIW117">
        <v>1315</v>
      </c>
      <c r="CIX117">
        <v>1325</v>
      </c>
      <c r="CIY117">
        <v>1339</v>
      </c>
      <c r="CIZ117">
        <v>1342</v>
      </c>
      <c r="CJA117">
        <v>1325</v>
      </c>
      <c r="CJB117">
        <v>1339</v>
      </c>
      <c r="CJC117">
        <v>1342</v>
      </c>
      <c r="CJD117">
        <v>1314</v>
      </c>
      <c r="CJE117">
        <v>1342</v>
      </c>
      <c r="CJF117">
        <v>1340</v>
      </c>
      <c r="CJG117">
        <v>1282</v>
      </c>
      <c r="CJH117">
        <v>1344</v>
      </c>
      <c r="CJI117">
        <v>1282</v>
      </c>
      <c r="CJJ117">
        <v>1342</v>
      </c>
      <c r="CJK117">
        <v>1313</v>
      </c>
      <c r="CJL117">
        <v>1214</v>
      </c>
      <c r="CJM117">
        <v>1324</v>
      </c>
      <c r="CJN117">
        <v>1342</v>
      </c>
      <c r="CJO117">
        <v>1284</v>
      </c>
      <c r="CJP117">
        <v>1325</v>
      </c>
      <c r="CJQ117">
        <v>1338</v>
      </c>
      <c r="CJR117">
        <v>1332</v>
      </c>
      <c r="CJS117">
        <v>1306</v>
      </c>
      <c r="CJT117">
        <v>1340</v>
      </c>
      <c r="CJU117">
        <v>1341</v>
      </c>
      <c r="CJV117">
        <v>1331</v>
      </c>
      <c r="CJW117">
        <v>1307</v>
      </c>
      <c r="CJX117">
        <v>1322</v>
      </c>
      <c r="CJY117">
        <v>1266</v>
      </c>
      <c r="CJZ117">
        <v>1344</v>
      </c>
      <c r="CKA117">
        <v>1265</v>
      </c>
      <c r="CKB117">
        <v>1307</v>
      </c>
      <c r="CKC117">
        <v>1333</v>
      </c>
      <c r="CKD117">
        <v>1314</v>
      </c>
      <c r="CKE117">
        <v>1313</v>
      </c>
      <c r="CKF117">
        <v>1339</v>
      </c>
      <c r="CKG117">
        <v>1342</v>
      </c>
      <c r="CKH117">
        <v>1307</v>
      </c>
      <c r="CKI117">
        <v>1337</v>
      </c>
      <c r="CKJ117">
        <v>1341</v>
      </c>
      <c r="CKK117">
        <v>1314</v>
      </c>
      <c r="CKL117">
        <v>1298</v>
      </c>
      <c r="CKM117">
        <v>1284</v>
      </c>
      <c r="CKN117">
        <v>1309</v>
      </c>
      <c r="CKO117">
        <v>1323</v>
      </c>
      <c r="CKP117">
        <v>1344</v>
      </c>
      <c r="CKQ117">
        <v>1342</v>
      </c>
      <c r="CKR117">
        <v>1344</v>
      </c>
      <c r="CKS117">
        <v>1284</v>
      </c>
      <c r="CKT117">
        <v>1344</v>
      </c>
      <c r="CKU117">
        <v>1341</v>
      </c>
      <c r="CKV117">
        <v>1326</v>
      </c>
      <c r="CKW117">
        <v>1322</v>
      </c>
      <c r="CKX117">
        <v>1311</v>
      </c>
      <c r="CKY117">
        <v>1303</v>
      </c>
      <c r="CKZ117">
        <v>1339</v>
      </c>
      <c r="CLA117">
        <v>1344</v>
      </c>
      <c r="CLB117">
        <v>1326</v>
      </c>
      <c r="CLC117">
        <v>1344</v>
      </c>
      <c r="CLD117">
        <v>1344</v>
      </c>
      <c r="CLE117">
        <v>1306</v>
      </c>
      <c r="CLF117">
        <v>1340</v>
      </c>
      <c r="CLG117">
        <v>1319</v>
      </c>
      <c r="CLH117">
        <v>1327</v>
      </c>
      <c r="CLI117">
        <v>1300</v>
      </c>
      <c r="CLJ117">
        <v>1301</v>
      </c>
      <c r="CLK117">
        <v>1322</v>
      </c>
      <c r="CLL117">
        <v>1197</v>
      </c>
      <c r="CLM117">
        <v>1340</v>
      </c>
      <c r="CLN117">
        <v>1211</v>
      </c>
      <c r="CLO117">
        <v>1344</v>
      </c>
      <c r="CLP117">
        <v>1314</v>
      </c>
      <c r="CLQ117">
        <v>1320</v>
      </c>
      <c r="CLR117">
        <v>1343</v>
      </c>
      <c r="CLS117">
        <v>1302</v>
      </c>
      <c r="CLT117">
        <v>1342</v>
      </c>
      <c r="CLU117">
        <v>1228</v>
      </c>
      <c r="CLV117">
        <v>1344</v>
      </c>
      <c r="CLW117">
        <v>1264</v>
      </c>
      <c r="CLX117">
        <v>1314</v>
      </c>
      <c r="CLY117">
        <v>1282</v>
      </c>
      <c r="CLZ117">
        <v>1317</v>
      </c>
      <c r="CMA117">
        <v>1343</v>
      </c>
      <c r="CMB117">
        <v>1310</v>
      </c>
      <c r="CMC117">
        <v>1209</v>
      </c>
      <c r="CMD117">
        <v>1322</v>
      </c>
      <c r="CME117">
        <v>1337</v>
      </c>
      <c r="CMF117">
        <v>1318</v>
      </c>
      <c r="CMG117">
        <v>1342</v>
      </c>
      <c r="CMH117">
        <v>1344</v>
      </c>
      <c r="CMI117">
        <v>1344</v>
      </c>
      <c r="CMJ117">
        <v>1325</v>
      </c>
      <c r="CMK117">
        <v>1342</v>
      </c>
      <c r="CML117">
        <v>1303</v>
      </c>
      <c r="CMM117">
        <v>1313</v>
      </c>
      <c r="CMN117">
        <v>1315</v>
      </c>
      <c r="CMO117">
        <v>1301</v>
      </c>
      <c r="CMP117">
        <v>1299</v>
      </c>
      <c r="CMQ117">
        <v>1315</v>
      </c>
      <c r="CMR117">
        <v>1341</v>
      </c>
      <c r="CMS117">
        <v>1321</v>
      </c>
      <c r="CMT117">
        <v>1293</v>
      </c>
      <c r="CMU117">
        <v>1313</v>
      </c>
      <c r="CMV117">
        <v>1314</v>
      </c>
      <c r="CMW117">
        <v>1340</v>
      </c>
      <c r="CMX117">
        <v>1347</v>
      </c>
      <c r="CMY117">
        <v>1343</v>
      </c>
      <c r="CMZ117">
        <v>1245</v>
      </c>
      <c r="CNA117">
        <v>1253</v>
      </c>
      <c r="CNB117">
        <v>1347</v>
      </c>
      <c r="CNC117">
        <v>1328</v>
      </c>
      <c r="CND117">
        <v>1347</v>
      </c>
      <c r="CNE117">
        <v>1214</v>
      </c>
      <c r="CNF117">
        <v>1343</v>
      </c>
      <c r="CNG117">
        <v>1331</v>
      </c>
      <c r="CNH117">
        <v>1303</v>
      </c>
      <c r="CNI117">
        <v>1343</v>
      </c>
      <c r="CNJ117">
        <v>1345</v>
      </c>
      <c r="CNK117">
        <v>1344</v>
      </c>
      <c r="CNL117">
        <v>1326</v>
      </c>
      <c r="CNM117">
        <v>1307</v>
      </c>
      <c r="CNN117">
        <v>1332</v>
      </c>
      <c r="CNO117">
        <v>1260</v>
      </c>
      <c r="CNP117">
        <v>1361</v>
      </c>
      <c r="CNQ117">
        <v>1339</v>
      </c>
      <c r="CNR117">
        <v>1361</v>
      </c>
      <c r="CNS117">
        <v>1340</v>
      </c>
      <c r="CNT117">
        <v>1318</v>
      </c>
      <c r="CNU117">
        <v>1329</v>
      </c>
      <c r="CNV117">
        <v>1361</v>
      </c>
      <c r="CNW117">
        <v>1353</v>
      </c>
      <c r="CNX117">
        <v>1359</v>
      </c>
      <c r="CNY117">
        <v>1360</v>
      </c>
      <c r="CNZ117">
        <v>1340</v>
      </c>
      <c r="COA117">
        <v>1340</v>
      </c>
      <c r="COB117">
        <v>1340</v>
      </c>
      <c r="COC117">
        <v>1338</v>
      </c>
      <c r="COD117">
        <v>1334</v>
      </c>
      <c r="COE117">
        <v>1379</v>
      </c>
      <c r="COF117">
        <v>1340</v>
      </c>
      <c r="COG117">
        <v>1345</v>
      </c>
      <c r="COH117">
        <v>1346</v>
      </c>
      <c r="COI117">
        <v>1329</v>
      </c>
      <c r="COJ117">
        <v>1379</v>
      </c>
      <c r="COK117">
        <v>1344</v>
      </c>
      <c r="COL117">
        <v>1333</v>
      </c>
      <c r="COM117">
        <v>1360</v>
      </c>
      <c r="CON117">
        <v>1376</v>
      </c>
      <c r="COO117">
        <v>1376</v>
      </c>
      <c r="COP117">
        <v>1323</v>
      </c>
      <c r="COQ117">
        <v>1371</v>
      </c>
      <c r="COR117">
        <v>1345</v>
      </c>
      <c r="COS117">
        <v>1379</v>
      </c>
      <c r="COT117">
        <v>1360</v>
      </c>
      <c r="COU117">
        <v>1348</v>
      </c>
      <c r="COV117">
        <v>1298</v>
      </c>
      <c r="COW117">
        <v>1357</v>
      </c>
      <c r="COX117">
        <v>1355</v>
      </c>
      <c r="COY117">
        <v>1335</v>
      </c>
      <c r="COZ117">
        <v>1337</v>
      </c>
      <c r="CPA117">
        <v>1349</v>
      </c>
      <c r="CPB117">
        <v>1361</v>
      </c>
      <c r="CPC117">
        <v>1376</v>
      </c>
      <c r="CPD117">
        <v>1300</v>
      </c>
      <c r="CPE117">
        <v>1254</v>
      </c>
      <c r="CPF117">
        <v>1377</v>
      </c>
      <c r="CPG117">
        <v>1334</v>
      </c>
      <c r="CPH117">
        <v>1358</v>
      </c>
      <c r="CPI117">
        <v>1310</v>
      </c>
      <c r="CPJ117">
        <v>1351</v>
      </c>
      <c r="CPK117">
        <v>1318</v>
      </c>
      <c r="CPL117">
        <v>1293</v>
      </c>
      <c r="CPM117">
        <v>1377</v>
      </c>
      <c r="CPN117">
        <v>1379</v>
      </c>
      <c r="CPO117">
        <v>1350</v>
      </c>
      <c r="CPP117">
        <v>1351</v>
      </c>
      <c r="CPQ117">
        <v>1360</v>
      </c>
      <c r="CPR117">
        <v>1323</v>
      </c>
      <c r="CPS117">
        <v>1346</v>
      </c>
      <c r="CPT117">
        <v>1336</v>
      </c>
      <c r="CPU117">
        <v>1340</v>
      </c>
      <c r="CPV117">
        <v>1377</v>
      </c>
      <c r="CPW117">
        <v>1334</v>
      </c>
      <c r="CPX117">
        <v>1328</v>
      </c>
      <c r="CPY117">
        <v>1288</v>
      </c>
      <c r="CPZ117">
        <v>1346</v>
      </c>
      <c r="CQA117">
        <v>1345</v>
      </c>
      <c r="CQB117">
        <v>1282</v>
      </c>
      <c r="CQC117">
        <v>1337</v>
      </c>
      <c r="CQD117">
        <v>1371</v>
      </c>
      <c r="CQE117">
        <v>1356</v>
      </c>
      <c r="CQF117">
        <v>1379</v>
      </c>
      <c r="CQG117">
        <v>1372</v>
      </c>
      <c r="CQH117">
        <v>1379</v>
      </c>
      <c r="CQI117">
        <v>1379</v>
      </c>
      <c r="CQJ117">
        <v>1373</v>
      </c>
      <c r="CQK117">
        <v>1336</v>
      </c>
      <c r="CQL117">
        <v>1377</v>
      </c>
      <c r="CQM117">
        <v>1376</v>
      </c>
      <c r="CQN117">
        <v>1345</v>
      </c>
      <c r="CQO117">
        <v>1347</v>
      </c>
      <c r="CQP117">
        <v>1348</v>
      </c>
      <c r="CQQ117">
        <v>1379</v>
      </c>
      <c r="CQR117">
        <v>1379</v>
      </c>
      <c r="CQS117">
        <v>1251</v>
      </c>
      <c r="CQT117">
        <v>1339</v>
      </c>
      <c r="CQU117">
        <v>1332</v>
      </c>
      <c r="CQV117">
        <v>1377</v>
      </c>
      <c r="CQW117">
        <v>1344</v>
      </c>
      <c r="CQX117">
        <v>1355</v>
      </c>
      <c r="CQY117">
        <v>1379</v>
      </c>
      <c r="CQZ117">
        <v>1377</v>
      </c>
      <c r="CRA117">
        <v>1372</v>
      </c>
      <c r="CRB117">
        <v>1375</v>
      </c>
      <c r="CRC117">
        <v>1310</v>
      </c>
      <c r="CRD117">
        <v>1376</v>
      </c>
      <c r="CRE117">
        <v>1353</v>
      </c>
      <c r="CRF117">
        <v>1310</v>
      </c>
      <c r="CRG117">
        <v>1350</v>
      </c>
      <c r="CRH117">
        <v>1291</v>
      </c>
      <c r="CRI117">
        <v>1356</v>
      </c>
      <c r="CRJ117">
        <v>1360</v>
      </c>
      <c r="CRK117">
        <v>1330</v>
      </c>
      <c r="CRL117">
        <v>1375</v>
      </c>
      <c r="CRM117">
        <v>1321</v>
      </c>
      <c r="CRN117">
        <v>1360</v>
      </c>
      <c r="CRO117">
        <v>1339</v>
      </c>
      <c r="CRP117">
        <v>1318</v>
      </c>
      <c r="CRQ117">
        <v>1378</v>
      </c>
      <c r="CRR117">
        <v>1373</v>
      </c>
      <c r="CRS117">
        <v>1379</v>
      </c>
      <c r="CRT117">
        <v>1300</v>
      </c>
      <c r="CRU117">
        <v>1269</v>
      </c>
      <c r="CRV117">
        <v>1346</v>
      </c>
      <c r="CRW117">
        <v>1378</v>
      </c>
      <c r="CRX117">
        <v>1379</v>
      </c>
      <c r="CRY117">
        <v>1346</v>
      </c>
      <c r="CRZ117">
        <v>1346</v>
      </c>
      <c r="CSA117">
        <v>1378</v>
      </c>
      <c r="CSB117">
        <v>1375</v>
      </c>
      <c r="CSC117">
        <v>1345</v>
      </c>
      <c r="CSD117">
        <v>1377</v>
      </c>
      <c r="CSE117">
        <v>1302</v>
      </c>
      <c r="CSF117">
        <v>1349</v>
      </c>
      <c r="CSG117">
        <v>1376</v>
      </c>
      <c r="CSH117">
        <v>1300</v>
      </c>
      <c r="CSI117">
        <v>1356</v>
      </c>
      <c r="CSJ117">
        <v>1336</v>
      </c>
      <c r="CSK117">
        <v>1348</v>
      </c>
      <c r="CSL117">
        <v>1376</v>
      </c>
      <c r="CSM117">
        <v>1348</v>
      </c>
      <c r="CSN117">
        <v>1358</v>
      </c>
      <c r="CSO117">
        <v>1375</v>
      </c>
      <c r="CSP117">
        <v>1337</v>
      </c>
      <c r="CSQ117">
        <v>1322</v>
      </c>
      <c r="CSR117">
        <v>1349</v>
      </c>
      <c r="CSS117">
        <v>1375</v>
      </c>
      <c r="CST117">
        <v>1356</v>
      </c>
      <c r="CSU117">
        <v>1375</v>
      </c>
      <c r="CSV117">
        <v>1360</v>
      </c>
      <c r="CSW117">
        <v>1353</v>
      </c>
      <c r="CSX117">
        <v>1377</v>
      </c>
      <c r="CSY117">
        <v>1357</v>
      </c>
      <c r="CSZ117">
        <v>1377</v>
      </c>
      <c r="CTA117">
        <v>1346</v>
      </c>
      <c r="CTB117">
        <v>1379</v>
      </c>
      <c r="CTC117">
        <v>1342</v>
      </c>
      <c r="CTD117">
        <v>1355</v>
      </c>
      <c r="CTE117">
        <v>1357</v>
      </c>
      <c r="CTF117">
        <v>1377</v>
      </c>
      <c r="CTG117">
        <v>1359</v>
      </c>
      <c r="CTH117">
        <v>1337</v>
      </c>
      <c r="CTI117">
        <v>1377</v>
      </c>
      <c r="CTJ117">
        <v>1379</v>
      </c>
      <c r="CTK117">
        <v>1350</v>
      </c>
      <c r="CTL117">
        <v>1379</v>
      </c>
      <c r="CTM117">
        <v>1300</v>
      </c>
      <c r="CTN117">
        <v>1263</v>
      </c>
      <c r="CTO117">
        <v>1366</v>
      </c>
      <c r="CTP117">
        <v>1273</v>
      </c>
      <c r="CTQ117">
        <v>1359</v>
      </c>
      <c r="CTR117">
        <v>1348</v>
      </c>
      <c r="CTS117">
        <v>1348</v>
      </c>
      <c r="CTT117">
        <v>1360</v>
      </c>
      <c r="CTU117">
        <v>1273</v>
      </c>
      <c r="CTV117">
        <v>1334</v>
      </c>
      <c r="CTW117">
        <v>1343</v>
      </c>
      <c r="CTX117">
        <v>1381</v>
      </c>
      <c r="CTY117">
        <v>1336</v>
      </c>
      <c r="CTZ117">
        <v>1360</v>
      </c>
      <c r="CUA117">
        <v>1379</v>
      </c>
      <c r="CUB117">
        <v>1351</v>
      </c>
      <c r="CUC117">
        <v>1317</v>
      </c>
      <c r="CUD117">
        <v>1314</v>
      </c>
      <c r="CUE117">
        <v>1339</v>
      </c>
      <c r="CUF117">
        <v>1364</v>
      </c>
      <c r="CUG117">
        <v>1352</v>
      </c>
      <c r="CUH117">
        <v>1350</v>
      </c>
      <c r="CUI117">
        <v>1361</v>
      </c>
      <c r="CUJ117">
        <v>1334</v>
      </c>
      <c r="CUK117">
        <v>1362</v>
      </c>
      <c r="CUL117">
        <v>1359</v>
      </c>
      <c r="CUM117">
        <v>1381</v>
      </c>
      <c r="CUN117">
        <v>1356</v>
      </c>
      <c r="CUO117">
        <v>1383</v>
      </c>
      <c r="CUP117">
        <v>1344</v>
      </c>
      <c r="CUQ117">
        <v>1338</v>
      </c>
      <c r="CUR117">
        <v>1352</v>
      </c>
      <c r="CUS117">
        <v>1358</v>
      </c>
      <c r="CUT117">
        <v>1351</v>
      </c>
      <c r="CUU117">
        <v>1360</v>
      </c>
      <c r="CUV117">
        <v>1342</v>
      </c>
      <c r="CUW117">
        <v>1359</v>
      </c>
      <c r="CUX117">
        <v>1358</v>
      </c>
      <c r="CUY117">
        <v>1354</v>
      </c>
      <c r="CUZ117">
        <v>1383</v>
      </c>
      <c r="CVA117">
        <v>1360</v>
      </c>
      <c r="CVB117">
        <v>1363</v>
      </c>
      <c r="CVC117">
        <v>1383</v>
      </c>
      <c r="CVD117">
        <v>1376</v>
      </c>
      <c r="CVE117">
        <v>1357</v>
      </c>
      <c r="CVF117">
        <v>1349</v>
      </c>
      <c r="CVG117">
        <v>1358</v>
      </c>
      <c r="CVH117">
        <v>1353</v>
      </c>
      <c r="CVI117">
        <v>1350</v>
      </c>
      <c r="CVJ117">
        <v>1378</v>
      </c>
      <c r="CVK117">
        <v>1363</v>
      </c>
      <c r="CVL117">
        <v>1343</v>
      </c>
      <c r="CVM117">
        <v>1383</v>
      </c>
      <c r="CVN117">
        <v>1383</v>
      </c>
      <c r="CVO117">
        <v>1383</v>
      </c>
      <c r="CVP117">
        <v>1383</v>
      </c>
      <c r="CVQ117">
        <v>1380</v>
      </c>
      <c r="CVR117">
        <v>1378</v>
      </c>
      <c r="CVS117">
        <v>1352</v>
      </c>
      <c r="CVT117">
        <v>1368</v>
      </c>
      <c r="CVU117">
        <v>1381</v>
      </c>
      <c r="CVV117">
        <v>1383</v>
      </c>
      <c r="CVW117">
        <v>1352</v>
      </c>
      <c r="CVX117">
        <v>1351</v>
      </c>
      <c r="CVY117">
        <v>1345</v>
      </c>
      <c r="CVZ117">
        <v>1299</v>
      </c>
      <c r="CWA117">
        <v>1380</v>
      </c>
      <c r="CWB117">
        <v>1306</v>
      </c>
      <c r="CWC117">
        <v>1356</v>
      </c>
      <c r="CWD117">
        <v>1377</v>
      </c>
      <c r="CWE117">
        <v>1348</v>
      </c>
      <c r="CWF117">
        <v>1358</v>
      </c>
      <c r="CWG117">
        <v>1384</v>
      </c>
      <c r="CWH117">
        <v>1298</v>
      </c>
      <c r="CWI117">
        <v>1358</v>
      </c>
      <c r="CWJ117">
        <v>1354</v>
      </c>
      <c r="CWK117">
        <v>1360</v>
      </c>
      <c r="CWL117">
        <v>1365</v>
      </c>
      <c r="CWM117">
        <v>1382</v>
      </c>
      <c r="CWN117">
        <v>1354</v>
      </c>
      <c r="CWO117">
        <v>1357</v>
      </c>
      <c r="CWP117">
        <v>1300</v>
      </c>
      <c r="CWQ117">
        <v>1364</v>
      </c>
      <c r="CWR117">
        <v>1383</v>
      </c>
      <c r="CWS117">
        <v>1384</v>
      </c>
      <c r="CWT117">
        <v>1355</v>
      </c>
      <c r="CWU117">
        <v>1352</v>
      </c>
      <c r="CWV117">
        <v>1349</v>
      </c>
      <c r="CWW117">
        <v>1386</v>
      </c>
      <c r="CWX117">
        <v>1297</v>
      </c>
      <c r="CWY117">
        <v>1362</v>
      </c>
      <c r="CWZ117">
        <v>1354</v>
      </c>
      <c r="CXA117">
        <v>1336</v>
      </c>
      <c r="CXB117">
        <v>1382</v>
      </c>
      <c r="CXC117">
        <v>1385</v>
      </c>
      <c r="CXD117">
        <v>1368</v>
      </c>
      <c r="CXE117">
        <v>1354</v>
      </c>
      <c r="CXF117">
        <v>1386</v>
      </c>
      <c r="CXG117">
        <v>1387</v>
      </c>
      <c r="CXH117">
        <v>1249</v>
      </c>
      <c r="CXI117">
        <v>1347</v>
      </c>
      <c r="CXJ117">
        <v>1266</v>
      </c>
      <c r="CXK117">
        <v>1385</v>
      </c>
      <c r="CXL117">
        <v>1366</v>
      </c>
      <c r="CXM117">
        <v>1364</v>
      </c>
      <c r="CXN117">
        <v>1371</v>
      </c>
      <c r="CXO117">
        <v>1377</v>
      </c>
      <c r="CXP117">
        <v>1348</v>
      </c>
      <c r="CXQ117">
        <v>1360</v>
      </c>
      <c r="CXR117">
        <v>1382</v>
      </c>
      <c r="CXS117">
        <v>1364</v>
      </c>
      <c r="CXT117">
        <v>1369</v>
      </c>
      <c r="CXU117">
        <v>1352</v>
      </c>
      <c r="CXV117">
        <v>1384</v>
      </c>
      <c r="CXW117">
        <v>1356</v>
      </c>
      <c r="CXX117">
        <v>1344</v>
      </c>
      <c r="CXY117">
        <v>1365</v>
      </c>
      <c r="CXZ117">
        <v>1387</v>
      </c>
      <c r="CYA117">
        <v>1346</v>
      </c>
      <c r="CYB117">
        <v>1368</v>
      </c>
      <c r="CYC117">
        <v>1323</v>
      </c>
      <c r="CYD117">
        <v>1387</v>
      </c>
      <c r="CYE117">
        <v>1384</v>
      </c>
      <c r="CYF117">
        <v>1357</v>
      </c>
      <c r="CYG117">
        <v>1356</v>
      </c>
      <c r="CYH117">
        <v>1382</v>
      </c>
      <c r="CYI117">
        <v>1386</v>
      </c>
      <c r="CYJ117">
        <v>1387</v>
      </c>
      <c r="CYK117">
        <v>1387</v>
      </c>
      <c r="CYL117">
        <v>1357</v>
      </c>
      <c r="CYM117">
        <v>1362</v>
      </c>
      <c r="CYN117">
        <v>1380</v>
      </c>
      <c r="CYO117">
        <v>1367</v>
      </c>
      <c r="CYP117">
        <v>1387</v>
      </c>
      <c r="CYQ117">
        <v>1358</v>
      </c>
      <c r="CYR117">
        <v>1357</v>
      </c>
      <c r="CYS117">
        <v>1352</v>
      </c>
      <c r="CYT117">
        <v>1364</v>
      </c>
      <c r="CYU117">
        <v>1385</v>
      </c>
      <c r="CYV117">
        <v>1325</v>
      </c>
      <c r="CYW117">
        <v>1340</v>
      </c>
      <c r="CYX117">
        <v>1386</v>
      </c>
      <c r="CYY117">
        <v>1379</v>
      </c>
      <c r="CYZ117">
        <v>1326</v>
      </c>
      <c r="CZA117">
        <v>1344</v>
      </c>
      <c r="CZB117">
        <v>1363</v>
      </c>
      <c r="CZC117">
        <v>1342</v>
      </c>
      <c r="CZD117">
        <v>1354</v>
      </c>
      <c r="CZE117">
        <v>1368</v>
      </c>
      <c r="CZF117">
        <v>1361</v>
      </c>
      <c r="CZG117">
        <v>1309</v>
      </c>
      <c r="CZH117">
        <v>1384</v>
      </c>
      <c r="CZI117">
        <v>1347</v>
      </c>
      <c r="CZJ117">
        <v>1366</v>
      </c>
      <c r="CZK117">
        <v>1322</v>
      </c>
      <c r="CZL117">
        <v>1233</v>
      </c>
      <c r="CZM117">
        <v>1366</v>
      </c>
      <c r="CZN117">
        <v>1387</v>
      </c>
      <c r="CZO117">
        <v>1312</v>
      </c>
      <c r="CZP117">
        <v>1386</v>
      </c>
      <c r="CZQ117">
        <v>1343</v>
      </c>
      <c r="CZR117">
        <v>1356</v>
      </c>
      <c r="CZS117">
        <v>1341</v>
      </c>
      <c r="CZT117">
        <v>1358</v>
      </c>
      <c r="CZU117">
        <v>1386</v>
      </c>
      <c r="CZV117">
        <v>1385</v>
      </c>
      <c r="CZW117">
        <v>1363</v>
      </c>
      <c r="CZX117">
        <v>1352</v>
      </c>
      <c r="CZY117">
        <v>1352</v>
      </c>
      <c r="CZZ117">
        <v>1365</v>
      </c>
      <c r="DAA117">
        <v>1373</v>
      </c>
      <c r="DAB117">
        <v>1368</v>
      </c>
      <c r="DAC117">
        <v>1352</v>
      </c>
      <c r="DAD117">
        <v>1387</v>
      </c>
      <c r="DAE117">
        <v>1310</v>
      </c>
      <c r="DAF117">
        <v>1353</v>
      </c>
      <c r="DAG117">
        <v>1385</v>
      </c>
      <c r="DAH117">
        <v>1386</v>
      </c>
      <c r="DAI117">
        <v>1330</v>
      </c>
      <c r="DAJ117">
        <v>1341</v>
      </c>
      <c r="DAK117">
        <v>1357</v>
      </c>
      <c r="DAL117">
        <v>1329</v>
      </c>
      <c r="DAM117">
        <v>1387</v>
      </c>
      <c r="DAN117">
        <v>1383</v>
      </c>
      <c r="DAO117">
        <v>1359</v>
      </c>
      <c r="DAP117">
        <v>1366</v>
      </c>
      <c r="DAQ117">
        <v>1283</v>
      </c>
      <c r="DAR117">
        <v>1356</v>
      </c>
      <c r="DAS117">
        <v>1344</v>
      </c>
      <c r="DAT117">
        <v>1341</v>
      </c>
      <c r="DAU117">
        <v>1341</v>
      </c>
      <c r="DAV117">
        <v>1387</v>
      </c>
      <c r="DAW117">
        <v>1365</v>
      </c>
      <c r="DAX117">
        <v>1362</v>
      </c>
      <c r="DAY117">
        <v>1369</v>
      </c>
      <c r="DAZ117">
        <v>1326</v>
      </c>
      <c r="DBA117">
        <v>1384</v>
      </c>
      <c r="DBB117">
        <v>1267</v>
      </c>
      <c r="DBC117">
        <v>1381</v>
      </c>
      <c r="DBD117">
        <v>1386</v>
      </c>
      <c r="DBE117">
        <v>1344</v>
      </c>
      <c r="DBF117">
        <v>1380</v>
      </c>
      <c r="DBG117">
        <v>1387</v>
      </c>
      <c r="DBH117">
        <v>1338</v>
      </c>
      <c r="DBI117">
        <v>1369</v>
      </c>
      <c r="DBJ117">
        <v>1383</v>
      </c>
      <c r="DBK117">
        <v>1297</v>
      </c>
      <c r="DBL117">
        <v>1316</v>
      </c>
      <c r="DBM117">
        <v>1365</v>
      </c>
      <c r="DBN117">
        <v>1357</v>
      </c>
      <c r="DBO117">
        <v>1386</v>
      </c>
      <c r="DBP117">
        <v>1358</v>
      </c>
      <c r="DBQ117">
        <v>1286</v>
      </c>
      <c r="DBR117">
        <v>1343</v>
      </c>
      <c r="DBS117">
        <v>1387</v>
      </c>
      <c r="DBT117">
        <v>1356</v>
      </c>
      <c r="DBU117">
        <v>1387</v>
      </c>
      <c r="DBV117">
        <v>1359</v>
      </c>
      <c r="DBW117">
        <v>1363</v>
      </c>
      <c r="DBX117">
        <v>1361</v>
      </c>
      <c r="DBY117">
        <v>1366</v>
      </c>
      <c r="DBZ117">
        <v>1387</v>
      </c>
      <c r="DCA117">
        <v>1342</v>
      </c>
      <c r="DCB117">
        <v>1335</v>
      </c>
      <c r="DCC117">
        <v>1387</v>
      </c>
      <c r="DCD117">
        <v>1356</v>
      </c>
      <c r="DCE117">
        <v>1358</v>
      </c>
      <c r="DCF117">
        <v>1387</v>
      </c>
      <c r="DCG117">
        <v>1366</v>
      </c>
      <c r="DCH117">
        <v>1360</v>
      </c>
      <c r="DCI117">
        <v>1298</v>
      </c>
      <c r="DCJ117">
        <v>1384</v>
      </c>
      <c r="DCK117">
        <v>1263</v>
      </c>
      <c r="DCL117">
        <v>1355</v>
      </c>
      <c r="DCM117">
        <v>1383</v>
      </c>
      <c r="DCN117">
        <v>1349</v>
      </c>
      <c r="DCO117">
        <v>1340</v>
      </c>
      <c r="DCP117">
        <v>1370</v>
      </c>
      <c r="DCQ117">
        <v>1387</v>
      </c>
      <c r="DCR117">
        <v>1361</v>
      </c>
      <c r="DCS117">
        <v>1315</v>
      </c>
      <c r="DCT117">
        <v>1355</v>
      </c>
      <c r="DCU117">
        <v>1387</v>
      </c>
      <c r="DCV117">
        <v>1383</v>
      </c>
      <c r="DCW117">
        <v>1384</v>
      </c>
      <c r="DCX117">
        <v>1338</v>
      </c>
      <c r="DCY117">
        <v>1299</v>
      </c>
      <c r="DCZ117">
        <v>1354</v>
      </c>
      <c r="DDA117">
        <v>1353</v>
      </c>
      <c r="DDB117">
        <v>1355</v>
      </c>
      <c r="DDC117">
        <v>1362</v>
      </c>
      <c r="DDD117">
        <v>1387</v>
      </c>
      <c r="DDE117">
        <v>1366</v>
      </c>
      <c r="DDF117">
        <v>1387</v>
      </c>
      <c r="DDG117">
        <v>1387</v>
      </c>
      <c r="DDH117">
        <v>1385</v>
      </c>
      <c r="DDI117">
        <v>1387</v>
      </c>
      <c r="DDJ117">
        <v>1353</v>
      </c>
      <c r="DDK117">
        <v>1356</v>
      </c>
      <c r="DDL117">
        <v>1273</v>
      </c>
      <c r="DDM117">
        <v>1360</v>
      </c>
      <c r="DDN117">
        <v>1386</v>
      </c>
      <c r="DDO117">
        <v>1369</v>
      </c>
      <c r="DDP117">
        <v>1359</v>
      </c>
      <c r="DDQ117">
        <v>1387</v>
      </c>
      <c r="DDR117">
        <v>1387</v>
      </c>
      <c r="DDS117">
        <v>1352</v>
      </c>
      <c r="DDT117">
        <v>1356</v>
      </c>
      <c r="DDU117">
        <v>1383</v>
      </c>
      <c r="DDV117">
        <v>1366</v>
      </c>
      <c r="DDW117">
        <v>1288</v>
      </c>
      <c r="DDX117">
        <v>1251</v>
      </c>
      <c r="DDY117">
        <v>1364</v>
      </c>
      <c r="DDZ117">
        <v>1387</v>
      </c>
      <c r="DEA117">
        <v>1346</v>
      </c>
      <c r="DEB117">
        <v>1319</v>
      </c>
      <c r="DEC117">
        <v>1344</v>
      </c>
      <c r="DED117">
        <v>1379</v>
      </c>
      <c r="DEE117">
        <v>1367</v>
      </c>
      <c r="DEF117">
        <v>1343</v>
      </c>
      <c r="DEG117">
        <v>1356</v>
      </c>
      <c r="DEH117">
        <v>1384</v>
      </c>
      <c r="DEI117">
        <v>1360</v>
      </c>
      <c r="DEJ117">
        <v>1365</v>
      </c>
      <c r="DEK117">
        <v>1364</v>
      </c>
      <c r="DEL117">
        <v>1386</v>
      </c>
      <c r="DEM117">
        <v>1350</v>
      </c>
      <c r="DEN117">
        <v>1362</v>
      </c>
      <c r="DEO117">
        <v>1383</v>
      </c>
      <c r="DEP117">
        <v>1342</v>
      </c>
      <c r="DEQ117">
        <v>1326</v>
      </c>
      <c r="DER117">
        <v>1354</v>
      </c>
      <c r="DES117">
        <v>1383</v>
      </c>
      <c r="DET117">
        <v>1348</v>
      </c>
      <c r="DEU117">
        <v>1381</v>
      </c>
      <c r="DEV117">
        <v>1387</v>
      </c>
      <c r="DEW117">
        <v>1338</v>
      </c>
      <c r="DEX117">
        <v>1387</v>
      </c>
      <c r="DEY117">
        <v>1307</v>
      </c>
      <c r="DEZ117">
        <v>1371</v>
      </c>
      <c r="DFA117">
        <v>1348</v>
      </c>
      <c r="DFB117">
        <v>1348</v>
      </c>
      <c r="DFC117">
        <v>1341</v>
      </c>
      <c r="DFD117">
        <v>1304</v>
      </c>
      <c r="DFE117">
        <v>1366</v>
      </c>
      <c r="DFF117">
        <v>1361</v>
      </c>
      <c r="DFG117">
        <v>1353</v>
      </c>
      <c r="DFH117">
        <v>1335</v>
      </c>
      <c r="DFI117">
        <v>1367</v>
      </c>
      <c r="DFJ117">
        <v>1354</v>
      </c>
      <c r="DFK117">
        <v>1385</v>
      </c>
      <c r="DFL117">
        <v>1385</v>
      </c>
      <c r="DFM117">
        <v>1384</v>
      </c>
      <c r="DFN117">
        <v>1344</v>
      </c>
      <c r="DFO117">
        <v>1354</v>
      </c>
      <c r="DFP117">
        <v>1383</v>
      </c>
      <c r="DFQ117">
        <v>1383</v>
      </c>
      <c r="DFR117">
        <v>1321</v>
      </c>
      <c r="DFS117">
        <v>1346</v>
      </c>
      <c r="DFT117">
        <v>1384</v>
      </c>
      <c r="DFU117">
        <v>1345</v>
      </c>
      <c r="DFV117">
        <v>1356</v>
      </c>
      <c r="DFW117">
        <v>1382</v>
      </c>
      <c r="DFX117">
        <v>1350</v>
      </c>
      <c r="DFY117">
        <v>1385</v>
      </c>
      <c r="DFZ117">
        <v>1287</v>
      </c>
      <c r="DGA117">
        <v>1387</v>
      </c>
      <c r="DGB117">
        <v>1369</v>
      </c>
      <c r="DGC117">
        <v>1384</v>
      </c>
      <c r="DGD117">
        <v>1385</v>
      </c>
      <c r="DGE117">
        <v>1387</v>
      </c>
      <c r="DGF117">
        <v>1374</v>
      </c>
      <c r="DGG117">
        <v>1340</v>
      </c>
      <c r="DGH117">
        <v>1350</v>
      </c>
      <c r="DGI117">
        <v>1345</v>
      </c>
      <c r="DGJ117">
        <v>1384</v>
      </c>
      <c r="DGK117">
        <v>1356</v>
      </c>
      <c r="DGL117">
        <v>1365</v>
      </c>
      <c r="DGM117">
        <v>1369</v>
      </c>
      <c r="DGN117">
        <v>1368</v>
      </c>
      <c r="DGO117">
        <v>1366</v>
      </c>
      <c r="DGP117">
        <v>1374</v>
      </c>
      <c r="DGQ117">
        <v>1387</v>
      </c>
      <c r="DGR117">
        <v>1367</v>
      </c>
      <c r="DGS117">
        <v>1361</v>
      </c>
      <c r="DGT117">
        <v>1368</v>
      </c>
      <c r="DGU117">
        <v>1354</v>
      </c>
      <c r="DGV117">
        <v>1320</v>
      </c>
      <c r="DGW117">
        <v>1387</v>
      </c>
      <c r="DGX117">
        <v>1364</v>
      </c>
      <c r="DGY117">
        <v>1380</v>
      </c>
      <c r="DGZ117">
        <v>1378</v>
      </c>
      <c r="DHA117">
        <v>1343</v>
      </c>
      <c r="DHB117">
        <v>1385</v>
      </c>
      <c r="DHC117">
        <v>1352</v>
      </c>
      <c r="DHD117">
        <v>1350</v>
      </c>
      <c r="DHE117">
        <v>1383</v>
      </c>
      <c r="DHF117">
        <v>1385</v>
      </c>
      <c r="DHG117">
        <v>1387</v>
      </c>
      <c r="DHH117">
        <v>1352</v>
      </c>
      <c r="DHI117">
        <v>1356</v>
      </c>
      <c r="DHJ117">
        <v>1387</v>
      </c>
      <c r="DHK117">
        <v>1355</v>
      </c>
      <c r="DHL117">
        <v>1355</v>
      </c>
      <c r="DHM117">
        <v>1364</v>
      </c>
      <c r="DHN117">
        <v>1257</v>
      </c>
      <c r="DHO117">
        <v>1360</v>
      </c>
      <c r="DHP117">
        <v>1387</v>
      </c>
      <c r="DHQ117">
        <v>1385</v>
      </c>
      <c r="DHR117">
        <v>1351</v>
      </c>
      <c r="DHS117">
        <v>1367</v>
      </c>
      <c r="DHT117">
        <v>1383</v>
      </c>
      <c r="DHU117">
        <v>1384</v>
      </c>
      <c r="DHV117">
        <v>1387</v>
      </c>
      <c r="DHW117">
        <v>1384</v>
      </c>
      <c r="DHX117">
        <v>1273</v>
      </c>
      <c r="DHY117">
        <v>1356</v>
      </c>
      <c r="DHZ117">
        <v>1387</v>
      </c>
      <c r="DIA117">
        <v>1370</v>
      </c>
      <c r="DIB117">
        <v>1382</v>
      </c>
      <c r="DIC117">
        <v>1317</v>
      </c>
      <c r="DID117">
        <v>1356</v>
      </c>
      <c r="DIE117">
        <v>1310</v>
      </c>
      <c r="DIF117">
        <v>1387</v>
      </c>
      <c r="DIG117">
        <v>1387</v>
      </c>
      <c r="DIH117">
        <v>1344</v>
      </c>
      <c r="DII117">
        <v>1371</v>
      </c>
      <c r="DIJ117">
        <v>1342</v>
      </c>
      <c r="DIK117">
        <v>1322</v>
      </c>
      <c r="DIL117">
        <v>1356</v>
      </c>
      <c r="DIM117">
        <v>1351</v>
      </c>
      <c r="DIN117">
        <v>1284</v>
      </c>
      <c r="DIO117">
        <v>1339</v>
      </c>
      <c r="DIP117">
        <v>1271</v>
      </c>
      <c r="DIQ117">
        <v>1365</v>
      </c>
      <c r="DIR117">
        <v>1384</v>
      </c>
      <c r="DIS117">
        <v>1369</v>
      </c>
      <c r="DIT117">
        <v>1384</v>
      </c>
      <c r="DIU117">
        <v>1355</v>
      </c>
      <c r="DIV117">
        <v>1350</v>
      </c>
      <c r="DIW117">
        <v>1387</v>
      </c>
      <c r="DIX117">
        <v>1385</v>
      </c>
      <c r="DIY117">
        <v>1241</v>
      </c>
      <c r="DIZ117">
        <v>1320</v>
      </c>
      <c r="DJA117">
        <v>1383</v>
      </c>
      <c r="DJB117">
        <v>1344</v>
      </c>
      <c r="DJC117">
        <v>1343</v>
      </c>
      <c r="DJD117">
        <v>1367</v>
      </c>
      <c r="DJE117">
        <v>1332</v>
      </c>
      <c r="DJF117">
        <v>1387</v>
      </c>
      <c r="DJG117">
        <v>1356</v>
      </c>
      <c r="DJH117">
        <v>1263</v>
      </c>
      <c r="DJI117">
        <v>1362</v>
      </c>
      <c r="DJJ117">
        <v>1351</v>
      </c>
      <c r="DJK117">
        <v>1309</v>
      </c>
      <c r="DJL117">
        <v>1387</v>
      </c>
      <c r="DJM117">
        <v>1362</v>
      </c>
      <c r="DJN117">
        <v>1367</v>
      </c>
      <c r="DJO117">
        <v>1356</v>
      </c>
      <c r="DJP117">
        <v>1387</v>
      </c>
      <c r="DJQ117">
        <v>1287</v>
      </c>
      <c r="DJR117">
        <v>1385</v>
      </c>
      <c r="DJS117">
        <v>1369</v>
      </c>
      <c r="DJT117">
        <v>1317</v>
      </c>
      <c r="DJU117">
        <v>1366</v>
      </c>
      <c r="DJV117">
        <v>1261</v>
      </c>
      <c r="DJW117">
        <v>1387</v>
      </c>
      <c r="DJX117">
        <v>1369</v>
      </c>
      <c r="DJY117">
        <v>1366</v>
      </c>
      <c r="DJZ117">
        <v>1385</v>
      </c>
      <c r="DKA117">
        <v>1368</v>
      </c>
      <c r="DKB117">
        <v>1387</v>
      </c>
      <c r="DKC117">
        <v>1366</v>
      </c>
      <c r="DKD117">
        <v>1386</v>
      </c>
      <c r="DKE117">
        <v>1359</v>
      </c>
      <c r="DKF117">
        <v>1387</v>
      </c>
      <c r="DKG117">
        <v>1342</v>
      </c>
      <c r="DKH117">
        <v>1357</v>
      </c>
      <c r="DKI117">
        <v>1354</v>
      </c>
      <c r="DKJ117">
        <v>1387</v>
      </c>
      <c r="DKK117">
        <v>1383</v>
      </c>
      <c r="DKL117">
        <v>1386</v>
      </c>
      <c r="DKM117">
        <v>1339</v>
      </c>
      <c r="DKN117">
        <v>1373</v>
      </c>
      <c r="DKO117">
        <v>1386</v>
      </c>
      <c r="DKP117">
        <v>1386</v>
      </c>
      <c r="DKQ117">
        <v>1387</v>
      </c>
      <c r="DKR117">
        <v>1354</v>
      </c>
      <c r="DKS117">
        <v>1314</v>
      </c>
      <c r="DKT117">
        <v>1309</v>
      </c>
      <c r="DKU117">
        <v>1384</v>
      </c>
      <c r="DKV117">
        <v>1362</v>
      </c>
      <c r="DKW117">
        <v>1342</v>
      </c>
      <c r="DKX117">
        <v>1369</v>
      </c>
      <c r="DKY117">
        <v>1386</v>
      </c>
      <c r="DKZ117">
        <v>1367</v>
      </c>
      <c r="DLA117">
        <v>1384</v>
      </c>
      <c r="DLB117">
        <v>1362</v>
      </c>
      <c r="DLC117">
        <v>1366</v>
      </c>
      <c r="DLD117">
        <v>1346</v>
      </c>
      <c r="DLE117">
        <v>1374</v>
      </c>
      <c r="DLF117">
        <v>1367</v>
      </c>
      <c r="DLG117">
        <v>1382</v>
      </c>
      <c r="DLH117">
        <v>1378</v>
      </c>
      <c r="DLI117">
        <v>1336</v>
      </c>
      <c r="DLJ117">
        <v>1386</v>
      </c>
      <c r="DLK117">
        <v>1354</v>
      </c>
      <c r="DLL117">
        <v>1383</v>
      </c>
      <c r="DLM117">
        <v>1374</v>
      </c>
      <c r="DLN117">
        <v>1354</v>
      </c>
      <c r="DLO117">
        <v>1363</v>
      </c>
      <c r="DLP117">
        <v>1343</v>
      </c>
      <c r="DLQ117">
        <v>1353</v>
      </c>
      <c r="DLR117">
        <v>1369</v>
      </c>
      <c r="DLS117">
        <v>1355</v>
      </c>
      <c r="DLT117">
        <v>1356</v>
      </c>
      <c r="DLU117">
        <v>1348</v>
      </c>
      <c r="DLV117">
        <v>1350</v>
      </c>
      <c r="DLW117">
        <v>1382</v>
      </c>
      <c r="DLX117">
        <v>1344</v>
      </c>
      <c r="DLY117">
        <v>1366</v>
      </c>
      <c r="DLZ117">
        <v>1273</v>
      </c>
      <c r="DMA117">
        <v>1343</v>
      </c>
      <c r="DMB117">
        <v>1239</v>
      </c>
      <c r="DMC117">
        <v>1364</v>
      </c>
      <c r="DMD117">
        <v>1369</v>
      </c>
      <c r="DME117">
        <v>1369</v>
      </c>
      <c r="DMF117">
        <v>1366</v>
      </c>
      <c r="DMG117">
        <v>1344</v>
      </c>
      <c r="DMH117">
        <v>1342</v>
      </c>
      <c r="DMI117">
        <v>1363</v>
      </c>
      <c r="DMJ117">
        <v>1333</v>
      </c>
      <c r="DMK117">
        <v>1368</v>
      </c>
      <c r="DML117">
        <v>1347</v>
      </c>
      <c r="DMM117">
        <v>1352</v>
      </c>
      <c r="DMN117">
        <v>1385</v>
      </c>
      <c r="DMO117">
        <v>1385</v>
      </c>
      <c r="DMP117">
        <v>1384</v>
      </c>
      <c r="DMQ117">
        <v>1355</v>
      </c>
      <c r="DMR117">
        <v>1295</v>
      </c>
      <c r="DMS117">
        <v>1365</v>
      </c>
      <c r="DMT117">
        <v>1357</v>
      </c>
      <c r="DMU117">
        <v>1348</v>
      </c>
      <c r="DMV117">
        <v>1354</v>
      </c>
      <c r="DMW117">
        <v>1384</v>
      </c>
      <c r="DMX117">
        <v>1366</v>
      </c>
      <c r="DMY117">
        <v>1356</v>
      </c>
      <c r="DMZ117">
        <v>1352</v>
      </c>
      <c r="DNA117">
        <v>1346</v>
      </c>
      <c r="DNB117">
        <v>1362</v>
      </c>
      <c r="DNC117">
        <v>1315</v>
      </c>
      <c r="DND117">
        <v>1369</v>
      </c>
      <c r="DNE117">
        <v>1383</v>
      </c>
      <c r="DNF117">
        <v>1384</v>
      </c>
      <c r="DNG117">
        <v>1382</v>
      </c>
      <c r="DNH117">
        <v>1362</v>
      </c>
      <c r="DNI117">
        <v>1238</v>
      </c>
      <c r="DNJ117">
        <v>1382</v>
      </c>
      <c r="DNK117">
        <v>1367</v>
      </c>
      <c r="DNL117">
        <v>1311</v>
      </c>
      <c r="DNM117">
        <v>1350</v>
      </c>
      <c r="DNN117">
        <v>1383</v>
      </c>
      <c r="DNO117">
        <v>1389</v>
      </c>
      <c r="DNP117">
        <v>1343</v>
      </c>
      <c r="DNQ117">
        <v>1354</v>
      </c>
      <c r="DNR117">
        <v>1356</v>
      </c>
      <c r="DNS117">
        <v>1365</v>
      </c>
      <c r="DNT117">
        <v>1373</v>
      </c>
      <c r="DNU117">
        <v>1383</v>
      </c>
      <c r="DNV117">
        <v>1356</v>
      </c>
      <c r="DNW117">
        <v>1369</v>
      </c>
      <c r="DNX117">
        <v>1366</v>
      </c>
      <c r="DNY117">
        <v>1365</v>
      </c>
      <c r="DNZ117">
        <v>1369</v>
      </c>
      <c r="DOA117">
        <v>1381</v>
      </c>
      <c r="DOB117">
        <v>1383</v>
      </c>
      <c r="DOC117">
        <v>1351</v>
      </c>
      <c r="DOD117">
        <v>1319</v>
      </c>
      <c r="DOE117">
        <v>1387</v>
      </c>
      <c r="DOF117">
        <v>1375</v>
      </c>
      <c r="DOG117">
        <v>1328</v>
      </c>
      <c r="DOH117">
        <v>1345</v>
      </c>
      <c r="DOI117">
        <v>1361</v>
      </c>
      <c r="DOJ117">
        <v>1386</v>
      </c>
      <c r="DOK117">
        <v>1359</v>
      </c>
      <c r="DOL117">
        <v>1370</v>
      </c>
      <c r="DOM117">
        <v>1374</v>
      </c>
      <c r="DON117">
        <v>1387</v>
      </c>
      <c r="DOO117">
        <v>1382</v>
      </c>
      <c r="DOP117">
        <v>1384</v>
      </c>
      <c r="DOQ117">
        <v>1389</v>
      </c>
      <c r="DOR117">
        <v>1358</v>
      </c>
      <c r="DOS117">
        <v>1381</v>
      </c>
      <c r="DOT117">
        <v>1366</v>
      </c>
      <c r="DOU117">
        <v>1355</v>
      </c>
      <c r="DOV117">
        <v>1357</v>
      </c>
      <c r="DOW117">
        <v>1366</v>
      </c>
      <c r="DOX117">
        <v>1353</v>
      </c>
      <c r="DOY117">
        <v>1367</v>
      </c>
      <c r="DOZ117">
        <v>1355</v>
      </c>
      <c r="DPA117">
        <v>1368</v>
      </c>
      <c r="DPB117">
        <v>1388</v>
      </c>
      <c r="DPC117">
        <v>1357</v>
      </c>
      <c r="DPD117">
        <v>1320</v>
      </c>
      <c r="DPE117">
        <v>1384</v>
      </c>
      <c r="DPF117">
        <v>1323</v>
      </c>
      <c r="DPG117">
        <v>1388</v>
      </c>
      <c r="DPH117">
        <v>1345</v>
      </c>
      <c r="DPI117">
        <v>1383</v>
      </c>
      <c r="DPJ117">
        <v>1356</v>
      </c>
      <c r="DPK117">
        <v>1302</v>
      </c>
      <c r="DPL117">
        <v>1348</v>
      </c>
      <c r="DPM117">
        <v>1387</v>
      </c>
      <c r="DPN117">
        <v>1367</v>
      </c>
      <c r="DPO117">
        <v>1345</v>
      </c>
      <c r="DPP117">
        <v>1371</v>
      </c>
      <c r="DPQ117">
        <v>1355</v>
      </c>
      <c r="DPR117">
        <v>1319</v>
      </c>
      <c r="DPS117">
        <v>1388</v>
      </c>
      <c r="DPT117">
        <v>1320</v>
      </c>
      <c r="DPU117">
        <v>1275</v>
      </c>
      <c r="DPV117">
        <v>1331</v>
      </c>
      <c r="DPW117">
        <v>1386</v>
      </c>
      <c r="DPX117">
        <v>1386</v>
      </c>
      <c r="DPY117">
        <v>1385</v>
      </c>
      <c r="DPZ117">
        <v>1359</v>
      </c>
      <c r="DQA117">
        <v>1345</v>
      </c>
      <c r="DQB117">
        <v>1385</v>
      </c>
      <c r="DQC117">
        <v>1366</v>
      </c>
      <c r="DQD117">
        <v>1345</v>
      </c>
      <c r="DQE117">
        <v>1360</v>
      </c>
      <c r="DQF117">
        <v>1296</v>
      </c>
      <c r="DQG117">
        <v>1343</v>
      </c>
      <c r="DQH117">
        <v>1389</v>
      </c>
      <c r="DQI117">
        <v>1350</v>
      </c>
      <c r="DQJ117">
        <v>1365</v>
      </c>
      <c r="DQK117">
        <v>1368</v>
      </c>
      <c r="DQL117">
        <v>1365</v>
      </c>
      <c r="DQM117">
        <v>1389</v>
      </c>
      <c r="DQN117">
        <v>1389</v>
      </c>
      <c r="DQO117">
        <v>1368</v>
      </c>
      <c r="DQP117">
        <v>1368</v>
      </c>
      <c r="DQQ117">
        <v>1321</v>
      </c>
      <c r="DQR117">
        <v>1389</v>
      </c>
      <c r="DQS117">
        <v>1386</v>
      </c>
      <c r="DQT117">
        <v>1387</v>
      </c>
      <c r="DQU117">
        <v>1388</v>
      </c>
      <c r="DQV117">
        <v>1367</v>
      </c>
      <c r="DQW117">
        <v>1370</v>
      </c>
      <c r="DQX117">
        <v>1332</v>
      </c>
      <c r="DQY117">
        <v>1258</v>
      </c>
      <c r="DQZ117">
        <v>1368</v>
      </c>
      <c r="DRA117">
        <v>1276</v>
      </c>
      <c r="DRB117">
        <v>1370</v>
      </c>
      <c r="DRC117">
        <v>1350</v>
      </c>
      <c r="DRD117">
        <v>1387</v>
      </c>
      <c r="DRE117">
        <v>1344</v>
      </c>
      <c r="DRF117">
        <v>1304</v>
      </c>
      <c r="DRG117">
        <v>1319</v>
      </c>
      <c r="DRH117">
        <v>1389</v>
      </c>
      <c r="DRI117">
        <v>1365</v>
      </c>
      <c r="DRJ117">
        <v>1277</v>
      </c>
      <c r="DRK117">
        <v>1370</v>
      </c>
      <c r="DRL117">
        <v>1344</v>
      </c>
      <c r="DRM117">
        <v>1339</v>
      </c>
      <c r="DRN117">
        <v>1387</v>
      </c>
      <c r="DRO117">
        <v>1356</v>
      </c>
      <c r="DRP117">
        <v>1387</v>
      </c>
      <c r="DRQ117">
        <v>1365</v>
      </c>
      <c r="DRR117">
        <v>1358</v>
      </c>
      <c r="DRS117">
        <v>1365</v>
      </c>
      <c r="DRT117">
        <v>1387</v>
      </c>
      <c r="DRU117">
        <v>1352</v>
      </c>
      <c r="DRV117">
        <v>1341</v>
      </c>
      <c r="DRW117">
        <v>1391</v>
      </c>
      <c r="DRX117">
        <v>1385</v>
      </c>
      <c r="DRY117">
        <v>1391</v>
      </c>
      <c r="DRZ117">
        <v>1358</v>
      </c>
      <c r="DSA117">
        <v>1334</v>
      </c>
      <c r="DSB117">
        <v>1311</v>
      </c>
      <c r="DSC117">
        <v>1387</v>
      </c>
      <c r="DSD117">
        <v>1390</v>
      </c>
      <c r="DSE117">
        <v>1350</v>
      </c>
      <c r="DSF117">
        <v>1391</v>
      </c>
      <c r="DSG117">
        <v>1366</v>
      </c>
      <c r="DSH117">
        <v>1358</v>
      </c>
      <c r="DSI117">
        <v>1385</v>
      </c>
      <c r="DSJ117">
        <v>1348</v>
      </c>
      <c r="DSK117">
        <v>1367</v>
      </c>
      <c r="DSL117">
        <v>1391</v>
      </c>
      <c r="DSM117">
        <v>1388</v>
      </c>
      <c r="DSN117">
        <v>1383</v>
      </c>
      <c r="DSO117">
        <v>1357</v>
      </c>
      <c r="DSP117">
        <v>1307</v>
      </c>
      <c r="DSQ117">
        <v>1348</v>
      </c>
      <c r="DSR117">
        <v>1378</v>
      </c>
      <c r="DSS117">
        <v>1297</v>
      </c>
      <c r="DST117">
        <v>1391</v>
      </c>
      <c r="DSU117">
        <v>1389</v>
      </c>
      <c r="DSV117">
        <v>1385</v>
      </c>
      <c r="DSW117">
        <v>1385</v>
      </c>
      <c r="DSX117">
        <v>1308</v>
      </c>
      <c r="DSY117">
        <v>1359</v>
      </c>
      <c r="DSZ117">
        <v>1342</v>
      </c>
      <c r="DTA117">
        <v>1366</v>
      </c>
      <c r="DTB117">
        <v>1372</v>
      </c>
      <c r="DTC117">
        <v>1358</v>
      </c>
      <c r="DTD117">
        <v>1274</v>
      </c>
      <c r="DTE117">
        <v>1390</v>
      </c>
      <c r="DTF117">
        <v>1373</v>
      </c>
      <c r="DTG117">
        <v>1345</v>
      </c>
      <c r="DTH117">
        <v>1391</v>
      </c>
      <c r="DTI117">
        <v>1321</v>
      </c>
      <c r="DTJ117">
        <v>1388</v>
      </c>
      <c r="DTK117">
        <v>1369</v>
      </c>
      <c r="DTL117">
        <v>1357</v>
      </c>
      <c r="DTM117">
        <v>1389</v>
      </c>
      <c r="DTN117">
        <v>1359</v>
      </c>
      <c r="DTO117">
        <v>1349</v>
      </c>
      <c r="DTP117">
        <v>1391</v>
      </c>
      <c r="DTQ117">
        <v>1380</v>
      </c>
      <c r="DTR117">
        <v>1388</v>
      </c>
      <c r="DTS117">
        <v>1359</v>
      </c>
      <c r="DTT117">
        <v>1362</v>
      </c>
      <c r="DTU117">
        <v>1365</v>
      </c>
      <c r="DTV117">
        <v>1377</v>
      </c>
      <c r="DTW117">
        <v>1267</v>
      </c>
      <c r="DTX117">
        <v>1342</v>
      </c>
      <c r="DTY117">
        <v>1366</v>
      </c>
      <c r="DTZ117">
        <v>1333</v>
      </c>
      <c r="DUA117">
        <v>1289</v>
      </c>
      <c r="DUB117">
        <v>1391</v>
      </c>
      <c r="DUC117">
        <v>1281</v>
      </c>
      <c r="DUD117">
        <v>1308</v>
      </c>
      <c r="DUE117">
        <v>1391</v>
      </c>
      <c r="DUF117">
        <v>1333</v>
      </c>
      <c r="DUG117">
        <v>1360</v>
      </c>
      <c r="DUH117">
        <v>1369</v>
      </c>
      <c r="DUI117">
        <v>1391</v>
      </c>
      <c r="DUJ117">
        <v>1377</v>
      </c>
      <c r="DUK117">
        <v>1345</v>
      </c>
      <c r="DUL117">
        <v>1384</v>
      </c>
      <c r="DUM117">
        <v>1357</v>
      </c>
      <c r="DUN117">
        <v>1389</v>
      </c>
      <c r="DUO117">
        <v>1387</v>
      </c>
      <c r="DUP117">
        <v>1284</v>
      </c>
      <c r="DUQ117">
        <v>1373</v>
      </c>
      <c r="DUR117">
        <v>1356</v>
      </c>
      <c r="DUS117">
        <v>1324</v>
      </c>
      <c r="DUT117">
        <v>1391</v>
      </c>
      <c r="DUU117">
        <v>1391</v>
      </c>
      <c r="DUV117">
        <v>1356</v>
      </c>
      <c r="DUW117">
        <v>1391</v>
      </c>
      <c r="DUX117">
        <v>1391</v>
      </c>
      <c r="DUY117">
        <v>1359</v>
      </c>
      <c r="DUZ117">
        <v>1387</v>
      </c>
      <c r="DVA117">
        <v>1369</v>
      </c>
      <c r="DVB117">
        <v>1391</v>
      </c>
      <c r="DVC117">
        <v>1359</v>
      </c>
      <c r="DVD117">
        <v>1387</v>
      </c>
      <c r="DVE117">
        <v>1365</v>
      </c>
      <c r="DVF117">
        <v>1391</v>
      </c>
      <c r="DVG117">
        <v>1277</v>
      </c>
      <c r="DVH117">
        <v>1360</v>
      </c>
      <c r="DVI117">
        <v>1327</v>
      </c>
      <c r="DVJ117">
        <v>1310</v>
      </c>
      <c r="DVK117">
        <v>1369</v>
      </c>
      <c r="DVL117">
        <v>1357</v>
      </c>
      <c r="DVM117">
        <v>1388</v>
      </c>
      <c r="DVN117">
        <v>1360</v>
      </c>
      <c r="DVO117">
        <v>1368</v>
      </c>
      <c r="DVP117">
        <v>1392</v>
      </c>
      <c r="DVQ117">
        <v>1359</v>
      </c>
      <c r="DVR117">
        <v>1323</v>
      </c>
      <c r="DVS117">
        <v>1369</v>
      </c>
      <c r="DVT117">
        <v>1323</v>
      </c>
      <c r="DVU117">
        <v>1371</v>
      </c>
      <c r="DVV117">
        <v>1365</v>
      </c>
      <c r="DVW117">
        <v>1388</v>
      </c>
      <c r="DVX117">
        <v>1389</v>
      </c>
      <c r="DVY117">
        <v>1372</v>
      </c>
      <c r="DVZ117">
        <v>1369</v>
      </c>
      <c r="DWA117">
        <v>1285</v>
      </c>
      <c r="DWB117">
        <v>1392</v>
      </c>
      <c r="DWC117">
        <v>1392</v>
      </c>
      <c r="DWD117">
        <v>1385</v>
      </c>
      <c r="DWE117">
        <v>1370</v>
      </c>
      <c r="DWF117">
        <v>1392</v>
      </c>
      <c r="DWG117">
        <v>1363</v>
      </c>
      <c r="DWH117">
        <v>1391</v>
      </c>
      <c r="DWI117">
        <v>1369</v>
      </c>
      <c r="DWJ117">
        <v>1371</v>
      </c>
      <c r="DWK117">
        <v>1360</v>
      </c>
      <c r="DWL117">
        <v>1372</v>
      </c>
      <c r="DWM117">
        <v>1353</v>
      </c>
      <c r="DWN117">
        <v>1261</v>
      </c>
      <c r="DWO117">
        <v>1372</v>
      </c>
      <c r="DWP117">
        <v>1388</v>
      </c>
      <c r="DWQ117">
        <v>1371</v>
      </c>
      <c r="DWR117">
        <v>1351</v>
      </c>
      <c r="DWS117">
        <v>1392</v>
      </c>
      <c r="DWT117">
        <v>1372</v>
      </c>
      <c r="DWU117">
        <v>1361</v>
      </c>
      <c r="DWV117">
        <v>1391</v>
      </c>
      <c r="DWW117">
        <v>1379</v>
      </c>
      <c r="DWX117">
        <v>1389</v>
      </c>
      <c r="DWY117">
        <v>1369</v>
      </c>
      <c r="DWZ117">
        <v>1391</v>
      </c>
      <c r="DXA117">
        <v>1389</v>
      </c>
      <c r="DXB117">
        <v>1374</v>
      </c>
      <c r="DXC117">
        <v>1328</v>
      </c>
      <c r="DXD117">
        <v>1375</v>
      </c>
      <c r="DXE117">
        <v>1348</v>
      </c>
      <c r="DXF117">
        <v>1370</v>
      </c>
      <c r="DXG117">
        <v>1391</v>
      </c>
      <c r="DXH117">
        <v>1392</v>
      </c>
      <c r="DXI117">
        <v>1361</v>
      </c>
      <c r="DXJ117">
        <v>1340</v>
      </c>
      <c r="DXK117">
        <v>1372</v>
      </c>
      <c r="DXL117">
        <v>1369</v>
      </c>
      <c r="DXM117">
        <v>1392</v>
      </c>
      <c r="DXN117">
        <v>1391</v>
      </c>
      <c r="DXO117">
        <v>1309</v>
      </c>
      <c r="DXP117">
        <v>1383</v>
      </c>
      <c r="DXQ117">
        <v>1389</v>
      </c>
      <c r="DXR117">
        <v>1338</v>
      </c>
      <c r="DXS117">
        <v>1297</v>
      </c>
      <c r="DXT117">
        <v>1361</v>
      </c>
      <c r="DXU117">
        <v>1391</v>
      </c>
      <c r="DXV117">
        <v>1383</v>
      </c>
      <c r="DXW117">
        <v>1360</v>
      </c>
      <c r="DXX117">
        <v>1350</v>
      </c>
      <c r="DXY117">
        <v>1388</v>
      </c>
      <c r="DXZ117">
        <v>1318</v>
      </c>
      <c r="DYA117">
        <v>1387</v>
      </c>
      <c r="DYB117">
        <v>1357</v>
      </c>
      <c r="DYC117">
        <v>1389</v>
      </c>
      <c r="DYD117">
        <v>1374</v>
      </c>
      <c r="DYE117">
        <v>1368</v>
      </c>
      <c r="DYF117">
        <v>1307</v>
      </c>
      <c r="DYG117">
        <v>1323</v>
      </c>
      <c r="DYH117">
        <v>1361</v>
      </c>
      <c r="DYI117">
        <v>1386</v>
      </c>
      <c r="DYJ117">
        <v>1359</v>
      </c>
      <c r="DYK117">
        <v>1390</v>
      </c>
      <c r="DYL117">
        <v>1356</v>
      </c>
      <c r="DYM117">
        <v>1359</v>
      </c>
      <c r="DYN117">
        <v>1391</v>
      </c>
      <c r="DYO117">
        <v>1349</v>
      </c>
      <c r="DYP117">
        <v>1366</v>
      </c>
      <c r="DYQ117">
        <v>1366</v>
      </c>
      <c r="DYR117">
        <v>1363</v>
      </c>
      <c r="DYS117">
        <v>1357</v>
      </c>
      <c r="DYT117">
        <v>1371</v>
      </c>
      <c r="DYU117">
        <v>1349</v>
      </c>
      <c r="DYV117">
        <v>1392</v>
      </c>
      <c r="DYW117">
        <v>1388</v>
      </c>
      <c r="DYX117">
        <v>1330</v>
      </c>
      <c r="DYY117">
        <v>1361</v>
      </c>
      <c r="DYZ117">
        <v>1392</v>
      </c>
      <c r="DZA117">
        <v>1356</v>
      </c>
      <c r="DZB117">
        <v>1361</v>
      </c>
      <c r="DZC117">
        <v>1379</v>
      </c>
      <c r="DZD117">
        <v>1392</v>
      </c>
      <c r="DZE117">
        <v>1360</v>
      </c>
      <c r="DZF117">
        <v>1386</v>
      </c>
      <c r="DZG117">
        <v>1386</v>
      </c>
      <c r="DZH117">
        <v>1387</v>
      </c>
      <c r="DZI117">
        <v>1392</v>
      </c>
      <c r="DZJ117">
        <v>1390</v>
      </c>
      <c r="DZK117">
        <v>1363</v>
      </c>
      <c r="DZL117">
        <v>1345</v>
      </c>
      <c r="DZM117">
        <v>1363</v>
      </c>
      <c r="DZN117">
        <v>1357</v>
      </c>
      <c r="DZO117">
        <v>1389</v>
      </c>
      <c r="DZP117">
        <v>1297</v>
      </c>
      <c r="DZQ117">
        <v>1316</v>
      </c>
      <c r="DZR117">
        <v>1332</v>
      </c>
      <c r="DZS117">
        <v>1373</v>
      </c>
      <c r="DZT117">
        <v>1369</v>
      </c>
      <c r="DZU117">
        <v>1357</v>
      </c>
      <c r="DZV117">
        <v>1372</v>
      </c>
      <c r="DZW117">
        <v>1250</v>
      </c>
      <c r="DZX117">
        <v>1385</v>
      </c>
      <c r="DZY117">
        <v>1392</v>
      </c>
      <c r="DZZ117">
        <v>1358</v>
      </c>
      <c r="EAA117">
        <v>1393</v>
      </c>
      <c r="EAB117">
        <v>1345</v>
      </c>
      <c r="EAC117">
        <v>1375</v>
      </c>
      <c r="EAD117">
        <v>1371</v>
      </c>
      <c r="EAE117">
        <v>1393</v>
      </c>
      <c r="EAF117">
        <v>1363</v>
      </c>
      <c r="EAG117">
        <v>1388</v>
      </c>
      <c r="EAH117">
        <v>1339</v>
      </c>
      <c r="EAI117">
        <v>1286</v>
      </c>
      <c r="EAJ117">
        <v>1366</v>
      </c>
      <c r="EAK117">
        <v>1358</v>
      </c>
      <c r="EAL117">
        <v>1390</v>
      </c>
      <c r="EAM117">
        <v>1393</v>
      </c>
      <c r="EAN117">
        <v>1368</v>
      </c>
      <c r="EAO117">
        <v>1361</v>
      </c>
      <c r="EAP117">
        <v>1393</v>
      </c>
      <c r="EAQ117">
        <v>1390</v>
      </c>
      <c r="EAR117">
        <v>1361</v>
      </c>
      <c r="EAS117">
        <v>1372</v>
      </c>
      <c r="EAT117">
        <v>1386</v>
      </c>
      <c r="EAU117">
        <v>1388</v>
      </c>
      <c r="EAV117">
        <v>1393</v>
      </c>
      <c r="EAW117">
        <v>1308</v>
      </c>
      <c r="EAX117">
        <v>1377</v>
      </c>
      <c r="EAY117">
        <v>1334</v>
      </c>
      <c r="EAZ117">
        <v>1356</v>
      </c>
      <c r="EBA117">
        <v>1358</v>
      </c>
      <c r="EBB117">
        <v>1389</v>
      </c>
      <c r="EBC117">
        <v>1368</v>
      </c>
      <c r="EBD117">
        <v>1393</v>
      </c>
      <c r="EBE117">
        <v>1283</v>
      </c>
      <c r="EBF117">
        <v>1354</v>
      </c>
      <c r="EBG117">
        <v>1243</v>
      </c>
      <c r="EBH117">
        <v>1333</v>
      </c>
      <c r="EBI117">
        <v>1374</v>
      </c>
      <c r="EBJ117">
        <v>1372</v>
      </c>
      <c r="EBK117">
        <v>1393</v>
      </c>
      <c r="EBL117">
        <v>1361</v>
      </c>
      <c r="EBM117">
        <v>1361</v>
      </c>
      <c r="EBN117">
        <v>1340</v>
      </c>
      <c r="EBO117">
        <v>1355</v>
      </c>
      <c r="EBP117">
        <v>1364</v>
      </c>
      <c r="EBQ117">
        <v>1371</v>
      </c>
      <c r="EBR117">
        <v>1340</v>
      </c>
      <c r="EBS117">
        <v>1361</v>
      </c>
      <c r="EBT117">
        <v>1393</v>
      </c>
      <c r="EBU117">
        <v>1372</v>
      </c>
      <c r="EBV117">
        <v>1393</v>
      </c>
      <c r="EBW117">
        <v>1393</v>
      </c>
      <c r="EBX117">
        <v>1389</v>
      </c>
      <c r="EBY117">
        <v>1328</v>
      </c>
      <c r="EBZ117">
        <v>1359</v>
      </c>
      <c r="ECA117">
        <v>1370</v>
      </c>
      <c r="ECB117">
        <v>1370</v>
      </c>
      <c r="ECC117">
        <v>1363</v>
      </c>
      <c r="ECD117">
        <v>1392</v>
      </c>
      <c r="ECE117">
        <v>1350</v>
      </c>
      <c r="ECF117">
        <v>1392</v>
      </c>
      <c r="ECG117">
        <v>1373</v>
      </c>
      <c r="ECH117">
        <v>1393</v>
      </c>
      <c r="ECI117">
        <v>1393</v>
      </c>
      <c r="ECJ117">
        <v>1370</v>
      </c>
      <c r="ECK117">
        <v>1374</v>
      </c>
      <c r="ECL117">
        <v>1372</v>
      </c>
      <c r="ECM117">
        <v>1371</v>
      </c>
      <c r="ECN117">
        <v>1389</v>
      </c>
      <c r="ECO117">
        <v>1391</v>
      </c>
      <c r="ECP117">
        <v>1378</v>
      </c>
      <c r="ECQ117">
        <v>1363</v>
      </c>
      <c r="ECR117">
        <v>1368</v>
      </c>
      <c r="ECS117">
        <v>1393</v>
      </c>
      <c r="ECT117">
        <v>1393</v>
      </c>
      <c r="ECU117">
        <v>1390</v>
      </c>
      <c r="ECV117">
        <v>1391</v>
      </c>
      <c r="ECW117">
        <v>1372</v>
      </c>
      <c r="ECX117">
        <v>1393</v>
      </c>
      <c r="ECY117">
        <v>1354</v>
      </c>
      <c r="ECZ117">
        <v>1369</v>
      </c>
      <c r="EDA117">
        <v>1390</v>
      </c>
      <c r="EDB117">
        <v>1344</v>
      </c>
      <c r="EDC117">
        <v>1393</v>
      </c>
      <c r="EDD117">
        <v>1363</v>
      </c>
      <c r="EDE117">
        <v>1263</v>
      </c>
      <c r="EDF117">
        <v>1376</v>
      </c>
      <c r="EDG117">
        <v>1309</v>
      </c>
      <c r="EDH117">
        <v>1303</v>
      </c>
      <c r="EDI117">
        <v>1349</v>
      </c>
      <c r="EDJ117">
        <v>1353</v>
      </c>
      <c r="EDK117">
        <v>1324</v>
      </c>
      <c r="EDL117">
        <v>1386</v>
      </c>
      <c r="EDM117">
        <v>1368</v>
      </c>
      <c r="EDN117">
        <v>1386</v>
      </c>
      <c r="EDO117">
        <v>1331</v>
      </c>
      <c r="EDP117">
        <v>1389</v>
      </c>
      <c r="EDQ117">
        <v>1358</v>
      </c>
      <c r="EDR117">
        <v>1358</v>
      </c>
      <c r="EDS117">
        <v>1390</v>
      </c>
      <c r="EDT117">
        <v>1390</v>
      </c>
      <c r="EDU117">
        <v>1374</v>
      </c>
      <c r="EDV117">
        <v>1375</v>
      </c>
      <c r="EDW117">
        <v>1380</v>
      </c>
      <c r="EDX117">
        <v>1361</v>
      </c>
      <c r="EDY117">
        <v>1362</v>
      </c>
      <c r="EDZ117">
        <v>1391</v>
      </c>
      <c r="EEA117">
        <v>1361</v>
      </c>
      <c r="EEB117">
        <v>1377</v>
      </c>
      <c r="EEC117">
        <v>1374</v>
      </c>
      <c r="EED117">
        <v>1344</v>
      </c>
      <c r="EEE117">
        <v>1393</v>
      </c>
      <c r="EEF117">
        <v>1362</v>
      </c>
      <c r="EEG117">
        <v>1371</v>
      </c>
      <c r="EEH117">
        <v>1389</v>
      </c>
      <c r="EEI117">
        <v>1361</v>
      </c>
      <c r="EEJ117">
        <v>1373</v>
      </c>
      <c r="EEK117">
        <v>1335</v>
      </c>
      <c r="EEL117">
        <v>1386</v>
      </c>
      <c r="EEM117">
        <v>1359</v>
      </c>
      <c r="EEN117">
        <v>1294</v>
      </c>
      <c r="EEO117">
        <v>1372</v>
      </c>
      <c r="EEP117">
        <v>1388</v>
      </c>
      <c r="EEQ117">
        <v>1393</v>
      </c>
      <c r="EER117">
        <v>1350</v>
      </c>
      <c r="EES117">
        <v>1391</v>
      </c>
      <c r="EET117">
        <v>1373</v>
      </c>
      <c r="EEU117">
        <v>1390</v>
      </c>
      <c r="EEV117">
        <v>1350</v>
      </c>
      <c r="EEW117">
        <v>1393</v>
      </c>
      <c r="EEX117">
        <v>1389</v>
      </c>
      <c r="EEY117">
        <v>1372</v>
      </c>
      <c r="EEZ117">
        <v>1303</v>
      </c>
      <c r="EFA117">
        <v>1283</v>
      </c>
      <c r="EFB117">
        <v>1389</v>
      </c>
      <c r="EFC117">
        <v>1388</v>
      </c>
      <c r="EFD117">
        <v>1349</v>
      </c>
      <c r="EFE117">
        <v>1371</v>
      </c>
      <c r="EFF117">
        <v>1386</v>
      </c>
      <c r="EFG117">
        <v>1389</v>
      </c>
      <c r="EFH117">
        <v>1245</v>
      </c>
      <c r="EFI117">
        <v>1371</v>
      </c>
      <c r="EFJ117">
        <v>1350</v>
      </c>
      <c r="EFK117">
        <v>1393</v>
      </c>
      <c r="EFL117">
        <v>1388</v>
      </c>
      <c r="EFM117">
        <v>1373</v>
      </c>
      <c r="EFN117">
        <v>1324</v>
      </c>
      <c r="EFO117">
        <v>1380</v>
      </c>
      <c r="EFP117">
        <v>1320</v>
      </c>
      <c r="EFQ117">
        <v>1361</v>
      </c>
      <c r="EFR117">
        <v>1347</v>
      </c>
      <c r="EFS117">
        <v>1364</v>
      </c>
      <c r="EFT117">
        <v>1359</v>
      </c>
      <c r="EFU117">
        <v>1393</v>
      </c>
      <c r="EFV117">
        <v>1327</v>
      </c>
      <c r="EFW117">
        <v>1349</v>
      </c>
      <c r="EFX117">
        <v>1348</v>
      </c>
      <c r="EFY117">
        <v>1372</v>
      </c>
      <c r="EFZ117">
        <v>1393</v>
      </c>
      <c r="EGA117">
        <v>1393</v>
      </c>
      <c r="EGB117">
        <v>1353</v>
      </c>
      <c r="EGC117">
        <v>1372</v>
      </c>
      <c r="EGD117">
        <v>1321</v>
      </c>
      <c r="EGE117">
        <v>1361</v>
      </c>
      <c r="EGF117">
        <v>1369</v>
      </c>
      <c r="EGG117">
        <v>1324</v>
      </c>
      <c r="EGH117">
        <v>1390</v>
      </c>
      <c r="EGI117">
        <v>1257</v>
      </c>
      <c r="EGJ117">
        <v>1372</v>
      </c>
      <c r="EGK117">
        <v>1391</v>
      </c>
      <c r="EGL117">
        <v>1329</v>
      </c>
      <c r="EGM117">
        <v>1360</v>
      </c>
      <c r="EGN117">
        <v>1360</v>
      </c>
      <c r="EGO117">
        <v>1384</v>
      </c>
      <c r="EGP117">
        <v>1394</v>
      </c>
      <c r="EGQ117">
        <v>1313</v>
      </c>
      <c r="EGR117">
        <v>1377</v>
      </c>
      <c r="EGS117">
        <v>1380</v>
      </c>
      <c r="EGT117">
        <v>1393</v>
      </c>
      <c r="EGU117">
        <v>1356</v>
      </c>
      <c r="EGV117">
        <v>1324</v>
      </c>
      <c r="EGW117">
        <v>1381</v>
      </c>
      <c r="EGX117">
        <v>1375</v>
      </c>
      <c r="EGY117">
        <v>1369</v>
      </c>
      <c r="EGZ117">
        <v>1394</v>
      </c>
      <c r="EHA117">
        <v>1385</v>
      </c>
      <c r="EHB117">
        <v>1385</v>
      </c>
      <c r="EHC117">
        <v>1394</v>
      </c>
      <c r="EHD117">
        <v>1347</v>
      </c>
      <c r="EHE117">
        <v>1394</v>
      </c>
      <c r="EHF117">
        <v>1390</v>
      </c>
      <c r="EHG117">
        <v>1372</v>
      </c>
      <c r="EHH117">
        <v>1365</v>
      </c>
      <c r="EHI117">
        <v>1363</v>
      </c>
      <c r="EHJ117">
        <v>1393</v>
      </c>
      <c r="EHK117">
        <v>1360</v>
      </c>
      <c r="EHL117">
        <v>1391</v>
      </c>
      <c r="EHM117">
        <v>1392</v>
      </c>
      <c r="EHN117">
        <v>1394</v>
      </c>
      <c r="EHO117">
        <v>1299</v>
      </c>
      <c r="EHP117">
        <v>1376</v>
      </c>
      <c r="EHQ117">
        <v>1390</v>
      </c>
      <c r="EHR117">
        <v>1364</v>
      </c>
      <c r="EHS117">
        <v>1348</v>
      </c>
      <c r="EHT117">
        <v>1390</v>
      </c>
      <c r="EHU117">
        <v>1392</v>
      </c>
      <c r="EHV117">
        <v>1378</v>
      </c>
      <c r="EHW117">
        <v>1388</v>
      </c>
      <c r="EHX117">
        <v>1369</v>
      </c>
      <c r="EHY117">
        <v>1387</v>
      </c>
      <c r="EHZ117">
        <v>1392</v>
      </c>
      <c r="EIA117">
        <v>1327</v>
      </c>
      <c r="EIB117">
        <v>1371</v>
      </c>
      <c r="EIC117">
        <v>1388</v>
      </c>
      <c r="EID117">
        <v>1388</v>
      </c>
      <c r="EIE117">
        <v>1394</v>
      </c>
      <c r="EIF117">
        <v>1275</v>
      </c>
      <c r="EIG117">
        <v>1378</v>
      </c>
      <c r="EIH117">
        <v>1330</v>
      </c>
      <c r="EII117">
        <v>1391</v>
      </c>
      <c r="EIJ117">
        <v>1310</v>
      </c>
      <c r="EIK117">
        <v>1350</v>
      </c>
      <c r="EIL117">
        <v>1360</v>
      </c>
      <c r="EIM117">
        <v>1372</v>
      </c>
      <c r="EIN117">
        <v>1394</v>
      </c>
      <c r="EIO117">
        <v>1391</v>
      </c>
      <c r="EIP117">
        <v>1296</v>
      </c>
      <c r="EIQ117">
        <v>1356</v>
      </c>
      <c r="EIR117">
        <v>1388</v>
      </c>
      <c r="EIS117">
        <v>1350</v>
      </c>
      <c r="EIT117">
        <v>1283</v>
      </c>
      <c r="EIU117">
        <v>1364</v>
      </c>
      <c r="EIV117">
        <v>1361</v>
      </c>
      <c r="EIW117">
        <v>1394</v>
      </c>
      <c r="EIX117">
        <v>1262</v>
      </c>
      <c r="EIY117">
        <v>1376</v>
      </c>
      <c r="EIZ117">
        <v>1306</v>
      </c>
      <c r="EJA117">
        <v>1365</v>
      </c>
      <c r="EJB117">
        <v>1390</v>
      </c>
      <c r="EJC117">
        <v>1386</v>
      </c>
      <c r="EJD117">
        <v>1372</v>
      </c>
      <c r="EJE117">
        <v>1395</v>
      </c>
      <c r="EJF117">
        <v>1336</v>
      </c>
      <c r="EJG117">
        <v>1394</v>
      </c>
      <c r="EJH117">
        <v>1395</v>
      </c>
      <c r="EJI117">
        <v>1373</v>
      </c>
      <c r="EJJ117">
        <v>1393</v>
      </c>
      <c r="EJK117">
        <v>1378</v>
      </c>
      <c r="EJL117">
        <v>1371</v>
      </c>
      <c r="EJM117">
        <v>1335</v>
      </c>
      <c r="EJN117">
        <v>1371</v>
      </c>
      <c r="EJO117">
        <v>1389</v>
      </c>
      <c r="EJP117">
        <v>1383</v>
      </c>
      <c r="EJQ117">
        <v>1363</v>
      </c>
      <c r="EJR117">
        <v>1395</v>
      </c>
      <c r="EJS117">
        <v>1395</v>
      </c>
      <c r="EJT117">
        <v>1362</v>
      </c>
      <c r="EJU117">
        <v>1373</v>
      </c>
      <c r="EJV117">
        <v>1395</v>
      </c>
      <c r="EJW117">
        <v>1375</v>
      </c>
      <c r="EJX117">
        <v>1345</v>
      </c>
      <c r="EJY117">
        <v>1391</v>
      </c>
      <c r="EJZ117">
        <v>1351</v>
      </c>
      <c r="EKA117">
        <v>1377</v>
      </c>
      <c r="EKB117">
        <v>1424</v>
      </c>
      <c r="EKC117">
        <v>1392</v>
      </c>
      <c r="EKD117">
        <v>1424</v>
      </c>
      <c r="EKE117">
        <v>1356</v>
      </c>
      <c r="EKF117">
        <v>1389</v>
      </c>
      <c r="EKG117">
        <v>1336</v>
      </c>
      <c r="EKH117">
        <v>1367</v>
      </c>
      <c r="EKI117">
        <v>1320</v>
      </c>
      <c r="EKJ117">
        <v>1423</v>
      </c>
      <c r="EKK117">
        <v>1374</v>
      </c>
      <c r="EKL117">
        <v>1411</v>
      </c>
      <c r="EKM117">
        <v>1423</v>
      </c>
      <c r="EKN117">
        <v>1362</v>
      </c>
      <c r="EKO117">
        <v>1424</v>
      </c>
      <c r="EKP117">
        <v>1424</v>
      </c>
      <c r="EKQ117">
        <v>1377</v>
      </c>
      <c r="EKR117">
        <v>1393</v>
      </c>
      <c r="EKS117">
        <v>1382</v>
      </c>
      <c r="EKT117">
        <v>1424</v>
      </c>
      <c r="EKU117">
        <v>1423</v>
      </c>
      <c r="EKV117">
        <v>1408</v>
      </c>
      <c r="EKW117">
        <v>1419</v>
      </c>
      <c r="EKX117">
        <v>1340</v>
      </c>
      <c r="EKY117">
        <v>1424</v>
      </c>
      <c r="EKZ117">
        <v>1424</v>
      </c>
      <c r="ELA117">
        <v>1426</v>
      </c>
      <c r="ELB117">
        <v>1401</v>
      </c>
      <c r="ELC117">
        <v>1416</v>
      </c>
      <c r="ELD117">
        <v>1401</v>
      </c>
      <c r="ELE117">
        <v>1398</v>
      </c>
      <c r="ELF117">
        <v>1405</v>
      </c>
      <c r="ELG117">
        <v>1434</v>
      </c>
      <c r="ELH117">
        <v>1432</v>
      </c>
      <c r="ELI117">
        <v>1409</v>
      </c>
      <c r="ELJ117">
        <v>1398</v>
      </c>
      <c r="ELK117">
        <v>1404</v>
      </c>
      <c r="ELL117">
        <v>1433</v>
      </c>
      <c r="ELM117">
        <v>1312</v>
      </c>
      <c r="ELN117">
        <v>1405</v>
      </c>
      <c r="ELO117">
        <v>1413</v>
      </c>
      <c r="ELP117">
        <v>1342</v>
      </c>
      <c r="ELQ117">
        <v>1413</v>
      </c>
      <c r="ELR117">
        <v>1400</v>
      </c>
      <c r="ELS117">
        <v>1404</v>
      </c>
      <c r="ELT117">
        <v>1326</v>
      </c>
      <c r="ELU117">
        <v>1368</v>
      </c>
      <c r="ELV117">
        <v>1432</v>
      </c>
      <c r="ELW117">
        <v>1391</v>
      </c>
      <c r="ELX117">
        <v>1285</v>
      </c>
      <c r="ELY117">
        <v>1353</v>
      </c>
      <c r="ELZ117">
        <v>1389</v>
      </c>
      <c r="EMA117">
        <v>1404</v>
      </c>
      <c r="EMB117">
        <v>1400</v>
      </c>
      <c r="EMC117">
        <v>1400</v>
      </c>
      <c r="EMD117">
        <v>1405</v>
      </c>
      <c r="EME117">
        <v>1404</v>
      </c>
      <c r="EMF117">
        <v>1416</v>
      </c>
      <c r="EMG117">
        <v>1419</v>
      </c>
      <c r="EMH117">
        <v>1394</v>
      </c>
      <c r="EMI117">
        <v>1434</v>
      </c>
      <c r="EMJ117">
        <v>1395</v>
      </c>
      <c r="EMK117">
        <v>1408</v>
      </c>
      <c r="EML117">
        <v>1397</v>
      </c>
      <c r="EMM117">
        <v>1423</v>
      </c>
      <c r="EMN117">
        <v>1434</v>
      </c>
      <c r="EMO117">
        <v>1398</v>
      </c>
      <c r="EMP117">
        <v>1392</v>
      </c>
      <c r="EMQ117">
        <v>1427</v>
      </c>
      <c r="EMR117">
        <v>1427</v>
      </c>
      <c r="EMS117">
        <v>1382</v>
      </c>
      <c r="EMT117">
        <v>1402</v>
      </c>
      <c r="EMU117">
        <v>1435</v>
      </c>
      <c r="EMV117">
        <v>1432</v>
      </c>
      <c r="EMW117">
        <v>1403</v>
      </c>
      <c r="EMX117">
        <v>1376</v>
      </c>
      <c r="EMY117">
        <v>1305</v>
      </c>
      <c r="EMZ117">
        <v>1413</v>
      </c>
      <c r="ENA117">
        <v>1347</v>
      </c>
      <c r="ENB117">
        <v>1417</v>
      </c>
      <c r="ENC117">
        <v>1428</v>
      </c>
      <c r="END117">
        <v>1435</v>
      </c>
      <c r="ENE117">
        <v>1433</v>
      </c>
      <c r="ENF117">
        <v>1354</v>
      </c>
      <c r="ENG117">
        <v>1414</v>
      </c>
      <c r="ENH117">
        <v>1415</v>
      </c>
      <c r="ENI117">
        <v>1428</v>
      </c>
      <c r="ENJ117">
        <v>1435</v>
      </c>
      <c r="ENK117">
        <v>1403</v>
      </c>
      <c r="ENL117">
        <v>1408</v>
      </c>
      <c r="ENM117">
        <v>1362</v>
      </c>
      <c r="ENN117">
        <v>1405</v>
      </c>
      <c r="ENO117">
        <v>1436</v>
      </c>
      <c r="ENP117">
        <v>1414</v>
      </c>
      <c r="ENQ117">
        <v>1432</v>
      </c>
      <c r="ENR117">
        <v>1431</v>
      </c>
      <c r="ENS117">
        <v>1436</v>
      </c>
      <c r="ENT117">
        <v>1413</v>
      </c>
      <c r="ENU117">
        <v>1405</v>
      </c>
      <c r="ENV117">
        <v>1436</v>
      </c>
      <c r="ENW117">
        <v>1387</v>
      </c>
      <c r="ENX117">
        <v>1411</v>
      </c>
      <c r="ENY117">
        <v>1429</v>
      </c>
      <c r="ENZ117">
        <v>1404</v>
      </c>
      <c r="EOA117">
        <v>1343</v>
      </c>
      <c r="EOB117">
        <v>1332</v>
      </c>
      <c r="EOC117">
        <v>1435</v>
      </c>
      <c r="EOD117">
        <v>1351</v>
      </c>
      <c r="EOE117">
        <v>1417</v>
      </c>
      <c r="EOF117">
        <v>1436</v>
      </c>
      <c r="EOG117">
        <v>1355</v>
      </c>
      <c r="EOH117">
        <v>1422</v>
      </c>
      <c r="EOI117">
        <v>1384</v>
      </c>
      <c r="EOJ117">
        <v>1434</v>
      </c>
      <c r="EOK117">
        <v>1404</v>
      </c>
      <c r="EOL117">
        <v>1436</v>
      </c>
      <c r="EOM117">
        <v>1371</v>
      </c>
      <c r="EON117">
        <v>1417</v>
      </c>
      <c r="EOO117">
        <v>1369</v>
      </c>
      <c r="EOP117">
        <v>1423</v>
      </c>
      <c r="EOQ117">
        <v>1433</v>
      </c>
      <c r="EOR117">
        <v>1373</v>
      </c>
      <c r="EOS117">
        <v>1290</v>
      </c>
      <c r="EOT117">
        <v>1426</v>
      </c>
      <c r="EOU117">
        <v>1415</v>
      </c>
      <c r="EOV117">
        <v>1417</v>
      </c>
      <c r="EOW117">
        <v>1412</v>
      </c>
      <c r="EOX117">
        <v>1435</v>
      </c>
      <c r="EOY117">
        <v>1361</v>
      </c>
      <c r="EOZ117">
        <v>1405</v>
      </c>
      <c r="EPA117">
        <v>1398</v>
      </c>
      <c r="EPB117">
        <v>1413</v>
      </c>
      <c r="EPC117">
        <v>1402</v>
      </c>
      <c r="EPD117">
        <v>1415</v>
      </c>
      <c r="EPE117">
        <v>1432</v>
      </c>
      <c r="EPF117">
        <v>1404</v>
      </c>
      <c r="EPG117">
        <v>1434</v>
      </c>
      <c r="EPH117">
        <v>1371</v>
      </c>
      <c r="EPI117">
        <v>1395</v>
      </c>
      <c r="EPJ117">
        <v>1420</v>
      </c>
      <c r="EPK117">
        <v>1410</v>
      </c>
      <c r="EPL117">
        <v>1397</v>
      </c>
      <c r="EPM117">
        <v>1400</v>
      </c>
      <c r="EPN117">
        <v>1381</v>
      </c>
      <c r="EPO117">
        <v>1436</v>
      </c>
      <c r="EPP117">
        <v>1392</v>
      </c>
      <c r="EPQ117">
        <v>1386</v>
      </c>
      <c r="EPR117">
        <v>1436</v>
      </c>
      <c r="EPS117">
        <v>1370</v>
      </c>
      <c r="EPT117">
        <v>1391</v>
      </c>
      <c r="EPU117">
        <v>1432</v>
      </c>
      <c r="EPV117">
        <v>1411</v>
      </c>
      <c r="EPW117">
        <v>1406</v>
      </c>
      <c r="EPX117">
        <v>1403</v>
      </c>
      <c r="EPY117">
        <v>1417</v>
      </c>
      <c r="EPZ117">
        <v>1371</v>
      </c>
      <c r="EQA117">
        <v>1408</v>
      </c>
      <c r="EQB117">
        <v>1411</v>
      </c>
      <c r="EQC117">
        <v>1390</v>
      </c>
      <c r="EQD117">
        <v>1416</v>
      </c>
      <c r="EQE117">
        <v>1413</v>
      </c>
      <c r="EQF117">
        <v>1413</v>
      </c>
      <c r="EQG117">
        <v>1415</v>
      </c>
      <c r="EQH117">
        <v>1436</v>
      </c>
      <c r="EQI117">
        <v>1436</v>
      </c>
      <c r="EQJ117">
        <v>1431</v>
      </c>
      <c r="EQK117">
        <v>1404</v>
      </c>
      <c r="EQL117">
        <v>1413</v>
      </c>
      <c r="EQM117">
        <v>1407</v>
      </c>
      <c r="EQN117">
        <v>1411</v>
      </c>
      <c r="EQO117">
        <v>1434</v>
      </c>
      <c r="EQP117">
        <v>1395</v>
      </c>
      <c r="EQQ117">
        <v>1406</v>
      </c>
      <c r="EQR117">
        <v>1432</v>
      </c>
      <c r="EQS117">
        <v>1407</v>
      </c>
      <c r="EQT117">
        <v>1308</v>
      </c>
      <c r="EQU117">
        <v>1411</v>
      </c>
      <c r="EQV117">
        <v>1432</v>
      </c>
      <c r="EQW117">
        <v>1433</v>
      </c>
      <c r="EQX117">
        <v>1409</v>
      </c>
      <c r="EQY117">
        <v>1436</v>
      </c>
      <c r="EQZ117">
        <v>1403</v>
      </c>
      <c r="ERA117">
        <v>1399</v>
      </c>
      <c r="ERB117">
        <v>1403</v>
      </c>
      <c r="ERC117">
        <v>1431</v>
      </c>
      <c r="ERD117">
        <v>1432</v>
      </c>
      <c r="ERE117">
        <v>1436</v>
      </c>
      <c r="ERF117">
        <v>1391</v>
      </c>
      <c r="ERG117">
        <v>1436</v>
      </c>
      <c r="ERH117">
        <v>1433</v>
      </c>
      <c r="ERI117">
        <v>1368</v>
      </c>
      <c r="ERJ117">
        <v>1436</v>
      </c>
      <c r="ERK117">
        <v>1403</v>
      </c>
      <c r="ERL117">
        <v>1405</v>
      </c>
      <c r="ERM117">
        <v>1433</v>
      </c>
      <c r="ERN117">
        <v>1401</v>
      </c>
      <c r="ERO117">
        <v>1409</v>
      </c>
      <c r="ERP117">
        <v>1396</v>
      </c>
      <c r="ERQ117">
        <v>1436</v>
      </c>
      <c r="ERR117">
        <v>1434</v>
      </c>
      <c r="ERS117">
        <v>1435</v>
      </c>
      <c r="ERT117">
        <v>1412</v>
      </c>
      <c r="ERU117">
        <v>1398</v>
      </c>
      <c r="ERV117">
        <v>1435</v>
      </c>
      <c r="ERW117">
        <v>1373</v>
      </c>
      <c r="ERX117">
        <v>1355</v>
      </c>
      <c r="ERY117">
        <v>1407</v>
      </c>
      <c r="ERZ117">
        <v>1403</v>
      </c>
      <c r="ESA117">
        <v>1332</v>
      </c>
      <c r="ESB117">
        <v>1434</v>
      </c>
      <c r="ESC117">
        <v>1432</v>
      </c>
      <c r="ESD117">
        <v>1335</v>
      </c>
      <c r="ESE117">
        <v>1390</v>
      </c>
      <c r="ESF117">
        <v>1431</v>
      </c>
      <c r="ESG117">
        <v>1402</v>
      </c>
      <c r="ESH117">
        <v>1432</v>
      </c>
      <c r="ESI117">
        <v>1402</v>
      </c>
      <c r="ESJ117">
        <v>1414</v>
      </c>
      <c r="ESK117">
        <v>1436</v>
      </c>
      <c r="ESL117">
        <v>1381</v>
      </c>
      <c r="ESM117">
        <v>1436</v>
      </c>
      <c r="ESN117">
        <v>1378</v>
      </c>
      <c r="ESO117">
        <v>1436</v>
      </c>
      <c r="ESP117">
        <v>1407</v>
      </c>
      <c r="ESQ117">
        <v>1325</v>
      </c>
      <c r="ESR117">
        <v>1436</v>
      </c>
      <c r="ESS117">
        <v>1402</v>
      </c>
      <c r="EST117">
        <v>1348</v>
      </c>
      <c r="ESU117">
        <v>1436</v>
      </c>
      <c r="ESV117">
        <v>1405</v>
      </c>
      <c r="ESW117">
        <v>1417</v>
      </c>
      <c r="ESX117">
        <v>1420</v>
      </c>
      <c r="ESY117">
        <v>1436</v>
      </c>
      <c r="ESZ117">
        <v>1396</v>
      </c>
      <c r="ETA117">
        <v>1434</v>
      </c>
      <c r="ETB117">
        <v>1434</v>
      </c>
      <c r="ETC117">
        <v>1371</v>
      </c>
      <c r="ETD117">
        <v>1305</v>
      </c>
      <c r="ETE117">
        <v>1436</v>
      </c>
      <c r="ETF117">
        <v>1405</v>
      </c>
      <c r="ETG117">
        <v>1435</v>
      </c>
      <c r="ETH117">
        <v>1413</v>
      </c>
      <c r="ETI117">
        <v>1416</v>
      </c>
      <c r="ETJ117">
        <v>1408</v>
      </c>
      <c r="ETK117">
        <v>1414</v>
      </c>
      <c r="ETL117">
        <v>1394</v>
      </c>
      <c r="ETM117">
        <v>1412</v>
      </c>
      <c r="ETN117">
        <v>1436</v>
      </c>
      <c r="ETO117">
        <v>1430</v>
      </c>
      <c r="ETP117">
        <v>1384</v>
      </c>
      <c r="ETQ117">
        <v>1414</v>
      </c>
      <c r="ETR117">
        <v>1415</v>
      </c>
      <c r="ETS117">
        <v>1399</v>
      </c>
      <c r="ETT117">
        <v>1400</v>
      </c>
      <c r="ETU117">
        <v>1436</v>
      </c>
      <c r="ETV117">
        <v>1365</v>
      </c>
      <c r="ETW117">
        <v>1405</v>
      </c>
      <c r="ETX117">
        <v>1391</v>
      </c>
      <c r="ETY117">
        <v>1392</v>
      </c>
      <c r="ETZ117">
        <v>1435</v>
      </c>
      <c r="EUA117">
        <v>1435</v>
      </c>
      <c r="EUB117">
        <v>1410</v>
      </c>
      <c r="EUC117">
        <v>1414</v>
      </c>
      <c r="EUD117">
        <v>1428</v>
      </c>
      <c r="EUE117">
        <v>1406</v>
      </c>
      <c r="EUF117">
        <v>1428</v>
      </c>
      <c r="EUG117">
        <v>1437</v>
      </c>
      <c r="EUH117">
        <v>1410</v>
      </c>
      <c r="EUI117">
        <v>1414</v>
      </c>
      <c r="EUJ117">
        <v>1350</v>
      </c>
      <c r="EUK117">
        <v>1413</v>
      </c>
      <c r="EUL117">
        <v>1383</v>
      </c>
      <c r="EUM117">
        <v>1411</v>
      </c>
      <c r="EUN117">
        <v>1437</v>
      </c>
      <c r="EUO117">
        <v>1435</v>
      </c>
      <c r="EUP117">
        <v>1407</v>
      </c>
      <c r="EUQ117">
        <v>1354</v>
      </c>
      <c r="EUR117">
        <v>1433</v>
      </c>
      <c r="EUS117">
        <v>1406</v>
      </c>
      <c r="EUT117">
        <v>1432</v>
      </c>
      <c r="EUU117">
        <v>1437</v>
      </c>
      <c r="EUV117">
        <v>1418</v>
      </c>
      <c r="EUW117">
        <v>1404</v>
      </c>
      <c r="EUX117">
        <v>1373</v>
      </c>
      <c r="EUY117">
        <v>1417</v>
      </c>
      <c r="EUZ117">
        <v>1437</v>
      </c>
      <c r="EVA117">
        <v>1435</v>
      </c>
      <c r="EVB117">
        <v>1398</v>
      </c>
      <c r="EVC117">
        <v>1432</v>
      </c>
      <c r="EVD117">
        <v>1437</v>
      </c>
      <c r="EVE117">
        <v>1356</v>
      </c>
      <c r="EVF117">
        <v>1342</v>
      </c>
      <c r="EVG117">
        <v>1405</v>
      </c>
      <c r="EVH117">
        <v>1435</v>
      </c>
      <c r="EVI117">
        <v>1357</v>
      </c>
      <c r="EVJ117">
        <v>1366</v>
      </c>
      <c r="EVK117">
        <v>1393</v>
      </c>
      <c r="EVL117">
        <v>1395</v>
      </c>
      <c r="EVM117">
        <v>1413</v>
      </c>
      <c r="EVN117">
        <v>1377</v>
      </c>
      <c r="EVO117">
        <v>1406</v>
      </c>
      <c r="EVP117">
        <v>1325</v>
      </c>
      <c r="EVQ117">
        <v>1317</v>
      </c>
      <c r="EVR117">
        <v>1356</v>
      </c>
      <c r="EVS117">
        <v>1416</v>
      </c>
      <c r="EVT117">
        <v>1399</v>
      </c>
      <c r="EVU117">
        <v>1438</v>
      </c>
      <c r="EVV117">
        <v>1438</v>
      </c>
      <c r="EVW117">
        <v>1389</v>
      </c>
      <c r="EVX117">
        <v>1396</v>
      </c>
      <c r="EVY117">
        <v>1398</v>
      </c>
      <c r="EVZ117">
        <v>1436</v>
      </c>
      <c r="EWA117">
        <v>1361</v>
      </c>
      <c r="EWB117">
        <v>1432</v>
      </c>
      <c r="EWC117">
        <v>1403</v>
      </c>
      <c r="EWD117">
        <v>1438</v>
      </c>
      <c r="EWE117">
        <v>1374</v>
      </c>
      <c r="EWF117">
        <v>1396</v>
      </c>
      <c r="EWG117">
        <v>1414</v>
      </c>
      <c r="EWH117">
        <v>1405</v>
      </c>
      <c r="EWI117">
        <v>1373</v>
      </c>
      <c r="EWJ117">
        <v>1438</v>
      </c>
      <c r="EWK117">
        <v>1434</v>
      </c>
      <c r="EWL117">
        <v>1438</v>
      </c>
      <c r="EWM117">
        <v>1437</v>
      </c>
      <c r="EWN117">
        <v>1409</v>
      </c>
      <c r="EWO117">
        <v>1420</v>
      </c>
      <c r="EWP117">
        <v>1436</v>
      </c>
      <c r="EWQ117">
        <v>1408</v>
      </c>
      <c r="EWR117">
        <v>1354</v>
      </c>
      <c r="EWS117">
        <v>1411</v>
      </c>
      <c r="EWT117">
        <v>1433</v>
      </c>
      <c r="EWU117">
        <v>1390</v>
      </c>
      <c r="EWV117">
        <v>1433</v>
      </c>
      <c r="EWW117">
        <v>1418</v>
      </c>
      <c r="EWX117">
        <v>1432</v>
      </c>
      <c r="EWY117">
        <v>1356</v>
      </c>
      <c r="EWZ117">
        <v>1438</v>
      </c>
      <c r="EXA117">
        <v>1407</v>
      </c>
      <c r="EXB117">
        <v>1340</v>
      </c>
      <c r="EXC117">
        <v>1406</v>
      </c>
      <c r="EXD117">
        <v>1396</v>
      </c>
      <c r="EXE117">
        <v>1369</v>
      </c>
      <c r="EXF117">
        <v>1405</v>
      </c>
      <c r="EXG117">
        <v>1418</v>
      </c>
      <c r="EXH117">
        <v>1404</v>
      </c>
      <c r="EXI117">
        <v>1436</v>
      </c>
      <c r="EXJ117">
        <v>1438</v>
      </c>
      <c r="EXK117">
        <v>1436</v>
      </c>
      <c r="EXL117">
        <v>1412</v>
      </c>
      <c r="EXM117">
        <v>1416</v>
      </c>
      <c r="EXN117">
        <v>1414</v>
      </c>
      <c r="EXO117">
        <v>1372</v>
      </c>
      <c r="EXP117">
        <v>1407</v>
      </c>
      <c r="EXQ117">
        <v>1374</v>
      </c>
      <c r="EXR117">
        <v>1357</v>
      </c>
      <c r="EXS117">
        <v>1391</v>
      </c>
      <c r="EXT117">
        <v>1423</v>
      </c>
      <c r="EXU117">
        <v>1377</v>
      </c>
      <c r="EXV117">
        <v>1394</v>
      </c>
      <c r="EXW117">
        <v>1419</v>
      </c>
      <c r="EXX117">
        <v>1431</v>
      </c>
      <c r="EXY117">
        <v>1414</v>
      </c>
      <c r="EXZ117">
        <v>1432</v>
      </c>
      <c r="EYA117">
        <v>1356</v>
      </c>
      <c r="EYB117">
        <v>1369</v>
      </c>
      <c r="EYC117">
        <v>1435</v>
      </c>
      <c r="EYD117">
        <v>1379</v>
      </c>
      <c r="EYE117">
        <v>1420</v>
      </c>
      <c r="EYF117">
        <v>1436</v>
      </c>
      <c r="EYG117">
        <v>1438</v>
      </c>
      <c r="EYH117">
        <v>1414</v>
      </c>
      <c r="EYI117">
        <v>1438</v>
      </c>
      <c r="EYJ117">
        <v>1399</v>
      </c>
      <c r="EYK117">
        <v>1434</v>
      </c>
      <c r="EYL117">
        <v>1433</v>
      </c>
      <c r="EYM117">
        <v>1438</v>
      </c>
      <c r="EYN117">
        <v>1388</v>
      </c>
      <c r="EYO117">
        <v>1438</v>
      </c>
      <c r="EYP117">
        <v>1433</v>
      </c>
      <c r="EYQ117">
        <v>1436</v>
      </c>
      <c r="EYR117">
        <v>1359</v>
      </c>
      <c r="EYS117">
        <v>1406</v>
      </c>
      <c r="EYT117">
        <v>1416</v>
      </c>
      <c r="EYU117">
        <v>1423</v>
      </c>
      <c r="EYV117">
        <v>1438</v>
      </c>
      <c r="EYW117">
        <v>1407</v>
      </c>
      <c r="EYX117">
        <v>1436</v>
      </c>
      <c r="EYY117">
        <v>1427</v>
      </c>
      <c r="EYZ117">
        <v>1418</v>
      </c>
      <c r="EZA117">
        <v>1364</v>
      </c>
      <c r="EZB117">
        <v>1435</v>
      </c>
      <c r="EZC117">
        <v>1408</v>
      </c>
      <c r="EZD117">
        <v>1417</v>
      </c>
      <c r="EZE117">
        <v>1432</v>
      </c>
      <c r="EZF117">
        <v>1418</v>
      </c>
      <c r="EZG117">
        <v>1438</v>
      </c>
      <c r="EZH117">
        <v>1438</v>
      </c>
      <c r="EZI117">
        <v>1409</v>
      </c>
      <c r="EZJ117">
        <v>1404</v>
      </c>
      <c r="EZK117">
        <v>1414</v>
      </c>
      <c r="EZL117">
        <v>1438</v>
      </c>
      <c r="EZM117">
        <v>1410</v>
      </c>
      <c r="EZN117">
        <v>1438</v>
      </c>
      <c r="EZO117">
        <v>1405</v>
      </c>
      <c r="EZP117">
        <v>1384</v>
      </c>
      <c r="EZQ117">
        <v>1403</v>
      </c>
      <c r="EZR117">
        <v>1437</v>
      </c>
      <c r="EZS117">
        <v>1436</v>
      </c>
      <c r="EZT117">
        <v>1413</v>
      </c>
      <c r="EZU117">
        <v>1372</v>
      </c>
      <c r="EZV117">
        <v>1418</v>
      </c>
      <c r="EZW117">
        <v>1438</v>
      </c>
      <c r="EZX117">
        <v>1418</v>
      </c>
      <c r="EZY117">
        <v>1423</v>
      </c>
      <c r="EZZ117">
        <v>1417</v>
      </c>
      <c r="FAA117">
        <v>1406</v>
      </c>
      <c r="FAB117">
        <v>1432</v>
      </c>
      <c r="FAC117">
        <v>1434</v>
      </c>
      <c r="FAD117">
        <v>1407</v>
      </c>
      <c r="FAE117">
        <v>1435</v>
      </c>
      <c r="FAF117">
        <v>1406</v>
      </c>
      <c r="FAG117">
        <v>1416</v>
      </c>
      <c r="FAH117">
        <v>1435</v>
      </c>
      <c r="FAI117">
        <v>1438</v>
      </c>
      <c r="FAJ117">
        <v>1422</v>
      </c>
      <c r="FAK117">
        <v>1410</v>
      </c>
      <c r="FAL117">
        <v>1419</v>
      </c>
      <c r="FAM117">
        <v>1378</v>
      </c>
      <c r="FAN117">
        <v>1304</v>
      </c>
      <c r="FAO117">
        <v>1419</v>
      </c>
      <c r="FAP117">
        <v>1437</v>
      </c>
      <c r="FAQ117">
        <v>1417</v>
      </c>
      <c r="FAR117">
        <v>1416</v>
      </c>
      <c r="FAS117">
        <v>1421</v>
      </c>
      <c r="FAT117">
        <v>1430</v>
      </c>
      <c r="FAU117">
        <v>1414</v>
      </c>
      <c r="FAV117">
        <v>1436</v>
      </c>
      <c r="FAW117">
        <v>1392</v>
      </c>
      <c r="FAX117">
        <v>1419</v>
      </c>
      <c r="FAY117">
        <v>1414</v>
      </c>
      <c r="FAZ117">
        <v>1438</v>
      </c>
      <c r="FBA117">
        <v>1420</v>
      </c>
      <c r="FBB117">
        <v>1438</v>
      </c>
      <c r="FBC117">
        <v>1436</v>
      </c>
      <c r="FBD117">
        <v>1391</v>
      </c>
      <c r="FBE117">
        <v>1415</v>
      </c>
      <c r="FBF117">
        <v>1409</v>
      </c>
      <c r="FBG117">
        <v>1417</v>
      </c>
      <c r="FBH117">
        <v>1435</v>
      </c>
      <c r="FBI117">
        <v>1436</v>
      </c>
      <c r="FBJ117">
        <v>1324</v>
      </c>
      <c r="FBK117">
        <v>1396</v>
      </c>
      <c r="FBL117">
        <v>1406</v>
      </c>
      <c r="FBM117">
        <v>1419</v>
      </c>
      <c r="FBN117">
        <v>1348</v>
      </c>
      <c r="FBO117">
        <v>1419</v>
      </c>
      <c r="FBP117">
        <v>1379</v>
      </c>
      <c r="FBQ117">
        <v>1414</v>
      </c>
      <c r="FBR117">
        <v>1434</v>
      </c>
      <c r="FBS117">
        <v>1417</v>
      </c>
      <c r="FBT117">
        <v>1406</v>
      </c>
      <c r="FBU117">
        <v>1355</v>
      </c>
      <c r="FBV117">
        <v>1357</v>
      </c>
      <c r="FBW117">
        <v>1438</v>
      </c>
      <c r="FBX117">
        <v>1435</v>
      </c>
      <c r="FBY117">
        <v>1420</v>
      </c>
      <c r="FBZ117">
        <v>1438</v>
      </c>
      <c r="FCA117">
        <v>1434</v>
      </c>
      <c r="FCB117">
        <v>1431</v>
      </c>
      <c r="FCC117">
        <v>1401</v>
      </c>
      <c r="FCD117">
        <v>1408</v>
      </c>
      <c r="FCE117">
        <v>1406</v>
      </c>
      <c r="FCF117">
        <v>1418</v>
      </c>
      <c r="FCG117">
        <v>1433</v>
      </c>
      <c r="FCH117">
        <v>1344</v>
      </c>
      <c r="FCI117">
        <v>1438</v>
      </c>
      <c r="FCJ117">
        <v>1405</v>
      </c>
      <c r="FCK117">
        <v>1399</v>
      </c>
      <c r="FCL117">
        <v>1430</v>
      </c>
      <c r="FCM117">
        <v>1431</v>
      </c>
      <c r="FCN117">
        <v>1404</v>
      </c>
      <c r="FCO117">
        <v>1431</v>
      </c>
      <c r="FCP117">
        <v>1403</v>
      </c>
      <c r="FCQ117">
        <v>1435</v>
      </c>
      <c r="FCR117">
        <v>1408</v>
      </c>
      <c r="FCS117">
        <v>1380</v>
      </c>
      <c r="FCT117">
        <v>1347</v>
      </c>
      <c r="FCU117">
        <v>1434</v>
      </c>
      <c r="FCV117">
        <v>1379</v>
      </c>
      <c r="FCW117">
        <v>1398</v>
      </c>
      <c r="FCX117">
        <v>1401</v>
      </c>
      <c r="FCY117">
        <v>1401</v>
      </c>
      <c r="FCZ117">
        <v>1406</v>
      </c>
      <c r="FDA117">
        <v>1412</v>
      </c>
      <c r="FDB117">
        <v>1416</v>
      </c>
      <c r="FDC117">
        <v>1436</v>
      </c>
      <c r="FDD117">
        <v>1416</v>
      </c>
      <c r="FDE117">
        <v>1402</v>
      </c>
      <c r="FDF117">
        <v>1394</v>
      </c>
      <c r="FDG117">
        <v>1389</v>
      </c>
      <c r="FDH117">
        <v>1435</v>
      </c>
      <c r="FDI117">
        <v>1417</v>
      </c>
      <c r="FDJ117">
        <v>1355</v>
      </c>
      <c r="FDK117">
        <v>1406</v>
      </c>
      <c r="FDL117">
        <v>1413</v>
      </c>
      <c r="FDM117">
        <v>1362</v>
      </c>
      <c r="FDN117">
        <v>1405</v>
      </c>
      <c r="FDO117">
        <v>1423</v>
      </c>
      <c r="FDP117">
        <v>1425</v>
      </c>
      <c r="FDQ117">
        <v>1440</v>
      </c>
      <c r="FDR117">
        <v>1437</v>
      </c>
      <c r="FDS117">
        <v>1440</v>
      </c>
      <c r="FDT117">
        <v>1433</v>
      </c>
      <c r="FDU117">
        <v>1416</v>
      </c>
      <c r="FDV117">
        <v>1407</v>
      </c>
      <c r="FDW117">
        <v>1330</v>
      </c>
      <c r="FDX117">
        <v>1371</v>
      </c>
      <c r="FDY117">
        <v>1440</v>
      </c>
      <c r="FDZ117">
        <v>1440</v>
      </c>
      <c r="FEA117">
        <v>1411</v>
      </c>
      <c r="FEB117">
        <v>1409</v>
      </c>
      <c r="FEC117">
        <v>1411</v>
      </c>
      <c r="FED117">
        <v>1439</v>
      </c>
      <c r="FEE117">
        <v>1412</v>
      </c>
      <c r="FEF117">
        <v>1418</v>
      </c>
      <c r="FEG117">
        <v>1440</v>
      </c>
      <c r="FEH117">
        <v>1349</v>
      </c>
      <c r="FEI117">
        <v>1421</v>
      </c>
      <c r="FEJ117">
        <v>1417</v>
      </c>
      <c r="FEK117">
        <v>1438</v>
      </c>
      <c r="FEL117">
        <v>1418</v>
      </c>
      <c r="FEM117">
        <v>1378</v>
      </c>
      <c r="FEN117">
        <v>1418</v>
      </c>
      <c r="FEO117">
        <v>1436</v>
      </c>
      <c r="FEP117">
        <v>1361</v>
      </c>
      <c r="FEQ117">
        <v>1414</v>
      </c>
      <c r="FER117">
        <v>1405</v>
      </c>
      <c r="FES117">
        <v>1418</v>
      </c>
      <c r="FET117">
        <v>1440</v>
      </c>
      <c r="FEU117">
        <v>1309</v>
      </c>
      <c r="FEV117">
        <v>1411</v>
      </c>
      <c r="FEW117">
        <v>1407</v>
      </c>
      <c r="FEX117">
        <v>1401</v>
      </c>
      <c r="FEY117">
        <v>1438</v>
      </c>
      <c r="FEZ117">
        <v>1429</v>
      </c>
      <c r="FFA117">
        <v>1437</v>
      </c>
      <c r="FFB117">
        <v>1345</v>
      </c>
      <c r="FFC117">
        <v>1397</v>
      </c>
      <c r="FFD117">
        <v>1417</v>
      </c>
      <c r="FFE117">
        <v>1411</v>
      </c>
      <c r="FFF117">
        <v>1413</v>
      </c>
      <c r="FFG117">
        <v>1375</v>
      </c>
      <c r="FFH117">
        <v>1372</v>
      </c>
      <c r="FFI117">
        <v>1357</v>
      </c>
      <c r="FFJ117">
        <v>1407</v>
      </c>
      <c r="FFK117">
        <v>1440</v>
      </c>
      <c r="FFL117">
        <v>1411</v>
      </c>
      <c r="FFM117">
        <v>1440</v>
      </c>
      <c r="FFN117">
        <v>1371</v>
      </c>
      <c r="FFO117">
        <v>1440</v>
      </c>
      <c r="FFP117">
        <v>1440</v>
      </c>
      <c r="FFQ117">
        <v>1404</v>
      </c>
      <c r="FFR117">
        <v>1345</v>
      </c>
      <c r="FFS117">
        <v>1413</v>
      </c>
      <c r="FFT117">
        <v>1379</v>
      </c>
      <c r="FFU117">
        <v>1435</v>
      </c>
      <c r="FFV117">
        <v>1408</v>
      </c>
      <c r="FFW117">
        <v>1412</v>
      </c>
      <c r="FFX117">
        <v>1396</v>
      </c>
      <c r="FFY117">
        <v>1440</v>
      </c>
      <c r="FFZ117">
        <v>1430</v>
      </c>
      <c r="FGA117">
        <v>1436</v>
      </c>
      <c r="FGB117">
        <v>1423</v>
      </c>
      <c r="FGC117">
        <v>1379</v>
      </c>
      <c r="FGD117">
        <v>1419</v>
      </c>
      <c r="FGE117">
        <v>1374</v>
      </c>
      <c r="FGF117">
        <v>1440</v>
      </c>
      <c r="FGG117">
        <v>1418</v>
      </c>
      <c r="FGH117">
        <v>1352</v>
      </c>
      <c r="FGI117">
        <v>1437</v>
      </c>
      <c r="FGJ117">
        <v>1422</v>
      </c>
      <c r="FGK117">
        <v>1437</v>
      </c>
      <c r="FGL117">
        <v>1409</v>
      </c>
      <c r="FGM117">
        <v>1438</v>
      </c>
      <c r="FGN117">
        <v>1375</v>
      </c>
      <c r="FGO117">
        <v>1401</v>
      </c>
      <c r="FGP117">
        <v>1438</v>
      </c>
      <c r="FGQ117">
        <v>1389</v>
      </c>
      <c r="FGR117">
        <v>1387</v>
      </c>
      <c r="FGS117">
        <v>1416</v>
      </c>
      <c r="FGT117">
        <v>1413</v>
      </c>
      <c r="FGU117">
        <v>1408</v>
      </c>
      <c r="FGV117">
        <v>1437</v>
      </c>
      <c r="FGW117">
        <v>1423</v>
      </c>
      <c r="FGX117">
        <v>1410</v>
      </c>
      <c r="FGY117">
        <v>1407</v>
      </c>
      <c r="FGZ117">
        <v>1418</v>
      </c>
      <c r="FHA117">
        <v>1437</v>
      </c>
      <c r="FHB117">
        <v>1354</v>
      </c>
      <c r="FHC117">
        <v>1440</v>
      </c>
      <c r="FHD117">
        <v>1419</v>
      </c>
      <c r="FHE117">
        <v>1439</v>
      </c>
      <c r="FHF117">
        <v>1369</v>
      </c>
      <c r="FHG117">
        <v>1437</v>
      </c>
      <c r="FHH117">
        <v>1421</v>
      </c>
      <c r="FHI117">
        <v>1405</v>
      </c>
      <c r="FHJ117">
        <v>1412</v>
      </c>
      <c r="FHK117">
        <v>1417</v>
      </c>
      <c r="FHL117">
        <v>1409</v>
      </c>
      <c r="FHM117">
        <v>1417</v>
      </c>
      <c r="FHN117">
        <v>1436</v>
      </c>
      <c r="FHO117">
        <v>1438</v>
      </c>
      <c r="FHP117">
        <v>1346</v>
      </c>
      <c r="FHQ117">
        <v>1440</v>
      </c>
      <c r="FHR117">
        <v>1440</v>
      </c>
      <c r="FHS117">
        <v>1438</v>
      </c>
      <c r="FHT117">
        <v>1437</v>
      </c>
      <c r="FHU117">
        <v>1346</v>
      </c>
      <c r="FHV117">
        <v>1349</v>
      </c>
      <c r="FHW117">
        <v>1416</v>
      </c>
      <c r="FHX117">
        <v>1370</v>
      </c>
      <c r="FHY117">
        <v>1390</v>
      </c>
      <c r="FHZ117">
        <v>1440</v>
      </c>
      <c r="FIA117">
        <v>1438</v>
      </c>
      <c r="FIB117">
        <v>1435</v>
      </c>
      <c r="FIC117">
        <v>1409</v>
      </c>
      <c r="FID117">
        <v>1404</v>
      </c>
      <c r="FIE117">
        <v>1405</v>
      </c>
      <c r="FIF117">
        <v>1434</v>
      </c>
      <c r="FIG117">
        <v>1439</v>
      </c>
      <c r="FIH117">
        <v>1379</v>
      </c>
      <c r="FII117">
        <v>1441</v>
      </c>
      <c r="FIJ117">
        <v>1434</v>
      </c>
      <c r="FIK117">
        <v>1436</v>
      </c>
      <c r="FIL117">
        <v>1423</v>
      </c>
      <c r="FIM117">
        <v>1437</v>
      </c>
      <c r="FIN117">
        <v>1441</v>
      </c>
      <c r="FIO117">
        <v>1420</v>
      </c>
      <c r="FIP117">
        <v>1406</v>
      </c>
      <c r="FIQ117">
        <v>1408</v>
      </c>
      <c r="FIR117">
        <v>1441</v>
      </c>
      <c r="FIS117">
        <v>1402</v>
      </c>
      <c r="FIT117">
        <v>1437</v>
      </c>
      <c r="FIU117">
        <v>1405</v>
      </c>
      <c r="FIV117">
        <v>1412</v>
      </c>
      <c r="FIW117">
        <v>1429</v>
      </c>
      <c r="FIX117">
        <v>1426</v>
      </c>
      <c r="FIY117">
        <v>1404</v>
      </c>
      <c r="FIZ117">
        <v>1435</v>
      </c>
      <c r="FJA117">
        <v>1350</v>
      </c>
      <c r="FJB117">
        <v>1411</v>
      </c>
      <c r="FJC117">
        <v>1426</v>
      </c>
      <c r="FJD117">
        <v>1354</v>
      </c>
      <c r="FJE117">
        <v>1323</v>
      </c>
      <c r="FJF117">
        <v>1411</v>
      </c>
      <c r="FJG117">
        <v>1441</v>
      </c>
      <c r="FJH117">
        <v>1423</v>
      </c>
      <c r="FJI117">
        <v>1420</v>
      </c>
      <c r="FJJ117">
        <v>1440</v>
      </c>
      <c r="FJK117">
        <v>1327</v>
      </c>
      <c r="FJL117">
        <v>1411</v>
      </c>
      <c r="FJM117">
        <v>1356</v>
      </c>
      <c r="FJN117">
        <v>1386</v>
      </c>
      <c r="FJO117">
        <v>1419</v>
      </c>
      <c r="FJP117">
        <v>1352</v>
      </c>
      <c r="FJQ117">
        <v>1430</v>
      </c>
      <c r="FJR117">
        <v>1418</v>
      </c>
      <c r="FJS117">
        <v>1427</v>
      </c>
      <c r="FJT117">
        <v>1335</v>
      </c>
      <c r="FJU117">
        <v>1415</v>
      </c>
      <c r="FJV117">
        <v>1418</v>
      </c>
      <c r="FJW117">
        <v>1418</v>
      </c>
      <c r="FJX117">
        <v>1372</v>
      </c>
      <c r="FJY117">
        <v>1415</v>
      </c>
      <c r="FJZ117">
        <v>1441</v>
      </c>
      <c r="FKA117">
        <v>1422</v>
      </c>
      <c r="FKB117">
        <v>1433</v>
      </c>
      <c r="FKC117">
        <v>1437</v>
      </c>
      <c r="FKD117">
        <v>1422</v>
      </c>
      <c r="FKE117">
        <v>1439</v>
      </c>
      <c r="FKF117">
        <v>1441</v>
      </c>
      <c r="FKG117">
        <v>1411</v>
      </c>
      <c r="FKH117">
        <v>1395</v>
      </c>
      <c r="FKI117">
        <v>1386</v>
      </c>
      <c r="FKJ117">
        <v>1428</v>
      </c>
      <c r="FKK117">
        <v>1333</v>
      </c>
      <c r="FKL117">
        <v>1437</v>
      </c>
      <c r="FKM117">
        <v>1441</v>
      </c>
      <c r="FKN117">
        <v>1431</v>
      </c>
      <c r="FKO117">
        <v>1439</v>
      </c>
      <c r="FKP117">
        <v>1408</v>
      </c>
      <c r="FKQ117">
        <v>1403</v>
      </c>
      <c r="FKR117">
        <v>1337</v>
      </c>
      <c r="FKS117">
        <v>1409</v>
      </c>
      <c r="FKT117">
        <v>1409</v>
      </c>
      <c r="FKU117">
        <v>1437</v>
      </c>
      <c r="FKV117">
        <v>1409</v>
      </c>
      <c r="FKW117">
        <v>1412</v>
      </c>
      <c r="FKX117">
        <v>1422</v>
      </c>
      <c r="FKY117">
        <v>1441</v>
      </c>
      <c r="FKZ117">
        <v>1420</v>
      </c>
      <c r="FLA117">
        <v>1418</v>
      </c>
      <c r="FLB117">
        <v>1437</v>
      </c>
      <c r="FLC117">
        <v>1422</v>
      </c>
      <c r="FLD117">
        <v>1402</v>
      </c>
      <c r="FLE117">
        <v>1436</v>
      </c>
      <c r="FLF117">
        <v>1422</v>
      </c>
      <c r="FLG117">
        <v>1415</v>
      </c>
      <c r="FLH117">
        <v>1329</v>
      </c>
      <c r="FLI117">
        <v>1353</v>
      </c>
      <c r="FLJ117">
        <v>1405</v>
      </c>
      <c r="FLK117">
        <v>1441</v>
      </c>
      <c r="FLL117">
        <v>1442</v>
      </c>
      <c r="FLM117">
        <v>1387</v>
      </c>
      <c r="FLN117">
        <v>1392</v>
      </c>
      <c r="FLO117">
        <v>1406</v>
      </c>
      <c r="FLP117">
        <v>1437</v>
      </c>
      <c r="FLQ117">
        <v>1432</v>
      </c>
      <c r="FLR117">
        <v>1439</v>
      </c>
      <c r="FLS117">
        <v>1418</v>
      </c>
      <c r="FLT117">
        <v>1442</v>
      </c>
      <c r="FLU117">
        <v>1442</v>
      </c>
      <c r="FLV117">
        <v>1442</v>
      </c>
      <c r="FLW117">
        <v>1438</v>
      </c>
      <c r="FLX117">
        <v>1397</v>
      </c>
      <c r="FLY117">
        <v>1428</v>
      </c>
      <c r="FLZ117">
        <v>1412</v>
      </c>
      <c r="FMA117">
        <v>1422</v>
      </c>
      <c r="FMB117">
        <v>1442</v>
      </c>
      <c r="FMC117">
        <v>1440</v>
      </c>
      <c r="FMD117">
        <v>1412</v>
      </c>
      <c r="FME117">
        <v>1397</v>
      </c>
      <c r="FMF117">
        <v>1438</v>
      </c>
      <c r="FMG117">
        <v>1436</v>
      </c>
      <c r="FMH117">
        <v>1438</v>
      </c>
      <c r="FMI117">
        <v>1421</v>
      </c>
      <c r="FMJ117">
        <v>1440</v>
      </c>
      <c r="FMK117">
        <v>1442</v>
      </c>
      <c r="FML117">
        <v>1442</v>
      </c>
      <c r="FMM117">
        <v>1411</v>
      </c>
      <c r="FMN117">
        <v>1377</v>
      </c>
      <c r="FMO117">
        <v>1380</v>
      </c>
      <c r="FMP117">
        <v>1402</v>
      </c>
      <c r="FMQ117">
        <v>1432</v>
      </c>
      <c r="FMR117">
        <v>1438</v>
      </c>
      <c r="FMS117">
        <v>1422</v>
      </c>
      <c r="FMT117">
        <v>1442</v>
      </c>
      <c r="FMU117">
        <v>1409</v>
      </c>
      <c r="FMV117">
        <v>1336</v>
      </c>
      <c r="FMW117">
        <v>1299</v>
      </c>
      <c r="FMX117">
        <v>1424</v>
      </c>
      <c r="FMY117">
        <v>1407</v>
      </c>
      <c r="FMZ117">
        <v>1335</v>
      </c>
      <c r="FNA117">
        <v>1360</v>
      </c>
      <c r="FNB117">
        <v>1420</v>
      </c>
      <c r="FNC117">
        <v>1417</v>
      </c>
      <c r="FND117">
        <v>1409</v>
      </c>
      <c r="FNE117">
        <v>1392</v>
      </c>
      <c r="FNF117">
        <v>1352</v>
      </c>
      <c r="FNG117">
        <v>1442</v>
      </c>
      <c r="FNH117">
        <v>1413</v>
      </c>
      <c r="FNI117">
        <v>1409</v>
      </c>
      <c r="FNJ117">
        <v>1439</v>
      </c>
      <c r="FNK117">
        <v>1439</v>
      </c>
      <c r="FNL117">
        <v>1445</v>
      </c>
      <c r="FNM117">
        <v>1403</v>
      </c>
      <c r="FNN117">
        <v>1443</v>
      </c>
      <c r="FNO117">
        <v>1441</v>
      </c>
      <c r="FNP117">
        <v>1408</v>
      </c>
      <c r="FNQ117">
        <v>1422</v>
      </c>
      <c r="FNR117">
        <v>1443</v>
      </c>
      <c r="FNS117">
        <v>1421</v>
      </c>
      <c r="FNT117">
        <v>1435</v>
      </c>
      <c r="FNU117">
        <v>1442</v>
      </c>
      <c r="FNV117">
        <v>1314</v>
      </c>
      <c r="FNW117">
        <v>1382</v>
      </c>
      <c r="FNX117">
        <v>1403</v>
      </c>
      <c r="FNY117">
        <v>1393</v>
      </c>
      <c r="FNZ117">
        <v>1446</v>
      </c>
      <c r="FOA117">
        <v>1406</v>
      </c>
      <c r="FOB117">
        <v>1442</v>
      </c>
      <c r="FOC117">
        <v>1383</v>
      </c>
      <c r="FOD117">
        <v>1426</v>
      </c>
      <c r="FOE117">
        <v>1436</v>
      </c>
      <c r="FOF117">
        <v>1419</v>
      </c>
      <c r="FOG117">
        <v>1446</v>
      </c>
      <c r="FOH117">
        <v>1426</v>
      </c>
      <c r="FOI117">
        <v>1423</v>
      </c>
      <c r="FOJ117">
        <v>1340</v>
      </c>
      <c r="FOK117">
        <v>1412</v>
      </c>
      <c r="FOL117">
        <v>1399</v>
      </c>
      <c r="FOM117">
        <v>1430</v>
      </c>
      <c r="FON117">
        <v>1444</v>
      </c>
      <c r="FOO117">
        <v>1423</v>
      </c>
      <c r="FOP117">
        <v>1378</v>
      </c>
      <c r="FOQ117">
        <v>1420</v>
      </c>
      <c r="FOR117">
        <v>1332</v>
      </c>
      <c r="FOS117">
        <v>1382</v>
      </c>
      <c r="FOT117">
        <v>1426</v>
      </c>
      <c r="FOU117">
        <v>1446</v>
      </c>
      <c r="FOV117">
        <v>1441</v>
      </c>
      <c r="FOW117">
        <v>1391</v>
      </c>
      <c r="FOX117">
        <v>1446</v>
      </c>
      <c r="FOY117">
        <v>1336</v>
      </c>
      <c r="FOZ117">
        <v>1380</v>
      </c>
      <c r="FPA117">
        <v>1412</v>
      </c>
      <c r="FPB117">
        <v>1426</v>
      </c>
      <c r="FPC117">
        <v>1444</v>
      </c>
      <c r="FPD117">
        <v>1445</v>
      </c>
      <c r="FPE117">
        <v>1308</v>
      </c>
      <c r="FPF117">
        <v>1388</v>
      </c>
      <c r="FPG117">
        <v>1412</v>
      </c>
      <c r="FPH117">
        <v>1365</v>
      </c>
      <c r="FPI117">
        <v>1413</v>
      </c>
      <c r="FPJ117">
        <v>1382</v>
      </c>
      <c r="FPK117">
        <v>1324</v>
      </c>
      <c r="FPL117">
        <v>1333</v>
      </c>
      <c r="FPM117">
        <v>1395</v>
      </c>
      <c r="FPN117">
        <v>1446</v>
      </c>
      <c r="FPO117">
        <v>1283</v>
      </c>
      <c r="FPP117">
        <v>1425</v>
      </c>
      <c r="FPQ117">
        <v>1443</v>
      </c>
      <c r="FPR117">
        <v>1446</v>
      </c>
      <c r="FPS117">
        <v>1417</v>
      </c>
      <c r="FPT117">
        <v>1424</v>
      </c>
      <c r="FPU117">
        <v>1424</v>
      </c>
      <c r="FPV117">
        <v>1422</v>
      </c>
      <c r="FPW117">
        <v>1395</v>
      </c>
      <c r="FPX117">
        <v>1444</v>
      </c>
      <c r="FPY117">
        <v>1366</v>
      </c>
      <c r="FPZ117">
        <v>1441</v>
      </c>
      <c r="FQA117">
        <v>1408</v>
      </c>
      <c r="FQB117">
        <v>1381</v>
      </c>
      <c r="FQC117">
        <v>1319</v>
      </c>
      <c r="FQD117">
        <v>1413</v>
      </c>
      <c r="FQE117">
        <v>1445</v>
      </c>
      <c r="FQF117">
        <v>1374</v>
      </c>
      <c r="FQG117">
        <v>1444</v>
      </c>
      <c r="FQH117">
        <v>1443</v>
      </c>
      <c r="FQI117">
        <v>1403</v>
      </c>
      <c r="FQJ117">
        <v>1425</v>
      </c>
      <c r="FQK117">
        <v>1413</v>
      </c>
      <c r="FQL117">
        <v>1334</v>
      </c>
      <c r="FQM117">
        <v>1439</v>
      </c>
      <c r="FQN117">
        <v>1326</v>
      </c>
      <c r="FQO117">
        <v>1436</v>
      </c>
      <c r="FQP117">
        <v>1410</v>
      </c>
      <c r="FQQ117">
        <v>1444</v>
      </c>
      <c r="FQR117">
        <v>1440</v>
      </c>
      <c r="FQS117">
        <v>1413</v>
      </c>
      <c r="FQT117">
        <v>1446</v>
      </c>
      <c r="FQU117">
        <v>1396</v>
      </c>
      <c r="FQV117">
        <v>1407</v>
      </c>
      <c r="FQW117">
        <v>1425</v>
      </c>
      <c r="FQX117">
        <v>1446</v>
      </c>
      <c r="FQY117">
        <v>1444</v>
      </c>
      <c r="FQZ117">
        <v>1335</v>
      </c>
      <c r="FRA117">
        <v>1446</v>
      </c>
      <c r="FRB117">
        <v>1399</v>
      </c>
      <c r="FRC117">
        <v>1437</v>
      </c>
      <c r="FRD117">
        <v>1381</v>
      </c>
      <c r="FRE117">
        <v>1421</v>
      </c>
      <c r="FRF117">
        <v>1421</v>
      </c>
      <c r="FRG117">
        <v>1396</v>
      </c>
      <c r="FRH117">
        <v>1323</v>
      </c>
      <c r="FRI117">
        <v>1394</v>
      </c>
      <c r="FRJ117">
        <v>1446</v>
      </c>
      <c r="FRK117">
        <v>1409</v>
      </c>
      <c r="FRL117">
        <v>1422</v>
      </c>
      <c r="FRM117">
        <v>1404</v>
      </c>
      <c r="FRN117">
        <v>1441</v>
      </c>
      <c r="FRO117">
        <v>1416</v>
      </c>
      <c r="FRP117">
        <v>1425</v>
      </c>
      <c r="FRQ117">
        <v>1424</v>
      </c>
      <c r="FRR117">
        <v>1440</v>
      </c>
      <c r="FRS117">
        <v>1387</v>
      </c>
      <c r="FRT117">
        <v>1442</v>
      </c>
      <c r="FRU117">
        <v>1396</v>
      </c>
      <c r="FRV117">
        <v>1309</v>
      </c>
      <c r="FRW117">
        <v>1422</v>
      </c>
      <c r="FRX117">
        <v>1446</v>
      </c>
      <c r="FRY117">
        <v>1425</v>
      </c>
      <c r="FRZ117">
        <v>1377</v>
      </c>
      <c r="FSA117">
        <v>1415</v>
      </c>
      <c r="FSB117">
        <v>1445</v>
      </c>
      <c r="FSC117">
        <v>1426</v>
      </c>
      <c r="FSD117">
        <v>1435</v>
      </c>
      <c r="FSE117">
        <v>1348</v>
      </c>
      <c r="FSF117">
        <v>1416</v>
      </c>
      <c r="FSG117">
        <v>1425</v>
      </c>
      <c r="FSH117">
        <v>1408</v>
      </c>
      <c r="FSI117">
        <v>1446</v>
      </c>
      <c r="FSJ117">
        <v>1425</v>
      </c>
      <c r="FSK117">
        <v>1413</v>
      </c>
      <c r="FSL117">
        <v>1410</v>
      </c>
      <c r="FSM117">
        <v>1433</v>
      </c>
      <c r="FSN117">
        <v>1435</v>
      </c>
      <c r="FSO117">
        <v>1298</v>
      </c>
      <c r="FSP117">
        <v>1352</v>
      </c>
      <c r="FSQ117">
        <v>1446</v>
      </c>
      <c r="FSR117">
        <v>1373</v>
      </c>
      <c r="FSS117">
        <v>1439</v>
      </c>
      <c r="FST117">
        <v>1424</v>
      </c>
      <c r="FSU117">
        <v>1444</v>
      </c>
      <c r="FSV117">
        <v>1397</v>
      </c>
      <c r="FSW117">
        <v>1441</v>
      </c>
      <c r="FSX117">
        <v>1426</v>
      </c>
      <c r="FSY117">
        <v>1412</v>
      </c>
      <c r="FSZ117">
        <v>1443</v>
      </c>
      <c r="FTA117">
        <v>1415</v>
      </c>
      <c r="FTB117">
        <v>1421</v>
      </c>
      <c r="FTC117">
        <v>1428</v>
      </c>
      <c r="FTD117">
        <v>1422</v>
      </c>
      <c r="FTE117">
        <v>1442</v>
      </c>
      <c r="FTF117">
        <v>1419</v>
      </c>
      <c r="FTG117">
        <v>1349</v>
      </c>
      <c r="FTH117">
        <v>1425</v>
      </c>
      <c r="FTI117">
        <v>1446</v>
      </c>
      <c r="FTJ117">
        <v>1441</v>
      </c>
      <c r="FTK117">
        <v>1377</v>
      </c>
      <c r="FTL117">
        <v>1446</v>
      </c>
      <c r="FTM117">
        <v>1330</v>
      </c>
      <c r="FTN117">
        <v>1440</v>
      </c>
      <c r="FTO117">
        <v>1415</v>
      </c>
      <c r="FTP117">
        <v>1384</v>
      </c>
      <c r="FTQ117">
        <v>1446</v>
      </c>
      <c r="FTR117">
        <v>1417</v>
      </c>
      <c r="FTS117">
        <v>1414</v>
      </c>
      <c r="FTT117">
        <v>1415</v>
      </c>
      <c r="FTU117">
        <v>1406</v>
      </c>
      <c r="FTV117">
        <v>1416</v>
      </c>
      <c r="FTW117">
        <v>1446</v>
      </c>
      <c r="FTX117">
        <v>1425</v>
      </c>
      <c r="FTY117">
        <v>1446</v>
      </c>
      <c r="FTZ117">
        <v>1402</v>
      </c>
      <c r="FUA117">
        <v>1391</v>
      </c>
      <c r="FUB117">
        <v>1421</v>
      </c>
      <c r="FUC117">
        <v>1324</v>
      </c>
      <c r="FUD117">
        <v>1411</v>
      </c>
      <c r="FUE117">
        <v>1416</v>
      </c>
      <c r="FUF117">
        <v>1413</v>
      </c>
      <c r="FUG117">
        <v>1413</v>
      </c>
      <c r="FUH117">
        <v>1414</v>
      </c>
      <c r="FUI117">
        <v>1426</v>
      </c>
      <c r="FUJ117">
        <v>1410</v>
      </c>
      <c r="FUK117">
        <v>1399</v>
      </c>
      <c r="FUL117">
        <v>1398</v>
      </c>
      <c r="FUM117">
        <v>1398</v>
      </c>
      <c r="FUN117">
        <v>1414</v>
      </c>
      <c r="FUO117">
        <v>1399</v>
      </c>
      <c r="FUP117">
        <v>1367</v>
      </c>
      <c r="FUQ117">
        <v>1445</v>
      </c>
      <c r="FUR117">
        <v>1413</v>
      </c>
      <c r="FUS117">
        <v>1410</v>
      </c>
      <c r="FUT117">
        <v>1446</v>
      </c>
      <c r="FUU117">
        <v>1418</v>
      </c>
      <c r="FUV117">
        <v>1451</v>
      </c>
      <c r="FUW117">
        <v>1448</v>
      </c>
      <c r="FUX117">
        <v>1451</v>
      </c>
      <c r="FUY117">
        <v>1447</v>
      </c>
      <c r="FUZ117">
        <v>1449</v>
      </c>
      <c r="FVA117">
        <v>1410</v>
      </c>
      <c r="FVB117">
        <v>1430</v>
      </c>
      <c r="FVC117">
        <v>1450</v>
      </c>
      <c r="FVD117">
        <v>1313</v>
      </c>
      <c r="FVE117">
        <v>1429</v>
      </c>
      <c r="FVF117">
        <v>1420</v>
      </c>
      <c r="FVG117">
        <v>1441</v>
      </c>
      <c r="FVH117">
        <v>1446</v>
      </c>
      <c r="FVI117">
        <v>1451</v>
      </c>
      <c r="FVJ117">
        <v>1450</v>
      </c>
      <c r="FVK117">
        <v>1395</v>
      </c>
      <c r="FVL117">
        <v>1470</v>
      </c>
      <c r="FVM117">
        <v>1437</v>
      </c>
      <c r="FVN117">
        <v>1442</v>
      </c>
      <c r="FVO117">
        <v>1434</v>
      </c>
      <c r="FVP117">
        <v>1441</v>
      </c>
      <c r="FVQ117">
        <v>1468</v>
      </c>
      <c r="FVR117">
        <v>1451</v>
      </c>
      <c r="FVS117">
        <v>1437</v>
      </c>
      <c r="FVT117">
        <v>1420</v>
      </c>
      <c r="FVU117">
        <v>1467</v>
      </c>
      <c r="FVV117">
        <v>1424</v>
      </c>
      <c r="FVW117">
        <v>1447</v>
      </c>
      <c r="FVX117">
        <v>1470</v>
      </c>
      <c r="FVY117">
        <v>1424</v>
      </c>
      <c r="FVZ117">
        <v>1441</v>
      </c>
      <c r="FWA117">
        <v>1465</v>
      </c>
      <c r="FWB117">
        <v>1418</v>
      </c>
      <c r="FWC117">
        <v>1452</v>
      </c>
      <c r="FWD117">
        <v>1466</v>
      </c>
      <c r="FWE117">
        <v>1435</v>
      </c>
      <c r="FWF117">
        <v>1470</v>
      </c>
      <c r="FWG117">
        <v>1462</v>
      </c>
      <c r="FWH117">
        <v>1337</v>
      </c>
      <c r="FWI117">
        <v>1455</v>
      </c>
      <c r="FWJ117">
        <v>1437</v>
      </c>
      <c r="FWK117">
        <v>1439</v>
      </c>
      <c r="FWL117">
        <v>1427</v>
      </c>
      <c r="FWM117">
        <v>1407</v>
      </c>
      <c r="FWN117">
        <v>1397</v>
      </c>
      <c r="FWO117">
        <v>1468</v>
      </c>
      <c r="FWP117">
        <v>1378</v>
      </c>
      <c r="FWQ117">
        <v>1403</v>
      </c>
      <c r="FWR117">
        <v>1449</v>
      </c>
      <c r="FWS117">
        <v>1419</v>
      </c>
      <c r="FWT117">
        <v>1436</v>
      </c>
      <c r="FWU117">
        <v>1467</v>
      </c>
      <c r="FWV117">
        <v>1470</v>
      </c>
      <c r="FWW117">
        <v>1431</v>
      </c>
      <c r="FWX117">
        <v>1409</v>
      </c>
      <c r="FWY117">
        <v>1448</v>
      </c>
      <c r="FWZ117">
        <v>1437</v>
      </c>
      <c r="FXA117">
        <v>1467</v>
      </c>
      <c r="FXB117">
        <v>1427</v>
      </c>
      <c r="FXC117">
        <v>1447</v>
      </c>
      <c r="FXD117">
        <v>1450</v>
      </c>
      <c r="FXE117">
        <v>1467</v>
      </c>
      <c r="FXF117">
        <v>1450</v>
      </c>
      <c r="FXG117">
        <v>1448</v>
      </c>
      <c r="FXH117">
        <v>1466</v>
      </c>
      <c r="FXI117">
        <v>1438</v>
      </c>
      <c r="FXJ117">
        <v>1459</v>
      </c>
      <c r="FXK117">
        <v>1469</v>
      </c>
      <c r="FXL117">
        <v>1448</v>
      </c>
      <c r="FXM117">
        <v>1438</v>
      </c>
      <c r="FXN117">
        <v>1467</v>
      </c>
      <c r="FXO117">
        <v>1470</v>
      </c>
      <c r="FXP117">
        <v>1430</v>
      </c>
      <c r="FXQ117">
        <v>1448</v>
      </c>
      <c r="FXR117">
        <v>1418</v>
      </c>
      <c r="FXS117">
        <v>1436</v>
      </c>
      <c r="FXT117">
        <v>1468</v>
      </c>
      <c r="FXU117">
        <v>1471</v>
      </c>
      <c r="FXV117">
        <v>1449</v>
      </c>
      <c r="FXW117">
        <v>1436</v>
      </c>
      <c r="FXX117">
        <v>1447</v>
      </c>
      <c r="FXY117">
        <v>1467</v>
      </c>
      <c r="FXZ117">
        <v>1462</v>
      </c>
      <c r="FYA117">
        <v>1442</v>
      </c>
      <c r="FYB117">
        <v>1375</v>
      </c>
      <c r="FYC117">
        <v>1465</v>
      </c>
      <c r="FYD117">
        <v>1464</v>
      </c>
      <c r="FYE117">
        <v>1447</v>
      </c>
      <c r="FYF117">
        <v>1439</v>
      </c>
      <c r="FYG117">
        <v>1469</v>
      </c>
      <c r="FYH117">
        <v>1467</v>
      </c>
      <c r="FYI117">
        <v>1427</v>
      </c>
      <c r="FYJ117">
        <v>1450</v>
      </c>
      <c r="FYK117">
        <v>1386</v>
      </c>
      <c r="FYL117">
        <v>1470</v>
      </c>
      <c r="FYM117">
        <v>1463</v>
      </c>
      <c r="FYN117">
        <v>1468</v>
      </c>
      <c r="FYO117">
        <v>1466</v>
      </c>
      <c r="FYP117">
        <v>1469</v>
      </c>
      <c r="FYQ117">
        <v>1439</v>
      </c>
      <c r="FYR117">
        <v>1468</v>
      </c>
      <c r="FYS117">
        <v>1451</v>
      </c>
      <c r="FYT117">
        <v>1439</v>
      </c>
      <c r="FYU117">
        <v>1468</v>
      </c>
      <c r="FYV117">
        <v>1454</v>
      </c>
      <c r="FYW117">
        <v>1316</v>
      </c>
      <c r="FYX117">
        <v>1471</v>
      </c>
      <c r="FYY117">
        <v>1455</v>
      </c>
      <c r="FYZ117">
        <v>1467</v>
      </c>
      <c r="FZA117">
        <v>1442</v>
      </c>
      <c r="FZB117">
        <v>1422</v>
      </c>
      <c r="FZC117">
        <v>1348</v>
      </c>
      <c r="FZD117">
        <v>1469</v>
      </c>
      <c r="FZE117">
        <v>1450</v>
      </c>
      <c r="FZF117">
        <v>1428</v>
      </c>
      <c r="FZG117">
        <v>1437</v>
      </c>
      <c r="FZH117">
        <v>1467</v>
      </c>
      <c r="FZI117">
        <v>1439</v>
      </c>
      <c r="FZJ117">
        <v>1445</v>
      </c>
      <c r="FZK117">
        <v>1470</v>
      </c>
      <c r="FZL117">
        <v>1448</v>
      </c>
      <c r="FZM117">
        <v>1301</v>
      </c>
      <c r="FZN117">
        <v>1420</v>
      </c>
      <c r="FZO117">
        <v>1426</v>
      </c>
      <c r="FZP117">
        <v>1374</v>
      </c>
      <c r="FZQ117">
        <v>1426</v>
      </c>
      <c r="FZR117">
        <v>1444</v>
      </c>
      <c r="FZS117">
        <v>1427</v>
      </c>
      <c r="FZT117">
        <v>1361</v>
      </c>
      <c r="FZU117">
        <v>1445</v>
      </c>
      <c r="FZV117">
        <v>1467</v>
      </c>
      <c r="FZW117">
        <v>1447</v>
      </c>
      <c r="FZX117">
        <v>1469</v>
      </c>
      <c r="FZY117">
        <v>1447</v>
      </c>
      <c r="FZZ117">
        <v>1464</v>
      </c>
      <c r="GAA117">
        <v>1446</v>
      </c>
      <c r="GAB117">
        <v>1445</v>
      </c>
      <c r="GAC117">
        <v>1332</v>
      </c>
      <c r="GAD117">
        <v>1447</v>
      </c>
      <c r="GAE117">
        <v>1467</v>
      </c>
      <c r="GAF117">
        <v>1380</v>
      </c>
      <c r="GAG117">
        <v>1435</v>
      </c>
      <c r="GAH117">
        <v>1439</v>
      </c>
      <c r="GAI117">
        <v>1468</v>
      </c>
      <c r="GAJ117">
        <v>1468</v>
      </c>
      <c r="GAK117">
        <v>1467</v>
      </c>
      <c r="GAL117">
        <v>1454</v>
      </c>
      <c r="GAM117">
        <v>1450</v>
      </c>
      <c r="GAN117">
        <v>1470</v>
      </c>
      <c r="GAO117">
        <v>1469</v>
      </c>
      <c r="GAP117">
        <v>1449</v>
      </c>
      <c r="GAQ117">
        <v>1466</v>
      </c>
      <c r="GAR117">
        <v>1441</v>
      </c>
      <c r="GAS117">
        <v>1301</v>
      </c>
      <c r="GAT117">
        <v>1361</v>
      </c>
      <c r="GAU117">
        <v>1451</v>
      </c>
      <c r="GAV117">
        <v>1438</v>
      </c>
      <c r="GAW117">
        <v>1396</v>
      </c>
      <c r="GAX117">
        <v>1387</v>
      </c>
      <c r="GAY117">
        <v>1469</v>
      </c>
      <c r="GAZ117">
        <v>1446</v>
      </c>
      <c r="GBA117">
        <v>1450</v>
      </c>
      <c r="GBB117">
        <v>1468</v>
      </c>
      <c r="GBC117">
        <v>1450</v>
      </c>
      <c r="GBD117">
        <v>1441</v>
      </c>
      <c r="GBE117">
        <v>1432</v>
      </c>
      <c r="GBF117">
        <v>1437</v>
      </c>
      <c r="GBG117">
        <v>1447</v>
      </c>
      <c r="GBH117">
        <v>1452</v>
      </c>
      <c r="GBI117">
        <v>1469</v>
      </c>
      <c r="GBJ117">
        <v>1466</v>
      </c>
      <c r="GBK117">
        <v>1447</v>
      </c>
      <c r="GBL117">
        <v>1440</v>
      </c>
      <c r="GBM117">
        <v>1469</v>
      </c>
      <c r="GBN117">
        <v>1410</v>
      </c>
      <c r="GBO117">
        <v>1439</v>
      </c>
      <c r="GBP117">
        <v>1448</v>
      </c>
      <c r="GBQ117">
        <v>1429</v>
      </c>
      <c r="GBR117">
        <v>1438</v>
      </c>
      <c r="GBS117">
        <v>1471</v>
      </c>
      <c r="GBT117">
        <v>1434</v>
      </c>
      <c r="GBU117">
        <v>1447</v>
      </c>
      <c r="GBV117">
        <v>1437</v>
      </c>
      <c r="GBW117">
        <v>1367</v>
      </c>
      <c r="GBX117">
        <v>1429</v>
      </c>
      <c r="GBY117">
        <v>1471</v>
      </c>
      <c r="GBZ117">
        <v>1429</v>
      </c>
      <c r="GCA117">
        <v>1469</v>
      </c>
      <c r="GCB117">
        <v>1436</v>
      </c>
      <c r="GCC117">
        <v>1436</v>
      </c>
      <c r="GCD117">
        <v>1471</v>
      </c>
      <c r="GCE117">
        <v>1471</v>
      </c>
      <c r="GCF117">
        <v>1469</v>
      </c>
      <c r="GCG117">
        <v>1422</v>
      </c>
      <c r="GCH117">
        <v>1468</v>
      </c>
      <c r="GCI117">
        <v>1450</v>
      </c>
      <c r="GCJ117">
        <v>1444</v>
      </c>
      <c r="GCK117">
        <v>1337</v>
      </c>
      <c r="GCL117">
        <v>1417</v>
      </c>
      <c r="GCM117">
        <v>1407</v>
      </c>
      <c r="GCN117">
        <v>1468</v>
      </c>
      <c r="GCO117">
        <v>1433</v>
      </c>
      <c r="GCP117">
        <v>1437</v>
      </c>
      <c r="GCQ117">
        <v>1339</v>
      </c>
      <c r="GCR117">
        <v>1419</v>
      </c>
      <c r="GCS117">
        <v>1452</v>
      </c>
      <c r="GCT117">
        <v>1437</v>
      </c>
      <c r="GCU117">
        <v>1424</v>
      </c>
      <c r="GCV117">
        <v>1453</v>
      </c>
      <c r="GCW117">
        <v>1372</v>
      </c>
      <c r="GCX117">
        <v>1466</v>
      </c>
      <c r="GCY117">
        <v>1442</v>
      </c>
      <c r="GCZ117">
        <v>1419</v>
      </c>
      <c r="GDA117">
        <v>1447</v>
      </c>
      <c r="GDB117">
        <v>1469</v>
      </c>
      <c r="GDC117">
        <v>1443</v>
      </c>
      <c r="GDD117">
        <v>1448</v>
      </c>
      <c r="GDE117">
        <v>1470</v>
      </c>
      <c r="GDF117">
        <v>1362</v>
      </c>
      <c r="GDG117">
        <v>1449</v>
      </c>
      <c r="GDH117">
        <v>1446</v>
      </c>
      <c r="GDI117">
        <v>1448</v>
      </c>
      <c r="GDJ117">
        <v>1469</v>
      </c>
      <c r="GDK117">
        <v>1464</v>
      </c>
      <c r="GDL117">
        <v>1377</v>
      </c>
      <c r="GDM117">
        <v>1465</v>
      </c>
      <c r="GDN117">
        <v>1441</v>
      </c>
      <c r="GDO117">
        <v>1471</v>
      </c>
      <c r="GDP117">
        <v>1440</v>
      </c>
      <c r="GDQ117">
        <v>1392</v>
      </c>
      <c r="GDR117">
        <v>1471</v>
      </c>
      <c r="GDS117">
        <v>1449</v>
      </c>
      <c r="GDT117">
        <v>1446</v>
      </c>
      <c r="GDU117">
        <v>1468</v>
      </c>
      <c r="GDV117">
        <v>1450</v>
      </c>
      <c r="GDW117">
        <v>1472</v>
      </c>
      <c r="GDX117">
        <v>1448</v>
      </c>
      <c r="GDY117">
        <v>1439</v>
      </c>
      <c r="GDZ117">
        <v>1446</v>
      </c>
      <c r="GEA117">
        <v>1432</v>
      </c>
      <c r="GEB117">
        <v>1441</v>
      </c>
      <c r="GEC117">
        <v>1409</v>
      </c>
      <c r="GED117">
        <v>1469</v>
      </c>
      <c r="GEE117">
        <v>1454</v>
      </c>
      <c r="GEF117">
        <v>1426</v>
      </c>
      <c r="GEG117">
        <v>1452</v>
      </c>
      <c r="GEH117">
        <v>1435</v>
      </c>
      <c r="GEI117">
        <v>1443</v>
      </c>
      <c r="GEJ117">
        <v>1455</v>
      </c>
      <c r="GEK117">
        <v>1464</v>
      </c>
      <c r="GEL117">
        <v>1472</v>
      </c>
      <c r="GEM117">
        <v>1431</v>
      </c>
      <c r="GEN117">
        <v>1466</v>
      </c>
      <c r="GEO117">
        <v>1469</v>
      </c>
      <c r="GEP117">
        <v>1466</v>
      </c>
      <c r="GEQ117">
        <v>1472</v>
      </c>
      <c r="GER117">
        <v>1450</v>
      </c>
      <c r="GES117">
        <v>1314</v>
      </c>
      <c r="GET117">
        <v>1444</v>
      </c>
      <c r="GEU117">
        <v>1468</v>
      </c>
      <c r="GEV117">
        <v>1429</v>
      </c>
      <c r="GEW117">
        <v>1431</v>
      </c>
      <c r="GEX117">
        <v>1446</v>
      </c>
      <c r="GEY117">
        <v>1433</v>
      </c>
      <c r="GEZ117">
        <v>1469</v>
      </c>
      <c r="GFA117">
        <v>1442</v>
      </c>
      <c r="GFB117">
        <v>1471</v>
      </c>
      <c r="GFC117">
        <v>1469</v>
      </c>
      <c r="GFD117">
        <v>1344</v>
      </c>
      <c r="GFE117">
        <v>1440</v>
      </c>
      <c r="GFF117">
        <v>1450</v>
      </c>
      <c r="GFG117">
        <v>1467</v>
      </c>
      <c r="GFH117">
        <v>1451</v>
      </c>
      <c r="GFI117">
        <v>1446</v>
      </c>
      <c r="GFJ117">
        <v>1451</v>
      </c>
      <c r="GFK117">
        <v>1375</v>
      </c>
      <c r="GFL117">
        <v>1442</v>
      </c>
      <c r="GFM117">
        <v>1445</v>
      </c>
      <c r="GFN117">
        <v>1467</v>
      </c>
      <c r="GFO117">
        <v>1369</v>
      </c>
      <c r="GFP117">
        <v>1470</v>
      </c>
      <c r="GFQ117">
        <v>1452</v>
      </c>
      <c r="GFR117">
        <v>1428</v>
      </c>
      <c r="GFS117">
        <v>1451</v>
      </c>
      <c r="GFT117">
        <v>1470</v>
      </c>
      <c r="GFU117">
        <v>1451</v>
      </c>
      <c r="GFV117">
        <v>1470</v>
      </c>
      <c r="GFW117">
        <v>1433</v>
      </c>
      <c r="GFX117">
        <v>1470</v>
      </c>
      <c r="GFY117">
        <v>1442</v>
      </c>
      <c r="GFZ117">
        <v>1423</v>
      </c>
      <c r="GGA117">
        <v>1439</v>
      </c>
      <c r="GGB117">
        <v>1374</v>
      </c>
      <c r="GGC117">
        <v>1452</v>
      </c>
      <c r="GGD117">
        <v>1401</v>
      </c>
      <c r="GGE117">
        <v>1472</v>
      </c>
      <c r="GGF117">
        <v>1470</v>
      </c>
      <c r="GGG117">
        <v>1439</v>
      </c>
      <c r="GGH117">
        <v>1444</v>
      </c>
      <c r="GGI117">
        <v>1439</v>
      </c>
      <c r="GGJ117">
        <v>1469</v>
      </c>
      <c r="GGK117">
        <v>1441</v>
      </c>
      <c r="GGL117">
        <v>1340</v>
      </c>
      <c r="GGM117">
        <v>1444</v>
      </c>
      <c r="GGN117">
        <v>1457</v>
      </c>
      <c r="GGO117">
        <v>1472</v>
      </c>
      <c r="GGP117">
        <v>1421</v>
      </c>
      <c r="GGQ117">
        <v>1445</v>
      </c>
      <c r="GGR117">
        <v>1429</v>
      </c>
      <c r="GGS117">
        <v>1417</v>
      </c>
      <c r="GGT117">
        <v>1465</v>
      </c>
      <c r="GGU117">
        <v>1436</v>
      </c>
      <c r="GGV117">
        <v>1439</v>
      </c>
      <c r="GGW117">
        <v>1451</v>
      </c>
      <c r="GGX117">
        <v>1441</v>
      </c>
      <c r="GGY117">
        <v>1400</v>
      </c>
      <c r="GGZ117">
        <v>1388</v>
      </c>
      <c r="GHA117">
        <v>1433</v>
      </c>
      <c r="GHB117">
        <v>1451</v>
      </c>
      <c r="GHC117">
        <v>1472</v>
      </c>
      <c r="GHD117">
        <v>1401</v>
      </c>
      <c r="GHE117">
        <v>1427</v>
      </c>
      <c r="GHF117">
        <v>1441</v>
      </c>
      <c r="GHG117">
        <v>1462</v>
      </c>
      <c r="GHH117">
        <v>1459</v>
      </c>
      <c r="GHI117">
        <v>1450</v>
      </c>
      <c r="GHJ117">
        <v>1436</v>
      </c>
      <c r="GHK117">
        <v>1468</v>
      </c>
      <c r="GHL117">
        <v>1450</v>
      </c>
      <c r="GHM117">
        <v>1470</v>
      </c>
      <c r="GHN117">
        <v>1443</v>
      </c>
      <c r="GHO117">
        <v>1452</v>
      </c>
      <c r="GHP117">
        <v>1409</v>
      </c>
      <c r="GHQ117">
        <v>1467</v>
      </c>
      <c r="GHR117">
        <v>1456</v>
      </c>
      <c r="GHS117">
        <v>1439</v>
      </c>
      <c r="GHT117">
        <v>1472</v>
      </c>
      <c r="GHU117">
        <v>1399</v>
      </c>
      <c r="GHV117">
        <v>1450</v>
      </c>
      <c r="GHW117">
        <v>1472</v>
      </c>
      <c r="GHX117">
        <v>1423</v>
      </c>
      <c r="GHY117">
        <v>1467</v>
      </c>
      <c r="GHZ117">
        <v>1438</v>
      </c>
      <c r="GIA117">
        <v>1422</v>
      </c>
      <c r="GIB117">
        <v>1443</v>
      </c>
      <c r="GIC117">
        <v>1436</v>
      </c>
      <c r="GID117">
        <v>1441</v>
      </c>
      <c r="GIE117">
        <v>1451</v>
      </c>
      <c r="GIF117">
        <v>1473</v>
      </c>
      <c r="GIG117">
        <v>1449</v>
      </c>
      <c r="GIH117">
        <v>1461</v>
      </c>
      <c r="GII117">
        <v>1442</v>
      </c>
      <c r="GIJ117">
        <v>1470</v>
      </c>
      <c r="GIK117">
        <v>1472</v>
      </c>
      <c r="GIL117">
        <v>1471</v>
      </c>
      <c r="GIM117">
        <v>1471</v>
      </c>
      <c r="GIN117">
        <v>1454</v>
      </c>
      <c r="GIO117">
        <v>1471</v>
      </c>
      <c r="GIP117">
        <v>1471</v>
      </c>
      <c r="GIQ117">
        <v>1470</v>
      </c>
      <c r="GIR117">
        <v>1388</v>
      </c>
      <c r="GIS117">
        <v>1471</v>
      </c>
      <c r="GIT117">
        <v>1473</v>
      </c>
      <c r="GIU117">
        <v>1407</v>
      </c>
      <c r="GIV117">
        <v>1455</v>
      </c>
      <c r="GIW117">
        <v>1454</v>
      </c>
      <c r="GIX117">
        <v>1379</v>
      </c>
      <c r="GIY117">
        <v>1473</v>
      </c>
      <c r="GIZ117">
        <v>1473</v>
      </c>
      <c r="GJA117">
        <v>1447</v>
      </c>
      <c r="GJB117">
        <v>1449</v>
      </c>
      <c r="GJC117">
        <v>1321</v>
      </c>
      <c r="GJD117">
        <v>1439</v>
      </c>
      <c r="GJE117">
        <v>1442</v>
      </c>
      <c r="GJF117">
        <v>1473</v>
      </c>
      <c r="GJG117">
        <v>1458</v>
      </c>
      <c r="GJH117">
        <v>1436</v>
      </c>
      <c r="GJI117">
        <v>1441</v>
      </c>
    </row>
    <row r="118" spans="1:5001" x14ac:dyDescent="0.25">
      <c r="A118" t="s">
        <v>33</v>
      </c>
    </row>
    <row r="119" spans="1:5001" x14ac:dyDescent="0.25">
      <c r="A119">
        <v>-279</v>
      </c>
      <c r="B119">
        <v>-286</v>
      </c>
      <c r="C119">
        <v>-279</v>
      </c>
      <c r="D119">
        <v>-277</v>
      </c>
      <c r="E119">
        <v>-286</v>
      </c>
      <c r="F119">
        <v>-303</v>
      </c>
      <c r="G119">
        <v>-269</v>
      </c>
      <c r="H119">
        <v>-268</v>
      </c>
      <c r="I119">
        <v>-267</v>
      </c>
      <c r="J119">
        <v>-257</v>
      </c>
      <c r="K119">
        <v>-268</v>
      </c>
      <c r="L119">
        <v>-236</v>
      </c>
      <c r="M119">
        <v>-227</v>
      </c>
      <c r="N119">
        <v>-239</v>
      </c>
      <c r="O119">
        <v>-207</v>
      </c>
      <c r="P119">
        <v>-197</v>
      </c>
      <c r="Q119">
        <v>-160</v>
      </c>
      <c r="R119">
        <v>-152</v>
      </c>
      <c r="S119">
        <v>-133</v>
      </c>
      <c r="T119">
        <v>-89</v>
      </c>
      <c r="U119">
        <v>-95</v>
      </c>
      <c r="V119">
        <v>-89</v>
      </c>
      <c r="W119">
        <v>-70</v>
      </c>
      <c r="X119">
        <v>-59</v>
      </c>
      <c r="Y119">
        <v>-64</v>
      </c>
      <c r="Z119">
        <v>-59</v>
      </c>
      <c r="AA119">
        <v>-72</v>
      </c>
      <c r="AB119">
        <v>-48</v>
      </c>
      <c r="AC119">
        <v>-53</v>
      </c>
      <c r="AD119">
        <v>-37</v>
      </c>
      <c r="AE119">
        <v>-34</v>
      </c>
      <c r="AF119">
        <v>-43</v>
      </c>
      <c r="AG119">
        <v>-23</v>
      </c>
      <c r="AH119">
        <v>34</v>
      </c>
      <c r="AI119">
        <v>34</v>
      </c>
      <c r="AJ119">
        <v>3</v>
      </c>
      <c r="AK119">
        <v>-6</v>
      </c>
      <c r="AL119">
        <v>23</v>
      </c>
      <c r="AM119">
        <v>39</v>
      </c>
      <c r="AN119">
        <v>18</v>
      </c>
      <c r="AO119">
        <v>106</v>
      </c>
      <c r="AP119">
        <v>106</v>
      </c>
      <c r="AQ119">
        <v>122</v>
      </c>
      <c r="AR119">
        <v>122</v>
      </c>
      <c r="AS119">
        <v>123</v>
      </c>
      <c r="AT119">
        <v>106</v>
      </c>
      <c r="AU119">
        <v>114</v>
      </c>
      <c r="AV119">
        <v>123</v>
      </c>
      <c r="AW119">
        <v>117</v>
      </c>
      <c r="AX119">
        <v>125</v>
      </c>
      <c r="AY119">
        <v>103</v>
      </c>
      <c r="AZ119">
        <v>75</v>
      </c>
      <c r="BA119">
        <v>123</v>
      </c>
      <c r="BB119">
        <v>128</v>
      </c>
      <c r="BC119">
        <v>161</v>
      </c>
      <c r="BD119">
        <v>161</v>
      </c>
      <c r="BE119">
        <v>161</v>
      </c>
      <c r="BF119">
        <v>192</v>
      </c>
      <c r="BG119">
        <v>145</v>
      </c>
      <c r="BH119">
        <v>193</v>
      </c>
      <c r="BI119">
        <v>194</v>
      </c>
      <c r="BJ119">
        <v>194</v>
      </c>
      <c r="BK119">
        <v>186</v>
      </c>
      <c r="BL119">
        <v>204</v>
      </c>
      <c r="BM119">
        <v>205</v>
      </c>
      <c r="BN119">
        <v>173</v>
      </c>
      <c r="BO119">
        <v>166</v>
      </c>
      <c r="BP119">
        <v>199</v>
      </c>
      <c r="BQ119">
        <v>205</v>
      </c>
      <c r="BR119">
        <v>126</v>
      </c>
      <c r="BS119">
        <v>185</v>
      </c>
      <c r="BT119">
        <v>205</v>
      </c>
      <c r="BU119">
        <v>208</v>
      </c>
      <c r="BV119">
        <v>170</v>
      </c>
      <c r="BW119">
        <v>176</v>
      </c>
      <c r="BX119">
        <v>227</v>
      </c>
      <c r="BY119">
        <v>208</v>
      </c>
      <c r="BZ119">
        <v>211</v>
      </c>
      <c r="CA119">
        <v>200</v>
      </c>
      <c r="CB119">
        <v>227</v>
      </c>
      <c r="CC119">
        <v>243</v>
      </c>
      <c r="CD119">
        <v>237</v>
      </c>
      <c r="CE119">
        <v>241</v>
      </c>
      <c r="CF119">
        <v>223</v>
      </c>
      <c r="CG119">
        <v>243</v>
      </c>
      <c r="CH119">
        <v>204</v>
      </c>
      <c r="CI119">
        <v>220</v>
      </c>
      <c r="CJ119">
        <v>243</v>
      </c>
      <c r="CK119">
        <v>202</v>
      </c>
      <c r="CL119">
        <v>243</v>
      </c>
      <c r="CM119">
        <v>188</v>
      </c>
      <c r="CN119">
        <v>243</v>
      </c>
      <c r="CO119">
        <v>245</v>
      </c>
      <c r="CP119">
        <v>217</v>
      </c>
      <c r="CQ119">
        <v>234</v>
      </c>
      <c r="CR119">
        <v>240</v>
      </c>
      <c r="CS119">
        <v>254</v>
      </c>
      <c r="CT119">
        <v>251</v>
      </c>
      <c r="CU119">
        <v>251</v>
      </c>
      <c r="CV119">
        <v>254</v>
      </c>
      <c r="CW119">
        <v>154</v>
      </c>
      <c r="CX119">
        <v>292</v>
      </c>
      <c r="CY119">
        <v>282</v>
      </c>
      <c r="CZ119">
        <v>299</v>
      </c>
      <c r="DA119">
        <v>236</v>
      </c>
      <c r="DB119">
        <v>270</v>
      </c>
      <c r="DC119">
        <v>298</v>
      </c>
      <c r="DD119">
        <v>295</v>
      </c>
      <c r="DE119">
        <v>285</v>
      </c>
      <c r="DF119">
        <v>288</v>
      </c>
      <c r="DG119">
        <v>289</v>
      </c>
      <c r="DH119">
        <v>300</v>
      </c>
      <c r="DI119">
        <v>300</v>
      </c>
      <c r="DJ119">
        <v>273</v>
      </c>
      <c r="DK119">
        <v>289</v>
      </c>
      <c r="DL119">
        <v>258</v>
      </c>
      <c r="DM119">
        <v>300</v>
      </c>
      <c r="DN119">
        <v>274</v>
      </c>
      <c r="DO119">
        <v>285</v>
      </c>
      <c r="DP119">
        <v>303</v>
      </c>
      <c r="DQ119">
        <v>250</v>
      </c>
      <c r="DR119">
        <v>275</v>
      </c>
      <c r="DS119">
        <v>296</v>
      </c>
      <c r="DT119">
        <v>292</v>
      </c>
      <c r="DU119">
        <v>264</v>
      </c>
      <c r="DV119">
        <v>285</v>
      </c>
      <c r="DW119">
        <v>301</v>
      </c>
      <c r="DX119">
        <v>301</v>
      </c>
      <c r="DY119">
        <v>311</v>
      </c>
      <c r="DZ119">
        <v>311</v>
      </c>
      <c r="EA119">
        <v>268</v>
      </c>
      <c r="EB119">
        <v>283</v>
      </c>
      <c r="EC119">
        <v>307</v>
      </c>
      <c r="ED119">
        <v>252</v>
      </c>
      <c r="EE119">
        <v>311</v>
      </c>
      <c r="EF119">
        <v>318</v>
      </c>
      <c r="EG119">
        <v>299</v>
      </c>
      <c r="EH119">
        <v>307</v>
      </c>
      <c r="EI119">
        <v>318</v>
      </c>
      <c r="EJ119">
        <v>316</v>
      </c>
      <c r="EK119">
        <v>315</v>
      </c>
      <c r="EL119">
        <v>284</v>
      </c>
      <c r="EM119">
        <v>318</v>
      </c>
      <c r="EN119">
        <v>286</v>
      </c>
      <c r="EO119">
        <v>315</v>
      </c>
      <c r="EP119">
        <v>295</v>
      </c>
      <c r="EQ119">
        <v>285</v>
      </c>
      <c r="ER119">
        <v>318</v>
      </c>
      <c r="ES119">
        <v>301</v>
      </c>
      <c r="ET119">
        <v>319</v>
      </c>
      <c r="EU119">
        <v>302</v>
      </c>
      <c r="EV119">
        <v>285</v>
      </c>
      <c r="EW119">
        <v>308</v>
      </c>
      <c r="EX119">
        <v>254</v>
      </c>
      <c r="EY119">
        <v>298</v>
      </c>
      <c r="EZ119">
        <v>315</v>
      </c>
      <c r="FA119">
        <v>315</v>
      </c>
      <c r="FB119">
        <v>319</v>
      </c>
      <c r="FC119">
        <v>314</v>
      </c>
      <c r="FD119">
        <v>319</v>
      </c>
      <c r="FE119">
        <v>318</v>
      </c>
      <c r="FF119">
        <v>321</v>
      </c>
      <c r="FG119">
        <v>301</v>
      </c>
      <c r="FH119">
        <v>307</v>
      </c>
      <c r="FI119">
        <v>333</v>
      </c>
      <c r="FJ119">
        <v>261</v>
      </c>
      <c r="FK119">
        <v>220</v>
      </c>
      <c r="FL119">
        <v>292</v>
      </c>
      <c r="FM119">
        <v>333</v>
      </c>
      <c r="FN119">
        <v>322</v>
      </c>
      <c r="FO119">
        <v>276</v>
      </c>
      <c r="FP119">
        <v>319</v>
      </c>
      <c r="FQ119">
        <v>262</v>
      </c>
      <c r="FR119">
        <v>323</v>
      </c>
      <c r="FS119">
        <v>303</v>
      </c>
      <c r="FT119">
        <v>318</v>
      </c>
      <c r="FU119">
        <v>326</v>
      </c>
      <c r="FV119">
        <v>331</v>
      </c>
      <c r="FW119">
        <v>331</v>
      </c>
      <c r="FX119">
        <v>300</v>
      </c>
      <c r="FY119">
        <v>326</v>
      </c>
      <c r="FZ119">
        <v>303</v>
      </c>
      <c r="GA119">
        <v>339</v>
      </c>
      <c r="GB119">
        <v>307</v>
      </c>
      <c r="GC119">
        <v>336</v>
      </c>
      <c r="GD119">
        <v>331</v>
      </c>
      <c r="GE119">
        <v>335</v>
      </c>
      <c r="GF119">
        <v>339</v>
      </c>
      <c r="GG119">
        <v>336</v>
      </c>
      <c r="GH119">
        <v>340</v>
      </c>
      <c r="GI119">
        <v>324</v>
      </c>
      <c r="GJ119">
        <v>338</v>
      </c>
      <c r="GK119">
        <v>319</v>
      </c>
      <c r="GL119">
        <v>349</v>
      </c>
      <c r="GM119">
        <v>342</v>
      </c>
      <c r="GN119">
        <v>352</v>
      </c>
      <c r="GO119">
        <v>350</v>
      </c>
      <c r="GP119">
        <v>333</v>
      </c>
      <c r="GQ119">
        <v>330</v>
      </c>
      <c r="GR119">
        <v>314</v>
      </c>
      <c r="GS119">
        <v>352</v>
      </c>
      <c r="GT119">
        <v>356</v>
      </c>
      <c r="GU119">
        <v>330</v>
      </c>
      <c r="GV119">
        <v>356</v>
      </c>
      <c r="GW119">
        <v>357</v>
      </c>
      <c r="GX119">
        <v>336</v>
      </c>
      <c r="GY119">
        <v>344</v>
      </c>
      <c r="GZ119">
        <v>359</v>
      </c>
      <c r="HA119">
        <v>372</v>
      </c>
      <c r="HB119">
        <v>389</v>
      </c>
      <c r="HC119">
        <v>386</v>
      </c>
      <c r="HD119">
        <v>388</v>
      </c>
      <c r="HE119">
        <v>344</v>
      </c>
      <c r="HF119">
        <v>389</v>
      </c>
      <c r="HG119">
        <v>389</v>
      </c>
      <c r="HH119">
        <v>386</v>
      </c>
      <c r="HI119">
        <v>389</v>
      </c>
      <c r="HJ119">
        <v>347</v>
      </c>
      <c r="HK119">
        <v>385</v>
      </c>
      <c r="HL119">
        <v>373</v>
      </c>
      <c r="HM119">
        <v>389</v>
      </c>
      <c r="HN119">
        <v>367</v>
      </c>
      <c r="HO119">
        <v>397</v>
      </c>
      <c r="HP119">
        <v>424</v>
      </c>
      <c r="HQ119">
        <v>409</v>
      </c>
      <c r="HR119">
        <v>425</v>
      </c>
      <c r="HS119">
        <v>425</v>
      </c>
      <c r="HT119">
        <v>423</v>
      </c>
      <c r="HU119">
        <v>414</v>
      </c>
      <c r="HV119">
        <v>415</v>
      </c>
      <c r="HW119">
        <v>425</v>
      </c>
      <c r="HX119">
        <v>425</v>
      </c>
      <c r="HY119">
        <v>424</v>
      </c>
      <c r="HZ119">
        <v>403</v>
      </c>
      <c r="IA119">
        <v>425</v>
      </c>
      <c r="IB119">
        <v>430</v>
      </c>
      <c r="IC119">
        <v>420</v>
      </c>
      <c r="ID119">
        <v>430</v>
      </c>
      <c r="IE119">
        <v>430</v>
      </c>
      <c r="IF119">
        <v>385</v>
      </c>
      <c r="IG119">
        <v>427</v>
      </c>
      <c r="IH119">
        <v>430</v>
      </c>
      <c r="II119">
        <v>429</v>
      </c>
      <c r="IJ119">
        <v>409</v>
      </c>
      <c r="IK119">
        <v>394</v>
      </c>
      <c r="IL119">
        <v>441</v>
      </c>
      <c r="IM119">
        <v>441</v>
      </c>
      <c r="IN119">
        <v>441</v>
      </c>
      <c r="IO119">
        <v>441</v>
      </c>
      <c r="IP119">
        <v>414</v>
      </c>
      <c r="IQ119">
        <v>409</v>
      </c>
      <c r="IR119">
        <v>442</v>
      </c>
      <c r="IS119">
        <v>449</v>
      </c>
      <c r="IT119">
        <v>457</v>
      </c>
      <c r="IU119">
        <v>455</v>
      </c>
      <c r="IV119">
        <v>419</v>
      </c>
      <c r="IW119">
        <v>450</v>
      </c>
      <c r="IX119">
        <v>457</v>
      </c>
      <c r="IY119">
        <v>446</v>
      </c>
      <c r="IZ119">
        <v>459</v>
      </c>
      <c r="JA119">
        <v>450</v>
      </c>
      <c r="JB119">
        <v>466</v>
      </c>
      <c r="JC119">
        <v>468</v>
      </c>
      <c r="JD119">
        <v>477</v>
      </c>
      <c r="JE119">
        <v>477</v>
      </c>
      <c r="JF119">
        <v>450</v>
      </c>
      <c r="JG119">
        <v>475</v>
      </c>
      <c r="JH119">
        <v>477</v>
      </c>
      <c r="JI119">
        <v>474</v>
      </c>
      <c r="JJ119">
        <v>471</v>
      </c>
      <c r="JK119">
        <v>475</v>
      </c>
      <c r="JL119">
        <v>478</v>
      </c>
      <c r="JM119">
        <v>475</v>
      </c>
      <c r="JN119">
        <v>479</v>
      </c>
      <c r="JO119">
        <v>465</v>
      </c>
      <c r="JP119">
        <v>479</v>
      </c>
      <c r="JQ119">
        <v>460</v>
      </c>
      <c r="JR119">
        <v>467</v>
      </c>
      <c r="JS119">
        <v>477</v>
      </c>
      <c r="JT119">
        <v>478</v>
      </c>
      <c r="JU119">
        <v>420</v>
      </c>
      <c r="JV119">
        <v>478</v>
      </c>
      <c r="JW119">
        <v>474</v>
      </c>
      <c r="JX119">
        <v>484</v>
      </c>
      <c r="JY119">
        <v>476</v>
      </c>
      <c r="JZ119">
        <v>482</v>
      </c>
      <c r="KA119">
        <v>474</v>
      </c>
      <c r="KB119">
        <v>481</v>
      </c>
      <c r="KC119">
        <v>456</v>
      </c>
      <c r="KD119">
        <v>472</v>
      </c>
      <c r="KE119">
        <v>470</v>
      </c>
      <c r="KF119">
        <v>486</v>
      </c>
      <c r="KG119">
        <v>477</v>
      </c>
      <c r="KH119">
        <v>485</v>
      </c>
      <c r="KI119">
        <v>460</v>
      </c>
      <c r="KJ119">
        <v>486</v>
      </c>
      <c r="KK119">
        <v>480</v>
      </c>
      <c r="KL119">
        <v>481</v>
      </c>
      <c r="KM119">
        <v>473</v>
      </c>
      <c r="KN119">
        <v>485</v>
      </c>
      <c r="KO119">
        <v>488</v>
      </c>
      <c r="KP119">
        <v>488</v>
      </c>
      <c r="KQ119">
        <v>483</v>
      </c>
      <c r="KR119">
        <v>497</v>
      </c>
      <c r="KS119">
        <v>438</v>
      </c>
      <c r="KT119">
        <v>471</v>
      </c>
      <c r="KU119">
        <v>492</v>
      </c>
      <c r="KV119">
        <v>401</v>
      </c>
      <c r="KW119">
        <v>493</v>
      </c>
      <c r="KX119">
        <v>485</v>
      </c>
      <c r="KY119">
        <v>486</v>
      </c>
      <c r="KZ119">
        <v>497</v>
      </c>
      <c r="LA119">
        <v>466</v>
      </c>
      <c r="LB119">
        <v>479</v>
      </c>
      <c r="LC119">
        <v>495</v>
      </c>
      <c r="LD119">
        <v>496</v>
      </c>
      <c r="LE119">
        <v>496</v>
      </c>
      <c r="LF119">
        <v>504</v>
      </c>
      <c r="LG119">
        <v>489</v>
      </c>
      <c r="LH119">
        <v>481</v>
      </c>
      <c r="LI119">
        <v>505</v>
      </c>
      <c r="LJ119">
        <v>497</v>
      </c>
      <c r="LK119">
        <v>448</v>
      </c>
      <c r="LL119">
        <v>503</v>
      </c>
      <c r="LM119">
        <v>480</v>
      </c>
      <c r="LN119">
        <v>505</v>
      </c>
      <c r="LO119">
        <v>520</v>
      </c>
      <c r="LP119">
        <v>477</v>
      </c>
      <c r="LQ119">
        <v>483</v>
      </c>
      <c r="LR119">
        <v>530</v>
      </c>
      <c r="LS119">
        <v>530</v>
      </c>
      <c r="LT119">
        <v>529</v>
      </c>
      <c r="LU119">
        <v>511</v>
      </c>
      <c r="LV119">
        <v>530</v>
      </c>
      <c r="LW119">
        <v>518</v>
      </c>
      <c r="LX119">
        <v>523</v>
      </c>
      <c r="LY119">
        <v>507</v>
      </c>
      <c r="LZ119">
        <v>531</v>
      </c>
      <c r="MA119">
        <v>529</v>
      </c>
      <c r="MB119">
        <v>532</v>
      </c>
      <c r="MC119">
        <v>527</v>
      </c>
      <c r="MD119">
        <v>531</v>
      </c>
      <c r="ME119">
        <v>528</v>
      </c>
      <c r="MF119">
        <v>525</v>
      </c>
      <c r="MG119">
        <v>524</v>
      </c>
      <c r="MH119">
        <v>521</v>
      </c>
      <c r="MI119">
        <v>532</v>
      </c>
      <c r="MJ119">
        <v>529</v>
      </c>
      <c r="MK119">
        <v>529</v>
      </c>
      <c r="ML119">
        <v>521</v>
      </c>
      <c r="MM119">
        <v>531</v>
      </c>
      <c r="MN119">
        <v>532</v>
      </c>
      <c r="MO119">
        <v>523</v>
      </c>
      <c r="MP119">
        <v>522</v>
      </c>
      <c r="MQ119">
        <v>571</v>
      </c>
      <c r="MR119">
        <v>570</v>
      </c>
      <c r="MS119">
        <v>566</v>
      </c>
      <c r="MT119">
        <v>580</v>
      </c>
      <c r="MU119">
        <v>525</v>
      </c>
      <c r="MV119">
        <v>565</v>
      </c>
      <c r="MW119">
        <v>575</v>
      </c>
      <c r="MX119">
        <v>563</v>
      </c>
      <c r="MY119">
        <v>578</v>
      </c>
      <c r="MZ119">
        <v>553</v>
      </c>
      <c r="NA119">
        <v>564</v>
      </c>
      <c r="NB119">
        <v>579</v>
      </c>
      <c r="NC119">
        <v>578</v>
      </c>
      <c r="ND119">
        <v>602</v>
      </c>
      <c r="NE119">
        <v>593</v>
      </c>
      <c r="NF119">
        <v>597</v>
      </c>
      <c r="NG119">
        <v>600</v>
      </c>
      <c r="NH119">
        <v>589</v>
      </c>
      <c r="NI119">
        <v>589</v>
      </c>
      <c r="NJ119">
        <v>592</v>
      </c>
      <c r="NK119">
        <v>590</v>
      </c>
      <c r="NL119">
        <v>593</v>
      </c>
      <c r="NM119">
        <v>602</v>
      </c>
      <c r="NN119">
        <v>628</v>
      </c>
      <c r="NO119">
        <v>619</v>
      </c>
      <c r="NP119">
        <v>625</v>
      </c>
      <c r="NQ119">
        <v>616</v>
      </c>
      <c r="NR119">
        <v>607</v>
      </c>
      <c r="NS119">
        <v>645</v>
      </c>
      <c r="NT119">
        <v>623</v>
      </c>
      <c r="NU119">
        <v>614</v>
      </c>
      <c r="NV119">
        <v>645</v>
      </c>
      <c r="NW119">
        <v>645</v>
      </c>
      <c r="NX119">
        <v>612</v>
      </c>
      <c r="NY119">
        <v>644</v>
      </c>
      <c r="NZ119">
        <v>643</v>
      </c>
      <c r="OA119">
        <v>632</v>
      </c>
      <c r="OB119">
        <v>624</v>
      </c>
      <c r="OC119">
        <v>645</v>
      </c>
      <c r="OD119">
        <v>653</v>
      </c>
      <c r="OE119">
        <v>624</v>
      </c>
      <c r="OF119">
        <v>653</v>
      </c>
      <c r="OG119">
        <v>657</v>
      </c>
      <c r="OH119">
        <v>633</v>
      </c>
      <c r="OI119">
        <v>655</v>
      </c>
      <c r="OJ119">
        <v>651</v>
      </c>
      <c r="OK119">
        <v>609</v>
      </c>
      <c r="OL119">
        <v>589</v>
      </c>
      <c r="OM119">
        <v>619</v>
      </c>
      <c r="ON119">
        <v>624</v>
      </c>
      <c r="OO119">
        <v>659</v>
      </c>
      <c r="OP119">
        <v>658</v>
      </c>
      <c r="OQ119">
        <v>638</v>
      </c>
      <c r="OR119">
        <v>683</v>
      </c>
      <c r="OS119">
        <v>671</v>
      </c>
      <c r="OT119">
        <v>601</v>
      </c>
      <c r="OU119">
        <v>694</v>
      </c>
      <c r="OV119">
        <v>696</v>
      </c>
      <c r="OW119">
        <v>694</v>
      </c>
      <c r="OX119">
        <v>639</v>
      </c>
      <c r="OY119">
        <v>645</v>
      </c>
      <c r="OZ119">
        <v>689</v>
      </c>
      <c r="PA119">
        <v>660</v>
      </c>
      <c r="PB119">
        <v>696</v>
      </c>
      <c r="PC119">
        <v>692</v>
      </c>
      <c r="PD119">
        <v>664</v>
      </c>
      <c r="PE119">
        <v>696</v>
      </c>
      <c r="PF119">
        <v>576</v>
      </c>
      <c r="PG119">
        <v>676</v>
      </c>
      <c r="PH119">
        <v>696</v>
      </c>
      <c r="PI119">
        <v>687</v>
      </c>
      <c r="PJ119">
        <v>697</v>
      </c>
      <c r="PK119">
        <v>680</v>
      </c>
      <c r="PL119">
        <v>696</v>
      </c>
      <c r="PM119">
        <v>669</v>
      </c>
      <c r="PN119">
        <v>666</v>
      </c>
      <c r="PO119">
        <v>696</v>
      </c>
      <c r="PP119">
        <v>680</v>
      </c>
      <c r="PQ119">
        <v>700</v>
      </c>
      <c r="PR119">
        <v>697</v>
      </c>
      <c r="PS119">
        <v>701</v>
      </c>
      <c r="PT119">
        <v>661</v>
      </c>
      <c r="PU119">
        <v>697</v>
      </c>
      <c r="PV119">
        <v>657</v>
      </c>
      <c r="PW119">
        <v>701</v>
      </c>
      <c r="PX119">
        <v>675</v>
      </c>
      <c r="PY119">
        <v>696</v>
      </c>
      <c r="PZ119">
        <v>699</v>
      </c>
      <c r="QA119">
        <v>703</v>
      </c>
      <c r="QB119">
        <v>703</v>
      </c>
      <c r="QC119">
        <v>655</v>
      </c>
      <c r="QD119">
        <v>724</v>
      </c>
      <c r="QE119">
        <v>679</v>
      </c>
      <c r="QF119">
        <v>678</v>
      </c>
      <c r="QG119">
        <v>743</v>
      </c>
      <c r="QH119">
        <v>732</v>
      </c>
      <c r="QI119">
        <v>688</v>
      </c>
      <c r="QJ119">
        <v>705</v>
      </c>
      <c r="QK119">
        <v>743</v>
      </c>
      <c r="QL119">
        <v>743</v>
      </c>
      <c r="QM119">
        <v>721</v>
      </c>
      <c r="QN119">
        <v>726</v>
      </c>
      <c r="QO119">
        <v>732</v>
      </c>
      <c r="QP119">
        <v>720</v>
      </c>
      <c r="QQ119">
        <v>743</v>
      </c>
      <c r="QR119">
        <v>726</v>
      </c>
      <c r="QS119">
        <v>714</v>
      </c>
      <c r="QT119">
        <v>741</v>
      </c>
      <c r="QU119">
        <v>742</v>
      </c>
      <c r="QV119">
        <v>701</v>
      </c>
      <c r="QW119">
        <v>740</v>
      </c>
      <c r="QX119">
        <v>743</v>
      </c>
      <c r="QY119">
        <v>720</v>
      </c>
      <c r="QZ119">
        <v>725</v>
      </c>
      <c r="RA119">
        <v>708</v>
      </c>
      <c r="RB119">
        <v>708</v>
      </c>
      <c r="RC119">
        <v>743</v>
      </c>
      <c r="RD119">
        <v>684</v>
      </c>
      <c r="RE119">
        <v>717</v>
      </c>
      <c r="RF119">
        <v>732</v>
      </c>
      <c r="RG119">
        <v>739</v>
      </c>
      <c r="RH119">
        <v>725</v>
      </c>
      <c r="RI119">
        <v>743</v>
      </c>
      <c r="RJ119">
        <v>743</v>
      </c>
      <c r="RK119">
        <v>733</v>
      </c>
      <c r="RL119">
        <v>727</v>
      </c>
      <c r="RM119">
        <v>679</v>
      </c>
      <c r="RN119">
        <v>729</v>
      </c>
      <c r="RO119">
        <v>712</v>
      </c>
      <c r="RP119">
        <v>721</v>
      </c>
      <c r="RQ119">
        <v>741</v>
      </c>
      <c r="RR119">
        <v>718</v>
      </c>
      <c r="RS119">
        <v>710</v>
      </c>
      <c r="RT119">
        <v>718</v>
      </c>
      <c r="RU119">
        <v>740</v>
      </c>
      <c r="RV119">
        <v>743</v>
      </c>
      <c r="RW119">
        <v>701</v>
      </c>
      <c r="RX119">
        <v>718</v>
      </c>
      <c r="RY119">
        <v>734</v>
      </c>
      <c r="RZ119">
        <v>721</v>
      </c>
      <c r="SA119">
        <v>741</v>
      </c>
      <c r="SB119">
        <v>721</v>
      </c>
      <c r="SC119">
        <v>742</v>
      </c>
      <c r="SD119">
        <v>733</v>
      </c>
      <c r="SE119">
        <v>733</v>
      </c>
      <c r="SF119">
        <v>742</v>
      </c>
      <c r="SG119">
        <v>741</v>
      </c>
      <c r="SH119">
        <v>719</v>
      </c>
      <c r="SI119">
        <v>745</v>
      </c>
      <c r="SJ119">
        <v>739</v>
      </c>
      <c r="SK119">
        <v>724</v>
      </c>
      <c r="SL119">
        <v>744</v>
      </c>
      <c r="SM119">
        <v>702</v>
      </c>
      <c r="SN119">
        <v>673</v>
      </c>
      <c r="SO119">
        <v>728</v>
      </c>
      <c r="SP119">
        <v>703</v>
      </c>
      <c r="SQ119">
        <v>727</v>
      </c>
      <c r="SR119">
        <v>719</v>
      </c>
      <c r="SS119">
        <v>745</v>
      </c>
      <c r="ST119">
        <v>735</v>
      </c>
      <c r="SU119">
        <v>734</v>
      </c>
      <c r="SV119">
        <v>726</v>
      </c>
      <c r="SW119">
        <v>710</v>
      </c>
      <c r="SX119">
        <v>628</v>
      </c>
      <c r="SY119">
        <v>743</v>
      </c>
      <c r="SZ119">
        <v>734</v>
      </c>
      <c r="TA119">
        <v>735</v>
      </c>
      <c r="TB119">
        <v>744</v>
      </c>
      <c r="TC119">
        <v>720</v>
      </c>
      <c r="TD119">
        <v>746</v>
      </c>
      <c r="TE119">
        <v>745</v>
      </c>
      <c r="TF119">
        <v>746</v>
      </c>
      <c r="TG119">
        <v>738</v>
      </c>
      <c r="TH119">
        <v>735</v>
      </c>
      <c r="TI119">
        <v>737</v>
      </c>
      <c r="TJ119">
        <v>710</v>
      </c>
      <c r="TK119">
        <v>745</v>
      </c>
      <c r="TL119">
        <v>722</v>
      </c>
      <c r="TM119">
        <v>746</v>
      </c>
      <c r="TN119">
        <v>743</v>
      </c>
      <c r="TO119">
        <v>736</v>
      </c>
      <c r="TP119">
        <v>746</v>
      </c>
      <c r="TQ119">
        <v>746</v>
      </c>
      <c r="TR119">
        <v>699</v>
      </c>
      <c r="TS119">
        <v>730</v>
      </c>
      <c r="TT119">
        <v>683</v>
      </c>
      <c r="TU119">
        <v>729</v>
      </c>
      <c r="TV119">
        <v>746</v>
      </c>
      <c r="TW119">
        <v>745</v>
      </c>
      <c r="TX119">
        <v>634</v>
      </c>
      <c r="TY119">
        <v>746</v>
      </c>
      <c r="TZ119">
        <v>748</v>
      </c>
      <c r="UA119">
        <v>746</v>
      </c>
      <c r="UB119">
        <v>726</v>
      </c>
      <c r="UC119">
        <v>745</v>
      </c>
      <c r="UD119">
        <v>746</v>
      </c>
      <c r="UE119">
        <v>744</v>
      </c>
      <c r="UF119">
        <v>735</v>
      </c>
      <c r="UG119">
        <v>745</v>
      </c>
      <c r="UH119">
        <v>731</v>
      </c>
      <c r="UI119">
        <v>748</v>
      </c>
      <c r="UJ119">
        <v>740</v>
      </c>
      <c r="UK119">
        <v>747</v>
      </c>
      <c r="UL119">
        <v>632</v>
      </c>
      <c r="UM119">
        <v>744</v>
      </c>
      <c r="UN119">
        <v>746</v>
      </c>
      <c r="UO119">
        <v>619</v>
      </c>
      <c r="UP119">
        <v>727</v>
      </c>
      <c r="UQ119">
        <v>743</v>
      </c>
      <c r="UR119">
        <v>745</v>
      </c>
      <c r="US119">
        <v>718</v>
      </c>
      <c r="UT119">
        <v>662</v>
      </c>
      <c r="UU119">
        <v>744</v>
      </c>
      <c r="UV119">
        <v>745</v>
      </c>
      <c r="UW119">
        <v>744</v>
      </c>
      <c r="UX119">
        <v>748</v>
      </c>
      <c r="UY119">
        <v>749</v>
      </c>
      <c r="UZ119">
        <v>740</v>
      </c>
      <c r="VA119">
        <v>741</v>
      </c>
      <c r="VB119">
        <v>748</v>
      </c>
      <c r="VC119">
        <v>749</v>
      </c>
      <c r="VD119">
        <v>660</v>
      </c>
      <c r="VE119">
        <v>732</v>
      </c>
      <c r="VF119">
        <v>734</v>
      </c>
      <c r="VG119">
        <v>739</v>
      </c>
      <c r="VH119">
        <v>704</v>
      </c>
      <c r="VI119">
        <v>749</v>
      </c>
      <c r="VJ119">
        <v>745</v>
      </c>
      <c r="VK119">
        <v>749</v>
      </c>
      <c r="VL119">
        <v>746</v>
      </c>
      <c r="VM119">
        <v>745</v>
      </c>
      <c r="VN119">
        <v>729</v>
      </c>
      <c r="VO119">
        <v>746</v>
      </c>
      <c r="VP119">
        <v>749</v>
      </c>
      <c r="VQ119">
        <v>748</v>
      </c>
      <c r="VR119">
        <v>743</v>
      </c>
      <c r="VS119">
        <v>748</v>
      </c>
      <c r="VT119">
        <v>737</v>
      </c>
      <c r="VU119">
        <v>759</v>
      </c>
      <c r="VV119">
        <v>739</v>
      </c>
      <c r="VW119">
        <v>758</v>
      </c>
      <c r="VX119">
        <v>763</v>
      </c>
      <c r="VY119">
        <v>720</v>
      </c>
      <c r="VZ119">
        <v>758</v>
      </c>
      <c r="WA119">
        <v>761</v>
      </c>
      <c r="WB119">
        <v>720</v>
      </c>
      <c r="WC119">
        <v>752</v>
      </c>
      <c r="WD119">
        <v>747</v>
      </c>
      <c r="WE119">
        <v>763</v>
      </c>
      <c r="WF119">
        <v>758</v>
      </c>
      <c r="WG119">
        <v>770</v>
      </c>
      <c r="WH119">
        <v>753</v>
      </c>
      <c r="WI119">
        <v>749</v>
      </c>
      <c r="WJ119">
        <v>770</v>
      </c>
      <c r="WK119">
        <v>749</v>
      </c>
      <c r="WL119">
        <v>765</v>
      </c>
      <c r="WM119">
        <v>768</v>
      </c>
      <c r="WN119">
        <v>737</v>
      </c>
      <c r="WO119">
        <v>751</v>
      </c>
      <c r="WP119">
        <v>754</v>
      </c>
      <c r="WQ119">
        <v>766</v>
      </c>
      <c r="WR119">
        <v>728</v>
      </c>
      <c r="WS119">
        <v>769</v>
      </c>
      <c r="WT119">
        <v>770</v>
      </c>
      <c r="WU119">
        <v>758</v>
      </c>
      <c r="WV119">
        <v>697</v>
      </c>
      <c r="WW119">
        <v>748</v>
      </c>
      <c r="WX119">
        <v>767</v>
      </c>
      <c r="WY119">
        <v>771</v>
      </c>
      <c r="WZ119">
        <v>771</v>
      </c>
      <c r="XA119">
        <v>757</v>
      </c>
      <c r="XB119">
        <v>771</v>
      </c>
      <c r="XC119">
        <v>769</v>
      </c>
      <c r="XD119">
        <v>771</v>
      </c>
      <c r="XE119">
        <v>748</v>
      </c>
      <c r="XF119">
        <v>723</v>
      </c>
      <c r="XG119">
        <v>768</v>
      </c>
      <c r="XH119">
        <v>728</v>
      </c>
      <c r="XI119">
        <v>758</v>
      </c>
      <c r="XJ119">
        <v>768</v>
      </c>
      <c r="XK119">
        <v>768</v>
      </c>
      <c r="XL119">
        <v>772</v>
      </c>
      <c r="XM119">
        <v>727</v>
      </c>
      <c r="XN119">
        <v>723</v>
      </c>
      <c r="XO119">
        <v>772</v>
      </c>
      <c r="XP119">
        <v>747</v>
      </c>
      <c r="XQ119">
        <v>772</v>
      </c>
      <c r="XR119">
        <v>762</v>
      </c>
      <c r="XS119">
        <v>734</v>
      </c>
      <c r="XT119">
        <v>739</v>
      </c>
      <c r="XU119">
        <v>759</v>
      </c>
      <c r="XV119">
        <v>775</v>
      </c>
      <c r="XW119">
        <v>775</v>
      </c>
      <c r="XX119">
        <v>775</v>
      </c>
      <c r="XY119">
        <v>764</v>
      </c>
      <c r="XZ119">
        <v>762</v>
      </c>
      <c r="YA119">
        <v>776</v>
      </c>
      <c r="YB119">
        <v>777</v>
      </c>
      <c r="YC119">
        <v>774</v>
      </c>
      <c r="YD119">
        <v>781</v>
      </c>
      <c r="YE119">
        <v>781</v>
      </c>
      <c r="YF119">
        <v>740</v>
      </c>
      <c r="YG119">
        <v>736</v>
      </c>
      <c r="YH119">
        <v>781</v>
      </c>
      <c r="YI119">
        <v>779</v>
      </c>
      <c r="YJ119">
        <v>709</v>
      </c>
      <c r="YK119">
        <v>781</v>
      </c>
      <c r="YL119">
        <v>779</v>
      </c>
      <c r="YM119">
        <v>779</v>
      </c>
      <c r="YN119">
        <v>771</v>
      </c>
      <c r="YO119">
        <v>799</v>
      </c>
      <c r="YP119">
        <v>683</v>
      </c>
      <c r="YQ119">
        <v>799</v>
      </c>
      <c r="YR119">
        <v>800</v>
      </c>
      <c r="YS119">
        <v>762</v>
      </c>
      <c r="YT119">
        <v>788</v>
      </c>
      <c r="YU119">
        <v>805</v>
      </c>
      <c r="YV119">
        <v>804</v>
      </c>
      <c r="YW119">
        <v>725</v>
      </c>
      <c r="YX119">
        <v>810</v>
      </c>
      <c r="YY119">
        <v>768</v>
      </c>
      <c r="YZ119">
        <v>809</v>
      </c>
      <c r="ZA119">
        <v>790</v>
      </c>
      <c r="ZB119">
        <v>794</v>
      </c>
      <c r="ZC119">
        <v>808</v>
      </c>
      <c r="ZD119">
        <v>810</v>
      </c>
      <c r="ZE119">
        <v>798</v>
      </c>
      <c r="ZF119">
        <v>809</v>
      </c>
      <c r="ZG119">
        <v>808</v>
      </c>
      <c r="ZH119">
        <v>796</v>
      </c>
      <c r="ZI119">
        <v>790</v>
      </c>
      <c r="ZJ119">
        <v>810</v>
      </c>
      <c r="ZK119">
        <v>808</v>
      </c>
      <c r="ZL119">
        <v>810</v>
      </c>
      <c r="ZM119">
        <v>770</v>
      </c>
      <c r="ZN119">
        <v>823</v>
      </c>
      <c r="ZO119">
        <v>790</v>
      </c>
      <c r="ZP119">
        <v>813</v>
      </c>
      <c r="ZQ119">
        <v>827</v>
      </c>
      <c r="ZR119">
        <v>827</v>
      </c>
      <c r="ZS119">
        <v>796</v>
      </c>
      <c r="ZT119">
        <v>827</v>
      </c>
      <c r="ZU119">
        <v>824</v>
      </c>
      <c r="ZV119">
        <v>734</v>
      </c>
      <c r="ZW119">
        <v>827</v>
      </c>
      <c r="ZX119">
        <v>826</v>
      </c>
      <c r="ZY119">
        <v>827</v>
      </c>
      <c r="ZZ119">
        <v>818</v>
      </c>
      <c r="AAA119">
        <v>819</v>
      </c>
      <c r="AAB119">
        <v>827</v>
      </c>
      <c r="AAC119">
        <v>827</v>
      </c>
      <c r="AAD119">
        <v>827</v>
      </c>
      <c r="AAE119">
        <v>798</v>
      </c>
      <c r="AAF119">
        <v>829</v>
      </c>
      <c r="AAG119">
        <v>823</v>
      </c>
      <c r="AAH119">
        <v>829</v>
      </c>
      <c r="AAI119">
        <v>828</v>
      </c>
      <c r="AAJ119">
        <v>824</v>
      </c>
      <c r="AAK119">
        <v>795</v>
      </c>
      <c r="AAL119">
        <v>819</v>
      </c>
      <c r="AAM119">
        <v>799</v>
      </c>
      <c r="AAN119">
        <v>810</v>
      </c>
      <c r="AAO119">
        <v>785</v>
      </c>
      <c r="AAP119">
        <v>810</v>
      </c>
      <c r="AAQ119">
        <v>794</v>
      </c>
      <c r="AAR119">
        <v>791</v>
      </c>
      <c r="AAS119">
        <v>816</v>
      </c>
      <c r="AAT119">
        <v>791</v>
      </c>
      <c r="AAU119">
        <v>787</v>
      </c>
      <c r="AAV119">
        <v>801</v>
      </c>
      <c r="AAW119">
        <v>824</v>
      </c>
      <c r="AAX119">
        <v>818</v>
      </c>
      <c r="AAY119">
        <v>817</v>
      </c>
      <c r="AAZ119">
        <v>824</v>
      </c>
      <c r="ABA119">
        <v>807</v>
      </c>
      <c r="ABB119">
        <v>813</v>
      </c>
      <c r="ABC119">
        <v>827</v>
      </c>
      <c r="ABD119">
        <v>809</v>
      </c>
      <c r="ABE119">
        <v>816</v>
      </c>
      <c r="ABF119">
        <v>818</v>
      </c>
      <c r="ABG119">
        <v>810</v>
      </c>
      <c r="ABH119">
        <v>832</v>
      </c>
      <c r="ABI119">
        <v>776</v>
      </c>
      <c r="ABJ119">
        <v>832</v>
      </c>
      <c r="ABK119">
        <v>828</v>
      </c>
      <c r="ABL119">
        <v>770</v>
      </c>
      <c r="ABM119">
        <v>834</v>
      </c>
      <c r="ABN119">
        <v>834</v>
      </c>
      <c r="ABO119">
        <v>829</v>
      </c>
      <c r="ABP119">
        <v>808</v>
      </c>
      <c r="ABQ119">
        <v>831</v>
      </c>
      <c r="ABR119">
        <v>727</v>
      </c>
      <c r="ABS119">
        <v>822</v>
      </c>
      <c r="ABT119">
        <v>833</v>
      </c>
      <c r="ABU119">
        <v>831</v>
      </c>
      <c r="ABV119">
        <v>824</v>
      </c>
      <c r="ABW119">
        <v>802</v>
      </c>
      <c r="ABX119">
        <v>834</v>
      </c>
      <c r="ABY119">
        <v>787</v>
      </c>
      <c r="ABZ119">
        <v>778</v>
      </c>
      <c r="ACA119">
        <v>808</v>
      </c>
      <c r="ACB119">
        <v>829</v>
      </c>
      <c r="ACC119">
        <v>817</v>
      </c>
      <c r="ACD119">
        <v>832</v>
      </c>
      <c r="ACE119">
        <v>834</v>
      </c>
      <c r="ACF119">
        <v>834</v>
      </c>
      <c r="ACG119">
        <v>813</v>
      </c>
      <c r="ACH119">
        <v>834</v>
      </c>
      <c r="ACI119">
        <v>831</v>
      </c>
      <c r="ACJ119">
        <v>820</v>
      </c>
      <c r="ACK119">
        <v>844</v>
      </c>
      <c r="ACL119">
        <v>829</v>
      </c>
      <c r="ACM119">
        <v>820</v>
      </c>
      <c r="ACN119">
        <v>844</v>
      </c>
      <c r="ACO119">
        <v>819</v>
      </c>
      <c r="ACP119">
        <v>826</v>
      </c>
      <c r="ACQ119">
        <v>837</v>
      </c>
      <c r="ACR119">
        <v>737</v>
      </c>
      <c r="ACS119">
        <v>831</v>
      </c>
      <c r="ACT119">
        <v>842</v>
      </c>
      <c r="ACU119">
        <v>840</v>
      </c>
      <c r="ACV119">
        <v>844</v>
      </c>
      <c r="ACW119">
        <v>840</v>
      </c>
      <c r="ACX119">
        <v>832</v>
      </c>
      <c r="ACY119">
        <v>827</v>
      </c>
      <c r="ACZ119">
        <v>830</v>
      </c>
      <c r="ADA119">
        <v>842</v>
      </c>
      <c r="ADB119">
        <v>842</v>
      </c>
      <c r="ADC119">
        <v>844</v>
      </c>
      <c r="ADD119">
        <v>819</v>
      </c>
      <c r="ADE119">
        <v>835</v>
      </c>
      <c r="ADF119">
        <v>837</v>
      </c>
      <c r="ADG119">
        <v>815</v>
      </c>
      <c r="ADH119">
        <v>844</v>
      </c>
      <c r="ADI119">
        <v>839</v>
      </c>
      <c r="ADJ119">
        <v>823</v>
      </c>
      <c r="ADK119">
        <v>814</v>
      </c>
      <c r="ADL119">
        <v>841</v>
      </c>
      <c r="ADM119">
        <v>842</v>
      </c>
      <c r="ADN119">
        <v>861</v>
      </c>
      <c r="ADO119">
        <v>855</v>
      </c>
      <c r="ADP119">
        <v>860</v>
      </c>
      <c r="ADQ119">
        <v>860</v>
      </c>
      <c r="ADR119">
        <v>850</v>
      </c>
      <c r="ADS119">
        <v>857</v>
      </c>
      <c r="ADT119">
        <v>861</v>
      </c>
      <c r="ADU119">
        <v>856</v>
      </c>
      <c r="ADV119">
        <v>849</v>
      </c>
      <c r="ADW119">
        <v>861</v>
      </c>
      <c r="ADX119">
        <v>857</v>
      </c>
      <c r="ADY119">
        <v>859</v>
      </c>
      <c r="ADZ119">
        <v>840</v>
      </c>
      <c r="AEA119">
        <v>838</v>
      </c>
      <c r="AEB119">
        <v>838</v>
      </c>
      <c r="AEC119">
        <v>832</v>
      </c>
      <c r="AED119">
        <v>863</v>
      </c>
      <c r="AEE119">
        <v>843</v>
      </c>
      <c r="AEF119">
        <v>857</v>
      </c>
      <c r="AEG119">
        <v>863</v>
      </c>
      <c r="AEH119">
        <v>801</v>
      </c>
      <c r="AEI119">
        <v>858</v>
      </c>
      <c r="AEJ119">
        <v>781</v>
      </c>
      <c r="AEK119">
        <v>866</v>
      </c>
      <c r="AEL119">
        <v>863</v>
      </c>
      <c r="AEM119">
        <v>844</v>
      </c>
      <c r="AEN119">
        <v>860</v>
      </c>
      <c r="AEO119">
        <v>863</v>
      </c>
      <c r="AEP119">
        <v>860</v>
      </c>
      <c r="AEQ119">
        <v>829</v>
      </c>
      <c r="AER119">
        <v>846</v>
      </c>
      <c r="AES119">
        <v>776</v>
      </c>
      <c r="AET119">
        <v>845</v>
      </c>
      <c r="AEU119">
        <v>801</v>
      </c>
      <c r="AEV119">
        <v>864</v>
      </c>
      <c r="AEW119">
        <v>854</v>
      </c>
      <c r="AEX119">
        <v>866</v>
      </c>
      <c r="AEY119">
        <v>862</v>
      </c>
      <c r="AEZ119">
        <v>840</v>
      </c>
      <c r="AFA119">
        <v>858</v>
      </c>
      <c r="AFB119">
        <v>845</v>
      </c>
      <c r="AFC119">
        <v>856</v>
      </c>
      <c r="AFD119">
        <v>800</v>
      </c>
      <c r="AFE119">
        <v>832</v>
      </c>
      <c r="AFF119">
        <v>846</v>
      </c>
      <c r="AFG119">
        <v>862</v>
      </c>
      <c r="AFH119">
        <v>866</v>
      </c>
      <c r="AFI119">
        <v>806</v>
      </c>
      <c r="AFJ119">
        <v>835</v>
      </c>
      <c r="AFK119">
        <v>862</v>
      </c>
      <c r="AFL119">
        <v>866</v>
      </c>
      <c r="AFM119">
        <v>812</v>
      </c>
      <c r="AFN119">
        <v>867</v>
      </c>
      <c r="AFO119">
        <v>867</v>
      </c>
      <c r="AFP119">
        <v>841</v>
      </c>
      <c r="AFQ119">
        <v>846</v>
      </c>
      <c r="AFR119">
        <v>854</v>
      </c>
      <c r="AFS119">
        <v>849</v>
      </c>
      <c r="AFT119">
        <v>864</v>
      </c>
      <c r="AFU119">
        <v>849</v>
      </c>
      <c r="AFV119">
        <v>852</v>
      </c>
      <c r="AFW119">
        <v>851</v>
      </c>
      <c r="AFX119">
        <v>867</v>
      </c>
      <c r="AFY119">
        <v>869</v>
      </c>
      <c r="AFZ119">
        <v>770</v>
      </c>
      <c r="AGA119">
        <v>863</v>
      </c>
      <c r="AGB119">
        <v>865</v>
      </c>
      <c r="AGC119">
        <v>831</v>
      </c>
      <c r="AGD119">
        <v>870</v>
      </c>
      <c r="AGE119">
        <v>842</v>
      </c>
      <c r="AGF119">
        <v>838</v>
      </c>
      <c r="AGG119">
        <v>843</v>
      </c>
      <c r="AGH119">
        <v>866</v>
      </c>
      <c r="AGI119">
        <v>869</v>
      </c>
      <c r="AGJ119">
        <v>870</v>
      </c>
      <c r="AGK119">
        <v>870</v>
      </c>
      <c r="AGL119">
        <v>843</v>
      </c>
      <c r="AGM119">
        <v>862</v>
      </c>
      <c r="AGN119">
        <v>869</v>
      </c>
      <c r="AGO119">
        <v>851</v>
      </c>
      <c r="AGP119">
        <v>841</v>
      </c>
      <c r="AGQ119">
        <v>830</v>
      </c>
      <c r="AGR119">
        <v>879</v>
      </c>
      <c r="AGS119">
        <v>841</v>
      </c>
      <c r="AGT119">
        <v>856</v>
      </c>
      <c r="AGU119">
        <v>851</v>
      </c>
      <c r="AGV119">
        <v>871</v>
      </c>
      <c r="AGW119">
        <v>876</v>
      </c>
      <c r="AGX119">
        <v>857</v>
      </c>
      <c r="AGY119">
        <v>854</v>
      </c>
      <c r="AGZ119">
        <v>874</v>
      </c>
      <c r="AHA119">
        <v>862</v>
      </c>
      <c r="AHB119">
        <v>825</v>
      </c>
      <c r="AHC119">
        <v>879</v>
      </c>
      <c r="AHD119">
        <v>857</v>
      </c>
      <c r="AHE119">
        <v>858</v>
      </c>
      <c r="AHF119">
        <v>831</v>
      </c>
      <c r="AHG119">
        <v>879</v>
      </c>
      <c r="AHH119">
        <v>839</v>
      </c>
      <c r="AHI119">
        <v>827</v>
      </c>
      <c r="AHJ119">
        <v>876</v>
      </c>
      <c r="AHK119">
        <v>870</v>
      </c>
      <c r="AHL119">
        <v>758</v>
      </c>
      <c r="AHM119">
        <v>877</v>
      </c>
      <c r="AHN119">
        <v>879</v>
      </c>
      <c r="AHO119">
        <v>875</v>
      </c>
      <c r="AHP119">
        <v>770</v>
      </c>
      <c r="AHQ119">
        <v>880</v>
      </c>
      <c r="AHR119">
        <v>871</v>
      </c>
      <c r="AHS119">
        <v>878</v>
      </c>
      <c r="AHT119">
        <v>878</v>
      </c>
      <c r="AHU119">
        <v>880</v>
      </c>
      <c r="AHV119">
        <v>855</v>
      </c>
      <c r="AHW119">
        <v>880</v>
      </c>
      <c r="AHX119">
        <v>836</v>
      </c>
      <c r="AHY119">
        <v>833</v>
      </c>
      <c r="AHZ119">
        <v>879</v>
      </c>
      <c r="AIA119">
        <v>877</v>
      </c>
      <c r="AIB119">
        <v>861</v>
      </c>
      <c r="AIC119">
        <v>878</v>
      </c>
      <c r="AID119">
        <v>870</v>
      </c>
      <c r="AIE119">
        <v>832</v>
      </c>
      <c r="AIF119">
        <v>777</v>
      </c>
      <c r="AIG119">
        <v>837</v>
      </c>
      <c r="AIH119">
        <v>851</v>
      </c>
      <c r="AII119">
        <v>869</v>
      </c>
      <c r="AIJ119">
        <v>876</v>
      </c>
      <c r="AIK119">
        <v>873</v>
      </c>
      <c r="AIL119">
        <v>879</v>
      </c>
      <c r="AIM119">
        <v>868</v>
      </c>
      <c r="AIN119">
        <v>875</v>
      </c>
      <c r="AIO119">
        <v>880</v>
      </c>
      <c r="AIP119">
        <v>860</v>
      </c>
      <c r="AIQ119">
        <v>840</v>
      </c>
      <c r="AIR119">
        <v>844</v>
      </c>
      <c r="AIS119">
        <v>845</v>
      </c>
      <c r="AIT119">
        <v>880</v>
      </c>
      <c r="AIU119">
        <v>856</v>
      </c>
      <c r="AIV119">
        <v>880</v>
      </c>
      <c r="AIW119">
        <v>864</v>
      </c>
      <c r="AIX119">
        <v>868</v>
      </c>
      <c r="AIY119">
        <v>870</v>
      </c>
      <c r="AIZ119">
        <v>856</v>
      </c>
      <c r="AJA119">
        <v>869</v>
      </c>
      <c r="AJB119">
        <v>878</v>
      </c>
      <c r="AJC119">
        <v>872</v>
      </c>
      <c r="AJD119">
        <v>879</v>
      </c>
      <c r="AJE119">
        <v>860</v>
      </c>
      <c r="AJF119">
        <v>880</v>
      </c>
      <c r="AJG119">
        <v>878</v>
      </c>
      <c r="AJH119">
        <v>840</v>
      </c>
      <c r="AJI119">
        <v>858</v>
      </c>
      <c r="AJJ119">
        <v>875</v>
      </c>
      <c r="AJK119">
        <v>845</v>
      </c>
      <c r="AJL119">
        <v>847</v>
      </c>
      <c r="AJM119">
        <v>870</v>
      </c>
      <c r="AJN119">
        <v>876</v>
      </c>
      <c r="AJO119">
        <v>836</v>
      </c>
      <c r="AJP119">
        <v>822</v>
      </c>
      <c r="AJQ119">
        <v>880</v>
      </c>
      <c r="AJR119">
        <v>776</v>
      </c>
      <c r="AJS119">
        <v>878</v>
      </c>
      <c r="AJT119">
        <v>881</v>
      </c>
      <c r="AJU119">
        <v>861</v>
      </c>
      <c r="AJV119">
        <v>873</v>
      </c>
      <c r="AJW119">
        <v>875</v>
      </c>
      <c r="AJX119">
        <v>876</v>
      </c>
      <c r="AJY119">
        <v>809</v>
      </c>
      <c r="AJZ119">
        <v>882</v>
      </c>
      <c r="AKA119">
        <v>836</v>
      </c>
      <c r="AKB119">
        <v>880</v>
      </c>
      <c r="AKC119">
        <v>823</v>
      </c>
      <c r="AKD119">
        <v>879</v>
      </c>
      <c r="AKE119">
        <v>879</v>
      </c>
      <c r="AKF119">
        <v>866</v>
      </c>
      <c r="AKG119">
        <v>885</v>
      </c>
      <c r="AKH119">
        <v>911</v>
      </c>
      <c r="AKI119">
        <v>901</v>
      </c>
      <c r="AKJ119">
        <v>851</v>
      </c>
      <c r="AKK119">
        <v>788</v>
      </c>
      <c r="AKL119">
        <v>885</v>
      </c>
      <c r="AKM119">
        <v>911</v>
      </c>
      <c r="AKN119">
        <v>910</v>
      </c>
      <c r="AKO119">
        <v>908</v>
      </c>
      <c r="AKP119">
        <v>879</v>
      </c>
      <c r="AKQ119">
        <v>887</v>
      </c>
      <c r="AKR119">
        <v>911</v>
      </c>
      <c r="AKS119">
        <v>898</v>
      </c>
      <c r="AKT119">
        <v>892</v>
      </c>
      <c r="AKU119">
        <v>906</v>
      </c>
      <c r="AKV119">
        <v>847</v>
      </c>
      <c r="AKW119">
        <v>899</v>
      </c>
      <c r="AKX119">
        <v>812</v>
      </c>
      <c r="AKY119">
        <v>911</v>
      </c>
      <c r="AKZ119">
        <v>880</v>
      </c>
      <c r="ALA119">
        <v>887</v>
      </c>
      <c r="ALB119">
        <v>804</v>
      </c>
      <c r="ALC119">
        <v>891</v>
      </c>
      <c r="ALD119">
        <v>885</v>
      </c>
      <c r="ALE119">
        <v>910</v>
      </c>
      <c r="ALF119">
        <v>811</v>
      </c>
      <c r="ALG119">
        <v>892</v>
      </c>
      <c r="ALH119">
        <v>897</v>
      </c>
      <c r="ALI119">
        <v>859</v>
      </c>
      <c r="ALJ119">
        <v>906</v>
      </c>
      <c r="ALK119">
        <v>877</v>
      </c>
      <c r="ALL119">
        <v>848</v>
      </c>
      <c r="ALM119">
        <v>890</v>
      </c>
      <c r="ALN119">
        <v>911</v>
      </c>
      <c r="ALO119">
        <v>879</v>
      </c>
      <c r="ALP119">
        <v>889</v>
      </c>
      <c r="ALQ119">
        <v>896</v>
      </c>
      <c r="ALR119">
        <v>881</v>
      </c>
      <c r="ALS119">
        <v>911</v>
      </c>
      <c r="ALT119">
        <v>842</v>
      </c>
      <c r="ALU119">
        <v>842</v>
      </c>
      <c r="ALV119">
        <v>903</v>
      </c>
      <c r="ALW119">
        <v>878</v>
      </c>
      <c r="ALX119">
        <v>859</v>
      </c>
      <c r="ALY119">
        <v>882</v>
      </c>
      <c r="ALZ119">
        <v>909</v>
      </c>
      <c r="AMA119">
        <v>912</v>
      </c>
      <c r="AMB119">
        <v>880</v>
      </c>
      <c r="AMC119">
        <v>909</v>
      </c>
      <c r="AMD119">
        <v>864</v>
      </c>
      <c r="AME119">
        <v>861</v>
      </c>
      <c r="AMF119">
        <v>895</v>
      </c>
      <c r="AMG119">
        <v>894</v>
      </c>
      <c r="AMH119">
        <v>908</v>
      </c>
      <c r="AMI119">
        <v>894</v>
      </c>
      <c r="AMJ119">
        <v>907</v>
      </c>
      <c r="AMK119">
        <v>845</v>
      </c>
      <c r="AML119">
        <v>880</v>
      </c>
      <c r="AMM119">
        <v>907</v>
      </c>
      <c r="AMN119">
        <v>910</v>
      </c>
      <c r="AMO119">
        <v>891</v>
      </c>
      <c r="AMP119">
        <v>907</v>
      </c>
      <c r="AMQ119">
        <v>904</v>
      </c>
      <c r="AMR119">
        <v>903</v>
      </c>
      <c r="AMS119">
        <v>902</v>
      </c>
      <c r="AMT119">
        <v>900</v>
      </c>
      <c r="AMU119">
        <v>907</v>
      </c>
      <c r="AMV119">
        <v>909</v>
      </c>
      <c r="AMW119">
        <v>895</v>
      </c>
      <c r="AMX119">
        <v>899</v>
      </c>
      <c r="AMY119">
        <v>869</v>
      </c>
      <c r="AMZ119">
        <v>784</v>
      </c>
      <c r="ANA119">
        <v>912</v>
      </c>
      <c r="ANB119">
        <v>906</v>
      </c>
      <c r="ANC119">
        <v>887</v>
      </c>
      <c r="AND119">
        <v>910</v>
      </c>
      <c r="ANE119">
        <v>912</v>
      </c>
      <c r="ANF119">
        <v>912</v>
      </c>
      <c r="ANG119">
        <v>896</v>
      </c>
      <c r="ANH119">
        <v>830</v>
      </c>
      <c r="ANI119">
        <v>893</v>
      </c>
      <c r="ANJ119">
        <v>908</v>
      </c>
      <c r="ANK119">
        <v>912</v>
      </c>
      <c r="ANL119">
        <v>882</v>
      </c>
      <c r="ANM119">
        <v>873</v>
      </c>
      <c r="ANN119">
        <v>912</v>
      </c>
      <c r="ANO119">
        <v>871</v>
      </c>
      <c r="ANP119">
        <v>903</v>
      </c>
      <c r="ANQ119">
        <v>883</v>
      </c>
      <c r="ANR119">
        <v>869</v>
      </c>
      <c r="ANS119">
        <v>890</v>
      </c>
      <c r="ANT119">
        <v>880</v>
      </c>
      <c r="ANU119">
        <v>842</v>
      </c>
      <c r="ANV119">
        <v>885</v>
      </c>
      <c r="ANW119">
        <v>876</v>
      </c>
      <c r="ANX119">
        <v>899</v>
      </c>
      <c r="ANY119">
        <v>905</v>
      </c>
      <c r="ANZ119">
        <v>889</v>
      </c>
      <c r="AOA119">
        <v>912</v>
      </c>
      <c r="AOB119">
        <v>912</v>
      </c>
      <c r="AOC119">
        <v>794</v>
      </c>
      <c r="AOD119">
        <v>880</v>
      </c>
      <c r="AOE119">
        <v>892</v>
      </c>
      <c r="AOF119">
        <v>887</v>
      </c>
      <c r="AOG119">
        <v>904</v>
      </c>
      <c r="AOH119">
        <v>913</v>
      </c>
      <c r="AOI119">
        <v>859</v>
      </c>
      <c r="AOJ119">
        <v>913</v>
      </c>
      <c r="AOK119">
        <v>881</v>
      </c>
      <c r="AOL119">
        <v>878</v>
      </c>
      <c r="AOM119">
        <v>907</v>
      </c>
      <c r="AON119">
        <v>891</v>
      </c>
      <c r="AOO119">
        <v>913</v>
      </c>
      <c r="AOP119">
        <v>911</v>
      </c>
      <c r="AOQ119">
        <v>908</v>
      </c>
      <c r="AOR119">
        <v>910</v>
      </c>
      <c r="AOS119">
        <v>909</v>
      </c>
      <c r="AOT119">
        <v>878</v>
      </c>
      <c r="AOU119">
        <v>902</v>
      </c>
      <c r="AOV119">
        <v>910</v>
      </c>
      <c r="AOW119">
        <v>904</v>
      </c>
      <c r="AOX119">
        <v>889</v>
      </c>
      <c r="AOY119">
        <v>882</v>
      </c>
      <c r="AOZ119">
        <v>908</v>
      </c>
      <c r="APA119">
        <v>886</v>
      </c>
      <c r="APB119">
        <v>901</v>
      </c>
      <c r="APC119">
        <v>886</v>
      </c>
      <c r="APD119">
        <v>903</v>
      </c>
      <c r="APE119">
        <v>914</v>
      </c>
      <c r="APF119">
        <v>885</v>
      </c>
      <c r="APG119">
        <v>866</v>
      </c>
      <c r="APH119">
        <v>912</v>
      </c>
      <c r="API119">
        <v>913</v>
      </c>
      <c r="APJ119">
        <v>911</v>
      </c>
      <c r="APK119">
        <v>912</v>
      </c>
      <c r="APL119">
        <v>914</v>
      </c>
      <c r="APM119">
        <v>891</v>
      </c>
      <c r="APN119">
        <v>914</v>
      </c>
      <c r="APO119">
        <v>914</v>
      </c>
      <c r="APP119">
        <v>915</v>
      </c>
      <c r="APQ119">
        <v>909</v>
      </c>
      <c r="APR119">
        <v>884</v>
      </c>
      <c r="APS119">
        <v>912</v>
      </c>
      <c r="APT119">
        <v>897</v>
      </c>
      <c r="APU119">
        <v>877</v>
      </c>
      <c r="APV119">
        <v>915</v>
      </c>
      <c r="APW119">
        <v>913</v>
      </c>
      <c r="APX119">
        <v>913</v>
      </c>
      <c r="APY119">
        <v>934</v>
      </c>
      <c r="APZ119">
        <v>955</v>
      </c>
      <c r="AQA119">
        <v>954</v>
      </c>
      <c r="AQB119">
        <v>871</v>
      </c>
      <c r="AQC119">
        <v>953</v>
      </c>
      <c r="AQD119">
        <v>954</v>
      </c>
      <c r="AQE119">
        <v>923</v>
      </c>
      <c r="AQF119">
        <v>942</v>
      </c>
      <c r="AQG119">
        <v>835</v>
      </c>
      <c r="AQH119">
        <v>921</v>
      </c>
      <c r="AQI119">
        <v>919</v>
      </c>
      <c r="AQJ119">
        <v>925</v>
      </c>
      <c r="AQK119">
        <v>949</v>
      </c>
      <c r="AQL119">
        <v>936</v>
      </c>
      <c r="AQM119">
        <v>953</v>
      </c>
      <c r="AQN119">
        <v>945</v>
      </c>
      <c r="AQO119">
        <v>951</v>
      </c>
      <c r="AQP119">
        <v>953</v>
      </c>
      <c r="AQQ119">
        <v>956</v>
      </c>
      <c r="AQR119">
        <v>915</v>
      </c>
      <c r="AQS119">
        <v>956</v>
      </c>
      <c r="AQT119">
        <v>881</v>
      </c>
      <c r="AQU119">
        <v>956</v>
      </c>
      <c r="AQV119">
        <v>912</v>
      </c>
      <c r="AQW119">
        <v>952</v>
      </c>
      <c r="AQX119">
        <v>956</v>
      </c>
      <c r="AQY119">
        <v>957</v>
      </c>
      <c r="AQZ119">
        <v>955</v>
      </c>
      <c r="ARA119">
        <v>951</v>
      </c>
      <c r="ARB119">
        <v>956</v>
      </c>
      <c r="ARC119">
        <v>955</v>
      </c>
      <c r="ARD119">
        <v>926</v>
      </c>
      <c r="ARE119">
        <v>938</v>
      </c>
      <c r="ARF119">
        <v>952</v>
      </c>
      <c r="ARG119">
        <v>923</v>
      </c>
      <c r="ARH119">
        <v>957</v>
      </c>
      <c r="ARI119">
        <v>957</v>
      </c>
      <c r="ARJ119">
        <v>957</v>
      </c>
      <c r="ARK119">
        <v>954</v>
      </c>
      <c r="ARL119">
        <v>883</v>
      </c>
      <c r="ARM119">
        <v>908</v>
      </c>
      <c r="ARN119">
        <v>946</v>
      </c>
      <c r="ARO119">
        <v>954</v>
      </c>
      <c r="ARP119">
        <v>861</v>
      </c>
      <c r="ARQ119">
        <v>814</v>
      </c>
      <c r="ARR119">
        <v>935</v>
      </c>
      <c r="ARS119">
        <v>927</v>
      </c>
      <c r="ART119">
        <v>915</v>
      </c>
      <c r="ARU119">
        <v>944</v>
      </c>
      <c r="ARV119">
        <v>951</v>
      </c>
      <c r="ARW119">
        <v>933</v>
      </c>
      <c r="ARX119">
        <v>952</v>
      </c>
      <c r="ARY119">
        <v>875</v>
      </c>
      <c r="ARZ119">
        <v>946</v>
      </c>
      <c r="ASA119">
        <v>951</v>
      </c>
      <c r="ASB119">
        <v>882</v>
      </c>
      <c r="ASC119">
        <v>956</v>
      </c>
      <c r="ASD119">
        <v>948</v>
      </c>
      <c r="ASE119">
        <v>945</v>
      </c>
      <c r="ASF119">
        <v>956</v>
      </c>
      <c r="ASG119">
        <v>947</v>
      </c>
      <c r="ASH119">
        <v>952</v>
      </c>
      <c r="ASI119">
        <v>928</v>
      </c>
      <c r="ASJ119">
        <v>946</v>
      </c>
      <c r="ASK119">
        <v>929</v>
      </c>
      <c r="ASL119">
        <v>945</v>
      </c>
      <c r="ASM119">
        <v>953</v>
      </c>
      <c r="ASN119">
        <v>913</v>
      </c>
      <c r="ASO119">
        <v>957</v>
      </c>
      <c r="ASP119">
        <v>953</v>
      </c>
      <c r="ASQ119">
        <v>957</v>
      </c>
      <c r="ASR119">
        <v>879</v>
      </c>
      <c r="ASS119">
        <v>929</v>
      </c>
      <c r="AST119">
        <v>957</v>
      </c>
      <c r="ASU119">
        <v>955</v>
      </c>
      <c r="ASV119">
        <v>955</v>
      </c>
      <c r="ASW119">
        <v>954</v>
      </c>
      <c r="ASX119">
        <v>957</v>
      </c>
      <c r="ASY119">
        <v>896</v>
      </c>
      <c r="ASZ119">
        <v>945</v>
      </c>
      <c r="ATA119">
        <v>951</v>
      </c>
      <c r="ATB119">
        <v>939</v>
      </c>
      <c r="ATC119">
        <v>958</v>
      </c>
      <c r="ATD119">
        <v>955</v>
      </c>
      <c r="ATE119">
        <v>916</v>
      </c>
      <c r="ATF119">
        <v>947</v>
      </c>
      <c r="ATG119">
        <v>954</v>
      </c>
      <c r="ATH119">
        <v>946</v>
      </c>
      <c r="ATI119">
        <v>880</v>
      </c>
      <c r="ATJ119">
        <v>936</v>
      </c>
      <c r="ATK119">
        <v>896</v>
      </c>
      <c r="ATL119">
        <v>952</v>
      </c>
      <c r="ATM119">
        <v>984</v>
      </c>
      <c r="ATN119">
        <v>984</v>
      </c>
      <c r="ATO119">
        <v>982</v>
      </c>
      <c r="ATP119">
        <v>900</v>
      </c>
      <c r="ATQ119">
        <v>955</v>
      </c>
      <c r="ATR119">
        <v>955</v>
      </c>
      <c r="ATS119">
        <v>930</v>
      </c>
      <c r="ATT119">
        <v>984</v>
      </c>
      <c r="ATU119">
        <v>982</v>
      </c>
      <c r="ATV119">
        <v>951</v>
      </c>
      <c r="ATW119">
        <v>984</v>
      </c>
      <c r="ATX119">
        <v>954</v>
      </c>
      <c r="ATY119">
        <v>984</v>
      </c>
      <c r="ATZ119">
        <v>978</v>
      </c>
      <c r="AUA119">
        <v>984</v>
      </c>
      <c r="AUB119">
        <v>924</v>
      </c>
      <c r="AUC119">
        <v>952</v>
      </c>
      <c r="AUD119">
        <v>964</v>
      </c>
      <c r="AUE119">
        <v>981</v>
      </c>
      <c r="AUF119">
        <v>962</v>
      </c>
      <c r="AUG119">
        <v>944</v>
      </c>
      <c r="AUH119">
        <v>984</v>
      </c>
      <c r="AUI119">
        <v>952</v>
      </c>
      <c r="AUJ119">
        <v>970</v>
      </c>
      <c r="AUK119">
        <v>944</v>
      </c>
      <c r="AUL119">
        <v>937</v>
      </c>
      <c r="AUM119">
        <v>980</v>
      </c>
      <c r="AUN119">
        <v>910</v>
      </c>
      <c r="AUO119">
        <v>983</v>
      </c>
      <c r="AUP119">
        <v>984</v>
      </c>
      <c r="AUQ119">
        <v>982</v>
      </c>
      <c r="AUR119">
        <v>967</v>
      </c>
      <c r="AUS119">
        <v>983</v>
      </c>
      <c r="AUT119">
        <v>982</v>
      </c>
      <c r="AUU119">
        <v>963</v>
      </c>
      <c r="AUV119">
        <v>960</v>
      </c>
      <c r="AUW119">
        <v>956</v>
      </c>
      <c r="AUX119">
        <v>920</v>
      </c>
      <c r="AUY119">
        <v>950</v>
      </c>
      <c r="AUZ119">
        <v>984</v>
      </c>
      <c r="AVA119">
        <v>984</v>
      </c>
      <c r="AVB119">
        <v>983</v>
      </c>
      <c r="AVC119">
        <v>948</v>
      </c>
      <c r="AVD119">
        <v>978</v>
      </c>
      <c r="AVE119">
        <v>966</v>
      </c>
      <c r="AVF119">
        <v>972</v>
      </c>
      <c r="AVG119">
        <v>907</v>
      </c>
      <c r="AVH119">
        <v>984</v>
      </c>
      <c r="AVI119">
        <v>957</v>
      </c>
      <c r="AVJ119">
        <v>955</v>
      </c>
      <c r="AVK119">
        <v>982</v>
      </c>
      <c r="AVL119">
        <v>901</v>
      </c>
      <c r="AVM119">
        <v>958</v>
      </c>
      <c r="AVN119">
        <v>978</v>
      </c>
      <c r="AVO119">
        <v>966</v>
      </c>
      <c r="AVP119">
        <v>980</v>
      </c>
      <c r="AVQ119">
        <v>980</v>
      </c>
      <c r="AVR119">
        <v>979</v>
      </c>
      <c r="AVS119">
        <v>963</v>
      </c>
      <c r="AVT119">
        <v>922</v>
      </c>
      <c r="AVU119">
        <v>969</v>
      </c>
      <c r="AVV119">
        <v>982</v>
      </c>
      <c r="AVW119">
        <v>948</v>
      </c>
      <c r="AVX119">
        <v>1003</v>
      </c>
      <c r="AVY119">
        <v>972</v>
      </c>
      <c r="AVZ119">
        <v>1001</v>
      </c>
      <c r="AWA119">
        <v>1003</v>
      </c>
      <c r="AWB119">
        <v>1026</v>
      </c>
      <c r="AWC119">
        <v>1025</v>
      </c>
      <c r="AWD119">
        <v>982</v>
      </c>
      <c r="AWE119">
        <v>985</v>
      </c>
      <c r="AWF119">
        <v>990</v>
      </c>
      <c r="AWG119">
        <v>966</v>
      </c>
      <c r="AWH119">
        <v>1015</v>
      </c>
      <c r="AWI119">
        <v>1012</v>
      </c>
      <c r="AWJ119">
        <v>1012</v>
      </c>
      <c r="AWK119">
        <v>908</v>
      </c>
      <c r="AWL119">
        <v>1026</v>
      </c>
      <c r="AWM119">
        <v>1026</v>
      </c>
      <c r="AWN119">
        <v>1007</v>
      </c>
      <c r="AWO119">
        <v>982</v>
      </c>
      <c r="AWP119">
        <v>1009</v>
      </c>
      <c r="AWQ119">
        <v>953</v>
      </c>
      <c r="AWR119">
        <v>992</v>
      </c>
      <c r="AWS119">
        <v>1025</v>
      </c>
      <c r="AWT119">
        <v>1024</v>
      </c>
      <c r="AWU119">
        <v>1023</v>
      </c>
      <c r="AWV119">
        <v>934</v>
      </c>
      <c r="AWW119">
        <v>1026</v>
      </c>
      <c r="AWX119">
        <v>997</v>
      </c>
      <c r="AWY119">
        <v>1024</v>
      </c>
      <c r="AWZ119">
        <v>896</v>
      </c>
      <c r="AXA119">
        <v>985</v>
      </c>
      <c r="AXB119">
        <v>1026</v>
      </c>
      <c r="AXC119">
        <v>1013</v>
      </c>
      <c r="AXD119">
        <v>997</v>
      </c>
      <c r="AXE119">
        <v>1019</v>
      </c>
      <c r="AXF119">
        <v>1024</v>
      </c>
      <c r="AXG119">
        <v>1028</v>
      </c>
      <c r="AXH119">
        <v>960</v>
      </c>
      <c r="AXI119">
        <v>1025</v>
      </c>
      <c r="AXJ119">
        <v>1023</v>
      </c>
      <c r="AXK119">
        <v>1028</v>
      </c>
      <c r="AXL119">
        <v>1024</v>
      </c>
      <c r="AXM119">
        <v>1017</v>
      </c>
      <c r="AXN119">
        <v>1006</v>
      </c>
      <c r="AXO119">
        <v>972</v>
      </c>
      <c r="AXP119">
        <v>1026</v>
      </c>
      <c r="AXQ119">
        <v>977</v>
      </c>
      <c r="AXR119">
        <v>1033</v>
      </c>
      <c r="AXS119">
        <v>1030</v>
      </c>
      <c r="AXT119">
        <v>1003</v>
      </c>
      <c r="AXU119">
        <v>974</v>
      </c>
      <c r="AXV119">
        <v>1029</v>
      </c>
      <c r="AXW119">
        <v>996</v>
      </c>
      <c r="AXX119">
        <v>1003</v>
      </c>
      <c r="AXY119">
        <v>1012</v>
      </c>
      <c r="AXZ119">
        <v>1001</v>
      </c>
      <c r="AYA119">
        <v>1023</v>
      </c>
      <c r="AYB119">
        <v>1012</v>
      </c>
      <c r="AYC119">
        <v>1011</v>
      </c>
      <c r="AYD119">
        <v>1033</v>
      </c>
      <c r="AYE119">
        <v>1023</v>
      </c>
      <c r="AYF119">
        <v>1061</v>
      </c>
      <c r="AYG119">
        <v>1042</v>
      </c>
      <c r="AYH119">
        <v>1054</v>
      </c>
      <c r="AYI119">
        <v>1061</v>
      </c>
      <c r="AYJ119">
        <v>1040</v>
      </c>
      <c r="AYK119">
        <v>1061</v>
      </c>
      <c r="AYL119">
        <v>1031</v>
      </c>
      <c r="AYM119">
        <v>1078</v>
      </c>
      <c r="AYN119">
        <v>1078</v>
      </c>
      <c r="AYO119">
        <v>1076</v>
      </c>
      <c r="AYP119">
        <v>1049</v>
      </c>
      <c r="AYQ119">
        <v>1043</v>
      </c>
      <c r="AYR119">
        <v>1083</v>
      </c>
      <c r="AYS119">
        <v>1072</v>
      </c>
      <c r="AYT119">
        <v>1054</v>
      </c>
      <c r="AYU119">
        <v>1080</v>
      </c>
      <c r="AYV119">
        <v>1024</v>
      </c>
      <c r="AYW119">
        <v>1083</v>
      </c>
      <c r="AYX119">
        <v>1082</v>
      </c>
      <c r="AYY119">
        <v>1081</v>
      </c>
      <c r="AYZ119">
        <v>1058</v>
      </c>
      <c r="AZA119">
        <v>1052</v>
      </c>
      <c r="AZB119">
        <v>1079</v>
      </c>
      <c r="AZC119">
        <v>1081</v>
      </c>
      <c r="AZD119">
        <v>1083</v>
      </c>
      <c r="AZE119">
        <v>924</v>
      </c>
      <c r="AZF119">
        <v>1070</v>
      </c>
      <c r="AZG119">
        <v>1078</v>
      </c>
      <c r="AZH119">
        <v>1083</v>
      </c>
      <c r="AZI119">
        <v>1083</v>
      </c>
      <c r="AZJ119">
        <v>1067</v>
      </c>
      <c r="AZK119">
        <v>1082</v>
      </c>
      <c r="AZL119">
        <v>1057</v>
      </c>
      <c r="AZM119">
        <v>1070</v>
      </c>
      <c r="AZN119">
        <v>1080</v>
      </c>
      <c r="AZO119">
        <v>1075</v>
      </c>
      <c r="AZP119">
        <v>1070</v>
      </c>
      <c r="AZQ119">
        <v>1077</v>
      </c>
      <c r="AZR119">
        <v>1040</v>
      </c>
      <c r="AZS119">
        <v>1064</v>
      </c>
      <c r="AZT119">
        <v>1062</v>
      </c>
      <c r="AZU119">
        <v>1082</v>
      </c>
      <c r="AZV119">
        <v>1079</v>
      </c>
      <c r="AZW119">
        <v>1045</v>
      </c>
      <c r="AZX119">
        <v>1083</v>
      </c>
      <c r="AZY119">
        <v>1034</v>
      </c>
      <c r="AZZ119">
        <v>1076</v>
      </c>
      <c r="BAA119">
        <v>1054</v>
      </c>
      <c r="BAB119">
        <v>1085</v>
      </c>
      <c r="BAC119">
        <v>1049</v>
      </c>
      <c r="BAD119">
        <v>1082</v>
      </c>
      <c r="BAE119">
        <v>1084</v>
      </c>
      <c r="BAF119">
        <v>1085</v>
      </c>
      <c r="BAG119">
        <v>1054</v>
      </c>
      <c r="BAH119">
        <v>1084</v>
      </c>
      <c r="BAI119">
        <v>1085</v>
      </c>
      <c r="BAJ119">
        <v>1083</v>
      </c>
      <c r="BAK119">
        <v>1083</v>
      </c>
      <c r="BAL119">
        <v>1080</v>
      </c>
      <c r="BAM119">
        <v>1058</v>
      </c>
      <c r="BAN119">
        <v>1080</v>
      </c>
      <c r="BAO119">
        <v>1049</v>
      </c>
      <c r="BAP119">
        <v>1009</v>
      </c>
      <c r="BAQ119">
        <v>1085</v>
      </c>
      <c r="BAR119">
        <v>1072</v>
      </c>
      <c r="BAS119">
        <v>1037</v>
      </c>
      <c r="BAT119">
        <v>1054</v>
      </c>
      <c r="BAU119">
        <v>1083</v>
      </c>
      <c r="BAV119">
        <v>1073</v>
      </c>
      <c r="BAW119">
        <v>1020</v>
      </c>
      <c r="BAX119">
        <v>1051</v>
      </c>
      <c r="BAY119">
        <v>1085</v>
      </c>
      <c r="BAZ119">
        <v>1071</v>
      </c>
      <c r="BBA119">
        <v>998</v>
      </c>
      <c r="BBB119">
        <v>1027</v>
      </c>
      <c r="BBC119">
        <v>1083</v>
      </c>
      <c r="BBD119">
        <v>1078</v>
      </c>
      <c r="BBE119">
        <v>1067</v>
      </c>
      <c r="BBF119">
        <v>1086</v>
      </c>
      <c r="BBG119">
        <v>1003</v>
      </c>
      <c r="BBH119">
        <v>1085</v>
      </c>
      <c r="BBI119">
        <v>1085</v>
      </c>
      <c r="BBJ119">
        <v>1074</v>
      </c>
      <c r="BBK119">
        <v>1045</v>
      </c>
      <c r="BBL119">
        <v>1023</v>
      </c>
      <c r="BBM119">
        <v>1086</v>
      </c>
      <c r="BBN119">
        <v>1097</v>
      </c>
      <c r="BBO119">
        <v>1065</v>
      </c>
      <c r="BBP119">
        <v>1096</v>
      </c>
      <c r="BBQ119">
        <v>1070</v>
      </c>
      <c r="BBR119">
        <v>1052</v>
      </c>
      <c r="BBS119">
        <v>979</v>
      </c>
      <c r="BBT119">
        <v>1064</v>
      </c>
      <c r="BBU119">
        <v>1067</v>
      </c>
      <c r="BBV119">
        <v>1088</v>
      </c>
      <c r="BBW119">
        <v>1065</v>
      </c>
      <c r="BBX119">
        <v>1080</v>
      </c>
      <c r="BBY119">
        <v>1093</v>
      </c>
      <c r="BBZ119">
        <v>1092</v>
      </c>
      <c r="BCA119">
        <v>1096</v>
      </c>
      <c r="BCB119">
        <v>1077</v>
      </c>
      <c r="BCC119">
        <v>1084</v>
      </c>
      <c r="BCD119">
        <v>1093</v>
      </c>
      <c r="BCE119">
        <v>1097</v>
      </c>
      <c r="BCF119">
        <v>1081</v>
      </c>
      <c r="BCG119">
        <v>1093</v>
      </c>
      <c r="BCH119">
        <v>1055</v>
      </c>
      <c r="BCI119">
        <v>1090</v>
      </c>
      <c r="BCJ119">
        <v>1067</v>
      </c>
      <c r="BCK119">
        <v>1065</v>
      </c>
      <c r="BCL119">
        <v>1073</v>
      </c>
      <c r="BCM119">
        <v>1092</v>
      </c>
      <c r="BCN119">
        <v>1095</v>
      </c>
      <c r="BCO119">
        <v>1097</v>
      </c>
      <c r="BCP119">
        <v>1097</v>
      </c>
      <c r="BCQ119">
        <v>1097</v>
      </c>
      <c r="BCR119">
        <v>1049</v>
      </c>
      <c r="BCS119">
        <v>1085</v>
      </c>
      <c r="BCT119">
        <v>1098</v>
      </c>
      <c r="BCU119">
        <v>1097</v>
      </c>
      <c r="BCV119">
        <v>1096</v>
      </c>
      <c r="BCW119">
        <v>1096</v>
      </c>
      <c r="BCX119">
        <v>1098</v>
      </c>
      <c r="BCY119">
        <v>1081</v>
      </c>
      <c r="BCZ119">
        <v>1065</v>
      </c>
      <c r="BDA119">
        <v>1061</v>
      </c>
      <c r="BDB119">
        <v>1097</v>
      </c>
      <c r="BDC119">
        <v>1094</v>
      </c>
      <c r="BDD119">
        <v>1091</v>
      </c>
      <c r="BDE119">
        <v>1069</v>
      </c>
      <c r="BDF119">
        <v>1095</v>
      </c>
      <c r="BDG119">
        <v>1071</v>
      </c>
      <c r="BDH119">
        <v>1065</v>
      </c>
      <c r="BDI119">
        <v>1052</v>
      </c>
      <c r="BDJ119">
        <v>1098</v>
      </c>
      <c r="BDK119">
        <v>1099</v>
      </c>
      <c r="BDL119">
        <v>1097</v>
      </c>
      <c r="BDM119">
        <v>1067</v>
      </c>
      <c r="BDN119">
        <v>1098</v>
      </c>
      <c r="BDO119">
        <v>1070</v>
      </c>
      <c r="BDP119">
        <v>1099</v>
      </c>
      <c r="BDQ119">
        <v>1097</v>
      </c>
      <c r="BDR119">
        <v>1085</v>
      </c>
      <c r="BDS119">
        <v>1048</v>
      </c>
      <c r="BDT119">
        <v>1074</v>
      </c>
      <c r="BDU119">
        <v>1098</v>
      </c>
      <c r="BDV119">
        <v>1055</v>
      </c>
      <c r="BDW119">
        <v>1036</v>
      </c>
      <c r="BDX119">
        <v>1094</v>
      </c>
      <c r="BDY119">
        <v>1099</v>
      </c>
      <c r="BDZ119">
        <v>1098</v>
      </c>
      <c r="BEA119">
        <v>1040</v>
      </c>
      <c r="BEB119">
        <v>1097</v>
      </c>
      <c r="BEC119">
        <v>1068</v>
      </c>
      <c r="BED119">
        <v>1089</v>
      </c>
      <c r="BEE119">
        <v>1099</v>
      </c>
      <c r="BEF119">
        <v>1080</v>
      </c>
      <c r="BEG119">
        <v>1073</v>
      </c>
      <c r="BEH119">
        <v>1094</v>
      </c>
      <c r="BEI119">
        <v>1088</v>
      </c>
      <c r="BEJ119">
        <v>1096</v>
      </c>
      <c r="BEK119">
        <v>1071</v>
      </c>
      <c r="BEL119">
        <v>1093</v>
      </c>
      <c r="BEM119">
        <v>1100</v>
      </c>
      <c r="BEN119">
        <v>1098</v>
      </c>
      <c r="BEO119">
        <v>1059</v>
      </c>
      <c r="BEP119">
        <v>1085</v>
      </c>
      <c r="BEQ119">
        <v>1082</v>
      </c>
      <c r="BER119">
        <v>1097</v>
      </c>
      <c r="BES119">
        <v>1094</v>
      </c>
      <c r="BET119">
        <v>1075</v>
      </c>
      <c r="BEU119">
        <v>1066</v>
      </c>
      <c r="BEV119">
        <v>1084</v>
      </c>
      <c r="BEW119">
        <v>1088</v>
      </c>
      <c r="BEX119">
        <v>1097</v>
      </c>
      <c r="BEY119">
        <v>1100</v>
      </c>
      <c r="BEZ119">
        <v>1065</v>
      </c>
      <c r="BFA119">
        <v>1082</v>
      </c>
      <c r="BFB119">
        <v>1092</v>
      </c>
      <c r="BFC119">
        <v>1070</v>
      </c>
      <c r="BFD119">
        <v>1055</v>
      </c>
      <c r="BFE119">
        <v>1099</v>
      </c>
      <c r="BFF119">
        <v>1097</v>
      </c>
      <c r="BFG119">
        <v>1091</v>
      </c>
      <c r="BFH119">
        <v>1098</v>
      </c>
      <c r="BFI119">
        <v>1100</v>
      </c>
      <c r="BFJ119">
        <v>1100</v>
      </c>
      <c r="BFK119">
        <v>1097</v>
      </c>
      <c r="BFL119">
        <v>1093</v>
      </c>
      <c r="BFM119">
        <v>1100</v>
      </c>
      <c r="BFN119">
        <v>1065</v>
      </c>
      <c r="BFO119">
        <v>1086</v>
      </c>
      <c r="BFP119">
        <v>1100</v>
      </c>
      <c r="BFQ119">
        <v>1052</v>
      </c>
      <c r="BFR119">
        <v>1098</v>
      </c>
      <c r="BFS119">
        <v>1068</v>
      </c>
      <c r="BFT119">
        <v>1032</v>
      </c>
      <c r="BFU119">
        <v>1053</v>
      </c>
      <c r="BFV119">
        <v>1015</v>
      </c>
      <c r="BFW119">
        <v>978</v>
      </c>
      <c r="BFX119">
        <v>1069</v>
      </c>
      <c r="BFY119">
        <v>1099</v>
      </c>
      <c r="BFZ119">
        <v>1098</v>
      </c>
      <c r="BGA119">
        <v>1094</v>
      </c>
      <c r="BGB119">
        <v>1094</v>
      </c>
      <c r="BGC119">
        <v>1074</v>
      </c>
      <c r="BGD119">
        <v>1050</v>
      </c>
      <c r="BGE119">
        <v>1011</v>
      </c>
      <c r="BGF119">
        <v>1041</v>
      </c>
      <c r="BGG119">
        <v>1098</v>
      </c>
      <c r="BGH119">
        <v>1071</v>
      </c>
      <c r="BGI119">
        <v>1100</v>
      </c>
      <c r="BGJ119">
        <v>1096</v>
      </c>
      <c r="BGK119">
        <v>1072</v>
      </c>
      <c r="BGL119">
        <v>1102</v>
      </c>
      <c r="BGM119">
        <v>1083</v>
      </c>
      <c r="BGN119">
        <v>1100</v>
      </c>
      <c r="BGO119">
        <v>1002</v>
      </c>
      <c r="BGP119">
        <v>1097</v>
      </c>
      <c r="BGQ119">
        <v>1043</v>
      </c>
      <c r="BGR119">
        <v>1100</v>
      </c>
      <c r="BGS119">
        <v>1090</v>
      </c>
      <c r="BGT119">
        <v>1063</v>
      </c>
      <c r="BGU119">
        <v>1065</v>
      </c>
      <c r="BGV119">
        <v>1078</v>
      </c>
      <c r="BGW119">
        <v>1101</v>
      </c>
      <c r="BGX119">
        <v>1071</v>
      </c>
      <c r="BGY119">
        <v>1090</v>
      </c>
      <c r="BGZ119">
        <v>1102</v>
      </c>
      <c r="BHA119">
        <v>1101</v>
      </c>
      <c r="BHB119">
        <v>1101</v>
      </c>
      <c r="BHC119">
        <v>983</v>
      </c>
      <c r="BHD119">
        <v>1081</v>
      </c>
      <c r="BHE119">
        <v>1079</v>
      </c>
      <c r="BHF119">
        <v>1102</v>
      </c>
      <c r="BHG119">
        <v>1077</v>
      </c>
      <c r="BHH119">
        <v>1081</v>
      </c>
      <c r="BHI119">
        <v>1079</v>
      </c>
      <c r="BHJ119">
        <v>1098</v>
      </c>
      <c r="BHK119">
        <v>1100</v>
      </c>
      <c r="BHL119">
        <v>1082</v>
      </c>
      <c r="BHM119">
        <v>1070</v>
      </c>
      <c r="BHN119">
        <v>1100</v>
      </c>
      <c r="BHO119">
        <v>1098</v>
      </c>
      <c r="BHP119">
        <v>1100</v>
      </c>
      <c r="BHQ119">
        <v>1099</v>
      </c>
      <c r="BHR119">
        <v>1072</v>
      </c>
      <c r="BHS119">
        <v>1096</v>
      </c>
      <c r="BHT119">
        <v>1102</v>
      </c>
      <c r="BHU119">
        <v>1101</v>
      </c>
      <c r="BHV119">
        <v>1011</v>
      </c>
      <c r="BHW119">
        <v>1096</v>
      </c>
      <c r="BHX119">
        <v>1078</v>
      </c>
      <c r="BHY119">
        <v>1100</v>
      </c>
      <c r="BHZ119">
        <v>1100</v>
      </c>
      <c r="BIA119">
        <v>1099</v>
      </c>
      <c r="BIB119">
        <v>1096</v>
      </c>
      <c r="BIC119">
        <v>898</v>
      </c>
      <c r="BID119">
        <v>1101</v>
      </c>
      <c r="BIE119">
        <v>1102</v>
      </c>
      <c r="BIF119">
        <v>1097</v>
      </c>
      <c r="BIG119">
        <v>1099</v>
      </c>
      <c r="BIH119">
        <v>1070</v>
      </c>
      <c r="BII119">
        <v>1102</v>
      </c>
      <c r="BIJ119">
        <v>1071</v>
      </c>
      <c r="BIK119">
        <v>1090</v>
      </c>
      <c r="BIL119">
        <v>1098</v>
      </c>
      <c r="BIM119">
        <v>1099</v>
      </c>
      <c r="BIN119">
        <v>1079</v>
      </c>
      <c r="BIO119">
        <v>1102</v>
      </c>
      <c r="BIP119">
        <v>1093</v>
      </c>
      <c r="BIQ119">
        <v>1060</v>
      </c>
      <c r="BIR119">
        <v>1102</v>
      </c>
      <c r="BIS119">
        <v>1079</v>
      </c>
      <c r="BIT119">
        <v>1107</v>
      </c>
      <c r="BIU119">
        <v>1086</v>
      </c>
      <c r="BIV119">
        <v>1011</v>
      </c>
      <c r="BIW119">
        <v>1107</v>
      </c>
      <c r="BIX119">
        <v>1106</v>
      </c>
      <c r="BIY119">
        <v>1106</v>
      </c>
      <c r="BIZ119">
        <v>1091</v>
      </c>
      <c r="BJA119">
        <v>1104</v>
      </c>
      <c r="BJB119">
        <v>1097</v>
      </c>
      <c r="BJC119">
        <v>1106</v>
      </c>
      <c r="BJD119">
        <v>1081</v>
      </c>
      <c r="BJE119">
        <v>1086</v>
      </c>
      <c r="BJF119">
        <v>1105</v>
      </c>
      <c r="BJG119">
        <v>1107</v>
      </c>
      <c r="BJH119">
        <v>1077</v>
      </c>
      <c r="BJI119">
        <v>1050</v>
      </c>
      <c r="BJJ119">
        <v>1085</v>
      </c>
      <c r="BJK119">
        <v>1065</v>
      </c>
      <c r="BJL119">
        <v>1072</v>
      </c>
      <c r="BJM119">
        <v>1078</v>
      </c>
      <c r="BJN119">
        <v>1106</v>
      </c>
      <c r="BJO119">
        <v>1103</v>
      </c>
      <c r="BJP119">
        <v>1107</v>
      </c>
      <c r="BJQ119">
        <v>1088</v>
      </c>
      <c r="BJR119">
        <v>1018</v>
      </c>
      <c r="BJS119">
        <v>1099</v>
      </c>
      <c r="BJT119">
        <v>1105</v>
      </c>
      <c r="BJU119">
        <v>1108</v>
      </c>
      <c r="BJV119">
        <v>1105</v>
      </c>
      <c r="BJW119">
        <v>1076</v>
      </c>
      <c r="BJX119">
        <v>1102</v>
      </c>
      <c r="BJY119">
        <v>1106</v>
      </c>
      <c r="BJZ119">
        <v>1107</v>
      </c>
      <c r="BKA119">
        <v>1111</v>
      </c>
      <c r="BKB119">
        <v>1080</v>
      </c>
      <c r="BKC119">
        <v>1033</v>
      </c>
      <c r="BKD119">
        <v>1111</v>
      </c>
      <c r="BKE119">
        <v>1076</v>
      </c>
      <c r="BKF119">
        <v>1082</v>
      </c>
      <c r="BKG119">
        <v>1064</v>
      </c>
      <c r="BKH119">
        <v>1075</v>
      </c>
      <c r="BKI119">
        <v>1088</v>
      </c>
      <c r="BKJ119">
        <v>1092</v>
      </c>
      <c r="BKK119">
        <v>1100</v>
      </c>
      <c r="BKL119">
        <v>1115</v>
      </c>
      <c r="BKM119">
        <v>1045</v>
      </c>
      <c r="BKN119">
        <v>1030</v>
      </c>
      <c r="BKO119">
        <v>1133</v>
      </c>
      <c r="BKP119">
        <v>1006</v>
      </c>
      <c r="BKQ119">
        <v>1132</v>
      </c>
      <c r="BKR119">
        <v>1068</v>
      </c>
      <c r="BKS119">
        <v>1104</v>
      </c>
      <c r="BKT119">
        <v>1092</v>
      </c>
      <c r="BKU119">
        <v>1131</v>
      </c>
      <c r="BKV119">
        <v>1135</v>
      </c>
      <c r="BKW119">
        <v>1120</v>
      </c>
      <c r="BKX119">
        <v>1102</v>
      </c>
      <c r="BKY119">
        <v>1134</v>
      </c>
      <c r="BKZ119">
        <v>1108</v>
      </c>
      <c r="BLA119">
        <v>1128</v>
      </c>
      <c r="BLB119">
        <v>1128</v>
      </c>
      <c r="BLC119">
        <v>1076</v>
      </c>
      <c r="BLD119">
        <v>1093</v>
      </c>
      <c r="BLE119">
        <v>1134</v>
      </c>
      <c r="BLF119">
        <v>1105</v>
      </c>
      <c r="BLG119">
        <v>1077</v>
      </c>
      <c r="BLH119">
        <v>1103</v>
      </c>
      <c r="BLI119">
        <v>1132</v>
      </c>
      <c r="BLJ119">
        <v>1098</v>
      </c>
      <c r="BLK119">
        <v>1103</v>
      </c>
      <c r="BLL119">
        <v>1101</v>
      </c>
      <c r="BLM119">
        <v>1106</v>
      </c>
      <c r="BLN119">
        <v>1058</v>
      </c>
      <c r="BLO119">
        <v>1070</v>
      </c>
      <c r="BLP119">
        <v>1107</v>
      </c>
      <c r="BLQ119">
        <v>1153</v>
      </c>
      <c r="BLR119">
        <v>1150</v>
      </c>
      <c r="BLS119">
        <v>1086</v>
      </c>
      <c r="BLT119">
        <v>1125</v>
      </c>
      <c r="BLU119">
        <v>1120</v>
      </c>
      <c r="BLV119">
        <v>1152</v>
      </c>
      <c r="BLW119">
        <v>1119</v>
      </c>
      <c r="BLX119">
        <v>1121</v>
      </c>
      <c r="BLY119">
        <v>1130</v>
      </c>
      <c r="BLZ119">
        <v>1144</v>
      </c>
      <c r="BMA119">
        <v>1114</v>
      </c>
      <c r="BMB119">
        <v>1155</v>
      </c>
      <c r="BMC119">
        <v>1144</v>
      </c>
      <c r="BMD119">
        <v>1152</v>
      </c>
      <c r="BME119">
        <v>1132</v>
      </c>
      <c r="BMF119">
        <v>1141</v>
      </c>
      <c r="BMG119">
        <v>1119</v>
      </c>
      <c r="BMH119">
        <v>1151</v>
      </c>
      <c r="BMI119">
        <v>1107</v>
      </c>
      <c r="BMJ119">
        <v>1123</v>
      </c>
      <c r="BMK119">
        <v>1155</v>
      </c>
      <c r="BML119">
        <v>1153</v>
      </c>
      <c r="BMM119">
        <v>1150</v>
      </c>
      <c r="BMN119">
        <v>1126</v>
      </c>
      <c r="BMO119">
        <v>1186</v>
      </c>
      <c r="BMP119">
        <v>1167</v>
      </c>
      <c r="BMQ119">
        <v>1187</v>
      </c>
      <c r="BMR119">
        <v>1182</v>
      </c>
      <c r="BMS119">
        <v>1155</v>
      </c>
      <c r="BMT119">
        <v>1163</v>
      </c>
      <c r="BMU119">
        <v>1196</v>
      </c>
      <c r="BMV119">
        <v>1192</v>
      </c>
      <c r="BMW119">
        <v>1166</v>
      </c>
      <c r="BMX119">
        <v>1194</v>
      </c>
      <c r="BMY119">
        <v>1173</v>
      </c>
      <c r="BMZ119">
        <v>1167</v>
      </c>
      <c r="BNA119">
        <v>1124</v>
      </c>
      <c r="BNB119">
        <v>1196</v>
      </c>
      <c r="BNC119">
        <v>1176</v>
      </c>
      <c r="BND119">
        <v>1178</v>
      </c>
      <c r="BNE119">
        <v>1170</v>
      </c>
      <c r="BNF119">
        <v>1194</v>
      </c>
      <c r="BNG119">
        <v>1192</v>
      </c>
      <c r="BNH119">
        <v>1176</v>
      </c>
      <c r="BNI119">
        <v>1191</v>
      </c>
      <c r="BNJ119">
        <v>1137</v>
      </c>
      <c r="BNK119">
        <v>1174</v>
      </c>
      <c r="BNL119">
        <v>1180</v>
      </c>
      <c r="BNM119">
        <v>1164</v>
      </c>
      <c r="BNN119">
        <v>1193</v>
      </c>
      <c r="BNO119">
        <v>1181</v>
      </c>
      <c r="BNP119">
        <v>1190</v>
      </c>
      <c r="BNQ119">
        <v>1183</v>
      </c>
      <c r="BNR119">
        <v>1196</v>
      </c>
      <c r="BNS119">
        <v>1178</v>
      </c>
      <c r="BNT119">
        <v>1190</v>
      </c>
      <c r="BNU119">
        <v>1176</v>
      </c>
      <c r="BNV119">
        <v>1101</v>
      </c>
      <c r="BNW119">
        <v>1169</v>
      </c>
      <c r="BNX119">
        <v>1200</v>
      </c>
      <c r="BNY119">
        <v>1164</v>
      </c>
      <c r="BNZ119">
        <v>1188</v>
      </c>
      <c r="BOA119">
        <v>1183</v>
      </c>
      <c r="BOB119">
        <v>1196</v>
      </c>
      <c r="BOC119">
        <v>1180</v>
      </c>
      <c r="BOD119">
        <v>1201</v>
      </c>
      <c r="BOE119">
        <v>1180</v>
      </c>
      <c r="BOF119">
        <v>1146</v>
      </c>
      <c r="BOG119">
        <v>1175</v>
      </c>
      <c r="BOH119">
        <v>1180</v>
      </c>
      <c r="BOI119">
        <v>1179</v>
      </c>
      <c r="BOJ119">
        <v>1199</v>
      </c>
      <c r="BOK119">
        <v>1180</v>
      </c>
      <c r="BOL119">
        <v>1187</v>
      </c>
      <c r="BOM119">
        <v>1199</v>
      </c>
      <c r="BON119">
        <v>1195</v>
      </c>
      <c r="BOO119">
        <v>1171</v>
      </c>
      <c r="BOP119">
        <v>1201</v>
      </c>
      <c r="BOQ119">
        <v>1196</v>
      </c>
      <c r="BOR119">
        <v>1201</v>
      </c>
      <c r="BOS119">
        <v>1204</v>
      </c>
      <c r="BOT119">
        <v>1100</v>
      </c>
      <c r="BOU119">
        <v>1204</v>
      </c>
      <c r="BOV119">
        <v>1136</v>
      </c>
      <c r="BOW119">
        <v>1201</v>
      </c>
      <c r="BOX119">
        <v>1098</v>
      </c>
      <c r="BOY119">
        <v>1162</v>
      </c>
      <c r="BOZ119">
        <v>1204</v>
      </c>
      <c r="BPA119">
        <v>1202</v>
      </c>
      <c r="BPB119">
        <v>1126</v>
      </c>
      <c r="BPC119">
        <v>1203</v>
      </c>
      <c r="BPD119">
        <v>1202</v>
      </c>
      <c r="BPE119">
        <v>1171</v>
      </c>
      <c r="BPF119">
        <v>1147</v>
      </c>
      <c r="BPG119">
        <v>1164</v>
      </c>
      <c r="BPH119">
        <v>1201</v>
      </c>
      <c r="BPI119">
        <v>1189</v>
      </c>
      <c r="BPJ119">
        <v>1194</v>
      </c>
      <c r="BPK119">
        <v>1072</v>
      </c>
      <c r="BPL119">
        <v>1171</v>
      </c>
      <c r="BPM119">
        <v>1169</v>
      </c>
      <c r="BPN119">
        <v>1203</v>
      </c>
      <c r="BPO119">
        <v>1204</v>
      </c>
      <c r="BPP119">
        <v>1177</v>
      </c>
      <c r="BPQ119">
        <v>1189</v>
      </c>
      <c r="BPR119">
        <v>1183</v>
      </c>
      <c r="BPS119">
        <v>1162</v>
      </c>
      <c r="BPT119">
        <v>1163</v>
      </c>
      <c r="BPU119">
        <v>1174</v>
      </c>
      <c r="BPV119">
        <v>1156</v>
      </c>
      <c r="BPW119">
        <v>1159</v>
      </c>
      <c r="BPX119">
        <v>1186</v>
      </c>
      <c r="BPY119">
        <v>1204</v>
      </c>
      <c r="BPZ119">
        <v>1185</v>
      </c>
      <c r="BQA119">
        <v>1204</v>
      </c>
      <c r="BQB119">
        <v>1206</v>
      </c>
      <c r="BQC119">
        <v>1091</v>
      </c>
      <c r="BQD119">
        <v>1203</v>
      </c>
      <c r="BQE119">
        <v>1204</v>
      </c>
      <c r="BQF119">
        <v>1206</v>
      </c>
      <c r="BQG119">
        <v>1202</v>
      </c>
      <c r="BQH119">
        <v>1187</v>
      </c>
      <c r="BQI119">
        <v>1179</v>
      </c>
      <c r="BQJ119">
        <v>1202</v>
      </c>
      <c r="BQK119">
        <v>1201</v>
      </c>
      <c r="BQL119">
        <v>1145</v>
      </c>
      <c r="BQM119">
        <v>1190</v>
      </c>
      <c r="BQN119">
        <v>1184</v>
      </c>
      <c r="BQO119">
        <v>1176</v>
      </c>
      <c r="BQP119">
        <v>1206</v>
      </c>
      <c r="BQQ119">
        <v>1165</v>
      </c>
      <c r="BQR119">
        <v>1188</v>
      </c>
      <c r="BQS119">
        <v>1148</v>
      </c>
      <c r="BQT119">
        <v>1173</v>
      </c>
      <c r="BQU119">
        <v>1203</v>
      </c>
      <c r="BQV119">
        <v>1206</v>
      </c>
      <c r="BQW119">
        <v>1204</v>
      </c>
      <c r="BQX119">
        <v>1206</v>
      </c>
      <c r="BQY119">
        <v>1165</v>
      </c>
      <c r="BQZ119">
        <v>1184</v>
      </c>
      <c r="BRA119">
        <v>1178</v>
      </c>
      <c r="BRB119">
        <v>1049</v>
      </c>
      <c r="BRC119">
        <v>1088</v>
      </c>
      <c r="BRD119">
        <v>1205</v>
      </c>
      <c r="BRE119">
        <v>1206</v>
      </c>
      <c r="BRF119">
        <v>1178</v>
      </c>
      <c r="BRG119">
        <v>1203</v>
      </c>
      <c r="BRH119">
        <v>1177</v>
      </c>
      <c r="BRI119">
        <v>1205</v>
      </c>
      <c r="BRJ119">
        <v>1129</v>
      </c>
      <c r="BRK119">
        <v>1188</v>
      </c>
      <c r="BRL119">
        <v>1206</v>
      </c>
      <c r="BRM119">
        <v>1168</v>
      </c>
      <c r="BRN119">
        <v>1204</v>
      </c>
      <c r="BRO119">
        <v>1189</v>
      </c>
      <c r="BRP119">
        <v>1207</v>
      </c>
      <c r="BRQ119">
        <v>1207</v>
      </c>
      <c r="BRR119">
        <v>1182</v>
      </c>
      <c r="BRS119">
        <v>1168</v>
      </c>
      <c r="BRT119">
        <v>1204</v>
      </c>
      <c r="BRU119">
        <v>1117</v>
      </c>
      <c r="BRV119">
        <v>1160</v>
      </c>
      <c r="BRW119">
        <v>1207</v>
      </c>
      <c r="BRX119">
        <v>1186</v>
      </c>
      <c r="BRY119">
        <v>1187</v>
      </c>
      <c r="BRZ119">
        <v>1180</v>
      </c>
      <c r="BSA119">
        <v>1167</v>
      </c>
      <c r="BSB119">
        <v>1205</v>
      </c>
      <c r="BSC119">
        <v>1167</v>
      </c>
      <c r="BSD119">
        <v>1207</v>
      </c>
      <c r="BSE119">
        <v>1204</v>
      </c>
      <c r="BSF119">
        <v>1204</v>
      </c>
      <c r="BSG119">
        <v>1205</v>
      </c>
      <c r="BSH119">
        <v>1176</v>
      </c>
      <c r="BSI119">
        <v>1205</v>
      </c>
      <c r="BSJ119">
        <v>1175</v>
      </c>
      <c r="BSK119">
        <v>1203</v>
      </c>
      <c r="BSL119">
        <v>1207</v>
      </c>
      <c r="BSM119">
        <v>1173</v>
      </c>
      <c r="BSN119">
        <v>1157</v>
      </c>
      <c r="BSO119">
        <v>1146</v>
      </c>
      <c r="BSP119">
        <v>1183</v>
      </c>
      <c r="BSQ119">
        <v>1145</v>
      </c>
      <c r="BSR119">
        <v>1186</v>
      </c>
      <c r="BSS119">
        <v>1184</v>
      </c>
      <c r="BST119">
        <v>1202</v>
      </c>
      <c r="BSU119">
        <v>1187</v>
      </c>
      <c r="BSV119">
        <v>1186</v>
      </c>
      <c r="BSW119">
        <v>1166</v>
      </c>
      <c r="BSX119">
        <v>1160</v>
      </c>
      <c r="BSY119">
        <v>1206</v>
      </c>
      <c r="BSZ119">
        <v>1181</v>
      </c>
      <c r="BTA119">
        <v>1101</v>
      </c>
      <c r="BTB119">
        <v>1201</v>
      </c>
      <c r="BTC119">
        <v>1205</v>
      </c>
      <c r="BTD119">
        <v>1160</v>
      </c>
      <c r="BTE119">
        <v>1207</v>
      </c>
      <c r="BTF119">
        <v>1088</v>
      </c>
      <c r="BTG119">
        <v>1177</v>
      </c>
      <c r="BTH119">
        <v>1095</v>
      </c>
      <c r="BTI119">
        <v>1195</v>
      </c>
      <c r="BTJ119">
        <v>1185</v>
      </c>
      <c r="BTK119">
        <v>1207</v>
      </c>
      <c r="BTL119">
        <v>1186</v>
      </c>
      <c r="BTM119">
        <v>1186</v>
      </c>
      <c r="BTN119">
        <v>1186</v>
      </c>
      <c r="BTO119">
        <v>1203</v>
      </c>
      <c r="BTP119">
        <v>1207</v>
      </c>
      <c r="BTQ119">
        <v>1205</v>
      </c>
      <c r="BTR119">
        <v>1177</v>
      </c>
      <c r="BTS119">
        <v>1120</v>
      </c>
      <c r="BTT119">
        <v>1198</v>
      </c>
      <c r="BTU119">
        <v>1168</v>
      </c>
      <c r="BTV119">
        <v>1177</v>
      </c>
      <c r="BTW119">
        <v>1195</v>
      </c>
      <c r="BTX119">
        <v>1175</v>
      </c>
      <c r="BTY119">
        <v>1197</v>
      </c>
      <c r="BTZ119">
        <v>1179</v>
      </c>
      <c r="BUA119">
        <v>1208</v>
      </c>
      <c r="BUB119">
        <v>1189</v>
      </c>
      <c r="BUC119">
        <v>1203</v>
      </c>
      <c r="BUD119">
        <v>1204</v>
      </c>
      <c r="BUE119">
        <v>1205</v>
      </c>
      <c r="BUF119">
        <v>1204</v>
      </c>
      <c r="BUG119">
        <v>1208</v>
      </c>
      <c r="BUH119">
        <v>1173</v>
      </c>
      <c r="BUI119">
        <v>1178</v>
      </c>
      <c r="BUJ119">
        <v>1153</v>
      </c>
      <c r="BUK119">
        <v>1179</v>
      </c>
      <c r="BUL119">
        <v>1177</v>
      </c>
      <c r="BUM119">
        <v>1189</v>
      </c>
      <c r="BUN119">
        <v>1168</v>
      </c>
      <c r="BUO119">
        <v>1204</v>
      </c>
      <c r="BUP119">
        <v>1202</v>
      </c>
      <c r="BUQ119">
        <v>1151</v>
      </c>
      <c r="BUR119">
        <v>1207</v>
      </c>
      <c r="BUS119">
        <v>1202</v>
      </c>
      <c r="BUT119">
        <v>1208</v>
      </c>
      <c r="BUU119">
        <v>1208</v>
      </c>
      <c r="BUV119">
        <v>1103</v>
      </c>
      <c r="BUW119">
        <v>1206</v>
      </c>
      <c r="BUX119">
        <v>1208</v>
      </c>
      <c r="BUY119">
        <v>1206</v>
      </c>
      <c r="BUZ119">
        <v>1205</v>
      </c>
      <c r="BVA119">
        <v>1208</v>
      </c>
      <c r="BVB119">
        <v>1208</v>
      </c>
      <c r="BVC119">
        <v>1134</v>
      </c>
      <c r="BVD119">
        <v>1204</v>
      </c>
      <c r="BVE119">
        <v>1206</v>
      </c>
      <c r="BVF119">
        <v>1208</v>
      </c>
      <c r="BVG119">
        <v>1178</v>
      </c>
      <c r="BVH119">
        <v>1207</v>
      </c>
      <c r="BVI119">
        <v>1206</v>
      </c>
      <c r="BVJ119">
        <v>1204</v>
      </c>
      <c r="BVK119">
        <v>1179</v>
      </c>
      <c r="BVL119">
        <v>1186</v>
      </c>
      <c r="BVM119">
        <v>1176</v>
      </c>
      <c r="BVN119">
        <v>1186</v>
      </c>
      <c r="BVO119">
        <v>1187</v>
      </c>
      <c r="BVP119">
        <v>1208</v>
      </c>
      <c r="BVQ119">
        <v>1208</v>
      </c>
      <c r="BVR119">
        <v>1203</v>
      </c>
      <c r="BVS119">
        <v>1203</v>
      </c>
      <c r="BVT119">
        <v>1189</v>
      </c>
      <c r="BVU119">
        <v>1208</v>
      </c>
      <c r="BVV119">
        <v>1188</v>
      </c>
      <c r="BVW119">
        <v>1180</v>
      </c>
      <c r="BVX119">
        <v>1207</v>
      </c>
      <c r="BVY119">
        <v>1175</v>
      </c>
      <c r="BVZ119">
        <v>1203</v>
      </c>
      <c r="BWA119">
        <v>1167</v>
      </c>
      <c r="BWB119">
        <v>1185</v>
      </c>
      <c r="BWC119">
        <v>1171</v>
      </c>
      <c r="BWD119">
        <v>1208</v>
      </c>
      <c r="BWE119">
        <v>1149</v>
      </c>
      <c r="BWF119">
        <v>1206</v>
      </c>
      <c r="BWG119">
        <v>1206</v>
      </c>
      <c r="BWH119">
        <v>1180</v>
      </c>
      <c r="BWI119">
        <v>1207</v>
      </c>
      <c r="BWJ119">
        <v>1203</v>
      </c>
      <c r="BWK119">
        <v>1201</v>
      </c>
      <c r="BWL119">
        <v>1166</v>
      </c>
      <c r="BWM119">
        <v>1188</v>
      </c>
      <c r="BWN119">
        <v>1207</v>
      </c>
      <c r="BWO119">
        <v>1196</v>
      </c>
      <c r="BWP119">
        <v>1195</v>
      </c>
      <c r="BWQ119">
        <v>1109</v>
      </c>
      <c r="BWR119">
        <v>1208</v>
      </c>
      <c r="BWS119">
        <v>1203</v>
      </c>
      <c r="BWT119">
        <v>1201</v>
      </c>
      <c r="BWU119">
        <v>1185</v>
      </c>
      <c r="BWV119">
        <v>1178</v>
      </c>
      <c r="BWW119">
        <v>1203</v>
      </c>
      <c r="BWX119">
        <v>1185</v>
      </c>
      <c r="BWY119">
        <v>1140</v>
      </c>
      <c r="BWZ119">
        <v>1178</v>
      </c>
      <c r="BXA119">
        <v>1134</v>
      </c>
      <c r="BXB119">
        <v>1147</v>
      </c>
      <c r="BXC119">
        <v>1205</v>
      </c>
      <c r="BXD119">
        <v>1184</v>
      </c>
      <c r="BXE119">
        <v>1145</v>
      </c>
      <c r="BXF119">
        <v>1188</v>
      </c>
      <c r="BXG119">
        <v>1080</v>
      </c>
      <c r="BXH119">
        <v>1167</v>
      </c>
      <c r="BXI119">
        <v>1186</v>
      </c>
      <c r="BXJ119">
        <v>1161</v>
      </c>
      <c r="BXK119">
        <v>1206</v>
      </c>
      <c r="BXL119">
        <v>1207</v>
      </c>
      <c r="BXM119">
        <v>1204</v>
      </c>
      <c r="BXN119">
        <v>1192</v>
      </c>
      <c r="BXO119">
        <v>1206</v>
      </c>
      <c r="BXP119">
        <v>1205</v>
      </c>
      <c r="BXQ119">
        <v>1204</v>
      </c>
      <c r="BXR119">
        <v>1173</v>
      </c>
      <c r="BXS119">
        <v>1148</v>
      </c>
      <c r="BXT119">
        <v>1185</v>
      </c>
      <c r="BXU119">
        <v>1207</v>
      </c>
      <c r="BXV119">
        <v>1088</v>
      </c>
      <c r="BXW119">
        <v>1207</v>
      </c>
      <c r="BXX119">
        <v>1170</v>
      </c>
      <c r="BXY119">
        <v>1208</v>
      </c>
      <c r="BXZ119">
        <v>1207</v>
      </c>
      <c r="BYA119">
        <v>1208</v>
      </c>
      <c r="BYB119">
        <v>1172</v>
      </c>
      <c r="BYC119">
        <v>1178</v>
      </c>
      <c r="BYD119">
        <v>1204</v>
      </c>
      <c r="BYE119">
        <v>1161</v>
      </c>
      <c r="BYF119">
        <v>1206</v>
      </c>
      <c r="BYG119">
        <v>1152</v>
      </c>
      <c r="BYH119">
        <v>1128</v>
      </c>
      <c r="BYI119">
        <v>1208</v>
      </c>
      <c r="BYJ119">
        <v>1207</v>
      </c>
      <c r="BYK119">
        <v>1202</v>
      </c>
      <c r="BYL119">
        <v>1171</v>
      </c>
      <c r="BYM119">
        <v>1178</v>
      </c>
      <c r="BYN119">
        <v>1138</v>
      </c>
      <c r="BYO119">
        <v>1173</v>
      </c>
      <c r="BYP119">
        <v>1205</v>
      </c>
      <c r="BYQ119">
        <v>1208</v>
      </c>
      <c r="BYR119">
        <v>1190</v>
      </c>
      <c r="BYS119">
        <v>1203</v>
      </c>
      <c r="BYT119">
        <v>1178</v>
      </c>
      <c r="BYU119">
        <v>1208</v>
      </c>
      <c r="BYV119">
        <v>1167</v>
      </c>
      <c r="BYW119">
        <v>1181</v>
      </c>
      <c r="BYX119">
        <v>1176</v>
      </c>
      <c r="BYY119">
        <v>1187</v>
      </c>
      <c r="BYZ119">
        <v>1197</v>
      </c>
      <c r="BZA119">
        <v>1200</v>
      </c>
      <c r="BZB119">
        <v>1189</v>
      </c>
      <c r="BZC119">
        <v>1164</v>
      </c>
      <c r="BZD119">
        <v>1167</v>
      </c>
      <c r="BZE119">
        <v>1208</v>
      </c>
      <c r="BZF119">
        <v>1189</v>
      </c>
      <c r="BZG119">
        <v>1181</v>
      </c>
      <c r="BZH119">
        <v>1208</v>
      </c>
      <c r="BZI119">
        <v>1187</v>
      </c>
      <c r="BZJ119">
        <v>1169</v>
      </c>
      <c r="BZK119">
        <v>1178</v>
      </c>
      <c r="BZL119">
        <v>1187</v>
      </c>
      <c r="BZM119">
        <v>1208</v>
      </c>
      <c r="BZN119">
        <v>1177</v>
      </c>
      <c r="BZO119">
        <v>1195</v>
      </c>
      <c r="BZP119">
        <v>1188</v>
      </c>
      <c r="BZQ119">
        <v>1168</v>
      </c>
      <c r="BZR119">
        <v>1208</v>
      </c>
      <c r="BZS119">
        <v>1187</v>
      </c>
      <c r="BZT119">
        <v>1165</v>
      </c>
      <c r="BZU119">
        <v>1181</v>
      </c>
      <c r="BZV119">
        <v>1177</v>
      </c>
      <c r="BZW119">
        <v>1155</v>
      </c>
      <c r="BZX119">
        <v>1194</v>
      </c>
      <c r="BZY119">
        <v>1203</v>
      </c>
      <c r="BZZ119">
        <v>1206</v>
      </c>
      <c r="CAA119">
        <v>1192</v>
      </c>
      <c r="CAB119">
        <v>1108</v>
      </c>
      <c r="CAC119">
        <v>1208</v>
      </c>
      <c r="CAD119">
        <v>1205</v>
      </c>
      <c r="CAE119">
        <v>1176</v>
      </c>
      <c r="CAF119">
        <v>1208</v>
      </c>
      <c r="CAG119">
        <v>1208</v>
      </c>
      <c r="CAH119">
        <v>1196</v>
      </c>
      <c r="CAI119">
        <v>1179</v>
      </c>
      <c r="CAJ119">
        <v>1147</v>
      </c>
      <c r="CAK119">
        <v>1202</v>
      </c>
      <c r="CAL119">
        <v>1124</v>
      </c>
      <c r="CAM119">
        <v>1208</v>
      </c>
      <c r="CAN119">
        <v>1208</v>
      </c>
      <c r="CAO119">
        <v>1205</v>
      </c>
      <c r="CAP119">
        <v>1164</v>
      </c>
      <c r="CAQ119">
        <v>1201</v>
      </c>
      <c r="CAR119">
        <v>1208</v>
      </c>
      <c r="CAS119">
        <v>1208</v>
      </c>
      <c r="CAT119">
        <v>1203</v>
      </c>
      <c r="CAU119">
        <v>1184</v>
      </c>
      <c r="CAV119">
        <v>1185</v>
      </c>
      <c r="CAW119">
        <v>1105</v>
      </c>
      <c r="CAX119">
        <v>1181</v>
      </c>
      <c r="CAY119">
        <v>1208</v>
      </c>
      <c r="CAZ119">
        <v>1194</v>
      </c>
      <c r="CBA119">
        <v>1128</v>
      </c>
      <c r="CBB119">
        <v>1086</v>
      </c>
      <c r="CBC119">
        <v>1035</v>
      </c>
      <c r="CBD119">
        <v>1205</v>
      </c>
      <c r="CBE119">
        <v>1171</v>
      </c>
      <c r="CBF119">
        <v>1205</v>
      </c>
      <c r="CBG119">
        <v>1187</v>
      </c>
      <c r="CBH119">
        <v>1177</v>
      </c>
      <c r="CBI119">
        <v>1169</v>
      </c>
      <c r="CBJ119">
        <v>1121</v>
      </c>
      <c r="CBK119">
        <v>1162</v>
      </c>
      <c r="CBL119">
        <v>1199</v>
      </c>
      <c r="CBM119">
        <v>1186</v>
      </c>
      <c r="CBN119">
        <v>1208</v>
      </c>
      <c r="CBO119">
        <v>1204</v>
      </c>
      <c r="CBP119">
        <v>1189</v>
      </c>
      <c r="CBQ119">
        <v>1219</v>
      </c>
      <c r="CBR119">
        <v>1219</v>
      </c>
      <c r="CBS119">
        <v>1218</v>
      </c>
      <c r="CBT119">
        <v>1212</v>
      </c>
      <c r="CBU119">
        <v>1194</v>
      </c>
      <c r="CBV119">
        <v>1189</v>
      </c>
      <c r="CBW119">
        <v>1157</v>
      </c>
      <c r="CBX119">
        <v>1219</v>
      </c>
      <c r="CBY119">
        <v>1219</v>
      </c>
      <c r="CBZ119">
        <v>1179</v>
      </c>
      <c r="CCA119">
        <v>1097</v>
      </c>
      <c r="CCB119">
        <v>1217</v>
      </c>
      <c r="CCC119">
        <v>1218</v>
      </c>
      <c r="CCD119">
        <v>1197</v>
      </c>
      <c r="CCE119">
        <v>1181</v>
      </c>
      <c r="CCF119">
        <v>1198</v>
      </c>
      <c r="CCG119">
        <v>1096</v>
      </c>
      <c r="CCH119">
        <v>1220</v>
      </c>
      <c r="CCI119">
        <v>1196</v>
      </c>
      <c r="CCJ119">
        <v>1211</v>
      </c>
      <c r="CCK119">
        <v>1201</v>
      </c>
      <c r="CCL119">
        <v>1219</v>
      </c>
      <c r="CCM119">
        <v>1208</v>
      </c>
      <c r="CCN119">
        <v>1220</v>
      </c>
      <c r="CCO119">
        <v>1228</v>
      </c>
      <c r="CCP119">
        <v>1214</v>
      </c>
      <c r="CCQ119">
        <v>1217</v>
      </c>
      <c r="CCR119">
        <v>1221</v>
      </c>
      <c r="CCS119">
        <v>1195</v>
      </c>
      <c r="CCT119">
        <v>1225</v>
      </c>
      <c r="CCU119">
        <v>1190</v>
      </c>
      <c r="CCV119">
        <v>1187</v>
      </c>
      <c r="CCW119">
        <v>1227</v>
      </c>
      <c r="CCX119">
        <v>1228</v>
      </c>
      <c r="CCY119">
        <v>1087</v>
      </c>
      <c r="CCZ119">
        <v>1227</v>
      </c>
      <c r="CDA119">
        <v>1227</v>
      </c>
      <c r="CDB119">
        <v>1139</v>
      </c>
      <c r="CDC119">
        <v>1205</v>
      </c>
      <c r="CDD119">
        <v>1202</v>
      </c>
      <c r="CDE119">
        <v>1180</v>
      </c>
      <c r="CDF119">
        <v>1208</v>
      </c>
      <c r="CDG119">
        <v>1228</v>
      </c>
      <c r="CDH119">
        <v>1149</v>
      </c>
      <c r="CDI119">
        <v>1208</v>
      </c>
      <c r="CDJ119">
        <v>1224</v>
      </c>
      <c r="CDK119">
        <v>1185</v>
      </c>
      <c r="CDL119">
        <v>1208</v>
      </c>
      <c r="CDM119">
        <v>1201</v>
      </c>
      <c r="CDN119">
        <v>1164</v>
      </c>
      <c r="CDO119">
        <v>1184</v>
      </c>
      <c r="CDP119">
        <v>1227</v>
      </c>
      <c r="CDQ119">
        <v>1228</v>
      </c>
      <c r="CDR119">
        <v>1165</v>
      </c>
      <c r="CDS119">
        <v>1228</v>
      </c>
      <c r="CDT119">
        <v>1183</v>
      </c>
      <c r="CDU119">
        <v>1228</v>
      </c>
      <c r="CDV119">
        <v>1096</v>
      </c>
      <c r="CDW119">
        <v>1210</v>
      </c>
      <c r="CDX119">
        <v>1223</v>
      </c>
      <c r="CDY119">
        <v>1200</v>
      </c>
      <c r="CDZ119">
        <v>1225</v>
      </c>
      <c r="CEA119">
        <v>1183</v>
      </c>
      <c r="CEB119">
        <v>1229</v>
      </c>
      <c r="CEC119">
        <v>1219</v>
      </c>
      <c r="CED119">
        <v>1229</v>
      </c>
      <c r="CEE119">
        <v>1197</v>
      </c>
      <c r="CEF119">
        <v>1171</v>
      </c>
      <c r="CEG119">
        <v>1207</v>
      </c>
      <c r="CEH119">
        <v>1209</v>
      </c>
      <c r="CEI119">
        <v>1216</v>
      </c>
      <c r="CEJ119">
        <v>1207</v>
      </c>
      <c r="CEK119">
        <v>1168</v>
      </c>
      <c r="CEL119">
        <v>1134</v>
      </c>
      <c r="CEM119">
        <v>1227</v>
      </c>
      <c r="CEN119">
        <v>1180</v>
      </c>
      <c r="CEO119">
        <v>1176</v>
      </c>
      <c r="CEP119">
        <v>1195</v>
      </c>
      <c r="CEQ119">
        <v>1203</v>
      </c>
      <c r="CER119">
        <v>1231</v>
      </c>
      <c r="CES119">
        <v>1224</v>
      </c>
      <c r="CET119">
        <v>1219</v>
      </c>
      <c r="CEU119">
        <v>1218</v>
      </c>
      <c r="CEV119">
        <v>1199</v>
      </c>
      <c r="CEW119">
        <v>1208</v>
      </c>
      <c r="CEX119">
        <v>1170</v>
      </c>
      <c r="CEY119">
        <v>1162</v>
      </c>
      <c r="CEZ119">
        <v>1231</v>
      </c>
      <c r="CFA119">
        <v>1202</v>
      </c>
      <c r="CFB119">
        <v>1190</v>
      </c>
      <c r="CFC119">
        <v>1231</v>
      </c>
      <c r="CFD119">
        <v>1199</v>
      </c>
      <c r="CFE119">
        <v>1201</v>
      </c>
      <c r="CFF119">
        <v>1196</v>
      </c>
      <c r="CFG119">
        <v>1210</v>
      </c>
      <c r="CFH119">
        <v>1169</v>
      </c>
      <c r="CFI119">
        <v>1188</v>
      </c>
      <c r="CFJ119">
        <v>1182</v>
      </c>
      <c r="CFK119">
        <v>1226</v>
      </c>
      <c r="CFL119">
        <v>1222</v>
      </c>
      <c r="CFM119">
        <v>1171</v>
      </c>
      <c r="CFN119">
        <v>1210</v>
      </c>
      <c r="CFO119">
        <v>1231</v>
      </c>
      <c r="CFP119">
        <v>1227</v>
      </c>
      <c r="CFQ119">
        <v>1231</v>
      </c>
      <c r="CFR119">
        <v>1228</v>
      </c>
      <c r="CFS119">
        <v>1217</v>
      </c>
      <c r="CFT119">
        <v>1211</v>
      </c>
      <c r="CFU119">
        <v>1224</v>
      </c>
      <c r="CFV119">
        <v>1228</v>
      </c>
      <c r="CFW119">
        <v>1231</v>
      </c>
      <c r="CFX119">
        <v>1198</v>
      </c>
      <c r="CFY119">
        <v>1171</v>
      </c>
      <c r="CFZ119">
        <v>1232</v>
      </c>
      <c r="CGA119">
        <v>1220</v>
      </c>
      <c r="CGB119">
        <v>1157</v>
      </c>
      <c r="CGC119">
        <v>1137</v>
      </c>
      <c r="CGD119">
        <v>1228</v>
      </c>
      <c r="CGE119">
        <v>1078</v>
      </c>
      <c r="CGF119">
        <v>1212</v>
      </c>
      <c r="CGG119">
        <v>1216</v>
      </c>
      <c r="CGH119">
        <v>1187</v>
      </c>
      <c r="CGI119">
        <v>1232</v>
      </c>
      <c r="CGJ119">
        <v>1227</v>
      </c>
      <c r="CGK119">
        <v>1166</v>
      </c>
      <c r="CGL119">
        <v>1174</v>
      </c>
      <c r="CGM119">
        <v>1200</v>
      </c>
      <c r="CGN119">
        <v>1227</v>
      </c>
      <c r="CGO119">
        <v>1231</v>
      </c>
      <c r="CGP119">
        <v>1213</v>
      </c>
      <c r="CGQ119">
        <v>1204</v>
      </c>
      <c r="CGR119">
        <v>1144</v>
      </c>
      <c r="CGS119">
        <v>1231</v>
      </c>
      <c r="CGT119">
        <v>1230</v>
      </c>
      <c r="CGU119">
        <v>1191</v>
      </c>
      <c r="CGV119">
        <v>1184</v>
      </c>
      <c r="CGW119">
        <v>1231</v>
      </c>
      <c r="CGX119">
        <v>1230</v>
      </c>
      <c r="CGY119">
        <v>1202</v>
      </c>
      <c r="CGZ119">
        <v>1232</v>
      </c>
      <c r="CHA119">
        <v>1197</v>
      </c>
      <c r="CHB119">
        <v>1183</v>
      </c>
      <c r="CHC119">
        <v>1203</v>
      </c>
      <c r="CHD119">
        <v>1202</v>
      </c>
      <c r="CHE119">
        <v>1181</v>
      </c>
      <c r="CHF119">
        <v>1197</v>
      </c>
      <c r="CHG119">
        <v>1175</v>
      </c>
      <c r="CHH119">
        <v>1206</v>
      </c>
      <c r="CHI119">
        <v>1232</v>
      </c>
      <c r="CHJ119">
        <v>1172</v>
      </c>
      <c r="CHK119">
        <v>1232</v>
      </c>
      <c r="CHL119">
        <v>1210</v>
      </c>
      <c r="CHM119">
        <v>1172</v>
      </c>
      <c r="CHN119">
        <v>1229</v>
      </c>
      <c r="CHO119">
        <v>1220</v>
      </c>
      <c r="CHP119">
        <v>1229</v>
      </c>
      <c r="CHQ119">
        <v>1234</v>
      </c>
      <c r="CHR119">
        <v>1233</v>
      </c>
      <c r="CHS119">
        <v>1215</v>
      </c>
      <c r="CHT119">
        <v>1234</v>
      </c>
      <c r="CHU119">
        <v>1231</v>
      </c>
      <c r="CHV119">
        <v>1209</v>
      </c>
      <c r="CHW119">
        <v>1234</v>
      </c>
      <c r="CHX119">
        <v>1228</v>
      </c>
      <c r="CHY119">
        <v>1175</v>
      </c>
      <c r="CHZ119">
        <v>1217</v>
      </c>
      <c r="CIA119">
        <v>1212</v>
      </c>
      <c r="CIB119">
        <v>1176</v>
      </c>
      <c r="CIC119">
        <v>1232</v>
      </c>
      <c r="CID119">
        <v>1167</v>
      </c>
      <c r="CIE119">
        <v>1208</v>
      </c>
      <c r="CIF119">
        <v>1202</v>
      </c>
      <c r="CIG119">
        <v>1204</v>
      </c>
      <c r="CIH119">
        <v>1227</v>
      </c>
      <c r="CII119">
        <v>1233</v>
      </c>
      <c r="CIJ119">
        <v>1211</v>
      </c>
      <c r="CIK119">
        <v>1234</v>
      </c>
      <c r="CIL119">
        <v>1233</v>
      </c>
      <c r="CIM119">
        <v>1149</v>
      </c>
      <c r="CIN119">
        <v>1202</v>
      </c>
      <c r="CIO119">
        <v>1194</v>
      </c>
      <c r="CIP119">
        <v>1231</v>
      </c>
      <c r="CIQ119">
        <v>1178</v>
      </c>
      <c r="CIR119">
        <v>1231</v>
      </c>
      <c r="CIS119">
        <v>1189</v>
      </c>
      <c r="CIT119">
        <v>1199</v>
      </c>
      <c r="CIU119">
        <v>1178</v>
      </c>
      <c r="CIV119">
        <v>1216</v>
      </c>
      <c r="CIW119">
        <v>1174</v>
      </c>
      <c r="CIX119">
        <v>1234</v>
      </c>
      <c r="CIY119">
        <v>1185</v>
      </c>
      <c r="CIZ119">
        <v>1213</v>
      </c>
      <c r="CJA119">
        <v>1230</v>
      </c>
      <c r="CJB119">
        <v>1213</v>
      </c>
      <c r="CJC119">
        <v>1213</v>
      </c>
      <c r="CJD119">
        <v>1234</v>
      </c>
      <c r="CJE119">
        <v>1205</v>
      </c>
      <c r="CJF119">
        <v>1131</v>
      </c>
      <c r="CJG119">
        <v>1157</v>
      </c>
      <c r="CJH119">
        <v>1216</v>
      </c>
      <c r="CJI119">
        <v>1161</v>
      </c>
      <c r="CJJ119">
        <v>1232</v>
      </c>
      <c r="CJK119">
        <v>1193</v>
      </c>
      <c r="CJL119">
        <v>1201</v>
      </c>
      <c r="CJM119">
        <v>1227</v>
      </c>
      <c r="CJN119">
        <v>1228</v>
      </c>
      <c r="CJO119">
        <v>1233</v>
      </c>
      <c r="CJP119">
        <v>1214</v>
      </c>
      <c r="CJQ119">
        <v>1232</v>
      </c>
      <c r="CJR119">
        <v>1204</v>
      </c>
      <c r="CJS119">
        <v>1228</v>
      </c>
      <c r="CJT119">
        <v>1225</v>
      </c>
      <c r="CJU119">
        <v>1170</v>
      </c>
      <c r="CJV119">
        <v>1212</v>
      </c>
      <c r="CJW119">
        <v>1232</v>
      </c>
      <c r="CJX119">
        <v>1233</v>
      </c>
      <c r="CJY119">
        <v>1202</v>
      </c>
      <c r="CJZ119">
        <v>1208</v>
      </c>
      <c r="CKA119">
        <v>1207</v>
      </c>
      <c r="CKB119">
        <v>1230</v>
      </c>
      <c r="CKC119">
        <v>1140</v>
      </c>
      <c r="CKD119">
        <v>1197</v>
      </c>
      <c r="CKE119">
        <v>1191</v>
      </c>
      <c r="CKF119">
        <v>1218</v>
      </c>
      <c r="CKG119">
        <v>1213</v>
      </c>
      <c r="CKH119">
        <v>1232</v>
      </c>
      <c r="CKI119">
        <v>1138</v>
      </c>
      <c r="CKJ119">
        <v>1203</v>
      </c>
      <c r="CKK119">
        <v>1106</v>
      </c>
      <c r="CKL119">
        <v>1231</v>
      </c>
      <c r="CKM119">
        <v>1196</v>
      </c>
      <c r="CKN119">
        <v>1210</v>
      </c>
      <c r="CKO119">
        <v>1228</v>
      </c>
      <c r="CKP119">
        <v>1233</v>
      </c>
      <c r="CKQ119">
        <v>1207</v>
      </c>
      <c r="CKR119">
        <v>1231</v>
      </c>
      <c r="CKS119">
        <v>1205</v>
      </c>
      <c r="CKT119">
        <v>1232</v>
      </c>
      <c r="CKU119">
        <v>1186</v>
      </c>
      <c r="CKV119">
        <v>1223</v>
      </c>
      <c r="CKW119">
        <v>1232</v>
      </c>
      <c r="CKX119">
        <v>1233</v>
      </c>
      <c r="CKY119">
        <v>1234</v>
      </c>
      <c r="CKZ119">
        <v>1215</v>
      </c>
      <c r="CLA119">
        <v>1211</v>
      </c>
      <c r="CLB119">
        <v>1204</v>
      </c>
      <c r="CLC119">
        <v>1172</v>
      </c>
      <c r="CLD119">
        <v>1234</v>
      </c>
      <c r="CLE119">
        <v>1229</v>
      </c>
      <c r="CLF119">
        <v>1229</v>
      </c>
      <c r="CLG119">
        <v>1233</v>
      </c>
      <c r="CLH119">
        <v>1225</v>
      </c>
      <c r="CLI119">
        <v>1229</v>
      </c>
      <c r="CLJ119">
        <v>1234</v>
      </c>
      <c r="CLK119">
        <v>1193</v>
      </c>
      <c r="CLL119">
        <v>1185</v>
      </c>
      <c r="CLM119">
        <v>1233</v>
      </c>
      <c r="CLN119">
        <v>1234</v>
      </c>
      <c r="CLO119">
        <v>1193</v>
      </c>
      <c r="CLP119">
        <v>1190</v>
      </c>
      <c r="CLQ119">
        <v>1234</v>
      </c>
      <c r="CLR119">
        <v>1222</v>
      </c>
      <c r="CLS119">
        <v>1214</v>
      </c>
      <c r="CLT119">
        <v>1233</v>
      </c>
      <c r="CLU119">
        <v>1201</v>
      </c>
      <c r="CLV119">
        <v>1211</v>
      </c>
      <c r="CLW119">
        <v>1188</v>
      </c>
      <c r="CLX119">
        <v>1204</v>
      </c>
      <c r="CLY119">
        <v>1221</v>
      </c>
      <c r="CLZ119">
        <v>1213</v>
      </c>
      <c r="CMA119">
        <v>1202</v>
      </c>
      <c r="CMB119">
        <v>1194</v>
      </c>
      <c r="CMC119">
        <v>1208</v>
      </c>
      <c r="CMD119">
        <v>1234</v>
      </c>
      <c r="CME119">
        <v>1212</v>
      </c>
      <c r="CMF119">
        <v>1232</v>
      </c>
      <c r="CMG119">
        <v>1165</v>
      </c>
      <c r="CMH119">
        <v>1231</v>
      </c>
      <c r="CMI119">
        <v>1202</v>
      </c>
      <c r="CMJ119">
        <v>1196</v>
      </c>
      <c r="CMK119">
        <v>1216</v>
      </c>
      <c r="CML119">
        <v>1234</v>
      </c>
      <c r="CMM119">
        <v>1171</v>
      </c>
      <c r="CMN119">
        <v>1162</v>
      </c>
      <c r="CMO119">
        <v>1186</v>
      </c>
      <c r="CMP119">
        <v>1174</v>
      </c>
      <c r="CMQ119">
        <v>1233</v>
      </c>
      <c r="CMR119">
        <v>1232</v>
      </c>
      <c r="CMS119">
        <v>1208</v>
      </c>
      <c r="CMT119">
        <v>1234</v>
      </c>
      <c r="CMU119">
        <v>1234</v>
      </c>
      <c r="CMV119">
        <v>1234</v>
      </c>
      <c r="CMW119">
        <v>1196</v>
      </c>
      <c r="CMX119">
        <v>1202</v>
      </c>
      <c r="CMY119">
        <v>1190</v>
      </c>
      <c r="CMZ119">
        <v>1208</v>
      </c>
      <c r="CNA119">
        <v>1232</v>
      </c>
      <c r="CNB119">
        <v>1213</v>
      </c>
      <c r="CNC119">
        <v>1213</v>
      </c>
      <c r="CND119">
        <v>1248</v>
      </c>
      <c r="CNE119">
        <v>1204</v>
      </c>
      <c r="CNF119">
        <v>1248</v>
      </c>
      <c r="CNG119">
        <v>1248</v>
      </c>
      <c r="CNH119">
        <v>1214</v>
      </c>
      <c r="CNI119">
        <v>1227</v>
      </c>
      <c r="CNJ119">
        <v>1217</v>
      </c>
      <c r="CNK119">
        <v>1218</v>
      </c>
      <c r="CNL119">
        <v>1209</v>
      </c>
      <c r="CNM119">
        <v>1249</v>
      </c>
      <c r="CNN119">
        <v>1230</v>
      </c>
      <c r="CNO119">
        <v>1251</v>
      </c>
      <c r="CNP119">
        <v>1245</v>
      </c>
      <c r="CNQ119">
        <v>1218</v>
      </c>
      <c r="CNR119">
        <v>1251</v>
      </c>
      <c r="CNS119">
        <v>1248</v>
      </c>
      <c r="CNT119">
        <v>1250</v>
      </c>
      <c r="CNU119">
        <v>1228</v>
      </c>
      <c r="CNV119">
        <v>1202</v>
      </c>
      <c r="CNW119">
        <v>1251</v>
      </c>
      <c r="CNX119">
        <v>1221</v>
      </c>
      <c r="CNY119">
        <v>1251</v>
      </c>
      <c r="CNZ119">
        <v>1246</v>
      </c>
      <c r="COA119">
        <v>1227</v>
      </c>
      <c r="COB119">
        <v>1251</v>
      </c>
      <c r="COC119">
        <v>1239</v>
      </c>
      <c r="COD119">
        <v>1242</v>
      </c>
      <c r="COE119">
        <v>1251</v>
      </c>
      <c r="COF119">
        <v>1250</v>
      </c>
      <c r="COG119">
        <v>1220</v>
      </c>
      <c r="COH119">
        <v>1242</v>
      </c>
      <c r="COI119">
        <v>1164</v>
      </c>
      <c r="COJ119">
        <v>1178</v>
      </c>
      <c r="COK119">
        <v>1230</v>
      </c>
      <c r="COL119">
        <v>1188</v>
      </c>
      <c r="COM119">
        <v>1240</v>
      </c>
      <c r="CON119">
        <v>1219</v>
      </c>
      <c r="COO119">
        <v>1237</v>
      </c>
      <c r="COP119">
        <v>1233</v>
      </c>
      <c r="COQ119">
        <v>1251</v>
      </c>
      <c r="COR119">
        <v>1281</v>
      </c>
      <c r="COS119">
        <v>1277</v>
      </c>
      <c r="COT119">
        <v>1264</v>
      </c>
      <c r="COU119">
        <v>1282</v>
      </c>
      <c r="COV119">
        <v>1145</v>
      </c>
      <c r="COW119">
        <v>1282</v>
      </c>
      <c r="COX119">
        <v>1297</v>
      </c>
      <c r="COY119">
        <v>1283</v>
      </c>
      <c r="COZ119">
        <v>1299</v>
      </c>
      <c r="CPA119">
        <v>1277</v>
      </c>
      <c r="CPB119">
        <v>1253</v>
      </c>
      <c r="CPC119">
        <v>1265</v>
      </c>
      <c r="CPD119">
        <v>1278</v>
      </c>
      <c r="CPE119">
        <v>1295</v>
      </c>
      <c r="CPF119">
        <v>1295</v>
      </c>
      <c r="CPG119">
        <v>1239</v>
      </c>
      <c r="CPH119">
        <v>1299</v>
      </c>
      <c r="CPI119">
        <v>1148</v>
      </c>
      <c r="CPJ119">
        <v>1267</v>
      </c>
      <c r="CPK119">
        <v>1299</v>
      </c>
      <c r="CPL119">
        <v>1294</v>
      </c>
      <c r="CPM119">
        <v>1235</v>
      </c>
      <c r="CPN119">
        <v>1299</v>
      </c>
      <c r="CPO119">
        <v>1297</v>
      </c>
      <c r="CPP119">
        <v>1294</v>
      </c>
      <c r="CPQ119">
        <v>1234</v>
      </c>
      <c r="CPR119">
        <v>1279</v>
      </c>
      <c r="CPS119">
        <v>1296</v>
      </c>
      <c r="CPT119">
        <v>1272</v>
      </c>
      <c r="CPU119">
        <v>1242</v>
      </c>
      <c r="CPV119">
        <v>1297</v>
      </c>
      <c r="CPW119">
        <v>1260</v>
      </c>
      <c r="CPX119">
        <v>1296</v>
      </c>
      <c r="CPY119">
        <v>1298</v>
      </c>
      <c r="CPZ119">
        <v>1298</v>
      </c>
      <c r="CQA119">
        <v>1299</v>
      </c>
      <c r="CQB119">
        <v>1296</v>
      </c>
      <c r="CQC119">
        <v>1299</v>
      </c>
      <c r="CQD119">
        <v>1297</v>
      </c>
      <c r="CQE119">
        <v>1227</v>
      </c>
      <c r="CQF119">
        <v>1267</v>
      </c>
      <c r="CQG119">
        <v>1299</v>
      </c>
      <c r="CQH119">
        <v>1268</v>
      </c>
      <c r="CQI119">
        <v>1288</v>
      </c>
      <c r="CQJ119">
        <v>1263</v>
      </c>
      <c r="CQK119">
        <v>1247</v>
      </c>
      <c r="CQL119">
        <v>1262</v>
      </c>
      <c r="CQM119">
        <v>1229</v>
      </c>
      <c r="CQN119">
        <v>1278</v>
      </c>
      <c r="CQO119">
        <v>1267</v>
      </c>
      <c r="CQP119">
        <v>1295</v>
      </c>
      <c r="CQQ119">
        <v>1299</v>
      </c>
      <c r="CQR119">
        <v>1280</v>
      </c>
      <c r="CQS119">
        <v>1293</v>
      </c>
      <c r="CQT119">
        <v>1298</v>
      </c>
      <c r="CQU119">
        <v>1235</v>
      </c>
      <c r="CQV119">
        <v>1296</v>
      </c>
      <c r="CQW119">
        <v>1280</v>
      </c>
      <c r="CQX119">
        <v>1252</v>
      </c>
      <c r="CQY119">
        <v>1295</v>
      </c>
      <c r="CQZ119">
        <v>1270</v>
      </c>
      <c r="CRA119">
        <v>1171</v>
      </c>
      <c r="CRB119">
        <v>1266</v>
      </c>
      <c r="CRC119">
        <v>1297</v>
      </c>
      <c r="CRD119">
        <v>1295</v>
      </c>
      <c r="CRE119">
        <v>1270</v>
      </c>
      <c r="CRF119">
        <v>1234</v>
      </c>
      <c r="CRG119">
        <v>1266</v>
      </c>
      <c r="CRH119">
        <v>1220</v>
      </c>
      <c r="CRI119">
        <v>1280</v>
      </c>
      <c r="CRJ119">
        <v>1298</v>
      </c>
      <c r="CRK119">
        <v>1275</v>
      </c>
      <c r="CRL119">
        <v>1296</v>
      </c>
      <c r="CRM119">
        <v>1281</v>
      </c>
      <c r="CRN119">
        <v>1299</v>
      </c>
      <c r="CRO119">
        <v>1242</v>
      </c>
      <c r="CRP119">
        <v>1245</v>
      </c>
      <c r="CRQ119">
        <v>1232</v>
      </c>
      <c r="CRR119">
        <v>1298</v>
      </c>
      <c r="CRS119">
        <v>1231</v>
      </c>
      <c r="CRT119">
        <v>1280</v>
      </c>
      <c r="CRU119">
        <v>1272</v>
      </c>
      <c r="CRV119">
        <v>1275</v>
      </c>
      <c r="CRW119">
        <v>1290</v>
      </c>
      <c r="CRX119">
        <v>1299</v>
      </c>
      <c r="CRY119">
        <v>1266</v>
      </c>
      <c r="CRZ119">
        <v>1181</v>
      </c>
      <c r="CSA119">
        <v>1278</v>
      </c>
      <c r="CSB119">
        <v>1251</v>
      </c>
      <c r="CSC119">
        <v>1280</v>
      </c>
      <c r="CSD119">
        <v>1265</v>
      </c>
      <c r="CSE119">
        <v>1295</v>
      </c>
      <c r="CSF119">
        <v>1265</v>
      </c>
      <c r="CSG119">
        <v>1253</v>
      </c>
      <c r="CSH119">
        <v>1281</v>
      </c>
      <c r="CSI119">
        <v>1295</v>
      </c>
      <c r="CSJ119">
        <v>1273</v>
      </c>
      <c r="CSK119">
        <v>1300</v>
      </c>
      <c r="CSL119">
        <v>1295</v>
      </c>
      <c r="CSM119">
        <v>1279</v>
      </c>
      <c r="CSN119">
        <v>1243</v>
      </c>
      <c r="CSO119">
        <v>1281</v>
      </c>
      <c r="CSP119">
        <v>1220</v>
      </c>
      <c r="CSQ119">
        <v>1281</v>
      </c>
      <c r="CSR119">
        <v>1276</v>
      </c>
      <c r="CSS119">
        <v>1263</v>
      </c>
      <c r="CST119">
        <v>1267</v>
      </c>
      <c r="CSU119">
        <v>1297</v>
      </c>
      <c r="CSV119">
        <v>1259</v>
      </c>
      <c r="CSW119">
        <v>1167</v>
      </c>
      <c r="CSX119">
        <v>1295</v>
      </c>
      <c r="CSY119">
        <v>1199</v>
      </c>
      <c r="CSZ119">
        <v>1269</v>
      </c>
      <c r="CTA119">
        <v>1294</v>
      </c>
      <c r="CTB119">
        <v>1300</v>
      </c>
      <c r="CTC119">
        <v>1270</v>
      </c>
      <c r="CTD119">
        <v>1218</v>
      </c>
      <c r="CTE119">
        <v>1296</v>
      </c>
      <c r="CTF119">
        <v>1278</v>
      </c>
      <c r="CTG119">
        <v>1255</v>
      </c>
      <c r="CTH119">
        <v>1264</v>
      </c>
      <c r="CTI119">
        <v>1271</v>
      </c>
      <c r="CTJ119">
        <v>1286</v>
      </c>
      <c r="CTK119">
        <v>1269</v>
      </c>
      <c r="CTL119">
        <v>1270</v>
      </c>
      <c r="CTM119">
        <v>1269</v>
      </c>
      <c r="CTN119">
        <v>1267</v>
      </c>
      <c r="CTO119">
        <v>1275</v>
      </c>
      <c r="CTP119">
        <v>1222</v>
      </c>
      <c r="CTQ119">
        <v>1297</v>
      </c>
      <c r="CTR119">
        <v>1298</v>
      </c>
      <c r="CTS119">
        <v>1303</v>
      </c>
      <c r="CTT119">
        <v>1286</v>
      </c>
      <c r="CTU119">
        <v>1301</v>
      </c>
      <c r="CTV119">
        <v>1303</v>
      </c>
      <c r="CTW119">
        <v>1262</v>
      </c>
      <c r="CTX119">
        <v>1268</v>
      </c>
      <c r="CTY119">
        <v>1270</v>
      </c>
      <c r="CTZ119">
        <v>1269</v>
      </c>
      <c r="CUA119">
        <v>1273</v>
      </c>
      <c r="CUB119">
        <v>1271</v>
      </c>
      <c r="CUC119">
        <v>1272</v>
      </c>
      <c r="CUD119">
        <v>1304</v>
      </c>
      <c r="CUE119">
        <v>1304</v>
      </c>
      <c r="CUF119">
        <v>1182</v>
      </c>
      <c r="CUG119">
        <v>1284</v>
      </c>
      <c r="CUH119">
        <v>1302</v>
      </c>
      <c r="CUI119">
        <v>1297</v>
      </c>
      <c r="CUJ119">
        <v>1303</v>
      </c>
      <c r="CUK119">
        <v>1256</v>
      </c>
      <c r="CUL119">
        <v>1301</v>
      </c>
      <c r="CUM119">
        <v>1293</v>
      </c>
      <c r="CUN119">
        <v>1304</v>
      </c>
      <c r="CUO119">
        <v>1305</v>
      </c>
      <c r="CUP119">
        <v>1275</v>
      </c>
      <c r="CUQ119">
        <v>1289</v>
      </c>
      <c r="CUR119">
        <v>1302</v>
      </c>
      <c r="CUS119">
        <v>1276</v>
      </c>
      <c r="CUT119">
        <v>1256</v>
      </c>
      <c r="CUU119">
        <v>1305</v>
      </c>
      <c r="CUV119">
        <v>1275</v>
      </c>
      <c r="CUW119">
        <v>1274</v>
      </c>
      <c r="CUX119">
        <v>1174</v>
      </c>
      <c r="CUY119">
        <v>1177</v>
      </c>
      <c r="CUZ119">
        <v>1228</v>
      </c>
      <c r="CVA119">
        <v>1301</v>
      </c>
      <c r="CVB119">
        <v>1300</v>
      </c>
      <c r="CVC119">
        <v>1233</v>
      </c>
      <c r="CVD119">
        <v>1299</v>
      </c>
      <c r="CVE119">
        <v>1271</v>
      </c>
      <c r="CVF119">
        <v>1305</v>
      </c>
      <c r="CVG119">
        <v>1273</v>
      </c>
      <c r="CVH119">
        <v>1305</v>
      </c>
      <c r="CVI119">
        <v>1306</v>
      </c>
      <c r="CVJ119">
        <v>1267</v>
      </c>
      <c r="CVK119">
        <v>1299</v>
      </c>
      <c r="CVL119">
        <v>1286</v>
      </c>
      <c r="CVM119">
        <v>1275</v>
      </c>
      <c r="CVN119">
        <v>1285</v>
      </c>
      <c r="CVO119">
        <v>1288</v>
      </c>
      <c r="CVP119">
        <v>1274</v>
      </c>
      <c r="CVQ119">
        <v>1304</v>
      </c>
      <c r="CVR119">
        <v>1263</v>
      </c>
      <c r="CVS119">
        <v>1304</v>
      </c>
      <c r="CVT119">
        <v>1314</v>
      </c>
      <c r="CVU119">
        <v>1314</v>
      </c>
      <c r="CVV119">
        <v>1282</v>
      </c>
      <c r="CVW119">
        <v>1312</v>
      </c>
      <c r="CVX119">
        <v>1279</v>
      </c>
      <c r="CVY119">
        <v>1292</v>
      </c>
      <c r="CVZ119">
        <v>1314</v>
      </c>
      <c r="CWA119">
        <v>1274</v>
      </c>
      <c r="CWB119">
        <v>1249</v>
      </c>
      <c r="CWC119">
        <v>1289</v>
      </c>
      <c r="CWD119">
        <v>1311</v>
      </c>
      <c r="CWE119">
        <v>1308</v>
      </c>
      <c r="CWF119">
        <v>1314</v>
      </c>
      <c r="CWG119">
        <v>1284</v>
      </c>
      <c r="CWH119">
        <v>1311</v>
      </c>
      <c r="CWI119">
        <v>1311</v>
      </c>
      <c r="CWJ119">
        <v>1308</v>
      </c>
      <c r="CWK119">
        <v>1274</v>
      </c>
      <c r="CWL119">
        <v>1223</v>
      </c>
      <c r="CWM119">
        <v>1293</v>
      </c>
      <c r="CWN119">
        <v>1281</v>
      </c>
      <c r="CWO119">
        <v>1254</v>
      </c>
      <c r="CWP119">
        <v>1313</v>
      </c>
      <c r="CWQ119">
        <v>1309</v>
      </c>
      <c r="CWR119">
        <v>1307</v>
      </c>
      <c r="CWS119">
        <v>1309</v>
      </c>
      <c r="CWT119">
        <v>1275</v>
      </c>
      <c r="CWU119">
        <v>1234</v>
      </c>
      <c r="CWV119">
        <v>1309</v>
      </c>
      <c r="CWW119">
        <v>1293</v>
      </c>
      <c r="CWX119">
        <v>1280</v>
      </c>
      <c r="CWY119">
        <v>1314</v>
      </c>
      <c r="CWZ119">
        <v>1274</v>
      </c>
      <c r="CXA119">
        <v>1283</v>
      </c>
      <c r="CXB119">
        <v>1314</v>
      </c>
      <c r="CXC119">
        <v>1314</v>
      </c>
      <c r="CXD119">
        <v>1279</v>
      </c>
      <c r="CXE119">
        <v>1312</v>
      </c>
      <c r="CXF119">
        <v>1195</v>
      </c>
      <c r="CXG119">
        <v>1307</v>
      </c>
      <c r="CXH119">
        <v>1253</v>
      </c>
      <c r="CXI119">
        <v>1292</v>
      </c>
      <c r="CXJ119">
        <v>1280</v>
      </c>
      <c r="CXK119">
        <v>1309</v>
      </c>
      <c r="CXL119">
        <v>1295</v>
      </c>
      <c r="CXM119">
        <v>1294</v>
      </c>
      <c r="CXN119">
        <v>1313</v>
      </c>
      <c r="CXO119">
        <v>1245</v>
      </c>
      <c r="CXP119">
        <v>1286</v>
      </c>
      <c r="CXQ119">
        <v>1284</v>
      </c>
      <c r="CXR119">
        <v>1268</v>
      </c>
      <c r="CXS119">
        <v>1281</v>
      </c>
      <c r="CXT119">
        <v>1298</v>
      </c>
      <c r="CXU119">
        <v>1254</v>
      </c>
      <c r="CXV119">
        <v>1308</v>
      </c>
      <c r="CXW119">
        <v>1290</v>
      </c>
      <c r="CXX119">
        <v>1235</v>
      </c>
      <c r="CXY119">
        <v>1280</v>
      </c>
      <c r="CXZ119">
        <v>1296</v>
      </c>
      <c r="CYA119">
        <v>1309</v>
      </c>
      <c r="CYB119">
        <v>1283</v>
      </c>
      <c r="CYC119">
        <v>1298</v>
      </c>
      <c r="CYD119">
        <v>1303</v>
      </c>
      <c r="CYE119">
        <v>1306</v>
      </c>
      <c r="CYF119">
        <v>1281</v>
      </c>
      <c r="CYG119">
        <v>1314</v>
      </c>
      <c r="CYH119">
        <v>1311</v>
      </c>
      <c r="CYI119">
        <v>1252</v>
      </c>
      <c r="CYJ119">
        <v>1262</v>
      </c>
      <c r="CYK119">
        <v>1311</v>
      </c>
      <c r="CYL119">
        <v>1292</v>
      </c>
      <c r="CYM119">
        <v>1303</v>
      </c>
      <c r="CYN119">
        <v>1283</v>
      </c>
      <c r="CYO119">
        <v>1301</v>
      </c>
      <c r="CYP119">
        <v>1312</v>
      </c>
      <c r="CYQ119">
        <v>1281</v>
      </c>
      <c r="CYR119">
        <v>1268</v>
      </c>
      <c r="CYS119">
        <v>1294</v>
      </c>
      <c r="CYT119">
        <v>1282</v>
      </c>
      <c r="CYU119">
        <v>1314</v>
      </c>
      <c r="CYV119">
        <v>1294</v>
      </c>
      <c r="CYW119">
        <v>1311</v>
      </c>
      <c r="CYX119">
        <v>1313</v>
      </c>
      <c r="CYY119">
        <v>1245</v>
      </c>
      <c r="CYZ119">
        <v>1305</v>
      </c>
      <c r="CZA119">
        <v>1190</v>
      </c>
      <c r="CZB119">
        <v>1293</v>
      </c>
      <c r="CZC119">
        <v>1312</v>
      </c>
      <c r="CZD119">
        <v>1275</v>
      </c>
      <c r="CZE119">
        <v>1158</v>
      </c>
      <c r="CZF119">
        <v>1263</v>
      </c>
      <c r="CZG119">
        <v>1276</v>
      </c>
      <c r="CZH119">
        <v>1313</v>
      </c>
      <c r="CZI119">
        <v>1271</v>
      </c>
      <c r="CZJ119">
        <v>1318</v>
      </c>
      <c r="CZK119">
        <v>1233</v>
      </c>
      <c r="CZL119">
        <v>1309</v>
      </c>
      <c r="CZM119">
        <v>1290</v>
      </c>
      <c r="CZN119">
        <v>1269</v>
      </c>
      <c r="CZO119">
        <v>1220</v>
      </c>
      <c r="CZP119">
        <v>1315</v>
      </c>
      <c r="CZQ119">
        <v>1316</v>
      </c>
      <c r="CZR119">
        <v>1292</v>
      </c>
      <c r="CZS119">
        <v>1287</v>
      </c>
      <c r="CZT119">
        <v>1335</v>
      </c>
      <c r="CZU119">
        <v>1279</v>
      </c>
      <c r="CZV119">
        <v>1291</v>
      </c>
      <c r="CZW119">
        <v>1311</v>
      </c>
      <c r="CZX119">
        <v>1335</v>
      </c>
      <c r="CZY119">
        <v>1332</v>
      </c>
      <c r="CZZ119">
        <v>1331</v>
      </c>
      <c r="DAA119">
        <v>1330</v>
      </c>
      <c r="DAB119">
        <v>1316</v>
      </c>
      <c r="DAC119">
        <v>1332</v>
      </c>
      <c r="DAD119">
        <v>1320</v>
      </c>
      <c r="DAE119">
        <v>1334</v>
      </c>
      <c r="DAF119">
        <v>1335</v>
      </c>
      <c r="DAG119">
        <v>1335</v>
      </c>
      <c r="DAH119">
        <v>1333</v>
      </c>
      <c r="DAI119">
        <v>1333</v>
      </c>
      <c r="DAJ119">
        <v>1335</v>
      </c>
      <c r="DAK119">
        <v>1333</v>
      </c>
      <c r="DAL119">
        <v>1331</v>
      </c>
      <c r="DAM119">
        <v>1335</v>
      </c>
      <c r="DAN119">
        <v>1333</v>
      </c>
      <c r="DAO119">
        <v>1300</v>
      </c>
      <c r="DAP119">
        <v>1320</v>
      </c>
      <c r="DAQ119">
        <v>1307</v>
      </c>
      <c r="DAR119">
        <v>1334</v>
      </c>
      <c r="DAS119">
        <v>1271</v>
      </c>
      <c r="DAT119">
        <v>1335</v>
      </c>
      <c r="DAU119">
        <v>1274</v>
      </c>
      <c r="DAV119">
        <v>1250</v>
      </c>
      <c r="DAW119">
        <v>1286</v>
      </c>
      <c r="DAX119">
        <v>1337</v>
      </c>
      <c r="DAY119">
        <v>1335</v>
      </c>
      <c r="DAZ119">
        <v>1240</v>
      </c>
      <c r="DBA119">
        <v>1334</v>
      </c>
      <c r="DBB119">
        <v>1314</v>
      </c>
      <c r="DBC119">
        <v>1323</v>
      </c>
      <c r="DBD119">
        <v>1307</v>
      </c>
      <c r="DBE119">
        <v>1333</v>
      </c>
      <c r="DBF119">
        <v>1318</v>
      </c>
      <c r="DBG119">
        <v>1315</v>
      </c>
      <c r="DBH119">
        <v>1266</v>
      </c>
      <c r="DBI119">
        <v>1336</v>
      </c>
      <c r="DBJ119">
        <v>1336</v>
      </c>
      <c r="DBK119">
        <v>1222</v>
      </c>
      <c r="DBL119">
        <v>1337</v>
      </c>
      <c r="DBM119">
        <v>1316</v>
      </c>
      <c r="DBN119">
        <v>1312</v>
      </c>
      <c r="DBO119">
        <v>1306</v>
      </c>
      <c r="DBP119">
        <v>1316</v>
      </c>
      <c r="DBQ119">
        <v>1336</v>
      </c>
      <c r="DBR119">
        <v>1326</v>
      </c>
      <c r="DBS119">
        <v>1337</v>
      </c>
      <c r="DBT119">
        <v>1336</v>
      </c>
      <c r="DBU119">
        <v>1339</v>
      </c>
      <c r="DBV119">
        <v>1305</v>
      </c>
      <c r="DBW119">
        <v>1338</v>
      </c>
      <c r="DBX119">
        <v>1307</v>
      </c>
      <c r="DBY119">
        <v>1325</v>
      </c>
      <c r="DBZ119">
        <v>1307</v>
      </c>
      <c r="DCA119">
        <v>1320</v>
      </c>
      <c r="DCB119">
        <v>1274</v>
      </c>
      <c r="DCC119">
        <v>1339</v>
      </c>
      <c r="DCD119">
        <v>1335</v>
      </c>
      <c r="DCE119">
        <v>1318</v>
      </c>
      <c r="DCF119">
        <v>1309</v>
      </c>
      <c r="DCG119">
        <v>1290</v>
      </c>
      <c r="DCH119">
        <v>1324</v>
      </c>
      <c r="DCI119">
        <v>1336</v>
      </c>
      <c r="DCJ119">
        <v>1339</v>
      </c>
      <c r="DCK119">
        <v>1325</v>
      </c>
      <c r="DCL119">
        <v>1297</v>
      </c>
      <c r="DCM119">
        <v>1336</v>
      </c>
      <c r="DCN119">
        <v>1339</v>
      </c>
      <c r="DCO119">
        <v>1304</v>
      </c>
      <c r="DCP119">
        <v>1290</v>
      </c>
      <c r="DCQ119">
        <v>1319</v>
      </c>
      <c r="DCR119">
        <v>1283</v>
      </c>
      <c r="DCS119">
        <v>1319</v>
      </c>
      <c r="DCT119">
        <v>1351</v>
      </c>
      <c r="DCU119">
        <v>1330</v>
      </c>
      <c r="DCV119">
        <v>1264</v>
      </c>
      <c r="DCW119">
        <v>1349</v>
      </c>
      <c r="DCX119">
        <v>1349</v>
      </c>
      <c r="DCY119">
        <v>1342</v>
      </c>
      <c r="DCZ119">
        <v>1343</v>
      </c>
      <c r="DDA119">
        <v>1351</v>
      </c>
      <c r="DDB119">
        <v>1331</v>
      </c>
      <c r="DDC119">
        <v>1265</v>
      </c>
      <c r="DDD119">
        <v>1351</v>
      </c>
      <c r="DDE119">
        <v>1349</v>
      </c>
      <c r="DDF119">
        <v>1351</v>
      </c>
      <c r="DDG119">
        <v>1266</v>
      </c>
      <c r="DDH119">
        <v>1309</v>
      </c>
      <c r="DDI119">
        <v>1347</v>
      </c>
      <c r="DDJ119">
        <v>1350</v>
      </c>
      <c r="DDK119">
        <v>1320</v>
      </c>
      <c r="DDL119">
        <v>1351</v>
      </c>
      <c r="DDM119">
        <v>1320</v>
      </c>
      <c r="DDN119">
        <v>1348</v>
      </c>
      <c r="DDO119">
        <v>1351</v>
      </c>
      <c r="DDP119">
        <v>1350</v>
      </c>
      <c r="DDQ119">
        <v>1351</v>
      </c>
      <c r="DDR119">
        <v>1348</v>
      </c>
      <c r="DDS119">
        <v>1351</v>
      </c>
      <c r="DDT119">
        <v>1332</v>
      </c>
      <c r="DDU119">
        <v>1327</v>
      </c>
      <c r="DDV119">
        <v>1345</v>
      </c>
      <c r="DDW119">
        <v>1344</v>
      </c>
      <c r="DDX119">
        <v>1347</v>
      </c>
      <c r="DDY119">
        <v>1329</v>
      </c>
      <c r="DDZ119">
        <v>1321</v>
      </c>
      <c r="DEA119">
        <v>1286</v>
      </c>
      <c r="DEB119">
        <v>1290</v>
      </c>
      <c r="DEC119">
        <v>1294</v>
      </c>
      <c r="DED119">
        <v>1352</v>
      </c>
      <c r="DEE119">
        <v>1351</v>
      </c>
      <c r="DEF119">
        <v>1322</v>
      </c>
      <c r="DEG119">
        <v>1351</v>
      </c>
      <c r="DEH119">
        <v>1317</v>
      </c>
      <c r="DEI119">
        <v>1334</v>
      </c>
      <c r="DEJ119">
        <v>1351</v>
      </c>
      <c r="DEK119">
        <v>1239</v>
      </c>
      <c r="DEL119">
        <v>1320</v>
      </c>
      <c r="DEM119">
        <v>1352</v>
      </c>
      <c r="DEN119">
        <v>1352</v>
      </c>
      <c r="DEO119">
        <v>1320</v>
      </c>
      <c r="DEP119">
        <v>1333</v>
      </c>
      <c r="DEQ119">
        <v>1308</v>
      </c>
      <c r="DER119">
        <v>1321</v>
      </c>
      <c r="DES119">
        <v>1348</v>
      </c>
      <c r="DET119">
        <v>1282</v>
      </c>
      <c r="DEU119">
        <v>1352</v>
      </c>
      <c r="DEV119">
        <v>1332</v>
      </c>
      <c r="DEW119">
        <v>1259</v>
      </c>
      <c r="DEX119">
        <v>1289</v>
      </c>
      <c r="DEY119">
        <v>1346</v>
      </c>
      <c r="DEZ119">
        <v>1255</v>
      </c>
      <c r="DFA119">
        <v>1322</v>
      </c>
      <c r="DFB119">
        <v>1272</v>
      </c>
      <c r="DFC119">
        <v>1262</v>
      </c>
      <c r="DFD119">
        <v>1349</v>
      </c>
      <c r="DFE119">
        <v>1308</v>
      </c>
      <c r="DFF119">
        <v>1289</v>
      </c>
      <c r="DFG119">
        <v>1331</v>
      </c>
      <c r="DFH119">
        <v>1352</v>
      </c>
      <c r="DFI119">
        <v>1228</v>
      </c>
      <c r="DFJ119">
        <v>1331</v>
      </c>
      <c r="DFK119">
        <v>1272</v>
      </c>
      <c r="DFL119">
        <v>1352</v>
      </c>
      <c r="DFM119">
        <v>1320</v>
      </c>
      <c r="DFN119">
        <v>1347</v>
      </c>
      <c r="DFO119">
        <v>1304</v>
      </c>
      <c r="DFP119">
        <v>1335</v>
      </c>
      <c r="DFQ119">
        <v>1333</v>
      </c>
      <c r="DFR119">
        <v>1321</v>
      </c>
      <c r="DFS119">
        <v>1334</v>
      </c>
      <c r="DFT119">
        <v>1352</v>
      </c>
      <c r="DFU119">
        <v>1320</v>
      </c>
      <c r="DFV119">
        <v>1289</v>
      </c>
      <c r="DFW119">
        <v>1292</v>
      </c>
      <c r="DFX119">
        <v>1329</v>
      </c>
      <c r="DFY119">
        <v>1333</v>
      </c>
      <c r="DFZ119">
        <v>1350</v>
      </c>
      <c r="DGA119">
        <v>1272</v>
      </c>
      <c r="DGB119">
        <v>1351</v>
      </c>
      <c r="DGC119">
        <v>1350</v>
      </c>
      <c r="DGD119">
        <v>1344</v>
      </c>
      <c r="DGE119">
        <v>1328</v>
      </c>
      <c r="DGF119">
        <v>1300</v>
      </c>
      <c r="DGG119">
        <v>1306</v>
      </c>
      <c r="DGH119">
        <v>1321</v>
      </c>
      <c r="DGI119">
        <v>1333</v>
      </c>
      <c r="DGJ119">
        <v>1321</v>
      </c>
      <c r="DGK119">
        <v>1327</v>
      </c>
      <c r="DGL119">
        <v>1235</v>
      </c>
      <c r="DGM119">
        <v>1321</v>
      </c>
      <c r="DGN119">
        <v>1317</v>
      </c>
      <c r="DGO119">
        <v>1352</v>
      </c>
      <c r="DGP119">
        <v>1352</v>
      </c>
      <c r="DGQ119">
        <v>1349</v>
      </c>
      <c r="DGR119">
        <v>1341</v>
      </c>
      <c r="DGS119">
        <v>1323</v>
      </c>
      <c r="DGT119">
        <v>1328</v>
      </c>
      <c r="DGU119">
        <v>1332</v>
      </c>
      <c r="DGV119">
        <v>1282</v>
      </c>
      <c r="DGW119">
        <v>1251</v>
      </c>
      <c r="DGX119">
        <v>1352</v>
      </c>
      <c r="DGY119">
        <v>1269</v>
      </c>
      <c r="DGZ119">
        <v>1348</v>
      </c>
      <c r="DHA119">
        <v>1329</v>
      </c>
      <c r="DHB119">
        <v>1309</v>
      </c>
      <c r="DHC119">
        <v>1269</v>
      </c>
      <c r="DHD119">
        <v>1315</v>
      </c>
      <c r="DHE119">
        <v>1298</v>
      </c>
      <c r="DHF119">
        <v>1292</v>
      </c>
      <c r="DHG119">
        <v>1267</v>
      </c>
      <c r="DHH119">
        <v>1331</v>
      </c>
      <c r="DHI119">
        <v>1347</v>
      </c>
      <c r="DHJ119">
        <v>1351</v>
      </c>
      <c r="DHK119">
        <v>1352</v>
      </c>
      <c r="DHL119">
        <v>1351</v>
      </c>
      <c r="DHM119">
        <v>1350</v>
      </c>
      <c r="DHN119">
        <v>1321</v>
      </c>
      <c r="DHO119">
        <v>1350</v>
      </c>
      <c r="DHP119">
        <v>1349</v>
      </c>
      <c r="DHQ119">
        <v>1231</v>
      </c>
      <c r="DHR119">
        <v>1349</v>
      </c>
      <c r="DHS119">
        <v>1320</v>
      </c>
      <c r="DHT119">
        <v>1350</v>
      </c>
      <c r="DHU119">
        <v>1349</v>
      </c>
      <c r="DHV119">
        <v>1312</v>
      </c>
      <c r="DHW119">
        <v>1352</v>
      </c>
      <c r="DHX119">
        <v>1351</v>
      </c>
      <c r="DHY119">
        <v>1259</v>
      </c>
      <c r="DHZ119">
        <v>1348</v>
      </c>
      <c r="DIA119">
        <v>1352</v>
      </c>
      <c r="DIB119">
        <v>1286</v>
      </c>
      <c r="DIC119">
        <v>1334</v>
      </c>
      <c r="DID119">
        <v>1318</v>
      </c>
      <c r="DIE119">
        <v>1331</v>
      </c>
      <c r="DIF119">
        <v>1333</v>
      </c>
      <c r="DIG119">
        <v>1347</v>
      </c>
      <c r="DIH119">
        <v>1351</v>
      </c>
      <c r="DII119">
        <v>1334</v>
      </c>
      <c r="DIJ119">
        <v>1305</v>
      </c>
      <c r="DIK119">
        <v>1331</v>
      </c>
      <c r="DIL119">
        <v>1351</v>
      </c>
      <c r="DIM119">
        <v>1321</v>
      </c>
      <c r="DIN119">
        <v>1352</v>
      </c>
      <c r="DIO119">
        <v>1291</v>
      </c>
      <c r="DIP119">
        <v>1350</v>
      </c>
      <c r="DIQ119">
        <v>1248</v>
      </c>
      <c r="DIR119">
        <v>1349</v>
      </c>
      <c r="DIS119">
        <v>1352</v>
      </c>
      <c r="DIT119">
        <v>1319</v>
      </c>
      <c r="DIU119">
        <v>1327</v>
      </c>
      <c r="DIV119">
        <v>1346</v>
      </c>
      <c r="DIW119">
        <v>1349</v>
      </c>
      <c r="DIX119">
        <v>1351</v>
      </c>
      <c r="DIY119">
        <v>1355</v>
      </c>
      <c r="DIZ119">
        <v>1355</v>
      </c>
      <c r="DJA119">
        <v>1232</v>
      </c>
      <c r="DJB119">
        <v>1350</v>
      </c>
      <c r="DJC119">
        <v>1325</v>
      </c>
      <c r="DJD119">
        <v>1355</v>
      </c>
      <c r="DJE119">
        <v>1350</v>
      </c>
      <c r="DJF119">
        <v>1237</v>
      </c>
      <c r="DJG119">
        <v>1259</v>
      </c>
      <c r="DJH119">
        <v>1334</v>
      </c>
      <c r="DJI119">
        <v>1351</v>
      </c>
      <c r="DJJ119">
        <v>1324</v>
      </c>
      <c r="DJK119">
        <v>1348</v>
      </c>
      <c r="DJL119">
        <v>1333</v>
      </c>
      <c r="DJM119">
        <v>1335</v>
      </c>
      <c r="DJN119">
        <v>1355</v>
      </c>
      <c r="DJO119">
        <v>1330</v>
      </c>
      <c r="DJP119">
        <v>1292</v>
      </c>
      <c r="DJQ119">
        <v>1355</v>
      </c>
      <c r="DJR119">
        <v>1333</v>
      </c>
      <c r="DJS119">
        <v>1322</v>
      </c>
      <c r="DJT119">
        <v>1322</v>
      </c>
      <c r="DJU119">
        <v>1349</v>
      </c>
      <c r="DJV119">
        <v>1333</v>
      </c>
      <c r="DJW119">
        <v>1355</v>
      </c>
      <c r="DJX119">
        <v>1333</v>
      </c>
      <c r="DJY119">
        <v>1283</v>
      </c>
      <c r="DJZ119">
        <v>1309</v>
      </c>
      <c r="DKA119">
        <v>1333</v>
      </c>
      <c r="DKB119">
        <v>1349</v>
      </c>
      <c r="DKC119">
        <v>1334</v>
      </c>
      <c r="DKD119">
        <v>1334</v>
      </c>
      <c r="DKE119">
        <v>1341</v>
      </c>
      <c r="DKF119">
        <v>1305</v>
      </c>
      <c r="DKG119">
        <v>1313</v>
      </c>
      <c r="DKH119">
        <v>1333</v>
      </c>
      <c r="DKI119">
        <v>1306</v>
      </c>
      <c r="DKJ119">
        <v>1353</v>
      </c>
      <c r="DKK119">
        <v>1332</v>
      </c>
      <c r="DKL119">
        <v>1355</v>
      </c>
      <c r="DKM119">
        <v>1351</v>
      </c>
      <c r="DKN119">
        <v>1335</v>
      </c>
      <c r="DKO119">
        <v>1354</v>
      </c>
      <c r="DKP119">
        <v>1355</v>
      </c>
      <c r="DKQ119">
        <v>1333</v>
      </c>
      <c r="DKR119">
        <v>1337</v>
      </c>
      <c r="DKS119">
        <v>1316</v>
      </c>
      <c r="DKT119">
        <v>1323</v>
      </c>
      <c r="DKU119">
        <v>1350</v>
      </c>
      <c r="DKV119">
        <v>1355</v>
      </c>
      <c r="DKW119">
        <v>1351</v>
      </c>
      <c r="DKX119">
        <v>1301</v>
      </c>
      <c r="DKY119">
        <v>1282</v>
      </c>
      <c r="DKZ119">
        <v>1355</v>
      </c>
      <c r="DLA119">
        <v>1352</v>
      </c>
      <c r="DLB119">
        <v>1372</v>
      </c>
      <c r="DLC119">
        <v>1364</v>
      </c>
      <c r="DLD119">
        <v>1369</v>
      </c>
      <c r="DLE119">
        <v>1304</v>
      </c>
      <c r="DLF119">
        <v>1342</v>
      </c>
      <c r="DLG119">
        <v>1356</v>
      </c>
      <c r="DLH119">
        <v>1397</v>
      </c>
      <c r="DLI119">
        <v>1373</v>
      </c>
      <c r="DLJ119">
        <v>1367</v>
      </c>
      <c r="DLK119">
        <v>1390</v>
      </c>
      <c r="DLL119">
        <v>1396</v>
      </c>
      <c r="DLM119">
        <v>1365</v>
      </c>
      <c r="DLN119">
        <v>1396</v>
      </c>
      <c r="DLO119">
        <v>1377</v>
      </c>
      <c r="DLP119">
        <v>1397</v>
      </c>
      <c r="DLQ119">
        <v>1393</v>
      </c>
      <c r="DLR119">
        <v>1375</v>
      </c>
      <c r="DLS119">
        <v>1380</v>
      </c>
      <c r="DLT119">
        <v>1367</v>
      </c>
      <c r="DLU119">
        <v>1378</v>
      </c>
      <c r="DLV119">
        <v>1306</v>
      </c>
      <c r="DLW119">
        <v>1392</v>
      </c>
      <c r="DLX119">
        <v>1394</v>
      </c>
      <c r="DLY119">
        <v>1329</v>
      </c>
      <c r="DLZ119">
        <v>1395</v>
      </c>
      <c r="DMA119">
        <v>1394</v>
      </c>
      <c r="DMB119">
        <v>1362</v>
      </c>
      <c r="DMC119">
        <v>1359</v>
      </c>
      <c r="DMD119">
        <v>1344</v>
      </c>
      <c r="DME119">
        <v>1280</v>
      </c>
      <c r="DMF119">
        <v>1336</v>
      </c>
      <c r="DMG119">
        <v>1365</v>
      </c>
      <c r="DMH119">
        <v>1396</v>
      </c>
      <c r="DMI119">
        <v>1374</v>
      </c>
      <c r="DMJ119">
        <v>1376</v>
      </c>
      <c r="DMK119">
        <v>1394</v>
      </c>
      <c r="DML119">
        <v>1370</v>
      </c>
      <c r="DMM119">
        <v>1365</v>
      </c>
      <c r="DMN119">
        <v>1378</v>
      </c>
      <c r="DMO119">
        <v>1300</v>
      </c>
      <c r="DMP119">
        <v>1336</v>
      </c>
      <c r="DMQ119">
        <v>1377</v>
      </c>
      <c r="DMR119">
        <v>1391</v>
      </c>
      <c r="DMS119">
        <v>1397</v>
      </c>
      <c r="DMT119">
        <v>1395</v>
      </c>
      <c r="DMU119">
        <v>1393</v>
      </c>
      <c r="DMV119">
        <v>1332</v>
      </c>
      <c r="DMW119">
        <v>1392</v>
      </c>
      <c r="DMX119">
        <v>1367</v>
      </c>
      <c r="DMY119">
        <v>1378</v>
      </c>
      <c r="DMZ119">
        <v>1394</v>
      </c>
      <c r="DNA119">
        <v>1352</v>
      </c>
      <c r="DNB119">
        <v>1396</v>
      </c>
      <c r="DNC119">
        <v>1362</v>
      </c>
      <c r="DND119">
        <v>1366</v>
      </c>
      <c r="DNE119">
        <v>1344</v>
      </c>
      <c r="DNF119">
        <v>1377</v>
      </c>
      <c r="DNG119">
        <v>1396</v>
      </c>
      <c r="DNH119">
        <v>1364</v>
      </c>
      <c r="DNI119">
        <v>1376</v>
      </c>
      <c r="DNJ119">
        <v>1397</v>
      </c>
      <c r="DNK119">
        <v>1380</v>
      </c>
      <c r="DNL119">
        <v>1365</v>
      </c>
      <c r="DNM119">
        <v>1361</v>
      </c>
      <c r="DNN119">
        <v>1381</v>
      </c>
      <c r="DNO119">
        <v>1365</v>
      </c>
      <c r="DNP119">
        <v>1373</v>
      </c>
      <c r="DNQ119">
        <v>1395</v>
      </c>
      <c r="DNR119">
        <v>1366</v>
      </c>
      <c r="DNS119">
        <v>1378</v>
      </c>
      <c r="DNT119">
        <v>1363</v>
      </c>
      <c r="DNU119">
        <v>1366</v>
      </c>
      <c r="DNV119">
        <v>1390</v>
      </c>
      <c r="DNW119">
        <v>1337</v>
      </c>
      <c r="DNX119">
        <v>1368</v>
      </c>
      <c r="DNY119">
        <v>1363</v>
      </c>
      <c r="DNZ119">
        <v>1236</v>
      </c>
      <c r="DOA119">
        <v>1395</v>
      </c>
      <c r="DOB119">
        <v>1397</v>
      </c>
      <c r="DOC119">
        <v>1369</v>
      </c>
      <c r="DOD119">
        <v>1394</v>
      </c>
      <c r="DOE119">
        <v>1366</v>
      </c>
      <c r="DOF119">
        <v>1336</v>
      </c>
      <c r="DOG119">
        <v>1335</v>
      </c>
      <c r="DOH119">
        <v>1397</v>
      </c>
      <c r="DOI119">
        <v>1390</v>
      </c>
      <c r="DOJ119">
        <v>1374</v>
      </c>
      <c r="DOK119">
        <v>1367</v>
      </c>
      <c r="DOL119">
        <v>1395</v>
      </c>
      <c r="DOM119">
        <v>1381</v>
      </c>
      <c r="DON119">
        <v>1274</v>
      </c>
      <c r="DOO119">
        <v>1395</v>
      </c>
      <c r="DOP119">
        <v>1377</v>
      </c>
      <c r="DOQ119">
        <v>1377</v>
      </c>
      <c r="DOR119">
        <v>1375</v>
      </c>
      <c r="DOS119">
        <v>1366</v>
      </c>
      <c r="DOT119">
        <v>1317</v>
      </c>
      <c r="DOU119">
        <v>1376</v>
      </c>
      <c r="DOV119">
        <v>1396</v>
      </c>
      <c r="DOW119">
        <v>1396</v>
      </c>
      <c r="DOX119">
        <v>1377</v>
      </c>
      <c r="DOY119">
        <v>1397</v>
      </c>
      <c r="DOZ119">
        <v>1393</v>
      </c>
      <c r="DPA119">
        <v>1327</v>
      </c>
      <c r="DPB119">
        <v>1374</v>
      </c>
      <c r="DPC119">
        <v>1361</v>
      </c>
      <c r="DPD119">
        <v>1379</v>
      </c>
      <c r="DPE119">
        <v>1367</v>
      </c>
      <c r="DPF119">
        <v>1337</v>
      </c>
      <c r="DPG119">
        <v>1363</v>
      </c>
      <c r="DPH119">
        <v>1393</v>
      </c>
      <c r="DPI119">
        <v>1380</v>
      </c>
      <c r="DPJ119">
        <v>1390</v>
      </c>
      <c r="DPK119">
        <v>1393</v>
      </c>
      <c r="DPL119">
        <v>1309</v>
      </c>
      <c r="DPM119">
        <v>1358</v>
      </c>
      <c r="DPN119">
        <v>1346</v>
      </c>
      <c r="DPO119">
        <v>1394</v>
      </c>
      <c r="DPP119">
        <v>1391</v>
      </c>
      <c r="DPQ119">
        <v>1360</v>
      </c>
      <c r="DPR119">
        <v>1282</v>
      </c>
      <c r="DPS119">
        <v>1337</v>
      </c>
      <c r="DPT119">
        <v>1399</v>
      </c>
      <c r="DPU119">
        <v>1354</v>
      </c>
      <c r="DPV119">
        <v>1396</v>
      </c>
      <c r="DPW119">
        <v>1379</v>
      </c>
      <c r="DPX119">
        <v>1399</v>
      </c>
      <c r="DPY119">
        <v>1284</v>
      </c>
      <c r="DPZ119">
        <v>1372</v>
      </c>
      <c r="DQA119">
        <v>1378</v>
      </c>
      <c r="DQB119">
        <v>1399</v>
      </c>
      <c r="DQC119">
        <v>1379</v>
      </c>
      <c r="DQD119">
        <v>1341</v>
      </c>
      <c r="DQE119">
        <v>1339</v>
      </c>
      <c r="DQF119">
        <v>1378</v>
      </c>
      <c r="DQG119">
        <v>1399</v>
      </c>
      <c r="DQH119">
        <v>1381</v>
      </c>
      <c r="DQI119">
        <v>1399</v>
      </c>
      <c r="DQJ119">
        <v>1278</v>
      </c>
      <c r="DQK119">
        <v>1371</v>
      </c>
      <c r="DQL119">
        <v>1395</v>
      </c>
      <c r="DQM119">
        <v>1379</v>
      </c>
      <c r="DQN119">
        <v>1367</v>
      </c>
      <c r="DQO119">
        <v>1395</v>
      </c>
      <c r="DQP119">
        <v>1389</v>
      </c>
      <c r="DQQ119">
        <v>1396</v>
      </c>
      <c r="DQR119">
        <v>1327</v>
      </c>
      <c r="DQS119">
        <v>1358</v>
      </c>
      <c r="DQT119">
        <v>1399</v>
      </c>
      <c r="DQU119">
        <v>1371</v>
      </c>
      <c r="DQV119">
        <v>1380</v>
      </c>
      <c r="DQW119">
        <v>1379</v>
      </c>
      <c r="DQX119">
        <v>1345</v>
      </c>
      <c r="DQY119">
        <v>1397</v>
      </c>
      <c r="DQZ119">
        <v>1379</v>
      </c>
      <c r="DRA119">
        <v>1365</v>
      </c>
      <c r="DRB119">
        <v>1355</v>
      </c>
      <c r="DRC119">
        <v>1398</v>
      </c>
      <c r="DRD119">
        <v>1352</v>
      </c>
      <c r="DRE119">
        <v>1367</v>
      </c>
      <c r="DRF119">
        <v>1377</v>
      </c>
      <c r="DRG119">
        <v>1380</v>
      </c>
      <c r="DRH119">
        <v>1370</v>
      </c>
      <c r="DRI119">
        <v>1380</v>
      </c>
      <c r="DRJ119">
        <v>1348</v>
      </c>
      <c r="DRK119">
        <v>1397</v>
      </c>
      <c r="DRL119">
        <v>1371</v>
      </c>
      <c r="DRM119">
        <v>1366</v>
      </c>
      <c r="DRN119">
        <v>1366</v>
      </c>
      <c r="DRO119">
        <v>1399</v>
      </c>
      <c r="DRP119">
        <v>1317</v>
      </c>
      <c r="DRQ119">
        <v>1355</v>
      </c>
      <c r="DRR119">
        <v>1363</v>
      </c>
      <c r="DRS119">
        <v>1379</v>
      </c>
      <c r="DRT119">
        <v>1397</v>
      </c>
      <c r="DRU119">
        <v>1366</v>
      </c>
      <c r="DRV119">
        <v>1348</v>
      </c>
      <c r="DRW119">
        <v>1382</v>
      </c>
      <c r="DRX119">
        <v>1369</v>
      </c>
      <c r="DRY119">
        <v>1400</v>
      </c>
      <c r="DRZ119">
        <v>1389</v>
      </c>
      <c r="DSA119">
        <v>1400</v>
      </c>
      <c r="DSB119">
        <v>1399</v>
      </c>
      <c r="DSC119">
        <v>1367</v>
      </c>
      <c r="DSD119">
        <v>1315</v>
      </c>
      <c r="DSE119">
        <v>1337</v>
      </c>
      <c r="DSF119">
        <v>1352</v>
      </c>
      <c r="DSG119">
        <v>1399</v>
      </c>
      <c r="DSH119">
        <v>1400</v>
      </c>
      <c r="DSI119">
        <v>1398</v>
      </c>
      <c r="DSJ119">
        <v>1400</v>
      </c>
      <c r="DSK119">
        <v>1381</v>
      </c>
      <c r="DSL119">
        <v>1357</v>
      </c>
      <c r="DSM119">
        <v>1374</v>
      </c>
      <c r="DSN119">
        <v>1380</v>
      </c>
      <c r="DSO119">
        <v>1379</v>
      </c>
      <c r="DSP119">
        <v>1380</v>
      </c>
      <c r="DSQ119">
        <v>1359</v>
      </c>
      <c r="DSR119">
        <v>1400</v>
      </c>
      <c r="DSS119">
        <v>1342</v>
      </c>
      <c r="DST119">
        <v>1342</v>
      </c>
      <c r="DSU119">
        <v>1365</v>
      </c>
      <c r="DSV119">
        <v>1400</v>
      </c>
      <c r="DSW119">
        <v>1366</v>
      </c>
      <c r="DSX119">
        <v>1399</v>
      </c>
      <c r="DSY119">
        <v>1340</v>
      </c>
      <c r="DSZ119">
        <v>1400</v>
      </c>
      <c r="DTA119">
        <v>1341</v>
      </c>
      <c r="DTB119">
        <v>1366</v>
      </c>
      <c r="DTC119">
        <v>1380</v>
      </c>
      <c r="DTD119">
        <v>1398</v>
      </c>
      <c r="DTE119">
        <v>1369</v>
      </c>
      <c r="DTF119">
        <v>1398</v>
      </c>
      <c r="DTG119">
        <v>1369</v>
      </c>
      <c r="DTH119">
        <v>1380</v>
      </c>
      <c r="DTI119">
        <v>1383</v>
      </c>
      <c r="DTJ119">
        <v>1400</v>
      </c>
      <c r="DTK119">
        <v>1400</v>
      </c>
      <c r="DTL119">
        <v>1390</v>
      </c>
      <c r="DTM119">
        <v>1321</v>
      </c>
      <c r="DTN119">
        <v>1252</v>
      </c>
      <c r="DTO119">
        <v>1379</v>
      </c>
      <c r="DTP119">
        <v>1366</v>
      </c>
      <c r="DTQ119">
        <v>1365</v>
      </c>
      <c r="DTR119">
        <v>1370</v>
      </c>
      <c r="DTS119">
        <v>1367</v>
      </c>
      <c r="DTT119">
        <v>1379</v>
      </c>
      <c r="DTU119">
        <v>1364</v>
      </c>
      <c r="DTV119">
        <v>1400</v>
      </c>
      <c r="DTW119">
        <v>1314</v>
      </c>
      <c r="DTX119">
        <v>1399</v>
      </c>
      <c r="DTY119">
        <v>1318</v>
      </c>
      <c r="DTZ119">
        <v>1375</v>
      </c>
      <c r="DUA119">
        <v>1368</v>
      </c>
      <c r="DUB119">
        <v>1357</v>
      </c>
      <c r="DUC119">
        <v>1381</v>
      </c>
      <c r="DUD119">
        <v>1395</v>
      </c>
      <c r="DUE119">
        <v>1384</v>
      </c>
      <c r="DUF119">
        <v>1317</v>
      </c>
      <c r="DUG119">
        <v>1367</v>
      </c>
      <c r="DUH119">
        <v>1245</v>
      </c>
      <c r="DUI119">
        <v>1357</v>
      </c>
      <c r="DUJ119">
        <v>1400</v>
      </c>
      <c r="DUK119">
        <v>1330</v>
      </c>
      <c r="DUL119">
        <v>1397</v>
      </c>
      <c r="DUM119">
        <v>1369</v>
      </c>
      <c r="DUN119">
        <v>1399</v>
      </c>
      <c r="DUO119">
        <v>1398</v>
      </c>
      <c r="DUP119">
        <v>1400</v>
      </c>
      <c r="DUQ119">
        <v>1370</v>
      </c>
      <c r="DUR119">
        <v>1378</v>
      </c>
      <c r="DUS119">
        <v>1369</v>
      </c>
      <c r="DUT119">
        <v>1318</v>
      </c>
      <c r="DUU119">
        <v>1392</v>
      </c>
      <c r="DUV119">
        <v>1374</v>
      </c>
      <c r="DUW119">
        <v>1379</v>
      </c>
      <c r="DUX119">
        <v>1392</v>
      </c>
      <c r="DUY119">
        <v>1370</v>
      </c>
      <c r="DUZ119">
        <v>1400</v>
      </c>
      <c r="DVA119">
        <v>1400</v>
      </c>
      <c r="DVB119">
        <v>1375</v>
      </c>
      <c r="DVC119">
        <v>1396</v>
      </c>
      <c r="DVD119">
        <v>1399</v>
      </c>
      <c r="DVE119">
        <v>1400</v>
      </c>
      <c r="DVF119">
        <v>1400</v>
      </c>
      <c r="DVG119">
        <v>1354</v>
      </c>
      <c r="DVH119">
        <v>1400</v>
      </c>
      <c r="DVI119">
        <v>1336</v>
      </c>
      <c r="DVJ119">
        <v>1375</v>
      </c>
      <c r="DVK119">
        <v>1381</v>
      </c>
      <c r="DVL119">
        <v>1305</v>
      </c>
      <c r="DVM119">
        <v>1319</v>
      </c>
      <c r="DVN119">
        <v>1375</v>
      </c>
      <c r="DVO119">
        <v>1382</v>
      </c>
      <c r="DVP119">
        <v>1395</v>
      </c>
      <c r="DVQ119">
        <v>1400</v>
      </c>
      <c r="DVR119">
        <v>1379</v>
      </c>
      <c r="DVS119">
        <v>1372</v>
      </c>
      <c r="DVT119">
        <v>1381</v>
      </c>
      <c r="DVU119">
        <v>1375</v>
      </c>
      <c r="DVV119">
        <v>1285</v>
      </c>
      <c r="DVW119">
        <v>1394</v>
      </c>
      <c r="DVX119">
        <v>1399</v>
      </c>
      <c r="DVY119">
        <v>1398</v>
      </c>
      <c r="DVZ119">
        <v>1278</v>
      </c>
      <c r="DWA119">
        <v>1384</v>
      </c>
      <c r="DWB119">
        <v>1400</v>
      </c>
      <c r="DWC119">
        <v>1400</v>
      </c>
      <c r="DWD119">
        <v>1385</v>
      </c>
      <c r="DWE119">
        <v>1394</v>
      </c>
      <c r="DWF119">
        <v>1361</v>
      </c>
      <c r="DWG119">
        <v>1332</v>
      </c>
      <c r="DWH119">
        <v>1397</v>
      </c>
      <c r="DWI119">
        <v>1395</v>
      </c>
      <c r="DWJ119">
        <v>1367</v>
      </c>
      <c r="DWK119">
        <v>1393</v>
      </c>
      <c r="DWL119">
        <v>1400</v>
      </c>
      <c r="DWM119">
        <v>1367</v>
      </c>
      <c r="DWN119">
        <v>1378</v>
      </c>
      <c r="DWO119">
        <v>1370</v>
      </c>
      <c r="DWP119">
        <v>1321</v>
      </c>
      <c r="DWQ119">
        <v>1379</v>
      </c>
      <c r="DWR119">
        <v>1363</v>
      </c>
      <c r="DWS119">
        <v>1399</v>
      </c>
      <c r="DWT119">
        <v>1331</v>
      </c>
      <c r="DWU119">
        <v>1267</v>
      </c>
      <c r="DWV119">
        <v>1341</v>
      </c>
      <c r="DWW119">
        <v>1384</v>
      </c>
      <c r="DWX119">
        <v>1400</v>
      </c>
      <c r="DWY119">
        <v>1398</v>
      </c>
      <c r="DWZ119">
        <v>1344</v>
      </c>
      <c r="DXA119">
        <v>1379</v>
      </c>
      <c r="DXB119">
        <v>1368</v>
      </c>
      <c r="DXC119">
        <v>1400</v>
      </c>
      <c r="DXD119">
        <v>1359</v>
      </c>
      <c r="DXE119">
        <v>1381</v>
      </c>
      <c r="DXF119">
        <v>1397</v>
      </c>
      <c r="DXG119">
        <v>1379</v>
      </c>
      <c r="DXH119">
        <v>1357</v>
      </c>
      <c r="DXI119">
        <v>1370</v>
      </c>
      <c r="DXJ119">
        <v>1369</v>
      </c>
      <c r="DXK119">
        <v>1396</v>
      </c>
      <c r="DXL119">
        <v>1348</v>
      </c>
      <c r="DXM119">
        <v>1330</v>
      </c>
      <c r="DXN119">
        <v>1275</v>
      </c>
      <c r="DXO119">
        <v>1374</v>
      </c>
      <c r="DXP119">
        <v>1382</v>
      </c>
      <c r="DXQ119">
        <v>1399</v>
      </c>
      <c r="DXR119">
        <v>1270</v>
      </c>
      <c r="DXS119">
        <v>1370</v>
      </c>
      <c r="DXT119">
        <v>1399</v>
      </c>
      <c r="DXU119">
        <v>1376</v>
      </c>
      <c r="DXV119">
        <v>1380</v>
      </c>
      <c r="DXW119">
        <v>1388</v>
      </c>
      <c r="DXX119">
        <v>1305</v>
      </c>
      <c r="DXY119">
        <v>1400</v>
      </c>
      <c r="DXZ119">
        <v>1400</v>
      </c>
      <c r="DYA119">
        <v>1356</v>
      </c>
      <c r="DYB119">
        <v>1367</v>
      </c>
      <c r="DYC119">
        <v>1400</v>
      </c>
      <c r="DYD119">
        <v>1311</v>
      </c>
      <c r="DYE119">
        <v>1398</v>
      </c>
      <c r="DYF119">
        <v>1394</v>
      </c>
      <c r="DYG119">
        <v>1400</v>
      </c>
      <c r="DYH119">
        <v>1372</v>
      </c>
      <c r="DYI119">
        <v>1394</v>
      </c>
      <c r="DYJ119">
        <v>1346</v>
      </c>
      <c r="DYK119">
        <v>1380</v>
      </c>
      <c r="DYL119">
        <v>1368</v>
      </c>
      <c r="DYM119">
        <v>1397</v>
      </c>
      <c r="DYN119">
        <v>1370</v>
      </c>
      <c r="DYO119">
        <v>1380</v>
      </c>
      <c r="DYP119">
        <v>1393</v>
      </c>
      <c r="DYQ119">
        <v>1379</v>
      </c>
      <c r="DYR119">
        <v>1396</v>
      </c>
      <c r="DYS119">
        <v>1400</v>
      </c>
      <c r="DYT119">
        <v>1379</v>
      </c>
      <c r="DYU119">
        <v>1376</v>
      </c>
      <c r="DYV119">
        <v>1357</v>
      </c>
      <c r="DYW119">
        <v>1398</v>
      </c>
      <c r="DYX119">
        <v>1370</v>
      </c>
      <c r="DYY119">
        <v>1398</v>
      </c>
      <c r="DYZ119">
        <v>1400</v>
      </c>
      <c r="DZA119">
        <v>1401</v>
      </c>
      <c r="DZB119">
        <v>1318</v>
      </c>
      <c r="DZC119">
        <v>1371</v>
      </c>
      <c r="DZD119">
        <v>1401</v>
      </c>
      <c r="DZE119">
        <v>1386</v>
      </c>
      <c r="DZF119">
        <v>1377</v>
      </c>
      <c r="DZG119">
        <v>1385</v>
      </c>
      <c r="DZH119">
        <v>1401</v>
      </c>
      <c r="DZI119">
        <v>1258</v>
      </c>
      <c r="DZJ119">
        <v>1246</v>
      </c>
      <c r="DZK119">
        <v>1400</v>
      </c>
      <c r="DZL119">
        <v>1400</v>
      </c>
      <c r="DZM119">
        <v>1398</v>
      </c>
      <c r="DZN119">
        <v>1378</v>
      </c>
      <c r="DZO119">
        <v>1356</v>
      </c>
      <c r="DZP119">
        <v>1387</v>
      </c>
      <c r="DZQ119">
        <v>1400</v>
      </c>
      <c r="DZR119">
        <v>1398</v>
      </c>
      <c r="DZS119">
        <v>1372</v>
      </c>
      <c r="DZT119">
        <v>1364</v>
      </c>
      <c r="DZU119">
        <v>1401</v>
      </c>
      <c r="DZV119">
        <v>1395</v>
      </c>
      <c r="DZW119">
        <v>1382</v>
      </c>
      <c r="DZX119">
        <v>1394</v>
      </c>
      <c r="DZY119">
        <v>1361</v>
      </c>
      <c r="DZZ119">
        <v>1381</v>
      </c>
      <c r="EAA119">
        <v>1347</v>
      </c>
      <c r="EAB119">
        <v>1402</v>
      </c>
      <c r="EAC119">
        <v>1401</v>
      </c>
      <c r="EAD119">
        <v>1259</v>
      </c>
      <c r="EAE119">
        <v>1379</v>
      </c>
      <c r="EAF119">
        <v>1401</v>
      </c>
      <c r="EAG119">
        <v>1375</v>
      </c>
      <c r="EAH119">
        <v>1397</v>
      </c>
      <c r="EAI119">
        <v>1402</v>
      </c>
      <c r="EAJ119">
        <v>1398</v>
      </c>
      <c r="EAK119">
        <v>1402</v>
      </c>
      <c r="EAL119">
        <v>1380</v>
      </c>
      <c r="EAM119">
        <v>1390</v>
      </c>
      <c r="EAN119">
        <v>1395</v>
      </c>
      <c r="EAO119">
        <v>1358</v>
      </c>
      <c r="EAP119">
        <v>1342</v>
      </c>
      <c r="EAQ119">
        <v>1374</v>
      </c>
      <c r="EAR119">
        <v>1284</v>
      </c>
      <c r="EAS119">
        <v>1359</v>
      </c>
      <c r="EAT119">
        <v>1286</v>
      </c>
      <c r="EAU119">
        <v>1402</v>
      </c>
      <c r="EAV119">
        <v>1385</v>
      </c>
      <c r="EAW119">
        <v>1369</v>
      </c>
      <c r="EAX119">
        <v>1384</v>
      </c>
      <c r="EAY119">
        <v>1401</v>
      </c>
      <c r="EAZ119">
        <v>1376</v>
      </c>
      <c r="EBA119">
        <v>1398</v>
      </c>
      <c r="EBB119">
        <v>1371</v>
      </c>
      <c r="EBC119">
        <v>1398</v>
      </c>
      <c r="EBD119">
        <v>1369</v>
      </c>
      <c r="EBE119">
        <v>1358</v>
      </c>
      <c r="EBF119">
        <v>1402</v>
      </c>
      <c r="EBG119">
        <v>1342</v>
      </c>
      <c r="EBH119">
        <v>1333</v>
      </c>
      <c r="EBI119">
        <v>1382</v>
      </c>
      <c r="EBJ119">
        <v>1350</v>
      </c>
      <c r="EBK119">
        <v>1381</v>
      </c>
      <c r="EBL119">
        <v>1402</v>
      </c>
      <c r="EBM119">
        <v>1401</v>
      </c>
      <c r="EBN119">
        <v>1266</v>
      </c>
      <c r="EBO119">
        <v>1358</v>
      </c>
      <c r="EBP119">
        <v>1364</v>
      </c>
      <c r="EBQ119">
        <v>1374</v>
      </c>
      <c r="EBR119">
        <v>1400</v>
      </c>
      <c r="EBS119">
        <v>1368</v>
      </c>
      <c r="EBT119">
        <v>1369</v>
      </c>
      <c r="EBU119">
        <v>1378</v>
      </c>
      <c r="EBV119">
        <v>1311</v>
      </c>
      <c r="EBW119">
        <v>1384</v>
      </c>
      <c r="EBX119">
        <v>1384</v>
      </c>
      <c r="EBY119">
        <v>1385</v>
      </c>
      <c r="EBZ119">
        <v>1282</v>
      </c>
      <c r="ECA119">
        <v>1342</v>
      </c>
      <c r="ECB119">
        <v>1346</v>
      </c>
      <c r="ECC119">
        <v>1382</v>
      </c>
      <c r="ECD119">
        <v>1373</v>
      </c>
      <c r="ECE119">
        <v>1380</v>
      </c>
      <c r="ECF119">
        <v>1398</v>
      </c>
      <c r="ECG119">
        <v>1337</v>
      </c>
      <c r="ECH119">
        <v>1382</v>
      </c>
      <c r="ECI119">
        <v>1402</v>
      </c>
      <c r="ECJ119">
        <v>1370</v>
      </c>
      <c r="ECK119">
        <v>1379</v>
      </c>
      <c r="ECL119">
        <v>1402</v>
      </c>
      <c r="ECM119">
        <v>1368</v>
      </c>
      <c r="ECN119">
        <v>1391</v>
      </c>
      <c r="ECO119">
        <v>1400</v>
      </c>
      <c r="ECP119">
        <v>1363</v>
      </c>
      <c r="ECQ119">
        <v>1385</v>
      </c>
      <c r="ECR119">
        <v>1399</v>
      </c>
      <c r="ECS119">
        <v>1399</v>
      </c>
      <c r="ECT119">
        <v>1346</v>
      </c>
      <c r="ECU119">
        <v>1381</v>
      </c>
      <c r="ECV119">
        <v>1367</v>
      </c>
      <c r="ECW119">
        <v>1398</v>
      </c>
      <c r="ECX119">
        <v>1395</v>
      </c>
      <c r="ECY119">
        <v>1373</v>
      </c>
      <c r="ECZ119">
        <v>1401</v>
      </c>
      <c r="EDA119">
        <v>1339</v>
      </c>
      <c r="EDB119">
        <v>1355</v>
      </c>
      <c r="EDC119">
        <v>1264</v>
      </c>
      <c r="EDD119">
        <v>1382</v>
      </c>
      <c r="EDE119">
        <v>1387</v>
      </c>
      <c r="EDF119">
        <v>1373</v>
      </c>
      <c r="EDG119">
        <v>1373</v>
      </c>
      <c r="EDH119">
        <v>1328</v>
      </c>
      <c r="EDI119">
        <v>1374</v>
      </c>
      <c r="EDJ119">
        <v>1379</v>
      </c>
      <c r="EDK119">
        <v>1402</v>
      </c>
      <c r="EDL119">
        <v>1388</v>
      </c>
      <c r="EDM119">
        <v>1382</v>
      </c>
      <c r="EDN119">
        <v>1381</v>
      </c>
      <c r="EDO119">
        <v>1399</v>
      </c>
      <c r="EDP119">
        <v>1363</v>
      </c>
      <c r="EDQ119">
        <v>1386</v>
      </c>
      <c r="EDR119">
        <v>1360</v>
      </c>
      <c r="EDS119">
        <v>1402</v>
      </c>
      <c r="EDT119">
        <v>1384</v>
      </c>
      <c r="EDU119">
        <v>1397</v>
      </c>
      <c r="EDV119">
        <v>1402</v>
      </c>
      <c r="EDW119">
        <v>1358</v>
      </c>
      <c r="EDX119">
        <v>1304</v>
      </c>
      <c r="EDY119">
        <v>1382</v>
      </c>
      <c r="EDZ119">
        <v>1378</v>
      </c>
      <c r="EEA119">
        <v>1362</v>
      </c>
      <c r="EEB119">
        <v>1400</v>
      </c>
      <c r="EEC119">
        <v>1367</v>
      </c>
      <c r="EED119">
        <v>1377</v>
      </c>
      <c r="EEE119">
        <v>1379</v>
      </c>
      <c r="EEF119">
        <v>1402</v>
      </c>
      <c r="EEG119">
        <v>1384</v>
      </c>
      <c r="EEH119">
        <v>1341</v>
      </c>
      <c r="EEI119">
        <v>1371</v>
      </c>
      <c r="EEJ119">
        <v>1381</v>
      </c>
      <c r="EEK119">
        <v>1402</v>
      </c>
      <c r="EEL119">
        <v>1399</v>
      </c>
      <c r="EEM119">
        <v>1401</v>
      </c>
      <c r="EEN119">
        <v>1383</v>
      </c>
      <c r="EEO119">
        <v>1370</v>
      </c>
      <c r="EEP119">
        <v>1380</v>
      </c>
      <c r="EEQ119">
        <v>1400</v>
      </c>
      <c r="EER119">
        <v>1306</v>
      </c>
      <c r="EES119">
        <v>1379</v>
      </c>
      <c r="EET119">
        <v>1344</v>
      </c>
      <c r="EEU119">
        <v>1400</v>
      </c>
      <c r="EEV119">
        <v>1400</v>
      </c>
      <c r="EEW119">
        <v>1400</v>
      </c>
      <c r="EEX119">
        <v>1296</v>
      </c>
      <c r="EEY119">
        <v>1401</v>
      </c>
      <c r="EEZ119">
        <v>1402</v>
      </c>
      <c r="EFA119">
        <v>1361</v>
      </c>
      <c r="EFB119">
        <v>1401</v>
      </c>
      <c r="EFC119">
        <v>1367</v>
      </c>
      <c r="EFD119">
        <v>1402</v>
      </c>
      <c r="EFE119">
        <v>1353</v>
      </c>
      <c r="EFF119">
        <v>1391</v>
      </c>
      <c r="EFG119">
        <v>1391</v>
      </c>
      <c r="EFH119">
        <v>1398</v>
      </c>
      <c r="EFI119">
        <v>1340</v>
      </c>
      <c r="EFJ119">
        <v>1339</v>
      </c>
      <c r="EFK119">
        <v>1375</v>
      </c>
      <c r="EFL119">
        <v>1360</v>
      </c>
      <c r="EFM119">
        <v>1374</v>
      </c>
      <c r="EFN119">
        <v>1266</v>
      </c>
      <c r="EFO119">
        <v>1398</v>
      </c>
      <c r="EFP119">
        <v>1377</v>
      </c>
      <c r="EFQ119">
        <v>1362</v>
      </c>
      <c r="EFR119">
        <v>1400</v>
      </c>
      <c r="EFS119">
        <v>1381</v>
      </c>
      <c r="EFT119">
        <v>1382</v>
      </c>
      <c r="EFU119">
        <v>1369</v>
      </c>
      <c r="EFV119">
        <v>1400</v>
      </c>
      <c r="EFW119">
        <v>1399</v>
      </c>
      <c r="EFX119">
        <v>1400</v>
      </c>
      <c r="EFY119">
        <v>1327</v>
      </c>
      <c r="EFZ119">
        <v>1358</v>
      </c>
      <c r="EGA119">
        <v>1400</v>
      </c>
      <c r="EGB119">
        <v>1400</v>
      </c>
      <c r="EGC119">
        <v>1368</v>
      </c>
      <c r="EGD119">
        <v>1370</v>
      </c>
      <c r="EGE119">
        <v>1278</v>
      </c>
      <c r="EGF119">
        <v>1382</v>
      </c>
      <c r="EGG119">
        <v>1369</v>
      </c>
      <c r="EGH119">
        <v>1380</v>
      </c>
      <c r="EGI119">
        <v>1401</v>
      </c>
      <c r="EGJ119">
        <v>1326</v>
      </c>
      <c r="EGK119">
        <v>1381</v>
      </c>
      <c r="EGL119">
        <v>1379</v>
      </c>
      <c r="EGM119">
        <v>1398</v>
      </c>
      <c r="EGN119">
        <v>1394</v>
      </c>
      <c r="EGO119">
        <v>1362</v>
      </c>
      <c r="EGP119">
        <v>1381</v>
      </c>
      <c r="EGQ119">
        <v>1378</v>
      </c>
      <c r="EGR119">
        <v>1398</v>
      </c>
      <c r="EGS119">
        <v>1342</v>
      </c>
      <c r="EGT119">
        <v>1369</v>
      </c>
      <c r="EGU119">
        <v>1400</v>
      </c>
      <c r="EGV119">
        <v>1358</v>
      </c>
      <c r="EGW119">
        <v>1377</v>
      </c>
      <c r="EGX119">
        <v>1381</v>
      </c>
      <c r="EGY119">
        <v>1401</v>
      </c>
      <c r="EGZ119">
        <v>1402</v>
      </c>
      <c r="EHA119">
        <v>1397</v>
      </c>
      <c r="EHB119">
        <v>1402</v>
      </c>
      <c r="EHC119">
        <v>1371</v>
      </c>
      <c r="EHD119">
        <v>1247</v>
      </c>
      <c r="EHE119">
        <v>1342</v>
      </c>
      <c r="EHF119">
        <v>1364</v>
      </c>
      <c r="EHG119">
        <v>1401</v>
      </c>
      <c r="EHH119">
        <v>1402</v>
      </c>
      <c r="EHI119">
        <v>1369</v>
      </c>
      <c r="EHJ119">
        <v>1399</v>
      </c>
      <c r="EHK119">
        <v>1304</v>
      </c>
      <c r="EHL119">
        <v>1347</v>
      </c>
      <c r="EHM119">
        <v>1398</v>
      </c>
      <c r="EHN119">
        <v>1377</v>
      </c>
      <c r="EHO119">
        <v>1354</v>
      </c>
      <c r="EHP119">
        <v>1396</v>
      </c>
      <c r="EHQ119">
        <v>1400</v>
      </c>
      <c r="EHR119">
        <v>1402</v>
      </c>
      <c r="EHS119">
        <v>1366</v>
      </c>
      <c r="EHT119">
        <v>1400</v>
      </c>
      <c r="EHU119">
        <v>1380</v>
      </c>
      <c r="EHV119">
        <v>1403</v>
      </c>
      <c r="EHW119">
        <v>1381</v>
      </c>
      <c r="EHX119">
        <v>1400</v>
      </c>
      <c r="EHY119">
        <v>1403</v>
      </c>
      <c r="EHZ119">
        <v>1369</v>
      </c>
      <c r="EIA119">
        <v>1383</v>
      </c>
      <c r="EIB119">
        <v>1393</v>
      </c>
      <c r="EIC119">
        <v>1400</v>
      </c>
      <c r="EID119">
        <v>1321</v>
      </c>
      <c r="EIE119">
        <v>1381</v>
      </c>
      <c r="EIF119">
        <v>1403</v>
      </c>
      <c r="EIG119">
        <v>1379</v>
      </c>
      <c r="EIH119">
        <v>1398</v>
      </c>
      <c r="EII119">
        <v>1403</v>
      </c>
      <c r="EIJ119">
        <v>1402</v>
      </c>
      <c r="EIK119">
        <v>1403</v>
      </c>
      <c r="EIL119">
        <v>1381</v>
      </c>
      <c r="EIM119">
        <v>1368</v>
      </c>
      <c r="EIN119">
        <v>1371</v>
      </c>
      <c r="EIO119">
        <v>1387</v>
      </c>
      <c r="EIP119">
        <v>1401</v>
      </c>
      <c r="EIQ119">
        <v>1379</v>
      </c>
      <c r="EIR119">
        <v>1399</v>
      </c>
      <c r="EIS119">
        <v>1405</v>
      </c>
      <c r="EIT119">
        <v>1405</v>
      </c>
      <c r="EIU119">
        <v>1361</v>
      </c>
      <c r="EIV119">
        <v>1405</v>
      </c>
      <c r="EIW119">
        <v>1405</v>
      </c>
      <c r="EIX119">
        <v>1399</v>
      </c>
      <c r="EIY119">
        <v>1333</v>
      </c>
      <c r="EIZ119">
        <v>1378</v>
      </c>
      <c r="EJA119">
        <v>1281</v>
      </c>
      <c r="EJB119">
        <v>1385</v>
      </c>
      <c r="EJC119">
        <v>1405</v>
      </c>
      <c r="EJD119">
        <v>1397</v>
      </c>
      <c r="EJE119">
        <v>1401</v>
      </c>
      <c r="EJF119">
        <v>1404</v>
      </c>
      <c r="EJG119">
        <v>1405</v>
      </c>
      <c r="EJH119">
        <v>1404</v>
      </c>
      <c r="EJI119">
        <v>1402</v>
      </c>
      <c r="EJJ119">
        <v>1397</v>
      </c>
      <c r="EJK119">
        <v>1386</v>
      </c>
      <c r="EJL119">
        <v>1389</v>
      </c>
      <c r="EJM119">
        <v>1329</v>
      </c>
      <c r="EJN119">
        <v>1402</v>
      </c>
      <c r="EJO119">
        <v>1404</v>
      </c>
      <c r="EJP119">
        <v>1279</v>
      </c>
      <c r="EJQ119">
        <v>1398</v>
      </c>
      <c r="EJR119">
        <v>1401</v>
      </c>
      <c r="EJS119">
        <v>1343</v>
      </c>
      <c r="EJT119">
        <v>1405</v>
      </c>
      <c r="EJU119">
        <v>1404</v>
      </c>
      <c r="EJV119">
        <v>1404</v>
      </c>
      <c r="EJW119">
        <v>1292</v>
      </c>
      <c r="EJX119">
        <v>1402</v>
      </c>
      <c r="EJY119">
        <v>1400</v>
      </c>
      <c r="EJZ119">
        <v>1403</v>
      </c>
      <c r="EKA119">
        <v>1405</v>
      </c>
      <c r="EKB119">
        <v>1374</v>
      </c>
      <c r="EKC119">
        <v>1355</v>
      </c>
      <c r="EKD119">
        <v>1296</v>
      </c>
      <c r="EKE119">
        <v>1383</v>
      </c>
      <c r="EKF119">
        <v>1387</v>
      </c>
      <c r="EKG119">
        <v>1382</v>
      </c>
      <c r="EKH119">
        <v>1387</v>
      </c>
      <c r="EKI119">
        <v>1385</v>
      </c>
      <c r="EKJ119">
        <v>1405</v>
      </c>
      <c r="EKK119">
        <v>1402</v>
      </c>
      <c r="EKL119">
        <v>1405</v>
      </c>
      <c r="EKM119">
        <v>1374</v>
      </c>
      <c r="EKN119">
        <v>1394</v>
      </c>
      <c r="EKO119">
        <v>1394</v>
      </c>
      <c r="EKP119">
        <v>1385</v>
      </c>
      <c r="EKQ119">
        <v>1368</v>
      </c>
      <c r="EKR119">
        <v>1405</v>
      </c>
      <c r="EKS119">
        <v>1383</v>
      </c>
      <c r="EKT119">
        <v>1370</v>
      </c>
      <c r="EKU119">
        <v>1362</v>
      </c>
      <c r="EKV119">
        <v>1373</v>
      </c>
      <c r="EKW119">
        <v>1356</v>
      </c>
      <c r="EKX119">
        <v>1404</v>
      </c>
      <c r="EKY119">
        <v>1403</v>
      </c>
      <c r="EKZ119">
        <v>1405</v>
      </c>
      <c r="ELA119">
        <v>1386</v>
      </c>
      <c r="ELB119">
        <v>1372</v>
      </c>
      <c r="ELC119">
        <v>1363</v>
      </c>
      <c r="ELD119">
        <v>1384</v>
      </c>
      <c r="ELE119">
        <v>1404</v>
      </c>
      <c r="ELF119">
        <v>1367</v>
      </c>
      <c r="ELG119">
        <v>1307</v>
      </c>
      <c r="ELH119">
        <v>1402</v>
      </c>
      <c r="ELI119">
        <v>1362</v>
      </c>
      <c r="ELJ119">
        <v>1394</v>
      </c>
      <c r="ELK119">
        <v>1403</v>
      </c>
      <c r="ELL119">
        <v>1398</v>
      </c>
      <c r="ELM119">
        <v>1400</v>
      </c>
      <c r="ELN119">
        <v>1385</v>
      </c>
      <c r="ELO119">
        <v>1404</v>
      </c>
      <c r="ELP119">
        <v>1382</v>
      </c>
      <c r="ELQ119">
        <v>1368</v>
      </c>
      <c r="ELR119">
        <v>1383</v>
      </c>
      <c r="ELS119">
        <v>1369</v>
      </c>
      <c r="ELT119">
        <v>1389</v>
      </c>
      <c r="ELU119">
        <v>1372</v>
      </c>
      <c r="ELV119">
        <v>1380</v>
      </c>
      <c r="ELW119">
        <v>1360</v>
      </c>
      <c r="ELX119">
        <v>1391</v>
      </c>
      <c r="ELY119">
        <v>1405</v>
      </c>
      <c r="ELZ119">
        <v>1382</v>
      </c>
      <c r="EMA119">
        <v>1400</v>
      </c>
      <c r="EMB119">
        <v>1405</v>
      </c>
      <c r="EMC119">
        <v>1372</v>
      </c>
      <c r="EMD119">
        <v>1358</v>
      </c>
      <c r="EME119">
        <v>1362</v>
      </c>
      <c r="EMF119">
        <v>1370</v>
      </c>
      <c r="EMG119">
        <v>1393</v>
      </c>
      <c r="EMH119">
        <v>1403</v>
      </c>
      <c r="EMI119">
        <v>1402</v>
      </c>
      <c r="EMJ119">
        <v>1405</v>
      </c>
      <c r="EMK119">
        <v>1386</v>
      </c>
      <c r="EML119">
        <v>1384</v>
      </c>
      <c r="EMM119">
        <v>1383</v>
      </c>
      <c r="EMN119">
        <v>1403</v>
      </c>
      <c r="EMO119">
        <v>1405</v>
      </c>
      <c r="EMP119">
        <v>1293</v>
      </c>
      <c r="EMQ119">
        <v>1305</v>
      </c>
      <c r="EMR119">
        <v>1403</v>
      </c>
      <c r="EMS119">
        <v>1368</v>
      </c>
      <c r="EMT119">
        <v>1357</v>
      </c>
      <c r="EMU119">
        <v>1397</v>
      </c>
      <c r="EMV119">
        <v>1357</v>
      </c>
      <c r="EMW119">
        <v>1405</v>
      </c>
      <c r="EMX119">
        <v>1405</v>
      </c>
      <c r="EMY119">
        <v>1399</v>
      </c>
      <c r="EMZ119">
        <v>1405</v>
      </c>
      <c r="ENA119">
        <v>1344</v>
      </c>
      <c r="ENB119">
        <v>1399</v>
      </c>
      <c r="ENC119">
        <v>1403</v>
      </c>
      <c r="END119">
        <v>1405</v>
      </c>
      <c r="ENE119">
        <v>1401</v>
      </c>
      <c r="ENF119">
        <v>1332</v>
      </c>
      <c r="ENG119">
        <v>1405</v>
      </c>
      <c r="ENH119">
        <v>1403</v>
      </c>
      <c r="ENI119">
        <v>1400</v>
      </c>
      <c r="ENJ119">
        <v>1383</v>
      </c>
      <c r="ENK119">
        <v>1291</v>
      </c>
      <c r="ENL119">
        <v>1356</v>
      </c>
      <c r="ENM119">
        <v>1372</v>
      </c>
      <c r="ENN119">
        <v>1366</v>
      </c>
      <c r="ENO119">
        <v>1376</v>
      </c>
      <c r="ENP119">
        <v>1362</v>
      </c>
      <c r="ENQ119">
        <v>1361</v>
      </c>
      <c r="ENR119">
        <v>1376</v>
      </c>
      <c r="ENS119">
        <v>1371</v>
      </c>
      <c r="ENT119">
        <v>1387</v>
      </c>
      <c r="ENU119">
        <v>1403</v>
      </c>
      <c r="ENV119">
        <v>1403</v>
      </c>
      <c r="ENW119">
        <v>1404</v>
      </c>
      <c r="ENX119">
        <v>1401</v>
      </c>
      <c r="ENY119">
        <v>1401</v>
      </c>
      <c r="ENZ119">
        <v>1385</v>
      </c>
      <c r="EOA119">
        <v>1380</v>
      </c>
      <c r="EOB119">
        <v>1382</v>
      </c>
      <c r="EOC119">
        <v>1383</v>
      </c>
      <c r="EOD119">
        <v>1371</v>
      </c>
      <c r="EOE119">
        <v>1395</v>
      </c>
      <c r="EOF119">
        <v>1397</v>
      </c>
      <c r="EOG119">
        <v>1405</v>
      </c>
      <c r="EOH119">
        <v>1368</v>
      </c>
      <c r="EOI119">
        <v>1405</v>
      </c>
      <c r="EOJ119">
        <v>1375</v>
      </c>
      <c r="EOK119">
        <v>1383</v>
      </c>
      <c r="EOL119">
        <v>1402</v>
      </c>
      <c r="EOM119">
        <v>1371</v>
      </c>
      <c r="EON119">
        <v>1355</v>
      </c>
      <c r="EOO119">
        <v>1405</v>
      </c>
      <c r="EOP119">
        <v>1293</v>
      </c>
      <c r="EOQ119">
        <v>1369</v>
      </c>
      <c r="EOR119">
        <v>1400</v>
      </c>
      <c r="EOS119">
        <v>1401</v>
      </c>
      <c r="EOT119">
        <v>1376</v>
      </c>
      <c r="EOU119">
        <v>1405</v>
      </c>
      <c r="EOV119">
        <v>1362</v>
      </c>
      <c r="EOW119">
        <v>1405</v>
      </c>
      <c r="EOX119">
        <v>1262</v>
      </c>
      <c r="EOY119">
        <v>1372</v>
      </c>
      <c r="EOZ119">
        <v>1341</v>
      </c>
      <c r="EPA119">
        <v>1373</v>
      </c>
      <c r="EPB119">
        <v>1367</v>
      </c>
      <c r="EPC119">
        <v>1395</v>
      </c>
      <c r="EPD119">
        <v>1367</v>
      </c>
      <c r="EPE119">
        <v>1405</v>
      </c>
      <c r="EPF119">
        <v>1400</v>
      </c>
      <c r="EPG119">
        <v>1341</v>
      </c>
      <c r="EPH119">
        <v>1346</v>
      </c>
      <c r="EPI119">
        <v>1362</v>
      </c>
      <c r="EPJ119">
        <v>1402</v>
      </c>
      <c r="EPK119">
        <v>1382</v>
      </c>
      <c r="EPL119">
        <v>1386</v>
      </c>
      <c r="EPM119">
        <v>1383</v>
      </c>
      <c r="EPN119">
        <v>1343</v>
      </c>
      <c r="EPO119">
        <v>1399</v>
      </c>
      <c r="EPP119">
        <v>1401</v>
      </c>
      <c r="EPQ119">
        <v>1362</v>
      </c>
      <c r="EPR119">
        <v>1345</v>
      </c>
      <c r="EPS119">
        <v>1405</v>
      </c>
      <c r="EPT119">
        <v>1402</v>
      </c>
      <c r="EPU119">
        <v>1310</v>
      </c>
      <c r="EPV119">
        <v>1404</v>
      </c>
      <c r="EPW119">
        <v>1347</v>
      </c>
      <c r="EPX119">
        <v>1379</v>
      </c>
      <c r="EPY119">
        <v>1399</v>
      </c>
      <c r="EPZ119">
        <v>1402</v>
      </c>
      <c r="EQA119">
        <v>1403</v>
      </c>
      <c r="EQB119">
        <v>1365</v>
      </c>
      <c r="EQC119">
        <v>1370</v>
      </c>
      <c r="EQD119">
        <v>1373</v>
      </c>
      <c r="EQE119">
        <v>1386</v>
      </c>
      <c r="EQF119">
        <v>1397</v>
      </c>
      <c r="EQG119">
        <v>1399</v>
      </c>
      <c r="EQH119">
        <v>1402</v>
      </c>
      <c r="EQI119">
        <v>1383</v>
      </c>
      <c r="EQJ119">
        <v>1405</v>
      </c>
      <c r="EQK119">
        <v>1326</v>
      </c>
      <c r="EQL119">
        <v>1385</v>
      </c>
      <c r="EQM119">
        <v>1368</v>
      </c>
      <c r="EQN119">
        <v>1386</v>
      </c>
      <c r="EQO119">
        <v>1360</v>
      </c>
      <c r="EQP119">
        <v>1403</v>
      </c>
      <c r="EQQ119">
        <v>1405</v>
      </c>
      <c r="EQR119">
        <v>1349</v>
      </c>
      <c r="EQS119">
        <v>1383</v>
      </c>
      <c r="EQT119">
        <v>1380</v>
      </c>
      <c r="EQU119">
        <v>1326</v>
      </c>
      <c r="EQV119">
        <v>1365</v>
      </c>
      <c r="EQW119">
        <v>1356</v>
      </c>
      <c r="EQX119">
        <v>1401</v>
      </c>
      <c r="EQY119">
        <v>1380</v>
      </c>
      <c r="EQZ119">
        <v>1400</v>
      </c>
      <c r="ERA119">
        <v>1371</v>
      </c>
      <c r="ERB119">
        <v>1334</v>
      </c>
      <c r="ERC119">
        <v>1385</v>
      </c>
      <c r="ERD119">
        <v>1402</v>
      </c>
      <c r="ERE119">
        <v>1387</v>
      </c>
      <c r="ERF119">
        <v>1400</v>
      </c>
      <c r="ERG119">
        <v>1315</v>
      </c>
      <c r="ERH119">
        <v>1399</v>
      </c>
      <c r="ERI119">
        <v>1375</v>
      </c>
      <c r="ERJ119">
        <v>1377</v>
      </c>
      <c r="ERK119">
        <v>1383</v>
      </c>
      <c r="ERL119">
        <v>1386</v>
      </c>
      <c r="ERM119">
        <v>1327</v>
      </c>
      <c r="ERN119">
        <v>1366</v>
      </c>
      <c r="ERO119">
        <v>1366</v>
      </c>
      <c r="ERP119">
        <v>1405</v>
      </c>
      <c r="ERQ119">
        <v>1370</v>
      </c>
      <c r="ERR119">
        <v>1319</v>
      </c>
      <c r="ERS119">
        <v>1406</v>
      </c>
      <c r="ERT119">
        <v>1389</v>
      </c>
      <c r="ERU119">
        <v>1347</v>
      </c>
      <c r="ERV119">
        <v>1383</v>
      </c>
      <c r="ERW119">
        <v>1376</v>
      </c>
      <c r="ERX119">
        <v>1361</v>
      </c>
      <c r="ERY119">
        <v>1335</v>
      </c>
      <c r="ERZ119">
        <v>1383</v>
      </c>
      <c r="ESA119">
        <v>1399</v>
      </c>
      <c r="ESB119">
        <v>1399</v>
      </c>
      <c r="ESC119">
        <v>1401</v>
      </c>
      <c r="ESD119">
        <v>1389</v>
      </c>
      <c r="ESE119">
        <v>1365</v>
      </c>
      <c r="ESF119">
        <v>1370</v>
      </c>
      <c r="ESG119">
        <v>1392</v>
      </c>
      <c r="ESH119">
        <v>1406</v>
      </c>
      <c r="ESI119">
        <v>1403</v>
      </c>
      <c r="ESJ119">
        <v>1404</v>
      </c>
      <c r="ESK119">
        <v>1406</v>
      </c>
      <c r="ESL119">
        <v>1409</v>
      </c>
      <c r="ESM119">
        <v>1409</v>
      </c>
      <c r="ESN119">
        <v>1387</v>
      </c>
      <c r="ESO119">
        <v>1404</v>
      </c>
      <c r="ESP119">
        <v>1383</v>
      </c>
      <c r="ESQ119">
        <v>1311</v>
      </c>
      <c r="ESR119">
        <v>1350</v>
      </c>
      <c r="ESS119">
        <v>1402</v>
      </c>
      <c r="EST119">
        <v>1402</v>
      </c>
      <c r="ESU119">
        <v>1352</v>
      </c>
      <c r="ESV119">
        <v>1408</v>
      </c>
      <c r="ESW119">
        <v>1383</v>
      </c>
      <c r="ESX119">
        <v>1387</v>
      </c>
      <c r="ESY119">
        <v>1376</v>
      </c>
      <c r="ESZ119">
        <v>1407</v>
      </c>
      <c r="ETA119">
        <v>1384</v>
      </c>
      <c r="ETB119">
        <v>1357</v>
      </c>
      <c r="ETC119">
        <v>1404</v>
      </c>
      <c r="ETD119">
        <v>1409</v>
      </c>
      <c r="ETE119">
        <v>1409</v>
      </c>
      <c r="ETF119">
        <v>1409</v>
      </c>
      <c r="ETG119">
        <v>1386</v>
      </c>
      <c r="ETH119">
        <v>1406</v>
      </c>
      <c r="ETI119">
        <v>1318</v>
      </c>
      <c r="ETJ119">
        <v>1376</v>
      </c>
      <c r="ETK119">
        <v>1361</v>
      </c>
      <c r="ETL119">
        <v>1408</v>
      </c>
      <c r="ETM119">
        <v>1406</v>
      </c>
      <c r="ETN119">
        <v>1407</v>
      </c>
      <c r="ETO119">
        <v>1363</v>
      </c>
      <c r="ETP119">
        <v>1409</v>
      </c>
      <c r="ETQ119">
        <v>1342</v>
      </c>
      <c r="ETR119">
        <v>1391</v>
      </c>
      <c r="ETS119">
        <v>1384</v>
      </c>
      <c r="ETT119">
        <v>1375</v>
      </c>
      <c r="ETU119">
        <v>1404</v>
      </c>
      <c r="ETV119">
        <v>1371</v>
      </c>
      <c r="ETW119">
        <v>1340</v>
      </c>
      <c r="ETX119">
        <v>1402</v>
      </c>
      <c r="ETY119">
        <v>1360</v>
      </c>
      <c r="ETZ119">
        <v>1364</v>
      </c>
      <c r="EUA119">
        <v>1389</v>
      </c>
      <c r="EUB119">
        <v>1409</v>
      </c>
      <c r="EUC119">
        <v>1406</v>
      </c>
      <c r="EUD119">
        <v>1330</v>
      </c>
      <c r="EUE119">
        <v>1365</v>
      </c>
      <c r="EUF119">
        <v>1350</v>
      </c>
      <c r="EUG119">
        <v>1365</v>
      </c>
      <c r="EUH119">
        <v>1378</v>
      </c>
      <c r="EUI119">
        <v>1384</v>
      </c>
      <c r="EUJ119">
        <v>1300</v>
      </c>
      <c r="EUK119">
        <v>1384</v>
      </c>
      <c r="EUL119">
        <v>1408</v>
      </c>
      <c r="EUM119">
        <v>1305</v>
      </c>
      <c r="EUN119">
        <v>1388</v>
      </c>
      <c r="EUO119">
        <v>1402</v>
      </c>
      <c r="EUP119">
        <v>1378</v>
      </c>
      <c r="EUQ119">
        <v>1323</v>
      </c>
      <c r="EUR119">
        <v>1405</v>
      </c>
      <c r="EUS119">
        <v>1381</v>
      </c>
      <c r="EUT119">
        <v>1294</v>
      </c>
      <c r="EUU119">
        <v>1387</v>
      </c>
      <c r="EUV119">
        <v>1349</v>
      </c>
      <c r="EUW119">
        <v>1398</v>
      </c>
      <c r="EUX119">
        <v>1403</v>
      </c>
      <c r="EUY119">
        <v>1379</v>
      </c>
      <c r="EUZ119">
        <v>1366</v>
      </c>
      <c r="EVA119">
        <v>1404</v>
      </c>
      <c r="EVB119">
        <v>1408</v>
      </c>
      <c r="EVC119">
        <v>1325</v>
      </c>
      <c r="EVD119">
        <v>1409</v>
      </c>
      <c r="EVE119">
        <v>1314</v>
      </c>
      <c r="EVF119">
        <v>1405</v>
      </c>
      <c r="EVG119">
        <v>1403</v>
      </c>
      <c r="EVH119">
        <v>1346</v>
      </c>
      <c r="EVI119">
        <v>1409</v>
      </c>
      <c r="EVJ119">
        <v>1404</v>
      </c>
      <c r="EVK119">
        <v>1369</v>
      </c>
      <c r="EVL119">
        <v>1377</v>
      </c>
      <c r="EVM119">
        <v>1404</v>
      </c>
      <c r="EVN119">
        <v>1368</v>
      </c>
      <c r="EVO119">
        <v>1400</v>
      </c>
      <c r="EVP119">
        <v>1389</v>
      </c>
      <c r="EVQ119">
        <v>1367</v>
      </c>
      <c r="EVR119">
        <v>1388</v>
      </c>
      <c r="EVS119">
        <v>1389</v>
      </c>
      <c r="EVT119">
        <v>1345</v>
      </c>
      <c r="EVU119">
        <v>1378</v>
      </c>
      <c r="EVV119">
        <v>1385</v>
      </c>
      <c r="EVW119">
        <v>1365</v>
      </c>
      <c r="EVX119">
        <v>1405</v>
      </c>
      <c r="EVY119">
        <v>1402</v>
      </c>
      <c r="EVZ119">
        <v>1394</v>
      </c>
      <c r="EWA119">
        <v>1393</v>
      </c>
      <c r="EWB119">
        <v>1403</v>
      </c>
      <c r="EWC119">
        <v>1389</v>
      </c>
      <c r="EWD119">
        <v>1391</v>
      </c>
      <c r="EWE119">
        <v>1406</v>
      </c>
      <c r="EWF119">
        <v>1405</v>
      </c>
      <c r="EWG119">
        <v>1349</v>
      </c>
      <c r="EWH119">
        <v>1377</v>
      </c>
      <c r="EWI119">
        <v>1405</v>
      </c>
      <c r="EWJ119">
        <v>1407</v>
      </c>
      <c r="EWK119">
        <v>1381</v>
      </c>
      <c r="EWL119">
        <v>1375</v>
      </c>
      <c r="EWM119">
        <v>1323</v>
      </c>
      <c r="EWN119">
        <v>1385</v>
      </c>
      <c r="EWO119">
        <v>1402</v>
      </c>
      <c r="EWP119">
        <v>1254</v>
      </c>
      <c r="EWQ119">
        <v>1375</v>
      </c>
      <c r="EWR119">
        <v>1366</v>
      </c>
      <c r="EWS119">
        <v>1389</v>
      </c>
      <c r="EWT119">
        <v>1288</v>
      </c>
      <c r="EWU119">
        <v>1373</v>
      </c>
      <c r="EWV119">
        <v>1407</v>
      </c>
      <c r="EWW119">
        <v>1408</v>
      </c>
      <c r="EWX119">
        <v>1408</v>
      </c>
      <c r="EWY119">
        <v>1407</v>
      </c>
      <c r="EWZ119">
        <v>1327</v>
      </c>
      <c r="EXA119">
        <v>1377</v>
      </c>
      <c r="EXB119">
        <v>1388</v>
      </c>
      <c r="EXC119">
        <v>1388</v>
      </c>
      <c r="EXD119">
        <v>1405</v>
      </c>
      <c r="EXE119">
        <v>1406</v>
      </c>
      <c r="EXF119">
        <v>1391</v>
      </c>
      <c r="EXG119">
        <v>1388</v>
      </c>
      <c r="EXH119">
        <v>1329</v>
      </c>
      <c r="EXI119">
        <v>1378</v>
      </c>
      <c r="EXJ119">
        <v>1329</v>
      </c>
      <c r="EXK119">
        <v>1409</v>
      </c>
      <c r="EXL119">
        <v>1406</v>
      </c>
      <c r="EXM119">
        <v>1304</v>
      </c>
      <c r="EXN119">
        <v>1374</v>
      </c>
      <c r="EXO119">
        <v>1405</v>
      </c>
      <c r="EXP119">
        <v>1304</v>
      </c>
      <c r="EXQ119">
        <v>1329</v>
      </c>
      <c r="EXR119">
        <v>1407</v>
      </c>
      <c r="EXS119">
        <v>1346</v>
      </c>
      <c r="EXT119">
        <v>1364</v>
      </c>
      <c r="EXU119">
        <v>1269</v>
      </c>
      <c r="EXV119">
        <v>1408</v>
      </c>
      <c r="EXW119">
        <v>1409</v>
      </c>
      <c r="EXX119">
        <v>1377</v>
      </c>
      <c r="EXY119">
        <v>1273</v>
      </c>
      <c r="EXZ119">
        <v>1405</v>
      </c>
      <c r="EYA119">
        <v>1405</v>
      </c>
      <c r="EYB119">
        <v>1393</v>
      </c>
      <c r="EYC119">
        <v>1386</v>
      </c>
      <c r="EYD119">
        <v>1376</v>
      </c>
      <c r="EYE119">
        <v>1342</v>
      </c>
      <c r="EYF119">
        <v>1389</v>
      </c>
      <c r="EYG119">
        <v>1381</v>
      </c>
      <c r="EYH119">
        <v>1387</v>
      </c>
      <c r="EYI119">
        <v>1380</v>
      </c>
      <c r="EYJ119">
        <v>1378</v>
      </c>
      <c r="EYK119">
        <v>1389</v>
      </c>
      <c r="EYL119">
        <v>1283</v>
      </c>
      <c r="EYM119">
        <v>1409</v>
      </c>
      <c r="EYN119">
        <v>1364</v>
      </c>
      <c r="EYO119">
        <v>1409</v>
      </c>
      <c r="EYP119">
        <v>1409</v>
      </c>
      <c r="EYQ119">
        <v>1391</v>
      </c>
      <c r="EYR119">
        <v>1361</v>
      </c>
      <c r="EYS119">
        <v>1409</v>
      </c>
      <c r="EYT119">
        <v>1409</v>
      </c>
      <c r="EYU119">
        <v>1409</v>
      </c>
      <c r="EYV119">
        <v>1409</v>
      </c>
      <c r="EYW119">
        <v>1407</v>
      </c>
      <c r="EYX119">
        <v>1409</v>
      </c>
      <c r="EYY119">
        <v>1409</v>
      </c>
      <c r="EYZ119">
        <v>1380</v>
      </c>
      <c r="EZA119">
        <v>1387</v>
      </c>
      <c r="EZB119">
        <v>1409</v>
      </c>
      <c r="EZC119">
        <v>1404</v>
      </c>
      <c r="EZD119">
        <v>1386</v>
      </c>
      <c r="EZE119">
        <v>1403</v>
      </c>
      <c r="EZF119">
        <v>1408</v>
      </c>
      <c r="EZG119">
        <v>1317</v>
      </c>
      <c r="EZH119">
        <v>1405</v>
      </c>
      <c r="EZI119">
        <v>1370</v>
      </c>
      <c r="EZJ119">
        <v>1389</v>
      </c>
      <c r="EZK119">
        <v>1313</v>
      </c>
      <c r="EZL119">
        <v>1383</v>
      </c>
      <c r="EZM119">
        <v>1355</v>
      </c>
      <c r="EZN119">
        <v>1316</v>
      </c>
      <c r="EZO119">
        <v>1381</v>
      </c>
      <c r="EZP119">
        <v>1383</v>
      </c>
      <c r="EZQ119">
        <v>1403</v>
      </c>
      <c r="EZR119">
        <v>1375</v>
      </c>
      <c r="EZS119">
        <v>1406</v>
      </c>
      <c r="EZT119">
        <v>1409</v>
      </c>
      <c r="EZU119">
        <v>1366</v>
      </c>
      <c r="EZV119">
        <v>1377</v>
      </c>
      <c r="EZW119">
        <v>1376</v>
      </c>
      <c r="EZX119">
        <v>1408</v>
      </c>
      <c r="EZY119">
        <v>1378</v>
      </c>
      <c r="EZZ119">
        <v>1360</v>
      </c>
      <c r="FAA119">
        <v>1409</v>
      </c>
      <c r="FAB119">
        <v>1408</v>
      </c>
      <c r="FAC119">
        <v>1404</v>
      </c>
      <c r="FAD119">
        <v>1365</v>
      </c>
      <c r="FAE119">
        <v>1389</v>
      </c>
      <c r="FAF119">
        <v>1336</v>
      </c>
      <c r="FAG119">
        <v>1374</v>
      </c>
      <c r="FAH119">
        <v>1385</v>
      </c>
      <c r="FAI119">
        <v>1349</v>
      </c>
      <c r="FAJ119">
        <v>1384</v>
      </c>
      <c r="FAK119">
        <v>1408</v>
      </c>
      <c r="FAL119">
        <v>1390</v>
      </c>
      <c r="FAM119">
        <v>1309</v>
      </c>
      <c r="FAN119">
        <v>1390</v>
      </c>
      <c r="FAO119">
        <v>1408</v>
      </c>
      <c r="FAP119">
        <v>1283</v>
      </c>
      <c r="FAQ119">
        <v>1407</v>
      </c>
      <c r="FAR119">
        <v>1389</v>
      </c>
      <c r="FAS119">
        <v>1378</v>
      </c>
      <c r="FAT119">
        <v>1386</v>
      </c>
      <c r="FAU119">
        <v>1391</v>
      </c>
      <c r="FAV119">
        <v>1406</v>
      </c>
      <c r="FAW119">
        <v>1409</v>
      </c>
      <c r="FAX119">
        <v>1366</v>
      </c>
      <c r="FAY119">
        <v>1409</v>
      </c>
      <c r="FAZ119">
        <v>1409</v>
      </c>
      <c r="FBA119">
        <v>1333</v>
      </c>
      <c r="FBB119">
        <v>1378</v>
      </c>
      <c r="FBC119">
        <v>1311</v>
      </c>
      <c r="FBD119">
        <v>1407</v>
      </c>
      <c r="FBE119">
        <v>1389</v>
      </c>
      <c r="FBF119">
        <v>1345</v>
      </c>
      <c r="FBG119">
        <v>1388</v>
      </c>
      <c r="FBH119">
        <v>1409</v>
      </c>
      <c r="FBI119">
        <v>1409</v>
      </c>
      <c r="FBJ119">
        <v>1310</v>
      </c>
      <c r="FBK119">
        <v>1407</v>
      </c>
      <c r="FBL119">
        <v>1381</v>
      </c>
      <c r="FBM119">
        <v>1407</v>
      </c>
      <c r="FBN119">
        <v>1378</v>
      </c>
      <c r="FBO119">
        <v>1373</v>
      </c>
      <c r="FBP119">
        <v>1408</v>
      </c>
      <c r="FBQ119">
        <v>1403</v>
      </c>
      <c r="FBR119">
        <v>1402</v>
      </c>
      <c r="FBS119">
        <v>1390</v>
      </c>
      <c r="FBT119">
        <v>1407</v>
      </c>
      <c r="FBU119">
        <v>1363</v>
      </c>
      <c r="FBV119">
        <v>1397</v>
      </c>
      <c r="FBW119">
        <v>1393</v>
      </c>
      <c r="FBX119">
        <v>1372</v>
      </c>
      <c r="FBY119">
        <v>1404</v>
      </c>
      <c r="FBZ119">
        <v>1378</v>
      </c>
      <c r="FCA119">
        <v>1409</v>
      </c>
      <c r="FCB119">
        <v>1390</v>
      </c>
      <c r="FCC119">
        <v>1375</v>
      </c>
      <c r="FCD119">
        <v>1389</v>
      </c>
      <c r="FCE119">
        <v>1388</v>
      </c>
      <c r="FCF119">
        <v>1376</v>
      </c>
      <c r="FCG119">
        <v>1386</v>
      </c>
      <c r="FCH119">
        <v>1282</v>
      </c>
      <c r="FCI119">
        <v>1375</v>
      </c>
      <c r="FCJ119">
        <v>1386</v>
      </c>
      <c r="FCK119">
        <v>1343</v>
      </c>
      <c r="FCL119">
        <v>1404</v>
      </c>
      <c r="FCM119">
        <v>1313</v>
      </c>
      <c r="FCN119">
        <v>1379</v>
      </c>
      <c r="FCO119">
        <v>1367</v>
      </c>
      <c r="FCP119">
        <v>1409</v>
      </c>
      <c r="FCQ119">
        <v>1378</v>
      </c>
      <c r="FCR119">
        <v>1405</v>
      </c>
      <c r="FCS119">
        <v>1354</v>
      </c>
      <c r="FCT119">
        <v>1377</v>
      </c>
      <c r="FCU119">
        <v>1407</v>
      </c>
      <c r="FCV119">
        <v>1362</v>
      </c>
      <c r="FCW119">
        <v>1379</v>
      </c>
      <c r="FCX119">
        <v>1392</v>
      </c>
      <c r="FCY119">
        <v>1409</v>
      </c>
      <c r="FCZ119">
        <v>1389</v>
      </c>
      <c r="FDA119">
        <v>1360</v>
      </c>
      <c r="FDB119">
        <v>1313</v>
      </c>
      <c r="FDC119">
        <v>1407</v>
      </c>
      <c r="FDD119">
        <v>1398</v>
      </c>
      <c r="FDE119">
        <v>1354</v>
      </c>
      <c r="FDF119">
        <v>1362</v>
      </c>
      <c r="FDG119">
        <v>1381</v>
      </c>
      <c r="FDH119">
        <v>1377</v>
      </c>
      <c r="FDI119">
        <v>1324</v>
      </c>
      <c r="FDJ119">
        <v>1409</v>
      </c>
      <c r="FDK119">
        <v>1381</v>
      </c>
      <c r="FDL119">
        <v>1390</v>
      </c>
      <c r="FDM119">
        <v>1390</v>
      </c>
      <c r="FDN119">
        <v>1344</v>
      </c>
      <c r="FDO119">
        <v>1348</v>
      </c>
      <c r="FDP119">
        <v>1366</v>
      </c>
      <c r="FDQ119">
        <v>1345</v>
      </c>
      <c r="FDR119">
        <v>1393</v>
      </c>
      <c r="FDS119">
        <v>1409</v>
      </c>
      <c r="FDT119">
        <v>1387</v>
      </c>
      <c r="FDU119">
        <v>1408</v>
      </c>
      <c r="FDV119">
        <v>1396</v>
      </c>
      <c r="FDW119">
        <v>1387</v>
      </c>
      <c r="FDX119">
        <v>1293</v>
      </c>
      <c r="FDY119">
        <v>1361</v>
      </c>
      <c r="FDZ119">
        <v>1348</v>
      </c>
      <c r="FEA119">
        <v>1392</v>
      </c>
      <c r="FEB119">
        <v>1380</v>
      </c>
      <c r="FEC119">
        <v>1408</v>
      </c>
      <c r="FED119">
        <v>1409</v>
      </c>
      <c r="FEE119">
        <v>1409</v>
      </c>
      <c r="FEF119">
        <v>1403</v>
      </c>
      <c r="FEG119">
        <v>1305</v>
      </c>
      <c r="FEH119">
        <v>1361</v>
      </c>
      <c r="FEI119">
        <v>1366</v>
      </c>
      <c r="FEJ119">
        <v>1362</v>
      </c>
      <c r="FEK119">
        <v>1409</v>
      </c>
      <c r="FEL119">
        <v>1386</v>
      </c>
      <c r="FEM119">
        <v>1407</v>
      </c>
      <c r="FEN119">
        <v>1404</v>
      </c>
      <c r="FEO119">
        <v>1353</v>
      </c>
      <c r="FEP119">
        <v>1380</v>
      </c>
      <c r="FEQ119">
        <v>1363</v>
      </c>
      <c r="FER119">
        <v>1380</v>
      </c>
      <c r="FES119">
        <v>1345</v>
      </c>
      <c r="FET119">
        <v>1373</v>
      </c>
      <c r="FEU119">
        <v>1409</v>
      </c>
      <c r="FEV119">
        <v>1408</v>
      </c>
      <c r="FEW119">
        <v>1389</v>
      </c>
      <c r="FEX119">
        <v>1355</v>
      </c>
      <c r="FEY119">
        <v>1405</v>
      </c>
      <c r="FEZ119">
        <v>1404</v>
      </c>
      <c r="FFA119">
        <v>1409</v>
      </c>
      <c r="FFB119">
        <v>1309</v>
      </c>
      <c r="FFC119">
        <v>1390</v>
      </c>
      <c r="FFD119">
        <v>1383</v>
      </c>
      <c r="FFE119">
        <v>1408</v>
      </c>
      <c r="FFF119">
        <v>1409</v>
      </c>
      <c r="FFG119">
        <v>1376</v>
      </c>
      <c r="FFH119">
        <v>1402</v>
      </c>
      <c r="FFI119">
        <v>1327</v>
      </c>
      <c r="FFJ119">
        <v>1376</v>
      </c>
      <c r="FFK119">
        <v>1269</v>
      </c>
      <c r="FFL119">
        <v>1376</v>
      </c>
      <c r="FFM119">
        <v>1399</v>
      </c>
      <c r="FFN119">
        <v>1409</v>
      </c>
      <c r="FFO119">
        <v>1374</v>
      </c>
      <c r="FFP119">
        <v>1407</v>
      </c>
      <c r="FFQ119">
        <v>1408</v>
      </c>
      <c r="FFR119">
        <v>1409</v>
      </c>
      <c r="FFS119">
        <v>1407</v>
      </c>
      <c r="FFT119">
        <v>1408</v>
      </c>
      <c r="FFU119">
        <v>1386</v>
      </c>
      <c r="FFV119">
        <v>1372</v>
      </c>
      <c r="FFW119">
        <v>1409</v>
      </c>
      <c r="FFX119">
        <v>1409</v>
      </c>
      <c r="FFY119">
        <v>1366</v>
      </c>
      <c r="FFZ119">
        <v>1378</v>
      </c>
      <c r="FGA119">
        <v>1406</v>
      </c>
      <c r="FGB119">
        <v>1387</v>
      </c>
      <c r="FGC119">
        <v>1409</v>
      </c>
      <c r="FGD119">
        <v>1322</v>
      </c>
      <c r="FGE119">
        <v>1377</v>
      </c>
      <c r="FGF119">
        <v>1389</v>
      </c>
      <c r="FGG119">
        <v>1406</v>
      </c>
      <c r="FGH119">
        <v>1403</v>
      </c>
      <c r="FGI119">
        <v>1407</v>
      </c>
      <c r="FGJ119">
        <v>1380</v>
      </c>
      <c r="FGK119">
        <v>1324</v>
      </c>
      <c r="FGL119">
        <v>1407</v>
      </c>
      <c r="FGM119">
        <v>1383</v>
      </c>
      <c r="FGN119">
        <v>1349</v>
      </c>
      <c r="FGO119">
        <v>1387</v>
      </c>
      <c r="FGP119">
        <v>1354</v>
      </c>
      <c r="FGQ119">
        <v>1378</v>
      </c>
      <c r="FGR119">
        <v>1384</v>
      </c>
      <c r="FGS119">
        <v>1409</v>
      </c>
      <c r="FGT119">
        <v>1407</v>
      </c>
      <c r="FGU119">
        <v>1409</v>
      </c>
      <c r="FGV119">
        <v>1371</v>
      </c>
      <c r="FGW119">
        <v>1348</v>
      </c>
      <c r="FGX119">
        <v>1387</v>
      </c>
      <c r="FGY119">
        <v>1361</v>
      </c>
      <c r="FGZ119">
        <v>1394</v>
      </c>
      <c r="FHA119">
        <v>1409</v>
      </c>
      <c r="FHB119">
        <v>1409</v>
      </c>
      <c r="FHC119">
        <v>1409</v>
      </c>
      <c r="FHD119">
        <v>1409</v>
      </c>
      <c r="FHE119">
        <v>1409</v>
      </c>
      <c r="FHF119">
        <v>1409</v>
      </c>
      <c r="FHG119">
        <v>1348</v>
      </c>
      <c r="FHH119">
        <v>1382</v>
      </c>
      <c r="FHI119">
        <v>1338</v>
      </c>
      <c r="FHJ119">
        <v>1381</v>
      </c>
      <c r="FHK119">
        <v>1409</v>
      </c>
      <c r="FHL119">
        <v>1407</v>
      </c>
      <c r="FHM119">
        <v>1406</v>
      </c>
      <c r="FHN119">
        <v>1377</v>
      </c>
      <c r="FHO119">
        <v>1378</v>
      </c>
      <c r="FHP119">
        <v>1408</v>
      </c>
      <c r="FHQ119">
        <v>1299</v>
      </c>
      <c r="FHR119">
        <v>1404</v>
      </c>
      <c r="FHS119">
        <v>1364</v>
      </c>
      <c r="FHT119">
        <v>1387</v>
      </c>
      <c r="FHU119">
        <v>1409</v>
      </c>
      <c r="FHV119">
        <v>1349</v>
      </c>
      <c r="FHW119">
        <v>1362</v>
      </c>
      <c r="FHX119">
        <v>1366</v>
      </c>
      <c r="FHY119">
        <v>1380</v>
      </c>
      <c r="FHZ119">
        <v>1393</v>
      </c>
      <c r="FIA119">
        <v>1289</v>
      </c>
      <c r="FIB119">
        <v>1408</v>
      </c>
      <c r="FIC119">
        <v>1409</v>
      </c>
      <c r="FID119">
        <v>1409</v>
      </c>
      <c r="FIE119">
        <v>1382</v>
      </c>
      <c r="FIF119">
        <v>1409</v>
      </c>
      <c r="FIG119">
        <v>1375</v>
      </c>
      <c r="FIH119">
        <v>1376</v>
      </c>
      <c r="FII119">
        <v>1404</v>
      </c>
      <c r="FIJ119">
        <v>1388</v>
      </c>
      <c r="FIK119">
        <v>1403</v>
      </c>
      <c r="FIL119">
        <v>1373</v>
      </c>
      <c r="FIM119">
        <v>1402</v>
      </c>
      <c r="FIN119">
        <v>1387</v>
      </c>
      <c r="FIO119">
        <v>1349</v>
      </c>
      <c r="FIP119">
        <v>1387</v>
      </c>
      <c r="FIQ119">
        <v>1376</v>
      </c>
      <c r="FIR119">
        <v>1406</v>
      </c>
      <c r="FIS119">
        <v>1381</v>
      </c>
      <c r="FIT119">
        <v>1388</v>
      </c>
      <c r="FIU119">
        <v>1398</v>
      </c>
      <c r="FIV119">
        <v>1368</v>
      </c>
      <c r="FIW119">
        <v>1361</v>
      </c>
      <c r="FIX119">
        <v>1397</v>
      </c>
      <c r="FIY119">
        <v>1349</v>
      </c>
      <c r="FIZ119">
        <v>1305</v>
      </c>
      <c r="FJA119">
        <v>1390</v>
      </c>
      <c r="FJB119">
        <v>1392</v>
      </c>
      <c r="FJC119">
        <v>1380</v>
      </c>
      <c r="FJD119">
        <v>1409</v>
      </c>
      <c r="FJE119">
        <v>1351</v>
      </c>
      <c r="FJF119">
        <v>1386</v>
      </c>
      <c r="FJG119">
        <v>1388</v>
      </c>
      <c r="FJH119">
        <v>1379</v>
      </c>
      <c r="FJI119">
        <v>1326</v>
      </c>
      <c r="FJJ119">
        <v>1366</v>
      </c>
      <c r="FJK119">
        <v>1346</v>
      </c>
      <c r="FJL119">
        <v>1389</v>
      </c>
      <c r="FJM119">
        <v>1285</v>
      </c>
      <c r="FJN119">
        <v>1408</v>
      </c>
      <c r="FJO119">
        <v>1364</v>
      </c>
      <c r="FJP119">
        <v>1367</v>
      </c>
      <c r="FJQ119">
        <v>1387</v>
      </c>
      <c r="FJR119">
        <v>1407</v>
      </c>
      <c r="FJS119">
        <v>1324</v>
      </c>
      <c r="FJT119">
        <v>1357</v>
      </c>
      <c r="FJU119">
        <v>1251</v>
      </c>
      <c r="FJV119">
        <v>1406</v>
      </c>
      <c r="FJW119">
        <v>1388</v>
      </c>
      <c r="FJX119">
        <v>1383</v>
      </c>
      <c r="FJY119">
        <v>1404</v>
      </c>
      <c r="FJZ119">
        <v>1409</v>
      </c>
      <c r="FKA119">
        <v>1403</v>
      </c>
      <c r="FKB119">
        <v>1409</v>
      </c>
      <c r="FKC119">
        <v>1388</v>
      </c>
      <c r="FKD119">
        <v>1380</v>
      </c>
      <c r="FKE119">
        <v>1409</v>
      </c>
      <c r="FKF119">
        <v>1378</v>
      </c>
      <c r="FKG119">
        <v>1342</v>
      </c>
      <c r="FKH119">
        <v>1315</v>
      </c>
      <c r="FKI119">
        <v>1389</v>
      </c>
      <c r="FKJ119">
        <v>1389</v>
      </c>
      <c r="FKK119">
        <v>1407</v>
      </c>
      <c r="FKL119">
        <v>1406</v>
      </c>
      <c r="FKM119">
        <v>1386</v>
      </c>
      <c r="FKN119">
        <v>1363</v>
      </c>
      <c r="FKO119">
        <v>1349</v>
      </c>
      <c r="FKP119">
        <v>1387</v>
      </c>
      <c r="FKQ119">
        <v>1404</v>
      </c>
      <c r="FKR119">
        <v>1381</v>
      </c>
      <c r="FKS119">
        <v>1408</v>
      </c>
      <c r="FKT119">
        <v>1387</v>
      </c>
      <c r="FKU119">
        <v>1404</v>
      </c>
      <c r="FKV119">
        <v>1402</v>
      </c>
      <c r="FKW119">
        <v>1314</v>
      </c>
      <c r="FKX119">
        <v>1406</v>
      </c>
      <c r="FKY119">
        <v>1316</v>
      </c>
      <c r="FKZ119">
        <v>1385</v>
      </c>
      <c r="FLA119">
        <v>1409</v>
      </c>
      <c r="FLB119">
        <v>1392</v>
      </c>
      <c r="FLC119">
        <v>1405</v>
      </c>
      <c r="FLD119">
        <v>1346</v>
      </c>
      <c r="FLE119">
        <v>1408</v>
      </c>
      <c r="FLF119">
        <v>1294</v>
      </c>
      <c r="FLG119">
        <v>1377</v>
      </c>
      <c r="FLH119">
        <v>1351</v>
      </c>
      <c r="FLI119">
        <v>1398</v>
      </c>
      <c r="FLJ119">
        <v>1408</v>
      </c>
      <c r="FLK119">
        <v>1404</v>
      </c>
      <c r="FLL119">
        <v>1407</v>
      </c>
      <c r="FLM119">
        <v>1409</v>
      </c>
      <c r="FLN119">
        <v>1390</v>
      </c>
      <c r="FLO119">
        <v>1405</v>
      </c>
      <c r="FLP119">
        <v>1409</v>
      </c>
      <c r="FLQ119">
        <v>1365</v>
      </c>
      <c r="FLR119">
        <v>1366</v>
      </c>
      <c r="FLS119">
        <v>1387</v>
      </c>
      <c r="FLT119">
        <v>1402</v>
      </c>
      <c r="FLU119">
        <v>1405</v>
      </c>
      <c r="FLV119">
        <v>1344</v>
      </c>
      <c r="FLW119">
        <v>1395</v>
      </c>
      <c r="FLX119">
        <v>1405</v>
      </c>
      <c r="FLY119">
        <v>1280</v>
      </c>
      <c r="FLZ119">
        <v>1409</v>
      </c>
      <c r="FMA119">
        <v>1378</v>
      </c>
      <c r="FMB119">
        <v>1409</v>
      </c>
      <c r="FMC119">
        <v>1409</v>
      </c>
      <c r="FMD119">
        <v>1409</v>
      </c>
      <c r="FME119">
        <v>1408</v>
      </c>
      <c r="FMF119">
        <v>1404</v>
      </c>
      <c r="FMG119">
        <v>1375</v>
      </c>
      <c r="FMH119">
        <v>1386</v>
      </c>
      <c r="FMI119">
        <v>1406</v>
      </c>
      <c r="FMJ119">
        <v>1361</v>
      </c>
      <c r="FMK119">
        <v>1409</v>
      </c>
      <c r="FML119">
        <v>1334</v>
      </c>
      <c r="FMM119">
        <v>1407</v>
      </c>
      <c r="FMN119">
        <v>1407</v>
      </c>
      <c r="FMO119">
        <v>1391</v>
      </c>
      <c r="FMP119">
        <v>1403</v>
      </c>
      <c r="FMQ119">
        <v>1385</v>
      </c>
      <c r="FMR119">
        <v>1375</v>
      </c>
      <c r="FMS119">
        <v>1409</v>
      </c>
      <c r="FMT119">
        <v>1384</v>
      </c>
      <c r="FMU119">
        <v>1402</v>
      </c>
      <c r="FMV119">
        <v>1377</v>
      </c>
      <c r="FMW119">
        <v>1409</v>
      </c>
      <c r="FMX119">
        <v>1365</v>
      </c>
      <c r="FMY119">
        <v>1409</v>
      </c>
      <c r="FMZ119">
        <v>1348</v>
      </c>
      <c r="FNA119">
        <v>1407</v>
      </c>
      <c r="FNB119">
        <v>1397</v>
      </c>
      <c r="FNC119">
        <v>1389</v>
      </c>
      <c r="FND119">
        <v>1337</v>
      </c>
      <c r="FNE119">
        <v>1372</v>
      </c>
      <c r="FNF119">
        <v>1345</v>
      </c>
      <c r="FNG119">
        <v>1407</v>
      </c>
      <c r="FNH119">
        <v>1386</v>
      </c>
      <c r="FNI119">
        <v>1408</v>
      </c>
      <c r="FNJ119">
        <v>1377</v>
      </c>
      <c r="FNK119">
        <v>1374</v>
      </c>
      <c r="FNL119">
        <v>1386</v>
      </c>
      <c r="FNM119">
        <v>1407</v>
      </c>
      <c r="FNN119">
        <v>1402</v>
      </c>
      <c r="FNO119">
        <v>1376</v>
      </c>
      <c r="FNP119">
        <v>1380</v>
      </c>
      <c r="FNQ119">
        <v>1405</v>
      </c>
      <c r="FNR119">
        <v>1405</v>
      </c>
      <c r="FNS119">
        <v>1378</v>
      </c>
      <c r="FNT119">
        <v>1406</v>
      </c>
      <c r="FNU119">
        <v>1387</v>
      </c>
      <c r="FNV119">
        <v>1350</v>
      </c>
      <c r="FNW119">
        <v>1382</v>
      </c>
      <c r="FNX119">
        <v>1403</v>
      </c>
      <c r="FNY119">
        <v>1387</v>
      </c>
      <c r="FNZ119">
        <v>1403</v>
      </c>
      <c r="FOA119">
        <v>1361</v>
      </c>
      <c r="FOB119">
        <v>1373</v>
      </c>
      <c r="FOC119">
        <v>1361</v>
      </c>
      <c r="FOD119">
        <v>1364</v>
      </c>
      <c r="FOE119">
        <v>1377</v>
      </c>
      <c r="FOF119">
        <v>1387</v>
      </c>
      <c r="FOG119">
        <v>1329</v>
      </c>
      <c r="FOH119">
        <v>1307</v>
      </c>
      <c r="FOI119">
        <v>1283</v>
      </c>
      <c r="FOJ119">
        <v>1388</v>
      </c>
      <c r="FOK119">
        <v>1407</v>
      </c>
      <c r="FOL119">
        <v>1409</v>
      </c>
      <c r="FOM119">
        <v>1402</v>
      </c>
      <c r="FON119">
        <v>1384</v>
      </c>
      <c r="FOO119">
        <v>1371</v>
      </c>
      <c r="FOP119">
        <v>1300</v>
      </c>
      <c r="FOQ119">
        <v>1338</v>
      </c>
      <c r="FOR119">
        <v>1382</v>
      </c>
      <c r="FOS119">
        <v>1304</v>
      </c>
      <c r="FOT119">
        <v>1407</v>
      </c>
      <c r="FOU119">
        <v>1408</v>
      </c>
      <c r="FOV119">
        <v>1405</v>
      </c>
      <c r="FOW119">
        <v>1397</v>
      </c>
      <c r="FOX119">
        <v>1282</v>
      </c>
      <c r="FOY119">
        <v>1409</v>
      </c>
      <c r="FOZ119">
        <v>1401</v>
      </c>
      <c r="FPA119">
        <v>1403</v>
      </c>
      <c r="FPB119">
        <v>1375</v>
      </c>
      <c r="FPC119">
        <v>1407</v>
      </c>
      <c r="FPD119">
        <v>1349</v>
      </c>
      <c r="FPE119">
        <v>1389</v>
      </c>
      <c r="FPF119">
        <v>1408</v>
      </c>
      <c r="FPG119">
        <v>1388</v>
      </c>
      <c r="FPH119">
        <v>1361</v>
      </c>
      <c r="FPI119">
        <v>1389</v>
      </c>
      <c r="FPJ119">
        <v>1375</v>
      </c>
      <c r="FPK119">
        <v>1368</v>
      </c>
      <c r="FPL119">
        <v>1406</v>
      </c>
      <c r="FPM119">
        <v>1409</v>
      </c>
      <c r="FPN119">
        <v>1384</v>
      </c>
      <c r="FPO119">
        <v>1366</v>
      </c>
      <c r="FPP119">
        <v>1373</v>
      </c>
      <c r="FPQ119">
        <v>1389</v>
      </c>
      <c r="FPR119">
        <v>1397</v>
      </c>
      <c r="FPS119">
        <v>1316</v>
      </c>
      <c r="FPT119">
        <v>1380</v>
      </c>
      <c r="FPU119">
        <v>1367</v>
      </c>
      <c r="FPV119">
        <v>1409</v>
      </c>
      <c r="FPW119">
        <v>1379</v>
      </c>
      <c r="FPX119">
        <v>1409</v>
      </c>
      <c r="FPY119">
        <v>1357</v>
      </c>
      <c r="FPZ119">
        <v>1404</v>
      </c>
      <c r="FQA119">
        <v>1372</v>
      </c>
      <c r="FQB119">
        <v>1377</v>
      </c>
      <c r="FQC119">
        <v>1378</v>
      </c>
      <c r="FQD119">
        <v>1253</v>
      </c>
      <c r="FQE119">
        <v>1409</v>
      </c>
      <c r="FQF119">
        <v>1384</v>
      </c>
      <c r="FQG119">
        <v>1367</v>
      </c>
      <c r="FQH119">
        <v>1407</v>
      </c>
      <c r="FQI119">
        <v>1406</v>
      </c>
      <c r="FQJ119">
        <v>1376</v>
      </c>
      <c r="FQK119">
        <v>1379</v>
      </c>
      <c r="FQL119">
        <v>1405</v>
      </c>
      <c r="FQM119">
        <v>1409</v>
      </c>
      <c r="FQN119">
        <v>1408</v>
      </c>
      <c r="FQO119">
        <v>1360</v>
      </c>
      <c r="FQP119">
        <v>1284</v>
      </c>
      <c r="FQQ119">
        <v>1367</v>
      </c>
      <c r="FQR119">
        <v>1380</v>
      </c>
      <c r="FQS119">
        <v>1389</v>
      </c>
      <c r="FQT119">
        <v>1406</v>
      </c>
      <c r="FQU119">
        <v>1378</v>
      </c>
      <c r="FQV119">
        <v>1368</v>
      </c>
      <c r="FQW119">
        <v>1377</v>
      </c>
      <c r="FQX119">
        <v>1359</v>
      </c>
      <c r="FQY119">
        <v>1390</v>
      </c>
      <c r="FQZ119">
        <v>1357</v>
      </c>
      <c r="FRA119">
        <v>1296</v>
      </c>
      <c r="FRB119">
        <v>1383</v>
      </c>
      <c r="FRC119">
        <v>1379</v>
      </c>
      <c r="FRD119">
        <v>1391</v>
      </c>
      <c r="FRE119">
        <v>1404</v>
      </c>
      <c r="FRF119">
        <v>1409</v>
      </c>
      <c r="FRG119">
        <v>1305</v>
      </c>
      <c r="FRH119">
        <v>1406</v>
      </c>
      <c r="FRI119">
        <v>1273</v>
      </c>
      <c r="FRJ119">
        <v>1360</v>
      </c>
      <c r="FRK119">
        <v>1373</v>
      </c>
      <c r="FRL119">
        <v>1407</v>
      </c>
      <c r="FRM119">
        <v>1380</v>
      </c>
      <c r="FRN119">
        <v>1388</v>
      </c>
      <c r="FRO119">
        <v>1389</v>
      </c>
      <c r="FRP119">
        <v>1378</v>
      </c>
      <c r="FRQ119">
        <v>1391</v>
      </c>
      <c r="FRR119">
        <v>1374</v>
      </c>
      <c r="FRS119">
        <v>1399</v>
      </c>
      <c r="FRT119">
        <v>1406</v>
      </c>
      <c r="FRU119">
        <v>1408</v>
      </c>
      <c r="FRV119">
        <v>1308</v>
      </c>
      <c r="FRW119">
        <v>1395</v>
      </c>
      <c r="FRX119">
        <v>1374</v>
      </c>
      <c r="FRY119">
        <v>1409</v>
      </c>
      <c r="FRZ119">
        <v>1380</v>
      </c>
      <c r="FSA119">
        <v>1388</v>
      </c>
      <c r="FSB119">
        <v>1375</v>
      </c>
      <c r="FSC119">
        <v>1365</v>
      </c>
      <c r="FSD119">
        <v>1363</v>
      </c>
      <c r="FSE119">
        <v>1407</v>
      </c>
      <c r="FSF119">
        <v>1378</v>
      </c>
      <c r="FSG119">
        <v>1371</v>
      </c>
      <c r="FSH119">
        <v>1400</v>
      </c>
      <c r="FSI119">
        <v>1406</v>
      </c>
      <c r="FSJ119">
        <v>1406</v>
      </c>
      <c r="FSK119">
        <v>1378</v>
      </c>
      <c r="FSL119">
        <v>1406</v>
      </c>
      <c r="FSM119">
        <v>1406</v>
      </c>
      <c r="FSN119">
        <v>1376</v>
      </c>
      <c r="FSO119">
        <v>1378</v>
      </c>
      <c r="FSP119">
        <v>1385</v>
      </c>
      <c r="FSQ119">
        <v>1380</v>
      </c>
      <c r="FSR119">
        <v>1361</v>
      </c>
      <c r="FSS119">
        <v>1379</v>
      </c>
      <c r="FST119">
        <v>1408</v>
      </c>
      <c r="FSU119">
        <v>1388</v>
      </c>
      <c r="FSV119">
        <v>1374</v>
      </c>
      <c r="FSW119">
        <v>1409</v>
      </c>
      <c r="FSX119">
        <v>1294</v>
      </c>
      <c r="FSY119">
        <v>1380</v>
      </c>
      <c r="FSZ119">
        <v>1408</v>
      </c>
      <c r="FTA119">
        <v>1374</v>
      </c>
      <c r="FTB119">
        <v>1362</v>
      </c>
      <c r="FTC119">
        <v>1391</v>
      </c>
      <c r="FTD119">
        <v>1405</v>
      </c>
      <c r="FTE119">
        <v>1365</v>
      </c>
      <c r="FTF119">
        <v>1409</v>
      </c>
      <c r="FTG119">
        <v>1405</v>
      </c>
      <c r="FTH119">
        <v>1409</v>
      </c>
      <c r="FTI119">
        <v>1381</v>
      </c>
      <c r="FTJ119">
        <v>1316</v>
      </c>
      <c r="FTK119">
        <v>1388</v>
      </c>
      <c r="FTL119">
        <v>1357</v>
      </c>
      <c r="FTM119">
        <v>1348</v>
      </c>
      <c r="FTN119">
        <v>1388</v>
      </c>
      <c r="FTO119">
        <v>1409</v>
      </c>
      <c r="FTP119">
        <v>1397</v>
      </c>
      <c r="FTQ119">
        <v>1409</v>
      </c>
      <c r="FTR119">
        <v>1406</v>
      </c>
      <c r="FTS119">
        <v>1409</v>
      </c>
      <c r="FTT119">
        <v>1407</v>
      </c>
      <c r="FTU119">
        <v>1409</v>
      </c>
      <c r="FTV119">
        <v>1409</v>
      </c>
      <c r="FTW119">
        <v>1402</v>
      </c>
      <c r="FTX119">
        <v>1406</v>
      </c>
      <c r="FTY119">
        <v>1387</v>
      </c>
      <c r="FTZ119">
        <v>1385</v>
      </c>
      <c r="FUA119">
        <v>1401</v>
      </c>
      <c r="FUB119">
        <v>1388</v>
      </c>
      <c r="FUC119">
        <v>1363</v>
      </c>
      <c r="FUD119">
        <v>1367</v>
      </c>
      <c r="FUE119">
        <v>1404</v>
      </c>
      <c r="FUF119">
        <v>1403</v>
      </c>
      <c r="FUG119">
        <v>1408</v>
      </c>
      <c r="FUH119">
        <v>1381</v>
      </c>
      <c r="FUI119">
        <v>1409</v>
      </c>
      <c r="FUJ119">
        <v>1389</v>
      </c>
      <c r="FUK119">
        <v>1398</v>
      </c>
      <c r="FUL119">
        <v>1375</v>
      </c>
      <c r="FUM119">
        <v>1405</v>
      </c>
      <c r="FUN119">
        <v>1403</v>
      </c>
      <c r="FUO119">
        <v>1403</v>
      </c>
      <c r="FUP119">
        <v>1376</v>
      </c>
      <c r="FUQ119">
        <v>1345</v>
      </c>
      <c r="FUR119">
        <v>1348</v>
      </c>
      <c r="FUS119">
        <v>1365</v>
      </c>
      <c r="FUT119">
        <v>1376</v>
      </c>
      <c r="FUU119">
        <v>1407</v>
      </c>
      <c r="FUV119">
        <v>1407</v>
      </c>
      <c r="FUW119">
        <v>1340</v>
      </c>
      <c r="FUX119">
        <v>1388</v>
      </c>
      <c r="FUY119">
        <v>1403</v>
      </c>
      <c r="FUZ119">
        <v>1393</v>
      </c>
      <c r="FVA119">
        <v>1387</v>
      </c>
      <c r="FVB119">
        <v>1395</v>
      </c>
      <c r="FVC119">
        <v>1354</v>
      </c>
      <c r="FVD119">
        <v>1372</v>
      </c>
      <c r="FVE119">
        <v>1287</v>
      </c>
      <c r="FVF119">
        <v>1403</v>
      </c>
      <c r="FVG119">
        <v>1387</v>
      </c>
      <c r="FVH119">
        <v>1349</v>
      </c>
      <c r="FVI119">
        <v>1409</v>
      </c>
      <c r="FVJ119">
        <v>1402</v>
      </c>
      <c r="FVK119">
        <v>1405</v>
      </c>
      <c r="FVL119">
        <v>1366</v>
      </c>
      <c r="FVM119">
        <v>1387</v>
      </c>
      <c r="FVN119">
        <v>1379</v>
      </c>
      <c r="FVO119">
        <v>1407</v>
      </c>
      <c r="FVP119">
        <v>1361</v>
      </c>
      <c r="FVQ119">
        <v>1357</v>
      </c>
      <c r="FVR119">
        <v>1407</v>
      </c>
      <c r="FVS119">
        <v>1406</v>
      </c>
      <c r="FVT119">
        <v>1385</v>
      </c>
      <c r="FVU119">
        <v>1366</v>
      </c>
      <c r="FVV119">
        <v>1408</v>
      </c>
      <c r="FVW119">
        <v>1349</v>
      </c>
      <c r="FVX119">
        <v>1343</v>
      </c>
      <c r="FVY119">
        <v>1260</v>
      </c>
      <c r="FVZ119">
        <v>1380</v>
      </c>
      <c r="FWA119">
        <v>1353</v>
      </c>
      <c r="FWB119">
        <v>1376</v>
      </c>
      <c r="FWC119">
        <v>1408</v>
      </c>
      <c r="FWD119">
        <v>1354</v>
      </c>
      <c r="FWE119">
        <v>1404</v>
      </c>
      <c r="FWF119">
        <v>1363</v>
      </c>
      <c r="FWG119">
        <v>1377</v>
      </c>
      <c r="FWH119">
        <v>1376</v>
      </c>
      <c r="FWI119">
        <v>1408</v>
      </c>
      <c r="FWJ119">
        <v>1352</v>
      </c>
      <c r="FWK119">
        <v>1376</v>
      </c>
      <c r="FWL119">
        <v>1365</v>
      </c>
      <c r="FWM119">
        <v>1388</v>
      </c>
      <c r="FWN119">
        <v>1386</v>
      </c>
      <c r="FWO119">
        <v>1409</v>
      </c>
      <c r="FWP119">
        <v>1409</v>
      </c>
      <c r="FWQ119">
        <v>1405</v>
      </c>
      <c r="FWR119">
        <v>1406</v>
      </c>
      <c r="FWS119">
        <v>1409</v>
      </c>
      <c r="FWT119">
        <v>1365</v>
      </c>
      <c r="FWU119">
        <v>1276</v>
      </c>
      <c r="FWV119">
        <v>1404</v>
      </c>
      <c r="FWW119">
        <v>1385</v>
      </c>
      <c r="FWX119">
        <v>1386</v>
      </c>
      <c r="FWY119">
        <v>1388</v>
      </c>
      <c r="FWZ119">
        <v>1329</v>
      </c>
      <c r="FXA119">
        <v>1381</v>
      </c>
      <c r="FXB119">
        <v>1409</v>
      </c>
      <c r="FXC119">
        <v>1409</v>
      </c>
      <c r="FXD119">
        <v>1366</v>
      </c>
      <c r="FXE119">
        <v>1390</v>
      </c>
      <c r="FXF119">
        <v>1371</v>
      </c>
      <c r="FXG119">
        <v>1406</v>
      </c>
      <c r="FXH119">
        <v>1409</v>
      </c>
      <c r="FXI119">
        <v>1413</v>
      </c>
      <c r="FXJ119">
        <v>1409</v>
      </c>
      <c r="FXK119">
        <v>1369</v>
      </c>
      <c r="FXL119">
        <v>1411</v>
      </c>
      <c r="FXM119">
        <v>1412</v>
      </c>
      <c r="FXN119">
        <v>1332</v>
      </c>
      <c r="FXO119">
        <v>1429</v>
      </c>
      <c r="FXP119">
        <v>1425</v>
      </c>
      <c r="FXQ119">
        <v>1397</v>
      </c>
      <c r="FXR119">
        <v>1398</v>
      </c>
      <c r="FXS119">
        <v>1414</v>
      </c>
      <c r="FXT119">
        <v>1429</v>
      </c>
      <c r="FXU119">
        <v>1424</v>
      </c>
      <c r="FXV119">
        <v>1383</v>
      </c>
      <c r="FXW119">
        <v>1429</v>
      </c>
      <c r="FXX119">
        <v>1358</v>
      </c>
      <c r="FXY119">
        <v>1419</v>
      </c>
      <c r="FXZ119">
        <v>1397</v>
      </c>
      <c r="FYA119">
        <v>1402</v>
      </c>
      <c r="FYB119">
        <v>1398</v>
      </c>
      <c r="FYC119">
        <v>1429</v>
      </c>
      <c r="FYD119">
        <v>1416</v>
      </c>
      <c r="FYE119">
        <v>1335</v>
      </c>
      <c r="FYF119">
        <v>1426</v>
      </c>
      <c r="FYG119">
        <v>1409</v>
      </c>
      <c r="FYH119">
        <v>1422</v>
      </c>
      <c r="FYI119">
        <v>1429</v>
      </c>
      <c r="FYJ119">
        <v>1429</v>
      </c>
      <c r="FYK119">
        <v>1304</v>
      </c>
      <c r="FYL119">
        <v>1404</v>
      </c>
      <c r="FYM119">
        <v>1429</v>
      </c>
      <c r="FYN119">
        <v>1386</v>
      </c>
      <c r="FYO119">
        <v>1409</v>
      </c>
      <c r="FYP119">
        <v>1428</v>
      </c>
      <c r="FYQ119">
        <v>1409</v>
      </c>
      <c r="FYR119">
        <v>1371</v>
      </c>
      <c r="FYS119">
        <v>1386</v>
      </c>
      <c r="FYT119">
        <v>1410</v>
      </c>
      <c r="FYU119">
        <v>1423</v>
      </c>
      <c r="FYV119">
        <v>1401</v>
      </c>
      <c r="FYW119">
        <v>1429</v>
      </c>
      <c r="FYX119">
        <v>1424</v>
      </c>
      <c r="FYY119">
        <v>1385</v>
      </c>
      <c r="FYZ119">
        <v>1397</v>
      </c>
      <c r="FZA119">
        <v>1361</v>
      </c>
      <c r="FZB119">
        <v>1371</v>
      </c>
      <c r="FZC119">
        <v>1427</v>
      </c>
      <c r="FZD119">
        <v>1382</v>
      </c>
      <c r="FZE119">
        <v>1359</v>
      </c>
      <c r="FZF119">
        <v>1395</v>
      </c>
      <c r="FZG119">
        <v>1411</v>
      </c>
      <c r="FZH119">
        <v>1395</v>
      </c>
      <c r="FZI119">
        <v>1378</v>
      </c>
      <c r="FZJ119">
        <v>1410</v>
      </c>
      <c r="FZK119">
        <v>1394</v>
      </c>
      <c r="FZL119">
        <v>1427</v>
      </c>
      <c r="FZM119">
        <v>1347</v>
      </c>
      <c r="FZN119">
        <v>1411</v>
      </c>
      <c r="FZO119">
        <v>1423</v>
      </c>
      <c r="FZP119">
        <v>1425</v>
      </c>
      <c r="FZQ119">
        <v>1416</v>
      </c>
      <c r="FZR119">
        <v>1293</v>
      </c>
      <c r="FZS119">
        <v>1405</v>
      </c>
      <c r="FZT119">
        <v>1399</v>
      </c>
      <c r="FZU119">
        <v>1366</v>
      </c>
      <c r="FZV119">
        <v>1402</v>
      </c>
      <c r="FZW119">
        <v>1361</v>
      </c>
      <c r="FZX119">
        <v>1395</v>
      </c>
      <c r="FZY119">
        <v>1407</v>
      </c>
      <c r="FZZ119">
        <v>1381</v>
      </c>
      <c r="GAA119">
        <v>1418</v>
      </c>
      <c r="GAB119">
        <v>1425</v>
      </c>
      <c r="GAC119">
        <v>1429</v>
      </c>
      <c r="GAD119">
        <v>1429</v>
      </c>
      <c r="GAE119">
        <v>1399</v>
      </c>
      <c r="GAF119">
        <v>1373</v>
      </c>
      <c r="GAG119">
        <v>1429</v>
      </c>
      <c r="GAH119">
        <v>1403</v>
      </c>
      <c r="GAI119">
        <v>1413</v>
      </c>
      <c r="GAJ119">
        <v>1429</v>
      </c>
      <c r="GAK119">
        <v>1422</v>
      </c>
      <c r="GAL119">
        <v>1397</v>
      </c>
      <c r="GAM119">
        <v>1397</v>
      </c>
      <c r="GAN119">
        <v>1382</v>
      </c>
      <c r="GAO119">
        <v>1408</v>
      </c>
      <c r="GAP119">
        <v>1414</v>
      </c>
      <c r="GAQ119">
        <v>1429</v>
      </c>
      <c r="GAR119">
        <v>1381</v>
      </c>
      <c r="GAS119">
        <v>1390</v>
      </c>
      <c r="GAT119">
        <v>1423</v>
      </c>
      <c r="GAU119">
        <v>1300</v>
      </c>
      <c r="GAV119">
        <v>1330</v>
      </c>
      <c r="GAW119">
        <v>1428</v>
      </c>
      <c r="GAX119">
        <v>1425</v>
      </c>
      <c r="GAY119">
        <v>1384</v>
      </c>
      <c r="GAZ119">
        <v>1386</v>
      </c>
      <c r="GBA119">
        <v>1429</v>
      </c>
      <c r="GBB119">
        <v>1428</v>
      </c>
      <c r="GBC119">
        <v>1370</v>
      </c>
      <c r="GBD119">
        <v>1408</v>
      </c>
      <c r="GBE119">
        <v>1399</v>
      </c>
      <c r="GBF119">
        <v>1392</v>
      </c>
      <c r="GBG119">
        <v>1365</v>
      </c>
      <c r="GBH119">
        <v>1422</v>
      </c>
      <c r="GBI119">
        <v>1414</v>
      </c>
      <c r="GBJ119">
        <v>1399</v>
      </c>
      <c r="GBK119">
        <v>1395</v>
      </c>
      <c r="GBL119">
        <v>1396</v>
      </c>
      <c r="GBM119">
        <v>1422</v>
      </c>
      <c r="GBN119">
        <v>1305</v>
      </c>
      <c r="GBO119">
        <v>1320</v>
      </c>
      <c r="GBP119">
        <v>1429</v>
      </c>
      <c r="GBQ119">
        <v>1426</v>
      </c>
      <c r="GBR119">
        <v>1425</v>
      </c>
      <c r="GBS119">
        <v>1429</v>
      </c>
      <c r="GBT119">
        <v>1384</v>
      </c>
      <c r="GBU119">
        <v>1410</v>
      </c>
      <c r="GBV119">
        <v>1394</v>
      </c>
      <c r="GBW119">
        <v>1370</v>
      </c>
      <c r="GBX119">
        <v>1422</v>
      </c>
      <c r="GBY119">
        <v>1400</v>
      </c>
      <c r="GBZ119">
        <v>1409</v>
      </c>
      <c r="GCA119">
        <v>1425</v>
      </c>
      <c r="GCB119">
        <v>1405</v>
      </c>
      <c r="GCC119">
        <v>1358</v>
      </c>
      <c r="GCD119">
        <v>1353</v>
      </c>
      <c r="GCE119">
        <v>1425</v>
      </c>
      <c r="GCF119">
        <v>1340</v>
      </c>
      <c r="GCG119">
        <v>1290</v>
      </c>
      <c r="GCH119">
        <v>1419</v>
      </c>
      <c r="GCI119">
        <v>1403</v>
      </c>
      <c r="GCJ119">
        <v>1429</v>
      </c>
      <c r="GCK119">
        <v>1374</v>
      </c>
      <c r="GCL119">
        <v>1410</v>
      </c>
      <c r="GCM119">
        <v>1429</v>
      </c>
      <c r="GCN119">
        <v>1394</v>
      </c>
      <c r="GCO119">
        <v>1385</v>
      </c>
      <c r="GCP119">
        <v>1410</v>
      </c>
      <c r="GCQ119">
        <v>1368</v>
      </c>
      <c r="GCR119">
        <v>1427</v>
      </c>
      <c r="GCS119">
        <v>1427</v>
      </c>
      <c r="GCT119">
        <v>1404</v>
      </c>
      <c r="GCU119">
        <v>1428</v>
      </c>
      <c r="GCV119">
        <v>1429</v>
      </c>
      <c r="GCW119">
        <v>1363</v>
      </c>
      <c r="GCX119">
        <v>1371</v>
      </c>
      <c r="GCY119">
        <v>1348</v>
      </c>
      <c r="GCZ119">
        <v>1396</v>
      </c>
      <c r="GDA119">
        <v>1349</v>
      </c>
      <c r="GDB119">
        <v>1386</v>
      </c>
      <c r="GDC119">
        <v>1428</v>
      </c>
      <c r="GDD119">
        <v>1401</v>
      </c>
      <c r="GDE119">
        <v>1423</v>
      </c>
      <c r="GDF119">
        <v>1426</v>
      </c>
      <c r="GDG119">
        <v>1423</v>
      </c>
      <c r="GDH119">
        <v>1429</v>
      </c>
      <c r="GDI119">
        <v>1426</v>
      </c>
      <c r="GDJ119">
        <v>1427</v>
      </c>
      <c r="GDK119">
        <v>1398</v>
      </c>
      <c r="GDL119">
        <v>1392</v>
      </c>
      <c r="GDM119">
        <v>1393</v>
      </c>
      <c r="GDN119">
        <v>1427</v>
      </c>
      <c r="GDO119">
        <v>1412</v>
      </c>
      <c r="GDP119">
        <v>1422</v>
      </c>
      <c r="GDQ119">
        <v>1290</v>
      </c>
      <c r="GDR119">
        <v>1429</v>
      </c>
      <c r="GDS119">
        <v>1426</v>
      </c>
      <c r="GDT119">
        <v>1429</v>
      </c>
      <c r="GDU119">
        <v>1374</v>
      </c>
      <c r="GDV119">
        <v>1386</v>
      </c>
      <c r="GDW119">
        <v>1412</v>
      </c>
      <c r="GDX119">
        <v>1397</v>
      </c>
      <c r="GDY119">
        <v>1393</v>
      </c>
      <c r="GDZ119">
        <v>1398</v>
      </c>
      <c r="GEA119">
        <v>1411</v>
      </c>
      <c r="GEB119">
        <v>1391</v>
      </c>
      <c r="GEC119">
        <v>1411</v>
      </c>
      <c r="GED119">
        <v>1407</v>
      </c>
      <c r="GEE119">
        <v>1401</v>
      </c>
      <c r="GEF119">
        <v>1427</v>
      </c>
      <c r="GEG119">
        <v>1405</v>
      </c>
      <c r="GEH119">
        <v>1406</v>
      </c>
      <c r="GEI119">
        <v>1412</v>
      </c>
      <c r="GEJ119">
        <v>1429</v>
      </c>
      <c r="GEK119">
        <v>1406</v>
      </c>
      <c r="GEL119">
        <v>1428</v>
      </c>
      <c r="GEM119">
        <v>1385</v>
      </c>
      <c r="GEN119">
        <v>1370</v>
      </c>
      <c r="GEO119">
        <v>1399</v>
      </c>
      <c r="GEP119">
        <v>1396</v>
      </c>
      <c r="GEQ119">
        <v>1385</v>
      </c>
      <c r="GER119">
        <v>1401</v>
      </c>
      <c r="GES119">
        <v>1393</v>
      </c>
      <c r="GET119">
        <v>1429</v>
      </c>
      <c r="GEU119">
        <v>1426</v>
      </c>
      <c r="GEV119">
        <v>1428</v>
      </c>
      <c r="GEW119">
        <v>1399</v>
      </c>
      <c r="GEX119">
        <v>1401</v>
      </c>
      <c r="GEY119">
        <v>1425</v>
      </c>
      <c r="GEZ119">
        <v>1407</v>
      </c>
      <c r="GFA119">
        <v>1382</v>
      </c>
      <c r="GFB119">
        <v>1430</v>
      </c>
      <c r="GFC119">
        <v>1400</v>
      </c>
      <c r="GFD119">
        <v>1430</v>
      </c>
      <c r="GFE119">
        <v>1380</v>
      </c>
      <c r="GFF119">
        <v>1358</v>
      </c>
      <c r="GFG119">
        <v>1429</v>
      </c>
      <c r="GFH119">
        <v>1395</v>
      </c>
      <c r="GFI119">
        <v>1428</v>
      </c>
      <c r="GFJ119">
        <v>1400</v>
      </c>
      <c r="GFK119">
        <v>1418</v>
      </c>
      <c r="GFL119">
        <v>1429</v>
      </c>
      <c r="GFM119">
        <v>1424</v>
      </c>
      <c r="GFN119">
        <v>1406</v>
      </c>
      <c r="GFO119">
        <v>1400</v>
      </c>
      <c r="GFP119">
        <v>1404</v>
      </c>
      <c r="GFQ119">
        <v>1365</v>
      </c>
      <c r="GFR119">
        <v>1339</v>
      </c>
      <c r="GFS119">
        <v>1287</v>
      </c>
      <c r="GFT119">
        <v>1430</v>
      </c>
      <c r="GFU119">
        <v>1401</v>
      </c>
      <c r="GFV119">
        <v>1365</v>
      </c>
      <c r="GFW119">
        <v>1354</v>
      </c>
      <c r="GFX119">
        <v>1425</v>
      </c>
      <c r="GFY119">
        <v>1309</v>
      </c>
      <c r="GFZ119">
        <v>1407</v>
      </c>
      <c r="GGA119">
        <v>1404</v>
      </c>
      <c r="GGB119">
        <v>1405</v>
      </c>
      <c r="GGC119">
        <v>1368</v>
      </c>
      <c r="GGD119">
        <v>1423</v>
      </c>
      <c r="GGE119">
        <v>1406</v>
      </c>
      <c r="GGF119">
        <v>1428</v>
      </c>
      <c r="GGG119">
        <v>1399</v>
      </c>
      <c r="GGH119">
        <v>1385</v>
      </c>
      <c r="GGI119">
        <v>1427</v>
      </c>
      <c r="GGJ119">
        <v>1369</v>
      </c>
      <c r="GGK119">
        <v>1398</v>
      </c>
      <c r="GGL119">
        <v>1364</v>
      </c>
      <c r="GGM119">
        <v>1429</v>
      </c>
      <c r="GGN119">
        <v>1427</v>
      </c>
      <c r="GGO119">
        <v>1428</v>
      </c>
      <c r="GGP119">
        <v>1430</v>
      </c>
      <c r="GGQ119">
        <v>1417</v>
      </c>
      <c r="GGR119">
        <v>1430</v>
      </c>
      <c r="GGS119">
        <v>1379</v>
      </c>
      <c r="GGT119">
        <v>1398</v>
      </c>
      <c r="GGU119">
        <v>1429</v>
      </c>
      <c r="GGV119">
        <v>1428</v>
      </c>
      <c r="GGW119">
        <v>1342</v>
      </c>
      <c r="GGX119">
        <v>1408</v>
      </c>
      <c r="GGY119">
        <v>1400</v>
      </c>
      <c r="GGZ119">
        <v>1425</v>
      </c>
      <c r="GHA119">
        <v>1401</v>
      </c>
      <c r="GHB119">
        <v>1388</v>
      </c>
      <c r="GHC119">
        <v>1429</v>
      </c>
      <c r="GHD119">
        <v>1401</v>
      </c>
      <c r="GHE119">
        <v>1423</v>
      </c>
      <c r="GHF119">
        <v>1398</v>
      </c>
      <c r="GHG119">
        <v>1385</v>
      </c>
      <c r="GHH119">
        <v>1328</v>
      </c>
      <c r="GHI119">
        <v>1418</v>
      </c>
      <c r="GHJ119">
        <v>1394</v>
      </c>
      <c r="GHK119">
        <v>1425</v>
      </c>
      <c r="GHL119">
        <v>1426</v>
      </c>
      <c r="GHM119">
        <v>1394</v>
      </c>
      <c r="GHN119">
        <v>1430</v>
      </c>
      <c r="GHO119">
        <v>1333</v>
      </c>
      <c r="GHP119">
        <v>1309</v>
      </c>
      <c r="GHQ119">
        <v>1429</v>
      </c>
      <c r="GHR119">
        <v>1426</v>
      </c>
      <c r="GHS119">
        <v>1423</v>
      </c>
      <c r="GHT119">
        <v>1399</v>
      </c>
      <c r="GHU119">
        <v>1397</v>
      </c>
      <c r="GHV119">
        <v>1423</v>
      </c>
      <c r="GHW119">
        <v>1423</v>
      </c>
      <c r="GHX119">
        <v>1421</v>
      </c>
      <c r="GHY119">
        <v>1309</v>
      </c>
      <c r="GHZ119">
        <v>1423</v>
      </c>
      <c r="GIA119">
        <v>1430</v>
      </c>
      <c r="GIB119">
        <v>1400</v>
      </c>
      <c r="GIC119">
        <v>1428</v>
      </c>
      <c r="GID119">
        <v>1427</v>
      </c>
      <c r="GIE119">
        <v>1389</v>
      </c>
      <c r="GIF119">
        <v>1430</v>
      </c>
      <c r="GIG119">
        <v>1398</v>
      </c>
      <c r="GIH119">
        <v>1413</v>
      </c>
      <c r="GII119">
        <v>1430</v>
      </c>
      <c r="GIJ119">
        <v>1374</v>
      </c>
      <c r="GIK119">
        <v>1331</v>
      </c>
      <c r="GIL119">
        <v>1427</v>
      </c>
      <c r="GIM119">
        <v>1427</v>
      </c>
      <c r="GIN119">
        <v>1412</v>
      </c>
      <c r="GIO119">
        <v>1430</v>
      </c>
      <c r="GIP119">
        <v>1350</v>
      </c>
      <c r="GIQ119">
        <v>1429</v>
      </c>
      <c r="GIR119">
        <v>1430</v>
      </c>
      <c r="GIS119">
        <v>1423</v>
      </c>
      <c r="GIT119">
        <v>1426</v>
      </c>
      <c r="GIU119">
        <v>1409</v>
      </c>
      <c r="GIV119">
        <v>1398</v>
      </c>
      <c r="GIW119">
        <v>1424</v>
      </c>
      <c r="GIX119">
        <v>1414</v>
      </c>
      <c r="GIY119">
        <v>1406</v>
      </c>
      <c r="GIZ119">
        <v>1391</v>
      </c>
      <c r="GJA119">
        <v>1410</v>
      </c>
      <c r="GJB119">
        <v>1410</v>
      </c>
      <c r="GJC119">
        <v>1328</v>
      </c>
      <c r="GJD119">
        <v>1428</v>
      </c>
      <c r="GJE119">
        <v>1274</v>
      </c>
      <c r="GJF119">
        <v>1404</v>
      </c>
      <c r="GJG119">
        <v>1398</v>
      </c>
      <c r="GJH119">
        <v>1409</v>
      </c>
      <c r="GJI119">
        <v>1399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02"/>
  <sheetViews>
    <sheetView tabSelected="1" topLeftCell="H1" zoomScaleNormal="100" workbookViewId="0">
      <selection activeCell="AA6" sqref="AA6"/>
    </sheetView>
  </sheetViews>
  <sheetFormatPr defaultRowHeight="15" x14ac:dyDescent="0.25"/>
  <cols>
    <col min="1" max="1" width="10.140625" bestFit="1" customWidth="1"/>
    <col min="2" max="2" width="11.28515625" bestFit="1" customWidth="1"/>
    <col min="10" max="10" width="11.7109375" bestFit="1" customWidth="1"/>
  </cols>
  <sheetData>
    <row r="1" spans="1:17" x14ac:dyDescent="0.25">
      <c r="A1" t="s">
        <v>38</v>
      </c>
      <c r="B1" t="s">
        <v>36</v>
      </c>
      <c r="D1" t="s">
        <v>39</v>
      </c>
      <c r="E1" t="s">
        <v>37</v>
      </c>
      <c r="G1" t="s">
        <v>40</v>
      </c>
      <c r="H1" t="s">
        <v>37</v>
      </c>
      <c r="J1" t="s">
        <v>41</v>
      </c>
      <c r="K1" t="s">
        <v>37</v>
      </c>
      <c r="M1" t="s">
        <v>43</v>
      </c>
      <c r="N1" t="s">
        <v>37</v>
      </c>
      <c r="P1" t="s">
        <v>42</v>
      </c>
      <c r="Q1" t="s">
        <v>37</v>
      </c>
    </row>
    <row r="2" spans="1:17" x14ac:dyDescent="0.25">
      <c r="A2">
        <v>-162</v>
      </c>
      <c r="B2">
        <v>0</v>
      </c>
      <c r="D2">
        <v>-256</v>
      </c>
      <c r="E2">
        <v>0</v>
      </c>
      <c r="G2">
        <v>-108.46923076923076</v>
      </c>
      <c r="H2">
        <v>0</v>
      </c>
      <c r="J2" s="3">
        <v>-118</v>
      </c>
      <c r="K2">
        <v>0</v>
      </c>
    </row>
    <row r="3" spans="1:17" x14ac:dyDescent="0.25">
      <c r="A3">
        <v>-150</v>
      </c>
      <c r="B3">
        <v>1</v>
      </c>
      <c r="D3">
        <v>-252</v>
      </c>
      <c r="E3">
        <v>1</v>
      </c>
      <c r="G3">
        <v>-99.65384615384616</v>
      </c>
      <c r="H3">
        <v>1</v>
      </c>
      <c r="J3" s="3">
        <v>-93</v>
      </c>
      <c r="K3">
        <v>1</v>
      </c>
    </row>
    <row r="4" spans="1:17" x14ac:dyDescent="0.25">
      <c r="A4">
        <v>-144</v>
      </c>
      <c r="B4">
        <v>2</v>
      </c>
      <c r="D4">
        <v>-249</v>
      </c>
      <c r="E4">
        <v>2</v>
      </c>
      <c r="G4">
        <v>-93.84615384615384</v>
      </c>
      <c r="H4">
        <v>2</v>
      </c>
      <c r="J4" s="3">
        <v>-61</v>
      </c>
      <c r="K4">
        <v>2</v>
      </c>
    </row>
    <row r="5" spans="1:17" x14ac:dyDescent="0.25">
      <c r="A5">
        <v>-137</v>
      </c>
      <c r="B5">
        <v>3</v>
      </c>
      <c r="D5">
        <v>-249</v>
      </c>
      <c r="E5">
        <v>3</v>
      </c>
      <c r="G5">
        <v>-93.884615384615387</v>
      </c>
      <c r="H5">
        <v>3</v>
      </c>
      <c r="J5" s="3">
        <v>-60</v>
      </c>
      <c r="K5">
        <v>3</v>
      </c>
    </row>
    <row r="6" spans="1:17" x14ac:dyDescent="0.25">
      <c r="A6">
        <v>-130</v>
      </c>
      <c r="B6">
        <v>4</v>
      </c>
      <c r="D6">
        <v>-249</v>
      </c>
      <c r="E6">
        <v>4</v>
      </c>
      <c r="G6">
        <v>-102.73076923076923</v>
      </c>
      <c r="H6">
        <v>4</v>
      </c>
      <c r="J6" s="3">
        <v>-78</v>
      </c>
      <c r="K6">
        <v>4</v>
      </c>
    </row>
    <row r="7" spans="1:17" x14ac:dyDescent="0.25">
      <c r="A7">
        <v>-123</v>
      </c>
      <c r="B7">
        <v>5</v>
      </c>
      <c r="D7">
        <v>-249</v>
      </c>
      <c r="E7">
        <v>5</v>
      </c>
      <c r="G7">
        <v>-100.84615384615384</v>
      </c>
      <c r="H7">
        <v>5</v>
      </c>
      <c r="J7" s="3">
        <v>-81</v>
      </c>
      <c r="K7">
        <v>5</v>
      </c>
    </row>
    <row r="8" spans="1:17" x14ac:dyDescent="0.25">
      <c r="A8">
        <v>-118</v>
      </c>
      <c r="B8">
        <v>6</v>
      </c>
      <c r="D8">
        <v>-249</v>
      </c>
      <c r="E8">
        <v>6</v>
      </c>
      <c r="G8">
        <v>-98.769230769230774</v>
      </c>
      <c r="H8">
        <v>6</v>
      </c>
      <c r="J8" s="3">
        <v>-74</v>
      </c>
      <c r="K8">
        <v>6</v>
      </c>
    </row>
    <row r="9" spans="1:17" x14ac:dyDescent="0.25">
      <c r="A9">
        <v>-113</v>
      </c>
      <c r="B9">
        <v>7</v>
      </c>
      <c r="D9">
        <v>-249</v>
      </c>
      <c r="E9">
        <v>7</v>
      </c>
      <c r="G9">
        <v>-104.15384615384616</v>
      </c>
      <c r="H9">
        <v>7</v>
      </c>
      <c r="J9" s="3">
        <v>-65</v>
      </c>
      <c r="K9">
        <v>7</v>
      </c>
    </row>
    <row r="10" spans="1:17" x14ac:dyDescent="0.25">
      <c r="A10">
        <v>-106</v>
      </c>
      <c r="B10">
        <v>8</v>
      </c>
      <c r="D10">
        <v>-204</v>
      </c>
      <c r="E10">
        <v>8</v>
      </c>
      <c r="G10">
        <v>-100.34615384615384</v>
      </c>
      <c r="H10">
        <v>8</v>
      </c>
      <c r="J10" s="3">
        <v>-63</v>
      </c>
      <c r="K10">
        <v>8</v>
      </c>
    </row>
    <row r="11" spans="1:17" x14ac:dyDescent="0.25">
      <c r="A11">
        <v>-102</v>
      </c>
      <c r="B11">
        <v>9</v>
      </c>
      <c r="D11">
        <v>-193</v>
      </c>
      <c r="E11">
        <v>9</v>
      </c>
      <c r="G11">
        <v>-95.538461538461533</v>
      </c>
      <c r="H11">
        <v>9</v>
      </c>
      <c r="J11" s="3">
        <v>-86</v>
      </c>
      <c r="K11">
        <v>9</v>
      </c>
    </row>
    <row r="12" spans="1:17" x14ac:dyDescent="0.25">
      <c r="A12">
        <v>-98</v>
      </c>
      <c r="B12">
        <v>10</v>
      </c>
      <c r="D12">
        <v>-193</v>
      </c>
      <c r="E12">
        <v>10</v>
      </c>
      <c r="G12">
        <v>-96.730769230769226</v>
      </c>
      <c r="H12">
        <v>10</v>
      </c>
      <c r="J12" s="3">
        <v>-68</v>
      </c>
      <c r="K12">
        <v>10</v>
      </c>
    </row>
    <row r="13" spans="1:17" x14ac:dyDescent="0.25">
      <c r="A13">
        <v>-86</v>
      </c>
      <c r="B13">
        <v>11</v>
      </c>
      <c r="D13">
        <v>-153</v>
      </c>
      <c r="E13">
        <v>11</v>
      </c>
      <c r="G13">
        <v>-95.769230769230774</v>
      </c>
      <c r="H13">
        <v>11</v>
      </c>
      <c r="J13" s="3">
        <v>-68</v>
      </c>
      <c r="K13">
        <v>11</v>
      </c>
    </row>
    <row r="14" spans="1:17" x14ac:dyDescent="0.25">
      <c r="A14">
        <v>-82</v>
      </c>
      <c r="B14">
        <v>12</v>
      </c>
      <c r="D14">
        <v>-153</v>
      </c>
      <c r="E14">
        <v>12</v>
      </c>
      <c r="G14">
        <v>-104.34615384615384</v>
      </c>
      <c r="H14">
        <v>12</v>
      </c>
      <c r="J14" s="3">
        <v>-147</v>
      </c>
      <c r="K14">
        <v>12</v>
      </c>
    </row>
    <row r="15" spans="1:17" x14ac:dyDescent="0.25">
      <c r="A15">
        <v>-78</v>
      </c>
      <c r="B15">
        <v>13</v>
      </c>
      <c r="D15">
        <v>-152</v>
      </c>
      <c r="E15">
        <v>13</v>
      </c>
      <c r="G15">
        <v>-99.84615384615384</v>
      </c>
      <c r="H15">
        <v>13</v>
      </c>
      <c r="J15" s="3">
        <v>-74</v>
      </c>
      <c r="K15">
        <v>13</v>
      </c>
    </row>
    <row r="16" spans="1:17" x14ac:dyDescent="0.25">
      <c r="A16">
        <v>-71</v>
      </c>
      <c r="B16">
        <v>14</v>
      </c>
      <c r="D16">
        <v>-130</v>
      </c>
      <c r="E16">
        <v>14</v>
      </c>
      <c r="G16">
        <v>-92.42307692307692</v>
      </c>
      <c r="H16">
        <v>14</v>
      </c>
      <c r="J16" s="3">
        <v>-63</v>
      </c>
      <c r="K16">
        <v>14</v>
      </c>
    </row>
    <row r="17" spans="1:11" x14ac:dyDescent="0.25">
      <c r="A17">
        <v>-67</v>
      </c>
      <c r="B17">
        <v>15</v>
      </c>
      <c r="D17">
        <v>-127</v>
      </c>
      <c r="E17">
        <v>15</v>
      </c>
      <c r="G17">
        <v>-90.230769230769226</v>
      </c>
      <c r="H17">
        <v>15</v>
      </c>
      <c r="J17" s="3">
        <v>-63</v>
      </c>
      <c r="K17">
        <v>15</v>
      </c>
    </row>
    <row r="18" spans="1:11" x14ac:dyDescent="0.25">
      <c r="A18">
        <v>-60</v>
      </c>
      <c r="B18">
        <v>16</v>
      </c>
      <c r="D18">
        <v>-127</v>
      </c>
      <c r="E18">
        <v>16</v>
      </c>
      <c r="G18">
        <v>-91.038461538461533</v>
      </c>
      <c r="H18">
        <v>16</v>
      </c>
      <c r="J18" s="3">
        <v>-32</v>
      </c>
      <c r="K18">
        <v>16</v>
      </c>
    </row>
    <row r="19" spans="1:11" x14ac:dyDescent="0.25">
      <c r="A19">
        <v>-50</v>
      </c>
      <c r="B19">
        <v>17</v>
      </c>
      <c r="D19">
        <v>-127</v>
      </c>
      <c r="E19">
        <v>17</v>
      </c>
      <c r="G19">
        <v>-89.269230769230774</v>
      </c>
      <c r="H19">
        <v>17</v>
      </c>
      <c r="J19" s="3">
        <v>-51</v>
      </c>
      <c r="K19">
        <v>17</v>
      </c>
    </row>
    <row r="20" spans="1:11" x14ac:dyDescent="0.25">
      <c r="A20">
        <v>-45</v>
      </c>
      <c r="B20">
        <v>18</v>
      </c>
      <c r="D20">
        <v>-127</v>
      </c>
      <c r="E20">
        <v>18</v>
      </c>
      <c r="G20">
        <v>-86.192307692307693</v>
      </c>
      <c r="H20">
        <v>18</v>
      </c>
      <c r="J20" s="3">
        <v>-64</v>
      </c>
      <c r="K20">
        <v>18</v>
      </c>
    </row>
    <row r="21" spans="1:11" x14ac:dyDescent="0.25">
      <c r="A21">
        <v>-40</v>
      </c>
      <c r="B21">
        <v>19</v>
      </c>
      <c r="D21">
        <v>-127</v>
      </c>
      <c r="E21">
        <v>19</v>
      </c>
      <c r="G21">
        <v>-83.769230769230774</v>
      </c>
      <c r="H21">
        <v>19</v>
      </c>
      <c r="J21" s="3">
        <v>-51</v>
      </c>
      <c r="K21">
        <v>19</v>
      </c>
    </row>
    <row r="22" spans="1:11" x14ac:dyDescent="0.25">
      <c r="A22">
        <v>-28</v>
      </c>
      <c r="B22">
        <v>20</v>
      </c>
      <c r="D22">
        <v>-127</v>
      </c>
      <c r="E22">
        <v>20</v>
      </c>
      <c r="G22">
        <v>-85.269230769230774</v>
      </c>
      <c r="H22">
        <v>20</v>
      </c>
      <c r="J22" s="3">
        <v>-72</v>
      </c>
      <c r="K22">
        <v>20</v>
      </c>
    </row>
    <row r="23" spans="1:11" x14ac:dyDescent="0.25">
      <c r="A23">
        <v>-25</v>
      </c>
      <c r="B23">
        <v>21</v>
      </c>
      <c r="D23">
        <v>-127</v>
      </c>
      <c r="E23">
        <v>21</v>
      </c>
      <c r="G23">
        <v>-77.461538461538467</v>
      </c>
      <c r="H23">
        <v>21</v>
      </c>
      <c r="J23" s="3">
        <v>-49</v>
      </c>
      <c r="K23">
        <v>21</v>
      </c>
    </row>
    <row r="24" spans="1:11" x14ac:dyDescent="0.25">
      <c r="A24">
        <v>-17</v>
      </c>
      <c r="B24">
        <v>22</v>
      </c>
      <c r="D24">
        <v>-127</v>
      </c>
      <c r="E24">
        <v>22</v>
      </c>
      <c r="G24">
        <v>-74.961538461538467</v>
      </c>
      <c r="H24">
        <v>22</v>
      </c>
      <c r="J24" s="3">
        <v>-57</v>
      </c>
      <c r="K24">
        <v>22</v>
      </c>
    </row>
    <row r="25" spans="1:11" x14ac:dyDescent="0.25">
      <c r="A25">
        <v>-13</v>
      </c>
      <c r="B25">
        <v>23</v>
      </c>
      <c r="D25">
        <v>-127</v>
      </c>
      <c r="E25">
        <v>23</v>
      </c>
      <c r="G25">
        <v>-70.615384615384613</v>
      </c>
      <c r="H25">
        <v>23</v>
      </c>
      <c r="J25" s="3">
        <v>-83</v>
      </c>
      <c r="K25">
        <v>23</v>
      </c>
    </row>
    <row r="26" spans="1:11" x14ac:dyDescent="0.25">
      <c r="A26">
        <v>-10</v>
      </c>
      <c r="B26">
        <v>24</v>
      </c>
      <c r="D26">
        <v>-122</v>
      </c>
      <c r="E26">
        <v>24</v>
      </c>
      <c r="G26">
        <v>-74.115384615384613</v>
      </c>
      <c r="H26">
        <v>24</v>
      </c>
      <c r="J26" s="3">
        <v>-58</v>
      </c>
      <c r="K26">
        <v>24</v>
      </c>
    </row>
    <row r="27" spans="1:11" x14ac:dyDescent="0.25">
      <c r="A27">
        <v>-6</v>
      </c>
      <c r="B27">
        <v>25</v>
      </c>
      <c r="D27">
        <v>-122</v>
      </c>
      <c r="E27">
        <v>25</v>
      </c>
      <c r="G27">
        <v>-71.65384615384616</v>
      </c>
      <c r="H27">
        <v>25</v>
      </c>
      <c r="J27" s="3">
        <v>-86</v>
      </c>
      <c r="K27">
        <v>25</v>
      </c>
    </row>
    <row r="28" spans="1:11" x14ac:dyDescent="0.25">
      <c r="A28">
        <v>-4</v>
      </c>
      <c r="B28">
        <v>26</v>
      </c>
      <c r="D28">
        <v>-122</v>
      </c>
      <c r="E28">
        <v>26</v>
      </c>
      <c r="G28">
        <v>-61.384615384615387</v>
      </c>
      <c r="H28">
        <v>26</v>
      </c>
      <c r="J28" s="3">
        <v>-45</v>
      </c>
      <c r="K28">
        <v>26</v>
      </c>
    </row>
    <row r="29" spans="1:11" x14ac:dyDescent="0.25">
      <c r="A29">
        <v>0</v>
      </c>
      <c r="B29">
        <v>27</v>
      </c>
      <c r="D29">
        <v>-108</v>
      </c>
      <c r="E29">
        <v>27</v>
      </c>
      <c r="G29">
        <v>-59.53846153846154</v>
      </c>
      <c r="H29">
        <v>27</v>
      </c>
      <c r="J29" s="3">
        <v>-48</v>
      </c>
      <c r="K29">
        <v>27</v>
      </c>
    </row>
    <row r="30" spans="1:11" x14ac:dyDescent="0.25">
      <c r="A30">
        <v>7</v>
      </c>
      <c r="B30">
        <v>28</v>
      </c>
      <c r="D30">
        <v>-53</v>
      </c>
      <c r="E30">
        <v>28</v>
      </c>
      <c r="G30">
        <v>-63.846153846153847</v>
      </c>
      <c r="H30">
        <v>28</v>
      </c>
      <c r="J30" s="3">
        <v>-47</v>
      </c>
      <c r="K30">
        <v>28</v>
      </c>
    </row>
    <row r="31" spans="1:11" x14ac:dyDescent="0.25">
      <c r="A31">
        <v>10</v>
      </c>
      <c r="B31">
        <v>29</v>
      </c>
      <c r="D31">
        <v>-53</v>
      </c>
      <c r="E31">
        <v>29</v>
      </c>
      <c r="G31">
        <v>-67.807692307692307</v>
      </c>
      <c r="H31">
        <v>29</v>
      </c>
      <c r="J31" s="3">
        <v>-70</v>
      </c>
      <c r="K31">
        <v>29</v>
      </c>
    </row>
    <row r="32" spans="1:11" x14ac:dyDescent="0.25">
      <c r="A32">
        <v>15</v>
      </c>
      <c r="B32">
        <v>30</v>
      </c>
      <c r="D32">
        <v>-53</v>
      </c>
      <c r="E32">
        <v>30</v>
      </c>
      <c r="G32">
        <v>-70.42307692307692</v>
      </c>
      <c r="H32">
        <v>30</v>
      </c>
      <c r="J32" s="3">
        <v>-45</v>
      </c>
      <c r="K32">
        <v>30</v>
      </c>
    </row>
    <row r="33" spans="1:11" x14ac:dyDescent="0.25">
      <c r="A33">
        <v>21</v>
      </c>
      <c r="B33">
        <v>31</v>
      </c>
      <c r="D33">
        <v>-53</v>
      </c>
      <c r="E33">
        <v>31</v>
      </c>
      <c r="G33">
        <v>-62.307692307692307</v>
      </c>
      <c r="H33">
        <v>31</v>
      </c>
      <c r="J33" s="3">
        <v>-46</v>
      </c>
      <c r="K33">
        <v>31</v>
      </c>
    </row>
    <row r="34" spans="1:11" x14ac:dyDescent="0.25">
      <c r="A34">
        <v>23</v>
      </c>
      <c r="B34">
        <v>32</v>
      </c>
      <c r="D34">
        <v>-53</v>
      </c>
      <c r="E34">
        <v>32</v>
      </c>
      <c r="G34">
        <v>-66.84615384615384</v>
      </c>
      <c r="H34">
        <v>32</v>
      </c>
      <c r="J34" s="3">
        <v>-43</v>
      </c>
      <c r="K34">
        <v>32</v>
      </c>
    </row>
    <row r="35" spans="1:11" x14ac:dyDescent="0.25">
      <c r="A35">
        <v>32</v>
      </c>
      <c r="B35">
        <v>33</v>
      </c>
      <c r="D35">
        <v>-29</v>
      </c>
      <c r="E35">
        <v>33</v>
      </c>
      <c r="G35">
        <v>-61.384615384615387</v>
      </c>
      <c r="H35">
        <v>33</v>
      </c>
      <c r="J35" s="3">
        <v>-42</v>
      </c>
      <c r="K35">
        <v>33</v>
      </c>
    </row>
    <row r="36" spans="1:11" x14ac:dyDescent="0.25">
      <c r="A36">
        <v>36</v>
      </c>
      <c r="B36">
        <v>34</v>
      </c>
      <c r="D36">
        <v>-29</v>
      </c>
      <c r="E36">
        <v>34</v>
      </c>
      <c r="G36">
        <v>-57.192307692307693</v>
      </c>
      <c r="H36">
        <v>34</v>
      </c>
      <c r="J36" s="3">
        <v>-55</v>
      </c>
      <c r="K36">
        <v>34</v>
      </c>
    </row>
    <row r="37" spans="1:11" x14ac:dyDescent="0.25">
      <c r="A37">
        <v>44</v>
      </c>
      <c r="B37">
        <v>35</v>
      </c>
      <c r="D37">
        <v>-29</v>
      </c>
      <c r="E37">
        <v>35</v>
      </c>
      <c r="G37">
        <v>-50.115384615384613</v>
      </c>
      <c r="H37">
        <v>35</v>
      </c>
      <c r="J37" s="3">
        <v>-45</v>
      </c>
      <c r="K37">
        <v>35</v>
      </c>
    </row>
    <row r="38" spans="1:11" x14ac:dyDescent="0.25">
      <c r="A38">
        <v>49</v>
      </c>
      <c r="B38">
        <v>36</v>
      </c>
      <c r="D38">
        <v>-29</v>
      </c>
      <c r="E38">
        <v>36</v>
      </c>
      <c r="G38">
        <v>-49.269230769230766</v>
      </c>
      <c r="H38">
        <v>36</v>
      </c>
      <c r="J38" s="3">
        <v>-6</v>
      </c>
      <c r="K38">
        <v>36</v>
      </c>
    </row>
    <row r="39" spans="1:11" x14ac:dyDescent="0.25">
      <c r="A39">
        <v>56</v>
      </c>
      <c r="B39">
        <v>37</v>
      </c>
      <c r="D39">
        <v>-4</v>
      </c>
      <c r="E39">
        <v>37</v>
      </c>
      <c r="G39">
        <v>-50.730769230769234</v>
      </c>
      <c r="H39">
        <v>37</v>
      </c>
      <c r="J39" s="3">
        <v>6</v>
      </c>
      <c r="K39">
        <v>37</v>
      </c>
    </row>
    <row r="40" spans="1:11" x14ac:dyDescent="0.25">
      <c r="A40">
        <v>60</v>
      </c>
      <c r="B40">
        <v>38</v>
      </c>
      <c r="D40">
        <v>-4</v>
      </c>
      <c r="E40">
        <v>38</v>
      </c>
      <c r="G40">
        <v>-52.96153846153846</v>
      </c>
      <c r="H40">
        <v>38</v>
      </c>
      <c r="J40" s="3">
        <v>6</v>
      </c>
      <c r="K40">
        <v>38</v>
      </c>
    </row>
    <row r="41" spans="1:11" x14ac:dyDescent="0.25">
      <c r="A41">
        <v>64</v>
      </c>
      <c r="B41">
        <v>39</v>
      </c>
      <c r="D41">
        <v>-4</v>
      </c>
      <c r="E41">
        <v>39</v>
      </c>
      <c r="G41">
        <v>-53.730769230769234</v>
      </c>
      <c r="H41">
        <v>39</v>
      </c>
      <c r="J41" s="3">
        <v>18</v>
      </c>
      <c r="K41">
        <v>39</v>
      </c>
    </row>
    <row r="42" spans="1:11" x14ac:dyDescent="0.25">
      <c r="A42">
        <v>70</v>
      </c>
      <c r="B42">
        <v>40</v>
      </c>
      <c r="D42">
        <v>14</v>
      </c>
      <c r="E42">
        <v>40</v>
      </c>
      <c r="G42">
        <v>-38.653846153846153</v>
      </c>
      <c r="H42">
        <v>40</v>
      </c>
      <c r="J42" s="3">
        <v>19</v>
      </c>
      <c r="K42">
        <v>40</v>
      </c>
    </row>
    <row r="43" spans="1:11" x14ac:dyDescent="0.25">
      <c r="A43">
        <v>74</v>
      </c>
      <c r="B43">
        <v>41</v>
      </c>
      <c r="D43">
        <v>29</v>
      </c>
      <c r="E43">
        <v>41</v>
      </c>
      <c r="G43">
        <v>-44.115384615384613</v>
      </c>
      <c r="H43">
        <v>41</v>
      </c>
      <c r="J43" s="3">
        <v>-45</v>
      </c>
      <c r="K43">
        <v>41</v>
      </c>
    </row>
    <row r="44" spans="1:11" x14ac:dyDescent="0.25">
      <c r="A44">
        <v>79</v>
      </c>
      <c r="B44">
        <v>42</v>
      </c>
      <c r="D44">
        <v>42</v>
      </c>
      <c r="E44">
        <v>42</v>
      </c>
      <c r="G44">
        <v>-33.57692307692308</v>
      </c>
      <c r="H44">
        <v>42</v>
      </c>
      <c r="J44" s="3">
        <v>18</v>
      </c>
      <c r="K44">
        <v>42</v>
      </c>
    </row>
    <row r="45" spans="1:11" x14ac:dyDescent="0.25">
      <c r="A45">
        <v>80</v>
      </c>
      <c r="B45">
        <v>43</v>
      </c>
      <c r="D45">
        <v>42</v>
      </c>
      <c r="E45">
        <v>43</v>
      </c>
      <c r="G45">
        <v>-30.346153846153847</v>
      </c>
      <c r="H45">
        <v>43</v>
      </c>
      <c r="J45" s="3">
        <v>44</v>
      </c>
      <c r="K45">
        <v>43</v>
      </c>
    </row>
    <row r="46" spans="1:11" x14ac:dyDescent="0.25">
      <c r="A46">
        <v>87</v>
      </c>
      <c r="B46">
        <v>44</v>
      </c>
      <c r="D46">
        <v>42</v>
      </c>
      <c r="E46">
        <v>44</v>
      </c>
      <c r="G46">
        <v>-31.03846153846154</v>
      </c>
      <c r="H46">
        <v>44</v>
      </c>
      <c r="J46" s="3">
        <v>23</v>
      </c>
      <c r="K46">
        <v>44</v>
      </c>
    </row>
    <row r="47" spans="1:11" x14ac:dyDescent="0.25">
      <c r="A47">
        <v>89</v>
      </c>
      <c r="B47">
        <v>45</v>
      </c>
      <c r="D47">
        <v>42</v>
      </c>
      <c r="E47">
        <v>45</v>
      </c>
      <c r="G47">
        <v>-33.346153846153847</v>
      </c>
      <c r="H47">
        <v>45</v>
      </c>
      <c r="J47" s="3">
        <v>45</v>
      </c>
      <c r="K47">
        <v>45</v>
      </c>
    </row>
    <row r="48" spans="1:11" x14ac:dyDescent="0.25">
      <c r="A48">
        <v>95</v>
      </c>
      <c r="B48">
        <v>46</v>
      </c>
      <c r="D48">
        <v>42</v>
      </c>
      <c r="E48">
        <v>46</v>
      </c>
      <c r="G48">
        <v>-23.653846153846153</v>
      </c>
      <c r="H48">
        <v>46</v>
      </c>
      <c r="J48" s="3">
        <v>44</v>
      </c>
      <c r="K48">
        <v>46</v>
      </c>
    </row>
    <row r="49" spans="1:11" x14ac:dyDescent="0.25">
      <c r="A49">
        <v>101</v>
      </c>
      <c r="B49">
        <v>47</v>
      </c>
      <c r="D49">
        <v>43</v>
      </c>
      <c r="E49">
        <v>47</v>
      </c>
      <c r="G49">
        <v>-29.307692307692307</v>
      </c>
      <c r="H49">
        <v>47</v>
      </c>
      <c r="J49" s="3">
        <v>61</v>
      </c>
      <c r="K49">
        <v>47</v>
      </c>
    </row>
    <row r="50" spans="1:11" x14ac:dyDescent="0.25">
      <c r="A50">
        <v>105</v>
      </c>
      <c r="B50">
        <v>48</v>
      </c>
      <c r="D50">
        <v>47</v>
      </c>
      <c r="E50">
        <v>48</v>
      </c>
      <c r="G50">
        <v>-20.692307692307693</v>
      </c>
      <c r="H50">
        <v>48</v>
      </c>
      <c r="J50" s="3">
        <v>61</v>
      </c>
      <c r="K50">
        <v>48</v>
      </c>
    </row>
    <row r="51" spans="1:11" x14ac:dyDescent="0.25">
      <c r="A51">
        <v>110</v>
      </c>
      <c r="B51">
        <v>49</v>
      </c>
      <c r="D51">
        <v>47</v>
      </c>
      <c r="E51">
        <v>49</v>
      </c>
      <c r="G51">
        <v>-14.5</v>
      </c>
      <c r="H51">
        <v>49</v>
      </c>
      <c r="J51" s="3">
        <v>62</v>
      </c>
      <c r="K51">
        <v>49</v>
      </c>
    </row>
    <row r="52" spans="1:11" x14ac:dyDescent="0.25">
      <c r="A52">
        <v>110</v>
      </c>
      <c r="B52">
        <v>50</v>
      </c>
      <c r="D52">
        <v>47</v>
      </c>
      <c r="E52">
        <v>50</v>
      </c>
      <c r="G52">
        <v>-15.73076923076923</v>
      </c>
      <c r="H52">
        <v>50</v>
      </c>
      <c r="J52" s="3">
        <v>81</v>
      </c>
      <c r="K52">
        <v>50</v>
      </c>
    </row>
    <row r="53" spans="1:11" x14ac:dyDescent="0.25">
      <c r="A53">
        <v>114</v>
      </c>
      <c r="B53">
        <v>51</v>
      </c>
      <c r="D53">
        <v>47</v>
      </c>
      <c r="E53">
        <v>51</v>
      </c>
      <c r="G53">
        <v>-15.884615384615385</v>
      </c>
      <c r="H53">
        <v>51</v>
      </c>
      <c r="J53" s="3">
        <v>96</v>
      </c>
      <c r="K53">
        <v>51</v>
      </c>
    </row>
    <row r="54" spans="1:11" x14ac:dyDescent="0.25">
      <c r="A54">
        <v>116</v>
      </c>
      <c r="B54">
        <v>52</v>
      </c>
      <c r="D54">
        <v>47</v>
      </c>
      <c r="E54">
        <v>52</v>
      </c>
      <c r="G54">
        <v>-11.076923076923077</v>
      </c>
      <c r="H54">
        <v>52</v>
      </c>
      <c r="J54" s="3">
        <v>92</v>
      </c>
      <c r="K54">
        <v>52</v>
      </c>
    </row>
    <row r="55" spans="1:11" x14ac:dyDescent="0.25">
      <c r="A55">
        <v>119</v>
      </c>
      <c r="B55">
        <v>53</v>
      </c>
      <c r="D55">
        <v>76</v>
      </c>
      <c r="E55">
        <v>53</v>
      </c>
      <c r="G55">
        <v>3.3076923076923075</v>
      </c>
      <c r="H55">
        <v>53</v>
      </c>
      <c r="J55" s="3">
        <v>145</v>
      </c>
      <c r="K55">
        <v>53</v>
      </c>
    </row>
    <row r="56" spans="1:11" x14ac:dyDescent="0.25">
      <c r="A56">
        <v>123</v>
      </c>
      <c r="B56">
        <v>54</v>
      </c>
      <c r="D56">
        <v>76</v>
      </c>
      <c r="E56">
        <v>54</v>
      </c>
      <c r="G56">
        <v>-2.9230769230769229</v>
      </c>
      <c r="H56">
        <v>54</v>
      </c>
      <c r="J56" s="3">
        <v>152</v>
      </c>
      <c r="K56">
        <v>54</v>
      </c>
    </row>
    <row r="57" spans="1:11" x14ac:dyDescent="0.25">
      <c r="A57">
        <v>132</v>
      </c>
      <c r="B57">
        <v>55</v>
      </c>
      <c r="D57">
        <v>76</v>
      </c>
      <c r="E57">
        <v>55</v>
      </c>
      <c r="G57">
        <v>15.76923076923077</v>
      </c>
      <c r="H57">
        <v>55</v>
      </c>
      <c r="J57" s="3">
        <v>152</v>
      </c>
      <c r="K57">
        <v>55</v>
      </c>
    </row>
    <row r="58" spans="1:11" x14ac:dyDescent="0.25">
      <c r="A58">
        <v>134</v>
      </c>
      <c r="B58">
        <v>56</v>
      </c>
      <c r="D58">
        <v>76</v>
      </c>
      <c r="E58">
        <v>56</v>
      </c>
      <c r="G58">
        <v>5.6923076923076925</v>
      </c>
      <c r="H58">
        <v>56</v>
      </c>
      <c r="J58" s="3">
        <v>147</v>
      </c>
      <c r="K58">
        <v>56</v>
      </c>
    </row>
    <row r="59" spans="1:11" x14ac:dyDescent="0.25">
      <c r="A59">
        <v>141</v>
      </c>
      <c r="B59">
        <v>57</v>
      </c>
      <c r="D59">
        <v>76</v>
      </c>
      <c r="E59">
        <v>57</v>
      </c>
      <c r="G59">
        <v>14.807692307692308</v>
      </c>
      <c r="H59">
        <v>57</v>
      </c>
      <c r="J59" s="3">
        <v>152</v>
      </c>
      <c r="K59">
        <v>57</v>
      </c>
    </row>
    <row r="60" spans="1:11" x14ac:dyDescent="0.25">
      <c r="A60">
        <v>147</v>
      </c>
      <c r="B60">
        <v>58</v>
      </c>
      <c r="D60">
        <v>76</v>
      </c>
      <c r="E60">
        <v>58</v>
      </c>
      <c r="G60">
        <v>17.346153846153847</v>
      </c>
      <c r="H60">
        <v>58</v>
      </c>
      <c r="J60" s="3">
        <v>172</v>
      </c>
      <c r="K60">
        <v>58</v>
      </c>
    </row>
    <row r="61" spans="1:11" x14ac:dyDescent="0.25">
      <c r="A61">
        <v>149</v>
      </c>
      <c r="B61">
        <v>59</v>
      </c>
      <c r="D61">
        <v>77</v>
      </c>
      <c r="E61">
        <v>59</v>
      </c>
      <c r="G61">
        <v>26.923076923076923</v>
      </c>
      <c r="H61">
        <v>59</v>
      </c>
      <c r="J61" s="3">
        <v>153</v>
      </c>
      <c r="K61">
        <v>59</v>
      </c>
    </row>
    <row r="62" spans="1:11" x14ac:dyDescent="0.25">
      <c r="A62">
        <v>152</v>
      </c>
      <c r="B62">
        <v>60</v>
      </c>
      <c r="D62">
        <v>77</v>
      </c>
      <c r="E62">
        <v>60</v>
      </c>
      <c r="G62">
        <v>24.192307692307693</v>
      </c>
      <c r="H62">
        <v>60</v>
      </c>
      <c r="J62" s="3">
        <v>174</v>
      </c>
      <c r="K62">
        <v>60</v>
      </c>
    </row>
    <row r="63" spans="1:11" x14ac:dyDescent="0.25">
      <c r="A63">
        <v>155</v>
      </c>
      <c r="B63">
        <v>61</v>
      </c>
      <c r="D63">
        <v>77</v>
      </c>
      <c r="E63">
        <v>61</v>
      </c>
      <c r="G63">
        <v>34.5</v>
      </c>
      <c r="H63">
        <v>61</v>
      </c>
      <c r="J63" s="3">
        <v>177</v>
      </c>
      <c r="K63">
        <v>61</v>
      </c>
    </row>
    <row r="64" spans="1:11" x14ac:dyDescent="0.25">
      <c r="A64">
        <v>156</v>
      </c>
      <c r="B64">
        <v>62</v>
      </c>
      <c r="D64">
        <v>77</v>
      </c>
      <c r="E64">
        <v>62</v>
      </c>
      <c r="G64">
        <v>32.269230769230766</v>
      </c>
      <c r="H64">
        <v>62</v>
      </c>
      <c r="J64" s="3">
        <v>170</v>
      </c>
      <c r="K64">
        <v>62</v>
      </c>
    </row>
    <row r="65" spans="1:11" x14ac:dyDescent="0.25">
      <c r="A65">
        <v>159</v>
      </c>
      <c r="B65">
        <v>63</v>
      </c>
      <c r="D65">
        <v>77</v>
      </c>
      <c r="E65">
        <v>63</v>
      </c>
      <c r="G65">
        <v>29.615384615384617</v>
      </c>
      <c r="H65">
        <v>63</v>
      </c>
      <c r="J65" s="3">
        <v>167</v>
      </c>
      <c r="K65">
        <v>63</v>
      </c>
    </row>
    <row r="66" spans="1:11" x14ac:dyDescent="0.25">
      <c r="A66">
        <v>159</v>
      </c>
      <c r="B66">
        <v>64</v>
      </c>
      <c r="D66">
        <v>80</v>
      </c>
      <c r="E66">
        <v>64</v>
      </c>
      <c r="G66">
        <v>35.769230769230766</v>
      </c>
      <c r="H66">
        <v>64</v>
      </c>
      <c r="J66" s="3">
        <v>116</v>
      </c>
      <c r="K66">
        <v>64</v>
      </c>
    </row>
    <row r="67" spans="1:11" x14ac:dyDescent="0.25">
      <c r="A67">
        <v>161</v>
      </c>
      <c r="B67">
        <v>65</v>
      </c>
      <c r="D67">
        <v>83</v>
      </c>
      <c r="E67">
        <v>65</v>
      </c>
      <c r="G67">
        <v>42.346153846153847</v>
      </c>
      <c r="H67">
        <v>65</v>
      </c>
      <c r="J67" s="3">
        <v>67</v>
      </c>
      <c r="K67">
        <v>65</v>
      </c>
    </row>
    <row r="68" spans="1:11" x14ac:dyDescent="0.25">
      <c r="A68">
        <v>162</v>
      </c>
      <c r="B68">
        <v>66</v>
      </c>
      <c r="D68">
        <v>83</v>
      </c>
      <c r="E68">
        <v>66</v>
      </c>
      <c r="G68">
        <v>42.192307692307693</v>
      </c>
      <c r="H68">
        <v>66</v>
      </c>
      <c r="J68" s="3">
        <v>188</v>
      </c>
      <c r="K68">
        <v>66</v>
      </c>
    </row>
    <row r="69" spans="1:11" x14ac:dyDescent="0.25">
      <c r="A69">
        <v>171</v>
      </c>
      <c r="B69">
        <v>67</v>
      </c>
      <c r="D69">
        <v>83</v>
      </c>
      <c r="E69">
        <v>67</v>
      </c>
      <c r="G69">
        <v>50.96153846153846</v>
      </c>
      <c r="H69">
        <v>67</v>
      </c>
      <c r="J69" s="3">
        <v>188</v>
      </c>
      <c r="K69">
        <v>67</v>
      </c>
    </row>
    <row r="70" spans="1:11" x14ac:dyDescent="0.25">
      <c r="A70">
        <v>175</v>
      </c>
      <c r="B70">
        <v>68</v>
      </c>
      <c r="D70">
        <v>83</v>
      </c>
      <c r="E70">
        <v>68</v>
      </c>
      <c r="G70">
        <v>56.730769230769234</v>
      </c>
      <c r="H70">
        <v>68</v>
      </c>
      <c r="J70" s="3">
        <v>178</v>
      </c>
      <c r="K70">
        <v>68</v>
      </c>
    </row>
    <row r="71" spans="1:11" x14ac:dyDescent="0.25">
      <c r="A71">
        <v>178</v>
      </c>
      <c r="B71">
        <v>69</v>
      </c>
      <c r="D71">
        <v>83</v>
      </c>
      <c r="E71">
        <v>69</v>
      </c>
      <c r="G71">
        <v>56.846153846153847</v>
      </c>
      <c r="H71">
        <v>69</v>
      </c>
      <c r="J71" s="3">
        <v>188</v>
      </c>
      <c r="K71">
        <v>69</v>
      </c>
    </row>
    <row r="72" spans="1:11" x14ac:dyDescent="0.25">
      <c r="A72">
        <v>179</v>
      </c>
      <c r="B72">
        <v>70</v>
      </c>
      <c r="D72">
        <v>83</v>
      </c>
      <c r="E72">
        <v>70</v>
      </c>
      <c r="G72">
        <v>61.57692307692308</v>
      </c>
      <c r="H72">
        <v>70</v>
      </c>
      <c r="J72" s="3">
        <v>186</v>
      </c>
      <c r="K72">
        <v>70</v>
      </c>
    </row>
    <row r="73" spans="1:11" x14ac:dyDescent="0.25">
      <c r="A73">
        <v>180</v>
      </c>
      <c r="B73">
        <v>71</v>
      </c>
      <c r="D73">
        <v>83</v>
      </c>
      <c r="E73">
        <v>71</v>
      </c>
      <c r="G73">
        <v>58.307692307692307</v>
      </c>
      <c r="H73">
        <v>71</v>
      </c>
      <c r="J73" s="3">
        <v>176</v>
      </c>
      <c r="K73">
        <v>71</v>
      </c>
    </row>
    <row r="74" spans="1:11" x14ac:dyDescent="0.25">
      <c r="A74">
        <v>184</v>
      </c>
      <c r="B74">
        <v>72</v>
      </c>
      <c r="D74">
        <v>83</v>
      </c>
      <c r="E74">
        <v>72</v>
      </c>
      <c r="G74">
        <v>56.230769230769234</v>
      </c>
      <c r="H74">
        <v>72</v>
      </c>
      <c r="J74" s="3">
        <v>165</v>
      </c>
      <c r="K74">
        <v>72</v>
      </c>
    </row>
    <row r="75" spans="1:11" x14ac:dyDescent="0.25">
      <c r="A75">
        <v>188</v>
      </c>
      <c r="B75">
        <v>73</v>
      </c>
      <c r="D75">
        <v>83</v>
      </c>
      <c r="E75">
        <v>73</v>
      </c>
      <c r="G75">
        <v>59</v>
      </c>
      <c r="H75">
        <v>73</v>
      </c>
      <c r="J75" s="3">
        <v>187</v>
      </c>
      <c r="K75">
        <v>73</v>
      </c>
    </row>
    <row r="76" spans="1:11" x14ac:dyDescent="0.25">
      <c r="A76">
        <v>193</v>
      </c>
      <c r="B76">
        <v>74</v>
      </c>
      <c r="D76">
        <v>99</v>
      </c>
      <c r="E76">
        <v>74</v>
      </c>
      <c r="G76">
        <v>65.92307692307692</v>
      </c>
      <c r="H76">
        <v>74</v>
      </c>
      <c r="J76" s="3">
        <v>190</v>
      </c>
      <c r="K76">
        <v>74</v>
      </c>
    </row>
    <row r="77" spans="1:11" x14ac:dyDescent="0.25">
      <c r="A77">
        <v>196</v>
      </c>
      <c r="B77">
        <v>75</v>
      </c>
      <c r="D77">
        <v>102</v>
      </c>
      <c r="E77">
        <v>75</v>
      </c>
      <c r="G77">
        <v>70.884615384615387</v>
      </c>
      <c r="H77">
        <v>75</v>
      </c>
      <c r="J77" s="3">
        <v>183</v>
      </c>
      <c r="K77">
        <v>75</v>
      </c>
    </row>
    <row r="78" spans="1:11" x14ac:dyDescent="0.25">
      <c r="A78">
        <v>199</v>
      </c>
      <c r="B78">
        <v>76</v>
      </c>
      <c r="D78">
        <v>102</v>
      </c>
      <c r="E78">
        <v>76</v>
      </c>
      <c r="G78">
        <v>72.884615384615387</v>
      </c>
      <c r="H78">
        <v>76</v>
      </c>
      <c r="J78" s="3">
        <v>193</v>
      </c>
      <c r="K78">
        <v>76</v>
      </c>
    </row>
    <row r="79" spans="1:11" x14ac:dyDescent="0.25">
      <c r="A79">
        <v>205</v>
      </c>
      <c r="B79">
        <v>77</v>
      </c>
      <c r="D79">
        <v>102</v>
      </c>
      <c r="E79">
        <v>77</v>
      </c>
      <c r="G79">
        <v>67.42307692307692</v>
      </c>
      <c r="H79">
        <v>77</v>
      </c>
      <c r="J79" s="3">
        <v>181</v>
      </c>
      <c r="K79">
        <v>77</v>
      </c>
    </row>
    <row r="80" spans="1:11" x14ac:dyDescent="0.25">
      <c r="A80">
        <v>210</v>
      </c>
      <c r="B80">
        <v>78</v>
      </c>
      <c r="D80">
        <v>102</v>
      </c>
      <c r="E80">
        <v>78</v>
      </c>
      <c r="G80">
        <v>74.65384615384616</v>
      </c>
      <c r="H80">
        <v>78</v>
      </c>
      <c r="J80" s="3">
        <v>207</v>
      </c>
      <c r="K80">
        <v>78</v>
      </c>
    </row>
    <row r="81" spans="1:11" x14ac:dyDescent="0.25">
      <c r="A81">
        <v>211</v>
      </c>
      <c r="B81">
        <v>79</v>
      </c>
      <c r="D81">
        <v>102</v>
      </c>
      <c r="E81">
        <v>79</v>
      </c>
      <c r="G81">
        <v>78.34615384615384</v>
      </c>
      <c r="H81">
        <v>79</v>
      </c>
      <c r="J81" s="3">
        <v>203</v>
      </c>
      <c r="K81">
        <v>79</v>
      </c>
    </row>
    <row r="82" spans="1:11" x14ac:dyDescent="0.25">
      <c r="A82">
        <v>216</v>
      </c>
      <c r="B82">
        <v>80</v>
      </c>
      <c r="D82">
        <v>102</v>
      </c>
      <c r="E82">
        <v>80</v>
      </c>
      <c r="G82">
        <v>77.65384615384616</v>
      </c>
      <c r="H82">
        <v>80</v>
      </c>
      <c r="J82" s="3">
        <v>211</v>
      </c>
      <c r="K82">
        <v>80</v>
      </c>
    </row>
    <row r="83" spans="1:11" x14ac:dyDescent="0.25">
      <c r="A83">
        <v>219</v>
      </c>
      <c r="B83">
        <v>81</v>
      </c>
      <c r="D83">
        <v>102</v>
      </c>
      <c r="E83">
        <v>81</v>
      </c>
      <c r="G83">
        <v>80.615384615384613</v>
      </c>
      <c r="H83">
        <v>81</v>
      </c>
      <c r="J83" s="3">
        <v>195</v>
      </c>
      <c r="K83">
        <v>81</v>
      </c>
    </row>
    <row r="84" spans="1:11" x14ac:dyDescent="0.25">
      <c r="A84">
        <v>220</v>
      </c>
      <c r="B84">
        <v>82</v>
      </c>
      <c r="D84">
        <v>102</v>
      </c>
      <c r="E84">
        <v>82</v>
      </c>
      <c r="G84">
        <v>79.461538461538467</v>
      </c>
      <c r="H84">
        <v>82</v>
      </c>
      <c r="J84" s="3">
        <v>241</v>
      </c>
      <c r="K84">
        <v>82</v>
      </c>
    </row>
    <row r="85" spans="1:11" x14ac:dyDescent="0.25">
      <c r="A85">
        <v>223</v>
      </c>
      <c r="B85">
        <v>83</v>
      </c>
      <c r="D85">
        <v>105</v>
      </c>
      <c r="E85">
        <v>83</v>
      </c>
      <c r="G85">
        <v>86.461538461538467</v>
      </c>
      <c r="H85">
        <v>83</v>
      </c>
      <c r="J85" s="3">
        <v>231</v>
      </c>
      <c r="K85">
        <v>83</v>
      </c>
    </row>
    <row r="86" spans="1:11" x14ac:dyDescent="0.25">
      <c r="A86">
        <v>225</v>
      </c>
      <c r="B86">
        <v>84</v>
      </c>
      <c r="D86">
        <v>105</v>
      </c>
      <c r="E86">
        <v>84</v>
      </c>
      <c r="G86">
        <v>89.038461538461533</v>
      </c>
      <c r="H86">
        <v>84</v>
      </c>
      <c r="J86" s="3">
        <v>238</v>
      </c>
      <c r="K86">
        <v>84</v>
      </c>
    </row>
    <row r="87" spans="1:11" x14ac:dyDescent="0.25">
      <c r="A87">
        <v>227</v>
      </c>
      <c r="B87">
        <v>85</v>
      </c>
      <c r="D87">
        <v>105</v>
      </c>
      <c r="E87">
        <v>85</v>
      </c>
      <c r="G87">
        <v>77.038461538461533</v>
      </c>
      <c r="H87">
        <v>85</v>
      </c>
      <c r="J87" s="3">
        <v>207</v>
      </c>
      <c r="K87">
        <v>85</v>
      </c>
    </row>
    <row r="88" spans="1:11" x14ac:dyDescent="0.25">
      <c r="A88">
        <v>230</v>
      </c>
      <c r="B88">
        <v>86</v>
      </c>
      <c r="D88">
        <v>105</v>
      </c>
      <c r="E88">
        <v>86</v>
      </c>
      <c r="G88">
        <v>83.15384615384616</v>
      </c>
      <c r="H88">
        <v>86</v>
      </c>
      <c r="J88" s="3">
        <v>233</v>
      </c>
      <c r="K88">
        <v>86</v>
      </c>
    </row>
    <row r="89" spans="1:11" x14ac:dyDescent="0.25">
      <c r="A89">
        <v>232</v>
      </c>
      <c r="B89">
        <v>87</v>
      </c>
      <c r="D89">
        <v>109</v>
      </c>
      <c r="E89">
        <v>87</v>
      </c>
      <c r="G89">
        <v>94.42307692307692</v>
      </c>
      <c r="H89">
        <v>87</v>
      </c>
      <c r="J89" s="3">
        <v>250</v>
      </c>
      <c r="K89">
        <v>87</v>
      </c>
    </row>
    <row r="90" spans="1:11" x14ac:dyDescent="0.25">
      <c r="A90">
        <v>236</v>
      </c>
      <c r="B90">
        <v>88</v>
      </c>
      <c r="D90">
        <v>135</v>
      </c>
      <c r="E90">
        <v>88</v>
      </c>
      <c r="G90">
        <v>97.384615384615387</v>
      </c>
      <c r="H90">
        <v>88</v>
      </c>
      <c r="J90" s="3">
        <v>249</v>
      </c>
      <c r="K90">
        <v>88</v>
      </c>
    </row>
    <row r="91" spans="1:11" x14ac:dyDescent="0.25">
      <c r="A91">
        <v>240</v>
      </c>
      <c r="B91">
        <v>89</v>
      </c>
      <c r="D91">
        <v>135</v>
      </c>
      <c r="E91">
        <v>89</v>
      </c>
      <c r="G91">
        <v>94.461538461538467</v>
      </c>
      <c r="H91">
        <v>89</v>
      </c>
      <c r="J91" s="3">
        <v>250</v>
      </c>
      <c r="K91">
        <v>89</v>
      </c>
    </row>
    <row r="92" spans="1:11" x14ac:dyDescent="0.25">
      <c r="A92">
        <v>242</v>
      </c>
      <c r="B92">
        <v>90</v>
      </c>
      <c r="D92">
        <v>135</v>
      </c>
      <c r="E92">
        <v>90</v>
      </c>
      <c r="G92">
        <v>99.538461538461533</v>
      </c>
      <c r="H92">
        <v>90</v>
      </c>
      <c r="J92" s="3">
        <v>252</v>
      </c>
      <c r="K92">
        <v>90</v>
      </c>
    </row>
    <row r="93" spans="1:11" x14ac:dyDescent="0.25">
      <c r="A93">
        <v>246</v>
      </c>
      <c r="B93">
        <v>91</v>
      </c>
      <c r="D93">
        <v>145</v>
      </c>
      <c r="E93">
        <v>91</v>
      </c>
      <c r="G93">
        <v>94.692307692307693</v>
      </c>
      <c r="H93">
        <v>91</v>
      </c>
      <c r="J93" s="3">
        <v>179</v>
      </c>
      <c r="K93">
        <v>91</v>
      </c>
    </row>
    <row r="94" spans="1:11" x14ac:dyDescent="0.25">
      <c r="A94">
        <v>248</v>
      </c>
      <c r="B94">
        <v>92</v>
      </c>
      <c r="D94">
        <v>145</v>
      </c>
      <c r="E94">
        <v>92</v>
      </c>
      <c r="G94">
        <v>101.76923076923077</v>
      </c>
      <c r="H94">
        <v>92</v>
      </c>
      <c r="J94" s="3">
        <v>245</v>
      </c>
      <c r="K94">
        <v>92</v>
      </c>
    </row>
    <row r="95" spans="1:11" x14ac:dyDescent="0.25">
      <c r="A95">
        <v>250</v>
      </c>
      <c r="B95">
        <v>93</v>
      </c>
      <c r="D95">
        <v>174</v>
      </c>
      <c r="E95">
        <v>93</v>
      </c>
      <c r="G95">
        <v>104.46153846153847</v>
      </c>
      <c r="H95">
        <v>93</v>
      </c>
      <c r="J95" s="3">
        <v>207</v>
      </c>
      <c r="K95">
        <v>93</v>
      </c>
    </row>
    <row r="96" spans="1:11" x14ac:dyDescent="0.25">
      <c r="A96">
        <v>251</v>
      </c>
      <c r="B96">
        <v>94</v>
      </c>
      <c r="D96">
        <v>174</v>
      </c>
      <c r="E96">
        <v>94</v>
      </c>
      <c r="G96">
        <v>102.46153846153847</v>
      </c>
      <c r="H96">
        <v>94</v>
      </c>
      <c r="J96" s="3">
        <v>257</v>
      </c>
      <c r="K96">
        <v>94</v>
      </c>
    </row>
    <row r="97" spans="1:11" x14ac:dyDescent="0.25">
      <c r="A97">
        <v>252</v>
      </c>
      <c r="B97">
        <v>95</v>
      </c>
      <c r="D97">
        <v>174</v>
      </c>
      <c r="E97">
        <v>95</v>
      </c>
      <c r="G97">
        <v>103.65384615384616</v>
      </c>
      <c r="H97">
        <v>95</v>
      </c>
      <c r="J97" s="3">
        <v>227</v>
      </c>
      <c r="K97">
        <v>95</v>
      </c>
    </row>
    <row r="98" spans="1:11" x14ac:dyDescent="0.25">
      <c r="A98">
        <v>255</v>
      </c>
      <c r="B98">
        <v>96</v>
      </c>
      <c r="D98">
        <v>174</v>
      </c>
      <c r="E98">
        <v>96</v>
      </c>
      <c r="G98">
        <v>119.42307692307692</v>
      </c>
      <c r="H98">
        <v>96</v>
      </c>
      <c r="J98" s="3">
        <v>267</v>
      </c>
      <c r="K98">
        <v>96</v>
      </c>
    </row>
    <row r="99" spans="1:11" x14ac:dyDescent="0.25">
      <c r="A99">
        <v>260</v>
      </c>
      <c r="B99">
        <v>97</v>
      </c>
      <c r="D99">
        <v>174</v>
      </c>
      <c r="E99">
        <v>97</v>
      </c>
      <c r="G99">
        <v>115.76923076923077</v>
      </c>
      <c r="H99">
        <v>97</v>
      </c>
      <c r="J99" s="3">
        <v>162</v>
      </c>
      <c r="K99">
        <v>97</v>
      </c>
    </row>
    <row r="100" spans="1:11" x14ac:dyDescent="0.25">
      <c r="A100">
        <v>261</v>
      </c>
      <c r="B100">
        <v>98</v>
      </c>
      <c r="D100">
        <v>175</v>
      </c>
      <c r="E100">
        <v>98</v>
      </c>
      <c r="G100">
        <v>115.34615384615384</v>
      </c>
      <c r="H100">
        <v>98</v>
      </c>
      <c r="J100" s="3">
        <v>251</v>
      </c>
      <c r="K100">
        <v>98</v>
      </c>
    </row>
    <row r="101" spans="1:11" x14ac:dyDescent="0.25">
      <c r="A101">
        <v>266</v>
      </c>
      <c r="B101">
        <v>99</v>
      </c>
      <c r="D101">
        <v>208</v>
      </c>
      <c r="E101">
        <v>99</v>
      </c>
      <c r="G101">
        <v>123.73076923076923</v>
      </c>
      <c r="H101">
        <v>99</v>
      </c>
      <c r="J101" s="3">
        <v>258</v>
      </c>
      <c r="K101">
        <v>99</v>
      </c>
    </row>
    <row r="102" spans="1:11" x14ac:dyDescent="0.25">
      <c r="A102">
        <v>267</v>
      </c>
      <c r="B102">
        <v>100</v>
      </c>
      <c r="D102">
        <v>208</v>
      </c>
      <c r="E102">
        <v>100</v>
      </c>
      <c r="G102">
        <v>125.84615384615384</v>
      </c>
      <c r="H102">
        <v>100</v>
      </c>
      <c r="J102" s="3">
        <v>268</v>
      </c>
      <c r="K102">
        <v>100</v>
      </c>
    </row>
    <row r="103" spans="1:11" x14ac:dyDescent="0.25">
      <c r="A103">
        <v>271</v>
      </c>
      <c r="B103">
        <v>101</v>
      </c>
      <c r="D103">
        <v>208</v>
      </c>
      <c r="E103">
        <v>101</v>
      </c>
      <c r="G103">
        <v>131.38461538461539</v>
      </c>
      <c r="H103">
        <v>101</v>
      </c>
      <c r="J103" s="3">
        <v>262</v>
      </c>
      <c r="K103">
        <v>101</v>
      </c>
    </row>
    <row r="104" spans="1:11" x14ac:dyDescent="0.25">
      <c r="A104">
        <v>274</v>
      </c>
      <c r="B104">
        <v>102</v>
      </c>
      <c r="D104">
        <v>208</v>
      </c>
      <c r="E104">
        <v>102</v>
      </c>
      <c r="G104">
        <v>128.15384615384616</v>
      </c>
      <c r="H104">
        <v>102</v>
      </c>
      <c r="J104" s="3">
        <v>296</v>
      </c>
      <c r="K104">
        <v>102</v>
      </c>
    </row>
    <row r="105" spans="1:11" x14ac:dyDescent="0.25">
      <c r="A105">
        <v>279</v>
      </c>
      <c r="B105">
        <v>103</v>
      </c>
      <c r="D105">
        <v>209</v>
      </c>
      <c r="E105">
        <v>103</v>
      </c>
      <c r="G105">
        <v>139.96153846153845</v>
      </c>
      <c r="H105">
        <v>103</v>
      </c>
      <c r="J105" s="3">
        <v>296</v>
      </c>
      <c r="K105">
        <v>103</v>
      </c>
    </row>
    <row r="106" spans="1:11" x14ac:dyDescent="0.25">
      <c r="A106">
        <v>281</v>
      </c>
      <c r="B106">
        <v>104</v>
      </c>
      <c r="D106">
        <v>219</v>
      </c>
      <c r="E106">
        <v>104</v>
      </c>
      <c r="G106">
        <v>137.84615384615384</v>
      </c>
      <c r="H106">
        <v>104</v>
      </c>
      <c r="J106" s="3">
        <v>300</v>
      </c>
      <c r="K106">
        <v>104</v>
      </c>
    </row>
    <row r="107" spans="1:11" x14ac:dyDescent="0.25">
      <c r="A107">
        <v>284</v>
      </c>
      <c r="B107">
        <v>105</v>
      </c>
      <c r="D107">
        <v>219</v>
      </c>
      <c r="E107">
        <v>105</v>
      </c>
      <c r="G107">
        <v>135.65384615384616</v>
      </c>
      <c r="H107">
        <v>105</v>
      </c>
      <c r="J107" s="3">
        <v>264</v>
      </c>
      <c r="K107">
        <v>105</v>
      </c>
    </row>
    <row r="108" spans="1:11" x14ac:dyDescent="0.25">
      <c r="A108">
        <v>286</v>
      </c>
      <c r="B108">
        <v>106</v>
      </c>
      <c r="D108">
        <v>234</v>
      </c>
      <c r="E108">
        <v>106</v>
      </c>
      <c r="G108">
        <v>131.65384615384616</v>
      </c>
      <c r="H108">
        <v>106</v>
      </c>
      <c r="J108" s="3">
        <v>253</v>
      </c>
      <c r="K108">
        <v>106</v>
      </c>
    </row>
    <row r="109" spans="1:11" x14ac:dyDescent="0.25">
      <c r="A109">
        <v>287</v>
      </c>
      <c r="B109">
        <v>107</v>
      </c>
      <c r="D109">
        <v>234</v>
      </c>
      <c r="E109">
        <v>107</v>
      </c>
      <c r="G109">
        <v>139.53846153846155</v>
      </c>
      <c r="H109">
        <v>107</v>
      </c>
      <c r="J109" s="3">
        <v>301</v>
      </c>
      <c r="K109">
        <v>107</v>
      </c>
    </row>
    <row r="110" spans="1:11" x14ac:dyDescent="0.25">
      <c r="A110">
        <v>293</v>
      </c>
      <c r="B110">
        <v>108</v>
      </c>
      <c r="D110">
        <v>234</v>
      </c>
      <c r="E110">
        <v>108</v>
      </c>
      <c r="G110">
        <v>140</v>
      </c>
      <c r="H110">
        <v>108</v>
      </c>
      <c r="J110" s="3">
        <v>301</v>
      </c>
      <c r="K110">
        <v>108</v>
      </c>
    </row>
    <row r="111" spans="1:11" x14ac:dyDescent="0.25">
      <c r="A111">
        <v>293</v>
      </c>
      <c r="B111">
        <v>109</v>
      </c>
      <c r="D111">
        <v>234</v>
      </c>
      <c r="E111">
        <v>109</v>
      </c>
      <c r="G111">
        <v>145.23076923076923</v>
      </c>
      <c r="H111">
        <v>109</v>
      </c>
      <c r="J111" s="3">
        <v>284</v>
      </c>
      <c r="K111">
        <v>109</v>
      </c>
    </row>
    <row r="112" spans="1:11" x14ac:dyDescent="0.25">
      <c r="A112">
        <v>295</v>
      </c>
      <c r="B112">
        <v>110</v>
      </c>
      <c r="D112">
        <v>236</v>
      </c>
      <c r="E112">
        <v>110</v>
      </c>
      <c r="G112">
        <v>142.11538461538461</v>
      </c>
      <c r="H112">
        <v>110</v>
      </c>
      <c r="J112" s="3">
        <v>280</v>
      </c>
      <c r="K112">
        <v>110</v>
      </c>
    </row>
    <row r="113" spans="1:11" x14ac:dyDescent="0.25">
      <c r="A113">
        <v>297</v>
      </c>
      <c r="B113">
        <v>111</v>
      </c>
      <c r="D113">
        <v>236</v>
      </c>
      <c r="E113">
        <v>111</v>
      </c>
      <c r="G113">
        <v>147.96153846153845</v>
      </c>
      <c r="H113">
        <v>111</v>
      </c>
      <c r="J113" s="3">
        <v>301</v>
      </c>
      <c r="K113">
        <v>111</v>
      </c>
    </row>
    <row r="114" spans="1:11" x14ac:dyDescent="0.25">
      <c r="A114">
        <v>300</v>
      </c>
      <c r="B114">
        <v>112</v>
      </c>
      <c r="D114">
        <v>236</v>
      </c>
      <c r="E114">
        <v>112</v>
      </c>
      <c r="G114">
        <v>150.69230769230768</v>
      </c>
      <c r="H114">
        <v>112</v>
      </c>
      <c r="J114" s="3">
        <v>300</v>
      </c>
      <c r="K114">
        <v>112</v>
      </c>
    </row>
    <row r="115" spans="1:11" x14ac:dyDescent="0.25">
      <c r="A115">
        <v>303</v>
      </c>
      <c r="B115">
        <v>113</v>
      </c>
      <c r="D115">
        <v>236</v>
      </c>
      <c r="E115">
        <v>113</v>
      </c>
      <c r="G115">
        <v>154.88461538461539</v>
      </c>
      <c r="H115">
        <v>113</v>
      </c>
      <c r="J115" s="3">
        <v>305</v>
      </c>
      <c r="K115">
        <v>113</v>
      </c>
    </row>
    <row r="116" spans="1:11" x14ac:dyDescent="0.25">
      <c r="A116">
        <v>304</v>
      </c>
      <c r="B116">
        <v>114</v>
      </c>
      <c r="D116">
        <v>236</v>
      </c>
      <c r="E116">
        <v>114</v>
      </c>
      <c r="G116">
        <v>156.69230769230768</v>
      </c>
      <c r="H116">
        <v>114</v>
      </c>
      <c r="J116" s="3">
        <v>291</v>
      </c>
      <c r="K116">
        <v>114</v>
      </c>
    </row>
    <row r="117" spans="1:11" x14ac:dyDescent="0.25">
      <c r="A117">
        <v>307</v>
      </c>
      <c r="B117">
        <v>115</v>
      </c>
      <c r="D117">
        <v>236</v>
      </c>
      <c r="E117">
        <v>115</v>
      </c>
      <c r="G117">
        <v>159.61538461538461</v>
      </c>
      <c r="H117">
        <v>115</v>
      </c>
      <c r="J117" s="3">
        <v>304</v>
      </c>
      <c r="K117">
        <v>115</v>
      </c>
    </row>
    <row r="118" spans="1:11" x14ac:dyDescent="0.25">
      <c r="A118">
        <v>309</v>
      </c>
      <c r="B118">
        <v>116</v>
      </c>
      <c r="D118">
        <v>271</v>
      </c>
      <c r="E118">
        <v>116</v>
      </c>
      <c r="G118">
        <v>163.15384615384616</v>
      </c>
      <c r="H118">
        <v>116</v>
      </c>
      <c r="J118" s="3">
        <v>277</v>
      </c>
      <c r="K118">
        <v>116</v>
      </c>
    </row>
    <row r="119" spans="1:11" x14ac:dyDescent="0.25">
      <c r="A119">
        <v>311</v>
      </c>
      <c r="B119">
        <v>117</v>
      </c>
      <c r="D119">
        <v>271</v>
      </c>
      <c r="E119">
        <v>117</v>
      </c>
      <c r="G119">
        <v>160.73076923076923</v>
      </c>
      <c r="H119">
        <v>117</v>
      </c>
      <c r="J119" s="3">
        <v>292</v>
      </c>
      <c r="K119">
        <v>117</v>
      </c>
    </row>
    <row r="120" spans="1:11" x14ac:dyDescent="0.25">
      <c r="A120">
        <v>312</v>
      </c>
      <c r="B120">
        <v>118</v>
      </c>
      <c r="D120">
        <v>271</v>
      </c>
      <c r="E120">
        <v>118</v>
      </c>
      <c r="G120">
        <v>160.69230769230768</v>
      </c>
      <c r="H120">
        <v>118</v>
      </c>
      <c r="J120" s="3">
        <v>305</v>
      </c>
      <c r="K120">
        <v>118</v>
      </c>
    </row>
    <row r="121" spans="1:11" x14ac:dyDescent="0.25">
      <c r="A121">
        <v>315</v>
      </c>
      <c r="B121">
        <v>119</v>
      </c>
      <c r="D121">
        <v>271</v>
      </c>
      <c r="E121">
        <v>119</v>
      </c>
      <c r="G121">
        <v>167.69230769230768</v>
      </c>
      <c r="H121">
        <v>119</v>
      </c>
      <c r="J121" s="3">
        <v>309</v>
      </c>
      <c r="K121">
        <v>119</v>
      </c>
    </row>
    <row r="122" spans="1:11" x14ac:dyDescent="0.25">
      <c r="A122">
        <v>316</v>
      </c>
      <c r="B122">
        <v>120</v>
      </c>
      <c r="D122">
        <v>271</v>
      </c>
      <c r="E122">
        <v>120</v>
      </c>
      <c r="G122">
        <v>166.80769230769232</v>
      </c>
      <c r="H122">
        <v>120</v>
      </c>
      <c r="J122" s="3">
        <v>306</v>
      </c>
      <c r="K122">
        <v>120</v>
      </c>
    </row>
    <row r="123" spans="1:11" x14ac:dyDescent="0.25">
      <c r="A123">
        <v>319</v>
      </c>
      <c r="B123">
        <v>121</v>
      </c>
      <c r="D123">
        <v>271</v>
      </c>
      <c r="E123">
        <v>121</v>
      </c>
      <c r="G123">
        <v>172.80769230769232</v>
      </c>
      <c r="H123">
        <v>121</v>
      </c>
      <c r="J123" s="3">
        <v>357</v>
      </c>
      <c r="K123">
        <v>121</v>
      </c>
    </row>
    <row r="124" spans="1:11" x14ac:dyDescent="0.25">
      <c r="A124">
        <v>320</v>
      </c>
      <c r="B124">
        <v>122</v>
      </c>
      <c r="D124">
        <v>271</v>
      </c>
      <c r="E124">
        <v>122</v>
      </c>
      <c r="G124">
        <v>174.53846153846155</v>
      </c>
      <c r="H124">
        <v>122</v>
      </c>
      <c r="J124" s="3">
        <v>354</v>
      </c>
      <c r="K124">
        <v>122</v>
      </c>
    </row>
    <row r="125" spans="1:11" x14ac:dyDescent="0.25">
      <c r="A125">
        <v>322</v>
      </c>
      <c r="B125">
        <v>123</v>
      </c>
      <c r="D125">
        <v>271</v>
      </c>
      <c r="E125">
        <v>123</v>
      </c>
      <c r="G125">
        <v>178.34615384615384</v>
      </c>
      <c r="H125">
        <v>123</v>
      </c>
      <c r="J125" s="3">
        <v>387</v>
      </c>
      <c r="K125">
        <v>123</v>
      </c>
    </row>
    <row r="126" spans="1:11" x14ac:dyDescent="0.25">
      <c r="A126">
        <v>324</v>
      </c>
      <c r="B126">
        <v>124</v>
      </c>
      <c r="D126">
        <v>271</v>
      </c>
      <c r="E126">
        <v>124</v>
      </c>
      <c r="G126">
        <v>183.34615384615384</v>
      </c>
      <c r="H126">
        <v>124</v>
      </c>
      <c r="J126" s="3">
        <v>378</v>
      </c>
      <c r="K126">
        <v>124</v>
      </c>
    </row>
    <row r="127" spans="1:11" x14ac:dyDescent="0.25">
      <c r="A127">
        <v>326</v>
      </c>
      <c r="B127">
        <v>125</v>
      </c>
      <c r="D127">
        <v>272</v>
      </c>
      <c r="E127">
        <v>125</v>
      </c>
      <c r="G127">
        <v>188.26923076923077</v>
      </c>
      <c r="H127">
        <v>125</v>
      </c>
      <c r="J127" s="3">
        <v>385</v>
      </c>
      <c r="K127">
        <v>125</v>
      </c>
    </row>
    <row r="128" spans="1:11" x14ac:dyDescent="0.25">
      <c r="A128">
        <v>329</v>
      </c>
      <c r="B128">
        <v>126</v>
      </c>
      <c r="D128">
        <v>272</v>
      </c>
      <c r="E128">
        <v>126</v>
      </c>
      <c r="G128">
        <v>192.38461538461539</v>
      </c>
      <c r="H128">
        <v>126</v>
      </c>
      <c r="J128" s="3">
        <v>387</v>
      </c>
      <c r="K128">
        <v>126</v>
      </c>
    </row>
    <row r="129" spans="1:11" x14ac:dyDescent="0.25">
      <c r="A129">
        <v>329</v>
      </c>
      <c r="B129">
        <v>127</v>
      </c>
      <c r="D129">
        <v>272</v>
      </c>
      <c r="E129">
        <v>127</v>
      </c>
      <c r="G129">
        <v>189.38461538461539</v>
      </c>
      <c r="H129">
        <v>127</v>
      </c>
      <c r="J129" s="3">
        <v>385</v>
      </c>
      <c r="K129">
        <v>127</v>
      </c>
    </row>
    <row r="130" spans="1:11" x14ac:dyDescent="0.25">
      <c r="A130">
        <v>331</v>
      </c>
      <c r="B130">
        <v>128</v>
      </c>
      <c r="D130">
        <v>272</v>
      </c>
      <c r="E130">
        <v>128</v>
      </c>
      <c r="G130">
        <v>187.88461538461539</v>
      </c>
      <c r="H130">
        <v>128</v>
      </c>
      <c r="J130" s="3">
        <v>387</v>
      </c>
      <c r="K130">
        <v>128</v>
      </c>
    </row>
    <row r="131" spans="1:11" x14ac:dyDescent="0.25">
      <c r="A131">
        <v>335</v>
      </c>
      <c r="B131">
        <v>129</v>
      </c>
      <c r="D131">
        <v>272</v>
      </c>
      <c r="E131">
        <v>129</v>
      </c>
      <c r="G131">
        <v>196.96153846153845</v>
      </c>
      <c r="H131">
        <v>129</v>
      </c>
      <c r="J131" s="3">
        <v>386</v>
      </c>
      <c r="K131">
        <v>129</v>
      </c>
    </row>
    <row r="132" spans="1:11" x14ac:dyDescent="0.25">
      <c r="A132">
        <v>336</v>
      </c>
      <c r="B132">
        <v>130</v>
      </c>
      <c r="D132">
        <v>273</v>
      </c>
      <c r="E132">
        <v>130</v>
      </c>
      <c r="G132">
        <v>199.11538461538461</v>
      </c>
      <c r="H132">
        <v>130</v>
      </c>
      <c r="J132" s="3">
        <v>386</v>
      </c>
      <c r="K132">
        <v>130</v>
      </c>
    </row>
    <row r="133" spans="1:11" x14ac:dyDescent="0.25">
      <c r="A133">
        <v>337</v>
      </c>
      <c r="B133">
        <v>131</v>
      </c>
      <c r="D133">
        <v>273</v>
      </c>
      <c r="E133">
        <v>131</v>
      </c>
      <c r="G133">
        <v>190.88461538461539</v>
      </c>
      <c r="H133">
        <v>131</v>
      </c>
      <c r="J133" s="3">
        <v>358</v>
      </c>
      <c r="K133">
        <v>131</v>
      </c>
    </row>
    <row r="134" spans="1:11" x14ac:dyDescent="0.25">
      <c r="A134">
        <v>340</v>
      </c>
      <c r="B134">
        <v>132</v>
      </c>
      <c r="D134">
        <v>273</v>
      </c>
      <c r="E134">
        <v>132</v>
      </c>
      <c r="G134">
        <v>199.65384615384616</v>
      </c>
      <c r="H134">
        <v>132</v>
      </c>
      <c r="J134" s="3">
        <v>386</v>
      </c>
      <c r="K134">
        <v>132</v>
      </c>
    </row>
    <row r="135" spans="1:11" x14ac:dyDescent="0.25">
      <c r="A135">
        <v>342</v>
      </c>
      <c r="B135">
        <v>133</v>
      </c>
      <c r="D135">
        <v>273</v>
      </c>
      <c r="E135">
        <v>133</v>
      </c>
      <c r="G135">
        <v>203.96153846153845</v>
      </c>
      <c r="H135">
        <v>133</v>
      </c>
      <c r="J135" s="3">
        <v>389</v>
      </c>
      <c r="K135">
        <v>133</v>
      </c>
    </row>
    <row r="136" spans="1:11" x14ac:dyDescent="0.25">
      <c r="A136">
        <v>347</v>
      </c>
      <c r="B136">
        <v>134</v>
      </c>
      <c r="D136">
        <v>273</v>
      </c>
      <c r="E136">
        <v>134</v>
      </c>
      <c r="G136">
        <v>212.34615384615384</v>
      </c>
      <c r="H136">
        <v>134</v>
      </c>
      <c r="J136" s="3">
        <v>387</v>
      </c>
      <c r="K136">
        <v>134</v>
      </c>
    </row>
    <row r="137" spans="1:11" x14ac:dyDescent="0.25">
      <c r="A137">
        <v>350</v>
      </c>
      <c r="B137">
        <v>135</v>
      </c>
      <c r="D137">
        <v>273</v>
      </c>
      <c r="E137">
        <v>135</v>
      </c>
      <c r="G137">
        <v>208.11538461538461</v>
      </c>
      <c r="H137">
        <v>135</v>
      </c>
      <c r="J137" s="3">
        <v>386</v>
      </c>
      <c r="K137">
        <v>135</v>
      </c>
    </row>
    <row r="138" spans="1:11" x14ac:dyDescent="0.25">
      <c r="A138">
        <v>353</v>
      </c>
      <c r="B138">
        <v>136</v>
      </c>
      <c r="D138">
        <v>273</v>
      </c>
      <c r="E138">
        <v>136</v>
      </c>
      <c r="G138">
        <v>216.42307692307693</v>
      </c>
      <c r="H138">
        <v>136</v>
      </c>
      <c r="J138" s="3">
        <v>376</v>
      </c>
      <c r="K138">
        <v>136</v>
      </c>
    </row>
    <row r="139" spans="1:11" x14ac:dyDescent="0.25">
      <c r="A139">
        <v>358</v>
      </c>
      <c r="B139">
        <v>137</v>
      </c>
      <c r="D139">
        <v>273</v>
      </c>
      <c r="E139">
        <v>137</v>
      </c>
      <c r="G139">
        <v>209.84615384615384</v>
      </c>
      <c r="H139">
        <v>137</v>
      </c>
      <c r="J139" s="3">
        <v>327</v>
      </c>
      <c r="K139">
        <v>137</v>
      </c>
    </row>
    <row r="140" spans="1:11" x14ac:dyDescent="0.25">
      <c r="A140">
        <v>360</v>
      </c>
      <c r="B140">
        <v>138</v>
      </c>
      <c r="D140">
        <v>273</v>
      </c>
      <c r="E140">
        <v>138</v>
      </c>
      <c r="G140">
        <v>221.96153846153845</v>
      </c>
      <c r="H140">
        <v>138</v>
      </c>
      <c r="J140" s="3">
        <v>386</v>
      </c>
      <c r="K140">
        <v>138</v>
      </c>
    </row>
    <row r="141" spans="1:11" x14ac:dyDescent="0.25">
      <c r="A141">
        <v>362</v>
      </c>
      <c r="B141">
        <v>139</v>
      </c>
      <c r="D141">
        <v>273</v>
      </c>
      <c r="E141">
        <v>139</v>
      </c>
      <c r="G141">
        <v>217.73076923076923</v>
      </c>
      <c r="H141">
        <v>139</v>
      </c>
      <c r="J141" s="3">
        <v>389</v>
      </c>
      <c r="K141">
        <v>139</v>
      </c>
    </row>
    <row r="142" spans="1:11" x14ac:dyDescent="0.25">
      <c r="A142">
        <v>364</v>
      </c>
      <c r="B142">
        <v>140</v>
      </c>
      <c r="D142">
        <v>273</v>
      </c>
      <c r="E142">
        <v>140</v>
      </c>
      <c r="G142">
        <v>224.15384615384616</v>
      </c>
      <c r="H142">
        <v>140</v>
      </c>
      <c r="J142" s="3">
        <v>385</v>
      </c>
      <c r="K142">
        <v>140</v>
      </c>
    </row>
    <row r="143" spans="1:11" x14ac:dyDescent="0.25">
      <c r="A143">
        <v>365</v>
      </c>
      <c r="B143">
        <v>141</v>
      </c>
      <c r="D143">
        <v>273</v>
      </c>
      <c r="E143">
        <v>141</v>
      </c>
      <c r="G143">
        <v>214.07692307692307</v>
      </c>
      <c r="H143">
        <v>141</v>
      </c>
      <c r="J143" s="3">
        <v>438</v>
      </c>
      <c r="K143">
        <v>141</v>
      </c>
    </row>
    <row r="144" spans="1:11" x14ac:dyDescent="0.25">
      <c r="A144">
        <v>367</v>
      </c>
      <c r="B144">
        <v>142</v>
      </c>
      <c r="D144">
        <v>304</v>
      </c>
      <c r="E144">
        <v>142</v>
      </c>
      <c r="G144">
        <v>229.38461538461539</v>
      </c>
      <c r="H144">
        <v>142</v>
      </c>
      <c r="J144" s="3">
        <v>444</v>
      </c>
      <c r="K144">
        <v>142</v>
      </c>
    </row>
    <row r="145" spans="1:11" x14ac:dyDescent="0.25">
      <c r="A145">
        <v>369</v>
      </c>
      <c r="B145">
        <v>143</v>
      </c>
      <c r="D145">
        <v>304</v>
      </c>
      <c r="E145">
        <v>143</v>
      </c>
      <c r="G145">
        <v>229.19230769230768</v>
      </c>
      <c r="H145">
        <v>143</v>
      </c>
      <c r="J145" s="3">
        <v>396</v>
      </c>
      <c r="K145">
        <v>143</v>
      </c>
    </row>
    <row r="146" spans="1:11" x14ac:dyDescent="0.25">
      <c r="A146">
        <v>370</v>
      </c>
      <c r="B146">
        <v>144</v>
      </c>
      <c r="D146">
        <v>304</v>
      </c>
      <c r="E146">
        <v>144</v>
      </c>
      <c r="G146">
        <v>226.80769230769232</v>
      </c>
      <c r="H146">
        <v>144</v>
      </c>
      <c r="J146" s="3">
        <v>453</v>
      </c>
      <c r="K146">
        <v>144</v>
      </c>
    </row>
    <row r="147" spans="1:11" x14ac:dyDescent="0.25">
      <c r="A147">
        <v>372</v>
      </c>
      <c r="B147">
        <v>145</v>
      </c>
      <c r="D147">
        <v>304</v>
      </c>
      <c r="E147">
        <v>145</v>
      </c>
      <c r="G147">
        <v>235.88461538461539</v>
      </c>
      <c r="H147">
        <v>145</v>
      </c>
      <c r="J147" s="3">
        <v>445</v>
      </c>
      <c r="K147">
        <v>145</v>
      </c>
    </row>
    <row r="148" spans="1:11" x14ac:dyDescent="0.25">
      <c r="A148">
        <v>374</v>
      </c>
      <c r="B148">
        <v>146</v>
      </c>
      <c r="D148">
        <v>305</v>
      </c>
      <c r="E148">
        <v>146</v>
      </c>
      <c r="G148">
        <v>232.61538461538461</v>
      </c>
      <c r="H148">
        <v>146</v>
      </c>
      <c r="J148" s="3">
        <v>452</v>
      </c>
      <c r="K148">
        <v>146</v>
      </c>
    </row>
    <row r="149" spans="1:11" x14ac:dyDescent="0.25">
      <c r="A149">
        <v>376</v>
      </c>
      <c r="B149">
        <v>147</v>
      </c>
      <c r="D149">
        <v>325</v>
      </c>
      <c r="E149">
        <v>147</v>
      </c>
      <c r="G149">
        <v>235.23076923076923</v>
      </c>
      <c r="H149">
        <v>147</v>
      </c>
      <c r="J149" s="3">
        <v>453</v>
      </c>
      <c r="K149">
        <v>147</v>
      </c>
    </row>
    <row r="150" spans="1:11" x14ac:dyDescent="0.25">
      <c r="A150">
        <v>376</v>
      </c>
      <c r="B150">
        <v>148</v>
      </c>
      <c r="D150">
        <v>330</v>
      </c>
      <c r="E150">
        <v>148</v>
      </c>
      <c r="G150">
        <v>236.73076923076923</v>
      </c>
      <c r="H150">
        <v>148</v>
      </c>
      <c r="J150" s="3">
        <v>430</v>
      </c>
      <c r="K150">
        <v>148</v>
      </c>
    </row>
    <row r="151" spans="1:11" x14ac:dyDescent="0.25">
      <c r="A151">
        <v>380</v>
      </c>
      <c r="B151">
        <v>149</v>
      </c>
      <c r="D151">
        <v>330</v>
      </c>
      <c r="E151">
        <v>149</v>
      </c>
      <c r="G151">
        <v>245.07692307692307</v>
      </c>
      <c r="H151">
        <v>149</v>
      </c>
      <c r="J151" s="3">
        <v>443</v>
      </c>
      <c r="K151">
        <v>149</v>
      </c>
    </row>
    <row r="152" spans="1:11" x14ac:dyDescent="0.25">
      <c r="A152">
        <v>381</v>
      </c>
      <c r="B152">
        <v>150</v>
      </c>
      <c r="D152">
        <v>330</v>
      </c>
      <c r="E152">
        <v>150</v>
      </c>
      <c r="G152">
        <v>238.11538461538461</v>
      </c>
      <c r="H152">
        <v>150</v>
      </c>
      <c r="J152" s="3">
        <v>467</v>
      </c>
      <c r="K152">
        <v>150</v>
      </c>
    </row>
    <row r="153" spans="1:11" x14ac:dyDescent="0.25">
      <c r="A153">
        <v>383</v>
      </c>
      <c r="B153">
        <v>151</v>
      </c>
      <c r="D153">
        <v>330</v>
      </c>
      <c r="E153">
        <v>151</v>
      </c>
      <c r="G153">
        <v>246.38461538461539</v>
      </c>
      <c r="H153">
        <v>151</v>
      </c>
      <c r="J153" s="3">
        <v>445</v>
      </c>
      <c r="K153">
        <v>151</v>
      </c>
    </row>
    <row r="154" spans="1:11" x14ac:dyDescent="0.25">
      <c r="A154">
        <v>384</v>
      </c>
      <c r="B154">
        <v>152</v>
      </c>
      <c r="D154">
        <v>330</v>
      </c>
      <c r="E154">
        <v>152</v>
      </c>
      <c r="G154">
        <v>241.84615384615384</v>
      </c>
      <c r="H154">
        <v>152</v>
      </c>
      <c r="J154" s="3">
        <v>485</v>
      </c>
      <c r="K154">
        <v>152</v>
      </c>
    </row>
    <row r="155" spans="1:11" x14ac:dyDescent="0.25">
      <c r="A155">
        <v>388</v>
      </c>
      <c r="B155">
        <v>153</v>
      </c>
      <c r="D155">
        <v>346</v>
      </c>
      <c r="E155">
        <v>153</v>
      </c>
      <c r="G155">
        <v>253.57692307692307</v>
      </c>
      <c r="H155">
        <v>153</v>
      </c>
      <c r="J155" s="3">
        <v>484</v>
      </c>
      <c r="K155">
        <v>153</v>
      </c>
    </row>
    <row r="156" spans="1:11" x14ac:dyDescent="0.25">
      <c r="A156">
        <v>388</v>
      </c>
      <c r="B156">
        <v>154</v>
      </c>
      <c r="D156">
        <v>346</v>
      </c>
      <c r="E156">
        <v>154</v>
      </c>
      <c r="G156">
        <v>250.69230769230768</v>
      </c>
      <c r="H156">
        <v>154</v>
      </c>
      <c r="J156" s="3">
        <v>488</v>
      </c>
      <c r="K156">
        <v>154</v>
      </c>
    </row>
    <row r="157" spans="1:11" x14ac:dyDescent="0.25">
      <c r="A157">
        <v>388</v>
      </c>
      <c r="B157">
        <v>155</v>
      </c>
      <c r="D157">
        <v>346</v>
      </c>
      <c r="E157">
        <v>155</v>
      </c>
      <c r="G157">
        <v>246.69230769230768</v>
      </c>
      <c r="H157">
        <v>155</v>
      </c>
      <c r="J157" s="3">
        <v>484</v>
      </c>
      <c r="K157">
        <v>155</v>
      </c>
    </row>
    <row r="158" spans="1:11" x14ac:dyDescent="0.25">
      <c r="A158">
        <v>393</v>
      </c>
      <c r="B158">
        <v>156</v>
      </c>
      <c r="D158">
        <v>346</v>
      </c>
      <c r="E158">
        <v>156</v>
      </c>
      <c r="G158">
        <v>255.34615384615384</v>
      </c>
      <c r="H158">
        <v>156</v>
      </c>
      <c r="J158" s="3">
        <v>486</v>
      </c>
      <c r="K158">
        <v>156</v>
      </c>
    </row>
    <row r="159" spans="1:11" x14ac:dyDescent="0.25">
      <c r="A159">
        <v>394</v>
      </c>
      <c r="B159">
        <v>157</v>
      </c>
      <c r="D159">
        <v>346</v>
      </c>
      <c r="E159">
        <v>157</v>
      </c>
      <c r="G159">
        <v>251.03846153846155</v>
      </c>
      <c r="H159">
        <v>157</v>
      </c>
      <c r="J159" s="3">
        <v>479</v>
      </c>
      <c r="K159">
        <v>157</v>
      </c>
    </row>
    <row r="160" spans="1:11" x14ac:dyDescent="0.25">
      <c r="A160">
        <v>397</v>
      </c>
      <c r="B160">
        <v>158</v>
      </c>
      <c r="D160">
        <v>355</v>
      </c>
      <c r="E160">
        <v>158</v>
      </c>
      <c r="G160">
        <v>253.19230769230768</v>
      </c>
      <c r="H160">
        <v>158</v>
      </c>
      <c r="J160" s="3">
        <v>482</v>
      </c>
      <c r="K160">
        <v>158</v>
      </c>
    </row>
    <row r="161" spans="1:11" x14ac:dyDescent="0.25">
      <c r="A161">
        <v>400</v>
      </c>
      <c r="B161">
        <v>159</v>
      </c>
      <c r="D161">
        <v>355</v>
      </c>
      <c r="E161">
        <v>159</v>
      </c>
      <c r="G161">
        <v>252.65384615384616</v>
      </c>
      <c r="H161">
        <v>159</v>
      </c>
      <c r="J161" s="3">
        <v>411</v>
      </c>
      <c r="K161">
        <v>159</v>
      </c>
    </row>
    <row r="162" spans="1:11" x14ac:dyDescent="0.25">
      <c r="A162">
        <v>401</v>
      </c>
      <c r="B162">
        <v>160</v>
      </c>
      <c r="D162">
        <v>355</v>
      </c>
      <c r="E162">
        <v>160</v>
      </c>
      <c r="G162">
        <v>259.84615384615387</v>
      </c>
      <c r="H162">
        <v>160</v>
      </c>
      <c r="J162" s="3">
        <v>459</v>
      </c>
      <c r="K162">
        <v>160</v>
      </c>
    </row>
    <row r="163" spans="1:11" x14ac:dyDescent="0.25">
      <c r="A163">
        <v>403</v>
      </c>
      <c r="B163">
        <v>161</v>
      </c>
      <c r="D163">
        <v>355</v>
      </c>
      <c r="E163">
        <v>161</v>
      </c>
      <c r="G163">
        <v>253.42307692307693</v>
      </c>
      <c r="H163">
        <v>161</v>
      </c>
      <c r="J163" s="3">
        <v>471</v>
      </c>
      <c r="K163">
        <v>161</v>
      </c>
    </row>
    <row r="164" spans="1:11" x14ac:dyDescent="0.25">
      <c r="A164">
        <v>407</v>
      </c>
      <c r="B164">
        <v>162</v>
      </c>
      <c r="D164">
        <v>355</v>
      </c>
      <c r="E164">
        <v>162</v>
      </c>
      <c r="G164">
        <v>260.26923076923077</v>
      </c>
      <c r="H164">
        <v>162</v>
      </c>
      <c r="J164" s="3">
        <v>451</v>
      </c>
      <c r="K164">
        <v>162</v>
      </c>
    </row>
    <row r="165" spans="1:11" x14ac:dyDescent="0.25">
      <c r="A165">
        <v>408</v>
      </c>
      <c r="B165">
        <v>163</v>
      </c>
      <c r="D165">
        <v>355</v>
      </c>
      <c r="E165">
        <v>163</v>
      </c>
      <c r="G165">
        <v>261.38461538461536</v>
      </c>
      <c r="H165">
        <v>163</v>
      </c>
      <c r="J165" s="3">
        <v>488</v>
      </c>
      <c r="K165">
        <v>163</v>
      </c>
    </row>
    <row r="166" spans="1:11" x14ac:dyDescent="0.25">
      <c r="A166">
        <v>410</v>
      </c>
      <c r="B166">
        <v>164</v>
      </c>
      <c r="D166">
        <v>355</v>
      </c>
      <c r="E166">
        <v>164</v>
      </c>
      <c r="G166">
        <v>264.76923076923077</v>
      </c>
      <c r="H166">
        <v>164</v>
      </c>
      <c r="J166" s="3">
        <v>488</v>
      </c>
      <c r="K166">
        <v>164</v>
      </c>
    </row>
    <row r="167" spans="1:11" x14ac:dyDescent="0.25">
      <c r="A167">
        <v>412</v>
      </c>
      <c r="B167">
        <v>165</v>
      </c>
      <c r="D167">
        <v>355</v>
      </c>
      <c r="E167">
        <v>165</v>
      </c>
      <c r="G167">
        <v>259.03846153846155</v>
      </c>
      <c r="H167">
        <v>165</v>
      </c>
      <c r="J167" s="3">
        <v>383</v>
      </c>
      <c r="K167">
        <v>165</v>
      </c>
    </row>
    <row r="168" spans="1:11" x14ac:dyDescent="0.25">
      <c r="A168">
        <v>413</v>
      </c>
      <c r="B168">
        <v>166</v>
      </c>
      <c r="D168">
        <v>355</v>
      </c>
      <c r="E168">
        <v>166</v>
      </c>
      <c r="G168">
        <v>272.61538461538464</v>
      </c>
      <c r="H168">
        <v>166</v>
      </c>
      <c r="J168" s="3">
        <v>499</v>
      </c>
      <c r="K168">
        <v>166</v>
      </c>
    </row>
    <row r="169" spans="1:11" x14ac:dyDescent="0.25">
      <c r="A169">
        <v>417</v>
      </c>
      <c r="B169">
        <v>167</v>
      </c>
      <c r="D169">
        <v>399</v>
      </c>
      <c r="E169">
        <v>167</v>
      </c>
      <c r="G169">
        <v>273.92307692307691</v>
      </c>
      <c r="H169">
        <v>167</v>
      </c>
      <c r="J169" s="3">
        <v>499</v>
      </c>
      <c r="K169">
        <v>167</v>
      </c>
    </row>
    <row r="170" spans="1:11" x14ac:dyDescent="0.25">
      <c r="A170">
        <v>420</v>
      </c>
      <c r="B170">
        <v>168</v>
      </c>
      <c r="D170">
        <v>399</v>
      </c>
      <c r="E170">
        <v>168</v>
      </c>
      <c r="G170">
        <v>272.61538461538464</v>
      </c>
      <c r="H170">
        <v>168</v>
      </c>
      <c r="J170" s="3">
        <v>477</v>
      </c>
      <c r="K170">
        <v>168</v>
      </c>
    </row>
    <row r="171" spans="1:11" x14ac:dyDescent="0.25">
      <c r="A171">
        <v>421</v>
      </c>
      <c r="B171">
        <v>169</v>
      </c>
      <c r="D171">
        <v>399</v>
      </c>
      <c r="E171">
        <v>169</v>
      </c>
      <c r="G171">
        <v>273.61538461538464</v>
      </c>
      <c r="H171">
        <v>169</v>
      </c>
      <c r="J171" s="3">
        <v>471</v>
      </c>
      <c r="K171">
        <v>169</v>
      </c>
    </row>
    <row r="172" spans="1:11" x14ac:dyDescent="0.25">
      <c r="A172">
        <v>423</v>
      </c>
      <c r="B172">
        <v>170</v>
      </c>
      <c r="D172">
        <v>399</v>
      </c>
      <c r="E172">
        <v>170</v>
      </c>
      <c r="G172">
        <v>267.03846153846155</v>
      </c>
      <c r="H172">
        <v>170</v>
      </c>
      <c r="J172" s="3">
        <v>499</v>
      </c>
      <c r="K172">
        <v>170</v>
      </c>
    </row>
    <row r="173" spans="1:11" x14ac:dyDescent="0.25">
      <c r="A173">
        <v>426</v>
      </c>
      <c r="B173">
        <v>171</v>
      </c>
      <c r="D173">
        <v>399</v>
      </c>
      <c r="E173">
        <v>171</v>
      </c>
      <c r="G173">
        <v>273.73076923076923</v>
      </c>
      <c r="H173">
        <v>171</v>
      </c>
      <c r="J173" s="3">
        <v>500</v>
      </c>
      <c r="K173">
        <v>171</v>
      </c>
    </row>
    <row r="174" spans="1:11" x14ac:dyDescent="0.25">
      <c r="A174">
        <v>428</v>
      </c>
      <c r="B174">
        <v>172</v>
      </c>
      <c r="D174">
        <v>399</v>
      </c>
      <c r="E174">
        <v>172</v>
      </c>
      <c r="G174">
        <v>278.88461538461536</v>
      </c>
      <c r="H174">
        <v>172</v>
      </c>
      <c r="J174" s="3">
        <v>500</v>
      </c>
      <c r="K174">
        <v>172</v>
      </c>
    </row>
    <row r="175" spans="1:11" x14ac:dyDescent="0.25">
      <c r="A175">
        <v>430</v>
      </c>
      <c r="B175">
        <v>173</v>
      </c>
      <c r="D175">
        <v>399</v>
      </c>
      <c r="E175">
        <v>173</v>
      </c>
      <c r="G175">
        <v>282.34615384615387</v>
      </c>
      <c r="H175">
        <v>173</v>
      </c>
      <c r="J175" s="3">
        <v>497</v>
      </c>
      <c r="K175">
        <v>173</v>
      </c>
    </row>
    <row r="176" spans="1:11" x14ac:dyDescent="0.25">
      <c r="A176">
        <v>432</v>
      </c>
      <c r="B176">
        <v>174</v>
      </c>
      <c r="D176">
        <v>399</v>
      </c>
      <c r="E176">
        <v>174</v>
      </c>
      <c r="G176">
        <v>293.42307692307691</v>
      </c>
      <c r="H176">
        <v>174</v>
      </c>
      <c r="J176" s="3">
        <v>473</v>
      </c>
      <c r="K176">
        <v>174</v>
      </c>
    </row>
    <row r="177" spans="1:11" x14ac:dyDescent="0.25">
      <c r="A177">
        <v>433</v>
      </c>
      <c r="B177">
        <v>175</v>
      </c>
      <c r="D177">
        <v>399</v>
      </c>
      <c r="E177">
        <v>175</v>
      </c>
      <c r="G177">
        <v>288.61538461538464</v>
      </c>
      <c r="H177">
        <v>175</v>
      </c>
      <c r="J177" s="3">
        <v>524</v>
      </c>
      <c r="K177">
        <v>175</v>
      </c>
    </row>
    <row r="178" spans="1:11" x14ac:dyDescent="0.25">
      <c r="A178">
        <v>433</v>
      </c>
      <c r="B178">
        <v>176</v>
      </c>
      <c r="D178">
        <v>399</v>
      </c>
      <c r="E178">
        <v>176</v>
      </c>
      <c r="G178">
        <v>283.88461538461536</v>
      </c>
      <c r="H178">
        <v>176</v>
      </c>
      <c r="J178" s="3">
        <v>512</v>
      </c>
      <c r="K178">
        <v>176</v>
      </c>
    </row>
    <row r="179" spans="1:11" x14ac:dyDescent="0.25">
      <c r="A179">
        <v>433</v>
      </c>
      <c r="B179">
        <v>177</v>
      </c>
      <c r="D179">
        <v>399</v>
      </c>
      <c r="E179">
        <v>177</v>
      </c>
      <c r="G179">
        <v>295.5</v>
      </c>
      <c r="H179">
        <v>177</v>
      </c>
      <c r="J179" s="3">
        <v>523</v>
      </c>
      <c r="K179">
        <v>177</v>
      </c>
    </row>
    <row r="180" spans="1:11" x14ac:dyDescent="0.25">
      <c r="A180">
        <v>434</v>
      </c>
      <c r="B180">
        <v>178</v>
      </c>
      <c r="D180">
        <v>399</v>
      </c>
      <c r="E180">
        <v>178</v>
      </c>
      <c r="G180">
        <v>298.11538461538464</v>
      </c>
      <c r="H180">
        <v>178</v>
      </c>
      <c r="J180" s="3">
        <v>524</v>
      </c>
      <c r="K180">
        <v>178</v>
      </c>
    </row>
    <row r="181" spans="1:11" x14ac:dyDescent="0.25">
      <c r="A181">
        <v>436</v>
      </c>
      <c r="B181">
        <v>179</v>
      </c>
      <c r="D181">
        <v>399</v>
      </c>
      <c r="E181">
        <v>179</v>
      </c>
      <c r="G181">
        <v>298.03846153846155</v>
      </c>
      <c r="H181">
        <v>179</v>
      </c>
      <c r="J181" s="3">
        <v>526</v>
      </c>
      <c r="K181">
        <v>179</v>
      </c>
    </row>
    <row r="182" spans="1:11" x14ac:dyDescent="0.25">
      <c r="A182">
        <v>438</v>
      </c>
      <c r="B182">
        <v>180</v>
      </c>
      <c r="D182">
        <v>399</v>
      </c>
      <c r="E182">
        <v>180</v>
      </c>
      <c r="G182">
        <v>299.96153846153845</v>
      </c>
      <c r="H182">
        <v>180</v>
      </c>
      <c r="J182" s="3">
        <v>550</v>
      </c>
      <c r="K182">
        <v>180</v>
      </c>
    </row>
    <row r="183" spans="1:11" x14ac:dyDescent="0.25">
      <c r="A183">
        <v>440</v>
      </c>
      <c r="B183">
        <v>181</v>
      </c>
      <c r="D183">
        <v>399</v>
      </c>
      <c r="E183">
        <v>181</v>
      </c>
      <c r="G183">
        <v>285.23076923076923</v>
      </c>
      <c r="H183">
        <v>181</v>
      </c>
      <c r="J183" s="3">
        <v>437</v>
      </c>
      <c r="K183">
        <v>181</v>
      </c>
    </row>
    <row r="184" spans="1:11" x14ac:dyDescent="0.25">
      <c r="A184">
        <v>441</v>
      </c>
      <c r="B184">
        <v>182</v>
      </c>
      <c r="D184">
        <v>399</v>
      </c>
      <c r="E184">
        <v>182</v>
      </c>
      <c r="G184">
        <v>304.76923076923077</v>
      </c>
      <c r="H184">
        <v>182</v>
      </c>
      <c r="J184" s="3">
        <v>530</v>
      </c>
      <c r="K184">
        <v>182</v>
      </c>
    </row>
    <row r="185" spans="1:11" x14ac:dyDescent="0.25">
      <c r="A185">
        <v>443</v>
      </c>
      <c r="B185">
        <v>183</v>
      </c>
      <c r="D185">
        <v>399</v>
      </c>
      <c r="E185">
        <v>183</v>
      </c>
      <c r="G185">
        <v>311.38461538461536</v>
      </c>
      <c r="H185">
        <v>183</v>
      </c>
      <c r="J185" s="3">
        <v>550</v>
      </c>
      <c r="K185">
        <v>183</v>
      </c>
    </row>
    <row r="186" spans="1:11" x14ac:dyDescent="0.25">
      <c r="A186">
        <v>446</v>
      </c>
      <c r="B186">
        <v>184</v>
      </c>
      <c r="D186">
        <v>399</v>
      </c>
      <c r="E186">
        <v>184</v>
      </c>
      <c r="G186">
        <v>299.65384615384613</v>
      </c>
      <c r="H186">
        <v>184</v>
      </c>
      <c r="J186" s="3">
        <v>551</v>
      </c>
      <c r="K186">
        <v>184</v>
      </c>
    </row>
    <row r="187" spans="1:11" x14ac:dyDescent="0.25">
      <c r="A187">
        <v>446</v>
      </c>
      <c r="B187">
        <v>185</v>
      </c>
      <c r="D187">
        <v>401</v>
      </c>
      <c r="E187">
        <v>185</v>
      </c>
      <c r="G187">
        <v>307.03846153846155</v>
      </c>
      <c r="H187">
        <v>185</v>
      </c>
      <c r="J187" s="3">
        <v>515</v>
      </c>
      <c r="K187">
        <v>185</v>
      </c>
    </row>
    <row r="188" spans="1:11" x14ac:dyDescent="0.25">
      <c r="A188">
        <v>447</v>
      </c>
      <c r="B188">
        <v>186</v>
      </c>
      <c r="D188">
        <v>401</v>
      </c>
      <c r="E188">
        <v>186</v>
      </c>
      <c r="G188">
        <v>311.38461538461536</v>
      </c>
      <c r="H188">
        <v>186</v>
      </c>
      <c r="J188" s="3">
        <v>552</v>
      </c>
      <c r="K188">
        <v>186</v>
      </c>
    </row>
    <row r="189" spans="1:11" x14ac:dyDescent="0.25">
      <c r="A189">
        <v>449</v>
      </c>
      <c r="B189">
        <v>187</v>
      </c>
      <c r="D189">
        <v>401</v>
      </c>
      <c r="E189">
        <v>187</v>
      </c>
      <c r="G189">
        <v>315.30769230769232</v>
      </c>
      <c r="H189">
        <v>187</v>
      </c>
      <c r="J189" s="3">
        <v>523</v>
      </c>
      <c r="K189">
        <v>187</v>
      </c>
    </row>
    <row r="190" spans="1:11" x14ac:dyDescent="0.25">
      <c r="A190">
        <v>451</v>
      </c>
      <c r="B190">
        <v>188</v>
      </c>
      <c r="D190">
        <v>401</v>
      </c>
      <c r="E190">
        <v>188</v>
      </c>
      <c r="G190">
        <v>314.26923076923077</v>
      </c>
      <c r="H190">
        <v>188</v>
      </c>
      <c r="J190" s="3">
        <v>531</v>
      </c>
      <c r="K190">
        <v>188</v>
      </c>
    </row>
    <row r="191" spans="1:11" x14ac:dyDescent="0.25">
      <c r="A191">
        <v>453</v>
      </c>
      <c r="B191">
        <v>189</v>
      </c>
      <c r="D191">
        <v>409</v>
      </c>
      <c r="E191">
        <v>189</v>
      </c>
      <c r="G191">
        <v>309.07692307692309</v>
      </c>
      <c r="H191">
        <v>189</v>
      </c>
      <c r="J191" s="3">
        <v>521</v>
      </c>
      <c r="K191">
        <v>189</v>
      </c>
    </row>
    <row r="192" spans="1:11" x14ac:dyDescent="0.25">
      <c r="A192">
        <v>455</v>
      </c>
      <c r="B192">
        <v>190</v>
      </c>
      <c r="D192">
        <v>409</v>
      </c>
      <c r="E192">
        <v>190</v>
      </c>
      <c r="G192">
        <v>314.76923076923077</v>
      </c>
      <c r="H192">
        <v>190</v>
      </c>
      <c r="J192" s="3">
        <v>495</v>
      </c>
      <c r="K192">
        <v>190</v>
      </c>
    </row>
    <row r="193" spans="1:11" x14ac:dyDescent="0.25">
      <c r="A193">
        <v>457</v>
      </c>
      <c r="B193">
        <v>191</v>
      </c>
      <c r="D193">
        <v>429</v>
      </c>
      <c r="E193">
        <v>191</v>
      </c>
      <c r="G193">
        <v>316.42307692307691</v>
      </c>
      <c r="H193">
        <v>191</v>
      </c>
      <c r="J193" s="3">
        <v>546</v>
      </c>
      <c r="K193">
        <v>191</v>
      </c>
    </row>
    <row r="194" spans="1:11" x14ac:dyDescent="0.25">
      <c r="A194">
        <v>460</v>
      </c>
      <c r="B194">
        <v>192</v>
      </c>
      <c r="D194">
        <v>429</v>
      </c>
      <c r="E194">
        <v>192</v>
      </c>
      <c r="G194">
        <v>317.38461538461536</v>
      </c>
      <c r="H194">
        <v>192</v>
      </c>
      <c r="J194" s="3">
        <v>504</v>
      </c>
      <c r="K194">
        <v>192</v>
      </c>
    </row>
    <row r="195" spans="1:11" x14ac:dyDescent="0.25">
      <c r="A195">
        <v>462</v>
      </c>
      <c r="B195">
        <v>193</v>
      </c>
      <c r="D195">
        <v>429</v>
      </c>
      <c r="E195">
        <v>193</v>
      </c>
      <c r="G195">
        <v>322.23076923076923</v>
      </c>
      <c r="H195">
        <v>193</v>
      </c>
      <c r="J195" s="3">
        <v>552</v>
      </c>
      <c r="K195">
        <v>193</v>
      </c>
    </row>
    <row r="196" spans="1:11" x14ac:dyDescent="0.25">
      <c r="A196">
        <v>463</v>
      </c>
      <c r="B196">
        <v>194</v>
      </c>
      <c r="D196">
        <v>431</v>
      </c>
      <c r="E196">
        <v>194</v>
      </c>
      <c r="G196">
        <v>324.42307692307691</v>
      </c>
      <c r="H196">
        <v>194</v>
      </c>
      <c r="J196" s="3">
        <v>542</v>
      </c>
      <c r="K196">
        <v>194</v>
      </c>
    </row>
    <row r="197" spans="1:11" x14ac:dyDescent="0.25">
      <c r="A197">
        <v>465</v>
      </c>
      <c r="B197">
        <v>195</v>
      </c>
      <c r="D197">
        <v>450</v>
      </c>
      <c r="E197">
        <v>195</v>
      </c>
      <c r="G197">
        <v>324.65384615384613</v>
      </c>
      <c r="H197">
        <v>195</v>
      </c>
      <c r="J197" s="3">
        <v>544</v>
      </c>
      <c r="K197">
        <v>195</v>
      </c>
    </row>
    <row r="198" spans="1:11" x14ac:dyDescent="0.25">
      <c r="A198">
        <v>465</v>
      </c>
      <c r="B198">
        <v>196</v>
      </c>
      <c r="D198">
        <v>450</v>
      </c>
      <c r="E198">
        <v>196</v>
      </c>
      <c r="G198">
        <v>329.42307692307691</v>
      </c>
      <c r="H198">
        <v>196</v>
      </c>
      <c r="J198" s="3">
        <v>562</v>
      </c>
      <c r="K198">
        <v>196</v>
      </c>
    </row>
    <row r="199" spans="1:11" x14ac:dyDescent="0.25">
      <c r="A199">
        <v>466</v>
      </c>
      <c r="B199">
        <v>197</v>
      </c>
      <c r="D199">
        <v>450</v>
      </c>
      <c r="E199">
        <v>197</v>
      </c>
      <c r="G199">
        <v>328.69230769230768</v>
      </c>
      <c r="H199">
        <v>197</v>
      </c>
      <c r="J199" s="3">
        <v>544</v>
      </c>
      <c r="K199">
        <v>197</v>
      </c>
    </row>
    <row r="200" spans="1:11" x14ac:dyDescent="0.25">
      <c r="A200">
        <v>466</v>
      </c>
      <c r="B200">
        <v>198</v>
      </c>
      <c r="D200">
        <v>450</v>
      </c>
      <c r="E200">
        <v>198</v>
      </c>
      <c r="G200">
        <v>330.88461538461536</v>
      </c>
      <c r="H200">
        <v>198</v>
      </c>
      <c r="J200" s="3">
        <v>560</v>
      </c>
      <c r="K200">
        <v>198</v>
      </c>
    </row>
    <row r="201" spans="1:11" x14ac:dyDescent="0.25">
      <c r="A201">
        <v>467</v>
      </c>
      <c r="B201">
        <v>199</v>
      </c>
      <c r="D201">
        <v>450</v>
      </c>
      <c r="E201">
        <v>199</v>
      </c>
      <c r="G201">
        <v>328.38461538461536</v>
      </c>
      <c r="H201">
        <v>199</v>
      </c>
      <c r="J201" s="3">
        <v>532</v>
      </c>
      <c r="K201">
        <v>199</v>
      </c>
    </row>
    <row r="202" spans="1:11" x14ac:dyDescent="0.25">
      <c r="A202">
        <v>468</v>
      </c>
      <c r="B202">
        <v>200</v>
      </c>
      <c r="D202">
        <v>450</v>
      </c>
      <c r="E202">
        <v>200</v>
      </c>
      <c r="G202">
        <v>333.15384615384613</v>
      </c>
      <c r="H202">
        <v>200</v>
      </c>
      <c r="J202" s="3">
        <v>586</v>
      </c>
      <c r="K202">
        <v>200</v>
      </c>
    </row>
    <row r="203" spans="1:11" x14ac:dyDescent="0.25">
      <c r="A203">
        <v>470</v>
      </c>
      <c r="B203">
        <v>201</v>
      </c>
      <c r="D203">
        <v>450</v>
      </c>
      <c r="E203">
        <v>201</v>
      </c>
      <c r="G203">
        <v>333</v>
      </c>
      <c r="H203">
        <v>201</v>
      </c>
      <c r="J203" s="3">
        <v>584</v>
      </c>
      <c r="K203">
        <v>201</v>
      </c>
    </row>
    <row r="204" spans="1:11" x14ac:dyDescent="0.25">
      <c r="A204">
        <v>471</v>
      </c>
      <c r="B204">
        <v>202</v>
      </c>
      <c r="D204">
        <v>450</v>
      </c>
      <c r="E204">
        <v>202</v>
      </c>
      <c r="G204">
        <v>332.84615384615387</v>
      </c>
      <c r="H204">
        <v>202</v>
      </c>
      <c r="J204" s="3">
        <v>595</v>
      </c>
      <c r="K204">
        <v>202</v>
      </c>
    </row>
    <row r="205" spans="1:11" x14ac:dyDescent="0.25">
      <c r="A205">
        <v>473</v>
      </c>
      <c r="B205">
        <v>203</v>
      </c>
      <c r="D205">
        <v>450</v>
      </c>
      <c r="E205">
        <v>203</v>
      </c>
      <c r="G205">
        <v>338.96153846153845</v>
      </c>
      <c r="H205">
        <v>203</v>
      </c>
      <c r="J205" s="3">
        <v>567</v>
      </c>
      <c r="K205">
        <v>203</v>
      </c>
    </row>
    <row r="206" spans="1:11" x14ac:dyDescent="0.25">
      <c r="A206">
        <v>475</v>
      </c>
      <c r="B206">
        <v>204</v>
      </c>
      <c r="D206">
        <v>450</v>
      </c>
      <c r="E206">
        <v>204</v>
      </c>
      <c r="G206">
        <v>337.61538461538464</v>
      </c>
      <c r="H206">
        <v>204</v>
      </c>
      <c r="J206" s="3">
        <v>595</v>
      </c>
      <c r="K206">
        <v>204</v>
      </c>
    </row>
    <row r="207" spans="1:11" x14ac:dyDescent="0.25">
      <c r="A207">
        <v>475</v>
      </c>
      <c r="B207">
        <v>205</v>
      </c>
      <c r="D207">
        <v>450</v>
      </c>
      <c r="E207">
        <v>205</v>
      </c>
      <c r="G207">
        <v>343.03846153846155</v>
      </c>
      <c r="H207">
        <v>205</v>
      </c>
      <c r="J207" s="3">
        <v>588</v>
      </c>
      <c r="K207">
        <v>205</v>
      </c>
    </row>
    <row r="208" spans="1:11" x14ac:dyDescent="0.25">
      <c r="A208">
        <v>480</v>
      </c>
      <c r="B208">
        <v>206</v>
      </c>
      <c r="D208">
        <v>450</v>
      </c>
      <c r="E208">
        <v>206</v>
      </c>
      <c r="G208">
        <v>338.96153846153845</v>
      </c>
      <c r="H208">
        <v>206</v>
      </c>
      <c r="J208" s="3">
        <v>582</v>
      </c>
      <c r="K208">
        <v>206</v>
      </c>
    </row>
    <row r="209" spans="1:11" x14ac:dyDescent="0.25">
      <c r="A209">
        <v>482</v>
      </c>
      <c r="B209">
        <v>207</v>
      </c>
      <c r="D209">
        <v>450</v>
      </c>
      <c r="E209">
        <v>207</v>
      </c>
      <c r="G209">
        <v>348.61538461538464</v>
      </c>
      <c r="H209">
        <v>207</v>
      </c>
      <c r="J209" s="3">
        <v>625</v>
      </c>
      <c r="K209">
        <v>207</v>
      </c>
    </row>
    <row r="210" spans="1:11" x14ac:dyDescent="0.25">
      <c r="A210">
        <v>483</v>
      </c>
      <c r="B210">
        <v>208</v>
      </c>
      <c r="D210">
        <v>451</v>
      </c>
      <c r="E210">
        <v>208</v>
      </c>
      <c r="G210">
        <v>339.34615384615387</v>
      </c>
      <c r="H210">
        <v>208</v>
      </c>
      <c r="J210" s="3">
        <v>579</v>
      </c>
      <c r="K210">
        <v>208</v>
      </c>
    </row>
    <row r="211" spans="1:11" x14ac:dyDescent="0.25">
      <c r="A211">
        <v>485</v>
      </c>
      <c r="B211">
        <v>209</v>
      </c>
      <c r="D211">
        <v>451</v>
      </c>
      <c r="E211">
        <v>209</v>
      </c>
      <c r="G211">
        <v>347.46153846153845</v>
      </c>
      <c r="H211">
        <v>209</v>
      </c>
      <c r="J211" s="3">
        <v>625</v>
      </c>
      <c r="K211">
        <v>209</v>
      </c>
    </row>
    <row r="212" spans="1:11" x14ac:dyDescent="0.25">
      <c r="A212">
        <v>486</v>
      </c>
      <c r="B212">
        <v>210</v>
      </c>
      <c r="D212">
        <v>472</v>
      </c>
      <c r="E212">
        <v>210</v>
      </c>
      <c r="G212">
        <v>347.84615384615387</v>
      </c>
      <c r="H212">
        <v>210</v>
      </c>
      <c r="J212" s="3">
        <v>624</v>
      </c>
      <c r="K212">
        <v>210</v>
      </c>
    </row>
    <row r="213" spans="1:11" x14ac:dyDescent="0.25">
      <c r="A213">
        <v>489</v>
      </c>
      <c r="B213">
        <v>211</v>
      </c>
      <c r="D213">
        <v>472</v>
      </c>
      <c r="E213">
        <v>211</v>
      </c>
      <c r="G213">
        <v>344.30769230769232</v>
      </c>
      <c r="H213">
        <v>211</v>
      </c>
      <c r="J213" s="3">
        <v>626</v>
      </c>
      <c r="K213">
        <v>211</v>
      </c>
    </row>
    <row r="214" spans="1:11" x14ac:dyDescent="0.25">
      <c r="A214">
        <v>491</v>
      </c>
      <c r="B214">
        <v>212</v>
      </c>
      <c r="D214">
        <v>488</v>
      </c>
      <c r="E214">
        <v>212</v>
      </c>
      <c r="G214">
        <v>355.30769230769232</v>
      </c>
      <c r="H214">
        <v>212</v>
      </c>
      <c r="J214" s="3">
        <v>627</v>
      </c>
      <c r="K214">
        <v>212</v>
      </c>
    </row>
    <row r="215" spans="1:11" x14ac:dyDescent="0.25">
      <c r="A215">
        <v>493</v>
      </c>
      <c r="B215">
        <v>213</v>
      </c>
      <c r="D215">
        <v>488</v>
      </c>
      <c r="E215">
        <v>213</v>
      </c>
      <c r="G215">
        <v>348.80769230769232</v>
      </c>
      <c r="H215">
        <v>213</v>
      </c>
      <c r="J215" s="3">
        <v>587</v>
      </c>
      <c r="K215">
        <v>213</v>
      </c>
    </row>
    <row r="216" spans="1:11" x14ac:dyDescent="0.25">
      <c r="A216">
        <v>495</v>
      </c>
      <c r="B216">
        <v>214</v>
      </c>
      <c r="D216">
        <v>488</v>
      </c>
      <c r="E216">
        <v>214</v>
      </c>
      <c r="G216">
        <v>357</v>
      </c>
      <c r="H216">
        <v>214</v>
      </c>
      <c r="J216" s="3">
        <v>616</v>
      </c>
      <c r="K216">
        <v>214</v>
      </c>
    </row>
    <row r="217" spans="1:11" x14ac:dyDescent="0.25">
      <c r="A217">
        <v>499</v>
      </c>
      <c r="B217">
        <v>215</v>
      </c>
      <c r="D217">
        <v>488</v>
      </c>
      <c r="E217">
        <v>215</v>
      </c>
      <c r="G217">
        <v>359.5</v>
      </c>
      <c r="H217">
        <v>215</v>
      </c>
      <c r="J217" s="3">
        <v>598</v>
      </c>
      <c r="K217">
        <v>215</v>
      </c>
    </row>
    <row r="218" spans="1:11" x14ac:dyDescent="0.25">
      <c r="A218">
        <v>500</v>
      </c>
      <c r="B218">
        <v>216</v>
      </c>
      <c r="D218">
        <v>488</v>
      </c>
      <c r="E218">
        <v>216</v>
      </c>
      <c r="G218">
        <v>360.76923076923077</v>
      </c>
      <c r="H218">
        <v>216</v>
      </c>
      <c r="J218" s="3">
        <v>593</v>
      </c>
      <c r="K218">
        <v>216</v>
      </c>
    </row>
    <row r="219" spans="1:11" x14ac:dyDescent="0.25">
      <c r="A219">
        <v>502</v>
      </c>
      <c r="B219">
        <v>217</v>
      </c>
      <c r="D219">
        <v>488</v>
      </c>
      <c r="E219">
        <v>217</v>
      </c>
      <c r="G219">
        <v>354.26923076923077</v>
      </c>
      <c r="H219">
        <v>217</v>
      </c>
      <c r="J219" s="3">
        <v>639</v>
      </c>
      <c r="K219">
        <v>217</v>
      </c>
    </row>
    <row r="220" spans="1:11" x14ac:dyDescent="0.25">
      <c r="A220">
        <v>503</v>
      </c>
      <c r="B220">
        <v>218</v>
      </c>
      <c r="D220">
        <v>488</v>
      </c>
      <c r="E220">
        <v>218</v>
      </c>
      <c r="G220">
        <v>359.53846153846155</v>
      </c>
      <c r="H220">
        <v>218</v>
      </c>
      <c r="J220" s="3">
        <v>619</v>
      </c>
      <c r="K220">
        <v>218</v>
      </c>
    </row>
    <row r="221" spans="1:11" x14ac:dyDescent="0.25">
      <c r="A221">
        <v>506</v>
      </c>
      <c r="B221">
        <v>219</v>
      </c>
      <c r="D221">
        <v>488</v>
      </c>
      <c r="E221">
        <v>219</v>
      </c>
      <c r="G221">
        <v>353.92307692307691</v>
      </c>
      <c r="H221">
        <v>219</v>
      </c>
      <c r="J221" s="3">
        <v>626</v>
      </c>
      <c r="K221">
        <v>219</v>
      </c>
    </row>
    <row r="222" spans="1:11" x14ac:dyDescent="0.25">
      <c r="A222">
        <v>507</v>
      </c>
      <c r="B222">
        <v>220</v>
      </c>
      <c r="D222">
        <v>488</v>
      </c>
      <c r="E222">
        <v>220</v>
      </c>
      <c r="G222">
        <v>351.96153846153845</v>
      </c>
      <c r="H222">
        <v>220</v>
      </c>
      <c r="J222" s="3">
        <v>583</v>
      </c>
      <c r="K222">
        <v>220</v>
      </c>
    </row>
    <row r="223" spans="1:11" x14ac:dyDescent="0.25">
      <c r="A223">
        <v>508</v>
      </c>
      <c r="B223">
        <v>221</v>
      </c>
      <c r="D223">
        <v>488</v>
      </c>
      <c r="E223">
        <v>221</v>
      </c>
      <c r="G223">
        <v>361.26923076923077</v>
      </c>
      <c r="H223">
        <v>221</v>
      </c>
      <c r="J223" s="3">
        <v>639</v>
      </c>
      <c r="K223">
        <v>221</v>
      </c>
    </row>
    <row r="224" spans="1:11" x14ac:dyDescent="0.25">
      <c r="A224">
        <v>512</v>
      </c>
      <c r="B224">
        <v>222</v>
      </c>
      <c r="D224">
        <v>492</v>
      </c>
      <c r="E224">
        <v>222</v>
      </c>
      <c r="G224">
        <v>364.80769230769232</v>
      </c>
      <c r="H224">
        <v>222</v>
      </c>
      <c r="J224" s="3">
        <v>639</v>
      </c>
      <c r="K224">
        <v>222</v>
      </c>
    </row>
    <row r="225" spans="1:11" x14ac:dyDescent="0.25">
      <c r="A225">
        <v>516</v>
      </c>
      <c r="B225">
        <v>223</v>
      </c>
      <c r="D225">
        <v>492</v>
      </c>
      <c r="E225">
        <v>223</v>
      </c>
      <c r="G225">
        <v>369.03846153846155</v>
      </c>
      <c r="H225">
        <v>223</v>
      </c>
      <c r="J225" s="3">
        <v>619</v>
      </c>
      <c r="K225">
        <v>223</v>
      </c>
    </row>
    <row r="226" spans="1:11" x14ac:dyDescent="0.25">
      <c r="A226">
        <v>517</v>
      </c>
      <c r="B226">
        <v>224</v>
      </c>
      <c r="D226">
        <v>492</v>
      </c>
      <c r="E226">
        <v>224</v>
      </c>
      <c r="G226">
        <v>360.23076923076923</v>
      </c>
      <c r="H226">
        <v>224</v>
      </c>
      <c r="J226" s="3">
        <v>606</v>
      </c>
      <c r="K226">
        <v>224</v>
      </c>
    </row>
    <row r="227" spans="1:11" x14ac:dyDescent="0.25">
      <c r="A227">
        <v>519</v>
      </c>
      <c r="B227">
        <v>225</v>
      </c>
      <c r="D227">
        <v>492</v>
      </c>
      <c r="E227">
        <v>225</v>
      </c>
      <c r="G227">
        <v>369.73076923076923</v>
      </c>
      <c r="H227">
        <v>225</v>
      </c>
      <c r="J227" s="3">
        <v>661</v>
      </c>
      <c r="K227">
        <v>225</v>
      </c>
    </row>
    <row r="228" spans="1:11" x14ac:dyDescent="0.25">
      <c r="A228">
        <v>522</v>
      </c>
      <c r="B228">
        <v>226</v>
      </c>
      <c r="D228">
        <v>492</v>
      </c>
      <c r="E228">
        <v>226</v>
      </c>
      <c r="G228">
        <v>375.65384615384613</v>
      </c>
      <c r="H228">
        <v>226</v>
      </c>
      <c r="J228" s="3">
        <v>661</v>
      </c>
      <c r="K228">
        <v>226</v>
      </c>
    </row>
    <row r="229" spans="1:11" x14ac:dyDescent="0.25">
      <c r="A229">
        <v>522</v>
      </c>
      <c r="B229">
        <v>227</v>
      </c>
      <c r="D229">
        <v>492</v>
      </c>
      <c r="E229">
        <v>227</v>
      </c>
      <c r="G229">
        <v>373.23076923076923</v>
      </c>
      <c r="H229">
        <v>227</v>
      </c>
      <c r="J229" s="3">
        <v>635</v>
      </c>
      <c r="K229">
        <v>227</v>
      </c>
    </row>
    <row r="230" spans="1:11" x14ac:dyDescent="0.25">
      <c r="A230">
        <v>524</v>
      </c>
      <c r="B230">
        <v>228</v>
      </c>
      <c r="D230">
        <v>522</v>
      </c>
      <c r="E230">
        <v>228</v>
      </c>
      <c r="G230">
        <v>376.42307692307691</v>
      </c>
      <c r="H230">
        <v>228</v>
      </c>
      <c r="J230" s="3">
        <v>682</v>
      </c>
      <c r="K230">
        <v>228</v>
      </c>
    </row>
    <row r="231" spans="1:11" x14ac:dyDescent="0.25">
      <c r="A231">
        <v>526</v>
      </c>
      <c r="B231">
        <v>229</v>
      </c>
      <c r="D231">
        <v>522</v>
      </c>
      <c r="E231">
        <v>229</v>
      </c>
      <c r="G231">
        <v>383.69230769230768</v>
      </c>
      <c r="H231">
        <v>229</v>
      </c>
      <c r="J231" s="3">
        <v>676</v>
      </c>
      <c r="K231">
        <v>229</v>
      </c>
    </row>
    <row r="232" spans="1:11" x14ac:dyDescent="0.25">
      <c r="A232">
        <v>527</v>
      </c>
      <c r="B232">
        <v>230</v>
      </c>
      <c r="D232">
        <v>522</v>
      </c>
      <c r="E232">
        <v>230</v>
      </c>
      <c r="G232">
        <v>376.11538461538464</v>
      </c>
      <c r="H232">
        <v>230</v>
      </c>
      <c r="J232" s="3">
        <v>636</v>
      </c>
      <c r="K232">
        <v>230</v>
      </c>
    </row>
    <row r="233" spans="1:11" x14ac:dyDescent="0.25">
      <c r="A233">
        <v>529</v>
      </c>
      <c r="B233">
        <v>231</v>
      </c>
      <c r="D233">
        <v>522</v>
      </c>
      <c r="E233">
        <v>231</v>
      </c>
      <c r="G233">
        <v>381.96153846153845</v>
      </c>
      <c r="H233">
        <v>231</v>
      </c>
      <c r="J233" s="3">
        <v>684</v>
      </c>
      <c r="K233">
        <v>231</v>
      </c>
    </row>
    <row r="234" spans="1:11" x14ac:dyDescent="0.25">
      <c r="A234">
        <v>531</v>
      </c>
      <c r="B234">
        <v>232</v>
      </c>
      <c r="D234">
        <v>522</v>
      </c>
      <c r="E234">
        <v>232</v>
      </c>
      <c r="G234">
        <v>379.92307692307691</v>
      </c>
      <c r="H234">
        <v>232</v>
      </c>
      <c r="J234" s="3">
        <v>666</v>
      </c>
      <c r="K234">
        <v>232</v>
      </c>
    </row>
    <row r="235" spans="1:11" x14ac:dyDescent="0.25">
      <c r="A235">
        <v>533</v>
      </c>
      <c r="B235">
        <v>233</v>
      </c>
      <c r="D235">
        <v>522</v>
      </c>
      <c r="E235">
        <v>233</v>
      </c>
      <c r="G235">
        <v>370.96153846153845</v>
      </c>
      <c r="H235">
        <v>233</v>
      </c>
      <c r="J235" s="3">
        <v>679</v>
      </c>
      <c r="K235">
        <v>233</v>
      </c>
    </row>
    <row r="236" spans="1:11" x14ac:dyDescent="0.25">
      <c r="A236">
        <v>534</v>
      </c>
      <c r="B236">
        <v>234</v>
      </c>
      <c r="D236">
        <v>535</v>
      </c>
      <c r="E236">
        <v>234</v>
      </c>
      <c r="G236">
        <v>382.26923076923077</v>
      </c>
      <c r="H236">
        <v>234</v>
      </c>
      <c r="J236" s="3">
        <v>702</v>
      </c>
      <c r="K236">
        <v>234</v>
      </c>
    </row>
    <row r="237" spans="1:11" x14ac:dyDescent="0.25">
      <c r="A237">
        <v>535</v>
      </c>
      <c r="B237">
        <v>235</v>
      </c>
      <c r="D237">
        <v>535</v>
      </c>
      <c r="E237">
        <v>235</v>
      </c>
      <c r="G237">
        <v>378.15384615384613</v>
      </c>
      <c r="H237">
        <v>235</v>
      </c>
      <c r="J237" s="3">
        <v>690</v>
      </c>
      <c r="K237">
        <v>235</v>
      </c>
    </row>
    <row r="238" spans="1:11" x14ac:dyDescent="0.25">
      <c r="A238">
        <v>538</v>
      </c>
      <c r="B238">
        <v>236</v>
      </c>
      <c r="D238">
        <v>535</v>
      </c>
      <c r="E238">
        <v>236</v>
      </c>
      <c r="G238">
        <v>374.65384615384613</v>
      </c>
      <c r="H238">
        <v>236</v>
      </c>
      <c r="J238" s="3">
        <v>682</v>
      </c>
      <c r="K238">
        <v>236</v>
      </c>
    </row>
    <row r="239" spans="1:11" x14ac:dyDescent="0.25">
      <c r="A239">
        <v>540</v>
      </c>
      <c r="B239">
        <v>237</v>
      </c>
      <c r="D239">
        <v>535</v>
      </c>
      <c r="E239">
        <v>237</v>
      </c>
      <c r="G239">
        <v>384.57692307692309</v>
      </c>
      <c r="H239">
        <v>237</v>
      </c>
      <c r="J239" s="3">
        <v>693</v>
      </c>
      <c r="K239">
        <v>237</v>
      </c>
    </row>
    <row r="240" spans="1:11" x14ac:dyDescent="0.25">
      <c r="A240">
        <v>544</v>
      </c>
      <c r="B240">
        <v>238</v>
      </c>
      <c r="D240">
        <v>535</v>
      </c>
      <c r="E240">
        <v>238</v>
      </c>
      <c r="G240">
        <v>387.19230769230768</v>
      </c>
      <c r="H240">
        <v>238</v>
      </c>
      <c r="J240" s="3">
        <v>701</v>
      </c>
      <c r="K240">
        <v>238</v>
      </c>
    </row>
    <row r="241" spans="1:11" x14ac:dyDescent="0.25">
      <c r="A241">
        <v>545</v>
      </c>
      <c r="B241">
        <v>239</v>
      </c>
      <c r="D241">
        <v>535</v>
      </c>
      <c r="E241">
        <v>239</v>
      </c>
      <c r="G241">
        <v>383.42307692307691</v>
      </c>
      <c r="H241">
        <v>239</v>
      </c>
      <c r="J241" s="3">
        <v>699</v>
      </c>
      <c r="K241">
        <v>239</v>
      </c>
    </row>
    <row r="242" spans="1:11" x14ac:dyDescent="0.25">
      <c r="A242">
        <v>546</v>
      </c>
      <c r="B242">
        <v>240</v>
      </c>
      <c r="D242">
        <v>535</v>
      </c>
      <c r="E242">
        <v>240</v>
      </c>
      <c r="G242">
        <v>387.57692307692309</v>
      </c>
      <c r="H242">
        <v>240</v>
      </c>
      <c r="J242" s="3">
        <v>691</v>
      </c>
      <c r="K242">
        <v>240</v>
      </c>
    </row>
    <row r="243" spans="1:11" x14ac:dyDescent="0.25">
      <c r="A243">
        <v>548</v>
      </c>
      <c r="B243">
        <v>241</v>
      </c>
      <c r="D243">
        <v>535</v>
      </c>
      <c r="E243">
        <v>241</v>
      </c>
      <c r="G243">
        <v>391.57692307692309</v>
      </c>
      <c r="H243">
        <v>241</v>
      </c>
      <c r="J243" s="3">
        <v>684</v>
      </c>
      <c r="K243">
        <v>241</v>
      </c>
    </row>
    <row r="244" spans="1:11" x14ac:dyDescent="0.25">
      <c r="A244">
        <v>549</v>
      </c>
      <c r="B244">
        <v>242</v>
      </c>
      <c r="D244">
        <v>535</v>
      </c>
      <c r="E244">
        <v>242</v>
      </c>
      <c r="G244">
        <v>387.03846153846155</v>
      </c>
      <c r="H244">
        <v>242</v>
      </c>
      <c r="J244" s="3">
        <v>691</v>
      </c>
      <c r="K244">
        <v>242</v>
      </c>
    </row>
    <row r="245" spans="1:11" x14ac:dyDescent="0.25">
      <c r="A245">
        <v>550</v>
      </c>
      <c r="B245">
        <v>243</v>
      </c>
      <c r="D245">
        <v>535</v>
      </c>
      <c r="E245">
        <v>243</v>
      </c>
      <c r="G245">
        <v>391.69230769230768</v>
      </c>
      <c r="H245">
        <v>243</v>
      </c>
      <c r="J245" s="3">
        <v>704</v>
      </c>
      <c r="K245">
        <v>243</v>
      </c>
    </row>
    <row r="246" spans="1:11" x14ac:dyDescent="0.25">
      <c r="A246">
        <v>551</v>
      </c>
      <c r="B246">
        <v>244</v>
      </c>
      <c r="D246">
        <v>539</v>
      </c>
      <c r="E246">
        <v>244</v>
      </c>
      <c r="G246">
        <v>395.69230769230768</v>
      </c>
      <c r="H246">
        <v>244</v>
      </c>
      <c r="J246" s="3">
        <v>681</v>
      </c>
      <c r="K246">
        <v>244</v>
      </c>
    </row>
    <row r="247" spans="1:11" x14ac:dyDescent="0.25">
      <c r="A247">
        <v>555</v>
      </c>
      <c r="B247">
        <v>245</v>
      </c>
      <c r="D247">
        <v>539</v>
      </c>
      <c r="E247">
        <v>245</v>
      </c>
      <c r="G247">
        <v>389.88461538461536</v>
      </c>
      <c r="H247">
        <v>245</v>
      </c>
      <c r="J247" s="3">
        <v>704</v>
      </c>
      <c r="K247">
        <v>245</v>
      </c>
    </row>
    <row r="248" spans="1:11" x14ac:dyDescent="0.25">
      <c r="A248">
        <v>557</v>
      </c>
      <c r="B248">
        <v>246</v>
      </c>
      <c r="D248">
        <v>539</v>
      </c>
      <c r="E248">
        <v>246</v>
      </c>
      <c r="G248">
        <v>391.80769230769232</v>
      </c>
      <c r="H248">
        <v>246</v>
      </c>
      <c r="J248" s="3">
        <v>701</v>
      </c>
      <c r="K248">
        <v>246</v>
      </c>
    </row>
    <row r="249" spans="1:11" x14ac:dyDescent="0.25">
      <c r="A249">
        <v>557</v>
      </c>
      <c r="B249">
        <v>247</v>
      </c>
      <c r="D249">
        <v>539</v>
      </c>
      <c r="E249">
        <v>247</v>
      </c>
      <c r="G249">
        <v>378.57692307692309</v>
      </c>
      <c r="H249">
        <v>247</v>
      </c>
      <c r="J249" s="3">
        <v>607</v>
      </c>
      <c r="K249">
        <v>247</v>
      </c>
    </row>
    <row r="250" spans="1:11" x14ac:dyDescent="0.25">
      <c r="A250">
        <v>564</v>
      </c>
      <c r="B250">
        <v>248</v>
      </c>
      <c r="D250">
        <v>539</v>
      </c>
      <c r="E250">
        <v>248</v>
      </c>
      <c r="G250">
        <v>397.84615384615387</v>
      </c>
      <c r="H250">
        <v>248</v>
      </c>
      <c r="J250" s="3">
        <v>686</v>
      </c>
      <c r="K250">
        <v>248</v>
      </c>
    </row>
    <row r="251" spans="1:11" x14ac:dyDescent="0.25">
      <c r="A251">
        <v>566</v>
      </c>
      <c r="B251">
        <v>249</v>
      </c>
      <c r="D251">
        <v>539</v>
      </c>
      <c r="E251">
        <v>249</v>
      </c>
      <c r="G251">
        <v>392.76923076923077</v>
      </c>
      <c r="H251">
        <v>249</v>
      </c>
      <c r="J251" s="3">
        <v>659</v>
      </c>
      <c r="K251">
        <v>249</v>
      </c>
    </row>
    <row r="252" spans="1:11" x14ac:dyDescent="0.25">
      <c r="A252">
        <v>568</v>
      </c>
      <c r="B252">
        <v>250</v>
      </c>
      <c r="D252">
        <v>539</v>
      </c>
      <c r="E252">
        <v>250</v>
      </c>
      <c r="G252">
        <v>399.34615384615387</v>
      </c>
      <c r="H252">
        <v>250</v>
      </c>
      <c r="J252" s="3">
        <v>705</v>
      </c>
      <c r="K252">
        <v>250</v>
      </c>
    </row>
    <row r="253" spans="1:11" x14ac:dyDescent="0.25">
      <c r="A253">
        <v>571</v>
      </c>
      <c r="B253">
        <v>251</v>
      </c>
      <c r="D253">
        <v>539</v>
      </c>
      <c r="E253">
        <v>251</v>
      </c>
      <c r="G253">
        <v>398.96153846153845</v>
      </c>
      <c r="H253">
        <v>251</v>
      </c>
      <c r="J253" s="3">
        <v>704</v>
      </c>
      <c r="K253">
        <v>251</v>
      </c>
    </row>
    <row r="254" spans="1:11" x14ac:dyDescent="0.25">
      <c r="A254">
        <v>573</v>
      </c>
      <c r="B254">
        <v>252</v>
      </c>
      <c r="D254">
        <v>539</v>
      </c>
      <c r="E254">
        <v>252</v>
      </c>
      <c r="G254">
        <v>389.46153846153845</v>
      </c>
      <c r="H254">
        <v>252</v>
      </c>
      <c r="J254" s="3">
        <v>637</v>
      </c>
      <c r="K254">
        <v>252</v>
      </c>
    </row>
    <row r="255" spans="1:11" x14ac:dyDescent="0.25">
      <c r="A255">
        <v>575</v>
      </c>
      <c r="B255">
        <v>253</v>
      </c>
      <c r="D255">
        <v>559</v>
      </c>
      <c r="E255">
        <v>253</v>
      </c>
      <c r="G255">
        <v>393.65384615384613</v>
      </c>
      <c r="H255">
        <v>253</v>
      </c>
      <c r="J255" s="3">
        <v>621</v>
      </c>
      <c r="K255">
        <v>253</v>
      </c>
    </row>
    <row r="256" spans="1:11" x14ac:dyDescent="0.25">
      <c r="A256">
        <v>579</v>
      </c>
      <c r="B256">
        <v>254</v>
      </c>
      <c r="D256">
        <v>559</v>
      </c>
      <c r="E256">
        <v>254</v>
      </c>
      <c r="G256">
        <v>398.65384615384613</v>
      </c>
      <c r="H256">
        <v>254</v>
      </c>
      <c r="J256" s="3">
        <v>667</v>
      </c>
      <c r="K256">
        <v>254</v>
      </c>
    </row>
    <row r="257" spans="1:11" x14ac:dyDescent="0.25">
      <c r="A257">
        <v>581</v>
      </c>
      <c r="B257">
        <v>255</v>
      </c>
      <c r="D257">
        <v>593</v>
      </c>
      <c r="E257">
        <v>255</v>
      </c>
      <c r="G257">
        <v>398.23076923076923</v>
      </c>
      <c r="H257">
        <v>255</v>
      </c>
      <c r="J257" s="3">
        <v>707</v>
      </c>
      <c r="K257">
        <v>255</v>
      </c>
    </row>
    <row r="258" spans="1:11" x14ac:dyDescent="0.25">
      <c r="A258">
        <v>582</v>
      </c>
      <c r="B258">
        <v>256</v>
      </c>
      <c r="D258">
        <v>597</v>
      </c>
      <c r="E258">
        <v>256</v>
      </c>
      <c r="G258">
        <v>398.84615384615387</v>
      </c>
      <c r="H258">
        <v>256</v>
      </c>
      <c r="J258" s="3">
        <v>682</v>
      </c>
      <c r="K258">
        <v>256</v>
      </c>
    </row>
    <row r="259" spans="1:11" x14ac:dyDescent="0.25">
      <c r="A259">
        <v>583</v>
      </c>
      <c r="B259">
        <v>257</v>
      </c>
      <c r="D259">
        <v>604</v>
      </c>
      <c r="E259">
        <v>257</v>
      </c>
      <c r="G259">
        <v>398.73076923076923</v>
      </c>
      <c r="H259">
        <v>257</v>
      </c>
      <c r="J259" s="3">
        <v>679</v>
      </c>
      <c r="K259">
        <v>257</v>
      </c>
    </row>
    <row r="260" spans="1:11" x14ac:dyDescent="0.25">
      <c r="A260">
        <v>585</v>
      </c>
      <c r="B260">
        <v>258</v>
      </c>
      <c r="D260">
        <v>604</v>
      </c>
      <c r="E260">
        <v>258</v>
      </c>
      <c r="G260">
        <v>400.42307692307691</v>
      </c>
      <c r="H260">
        <v>258</v>
      </c>
      <c r="J260" s="3">
        <v>739</v>
      </c>
      <c r="K260">
        <v>258</v>
      </c>
    </row>
    <row r="261" spans="1:11" x14ac:dyDescent="0.25">
      <c r="A261">
        <v>586</v>
      </c>
      <c r="B261">
        <v>259</v>
      </c>
      <c r="D261">
        <v>604</v>
      </c>
      <c r="E261">
        <v>259</v>
      </c>
      <c r="G261">
        <v>399.57692307692309</v>
      </c>
      <c r="H261">
        <v>259</v>
      </c>
      <c r="J261" s="3">
        <v>690</v>
      </c>
      <c r="K261">
        <v>259</v>
      </c>
    </row>
    <row r="262" spans="1:11" x14ac:dyDescent="0.25">
      <c r="A262">
        <v>586</v>
      </c>
      <c r="B262">
        <v>260</v>
      </c>
      <c r="D262">
        <v>604</v>
      </c>
      <c r="E262">
        <v>260</v>
      </c>
      <c r="G262">
        <v>400.46153846153845</v>
      </c>
      <c r="H262">
        <v>260</v>
      </c>
      <c r="J262" s="3">
        <v>701</v>
      </c>
      <c r="K262">
        <v>260</v>
      </c>
    </row>
    <row r="263" spans="1:11" x14ac:dyDescent="0.25">
      <c r="A263">
        <v>587</v>
      </c>
      <c r="B263">
        <v>261</v>
      </c>
      <c r="D263">
        <v>604</v>
      </c>
      <c r="E263">
        <v>261</v>
      </c>
      <c r="G263">
        <v>403.88461538461536</v>
      </c>
      <c r="H263">
        <v>261</v>
      </c>
      <c r="J263" s="3">
        <v>737</v>
      </c>
      <c r="K263">
        <v>261</v>
      </c>
    </row>
    <row r="264" spans="1:11" x14ac:dyDescent="0.25">
      <c r="A264">
        <v>590</v>
      </c>
      <c r="B264">
        <v>262</v>
      </c>
      <c r="D264">
        <v>604</v>
      </c>
      <c r="E264">
        <v>262</v>
      </c>
      <c r="G264">
        <v>406.03846153846155</v>
      </c>
      <c r="H264">
        <v>262</v>
      </c>
      <c r="J264" s="3">
        <v>700</v>
      </c>
      <c r="K264">
        <v>262</v>
      </c>
    </row>
    <row r="265" spans="1:11" x14ac:dyDescent="0.25">
      <c r="A265">
        <v>593</v>
      </c>
      <c r="B265">
        <v>263</v>
      </c>
      <c r="D265">
        <v>604</v>
      </c>
      <c r="E265">
        <v>263</v>
      </c>
      <c r="G265">
        <v>403.76923076923077</v>
      </c>
      <c r="H265">
        <v>263</v>
      </c>
      <c r="J265" s="3">
        <v>596</v>
      </c>
      <c r="K265">
        <v>263</v>
      </c>
    </row>
    <row r="266" spans="1:11" x14ac:dyDescent="0.25">
      <c r="A266">
        <v>599</v>
      </c>
      <c r="B266">
        <v>264</v>
      </c>
      <c r="D266">
        <v>604</v>
      </c>
      <c r="E266">
        <v>264</v>
      </c>
      <c r="G266">
        <v>401.5</v>
      </c>
      <c r="H266">
        <v>264</v>
      </c>
      <c r="J266" s="3">
        <v>732</v>
      </c>
      <c r="K266">
        <v>264</v>
      </c>
    </row>
    <row r="267" spans="1:11" x14ac:dyDescent="0.25">
      <c r="A267">
        <v>601</v>
      </c>
      <c r="B267">
        <v>265</v>
      </c>
      <c r="D267">
        <v>624</v>
      </c>
      <c r="E267">
        <v>265</v>
      </c>
      <c r="G267">
        <v>410.38461538461536</v>
      </c>
      <c r="H267">
        <v>265</v>
      </c>
      <c r="J267" s="3">
        <v>690</v>
      </c>
      <c r="K267">
        <v>265</v>
      </c>
    </row>
    <row r="268" spans="1:11" x14ac:dyDescent="0.25">
      <c r="A268">
        <v>601</v>
      </c>
      <c r="B268">
        <v>266</v>
      </c>
      <c r="D268">
        <v>624</v>
      </c>
      <c r="E268">
        <v>266</v>
      </c>
      <c r="G268">
        <v>410</v>
      </c>
      <c r="H268">
        <v>266</v>
      </c>
      <c r="J268" s="3">
        <v>729</v>
      </c>
      <c r="K268">
        <v>266</v>
      </c>
    </row>
    <row r="269" spans="1:11" x14ac:dyDescent="0.25">
      <c r="A269">
        <v>602</v>
      </c>
      <c r="B269">
        <v>267</v>
      </c>
      <c r="D269">
        <v>635</v>
      </c>
      <c r="E269">
        <v>267</v>
      </c>
      <c r="G269">
        <v>407.73076923076923</v>
      </c>
      <c r="H269">
        <v>267</v>
      </c>
      <c r="J269" s="3">
        <v>698</v>
      </c>
      <c r="K269">
        <v>267</v>
      </c>
    </row>
    <row r="270" spans="1:11" x14ac:dyDescent="0.25">
      <c r="A270">
        <v>604</v>
      </c>
      <c r="B270">
        <v>268</v>
      </c>
      <c r="D270">
        <v>635</v>
      </c>
      <c r="E270">
        <v>268</v>
      </c>
      <c r="G270">
        <v>413.34615384615387</v>
      </c>
      <c r="H270">
        <v>268</v>
      </c>
      <c r="J270" s="3">
        <v>738</v>
      </c>
      <c r="K270">
        <v>268</v>
      </c>
    </row>
    <row r="271" spans="1:11" x14ac:dyDescent="0.25">
      <c r="A271">
        <v>605</v>
      </c>
      <c r="B271">
        <v>269</v>
      </c>
      <c r="D271">
        <v>635</v>
      </c>
      <c r="E271">
        <v>269</v>
      </c>
      <c r="G271">
        <v>413.80769230769232</v>
      </c>
      <c r="H271">
        <v>269</v>
      </c>
      <c r="J271" s="3">
        <v>740</v>
      </c>
      <c r="K271">
        <v>269</v>
      </c>
    </row>
    <row r="272" spans="1:11" x14ac:dyDescent="0.25">
      <c r="A272">
        <v>605</v>
      </c>
      <c r="B272">
        <v>270</v>
      </c>
      <c r="D272">
        <v>635</v>
      </c>
      <c r="E272">
        <v>270</v>
      </c>
      <c r="G272">
        <v>410.76923076923077</v>
      </c>
      <c r="H272">
        <v>270</v>
      </c>
      <c r="J272" s="3">
        <v>729</v>
      </c>
      <c r="K272">
        <v>270</v>
      </c>
    </row>
    <row r="273" spans="1:11" x14ac:dyDescent="0.25">
      <c r="A273">
        <v>607</v>
      </c>
      <c r="B273">
        <v>271</v>
      </c>
      <c r="D273">
        <v>644</v>
      </c>
      <c r="E273">
        <v>271</v>
      </c>
      <c r="G273">
        <v>417.26923076923077</v>
      </c>
      <c r="H273">
        <v>271</v>
      </c>
      <c r="J273" s="3">
        <v>723</v>
      </c>
      <c r="K273">
        <v>271</v>
      </c>
    </row>
    <row r="274" spans="1:11" x14ac:dyDescent="0.25">
      <c r="A274">
        <v>609</v>
      </c>
      <c r="B274">
        <v>272</v>
      </c>
      <c r="D274">
        <v>644</v>
      </c>
      <c r="E274">
        <v>272</v>
      </c>
      <c r="G274">
        <v>415.53846153846155</v>
      </c>
      <c r="H274">
        <v>272</v>
      </c>
      <c r="J274" s="3">
        <v>737</v>
      </c>
      <c r="K274">
        <v>272</v>
      </c>
    </row>
    <row r="275" spans="1:11" x14ac:dyDescent="0.25">
      <c r="A275">
        <v>612</v>
      </c>
      <c r="B275">
        <v>273</v>
      </c>
      <c r="D275">
        <v>644</v>
      </c>
      <c r="E275">
        <v>273</v>
      </c>
      <c r="G275">
        <v>420.65384615384613</v>
      </c>
      <c r="H275">
        <v>273</v>
      </c>
      <c r="J275" s="3">
        <v>738</v>
      </c>
      <c r="K275">
        <v>273</v>
      </c>
    </row>
    <row r="276" spans="1:11" x14ac:dyDescent="0.25">
      <c r="A276">
        <v>613</v>
      </c>
      <c r="B276">
        <v>274</v>
      </c>
      <c r="D276">
        <v>644</v>
      </c>
      <c r="E276">
        <v>274</v>
      </c>
      <c r="G276">
        <v>419</v>
      </c>
      <c r="H276">
        <v>274</v>
      </c>
      <c r="J276" s="3">
        <v>738</v>
      </c>
      <c r="K276">
        <v>274</v>
      </c>
    </row>
    <row r="277" spans="1:11" x14ac:dyDescent="0.25">
      <c r="A277">
        <v>614</v>
      </c>
      <c r="B277">
        <v>275</v>
      </c>
      <c r="D277">
        <v>644</v>
      </c>
      <c r="E277">
        <v>275</v>
      </c>
      <c r="G277">
        <v>417.15384615384613</v>
      </c>
      <c r="H277">
        <v>275</v>
      </c>
      <c r="J277" s="3">
        <v>729</v>
      </c>
      <c r="K277">
        <v>275</v>
      </c>
    </row>
    <row r="278" spans="1:11" x14ac:dyDescent="0.25">
      <c r="A278">
        <v>615</v>
      </c>
      <c r="B278">
        <v>276</v>
      </c>
      <c r="D278">
        <v>644</v>
      </c>
      <c r="E278">
        <v>276</v>
      </c>
      <c r="G278">
        <v>422.65384615384613</v>
      </c>
      <c r="H278">
        <v>276</v>
      </c>
      <c r="J278" s="3">
        <v>740</v>
      </c>
      <c r="K278">
        <v>276</v>
      </c>
    </row>
    <row r="279" spans="1:11" x14ac:dyDescent="0.25">
      <c r="A279">
        <v>616</v>
      </c>
      <c r="B279">
        <v>277</v>
      </c>
      <c r="D279">
        <v>644</v>
      </c>
      <c r="E279">
        <v>277</v>
      </c>
      <c r="G279">
        <v>425.19230769230768</v>
      </c>
      <c r="H279">
        <v>277</v>
      </c>
      <c r="J279" s="3">
        <v>714</v>
      </c>
      <c r="K279">
        <v>277</v>
      </c>
    </row>
    <row r="280" spans="1:11" x14ac:dyDescent="0.25">
      <c r="A280">
        <v>617</v>
      </c>
      <c r="B280">
        <v>278</v>
      </c>
      <c r="D280">
        <v>644</v>
      </c>
      <c r="E280">
        <v>278</v>
      </c>
      <c r="G280">
        <v>424.53846153846155</v>
      </c>
      <c r="H280">
        <v>278</v>
      </c>
      <c r="J280" s="3">
        <v>718</v>
      </c>
      <c r="K280">
        <v>278</v>
      </c>
    </row>
    <row r="281" spans="1:11" x14ac:dyDescent="0.25">
      <c r="A281">
        <v>619</v>
      </c>
      <c r="B281">
        <v>279</v>
      </c>
      <c r="D281">
        <v>644</v>
      </c>
      <c r="E281">
        <v>279</v>
      </c>
      <c r="G281">
        <v>428.30769230769232</v>
      </c>
      <c r="H281">
        <v>279</v>
      </c>
      <c r="J281" s="3">
        <v>702</v>
      </c>
      <c r="K281">
        <v>279</v>
      </c>
    </row>
    <row r="282" spans="1:11" x14ac:dyDescent="0.25">
      <c r="A282">
        <v>620</v>
      </c>
      <c r="B282">
        <v>280</v>
      </c>
      <c r="D282">
        <v>644</v>
      </c>
      <c r="E282">
        <v>280</v>
      </c>
      <c r="G282">
        <v>428.53846153846155</v>
      </c>
      <c r="H282">
        <v>280</v>
      </c>
      <c r="J282" s="3">
        <v>734</v>
      </c>
      <c r="K282">
        <v>280</v>
      </c>
    </row>
    <row r="283" spans="1:11" x14ac:dyDescent="0.25">
      <c r="A283">
        <v>621</v>
      </c>
      <c r="B283">
        <v>281</v>
      </c>
      <c r="D283">
        <v>644</v>
      </c>
      <c r="E283">
        <v>281</v>
      </c>
      <c r="G283">
        <v>431.61538461538464</v>
      </c>
      <c r="H283">
        <v>281</v>
      </c>
      <c r="J283" s="3">
        <v>686</v>
      </c>
      <c r="K283">
        <v>281</v>
      </c>
    </row>
    <row r="284" spans="1:11" x14ac:dyDescent="0.25">
      <c r="A284">
        <v>621</v>
      </c>
      <c r="B284">
        <v>282</v>
      </c>
      <c r="D284">
        <v>644</v>
      </c>
      <c r="E284">
        <v>282</v>
      </c>
      <c r="G284">
        <v>429.57692307692309</v>
      </c>
      <c r="H284">
        <v>282</v>
      </c>
      <c r="J284" s="3">
        <v>739</v>
      </c>
      <c r="K284">
        <v>282</v>
      </c>
    </row>
    <row r="285" spans="1:11" x14ac:dyDescent="0.25">
      <c r="A285">
        <v>623</v>
      </c>
      <c r="B285">
        <v>283</v>
      </c>
      <c r="D285">
        <v>647</v>
      </c>
      <c r="E285">
        <v>283</v>
      </c>
      <c r="G285">
        <v>427.15384615384613</v>
      </c>
      <c r="H285">
        <v>283</v>
      </c>
      <c r="J285" s="3">
        <v>739</v>
      </c>
      <c r="K285">
        <v>283</v>
      </c>
    </row>
    <row r="286" spans="1:11" x14ac:dyDescent="0.25">
      <c r="A286">
        <v>623</v>
      </c>
      <c r="B286">
        <v>284</v>
      </c>
      <c r="D286">
        <v>647</v>
      </c>
      <c r="E286">
        <v>284</v>
      </c>
      <c r="G286">
        <v>436.26923076923077</v>
      </c>
      <c r="H286">
        <v>284</v>
      </c>
      <c r="J286" s="3">
        <v>739</v>
      </c>
      <c r="K286">
        <v>284</v>
      </c>
    </row>
    <row r="287" spans="1:11" x14ac:dyDescent="0.25">
      <c r="A287">
        <v>624</v>
      </c>
      <c r="B287">
        <v>285</v>
      </c>
      <c r="D287">
        <v>647</v>
      </c>
      <c r="E287">
        <v>285</v>
      </c>
      <c r="G287">
        <v>439.11538461538464</v>
      </c>
      <c r="H287">
        <v>285</v>
      </c>
      <c r="J287" s="3">
        <v>678</v>
      </c>
      <c r="K287">
        <v>285</v>
      </c>
    </row>
    <row r="288" spans="1:11" x14ac:dyDescent="0.25">
      <c r="A288">
        <v>624</v>
      </c>
      <c r="B288">
        <v>286</v>
      </c>
      <c r="D288">
        <v>647</v>
      </c>
      <c r="E288">
        <v>286</v>
      </c>
      <c r="G288">
        <v>434.53846153846155</v>
      </c>
      <c r="H288">
        <v>286</v>
      </c>
      <c r="J288" s="3">
        <v>741</v>
      </c>
      <c r="K288">
        <v>286</v>
      </c>
    </row>
    <row r="289" spans="1:11" x14ac:dyDescent="0.25">
      <c r="A289">
        <v>626</v>
      </c>
      <c r="B289">
        <v>287</v>
      </c>
      <c r="D289">
        <v>647</v>
      </c>
      <c r="E289">
        <v>287</v>
      </c>
      <c r="G289">
        <v>433.42307692307691</v>
      </c>
      <c r="H289">
        <v>287</v>
      </c>
      <c r="J289" s="3">
        <v>721</v>
      </c>
      <c r="K289">
        <v>287</v>
      </c>
    </row>
    <row r="290" spans="1:11" x14ac:dyDescent="0.25">
      <c r="A290">
        <v>626</v>
      </c>
      <c r="B290">
        <v>288</v>
      </c>
      <c r="D290">
        <v>647</v>
      </c>
      <c r="E290">
        <v>288</v>
      </c>
      <c r="G290">
        <v>439.80769230769232</v>
      </c>
      <c r="H290">
        <v>288</v>
      </c>
      <c r="J290" s="3">
        <v>717</v>
      </c>
      <c r="K290">
        <v>288</v>
      </c>
    </row>
    <row r="291" spans="1:11" x14ac:dyDescent="0.25">
      <c r="A291">
        <v>629</v>
      </c>
      <c r="B291">
        <v>289</v>
      </c>
      <c r="D291">
        <v>647</v>
      </c>
      <c r="E291">
        <v>289</v>
      </c>
      <c r="G291">
        <v>433.03846153846155</v>
      </c>
      <c r="H291">
        <v>289</v>
      </c>
      <c r="J291" s="3">
        <v>741</v>
      </c>
      <c r="K291">
        <v>289</v>
      </c>
    </row>
    <row r="292" spans="1:11" x14ac:dyDescent="0.25">
      <c r="A292">
        <v>630</v>
      </c>
      <c r="B292">
        <v>290</v>
      </c>
      <c r="D292">
        <v>648</v>
      </c>
      <c r="E292">
        <v>290</v>
      </c>
      <c r="G292">
        <v>440.46153846153845</v>
      </c>
      <c r="H292">
        <v>290</v>
      </c>
      <c r="J292" s="3">
        <v>729</v>
      </c>
      <c r="K292">
        <v>290</v>
      </c>
    </row>
    <row r="293" spans="1:11" x14ac:dyDescent="0.25">
      <c r="A293">
        <v>631</v>
      </c>
      <c r="B293">
        <v>291</v>
      </c>
      <c r="D293">
        <v>648</v>
      </c>
      <c r="E293">
        <v>291</v>
      </c>
      <c r="G293">
        <v>438.69230769230768</v>
      </c>
      <c r="H293">
        <v>291</v>
      </c>
      <c r="J293" s="3">
        <v>741</v>
      </c>
      <c r="K293">
        <v>291</v>
      </c>
    </row>
    <row r="294" spans="1:11" x14ac:dyDescent="0.25">
      <c r="A294">
        <v>632</v>
      </c>
      <c r="B294">
        <v>292</v>
      </c>
      <c r="D294">
        <v>648</v>
      </c>
      <c r="E294">
        <v>292</v>
      </c>
      <c r="G294">
        <v>442.23076923076923</v>
      </c>
      <c r="H294">
        <v>292</v>
      </c>
      <c r="J294" s="3">
        <v>707</v>
      </c>
      <c r="K294">
        <v>292</v>
      </c>
    </row>
    <row r="295" spans="1:11" x14ac:dyDescent="0.25">
      <c r="A295">
        <v>632</v>
      </c>
      <c r="B295">
        <v>293</v>
      </c>
      <c r="D295">
        <v>648</v>
      </c>
      <c r="E295">
        <v>293</v>
      </c>
      <c r="G295">
        <v>438.76923076923077</v>
      </c>
      <c r="H295">
        <v>293</v>
      </c>
      <c r="J295" s="3">
        <v>709</v>
      </c>
      <c r="K295">
        <v>293</v>
      </c>
    </row>
    <row r="296" spans="1:11" x14ac:dyDescent="0.25">
      <c r="A296">
        <v>633</v>
      </c>
      <c r="B296">
        <v>294</v>
      </c>
      <c r="D296">
        <v>648</v>
      </c>
      <c r="E296">
        <v>294</v>
      </c>
      <c r="G296">
        <v>450.46153846153845</v>
      </c>
      <c r="H296">
        <v>294</v>
      </c>
      <c r="J296" s="3">
        <v>732</v>
      </c>
      <c r="K296">
        <v>294</v>
      </c>
    </row>
    <row r="297" spans="1:11" x14ac:dyDescent="0.25">
      <c r="A297">
        <v>635</v>
      </c>
      <c r="B297">
        <v>295</v>
      </c>
      <c r="D297">
        <v>648</v>
      </c>
      <c r="E297">
        <v>295</v>
      </c>
      <c r="G297">
        <v>447.80769230769232</v>
      </c>
      <c r="H297">
        <v>295</v>
      </c>
      <c r="J297" s="3">
        <v>742</v>
      </c>
      <c r="K297">
        <v>295</v>
      </c>
    </row>
    <row r="298" spans="1:11" x14ac:dyDescent="0.25">
      <c r="A298">
        <v>636</v>
      </c>
      <c r="B298">
        <v>296</v>
      </c>
      <c r="D298">
        <v>648</v>
      </c>
      <c r="E298">
        <v>296</v>
      </c>
      <c r="G298">
        <v>449.42307692307691</v>
      </c>
      <c r="H298">
        <v>296</v>
      </c>
      <c r="J298" s="3">
        <v>717</v>
      </c>
      <c r="K298">
        <v>296</v>
      </c>
    </row>
    <row r="299" spans="1:11" x14ac:dyDescent="0.25">
      <c r="A299">
        <v>637</v>
      </c>
      <c r="B299">
        <v>297</v>
      </c>
      <c r="D299">
        <v>648</v>
      </c>
      <c r="E299">
        <v>297</v>
      </c>
      <c r="G299">
        <v>450.84615384615387</v>
      </c>
      <c r="H299">
        <v>297</v>
      </c>
      <c r="J299" s="3">
        <v>744</v>
      </c>
      <c r="K299">
        <v>297</v>
      </c>
    </row>
    <row r="300" spans="1:11" x14ac:dyDescent="0.25">
      <c r="A300">
        <v>638</v>
      </c>
      <c r="B300">
        <v>298</v>
      </c>
      <c r="D300">
        <v>670</v>
      </c>
      <c r="E300">
        <v>298</v>
      </c>
      <c r="G300">
        <v>450.03846153846155</v>
      </c>
      <c r="H300">
        <v>298</v>
      </c>
      <c r="J300" s="3">
        <v>744</v>
      </c>
      <c r="K300">
        <v>298</v>
      </c>
    </row>
    <row r="301" spans="1:11" x14ac:dyDescent="0.25">
      <c r="A301">
        <v>638</v>
      </c>
      <c r="B301">
        <v>299</v>
      </c>
      <c r="D301">
        <v>670</v>
      </c>
      <c r="E301">
        <v>299</v>
      </c>
      <c r="G301">
        <v>442.19230769230768</v>
      </c>
      <c r="H301">
        <v>299</v>
      </c>
      <c r="J301" s="3">
        <v>742</v>
      </c>
      <c r="K301">
        <v>299</v>
      </c>
    </row>
    <row r="302" spans="1:11" x14ac:dyDescent="0.25">
      <c r="A302">
        <v>638</v>
      </c>
      <c r="B302">
        <v>300</v>
      </c>
      <c r="D302">
        <v>670</v>
      </c>
      <c r="E302">
        <v>300</v>
      </c>
      <c r="G302">
        <v>452.03846153846155</v>
      </c>
      <c r="H302">
        <v>300</v>
      </c>
      <c r="J302" s="3">
        <v>702</v>
      </c>
      <c r="K302">
        <v>300</v>
      </c>
    </row>
    <row r="303" spans="1:11" x14ac:dyDescent="0.25">
      <c r="A303">
        <v>639</v>
      </c>
      <c r="B303">
        <v>301</v>
      </c>
      <c r="D303">
        <v>670</v>
      </c>
      <c r="E303">
        <v>301</v>
      </c>
      <c r="G303">
        <v>452.26923076923077</v>
      </c>
      <c r="H303">
        <v>301</v>
      </c>
      <c r="J303" s="3">
        <v>738</v>
      </c>
      <c r="K303">
        <v>301</v>
      </c>
    </row>
    <row r="304" spans="1:11" x14ac:dyDescent="0.25">
      <c r="A304">
        <v>640</v>
      </c>
      <c r="B304">
        <v>302</v>
      </c>
      <c r="D304">
        <v>670</v>
      </c>
      <c r="E304">
        <v>302</v>
      </c>
      <c r="G304">
        <v>445.80769230769232</v>
      </c>
      <c r="H304">
        <v>302</v>
      </c>
      <c r="J304" s="3">
        <v>662</v>
      </c>
      <c r="K304">
        <v>302</v>
      </c>
    </row>
    <row r="305" spans="1:11" x14ac:dyDescent="0.25">
      <c r="A305">
        <v>640</v>
      </c>
      <c r="B305">
        <v>303</v>
      </c>
      <c r="D305">
        <v>670</v>
      </c>
      <c r="E305">
        <v>303</v>
      </c>
      <c r="G305">
        <v>451</v>
      </c>
      <c r="H305">
        <v>303</v>
      </c>
      <c r="J305" s="3">
        <v>774</v>
      </c>
      <c r="K305">
        <v>303</v>
      </c>
    </row>
    <row r="306" spans="1:11" x14ac:dyDescent="0.25">
      <c r="A306">
        <v>643</v>
      </c>
      <c r="B306">
        <v>304</v>
      </c>
      <c r="D306">
        <v>670</v>
      </c>
      <c r="E306">
        <v>304</v>
      </c>
      <c r="G306">
        <v>458.57692307692309</v>
      </c>
      <c r="H306">
        <v>304</v>
      </c>
      <c r="J306" s="3">
        <v>784</v>
      </c>
      <c r="K306">
        <v>304</v>
      </c>
    </row>
    <row r="307" spans="1:11" x14ac:dyDescent="0.25">
      <c r="A307">
        <v>644</v>
      </c>
      <c r="B307">
        <v>305</v>
      </c>
      <c r="D307">
        <v>670</v>
      </c>
      <c r="E307">
        <v>305</v>
      </c>
      <c r="G307">
        <v>453.88461538461536</v>
      </c>
      <c r="H307">
        <v>305</v>
      </c>
      <c r="J307" s="3">
        <v>794</v>
      </c>
      <c r="K307">
        <v>305</v>
      </c>
    </row>
    <row r="308" spans="1:11" x14ac:dyDescent="0.25">
      <c r="A308">
        <v>646</v>
      </c>
      <c r="B308">
        <v>306</v>
      </c>
      <c r="D308">
        <v>670</v>
      </c>
      <c r="E308">
        <v>306</v>
      </c>
      <c r="G308">
        <v>460.96153846153845</v>
      </c>
      <c r="H308">
        <v>306</v>
      </c>
      <c r="J308" s="3">
        <v>792</v>
      </c>
      <c r="K308">
        <v>306</v>
      </c>
    </row>
    <row r="309" spans="1:11" x14ac:dyDescent="0.25">
      <c r="A309">
        <v>648</v>
      </c>
      <c r="B309">
        <v>307</v>
      </c>
      <c r="D309">
        <v>670</v>
      </c>
      <c r="E309">
        <v>307</v>
      </c>
      <c r="G309">
        <v>457.11538461538464</v>
      </c>
      <c r="H309">
        <v>307</v>
      </c>
      <c r="J309" s="3">
        <v>748</v>
      </c>
      <c r="K309">
        <v>307</v>
      </c>
    </row>
    <row r="310" spans="1:11" x14ac:dyDescent="0.25">
      <c r="A310">
        <v>648</v>
      </c>
      <c r="B310">
        <v>308</v>
      </c>
      <c r="D310">
        <v>670</v>
      </c>
      <c r="E310">
        <v>308</v>
      </c>
      <c r="G310">
        <v>461.26923076923077</v>
      </c>
      <c r="H310">
        <v>308</v>
      </c>
      <c r="J310" s="3">
        <v>756</v>
      </c>
      <c r="K310">
        <v>308</v>
      </c>
    </row>
    <row r="311" spans="1:11" x14ac:dyDescent="0.25">
      <c r="A311">
        <v>649</v>
      </c>
      <c r="B311">
        <v>309</v>
      </c>
      <c r="D311">
        <v>670</v>
      </c>
      <c r="E311">
        <v>309</v>
      </c>
      <c r="G311">
        <v>464.23076923076923</v>
      </c>
      <c r="H311">
        <v>309</v>
      </c>
      <c r="J311" s="3">
        <v>782</v>
      </c>
      <c r="K311">
        <v>309</v>
      </c>
    </row>
    <row r="312" spans="1:11" x14ac:dyDescent="0.25">
      <c r="A312">
        <v>651</v>
      </c>
      <c r="B312">
        <v>310</v>
      </c>
      <c r="D312">
        <v>670</v>
      </c>
      <c r="E312">
        <v>310</v>
      </c>
      <c r="G312">
        <v>460.92307692307691</v>
      </c>
      <c r="H312">
        <v>310</v>
      </c>
      <c r="J312" s="3">
        <v>784</v>
      </c>
      <c r="K312">
        <v>310</v>
      </c>
    </row>
    <row r="313" spans="1:11" x14ac:dyDescent="0.25">
      <c r="A313">
        <v>651</v>
      </c>
      <c r="B313">
        <v>311</v>
      </c>
      <c r="D313">
        <v>670</v>
      </c>
      <c r="E313">
        <v>311</v>
      </c>
      <c r="G313">
        <v>467.38461538461536</v>
      </c>
      <c r="H313">
        <v>311</v>
      </c>
      <c r="J313" s="3">
        <v>778</v>
      </c>
      <c r="K313">
        <v>311</v>
      </c>
    </row>
    <row r="314" spans="1:11" x14ac:dyDescent="0.25">
      <c r="A314">
        <v>654</v>
      </c>
      <c r="B314">
        <v>312</v>
      </c>
      <c r="D314">
        <v>670</v>
      </c>
      <c r="E314">
        <v>312</v>
      </c>
      <c r="G314">
        <v>464.69230769230768</v>
      </c>
      <c r="H314">
        <v>312</v>
      </c>
      <c r="J314" s="3">
        <v>785</v>
      </c>
      <c r="K314">
        <v>312</v>
      </c>
    </row>
    <row r="315" spans="1:11" x14ac:dyDescent="0.25">
      <c r="A315">
        <v>654</v>
      </c>
      <c r="B315">
        <v>313</v>
      </c>
      <c r="D315">
        <v>670</v>
      </c>
      <c r="E315">
        <v>313</v>
      </c>
      <c r="G315">
        <v>467.65384615384613</v>
      </c>
      <c r="H315">
        <v>313</v>
      </c>
      <c r="J315" s="3">
        <v>795</v>
      </c>
      <c r="K315">
        <v>313</v>
      </c>
    </row>
    <row r="316" spans="1:11" x14ac:dyDescent="0.25">
      <c r="A316">
        <v>654</v>
      </c>
      <c r="B316">
        <v>314</v>
      </c>
      <c r="D316">
        <v>671</v>
      </c>
      <c r="E316">
        <v>314</v>
      </c>
      <c r="G316">
        <v>469.65384615384613</v>
      </c>
      <c r="H316">
        <v>314</v>
      </c>
      <c r="J316" s="3">
        <v>796</v>
      </c>
      <c r="K316">
        <v>314</v>
      </c>
    </row>
    <row r="317" spans="1:11" x14ac:dyDescent="0.25">
      <c r="A317">
        <v>654</v>
      </c>
      <c r="B317">
        <v>315</v>
      </c>
      <c r="D317">
        <v>671</v>
      </c>
      <c r="E317">
        <v>315</v>
      </c>
      <c r="G317">
        <v>470.80769230769232</v>
      </c>
      <c r="H317">
        <v>315</v>
      </c>
      <c r="J317" s="3">
        <v>796</v>
      </c>
      <c r="K317">
        <v>315</v>
      </c>
    </row>
    <row r="318" spans="1:11" x14ac:dyDescent="0.25">
      <c r="A318">
        <v>657</v>
      </c>
      <c r="B318">
        <v>316</v>
      </c>
      <c r="D318">
        <v>671</v>
      </c>
      <c r="E318">
        <v>316</v>
      </c>
      <c r="G318">
        <v>470.11538461538464</v>
      </c>
      <c r="H318">
        <v>316</v>
      </c>
      <c r="J318" s="3">
        <v>802</v>
      </c>
      <c r="K318">
        <v>316</v>
      </c>
    </row>
    <row r="319" spans="1:11" x14ac:dyDescent="0.25">
      <c r="A319">
        <v>660</v>
      </c>
      <c r="B319">
        <v>317</v>
      </c>
      <c r="D319">
        <v>671</v>
      </c>
      <c r="E319">
        <v>317</v>
      </c>
      <c r="G319">
        <v>470.15384615384613</v>
      </c>
      <c r="H319">
        <v>317</v>
      </c>
      <c r="J319" s="3">
        <v>764</v>
      </c>
      <c r="K319">
        <v>317</v>
      </c>
    </row>
    <row r="320" spans="1:11" x14ac:dyDescent="0.25">
      <c r="A320">
        <v>660</v>
      </c>
      <c r="B320">
        <v>318</v>
      </c>
      <c r="D320">
        <v>671</v>
      </c>
      <c r="E320">
        <v>318</v>
      </c>
      <c r="G320">
        <v>475.65384615384613</v>
      </c>
      <c r="H320">
        <v>318</v>
      </c>
      <c r="J320" s="3">
        <v>799</v>
      </c>
      <c r="K320">
        <v>318</v>
      </c>
    </row>
    <row r="321" spans="1:11" x14ac:dyDescent="0.25">
      <c r="A321">
        <v>662</v>
      </c>
      <c r="B321">
        <v>319</v>
      </c>
      <c r="D321">
        <v>671</v>
      </c>
      <c r="E321">
        <v>319</v>
      </c>
      <c r="G321">
        <v>463.42307692307691</v>
      </c>
      <c r="H321">
        <v>319</v>
      </c>
      <c r="J321" s="3">
        <v>778</v>
      </c>
      <c r="K321">
        <v>319</v>
      </c>
    </row>
    <row r="322" spans="1:11" x14ac:dyDescent="0.25">
      <c r="A322">
        <v>664</v>
      </c>
      <c r="B322">
        <v>320</v>
      </c>
      <c r="D322">
        <v>671</v>
      </c>
      <c r="E322">
        <v>320</v>
      </c>
      <c r="G322">
        <v>471.80769230769232</v>
      </c>
      <c r="H322">
        <v>320</v>
      </c>
      <c r="J322" s="3">
        <v>800</v>
      </c>
      <c r="K322">
        <v>320</v>
      </c>
    </row>
    <row r="323" spans="1:11" x14ac:dyDescent="0.25">
      <c r="A323">
        <v>665</v>
      </c>
      <c r="B323">
        <v>321</v>
      </c>
      <c r="D323">
        <v>671</v>
      </c>
      <c r="E323">
        <v>321</v>
      </c>
      <c r="G323">
        <v>473.80769230769232</v>
      </c>
      <c r="H323">
        <v>321</v>
      </c>
      <c r="J323" s="3">
        <v>798</v>
      </c>
      <c r="K323">
        <v>321</v>
      </c>
    </row>
    <row r="324" spans="1:11" x14ac:dyDescent="0.25">
      <c r="A324">
        <v>665</v>
      </c>
      <c r="B324">
        <v>322</v>
      </c>
      <c r="D324">
        <v>671</v>
      </c>
      <c r="E324">
        <v>322</v>
      </c>
      <c r="G324">
        <v>474.07692307692309</v>
      </c>
      <c r="H324">
        <v>322</v>
      </c>
      <c r="J324" s="3">
        <v>802</v>
      </c>
      <c r="K324">
        <v>322</v>
      </c>
    </row>
    <row r="325" spans="1:11" x14ac:dyDescent="0.25">
      <c r="A325">
        <v>665</v>
      </c>
      <c r="B325">
        <v>323</v>
      </c>
      <c r="D325">
        <v>671</v>
      </c>
      <c r="E325">
        <v>323</v>
      </c>
      <c r="G325">
        <v>469.88461538461536</v>
      </c>
      <c r="H325">
        <v>323</v>
      </c>
      <c r="J325" s="3">
        <v>801</v>
      </c>
      <c r="K325">
        <v>323</v>
      </c>
    </row>
    <row r="326" spans="1:11" x14ac:dyDescent="0.25">
      <c r="A326">
        <v>667</v>
      </c>
      <c r="B326">
        <v>324</v>
      </c>
      <c r="D326">
        <v>690</v>
      </c>
      <c r="E326">
        <v>324</v>
      </c>
      <c r="G326">
        <v>478.76923076923077</v>
      </c>
      <c r="H326">
        <v>324</v>
      </c>
      <c r="J326" s="3">
        <v>798</v>
      </c>
      <c r="K326">
        <v>324</v>
      </c>
    </row>
    <row r="327" spans="1:11" x14ac:dyDescent="0.25">
      <c r="A327">
        <v>670</v>
      </c>
      <c r="B327">
        <v>325</v>
      </c>
      <c r="D327">
        <v>700</v>
      </c>
      <c r="E327">
        <v>325</v>
      </c>
      <c r="G327">
        <v>481.42307692307691</v>
      </c>
      <c r="H327">
        <v>325</v>
      </c>
      <c r="J327" s="3">
        <v>764</v>
      </c>
      <c r="K327">
        <v>325</v>
      </c>
    </row>
    <row r="328" spans="1:11" x14ac:dyDescent="0.25">
      <c r="A328">
        <v>672</v>
      </c>
      <c r="B328">
        <v>326</v>
      </c>
      <c r="D328">
        <v>700</v>
      </c>
      <c r="E328">
        <v>326</v>
      </c>
      <c r="G328">
        <v>483</v>
      </c>
      <c r="H328">
        <v>326</v>
      </c>
      <c r="J328" s="3">
        <v>771</v>
      </c>
      <c r="K328">
        <v>326</v>
      </c>
    </row>
    <row r="329" spans="1:11" x14ac:dyDescent="0.25">
      <c r="A329">
        <v>672</v>
      </c>
      <c r="B329">
        <v>327</v>
      </c>
      <c r="D329">
        <v>700</v>
      </c>
      <c r="E329">
        <v>327</v>
      </c>
      <c r="G329">
        <v>488.15384615384613</v>
      </c>
      <c r="H329">
        <v>327</v>
      </c>
      <c r="J329" s="3">
        <v>789</v>
      </c>
      <c r="K329">
        <v>327</v>
      </c>
    </row>
    <row r="330" spans="1:11" x14ac:dyDescent="0.25">
      <c r="A330">
        <v>674</v>
      </c>
      <c r="B330">
        <v>328</v>
      </c>
      <c r="D330">
        <v>700</v>
      </c>
      <c r="E330">
        <v>328</v>
      </c>
      <c r="G330">
        <v>489.23076923076923</v>
      </c>
      <c r="H330">
        <v>328</v>
      </c>
      <c r="J330" s="3">
        <v>788</v>
      </c>
      <c r="K330">
        <v>328</v>
      </c>
    </row>
    <row r="331" spans="1:11" x14ac:dyDescent="0.25">
      <c r="A331">
        <v>675</v>
      </c>
      <c r="B331">
        <v>329</v>
      </c>
      <c r="D331">
        <v>700</v>
      </c>
      <c r="E331">
        <v>329</v>
      </c>
      <c r="G331">
        <v>495.65384615384613</v>
      </c>
      <c r="H331">
        <v>329</v>
      </c>
      <c r="J331" s="3">
        <v>829</v>
      </c>
      <c r="K331">
        <v>329</v>
      </c>
    </row>
    <row r="332" spans="1:11" x14ac:dyDescent="0.25">
      <c r="A332">
        <v>677</v>
      </c>
      <c r="B332">
        <v>330</v>
      </c>
      <c r="D332">
        <v>700</v>
      </c>
      <c r="E332">
        <v>330</v>
      </c>
      <c r="G332">
        <v>492.84615384615387</v>
      </c>
      <c r="H332">
        <v>330</v>
      </c>
      <c r="J332" s="3">
        <v>827</v>
      </c>
      <c r="K332">
        <v>330</v>
      </c>
    </row>
    <row r="333" spans="1:11" x14ac:dyDescent="0.25">
      <c r="A333">
        <v>679</v>
      </c>
      <c r="B333">
        <v>331</v>
      </c>
      <c r="D333">
        <v>700</v>
      </c>
      <c r="E333">
        <v>331</v>
      </c>
      <c r="G333">
        <v>486</v>
      </c>
      <c r="H333">
        <v>331</v>
      </c>
      <c r="J333" s="3">
        <v>828</v>
      </c>
      <c r="K333">
        <v>331</v>
      </c>
    </row>
    <row r="334" spans="1:11" x14ac:dyDescent="0.25">
      <c r="A334">
        <v>680</v>
      </c>
      <c r="B334">
        <v>332</v>
      </c>
      <c r="D334">
        <v>706</v>
      </c>
      <c r="E334">
        <v>332</v>
      </c>
      <c r="G334">
        <v>491.19230769230768</v>
      </c>
      <c r="H334">
        <v>332</v>
      </c>
      <c r="J334" s="3">
        <v>831</v>
      </c>
      <c r="K334">
        <v>332</v>
      </c>
    </row>
    <row r="335" spans="1:11" x14ac:dyDescent="0.25">
      <c r="A335">
        <v>682</v>
      </c>
      <c r="B335">
        <v>333</v>
      </c>
      <c r="D335">
        <v>744</v>
      </c>
      <c r="E335">
        <v>333</v>
      </c>
      <c r="G335">
        <v>482.07692307692309</v>
      </c>
      <c r="H335">
        <v>333</v>
      </c>
      <c r="J335" s="3">
        <v>827</v>
      </c>
      <c r="K335">
        <v>333</v>
      </c>
    </row>
    <row r="336" spans="1:11" x14ac:dyDescent="0.25">
      <c r="A336">
        <v>683</v>
      </c>
      <c r="B336">
        <v>334</v>
      </c>
      <c r="D336">
        <v>744</v>
      </c>
      <c r="E336">
        <v>334</v>
      </c>
      <c r="G336">
        <v>498.11538461538464</v>
      </c>
      <c r="H336">
        <v>334</v>
      </c>
      <c r="J336" s="3">
        <v>807</v>
      </c>
      <c r="K336">
        <v>334</v>
      </c>
    </row>
    <row r="337" spans="1:11" x14ac:dyDescent="0.25">
      <c r="A337">
        <v>685</v>
      </c>
      <c r="B337">
        <v>335</v>
      </c>
      <c r="D337">
        <v>744</v>
      </c>
      <c r="E337">
        <v>335</v>
      </c>
      <c r="G337">
        <v>488.61538461538464</v>
      </c>
      <c r="H337">
        <v>335</v>
      </c>
      <c r="J337" s="3">
        <v>830</v>
      </c>
      <c r="K337">
        <v>335</v>
      </c>
    </row>
    <row r="338" spans="1:11" x14ac:dyDescent="0.25">
      <c r="A338">
        <v>686</v>
      </c>
      <c r="B338">
        <v>336</v>
      </c>
      <c r="D338">
        <v>744</v>
      </c>
      <c r="E338">
        <v>336</v>
      </c>
      <c r="G338">
        <v>494.34615384615387</v>
      </c>
      <c r="H338">
        <v>336</v>
      </c>
      <c r="J338" s="3">
        <v>831</v>
      </c>
      <c r="K338">
        <v>336</v>
      </c>
    </row>
    <row r="339" spans="1:11" x14ac:dyDescent="0.25">
      <c r="A339">
        <v>686</v>
      </c>
      <c r="B339">
        <v>337</v>
      </c>
      <c r="D339">
        <v>744</v>
      </c>
      <c r="E339">
        <v>337</v>
      </c>
      <c r="G339">
        <v>495.80769230769232</v>
      </c>
      <c r="H339">
        <v>337</v>
      </c>
      <c r="J339" s="3">
        <v>803</v>
      </c>
      <c r="K339">
        <v>337</v>
      </c>
    </row>
    <row r="340" spans="1:11" x14ac:dyDescent="0.25">
      <c r="A340">
        <v>687</v>
      </c>
      <c r="B340">
        <v>338</v>
      </c>
      <c r="D340">
        <v>744</v>
      </c>
      <c r="E340">
        <v>338</v>
      </c>
      <c r="G340">
        <v>496.5</v>
      </c>
      <c r="H340">
        <v>338</v>
      </c>
      <c r="J340" s="3">
        <v>813</v>
      </c>
      <c r="K340">
        <v>338</v>
      </c>
    </row>
    <row r="341" spans="1:11" x14ac:dyDescent="0.25">
      <c r="A341">
        <v>688</v>
      </c>
      <c r="B341">
        <v>339</v>
      </c>
      <c r="D341">
        <v>744</v>
      </c>
      <c r="E341">
        <v>339</v>
      </c>
      <c r="G341">
        <v>499.69230769230768</v>
      </c>
      <c r="H341">
        <v>339</v>
      </c>
      <c r="J341" s="3">
        <v>858</v>
      </c>
      <c r="K341">
        <v>339</v>
      </c>
    </row>
    <row r="342" spans="1:11" x14ac:dyDescent="0.25">
      <c r="A342">
        <v>690</v>
      </c>
      <c r="B342">
        <v>340</v>
      </c>
      <c r="D342">
        <v>744</v>
      </c>
      <c r="E342">
        <v>340</v>
      </c>
      <c r="G342">
        <v>495.65384615384613</v>
      </c>
      <c r="H342">
        <v>340</v>
      </c>
      <c r="J342" s="3">
        <v>835</v>
      </c>
      <c r="K342">
        <v>340</v>
      </c>
    </row>
    <row r="343" spans="1:11" x14ac:dyDescent="0.25">
      <c r="A343">
        <v>692</v>
      </c>
      <c r="B343">
        <v>341</v>
      </c>
      <c r="D343">
        <v>744</v>
      </c>
      <c r="E343">
        <v>341</v>
      </c>
      <c r="G343">
        <v>503.73076923076923</v>
      </c>
      <c r="H343">
        <v>341</v>
      </c>
      <c r="J343" s="3">
        <v>822</v>
      </c>
      <c r="K343">
        <v>341</v>
      </c>
    </row>
    <row r="344" spans="1:11" x14ac:dyDescent="0.25">
      <c r="A344">
        <v>693</v>
      </c>
      <c r="B344">
        <v>342</v>
      </c>
      <c r="D344">
        <v>744</v>
      </c>
      <c r="E344">
        <v>342</v>
      </c>
      <c r="G344">
        <v>492.42307692307691</v>
      </c>
      <c r="H344">
        <v>342</v>
      </c>
      <c r="J344" s="3">
        <v>862</v>
      </c>
      <c r="K344">
        <v>342</v>
      </c>
    </row>
    <row r="345" spans="1:11" x14ac:dyDescent="0.25">
      <c r="A345">
        <v>694</v>
      </c>
      <c r="B345">
        <v>343</v>
      </c>
      <c r="D345">
        <v>744</v>
      </c>
      <c r="E345">
        <v>343</v>
      </c>
      <c r="G345">
        <v>496.65384615384613</v>
      </c>
      <c r="H345">
        <v>343</v>
      </c>
      <c r="J345" s="3">
        <v>830</v>
      </c>
      <c r="K345">
        <v>343</v>
      </c>
    </row>
    <row r="346" spans="1:11" x14ac:dyDescent="0.25">
      <c r="A346">
        <v>696</v>
      </c>
      <c r="B346">
        <v>344</v>
      </c>
      <c r="D346">
        <v>744</v>
      </c>
      <c r="E346">
        <v>344</v>
      </c>
      <c r="G346">
        <v>498.96153846153845</v>
      </c>
      <c r="H346">
        <v>344</v>
      </c>
      <c r="J346" s="3">
        <v>765</v>
      </c>
      <c r="K346">
        <v>344</v>
      </c>
    </row>
    <row r="347" spans="1:11" x14ac:dyDescent="0.25">
      <c r="A347">
        <v>699</v>
      </c>
      <c r="B347">
        <v>345</v>
      </c>
      <c r="D347">
        <v>749</v>
      </c>
      <c r="E347">
        <v>345</v>
      </c>
      <c r="G347">
        <v>505.15384615384613</v>
      </c>
      <c r="H347">
        <v>345</v>
      </c>
      <c r="J347" s="3">
        <v>860</v>
      </c>
      <c r="K347">
        <v>345</v>
      </c>
    </row>
    <row r="348" spans="1:11" x14ac:dyDescent="0.25">
      <c r="A348">
        <v>701</v>
      </c>
      <c r="B348">
        <v>346</v>
      </c>
      <c r="D348">
        <v>752</v>
      </c>
      <c r="E348">
        <v>346</v>
      </c>
      <c r="G348">
        <v>509.76923076923077</v>
      </c>
      <c r="H348">
        <v>346</v>
      </c>
      <c r="J348" s="3">
        <v>834</v>
      </c>
      <c r="K348">
        <v>346</v>
      </c>
    </row>
    <row r="349" spans="1:11" x14ac:dyDescent="0.25">
      <c r="A349">
        <v>702</v>
      </c>
      <c r="B349">
        <v>347</v>
      </c>
      <c r="D349">
        <v>752</v>
      </c>
      <c r="E349">
        <v>347</v>
      </c>
      <c r="G349">
        <v>498.92307692307691</v>
      </c>
      <c r="H349">
        <v>347</v>
      </c>
      <c r="J349" s="3">
        <v>834</v>
      </c>
      <c r="K349">
        <v>347</v>
      </c>
    </row>
    <row r="350" spans="1:11" x14ac:dyDescent="0.25">
      <c r="A350">
        <v>703</v>
      </c>
      <c r="B350">
        <v>348</v>
      </c>
      <c r="D350">
        <v>752</v>
      </c>
      <c r="E350">
        <v>348</v>
      </c>
      <c r="G350">
        <v>505.42307692307691</v>
      </c>
      <c r="H350">
        <v>348</v>
      </c>
      <c r="J350" s="3">
        <v>832</v>
      </c>
      <c r="K350">
        <v>348</v>
      </c>
    </row>
    <row r="351" spans="1:11" x14ac:dyDescent="0.25">
      <c r="A351">
        <v>703</v>
      </c>
      <c r="B351">
        <v>349</v>
      </c>
      <c r="D351">
        <v>752</v>
      </c>
      <c r="E351">
        <v>349</v>
      </c>
      <c r="G351">
        <v>502.80769230769232</v>
      </c>
      <c r="H351">
        <v>349</v>
      </c>
      <c r="J351" s="3">
        <v>833</v>
      </c>
      <c r="K351">
        <v>349</v>
      </c>
    </row>
    <row r="352" spans="1:11" x14ac:dyDescent="0.25">
      <c r="A352">
        <v>704</v>
      </c>
      <c r="B352">
        <v>350</v>
      </c>
      <c r="D352">
        <v>752</v>
      </c>
      <c r="E352">
        <v>350</v>
      </c>
      <c r="G352">
        <v>513.65384615384619</v>
      </c>
      <c r="H352">
        <v>350</v>
      </c>
      <c r="J352" s="3">
        <v>841</v>
      </c>
      <c r="K352">
        <v>350</v>
      </c>
    </row>
    <row r="353" spans="1:11" x14ac:dyDescent="0.25">
      <c r="A353">
        <v>705</v>
      </c>
      <c r="B353">
        <v>351</v>
      </c>
      <c r="D353">
        <v>752</v>
      </c>
      <c r="E353">
        <v>351</v>
      </c>
      <c r="G353">
        <v>502.07692307692309</v>
      </c>
      <c r="H353">
        <v>351</v>
      </c>
      <c r="J353" s="3">
        <v>846</v>
      </c>
      <c r="K353">
        <v>351</v>
      </c>
    </row>
    <row r="354" spans="1:11" x14ac:dyDescent="0.25">
      <c r="A354">
        <v>705</v>
      </c>
      <c r="B354">
        <v>352</v>
      </c>
      <c r="D354">
        <v>752</v>
      </c>
      <c r="E354">
        <v>352</v>
      </c>
      <c r="G354">
        <v>510.26923076923077</v>
      </c>
      <c r="H354">
        <v>352</v>
      </c>
      <c r="J354" s="3">
        <v>835</v>
      </c>
      <c r="K354">
        <v>352</v>
      </c>
    </row>
    <row r="355" spans="1:11" x14ac:dyDescent="0.25">
      <c r="A355">
        <v>708</v>
      </c>
      <c r="B355">
        <v>353</v>
      </c>
      <c r="D355">
        <v>753</v>
      </c>
      <c r="E355">
        <v>353</v>
      </c>
      <c r="G355">
        <v>506.57692307692309</v>
      </c>
      <c r="H355">
        <v>353</v>
      </c>
      <c r="J355" s="3">
        <v>824</v>
      </c>
      <c r="K355">
        <v>353</v>
      </c>
    </row>
    <row r="356" spans="1:11" x14ac:dyDescent="0.25">
      <c r="A356">
        <v>710</v>
      </c>
      <c r="B356">
        <v>354</v>
      </c>
      <c r="D356">
        <v>753</v>
      </c>
      <c r="E356">
        <v>354</v>
      </c>
      <c r="G356">
        <v>513.73076923076928</v>
      </c>
      <c r="H356">
        <v>354</v>
      </c>
      <c r="J356" s="3">
        <v>862</v>
      </c>
      <c r="K356">
        <v>354</v>
      </c>
    </row>
    <row r="357" spans="1:11" x14ac:dyDescent="0.25">
      <c r="A357">
        <v>713</v>
      </c>
      <c r="B357">
        <v>355</v>
      </c>
      <c r="D357">
        <v>753</v>
      </c>
      <c r="E357">
        <v>355</v>
      </c>
      <c r="G357">
        <v>516.46153846153845</v>
      </c>
      <c r="H357">
        <v>355</v>
      </c>
      <c r="J357" s="3">
        <v>829</v>
      </c>
      <c r="K357">
        <v>355</v>
      </c>
    </row>
    <row r="358" spans="1:11" x14ac:dyDescent="0.25">
      <c r="A358">
        <v>714</v>
      </c>
      <c r="B358">
        <v>356</v>
      </c>
      <c r="D358">
        <v>753</v>
      </c>
      <c r="E358">
        <v>356</v>
      </c>
      <c r="G358">
        <v>514.76923076923072</v>
      </c>
      <c r="H358">
        <v>356</v>
      </c>
      <c r="J358" s="3">
        <v>862</v>
      </c>
      <c r="K358">
        <v>356</v>
      </c>
    </row>
    <row r="359" spans="1:11" x14ac:dyDescent="0.25">
      <c r="A359">
        <v>717</v>
      </c>
      <c r="B359">
        <v>357</v>
      </c>
      <c r="D359">
        <v>753</v>
      </c>
      <c r="E359">
        <v>357</v>
      </c>
      <c r="G359">
        <v>516.65384615384619</v>
      </c>
      <c r="H359">
        <v>357</v>
      </c>
      <c r="J359" s="3">
        <v>861</v>
      </c>
      <c r="K359">
        <v>357</v>
      </c>
    </row>
    <row r="360" spans="1:11" x14ac:dyDescent="0.25">
      <c r="A360">
        <v>718</v>
      </c>
      <c r="B360">
        <v>358</v>
      </c>
      <c r="D360">
        <v>753</v>
      </c>
      <c r="E360">
        <v>358</v>
      </c>
      <c r="G360">
        <v>507.26923076923077</v>
      </c>
      <c r="H360">
        <v>358</v>
      </c>
      <c r="J360" s="3">
        <v>841</v>
      </c>
      <c r="K360">
        <v>358</v>
      </c>
    </row>
    <row r="361" spans="1:11" x14ac:dyDescent="0.25">
      <c r="A361">
        <v>718</v>
      </c>
      <c r="B361">
        <v>359</v>
      </c>
      <c r="D361">
        <v>753</v>
      </c>
      <c r="E361">
        <v>359</v>
      </c>
      <c r="G361">
        <v>513.5</v>
      </c>
      <c r="H361">
        <v>359</v>
      </c>
      <c r="J361" s="3">
        <v>847</v>
      </c>
      <c r="K361">
        <v>359</v>
      </c>
    </row>
    <row r="362" spans="1:11" x14ac:dyDescent="0.25">
      <c r="A362">
        <v>719</v>
      </c>
      <c r="B362">
        <v>360</v>
      </c>
      <c r="D362">
        <v>753</v>
      </c>
      <c r="E362">
        <v>360</v>
      </c>
      <c r="G362">
        <v>521.5</v>
      </c>
      <c r="H362">
        <v>360</v>
      </c>
      <c r="J362" s="3">
        <v>851</v>
      </c>
      <c r="K362">
        <v>360</v>
      </c>
    </row>
    <row r="363" spans="1:11" x14ac:dyDescent="0.25">
      <c r="A363">
        <v>719</v>
      </c>
      <c r="B363">
        <v>361</v>
      </c>
      <c r="D363">
        <v>753</v>
      </c>
      <c r="E363">
        <v>361</v>
      </c>
      <c r="G363">
        <v>511.88461538461536</v>
      </c>
      <c r="H363">
        <v>361</v>
      </c>
      <c r="J363" s="3">
        <v>828</v>
      </c>
      <c r="K363">
        <v>361</v>
      </c>
    </row>
    <row r="364" spans="1:11" x14ac:dyDescent="0.25">
      <c r="A364">
        <v>721</v>
      </c>
      <c r="B364">
        <v>362</v>
      </c>
      <c r="D364">
        <v>757</v>
      </c>
      <c r="E364">
        <v>362</v>
      </c>
      <c r="G364">
        <v>523.53846153846155</v>
      </c>
      <c r="H364">
        <v>362</v>
      </c>
      <c r="J364" s="3">
        <v>856</v>
      </c>
      <c r="K364">
        <v>362</v>
      </c>
    </row>
    <row r="365" spans="1:11" x14ac:dyDescent="0.25">
      <c r="A365">
        <v>721</v>
      </c>
      <c r="B365">
        <v>363</v>
      </c>
      <c r="D365">
        <v>757</v>
      </c>
      <c r="E365">
        <v>363</v>
      </c>
      <c r="G365">
        <v>515.26923076923072</v>
      </c>
      <c r="H365">
        <v>363</v>
      </c>
      <c r="J365" s="3">
        <v>864</v>
      </c>
      <c r="K365">
        <v>363</v>
      </c>
    </row>
    <row r="366" spans="1:11" x14ac:dyDescent="0.25">
      <c r="A366">
        <v>723</v>
      </c>
      <c r="B366">
        <v>364</v>
      </c>
      <c r="D366">
        <v>757</v>
      </c>
      <c r="E366">
        <v>364</v>
      </c>
      <c r="G366">
        <v>512.34615384615381</v>
      </c>
      <c r="H366">
        <v>364</v>
      </c>
      <c r="J366" s="3">
        <v>856</v>
      </c>
      <c r="K366">
        <v>364</v>
      </c>
    </row>
    <row r="367" spans="1:11" x14ac:dyDescent="0.25">
      <c r="A367">
        <v>724</v>
      </c>
      <c r="B367">
        <v>365</v>
      </c>
      <c r="D367">
        <v>773</v>
      </c>
      <c r="E367">
        <v>365</v>
      </c>
      <c r="G367">
        <v>514.5</v>
      </c>
      <c r="H367">
        <v>365</v>
      </c>
      <c r="J367" s="3">
        <v>863</v>
      </c>
      <c r="K367">
        <v>365</v>
      </c>
    </row>
    <row r="368" spans="1:11" x14ac:dyDescent="0.25">
      <c r="A368">
        <v>726</v>
      </c>
      <c r="B368">
        <v>366</v>
      </c>
      <c r="D368">
        <v>799</v>
      </c>
      <c r="E368">
        <v>366</v>
      </c>
      <c r="G368">
        <v>521.38461538461536</v>
      </c>
      <c r="H368">
        <v>366</v>
      </c>
      <c r="J368" s="3">
        <v>863</v>
      </c>
      <c r="K368">
        <v>366</v>
      </c>
    </row>
    <row r="369" spans="1:11" x14ac:dyDescent="0.25">
      <c r="A369">
        <v>729</v>
      </c>
      <c r="B369">
        <v>367</v>
      </c>
      <c r="D369">
        <v>799</v>
      </c>
      <c r="E369">
        <v>367</v>
      </c>
      <c r="G369">
        <v>518.19230769230774</v>
      </c>
      <c r="H369">
        <v>367</v>
      </c>
      <c r="J369" s="3">
        <v>865</v>
      </c>
      <c r="K369">
        <v>367</v>
      </c>
    </row>
    <row r="370" spans="1:11" x14ac:dyDescent="0.25">
      <c r="A370">
        <v>733</v>
      </c>
      <c r="B370">
        <v>368</v>
      </c>
      <c r="D370">
        <v>799</v>
      </c>
      <c r="E370">
        <v>368</v>
      </c>
      <c r="G370">
        <v>519</v>
      </c>
      <c r="H370">
        <v>368</v>
      </c>
      <c r="J370" s="3">
        <v>869</v>
      </c>
      <c r="K370">
        <v>368</v>
      </c>
    </row>
    <row r="371" spans="1:11" x14ac:dyDescent="0.25">
      <c r="A371">
        <v>734</v>
      </c>
      <c r="B371">
        <v>369</v>
      </c>
      <c r="D371">
        <v>799</v>
      </c>
      <c r="E371">
        <v>369</v>
      </c>
      <c r="G371">
        <v>516.30769230769226</v>
      </c>
      <c r="H371">
        <v>369</v>
      </c>
      <c r="J371" s="3">
        <v>851</v>
      </c>
      <c r="K371">
        <v>369</v>
      </c>
    </row>
    <row r="372" spans="1:11" x14ac:dyDescent="0.25">
      <c r="A372">
        <v>735</v>
      </c>
      <c r="B372">
        <v>370</v>
      </c>
      <c r="D372">
        <v>809</v>
      </c>
      <c r="E372">
        <v>370</v>
      </c>
      <c r="G372">
        <v>523.5</v>
      </c>
      <c r="H372">
        <v>370</v>
      </c>
      <c r="J372" s="3">
        <v>869</v>
      </c>
      <c r="K372">
        <v>370</v>
      </c>
    </row>
    <row r="373" spans="1:11" x14ac:dyDescent="0.25">
      <c r="A373">
        <v>736</v>
      </c>
      <c r="B373">
        <v>371</v>
      </c>
      <c r="D373">
        <v>809</v>
      </c>
      <c r="E373">
        <v>371</v>
      </c>
      <c r="G373">
        <v>524.23076923076928</v>
      </c>
      <c r="H373">
        <v>371</v>
      </c>
      <c r="J373" s="3">
        <v>869</v>
      </c>
      <c r="K373">
        <v>371</v>
      </c>
    </row>
    <row r="374" spans="1:11" x14ac:dyDescent="0.25">
      <c r="A374">
        <v>737</v>
      </c>
      <c r="B374">
        <v>372</v>
      </c>
      <c r="D374">
        <v>809</v>
      </c>
      <c r="E374">
        <v>372</v>
      </c>
      <c r="G374">
        <v>520.42307692307691</v>
      </c>
      <c r="H374">
        <v>372</v>
      </c>
      <c r="J374" s="3">
        <v>870</v>
      </c>
      <c r="K374">
        <v>372</v>
      </c>
    </row>
    <row r="375" spans="1:11" x14ac:dyDescent="0.25">
      <c r="A375">
        <v>738</v>
      </c>
      <c r="B375">
        <v>373</v>
      </c>
      <c r="D375">
        <v>809</v>
      </c>
      <c r="E375">
        <v>373</v>
      </c>
      <c r="G375">
        <v>516.96153846153845</v>
      </c>
      <c r="H375">
        <v>373</v>
      </c>
      <c r="J375" s="3">
        <v>856</v>
      </c>
      <c r="K375">
        <v>373</v>
      </c>
    </row>
    <row r="376" spans="1:11" x14ac:dyDescent="0.25">
      <c r="A376">
        <v>739</v>
      </c>
      <c r="B376">
        <v>374</v>
      </c>
      <c r="D376">
        <v>809</v>
      </c>
      <c r="E376">
        <v>374</v>
      </c>
      <c r="G376">
        <v>528.46153846153845</v>
      </c>
      <c r="H376">
        <v>374</v>
      </c>
      <c r="J376" s="3">
        <v>841</v>
      </c>
      <c r="K376">
        <v>374</v>
      </c>
    </row>
    <row r="377" spans="1:11" x14ac:dyDescent="0.25">
      <c r="A377">
        <v>740</v>
      </c>
      <c r="B377">
        <v>375</v>
      </c>
      <c r="D377">
        <v>809</v>
      </c>
      <c r="E377">
        <v>375</v>
      </c>
      <c r="G377">
        <v>529.11538461538464</v>
      </c>
      <c r="H377">
        <v>375</v>
      </c>
      <c r="J377" s="3">
        <v>873</v>
      </c>
      <c r="K377">
        <v>375</v>
      </c>
    </row>
    <row r="378" spans="1:11" x14ac:dyDescent="0.25">
      <c r="A378">
        <v>740</v>
      </c>
      <c r="B378">
        <v>376</v>
      </c>
      <c r="D378">
        <v>809</v>
      </c>
      <c r="E378">
        <v>376</v>
      </c>
      <c r="G378">
        <v>531.30769230769226</v>
      </c>
      <c r="H378">
        <v>376</v>
      </c>
      <c r="J378" s="3">
        <v>871</v>
      </c>
      <c r="K378">
        <v>376</v>
      </c>
    </row>
    <row r="379" spans="1:11" x14ac:dyDescent="0.25">
      <c r="A379">
        <v>742</v>
      </c>
      <c r="B379">
        <v>377</v>
      </c>
      <c r="D379">
        <v>809</v>
      </c>
      <c r="E379">
        <v>377</v>
      </c>
      <c r="G379">
        <v>522.73076923076928</v>
      </c>
      <c r="H379">
        <v>377</v>
      </c>
      <c r="J379" s="3">
        <v>849</v>
      </c>
      <c r="K379">
        <v>377</v>
      </c>
    </row>
    <row r="380" spans="1:11" x14ac:dyDescent="0.25">
      <c r="A380">
        <v>743</v>
      </c>
      <c r="B380">
        <v>378</v>
      </c>
      <c r="D380">
        <v>827</v>
      </c>
      <c r="E380">
        <v>378</v>
      </c>
      <c r="G380">
        <v>528.92307692307691</v>
      </c>
      <c r="H380">
        <v>378</v>
      </c>
      <c r="J380" s="3">
        <v>858</v>
      </c>
      <c r="K380">
        <v>378</v>
      </c>
    </row>
    <row r="381" spans="1:11" x14ac:dyDescent="0.25">
      <c r="A381">
        <v>743</v>
      </c>
      <c r="B381">
        <v>379</v>
      </c>
      <c r="D381">
        <v>827</v>
      </c>
      <c r="E381">
        <v>379</v>
      </c>
      <c r="G381">
        <v>526.96153846153845</v>
      </c>
      <c r="H381">
        <v>379</v>
      </c>
      <c r="J381" s="3">
        <v>832</v>
      </c>
      <c r="K381">
        <v>379</v>
      </c>
    </row>
    <row r="382" spans="1:11" x14ac:dyDescent="0.25">
      <c r="A382">
        <v>744</v>
      </c>
      <c r="B382">
        <v>380</v>
      </c>
      <c r="D382">
        <v>827</v>
      </c>
      <c r="E382">
        <v>380</v>
      </c>
      <c r="G382">
        <v>530.38461538461536</v>
      </c>
      <c r="H382">
        <v>380</v>
      </c>
      <c r="J382" s="3">
        <v>864</v>
      </c>
      <c r="K382">
        <v>380</v>
      </c>
    </row>
    <row r="383" spans="1:11" x14ac:dyDescent="0.25">
      <c r="A383">
        <v>745</v>
      </c>
      <c r="B383">
        <v>381</v>
      </c>
      <c r="D383">
        <v>827</v>
      </c>
      <c r="E383">
        <v>381</v>
      </c>
      <c r="G383">
        <v>532.23076923076928</v>
      </c>
      <c r="H383">
        <v>381</v>
      </c>
      <c r="J383" s="3">
        <v>873</v>
      </c>
      <c r="K383">
        <v>381</v>
      </c>
    </row>
    <row r="384" spans="1:11" x14ac:dyDescent="0.25">
      <c r="A384">
        <v>747</v>
      </c>
      <c r="B384">
        <v>382</v>
      </c>
      <c r="D384">
        <v>827</v>
      </c>
      <c r="E384">
        <v>382</v>
      </c>
      <c r="G384">
        <v>529.73076923076928</v>
      </c>
      <c r="H384">
        <v>382</v>
      </c>
      <c r="J384" s="3">
        <v>841</v>
      </c>
      <c r="K384">
        <v>382</v>
      </c>
    </row>
    <row r="385" spans="1:11" x14ac:dyDescent="0.25">
      <c r="A385">
        <v>747</v>
      </c>
      <c r="B385">
        <v>383</v>
      </c>
      <c r="D385">
        <v>827</v>
      </c>
      <c r="E385">
        <v>383</v>
      </c>
      <c r="G385">
        <v>529.53846153846155</v>
      </c>
      <c r="H385">
        <v>383</v>
      </c>
      <c r="J385" s="3">
        <v>849</v>
      </c>
      <c r="K385">
        <v>383</v>
      </c>
    </row>
    <row r="386" spans="1:11" x14ac:dyDescent="0.25">
      <c r="A386">
        <v>749</v>
      </c>
      <c r="B386">
        <v>384</v>
      </c>
      <c r="D386">
        <v>827</v>
      </c>
      <c r="E386">
        <v>384</v>
      </c>
      <c r="G386">
        <v>530.19230769230774</v>
      </c>
      <c r="H386">
        <v>384</v>
      </c>
      <c r="J386" s="3">
        <v>874</v>
      </c>
      <c r="K386">
        <v>384</v>
      </c>
    </row>
    <row r="387" spans="1:11" x14ac:dyDescent="0.25">
      <c r="A387">
        <v>750</v>
      </c>
      <c r="B387">
        <v>385</v>
      </c>
      <c r="D387">
        <v>827</v>
      </c>
      <c r="E387">
        <v>385</v>
      </c>
      <c r="G387">
        <v>537.46153846153845</v>
      </c>
      <c r="H387">
        <v>385</v>
      </c>
      <c r="J387" s="3">
        <v>870</v>
      </c>
      <c r="K387">
        <v>385</v>
      </c>
    </row>
    <row r="388" spans="1:11" x14ac:dyDescent="0.25">
      <c r="A388">
        <v>754</v>
      </c>
      <c r="B388">
        <v>386</v>
      </c>
      <c r="D388">
        <v>827</v>
      </c>
      <c r="E388">
        <v>386</v>
      </c>
      <c r="G388">
        <v>524.96153846153845</v>
      </c>
      <c r="H388">
        <v>386</v>
      </c>
      <c r="J388" s="3">
        <v>874</v>
      </c>
      <c r="K388">
        <v>386</v>
      </c>
    </row>
    <row r="389" spans="1:11" x14ac:dyDescent="0.25">
      <c r="A389">
        <v>754</v>
      </c>
      <c r="B389">
        <v>387</v>
      </c>
      <c r="D389">
        <v>827</v>
      </c>
      <c r="E389">
        <v>387</v>
      </c>
      <c r="G389">
        <v>529.53846153846155</v>
      </c>
      <c r="H389">
        <v>387</v>
      </c>
      <c r="J389" s="3">
        <v>874</v>
      </c>
      <c r="K389">
        <v>387</v>
      </c>
    </row>
    <row r="390" spans="1:11" x14ac:dyDescent="0.25">
      <c r="A390">
        <v>755</v>
      </c>
      <c r="B390">
        <v>388</v>
      </c>
      <c r="D390">
        <v>827</v>
      </c>
      <c r="E390">
        <v>388</v>
      </c>
      <c r="G390">
        <v>527.38461538461536</v>
      </c>
      <c r="H390">
        <v>388</v>
      </c>
      <c r="J390" s="3">
        <v>843</v>
      </c>
      <c r="K390">
        <v>388</v>
      </c>
    </row>
    <row r="391" spans="1:11" x14ac:dyDescent="0.25">
      <c r="A391">
        <v>757</v>
      </c>
      <c r="B391">
        <v>389</v>
      </c>
      <c r="D391">
        <v>827</v>
      </c>
      <c r="E391">
        <v>389</v>
      </c>
      <c r="G391">
        <v>531.96153846153845</v>
      </c>
      <c r="H391">
        <v>389</v>
      </c>
      <c r="J391" s="3">
        <v>874</v>
      </c>
      <c r="K391">
        <v>389</v>
      </c>
    </row>
    <row r="392" spans="1:11" x14ac:dyDescent="0.25">
      <c r="A392">
        <v>759</v>
      </c>
      <c r="B392">
        <v>390</v>
      </c>
      <c r="D392">
        <v>827</v>
      </c>
      <c r="E392">
        <v>390</v>
      </c>
      <c r="G392">
        <v>529.69230769230774</v>
      </c>
      <c r="H392">
        <v>390</v>
      </c>
      <c r="J392" s="3">
        <v>830</v>
      </c>
      <c r="K392">
        <v>390</v>
      </c>
    </row>
    <row r="393" spans="1:11" x14ac:dyDescent="0.25">
      <c r="A393">
        <v>759</v>
      </c>
      <c r="B393">
        <v>391</v>
      </c>
      <c r="D393">
        <v>827</v>
      </c>
      <c r="E393">
        <v>391</v>
      </c>
      <c r="G393">
        <v>536.30769230769226</v>
      </c>
      <c r="H393">
        <v>391</v>
      </c>
      <c r="J393" s="3">
        <v>853</v>
      </c>
      <c r="K393">
        <v>391</v>
      </c>
    </row>
    <row r="394" spans="1:11" x14ac:dyDescent="0.25">
      <c r="A394">
        <v>760</v>
      </c>
      <c r="B394">
        <v>392</v>
      </c>
      <c r="D394">
        <v>827</v>
      </c>
      <c r="E394">
        <v>392</v>
      </c>
      <c r="G394">
        <v>535.84615384615381</v>
      </c>
      <c r="H394">
        <v>392</v>
      </c>
      <c r="J394" s="3">
        <v>886</v>
      </c>
      <c r="K394">
        <v>392</v>
      </c>
    </row>
    <row r="395" spans="1:11" x14ac:dyDescent="0.25">
      <c r="A395">
        <v>761</v>
      </c>
      <c r="B395">
        <v>393</v>
      </c>
      <c r="D395">
        <v>828</v>
      </c>
      <c r="E395">
        <v>393</v>
      </c>
      <c r="G395">
        <v>532.92307692307691</v>
      </c>
      <c r="H395">
        <v>393</v>
      </c>
      <c r="J395" s="3">
        <v>885</v>
      </c>
      <c r="K395">
        <v>393</v>
      </c>
    </row>
    <row r="396" spans="1:11" x14ac:dyDescent="0.25">
      <c r="A396">
        <v>761</v>
      </c>
      <c r="B396">
        <v>394</v>
      </c>
      <c r="D396">
        <v>828</v>
      </c>
      <c r="E396">
        <v>394</v>
      </c>
      <c r="G396">
        <v>532.03846153846155</v>
      </c>
      <c r="H396">
        <v>394</v>
      </c>
      <c r="J396" s="3">
        <v>884</v>
      </c>
      <c r="K396">
        <v>394</v>
      </c>
    </row>
    <row r="397" spans="1:11" x14ac:dyDescent="0.25">
      <c r="A397">
        <v>762</v>
      </c>
      <c r="B397">
        <v>395</v>
      </c>
      <c r="D397">
        <v>828</v>
      </c>
      <c r="E397">
        <v>395</v>
      </c>
      <c r="G397">
        <v>534.69230769230774</v>
      </c>
      <c r="H397">
        <v>395</v>
      </c>
      <c r="J397" s="3">
        <v>853</v>
      </c>
      <c r="K397">
        <v>395</v>
      </c>
    </row>
    <row r="398" spans="1:11" x14ac:dyDescent="0.25">
      <c r="A398">
        <v>765</v>
      </c>
      <c r="B398">
        <v>396</v>
      </c>
      <c r="D398">
        <v>828</v>
      </c>
      <c r="E398">
        <v>396</v>
      </c>
      <c r="G398">
        <v>536.34615384615381</v>
      </c>
      <c r="H398">
        <v>396</v>
      </c>
      <c r="J398" s="3">
        <v>886</v>
      </c>
      <c r="K398">
        <v>396</v>
      </c>
    </row>
    <row r="399" spans="1:11" x14ac:dyDescent="0.25">
      <c r="A399">
        <v>765</v>
      </c>
      <c r="B399">
        <v>397</v>
      </c>
      <c r="D399">
        <v>828</v>
      </c>
      <c r="E399">
        <v>397</v>
      </c>
      <c r="G399">
        <v>540.30769230769226</v>
      </c>
      <c r="H399">
        <v>397</v>
      </c>
      <c r="J399" s="3">
        <v>885</v>
      </c>
      <c r="K399">
        <v>397</v>
      </c>
    </row>
    <row r="400" spans="1:11" x14ac:dyDescent="0.25">
      <c r="A400">
        <v>766</v>
      </c>
      <c r="B400">
        <v>398</v>
      </c>
      <c r="D400">
        <v>828</v>
      </c>
      <c r="E400">
        <v>398</v>
      </c>
      <c r="G400">
        <v>542.42307692307691</v>
      </c>
      <c r="H400">
        <v>398</v>
      </c>
      <c r="J400" s="3">
        <v>884</v>
      </c>
      <c r="K400">
        <v>398</v>
      </c>
    </row>
    <row r="401" spans="1:11" x14ac:dyDescent="0.25">
      <c r="A401">
        <v>768</v>
      </c>
      <c r="B401">
        <v>399</v>
      </c>
      <c r="D401">
        <v>828</v>
      </c>
      <c r="E401">
        <v>399</v>
      </c>
      <c r="G401">
        <v>539.26923076923072</v>
      </c>
      <c r="H401">
        <v>399</v>
      </c>
      <c r="J401" s="3">
        <v>886</v>
      </c>
      <c r="K401">
        <v>399</v>
      </c>
    </row>
    <row r="402" spans="1:11" x14ac:dyDescent="0.25">
      <c r="A402">
        <v>769</v>
      </c>
      <c r="B402">
        <v>400</v>
      </c>
      <c r="D402">
        <v>828</v>
      </c>
      <c r="E402">
        <v>400</v>
      </c>
      <c r="G402">
        <v>549.19230769230774</v>
      </c>
      <c r="H402">
        <v>400</v>
      </c>
      <c r="J402" s="3">
        <v>837</v>
      </c>
      <c r="K402">
        <v>400</v>
      </c>
    </row>
    <row r="403" spans="1:11" x14ac:dyDescent="0.25">
      <c r="A403">
        <v>769</v>
      </c>
      <c r="B403">
        <v>401</v>
      </c>
      <c r="D403">
        <v>828</v>
      </c>
      <c r="E403">
        <v>401</v>
      </c>
      <c r="G403">
        <v>542.80769230769226</v>
      </c>
      <c r="H403">
        <v>401</v>
      </c>
      <c r="J403" s="3">
        <v>909</v>
      </c>
      <c r="K403">
        <v>401</v>
      </c>
    </row>
    <row r="404" spans="1:11" x14ac:dyDescent="0.25">
      <c r="A404">
        <v>769</v>
      </c>
      <c r="B404">
        <v>402</v>
      </c>
      <c r="D404">
        <v>828</v>
      </c>
      <c r="E404">
        <v>402</v>
      </c>
      <c r="G404">
        <v>544.57692307692309</v>
      </c>
      <c r="H404">
        <v>402</v>
      </c>
      <c r="J404" s="3">
        <v>882</v>
      </c>
      <c r="K404">
        <v>402</v>
      </c>
    </row>
    <row r="405" spans="1:11" x14ac:dyDescent="0.25">
      <c r="A405">
        <v>769</v>
      </c>
      <c r="B405">
        <v>403</v>
      </c>
      <c r="D405">
        <v>828</v>
      </c>
      <c r="E405">
        <v>403</v>
      </c>
      <c r="G405">
        <v>541.69230769230774</v>
      </c>
      <c r="H405">
        <v>403</v>
      </c>
      <c r="J405" s="3">
        <v>905</v>
      </c>
      <c r="K405">
        <v>403</v>
      </c>
    </row>
    <row r="406" spans="1:11" x14ac:dyDescent="0.25">
      <c r="A406">
        <v>770</v>
      </c>
      <c r="B406">
        <v>404</v>
      </c>
      <c r="D406">
        <v>828</v>
      </c>
      <c r="E406">
        <v>404</v>
      </c>
      <c r="G406">
        <v>538.84615384615381</v>
      </c>
      <c r="H406">
        <v>404</v>
      </c>
      <c r="J406" s="3">
        <v>918</v>
      </c>
      <c r="K406">
        <v>404</v>
      </c>
    </row>
    <row r="407" spans="1:11" x14ac:dyDescent="0.25">
      <c r="A407">
        <v>772</v>
      </c>
      <c r="B407">
        <v>405</v>
      </c>
      <c r="D407">
        <v>828</v>
      </c>
      <c r="E407">
        <v>405</v>
      </c>
      <c r="G407">
        <v>551.92307692307691</v>
      </c>
      <c r="H407">
        <v>405</v>
      </c>
      <c r="J407" s="3">
        <v>917</v>
      </c>
      <c r="K407">
        <v>405</v>
      </c>
    </row>
    <row r="408" spans="1:11" x14ac:dyDescent="0.25">
      <c r="A408">
        <v>773</v>
      </c>
      <c r="B408">
        <v>406</v>
      </c>
      <c r="D408">
        <v>828</v>
      </c>
      <c r="E408">
        <v>406</v>
      </c>
      <c r="G408">
        <v>542.88461538461536</v>
      </c>
      <c r="H408">
        <v>406</v>
      </c>
      <c r="J408" s="3">
        <v>919</v>
      </c>
      <c r="K408">
        <v>406</v>
      </c>
    </row>
    <row r="409" spans="1:11" x14ac:dyDescent="0.25">
      <c r="A409">
        <v>775</v>
      </c>
      <c r="B409">
        <v>407</v>
      </c>
      <c r="D409">
        <v>828</v>
      </c>
      <c r="E409">
        <v>407</v>
      </c>
      <c r="G409">
        <v>554.96153846153845</v>
      </c>
      <c r="H409">
        <v>407</v>
      </c>
      <c r="J409" s="3">
        <v>888</v>
      </c>
      <c r="K409">
        <v>407</v>
      </c>
    </row>
    <row r="410" spans="1:11" x14ac:dyDescent="0.25">
      <c r="A410">
        <v>777</v>
      </c>
      <c r="B410">
        <v>408</v>
      </c>
      <c r="D410">
        <v>830</v>
      </c>
      <c r="E410">
        <v>408</v>
      </c>
      <c r="G410">
        <v>552.92307692307691</v>
      </c>
      <c r="H410">
        <v>408</v>
      </c>
      <c r="J410" s="3">
        <v>901</v>
      </c>
      <c r="K410">
        <v>408</v>
      </c>
    </row>
    <row r="411" spans="1:11" x14ac:dyDescent="0.25">
      <c r="A411">
        <v>778</v>
      </c>
      <c r="B411">
        <v>409</v>
      </c>
      <c r="D411">
        <v>830</v>
      </c>
      <c r="E411">
        <v>409</v>
      </c>
      <c r="G411">
        <v>545.57692307692309</v>
      </c>
      <c r="H411">
        <v>409</v>
      </c>
      <c r="J411" s="3">
        <v>919</v>
      </c>
      <c r="K411">
        <v>409</v>
      </c>
    </row>
    <row r="412" spans="1:11" x14ac:dyDescent="0.25">
      <c r="A412">
        <v>779</v>
      </c>
      <c r="B412">
        <v>410</v>
      </c>
      <c r="D412">
        <v>830</v>
      </c>
      <c r="E412">
        <v>410</v>
      </c>
      <c r="G412">
        <v>546.84615384615381</v>
      </c>
      <c r="H412">
        <v>410</v>
      </c>
      <c r="J412" s="3">
        <v>791</v>
      </c>
      <c r="K412">
        <v>410</v>
      </c>
    </row>
    <row r="413" spans="1:11" x14ac:dyDescent="0.25">
      <c r="A413">
        <v>780</v>
      </c>
      <c r="B413">
        <v>411</v>
      </c>
      <c r="D413">
        <v>830</v>
      </c>
      <c r="E413">
        <v>411</v>
      </c>
      <c r="G413">
        <v>551.84615384615381</v>
      </c>
      <c r="H413">
        <v>411</v>
      </c>
      <c r="J413" s="3">
        <v>897</v>
      </c>
      <c r="K413">
        <v>411</v>
      </c>
    </row>
    <row r="414" spans="1:11" x14ac:dyDescent="0.25">
      <c r="A414">
        <v>780</v>
      </c>
      <c r="B414">
        <v>412</v>
      </c>
      <c r="D414">
        <v>830</v>
      </c>
      <c r="E414">
        <v>412</v>
      </c>
      <c r="G414">
        <v>547.69230769230774</v>
      </c>
      <c r="H414">
        <v>412</v>
      </c>
      <c r="J414" s="3">
        <v>792</v>
      </c>
      <c r="K414">
        <v>412</v>
      </c>
    </row>
    <row r="415" spans="1:11" x14ac:dyDescent="0.25">
      <c r="A415">
        <v>781</v>
      </c>
      <c r="B415">
        <v>413</v>
      </c>
      <c r="D415">
        <v>830</v>
      </c>
      <c r="E415">
        <v>413</v>
      </c>
      <c r="G415">
        <v>553.07692307692309</v>
      </c>
      <c r="H415">
        <v>413</v>
      </c>
      <c r="J415" s="3">
        <v>891</v>
      </c>
      <c r="K415">
        <v>413</v>
      </c>
    </row>
    <row r="416" spans="1:11" x14ac:dyDescent="0.25">
      <c r="A416">
        <v>782</v>
      </c>
      <c r="B416">
        <v>414</v>
      </c>
      <c r="D416">
        <v>830</v>
      </c>
      <c r="E416">
        <v>414</v>
      </c>
      <c r="G416">
        <v>555.92307692307691</v>
      </c>
      <c r="H416">
        <v>414</v>
      </c>
      <c r="J416" s="3">
        <v>911</v>
      </c>
      <c r="K416">
        <v>414</v>
      </c>
    </row>
    <row r="417" spans="1:11" x14ac:dyDescent="0.25">
      <c r="A417">
        <v>783</v>
      </c>
      <c r="B417">
        <v>415</v>
      </c>
      <c r="D417">
        <v>830</v>
      </c>
      <c r="E417">
        <v>415</v>
      </c>
      <c r="G417">
        <v>542.38461538461536</v>
      </c>
      <c r="H417">
        <v>415</v>
      </c>
      <c r="J417" s="3">
        <v>912</v>
      </c>
      <c r="K417">
        <v>415</v>
      </c>
    </row>
    <row r="418" spans="1:11" x14ac:dyDescent="0.25">
      <c r="A418">
        <v>785</v>
      </c>
      <c r="B418">
        <v>416</v>
      </c>
      <c r="D418">
        <v>830</v>
      </c>
      <c r="E418">
        <v>416</v>
      </c>
      <c r="G418">
        <v>542.88461538461536</v>
      </c>
      <c r="H418">
        <v>416</v>
      </c>
      <c r="J418" s="3">
        <v>916</v>
      </c>
      <c r="K418">
        <v>416</v>
      </c>
    </row>
    <row r="419" spans="1:11" x14ac:dyDescent="0.25">
      <c r="A419">
        <v>785</v>
      </c>
      <c r="B419">
        <v>417</v>
      </c>
      <c r="D419">
        <v>830</v>
      </c>
      <c r="E419">
        <v>417</v>
      </c>
      <c r="G419">
        <v>553.07692307692309</v>
      </c>
      <c r="H419">
        <v>417</v>
      </c>
      <c r="J419" s="3">
        <v>818</v>
      </c>
      <c r="K419">
        <v>417</v>
      </c>
    </row>
    <row r="420" spans="1:11" x14ac:dyDescent="0.25">
      <c r="A420">
        <v>785</v>
      </c>
      <c r="B420">
        <v>418</v>
      </c>
      <c r="D420">
        <v>830</v>
      </c>
      <c r="E420">
        <v>418</v>
      </c>
      <c r="G420">
        <v>560.11538461538464</v>
      </c>
      <c r="H420">
        <v>418</v>
      </c>
      <c r="J420" s="3">
        <v>888</v>
      </c>
      <c r="K420">
        <v>418</v>
      </c>
    </row>
    <row r="421" spans="1:11" x14ac:dyDescent="0.25">
      <c r="A421">
        <v>787</v>
      </c>
      <c r="B421">
        <v>419</v>
      </c>
      <c r="D421">
        <v>830</v>
      </c>
      <c r="E421">
        <v>419</v>
      </c>
      <c r="G421">
        <v>552.46153846153845</v>
      </c>
      <c r="H421">
        <v>419</v>
      </c>
      <c r="J421" s="3">
        <v>869</v>
      </c>
      <c r="K421">
        <v>419</v>
      </c>
    </row>
    <row r="422" spans="1:11" x14ac:dyDescent="0.25">
      <c r="A422">
        <v>787</v>
      </c>
      <c r="B422">
        <v>420</v>
      </c>
      <c r="D422">
        <v>830</v>
      </c>
      <c r="E422">
        <v>420</v>
      </c>
      <c r="G422">
        <v>553.76923076923072</v>
      </c>
      <c r="H422">
        <v>420</v>
      </c>
      <c r="J422" s="3">
        <v>895</v>
      </c>
      <c r="K422">
        <v>420</v>
      </c>
    </row>
    <row r="423" spans="1:11" x14ac:dyDescent="0.25">
      <c r="A423">
        <v>788</v>
      </c>
      <c r="B423">
        <v>421</v>
      </c>
      <c r="D423">
        <v>830</v>
      </c>
      <c r="E423">
        <v>421</v>
      </c>
      <c r="G423">
        <v>556.38461538461536</v>
      </c>
      <c r="H423">
        <v>421</v>
      </c>
      <c r="J423" s="3">
        <v>919</v>
      </c>
      <c r="K423">
        <v>421</v>
      </c>
    </row>
    <row r="424" spans="1:11" x14ac:dyDescent="0.25">
      <c r="A424">
        <v>788</v>
      </c>
      <c r="B424">
        <v>422</v>
      </c>
      <c r="D424">
        <v>830</v>
      </c>
      <c r="E424">
        <v>422</v>
      </c>
      <c r="G424">
        <v>567.69230769230774</v>
      </c>
      <c r="H424">
        <v>422</v>
      </c>
      <c r="J424" s="3">
        <v>918</v>
      </c>
      <c r="K424">
        <v>422</v>
      </c>
    </row>
    <row r="425" spans="1:11" x14ac:dyDescent="0.25">
      <c r="A425">
        <v>789</v>
      </c>
      <c r="B425">
        <v>423</v>
      </c>
      <c r="D425">
        <v>830</v>
      </c>
      <c r="E425">
        <v>423</v>
      </c>
      <c r="G425">
        <v>563.19230769230774</v>
      </c>
      <c r="H425">
        <v>423</v>
      </c>
      <c r="J425" s="3">
        <v>917</v>
      </c>
      <c r="K425">
        <v>423</v>
      </c>
    </row>
    <row r="426" spans="1:11" x14ac:dyDescent="0.25">
      <c r="A426">
        <v>790</v>
      </c>
      <c r="B426">
        <v>424</v>
      </c>
      <c r="D426">
        <v>830</v>
      </c>
      <c r="E426">
        <v>424</v>
      </c>
      <c r="G426">
        <v>560.88461538461536</v>
      </c>
      <c r="H426">
        <v>424</v>
      </c>
      <c r="J426" s="3">
        <v>918</v>
      </c>
      <c r="K426">
        <v>424</v>
      </c>
    </row>
    <row r="427" spans="1:11" x14ac:dyDescent="0.25">
      <c r="A427">
        <v>791</v>
      </c>
      <c r="B427">
        <v>425</v>
      </c>
      <c r="D427">
        <v>830</v>
      </c>
      <c r="E427">
        <v>425</v>
      </c>
      <c r="G427">
        <v>565.38461538461536</v>
      </c>
      <c r="H427">
        <v>425</v>
      </c>
      <c r="J427" s="3">
        <v>917</v>
      </c>
      <c r="K427">
        <v>425</v>
      </c>
    </row>
    <row r="428" spans="1:11" x14ac:dyDescent="0.25">
      <c r="A428">
        <v>794</v>
      </c>
      <c r="B428">
        <v>426</v>
      </c>
      <c r="D428">
        <v>830</v>
      </c>
      <c r="E428">
        <v>426</v>
      </c>
      <c r="G428">
        <v>561.53846153846155</v>
      </c>
      <c r="H428">
        <v>426</v>
      </c>
      <c r="J428" s="3">
        <v>919</v>
      </c>
      <c r="K428">
        <v>426</v>
      </c>
    </row>
    <row r="429" spans="1:11" x14ac:dyDescent="0.25">
      <c r="A429">
        <v>795</v>
      </c>
      <c r="B429">
        <v>427</v>
      </c>
      <c r="D429">
        <v>830</v>
      </c>
      <c r="E429">
        <v>427</v>
      </c>
      <c r="G429">
        <v>568.11538461538464</v>
      </c>
      <c r="H429">
        <v>427</v>
      </c>
      <c r="J429" s="3">
        <v>917</v>
      </c>
      <c r="K429">
        <v>427</v>
      </c>
    </row>
    <row r="430" spans="1:11" x14ac:dyDescent="0.25">
      <c r="A430">
        <v>796</v>
      </c>
      <c r="B430">
        <v>428</v>
      </c>
      <c r="D430">
        <v>830</v>
      </c>
      <c r="E430">
        <v>428</v>
      </c>
      <c r="G430">
        <v>564.73076923076928</v>
      </c>
      <c r="H430">
        <v>428</v>
      </c>
      <c r="J430" s="3">
        <v>901</v>
      </c>
      <c r="K430">
        <v>428</v>
      </c>
    </row>
    <row r="431" spans="1:11" x14ac:dyDescent="0.25">
      <c r="A431">
        <v>797</v>
      </c>
      <c r="B431">
        <v>429</v>
      </c>
      <c r="D431">
        <v>830</v>
      </c>
      <c r="E431">
        <v>429</v>
      </c>
      <c r="G431">
        <v>564.15384615384619</v>
      </c>
      <c r="H431">
        <v>429</v>
      </c>
      <c r="J431" s="3">
        <v>894</v>
      </c>
      <c r="K431">
        <v>429</v>
      </c>
    </row>
    <row r="432" spans="1:11" x14ac:dyDescent="0.25">
      <c r="A432">
        <v>799</v>
      </c>
      <c r="B432">
        <v>430</v>
      </c>
      <c r="D432">
        <v>830</v>
      </c>
      <c r="E432">
        <v>430</v>
      </c>
      <c r="G432">
        <v>571.88461538461536</v>
      </c>
      <c r="H432">
        <v>430</v>
      </c>
      <c r="J432" s="3">
        <v>910</v>
      </c>
      <c r="K432">
        <v>430</v>
      </c>
    </row>
    <row r="433" spans="1:11" x14ac:dyDescent="0.25">
      <c r="A433">
        <v>800</v>
      </c>
      <c r="B433">
        <v>431</v>
      </c>
      <c r="D433">
        <v>830</v>
      </c>
      <c r="E433">
        <v>431</v>
      </c>
      <c r="G433">
        <v>570.15384615384619</v>
      </c>
      <c r="H433">
        <v>431</v>
      </c>
      <c r="J433" s="3">
        <v>928</v>
      </c>
      <c r="K433">
        <v>431</v>
      </c>
    </row>
    <row r="434" spans="1:11" x14ac:dyDescent="0.25">
      <c r="A434">
        <v>801</v>
      </c>
      <c r="B434">
        <v>432</v>
      </c>
      <c r="D434">
        <v>830</v>
      </c>
      <c r="E434">
        <v>432</v>
      </c>
      <c r="G434">
        <v>569.38461538461536</v>
      </c>
      <c r="H434">
        <v>432</v>
      </c>
      <c r="J434" s="3">
        <v>892</v>
      </c>
      <c r="K434">
        <v>432</v>
      </c>
    </row>
    <row r="435" spans="1:11" x14ac:dyDescent="0.25">
      <c r="A435">
        <v>802</v>
      </c>
      <c r="B435">
        <v>433</v>
      </c>
      <c r="D435">
        <v>830</v>
      </c>
      <c r="E435">
        <v>433</v>
      </c>
      <c r="G435">
        <v>572.80769230769226</v>
      </c>
      <c r="H435">
        <v>433</v>
      </c>
      <c r="J435" s="3">
        <v>926</v>
      </c>
      <c r="K435">
        <v>433</v>
      </c>
    </row>
    <row r="436" spans="1:11" x14ac:dyDescent="0.25">
      <c r="A436">
        <v>802</v>
      </c>
      <c r="B436">
        <v>434</v>
      </c>
      <c r="D436">
        <v>830</v>
      </c>
      <c r="E436">
        <v>434</v>
      </c>
      <c r="G436">
        <v>568.69230769230774</v>
      </c>
      <c r="H436">
        <v>434</v>
      </c>
      <c r="J436" s="3">
        <v>928</v>
      </c>
      <c r="K436">
        <v>434</v>
      </c>
    </row>
    <row r="437" spans="1:11" x14ac:dyDescent="0.25">
      <c r="A437">
        <v>803</v>
      </c>
      <c r="B437">
        <v>435</v>
      </c>
      <c r="D437">
        <v>830</v>
      </c>
      <c r="E437">
        <v>435</v>
      </c>
      <c r="G437">
        <v>571.34615384615381</v>
      </c>
      <c r="H437">
        <v>435</v>
      </c>
      <c r="J437" s="3">
        <v>900</v>
      </c>
      <c r="K437">
        <v>435</v>
      </c>
    </row>
    <row r="438" spans="1:11" x14ac:dyDescent="0.25">
      <c r="A438">
        <v>803</v>
      </c>
      <c r="B438">
        <v>436</v>
      </c>
      <c r="D438">
        <v>830</v>
      </c>
      <c r="E438">
        <v>436</v>
      </c>
      <c r="G438">
        <v>571.57692307692309</v>
      </c>
      <c r="H438">
        <v>436</v>
      </c>
      <c r="J438" s="3">
        <v>910</v>
      </c>
      <c r="K438">
        <v>436</v>
      </c>
    </row>
    <row r="439" spans="1:11" x14ac:dyDescent="0.25">
      <c r="A439">
        <v>803</v>
      </c>
      <c r="B439">
        <v>437</v>
      </c>
      <c r="D439">
        <v>830</v>
      </c>
      <c r="E439">
        <v>437</v>
      </c>
      <c r="G439">
        <v>572.61538461538464</v>
      </c>
      <c r="H439">
        <v>437</v>
      </c>
      <c r="J439" s="3">
        <v>941</v>
      </c>
      <c r="K439">
        <v>437</v>
      </c>
    </row>
    <row r="440" spans="1:11" x14ac:dyDescent="0.25">
      <c r="A440">
        <v>804</v>
      </c>
      <c r="B440">
        <v>438</v>
      </c>
      <c r="D440">
        <v>830</v>
      </c>
      <c r="E440">
        <v>438</v>
      </c>
      <c r="G440">
        <v>574</v>
      </c>
      <c r="H440">
        <v>438</v>
      </c>
      <c r="J440" s="3">
        <v>912</v>
      </c>
      <c r="K440">
        <v>438</v>
      </c>
    </row>
    <row r="441" spans="1:11" x14ac:dyDescent="0.25">
      <c r="A441">
        <v>805</v>
      </c>
      <c r="B441">
        <v>439</v>
      </c>
      <c r="D441">
        <v>830</v>
      </c>
      <c r="E441">
        <v>439</v>
      </c>
      <c r="G441">
        <v>581.76923076923072</v>
      </c>
      <c r="H441">
        <v>439</v>
      </c>
      <c r="J441" s="3">
        <v>900</v>
      </c>
      <c r="K441">
        <v>439</v>
      </c>
    </row>
    <row r="442" spans="1:11" x14ac:dyDescent="0.25">
      <c r="A442">
        <v>806</v>
      </c>
      <c r="B442">
        <v>440</v>
      </c>
      <c r="D442">
        <v>830</v>
      </c>
      <c r="E442">
        <v>440</v>
      </c>
      <c r="G442">
        <v>577.30769230769226</v>
      </c>
      <c r="H442">
        <v>440</v>
      </c>
      <c r="J442" s="3">
        <v>926</v>
      </c>
      <c r="K442">
        <v>440</v>
      </c>
    </row>
    <row r="443" spans="1:11" x14ac:dyDescent="0.25">
      <c r="A443">
        <v>807</v>
      </c>
      <c r="B443">
        <v>441</v>
      </c>
      <c r="D443">
        <v>830</v>
      </c>
      <c r="E443">
        <v>441</v>
      </c>
      <c r="G443">
        <v>581.07692307692309</v>
      </c>
      <c r="H443">
        <v>441</v>
      </c>
      <c r="J443" s="3">
        <v>941</v>
      </c>
      <c r="K443">
        <v>441</v>
      </c>
    </row>
    <row r="444" spans="1:11" x14ac:dyDescent="0.25">
      <c r="A444">
        <v>807</v>
      </c>
      <c r="B444">
        <v>442</v>
      </c>
      <c r="D444">
        <v>830</v>
      </c>
      <c r="E444">
        <v>442</v>
      </c>
      <c r="G444">
        <v>580.5</v>
      </c>
      <c r="H444">
        <v>442</v>
      </c>
      <c r="J444" s="3">
        <v>937</v>
      </c>
      <c r="K444">
        <v>442</v>
      </c>
    </row>
    <row r="445" spans="1:11" x14ac:dyDescent="0.25">
      <c r="A445">
        <v>807</v>
      </c>
      <c r="B445">
        <v>443</v>
      </c>
      <c r="D445">
        <v>830</v>
      </c>
      <c r="E445">
        <v>443</v>
      </c>
      <c r="G445">
        <v>586.61538461538464</v>
      </c>
      <c r="H445">
        <v>443</v>
      </c>
      <c r="J445" s="3">
        <v>929</v>
      </c>
      <c r="K445">
        <v>443</v>
      </c>
    </row>
    <row r="446" spans="1:11" x14ac:dyDescent="0.25">
      <c r="A446">
        <v>807</v>
      </c>
      <c r="B446">
        <v>444</v>
      </c>
      <c r="D446">
        <v>834</v>
      </c>
      <c r="E446">
        <v>444</v>
      </c>
      <c r="G446">
        <v>580.92307692307691</v>
      </c>
      <c r="H446">
        <v>444</v>
      </c>
      <c r="J446" s="3">
        <v>941</v>
      </c>
      <c r="K446">
        <v>444</v>
      </c>
    </row>
    <row r="447" spans="1:11" x14ac:dyDescent="0.25">
      <c r="A447">
        <v>809</v>
      </c>
      <c r="B447">
        <v>445</v>
      </c>
      <c r="D447">
        <v>834</v>
      </c>
      <c r="E447">
        <v>445</v>
      </c>
      <c r="G447">
        <v>581.80769230769226</v>
      </c>
      <c r="H447">
        <v>445</v>
      </c>
      <c r="J447" s="3">
        <v>852</v>
      </c>
      <c r="K447">
        <v>445</v>
      </c>
    </row>
    <row r="448" spans="1:11" x14ac:dyDescent="0.25">
      <c r="A448">
        <v>812</v>
      </c>
      <c r="B448">
        <v>446</v>
      </c>
      <c r="D448">
        <v>834</v>
      </c>
      <c r="E448">
        <v>446</v>
      </c>
      <c r="G448">
        <v>586.11538461538464</v>
      </c>
      <c r="H448">
        <v>446</v>
      </c>
      <c r="J448" s="3">
        <v>939</v>
      </c>
      <c r="K448">
        <v>446</v>
      </c>
    </row>
    <row r="449" spans="1:11" x14ac:dyDescent="0.25">
      <c r="A449">
        <v>817</v>
      </c>
      <c r="B449">
        <v>447</v>
      </c>
      <c r="D449">
        <v>834</v>
      </c>
      <c r="E449">
        <v>447</v>
      </c>
      <c r="G449">
        <v>590.65384615384619</v>
      </c>
      <c r="H449">
        <v>447</v>
      </c>
      <c r="J449" s="3">
        <v>922</v>
      </c>
      <c r="K449">
        <v>447</v>
      </c>
    </row>
    <row r="450" spans="1:11" x14ac:dyDescent="0.25">
      <c r="A450">
        <v>819</v>
      </c>
      <c r="B450">
        <v>448</v>
      </c>
      <c r="D450">
        <v>834</v>
      </c>
      <c r="E450">
        <v>448</v>
      </c>
      <c r="G450">
        <v>590.11538461538464</v>
      </c>
      <c r="H450">
        <v>448</v>
      </c>
      <c r="J450" s="3">
        <v>932</v>
      </c>
      <c r="K450">
        <v>448</v>
      </c>
    </row>
    <row r="451" spans="1:11" x14ac:dyDescent="0.25">
      <c r="A451">
        <v>819</v>
      </c>
      <c r="B451">
        <v>449</v>
      </c>
      <c r="D451">
        <v>834</v>
      </c>
      <c r="E451">
        <v>449</v>
      </c>
      <c r="G451">
        <v>580.46153846153845</v>
      </c>
      <c r="H451">
        <v>449</v>
      </c>
      <c r="J451" s="3">
        <v>916</v>
      </c>
      <c r="K451">
        <v>449</v>
      </c>
    </row>
    <row r="452" spans="1:11" x14ac:dyDescent="0.25">
      <c r="A452">
        <v>821</v>
      </c>
      <c r="B452">
        <v>450</v>
      </c>
      <c r="D452">
        <v>834</v>
      </c>
      <c r="E452">
        <v>450</v>
      </c>
      <c r="G452">
        <v>582.88461538461536</v>
      </c>
      <c r="H452">
        <v>450</v>
      </c>
      <c r="J452" s="3">
        <v>903</v>
      </c>
      <c r="K452">
        <v>450</v>
      </c>
    </row>
    <row r="453" spans="1:11" x14ac:dyDescent="0.25">
      <c r="A453">
        <v>822</v>
      </c>
      <c r="B453">
        <v>451</v>
      </c>
      <c r="D453">
        <v>834</v>
      </c>
      <c r="E453">
        <v>451</v>
      </c>
      <c r="G453">
        <v>584.96153846153845</v>
      </c>
      <c r="H453">
        <v>451</v>
      </c>
      <c r="J453" s="3">
        <v>782</v>
      </c>
      <c r="K453">
        <v>451</v>
      </c>
    </row>
    <row r="454" spans="1:11" x14ac:dyDescent="0.25">
      <c r="A454">
        <v>822</v>
      </c>
      <c r="B454">
        <v>452</v>
      </c>
      <c r="D454">
        <v>834</v>
      </c>
      <c r="E454">
        <v>452</v>
      </c>
      <c r="G454">
        <v>583.69230769230774</v>
      </c>
      <c r="H454">
        <v>452</v>
      </c>
      <c r="J454" s="3">
        <v>801</v>
      </c>
      <c r="K454">
        <v>452</v>
      </c>
    </row>
    <row r="455" spans="1:11" x14ac:dyDescent="0.25">
      <c r="A455">
        <v>822</v>
      </c>
      <c r="B455">
        <v>453</v>
      </c>
      <c r="D455">
        <v>834</v>
      </c>
      <c r="E455">
        <v>453</v>
      </c>
      <c r="G455">
        <v>595.30769230769226</v>
      </c>
      <c r="H455">
        <v>453</v>
      </c>
      <c r="J455" s="3">
        <v>938</v>
      </c>
      <c r="K455">
        <v>453</v>
      </c>
    </row>
    <row r="456" spans="1:11" x14ac:dyDescent="0.25">
      <c r="A456">
        <v>822</v>
      </c>
      <c r="B456">
        <v>454</v>
      </c>
      <c r="D456">
        <v>834</v>
      </c>
      <c r="E456">
        <v>454</v>
      </c>
      <c r="G456">
        <v>596.84615384615381</v>
      </c>
      <c r="H456">
        <v>454</v>
      </c>
      <c r="J456" s="3">
        <v>943</v>
      </c>
      <c r="K456">
        <v>454</v>
      </c>
    </row>
    <row r="457" spans="1:11" x14ac:dyDescent="0.25">
      <c r="A457">
        <v>822</v>
      </c>
      <c r="B457">
        <v>455</v>
      </c>
      <c r="D457">
        <v>834</v>
      </c>
      <c r="E457">
        <v>455</v>
      </c>
      <c r="G457">
        <v>600.11538461538464</v>
      </c>
      <c r="H457">
        <v>455</v>
      </c>
      <c r="J457" s="3">
        <v>867</v>
      </c>
      <c r="K457">
        <v>455</v>
      </c>
    </row>
    <row r="458" spans="1:11" x14ac:dyDescent="0.25">
      <c r="A458">
        <v>823</v>
      </c>
      <c r="B458">
        <v>456</v>
      </c>
      <c r="D458">
        <v>834</v>
      </c>
      <c r="E458">
        <v>456</v>
      </c>
      <c r="G458">
        <v>592</v>
      </c>
      <c r="H458">
        <v>456</v>
      </c>
      <c r="J458" s="3">
        <v>918</v>
      </c>
      <c r="K458">
        <v>456</v>
      </c>
    </row>
    <row r="459" spans="1:11" x14ac:dyDescent="0.25">
      <c r="A459">
        <v>825</v>
      </c>
      <c r="B459">
        <v>457</v>
      </c>
      <c r="D459">
        <v>834</v>
      </c>
      <c r="E459">
        <v>457</v>
      </c>
      <c r="G459">
        <v>598.84615384615381</v>
      </c>
      <c r="H459">
        <v>457</v>
      </c>
      <c r="J459" s="3">
        <v>943</v>
      </c>
      <c r="K459">
        <v>457</v>
      </c>
    </row>
    <row r="460" spans="1:11" x14ac:dyDescent="0.25">
      <c r="A460">
        <v>825</v>
      </c>
      <c r="B460">
        <v>458</v>
      </c>
      <c r="D460">
        <v>834</v>
      </c>
      <c r="E460">
        <v>458</v>
      </c>
      <c r="G460">
        <v>594.15384615384619</v>
      </c>
      <c r="H460">
        <v>458</v>
      </c>
      <c r="J460" s="3">
        <v>944</v>
      </c>
      <c r="K460">
        <v>458</v>
      </c>
    </row>
    <row r="461" spans="1:11" x14ac:dyDescent="0.25">
      <c r="A461">
        <v>826</v>
      </c>
      <c r="B461">
        <v>459</v>
      </c>
      <c r="D461">
        <v>834</v>
      </c>
      <c r="E461">
        <v>459</v>
      </c>
      <c r="G461">
        <v>583.73076923076928</v>
      </c>
      <c r="H461">
        <v>459</v>
      </c>
      <c r="J461" s="3">
        <v>816</v>
      </c>
      <c r="K461">
        <v>459</v>
      </c>
    </row>
    <row r="462" spans="1:11" x14ac:dyDescent="0.25">
      <c r="A462">
        <v>826</v>
      </c>
      <c r="B462">
        <v>460</v>
      </c>
      <c r="D462">
        <v>834</v>
      </c>
      <c r="E462">
        <v>460</v>
      </c>
      <c r="G462">
        <v>601.19230769230774</v>
      </c>
      <c r="H462">
        <v>460</v>
      </c>
      <c r="J462" s="3">
        <v>944</v>
      </c>
      <c r="K462">
        <v>460</v>
      </c>
    </row>
    <row r="463" spans="1:11" x14ac:dyDescent="0.25">
      <c r="A463">
        <v>826</v>
      </c>
      <c r="B463">
        <v>461</v>
      </c>
      <c r="D463">
        <v>846</v>
      </c>
      <c r="E463">
        <v>461</v>
      </c>
      <c r="G463">
        <v>598.11538461538464</v>
      </c>
      <c r="H463">
        <v>461</v>
      </c>
      <c r="J463" s="3">
        <v>899</v>
      </c>
      <c r="K463">
        <v>461</v>
      </c>
    </row>
    <row r="464" spans="1:11" x14ac:dyDescent="0.25">
      <c r="A464">
        <v>826</v>
      </c>
      <c r="B464">
        <v>462</v>
      </c>
      <c r="D464">
        <v>846</v>
      </c>
      <c r="E464">
        <v>462</v>
      </c>
      <c r="G464">
        <v>598.69230769230774</v>
      </c>
      <c r="H464">
        <v>462</v>
      </c>
      <c r="J464" s="3">
        <v>925</v>
      </c>
      <c r="K464">
        <v>462</v>
      </c>
    </row>
    <row r="465" spans="1:11" x14ac:dyDescent="0.25">
      <c r="A465">
        <v>826</v>
      </c>
      <c r="B465">
        <v>463</v>
      </c>
      <c r="D465">
        <v>846</v>
      </c>
      <c r="E465">
        <v>463</v>
      </c>
      <c r="G465">
        <v>595.23076923076928</v>
      </c>
      <c r="H465">
        <v>463</v>
      </c>
      <c r="J465" s="3">
        <v>938</v>
      </c>
      <c r="K465">
        <v>463</v>
      </c>
    </row>
    <row r="466" spans="1:11" x14ac:dyDescent="0.25">
      <c r="A466">
        <v>828</v>
      </c>
      <c r="B466">
        <v>464</v>
      </c>
      <c r="D466">
        <v>846</v>
      </c>
      <c r="E466">
        <v>464</v>
      </c>
      <c r="G466">
        <v>593.03846153846155</v>
      </c>
      <c r="H466">
        <v>464</v>
      </c>
      <c r="J466" s="3">
        <v>941</v>
      </c>
      <c r="K466">
        <v>464</v>
      </c>
    </row>
    <row r="467" spans="1:11" x14ac:dyDescent="0.25">
      <c r="A467">
        <v>828</v>
      </c>
      <c r="B467">
        <v>465</v>
      </c>
      <c r="D467">
        <v>846</v>
      </c>
      <c r="E467">
        <v>465</v>
      </c>
      <c r="G467">
        <v>588.80769230769226</v>
      </c>
      <c r="H467">
        <v>465</v>
      </c>
      <c r="J467" s="3">
        <v>946</v>
      </c>
      <c r="K467">
        <v>465</v>
      </c>
    </row>
    <row r="468" spans="1:11" x14ac:dyDescent="0.25">
      <c r="A468">
        <v>829</v>
      </c>
      <c r="B468">
        <v>466</v>
      </c>
      <c r="D468">
        <v>846</v>
      </c>
      <c r="E468">
        <v>466</v>
      </c>
      <c r="G468">
        <v>597.42307692307691</v>
      </c>
      <c r="H468">
        <v>466</v>
      </c>
      <c r="J468" s="3">
        <v>943</v>
      </c>
      <c r="K468">
        <v>466</v>
      </c>
    </row>
    <row r="469" spans="1:11" x14ac:dyDescent="0.25">
      <c r="A469">
        <v>829</v>
      </c>
      <c r="B469">
        <v>467</v>
      </c>
      <c r="D469">
        <v>846</v>
      </c>
      <c r="E469">
        <v>467</v>
      </c>
      <c r="G469">
        <v>604.15384615384619</v>
      </c>
      <c r="H469">
        <v>467</v>
      </c>
      <c r="J469" s="3">
        <v>946</v>
      </c>
      <c r="K469">
        <v>467</v>
      </c>
    </row>
    <row r="470" spans="1:11" x14ac:dyDescent="0.25">
      <c r="A470">
        <v>832</v>
      </c>
      <c r="B470">
        <v>468</v>
      </c>
      <c r="D470">
        <v>846</v>
      </c>
      <c r="E470">
        <v>468</v>
      </c>
      <c r="G470">
        <v>598.26923076923072</v>
      </c>
      <c r="H470">
        <v>468</v>
      </c>
      <c r="J470" s="3">
        <v>946</v>
      </c>
      <c r="K470">
        <v>468</v>
      </c>
    </row>
    <row r="471" spans="1:11" x14ac:dyDescent="0.25">
      <c r="A471">
        <v>834</v>
      </c>
      <c r="B471">
        <v>469</v>
      </c>
      <c r="D471">
        <v>846</v>
      </c>
      <c r="E471">
        <v>469</v>
      </c>
      <c r="G471">
        <v>600.34615384615381</v>
      </c>
      <c r="H471">
        <v>469</v>
      </c>
      <c r="J471" s="3">
        <v>919</v>
      </c>
      <c r="K471">
        <v>469</v>
      </c>
    </row>
    <row r="472" spans="1:11" x14ac:dyDescent="0.25">
      <c r="A472">
        <v>834</v>
      </c>
      <c r="B472">
        <v>470</v>
      </c>
      <c r="D472">
        <v>846</v>
      </c>
      <c r="E472">
        <v>470</v>
      </c>
      <c r="G472">
        <v>599.07692307692309</v>
      </c>
      <c r="H472">
        <v>470</v>
      </c>
      <c r="J472" s="3">
        <v>934</v>
      </c>
      <c r="K472">
        <v>470</v>
      </c>
    </row>
    <row r="473" spans="1:11" x14ac:dyDescent="0.25">
      <c r="A473">
        <v>834</v>
      </c>
      <c r="B473">
        <v>471</v>
      </c>
      <c r="D473">
        <v>849</v>
      </c>
      <c r="E473">
        <v>471</v>
      </c>
      <c r="G473">
        <v>603</v>
      </c>
      <c r="H473">
        <v>471</v>
      </c>
      <c r="J473" s="3">
        <v>882</v>
      </c>
      <c r="K473">
        <v>471</v>
      </c>
    </row>
    <row r="474" spans="1:11" x14ac:dyDescent="0.25">
      <c r="A474">
        <v>834</v>
      </c>
      <c r="B474">
        <v>472</v>
      </c>
      <c r="D474">
        <v>849</v>
      </c>
      <c r="E474">
        <v>472</v>
      </c>
      <c r="G474">
        <v>600.30769230769226</v>
      </c>
      <c r="H474">
        <v>472</v>
      </c>
      <c r="J474" s="3">
        <v>926</v>
      </c>
      <c r="K474">
        <v>472</v>
      </c>
    </row>
    <row r="475" spans="1:11" x14ac:dyDescent="0.25">
      <c r="A475">
        <v>834</v>
      </c>
      <c r="B475">
        <v>473</v>
      </c>
      <c r="D475">
        <v>849</v>
      </c>
      <c r="E475">
        <v>473</v>
      </c>
      <c r="G475">
        <v>597.65384615384619</v>
      </c>
      <c r="H475">
        <v>473</v>
      </c>
      <c r="J475" s="3">
        <v>944</v>
      </c>
      <c r="K475">
        <v>473</v>
      </c>
    </row>
    <row r="476" spans="1:11" x14ac:dyDescent="0.25">
      <c r="A476">
        <v>837</v>
      </c>
      <c r="B476">
        <v>474</v>
      </c>
      <c r="D476">
        <v>849</v>
      </c>
      <c r="E476">
        <v>474</v>
      </c>
      <c r="G476">
        <v>600.38461538461536</v>
      </c>
      <c r="H476">
        <v>474</v>
      </c>
      <c r="J476" s="3">
        <v>947</v>
      </c>
      <c r="K476">
        <v>474</v>
      </c>
    </row>
    <row r="477" spans="1:11" x14ac:dyDescent="0.25">
      <c r="A477">
        <v>837</v>
      </c>
      <c r="B477">
        <v>475</v>
      </c>
      <c r="D477">
        <v>849</v>
      </c>
      <c r="E477">
        <v>475</v>
      </c>
      <c r="G477">
        <v>608.53846153846155</v>
      </c>
      <c r="H477">
        <v>475</v>
      </c>
      <c r="J477" s="3">
        <v>947</v>
      </c>
      <c r="K477">
        <v>475</v>
      </c>
    </row>
    <row r="478" spans="1:11" x14ac:dyDescent="0.25">
      <c r="A478">
        <v>838</v>
      </c>
      <c r="B478">
        <v>476</v>
      </c>
      <c r="D478">
        <v>849</v>
      </c>
      <c r="E478">
        <v>476</v>
      </c>
      <c r="G478">
        <v>605</v>
      </c>
      <c r="H478">
        <v>476</v>
      </c>
      <c r="J478" s="3">
        <v>923</v>
      </c>
      <c r="K478">
        <v>476</v>
      </c>
    </row>
    <row r="479" spans="1:11" x14ac:dyDescent="0.25">
      <c r="A479">
        <v>838</v>
      </c>
      <c r="B479">
        <v>477</v>
      </c>
      <c r="D479">
        <v>849</v>
      </c>
      <c r="E479">
        <v>477</v>
      </c>
      <c r="G479">
        <v>608.61538461538464</v>
      </c>
      <c r="H479">
        <v>477</v>
      </c>
      <c r="J479" s="3">
        <v>947</v>
      </c>
      <c r="K479">
        <v>477</v>
      </c>
    </row>
    <row r="480" spans="1:11" x14ac:dyDescent="0.25">
      <c r="A480">
        <v>839</v>
      </c>
      <c r="B480">
        <v>478</v>
      </c>
      <c r="D480">
        <v>849</v>
      </c>
      <c r="E480">
        <v>478</v>
      </c>
      <c r="G480">
        <v>602.80769230769226</v>
      </c>
      <c r="H480">
        <v>478</v>
      </c>
      <c r="J480" s="3">
        <v>920</v>
      </c>
      <c r="K480">
        <v>478</v>
      </c>
    </row>
    <row r="481" spans="1:11" x14ac:dyDescent="0.25">
      <c r="A481">
        <v>840</v>
      </c>
      <c r="B481">
        <v>479</v>
      </c>
      <c r="D481">
        <v>849</v>
      </c>
      <c r="E481">
        <v>479</v>
      </c>
      <c r="G481">
        <v>602.61538461538464</v>
      </c>
      <c r="H481">
        <v>479</v>
      </c>
      <c r="J481" s="3">
        <v>901</v>
      </c>
      <c r="K481">
        <v>479</v>
      </c>
    </row>
    <row r="482" spans="1:11" x14ac:dyDescent="0.25">
      <c r="A482">
        <v>841</v>
      </c>
      <c r="B482">
        <v>480</v>
      </c>
      <c r="D482">
        <v>849</v>
      </c>
      <c r="E482">
        <v>480</v>
      </c>
      <c r="G482">
        <v>608.03846153846155</v>
      </c>
      <c r="H482">
        <v>480</v>
      </c>
      <c r="J482" s="3">
        <v>930</v>
      </c>
      <c r="K482">
        <v>480</v>
      </c>
    </row>
    <row r="483" spans="1:11" x14ac:dyDescent="0.25">
      <c r="A483">
        <v>841</v>
      </c>
      <c r="B483">
        <v>481</v>
      </c>
      <c r="D483">
        <v>851</v>
      </c>
      <c r="E483">
        <v>481</v>
      </c>
      <c r="G483">
        <v>611.61538461538464</v>
      </c>
      <c r="H483">
        <v>481</v>
      </c>
      <c r="J483" s="3">
        <v>949</v>
      </c>
      <c r="K483">
        <v>481</v>
      </c>
    </row>
    <row r="484" spans="1:11" x14ac:dyDescent="0.25">
      <c r="A484">
        <v>843</v>
      </c>
      <c r="B484">
        <v>482</v>
      </c>
      <c r="D484">
        <v>851</v>
      </c>
      <c r="E484">
        <v>482</v>
      </c>
      <c r="G484">
        <v>610.53846153846155</v>
      </c>
      <c r="H484">
        <v>482</v>
      </c>
      <c r="J484" s="3">
        <v>940</v>
      </c>
      <c r="K484">
        <v>482</v>
      </c>
    </row>
    <row r="485" spans="1:11" x14ac:dyDescent="0.25">
      <c r="A485">
        <v>843</v>
      </c>
      <c r="B485">
        <v>483</v>
      </c>
      <c r="D485">
        <v>851</v>
      </c>
      <c r="E485">
        <v>483</v>
      </c>
      <c r="G485">
        <v>609.23076923076928</v>
      </c>
      <c r="H485">
        <v>483</v>
      </c>
      <c r="J485" s="3">
        <v>947</v>
      </c>
      <c r="K485">
        <v>483</v>
      </c>
    </row>
    <row r="486" spans="1:11" x14ac:dyDescent="0.25">
      <c r="A486">
        <v>845</v>
      </c>
      <c r="B486">
        <v>484</v>
      </c>
      <c r="D486">
        <v>851</v>
      </c>
      <c r="E486">
        <v>484</v>
      </c>
      <c r="G486">
        <v>604.69230769230774</v>
      </c>
      <c r="H486">
        <v>484</v>
      </c>
      <c r="J486" s="3">
        <v>946</v>
      </c>
      <c r="K486">
        <v>484</v>
      </c>
    </row>
    <row r="487" spans="1:11" x14ac:dyDescent="0.25">
      <c r="A487">
        <v>846</v>
      </c>
      <c r="B487">
        <v>485</v>
      </c>
      <c r="D487">
        <v>851</v>
      </c>
      <c r="E487">
        <v>485</v>
      </c>
      <c r="G487">
        <v>603.15384615384619</v>
      </c>
      <c r="H487">
        <v>485</v>
      </c>
      <c r="J487" s="3">
        <v>949</v>
      </c>
      <c r="K487">
        <v>485</v>
      </c>
    </row>
    <row r="488" spans="1:11" x14ac:dyDescent="0.25">
      <c r="A488">
        <v>848</v>
      </c>
      <c r="B488">
        <v>486</v>
      </c>
      <c r="D488">
        <v>851</v>
      </c>
      <c r="E488">
        <v>486</v>
      </c>
      <c r="G488">
        <v>607.07692307692309</v>
      </c>
      <c r="H488">
        <v>486</v>
      </c>
      <c r="J488" s="3">
        <v>916</v>
      </c>
      <c r="K488">
        <v>486</v>
      </c>
    </row>
    <row r="489" spans="1:11" x14ac:dyDescent="0.25">
      <c r="A489">
        <v>848</v>
      </c>
      <c r="B489">
        <v>487</v>
      </c>
      <c r="D489">
        <v>851</v>
      </c>
      <c r="E489">
        <v>487</v>
      </c>
      <c r="G489">
        <v>613.65384615384619</v>
      </c>
      <c r="H489">
        <v>487</v>
      </c>
      <c r="J489" s="3">
        <v>949</v>
      </c>
      <c r="K489">
        <v>487</v>
      </c>
    </row>
    <row r="490" spans="1:11" x14ac:dyDescent="0.25">
      <c r="A490">
        <v>849</v>
      </c>
      <c r="B490">
        <v>488</v>
      </c>
      <c r="D490">
        <v>851</v>
      </c>
      <c r="E490">
        <v>488</v>
      </c>
      <c r="G490">
        <v>606.42307692307691</v>
      </c>
      <c r="H490">
        <v>488</v>
      </c>
      <c r="J490" s="3">
        <v>945</v>
      </c>
      <c r="K490">
        <v>488</v>
      </c>
    </row>
    <row r="491" spans="1:11" x14ac:dyDescent="0.25">
      <c r="A491">
        <v>850</v>
      </c>
      <c r="B491">
        <v>489</v>
      </c>
      <c r="D491">
        <v>851</v>
      </c>
      <c r="E491">
        <v>489</v>
      </c>
      <c r="G491">
        <v>608.46153846153845</v>
      </c>
      <c r="H491">
        <v>489</v>
      </c>
      <c r="J491" s="3">
        <v>945</v>
      </c>
      <c r="K491">
        <v>489</v>
      </c>
    </row>
    <row r="492" spans="1:11" x14ac:dyDescent="0.25">
      <c r="A492">
        <v>850</v>
      </c>
      <c r="B492">
        <v>490</v>
      </c>
      <c r="D492">
        <v>851</v>
      </c>
      <c r="E492">
        <v>490</v>
      </c>
      <c r="G492">
        <v>613.19230769230774</v>
      </c>
      <c r="H492">
        <v>490</v>
      </c>
      <c r="J492" s="3">
        <v>946</v>
      </c>
      <c r="K492">
        <v>490</v>
      </c>
    </row>
    <row r="493" spans="1:11" x14ac:dyDescent="0.25">
      <c r="A493">
        <v>852</v>
      </c>
      <c r="B493">
        <v>491</v>
      </c>
      <c r="D493">
        <v>851</v>
      </c>
      <c r="E493">
        <v>491</v>
      </c>
      <c r="G493">
        <v>613.26923076923072</v>
      </c>
      <c r="H493">
        <v>491</v>
      </c>
      <c r="J493" s="3">
        <v>949</v>
      </c>
      <c r="K493">
        <v>491</v>
      </c>
    </row>
    <row r="494" spans="1:11" x14ac:dyDescent="0.25">
      <c r="A494">
        <v>854</v>
      </c>
      <c r="B494">
        <v>492</v>
      </c>
      <c r="D494">
        <v>851</v>
      </c>
      <c r="E494">
        <v>492</v>
      </c>
      <c r="G494">
        <v>616.11538461538464</v>
      </c>
      <c r="H494">
        <v>492</v>
      </c>
      <c r="J494" s="3">
        <v>926</v>
      </c>
      <c r="K494">
        <v>492</v>
      </c>
    </row>
    <row r="495" spans="1:11" x14ac:dyDescent="0.25">
      <c r="A495">
        <v>856</v>
      </c>
      <c r="B495">
        <v>493</v>
      </c>
      <c r="D495">
        <v>851</v>
      </c>
      <c r="E495">
        <v>493</v>
      </c>
      <c r="G495">
        <v>610.30769230769226</v>
      </c>
      <c r="H495">
        <v>493</v>
      </c>
      <c r="J495" s="3">
        <v>921</v>
      </c>
      <c r="K495">
        <v>493</v>
      </c>
    </row>
    <row r="496" spans="1:11" x14ac:dyDescent="0.25">
      <c r="A496">
        <v>856</v>
      </c>
      <c r="B496">
        <v>494</v>
      </c>
      <c r="D496">
        <v>851</v>
      </c>
      <c r="E496">
        <v>494</v>
      </c>
      <c r="G496">
        <v>615.65384615384619</v>
      </c>
      <c r="H496">
        <v>494</v>
      </c>
      <c r="J496" s="3">
        <v>921</v>
      </c>
      <c r="K496">
        <v>494</v>
      </c>
    </row>
    <row r="497" spans="1:11" x14ac:dyDescent="0.25">
      <c r="A497">
        <v>857</v>
      </c>
      <c r="B497">
        <v>495</v>
      </c>
      <c r="D497">
        <v>851</v>
      </c>
      <c r="E497">
        <v>495</v>
      </c>
      <c r="G497">
        <v>617.07692307692309</v>
      </c>
      <c r="H497">
        <v>495</v>
      </c>
      <c r="J497" s="3">
        <v>948</v>
      </c>
      <c r="K497">
        <v>495</v>
      </c>
    </row>
    <row r="498" spans="1:11" x14ac:dyDescent="0.25">
      <c r="A498">
        <v>857</v>
      </c>
      <c r="B498">
        <v>496</v>
      </c>
      <c r="D498">
        <v>851</v>
      </c>
      <c r="E498">
        <v>496</v>
      </c>
      <c r="G498">
        <v>612.38461538461536</v>
      </c>
      <c r="H498">
        <v>496</v>
      </c>
      <c r="J498" s="3">
        <v>929</v>
      </c>
      <c r="K498">
        <v>496</v>
      </c>
    </row>
    <row r="499" spans="1:11" x14ac:dyDescent="0.25">
      <c r="A499">
        <v>857</v>
      </c>
      <c r="B499">
        <v>497</v>
      </c>
      <c r="D499">
        <v>851</v>
      </c>
      <c r="E499">
        <v>497</v>
      </c>
      <c r="G499">
        <v>605.88461538461536</v>
      </c>
      <c r="H499">
        <v>497</v>
      </c>
      <c r="J499" s="3">
        <v>949</v>
      </c>
      <c r="K499">
        <v>497</v>
      </c>
    </row>
    <row r="500" spans="1:11" x14ac:dyDescent="0.25">
      <c r="A500">
        <v>857</v>
      </c>
      <c r="B500">
        <v>498</v>
      </c>
      <c r="D500">
        <v>851</v>
      </c>
      <c r="E500">
        <v>498</v>
      </c>
      <c r="G500">
        <v>608.65384615384619</v>
      </c>
      <c r="H500">
        <v>498</v>
      </c>
      <c r="J500" s="3">
        <v>932</v>
      </c>
      <c r="K500">
        <v>498</v>
      </c>
    </row>
    <row r="501" spans="1:11" x14ac:dyDescent="0.25">
      <c r="A501">
        <v>857</v>
      </c>
      <c r="B501">
        <v>499</v>
      </c>
      <c r="D501">
        <v>851</v>
      </c>
      <c r="E501">
        <v>499</v>
      </c>
      <c r="G501">
        <v>614.5</v>
      </c>
      <c r="H501">
        <v>499</v>
      </c>
      <c r="J501" s="3">
        <v>944</v>
      </c>
      <c r="K501">
        <v>499</v>
      </c>
    </row>
    <row r="502" spans="1:11" x14ac:dyDescent="0.25">
      <c r="A502">
        <v>858</v>
      </c>
      <c r="B502">
        <v>500</v>
      </c>
      <c r="D502">
        <v>854</v>
      </c>
      <c r="E502">
        <v>500</v>
      </c>
      <c r="G502">
        <v>616.42307692307691</v>
      </c>
      <c r="H502">
        <v>500</v>
      </c>
      <c r="J502" s="3">
        <v>949</v>
      </c>
      <c r="K502">
        <v>500</v>
      </c>
    </row>
    <row r="503" spans="1:11" x14ac:dyDescent="0.25">
      <c r="A503">
        <v>859</v>
      </c>
      <c r="B503">
        <v>501</v>
      </c>
      <c r="D503">
        <v>854</v>
      </c>
      <c r="E503">
        <v>501</v>
      </c>
      <c r="G503">
        <v>620.84615384615381</v>
      </c>
      <c r="H503">
        <v>501</v>
      </c>
      <c r="J503" s="3">
        <v>937</v>
      </c>
      <c r="K503">
        <v>501</v>
      </c>
    </row>
    <row r="504" spans="1:11" x14ac:dyDescent="0.25">
      <c r="A504">
        <v>859</v>
      </c>
      <c r="B504">
        <v>502</v>
      </c>
      <c r="D504">
        <v>854</v>
      </c>
      <c r="E504">
        <v>502</v>
      </c>
      <c r="G504">
        <v>618.07692307692309</v>
      </c>
      <c r="H504">
        <v>502</v>
      </c>
      <c r="J504" s="3">
        <v>910</v>
      </c>
      <c r="K504">
        <v>502</v>
      </c>
    </row>
    <row r="505" spans="1:11" x14ac:dyDescent="0.25">
      <c r="A505">
        <v>860</v>
      </c>
      <c r="B505">
        <v>503</v>
      </c>
      <c r="D505">
        <v>881</v>
      </c>
      <c r="E505">
        <v>503</v>
      </c>
      <c r="G505">
        <v>627.96153846153845</v>
      </c>
      <c r="H505">
        <v>503</v>
      </c>
      <c r="J505" s="3">
        <v>939</v>
      </c>
      <c r="K505">
        <v>503</v>
      </c>
    </row>
    <row r="506" spans="1:11" x14ac:dyDescent="0.25">
      <c r="A506">
        <v>860</v>
      </c>
      <c r="B506">
        <v>504</v>
      </c>
      <c r="D506">
        <v>881</v>
      </c>
      <c r="E506">
        <v>504</v>
      </c>
      <c r="G506">
        <v>615.07692307692309</v>
      </c>
      <c r="H506">
        <v>504</v>
      </c>
      <c r="J506" s="3">
        <v>901</v>
      </c>
      <c r="K506">
        <v>504</v>
      </c>
    </row>
    <row r="507" spans="1:11" x14ac:dyDescent="0.25">
      <c r="A507">
        <v>860</v>
      </c>
      <c r="B507">
        <v>505</v>
      </c>
      <c r="D507">
        <v>881</v>
      </c>
      <c r="E507">
        <v>505</v>
      </c>
      <c r="G507">
        <v>627.23076923076928</v>
      </c>
      <c r="H507">
        <v>505</v>
      </c>
      <c r="J507" s="3">
        <v>932</v>
      </c>
      <c r="K507">
        <v>505</v>
      </c>
    </row>
    <row r="508" spans="1:11" x14ac:dyDescent="0.25">
      <c r="A508">
        <v>861</v>
      </c>
      <c r="B508">
        <v>506</v>
      </c>
      <c r="D508">
        <v>881</v>
      </c>
      <c r="E508">
        <v>506</v>
      </c>
      <c r="G508">
        <v>618.65384615384619</v>
      </c>
      <c r="H508">
        <v>506</v>
      </c>
      <c r="J508" s="3">
        <v>939</v>
      </c>
      <c r="K508">
        <v>506</v>
      </c>
    </row>
    <row r="509" spans="1:11" x14ac:dyDescent="0.25">
      <c r="A509">
        <v>862</v>
      </c>
      <c r="B509">
        <v>507</v>
      </c>
      <c r="D509">
        <v>881</v>
      </c>
      <c r="E509">
        <v>507</v>
      </c>
      <c r="G509">
        <v>616.26923076923072</v>
      </c>
      <c r="H509">
        <v>507</v>
      </c>
      <c r="J509" s="3">
        <v>934</v>
      </c>
      <c r="K509">
        <v>507</v>
      </c>
    </row>
    <row r="510" spans="1:11" x14ac:dyDescent="0.25">
      <c r="A510">
        <v>862</v>
      </c>
      <c r="B510">
        <v>508</v>
      </c>
      <c r="D510">
        <v>881</v>
      </c>
      <c r="E510">
        <v>508</v>
      </c>
      <c r="G510">
        <v>626.61538461538464</v>
      </c>
      <c r="H510">
        <v>508</v>
      </c>
      <c r="J510" s="3">
        <v>947</v>
      </c>
      <c r="K510">
        <v>508</v>
      </c>
    </row>
    <row r="511" spans="1:11" x14ac:dyDescent="0.25">
      <c r="A511">
        <v>863</v>
      </c>
      <c r="B511">
        <v>509</v>
      </c>
      <c r="D511">
        <v>881</v>
      </c>
      <c r="E511">
        <v>509</v>
      </c>
      <c r="G511">
        <v>615.30769230769226</v>
      </c>
      <c r="H511">
        <v>509</v>
      </c>
      <c r="J511" s="3">
        <v>940</v>
      </c>
      <c r="K511">
        <v>509</v>
      </c>
    </row>
    <row r="512" spans="1:11" x14ac:dyDescent="0.25">
      <c r="A512">
        <v>863</v>
      </c>
      <c r="B512">
        <v>510</v>
      </c>
      <c r="D512">
        <v>881</v>
      </c>
      <c r="E512">
        <v>510</v>
      </c>
      <c r="G512">
        <v>614.65384615384619</v>
      </c>
      <c r="H512">
        <v>510</v>
      </c>
      <c r="J512" s="3">
        <v>935</v>
      </c>
      <c r="K512">
        <v>510</v>
      </c>
    </row>
    <row r="513" spans="1:11" x14ac:dyDescent="0.25">
      <c r="A513">
        <v>864</v>
      </c>
      <c r="B513">
        <v>511</v>
      </c>
      <c r="D513">
        <v>893</v>
      </c>
      <c r="E513">
        <v>511</v>
      </c>
      <c r="G513">
        <v>620.42307692307691</v>
      </c>
      <c r="H513">
        <v>511</v>
      </c>
      <c r="J513" s="3">
        <v>920</v>
      </c>
      <c r="K513">
        <v>511</v>
      </c>
    </row>
    <row r="514" spans="1:11" x14ac:dyDescent="0.25">
      <c r="A514">
        <v>864</v>
      </c>
      <c r="B514">
        <v>512</v>
      </c>
      <c r="D514">
        <v>893</v>
      </c>
      <c r="E514">
        <v>512</v>
      </c>
      <c r="G514">
        <v>623.61538461538464</v>
      </c>
      <c r="H514">
        <v>512</v>
      </c>
      <c r="J514" s="3">
        <v>922</v>
      </c>
      <c r="K514">
        <v>512</v>
      </c>
    </row>
    <row r="515" spans="1:11" x14ac:dyDescent="0.25">
      <c r="A515">
        <v>866</v>
      </c>
      <c r="B515">
        <v>513</v>
      </c>
      <c r="D515">
        <v>893</v>
      </c>
      <c r="E515">
        <v>513</v>
      </c>
      <c r="G515">
        <v>625.76923076923072</v>
      </c>
      <c r="H515">
        <v>513</v>
      </c>
      <c r="J515" s="3">
        <v>949</v>
      </c>
      <c r="K515">
        <v>513</v>
      </c>
    </row>
    <row r="516" spans="1:11" x14ac:dyDescent="0.25">
      <c r="A516">
        <v>866</v>
      </c>
      <c r="B516">
        <v>514</v>
      </c>
      <c r="D516">
        <v>893</v>
      </c>
      <c r="E516">
        <v>514</v>
      </c>
      <c r="G516">
        <v>626.73076923076928</v>
      </c>
      <c r="H516">
        <v>514</v>
      </c>
      <c r="J516" s="3">
        <v>931</v>
      </c>
      <c r="K516">
        <v>514</v>
      </c>
    </row>
    <row r="517" spans="1:11" x14ac:dyDescent="0.25">
      <c r="A517">
        <v>867</v>
      </c>
      <c r="B517">
        <v>515</v>
      </c>
      <c r="D517">
        <v>893</v>
      </c>
      <c r="E517">
        <v>515</v>
      </c>
      <c r="G517">
        <v>636.03846153846155</v>
      </c>
      <c r="H517">
        <v>515</v>
      </c>
      <c r="J517" s="3">
        <v>950</v>
      </c>
      <c r="K517">
        <v>515</v>
      </c>
    </row>
    <row r="518" spans="1:11" x14ac:dyDescent="0.25">
      <c r="A518">
        <v>867</v>
      </c>
      <c r="B518">
        <v>516</v>
      </c>
      <c r="D518">
        <v>893</v>
      </c>
      <c r="E518">
        <v>516</v>
      </c>
      <c r="G518">
        <v>627.65384615384619</v>
      </c>
      <c r="H518">
        <v>516</v>
      </c>
      <c r="J518" s="3">
        <v>925</v>
      </c>
      <c r="K518">
        <v>516</v>
      </c>
    </row>
    <row r="519" spans="1:11" x14ac:dyDescent="0.25">
      <c r="A519">
        <v>867</v>
      </c>
      <c r="B519">
        <v>517</v>
      </c>
      <c r="D519">
        <v>893</v>
      </c>
      <c r="E519">
        <v>517</v>
      </c>
      <c r="G519">
        <v>625.53846153846155</v>
      </c>
      <c r="H519">
        <v>517</v>
      </c>
      <c r="J519" s="3">
        <v>950</v>
      </c>
      <c r="K519">
        <v>517</v>
      </c>
    </row>
    <row r="520" spans="1:11" x14ac:dyDescent="0.25">
      <c r="A520">
        <v>868</v>
      </c>
      <c r="B520">
        <v>518</v>
      </c>
      <c r="D520">
        <v>893</v>
      </c>
      <c r="E520">
        <v>518</v>
      </c>
      <c r="G520">
        <v>615</v>
      </c>
      <c r="H520">
        <v>518</v>
      </c>
      <c r="J520" s="3">
        <v>953</v>
      </c>
      <c r="K520">
        <v>518</v>
      </c>
    </row>
    <row r="521" spans="1:11" x14ac:dyDescent="0.25">
      <c r="A521">
        <v>868</v>
      </c>
      <c r="B521">
        <v>519</v>
      </c>
      <c r="D521">
        <v>893</v>
      </c>
      <c r="E521">
        <v>519</v>
      </c>
      <c r="G521">
        <v>631.88461538461536</v>
      </c>
      <c r="H521">
        <v>519</v>
      </c>
      <c r="J521" s="3">
        <v>927</v>
      </c>
      <c r="K521">
        <v>519</v>
      </c>
    </row>
    <row r="522" spans="1:11" x14ac:dyDescent="0.25">
      <c r="A522">
        <v>869</v>
      </c>
      <c r="B522">
        <v>520</v>
      </c>
      <c r="D522">
        <v>893</v>
      </c>
      <c r="E522">
        <v>520</v>
      </c>
      <c r="G522">
        <v>624.46153846153845</v>
      </c>
      <c r="H522">
        <v>520</v>
      </c>
      <c r="J522" s="3">
        <v>858</v>
      </c>
      <c r="K522">
        <v>520</v>
      </c>
    </row>
    <row r="523" spans="1:11" x14ac:dyDescent="0.25">
      <c r="A523">
        <v>869</v>
      </c>
      <c r="B523">
        <v>521</v>
      </c>
      <c r="D523">
        <v>893</v>
      </c>
      <c r="E523">
        <v>521</v>
      </c>
      <c r="G523">
        <v>626.88461538461536</v>
      </c>
      <c r="H523">
        <v>521</v>
      </c>
      <c r="J523" s="3">
        <v>930</v>
      </c>
      <c r="K523">
        <v>521</v>
      </c>
    </row>
    <row r="524" spans="1:11" x14ac:dyDescent="0.25">
      <c r="A524">
        <v>870</v>
      </c>
      <c r="B524">
        <v>522</v>
      </c>
      <c r="D524">
        <v>893</v>
      </c>
      <c r="E524">
        <v>522</v>
      </c>
      <c r="G524">
        <v>627.23076923076928</v>
      </c>
      <c r="H524">
        <v>522</v>
      </c>
      <c r="J524" s="3">
        <v>948</v>
      </c>
      <c r="K524">
        <v>522</v>
      </c>
    </row>
    <row r="525" spans="1:11" x14ac:dyDescent="0.25">
      <c r="A525">
        <v>870</v>
      </c>
      <c r="B525">
        <v>523</v>
      </c>
      <c r="D525">
        <v>893</v>
      </c>
      <c r="E525">
        <v>523</v>
      </c>
      <c r="G525">
        <v>625.5</v>
      </c>
      <c r="H525">
        <v>523</v>
      </c>
      <c r="J525" s="3">
        <v>921</v>
      </c>
      <c r="K525">
        <v>523</v>
      </c>
    </row>
    <row r="526" spans="1:11" x14ac:dyDescent="0.25">
      <c r="A526">
        <v>870</v>
      </c>
      <c r="B526">
        <v>524</v>
      </c>
      <c r="D526">
        <v>893</v>
      </c>
      <c r="E526">
        <v>524</v>
      </c>
      <c r="G526">
        <v>629.84615384615381</v>
      </c>
      <c r="H526">
        <v>524</v>
      </c>
      <c r="J526" s="3">
        <v>946</v>
      </c>
      <c r="K526">
        <v>524</v>
      </c>
    </row>
    <row r="527" spans="1:11" x14ac:dyDescent="0.25">
      <c r="A527">
        <v>870</v>
      </c>
      <c r="B527">
        <v>525</v>
      </c>
      <c r="D527">
        <v>893</v>
      </c>
      <c r="E527">
        <v>525</v>
      </c>
      <c r="G527">
        <v>625.84615384615381</v>
      </c>
      <c r="H527">
        <v>525</v>
      </c>
      <c r="J527" s="3">
        <v>931</v>
      </c>
      <c r="K527">
        <v>525</v>
      </c>
    </row>
    <row r="528" spans="1:11" x14ac:dyDescent="0.25">
      <c r="A528">
        <v>872</v>
      </c>
      <c r="B528">
        <v>526</v>
      </c>
      <c r="D528">
        <v>893</v>
      </c>
      <c r="E528">
        <v>526</v>
      </c>
      <c r="G528">
        <v>627.30769230769226</v>
      </c>
      <c r="H528">
        <v>526</v>
      </c>
      <c r="J528" s="3">
        <v>833</v>
      </c>
      <c r="K528">
        <v>526</v>
      </c>
    </row>
    <row r="529" spans="1:11" x14ac:dyDescent="0.25">
      <c r="A529">
        <v>872</v>
      </c>
      <c r="B529">
        <v>527</v>
      </c>
      <c r="D529">
        <v>894</v>
      </c>
      <c r="E529">
        <v>527</v>
      </c>
      <c r="G529">
        <v>621.26923076923072</v>
      </c>
      <c r="H529">
        <v>527</v>
      </c>
      <c r="J529" s="3">
        <v>884</v>
      </c>
      <c r="K529">
        <v>527</v>
      </c>
    </row>
    <row r="530" spans="1:11" x14ac:dyDescent="0.25">
      <c r="A530">
        <v>872</v>
      </c>
      <c r="B530">
        <v>528</v>
      </c>
      <c r="D530">
        <v>897</v>
      </c>
      <c r="E530">
        <v>528</v>
      </c>
      <c r="G530">
        <v>632.38461538461536</v>
      </c>
      <c r="H530">
        <v>528</v>
      </c>
      <c r="J530" s="3">
        <v>949</v>
      </c>
      <c r="K530">
        <v>528</v>
      </c>
    </row>
    <row r="531" spans="1:11" x14ac:dyDescent="0.25">
      <c r="A531">
        <v>872</v>
      </c>
      <c r="B531">
        <v>529</v>
      </c>
      <c r="D531">
        <v>897</v>
      </c>
      <c r="E531">
        <v>529</v>
      </c>
      <c r="G531">
        <v>631.26923076923072</v>
      </c>
      <c r="H531">
        <v>529</v>
      </c>
      <c r="J531" s="3">
        <v>942</v>
      </c>
      <c r="K531">
        <v>529</v>
      </c>
    </row>
    <row r="532" spans="1:11" x14ac:dyDescent="0.25">
      <c r="A532">
        <v>874</v>
      </c>
      <c r="B532">
        <v>530</v>
      </c>
      <c r="D532">
        <v>897</v>
      </c>
      <c r="E532">
        <v>530</v>
      </c>
      <c r="G532">
        <v>629.96153846153845</v>
      </c>
      <c r="H532">
        <v>530</v>
      </c>
      <c r="J532" s="3">
        <v>951</v>
      </c>
      <c r="K532">
        <v>530</v>
      </c>
    </row>
    <row r="533" spans="1:11" x14ac:dyDescent="0.25">
      <c r="A533">
        <v>874</v>
      </c>
      <c r="B533">
        <v>531</v>
      </c>
      <c r="D533">
        <v>897</v>
      </c>
      <c r="E533">
        <v>531</v>
      </c>
      <c r="G533">
        <v>628.5</v>
      </c>
      <c r="H533">
        <v>531</v>
      </c>
      <c r="J533" s="3">
        <v>893</v>
      </c>
      <c r="K533">
        <v>531</v>
      </c>
    </row>
    <row r="534" spans="1:11" x14ac:dyDescent="0.25">
      <c r="A534">
        <v>876</v>
      </c>
      <c r="B534">
        <v>532</v>
      </c>
      <c r="D534">
        <v>897</v>
      </c>
      <c r="E534">
        <v>532</v>
      </c>
      <c r="G534">
        <v>635.38461538461536</v>
      </c>
      <c r="H534">
        <v>532</v>
      </c>
      <c r="J534" s="3">
        <v>942</v>
      </c>
      <c r="K534">
        <v>532</v>
      </c>
    </row>
    <row r="535" spans="1:11" x14ac:dyDescent="0.25">
      <c r="A535">
        <v>877</v>
      </c>
      <c r="B535">
        <v>533</v>
      </c>
      <c r="D535">
        <v>897</v>
      </c>
      <c r="E535">
        <v>533</v>
      </c>
      <c r="G535">
        <v>627.07692307692309</v>
      </c>
      <c r="H535">
        <v>533</v>
      </c>
      <c r="J535" s="3">
        <v>919</v>
      </c>
      <c r="K535">
        <v>533</v>
      </c>
    </row>
    <row r="536" spans="1:11" x14ac:dyDescent="0.25">
      <c r="A536">
        <v>878</v>
      </c>
      <c r="B536">
        <v>534</v>
      </c>
      <c r="D536">
        <v>897</v>
      </c>
      <c r="E536">
        <v>534</v>
      </c>
      <c r="G536">
        <v>634.92307692307691</v>
      </c>
      <c r="H536">
        <v>534</v>
      </c>
      <c r="J536" s="3">
        <v>952</v>
      </c>
      <c r="K536">
        <v>534</v>
      </c>
    </row>
    <row r="537" spans="1:11" x14ac:dyDescent="0.25">
      <c r="A537">
        <v>878</v>
      </c>
      <c r="B537">
        <v>535</v>
      </c>
      <c r="D537">
        <v>902</v>
      </c>
      <c r="E537">
        <v>535</v>
      </c>
      <c r="G537">
        <v>632.42307692307691</v>
      </c>
      <c r="H537">
        <v>535</v>
      </c>
      <c r="J537" s="3">
        <v>953</v>
      </c>
      <c r="K537">
        <v>535</v>
      </c>
    </row>
    <row r="538" spans="1:11" x14ac:dyDescent="0.25">
      <c r="A538">
        <v>878</v>
      </c>
      <c r="B538">
        <v>536</v>
      </c>
      <c r="D538">
        <v>902</v>
      </c>
      <c r="E538">
        <v>536</v>
      </c>
      <c r="G538">
        <v>638.96153846153845</v>
      </c>
      <c r="H538">
        <v>536</v>
      </c>
      <c r="J538" s="3">
        <v>920</v>
      </c>
      <c r="K538">
        <v>536</v>
      </c>
    </row>
    <row r="539" spans="1:11" x14ac:dyDescent="0.25">
      <c r="A539">
        <v>880</v>
      </c>
      <c r="B539">
        <v>537</v>
      </c>
      <c r="D539">
        <v>902</v>
      </c>
      <c r="E539">
        <v>537</v>
      </c>
      <c r="G539">
        <v>634.80769230769226</v>
      </c>
      <c r="H539">
        <v>537</v>
      </c>
      <c r="J539" s="3">
        <v>951</v>
      </c>
      <c r="K539">
        <v>537</v>
      </c>
    </row>
    <row r="540" spans="1:11" x14ac:dyDescent="0.25">
      <c r="A540">
        <v>881</v>
      </c>
      <c r="B540">
        <v>538</v>
      </c>
      <c r="D540">
        <v>902</v>
      </c>
      <c r="E540">
        <v>538</v>
      </c>
      <c r="G540">
        <v>637.34615384615381</v>
      </c>
      <c r="H540">
        <v>538</v>
      </c>
      <c r="J540" s="3">
        <v>916</v>
      </c>
      <c r="K540">
        <v>538</v>
      </c>
    </row>
    <row r="541" spans="1:11" x14ac:dyDescent="0.25">
      <c r="A541">
        <v>881</v>
      </c>
      <c r="B541">
        <v>539</v>
      </c>
      <c r="D541">
        <v>902</v>
      </c>
      <c r="E541">
        <v>539</v>
      </c>
      <c r="G541">
        <v>629.88461538461536</v>
      </c>
      <c r="H541">
        <v>539</v>
      </c>
      <c r="J541" s="3">
        <v>954</v>
      </c>
      <c r="K541">
        <v>539</v>
      </c>
    </row>
    <row r="542" spans="1:11" x14ac:dyDescent="0.25">
      <c r="A542">
        <v>881</v>
      </c>
      <c r="B542">
        <v>540</v>
      </c>
      <c r="D542">
        <v>902</v>
      </c>
      <c r="E542">
        <v>540</v>
      </c>
      <c r="G542">
        <v>635.34615384615381</v>
      </c>
      <c r="H542">
        <v>540</v>
      </c>
      <c r="J542" s="3">
        <v>909</v>
      </c>
      <c r="K542">
        <v>540</v>
      </c>
    </row>
    <row r="543" spans="1:11" x14ac:dyDescent="0.25">
      <c r="A543">
        <v>882</v>
      </c>
      <c r="B543">
        <v>541</v>
      </c>
      <c r="D543">
        <v>902</v>
      </c>
      <c r="E543">
        <v>541</v>
      </c>
      <c r="G543">
        <v>637.65384615384619</v>
      </c>
      <c r="H543">
        <v>541</v>
      </c>
      <c r="J543" s="3">
        <v>925</v>
      </c>
      <c r="K543">
        <v>541</v>
      </c>
    </row>
    <row r="544" spans="1:11" x14ac:dyDescent="0.25">
      <c r="A544">
        <v>882</v>
      </c>
      <c r="B544">
        <v>542</v>
      </c>
      <c r="D544">
        <v>902</v>
      </c>
      <c r="E544">
        <v>542</v>
      </c>
      <c r="G544">
        <v>644.11538461538464</v>
      </c>
      <c r="H544">
        <v>542</v>
      </c>
      <c r="J544" s="3">
        <v>943</v>
      </c>
      <c r="K544">
        <v>542</v>
      </c>
    </row>
    <row r="545" spans="1:11" x14ac:dyDescent="0.25">
      <c r="A545">
        <v>882</v>
      </c>
      <c r="B545">
        <v>543</v>
      </c>
      <c r="D545">
        <v>902</v>
      </c>
      <c r="E545">
        <v>543</v>
      </c>
      <c r="G545">
        <v>642.11538461538464</v>
      </c>
      <c r="H545">
        <v>543</v>
      </c>
      <c r="J545" s="3">
        <v>943</v>
      </c>
      <c r="K545">
        <v>543</v>
      </c>
    </row>
    <row r="546" spans="1:11" x14ac:dyDescent="0.25">
      <c r="A546">
        <v>882</v>
      </c>
      <c r="B546">
        <v>544</v>
      </c>
      <c r="D546">
        <v>902</v>
      </c>
      <c r="E546">
        <v>544</v>
      </c>
      <c r="G546">
        <v>641.80769230769226</v>
      </c>
      <c r="H546">
        <v>544</v>
      </c>
      <c r="J546" s="3">
        <v>977</v>
      </c>
      <c r="K546">
        <v>544</v>
      </c>
    </row>
    <row r="547" spans="1:11" x14ac:dyDescent="0.25">
      <c r="A547">
        <v>882</v>
      </c>
      <c r="B547">
        <v>545</v>
      </c>
      <c r="D547">
        <v>902</v>
      </c>
      <c r="E547">
        <v>545</v>
      </c>
      <c r="G547">
        <v>637.57692307692309</v>
      </c>
      <c r="H547">
        <v>545</v>
      </c>
      <c r="J547" s="3">
        <v>936</v>
      </c>
      <c r="K547">
        <v>545</v>
      </c>
    </row>
    <row r="548" spans="1:11" x14ac:dyDescent="0.25">
      <c r="A548">
        <v>884</v>
      </c>
      <c r="B548">
        <v>546</v>
      </c>
      <c r="D548">
        <v>902</v>
      </c>
      <c r="E548">
        <v>546</v>
      </c>
      <c r="G548">
        <v>642.26923076923072</v>
      </c>
      <c r="H548">
        <v>546</v>
      </c>
      <c r="J548" s="3">
        <v>970</v>
      </c>
      <c r="K548">
        <v>546</v>
      </c>
    </row>
    <row r="549" spans="1:11" x14ac:dyDescent="0.25">
      <c r="A549">
        <v>885</v>
      </c>
      <c r="B549">
        <v>547</v>
      </c>
      <c r="D549">
        <v>902</v>
      </c>
      <c r="E549">
        <v>547</v>
      </c>
      <c r="G549">
        <v>641.5</v>
      </c>
      <c r="H549">
        <v>547</v>
      </c>
      <c r="J549" s="3">
        <v>974</v>
      </c>
      <c r="K549">
        <v>547</v>
      </c>
    </row>
    <row r="550" spans="1:11" x14ac:dyDescent="0.25">
      <c r="A550">
        <v>885</v>
      </c>
      <c r="B550">
        <v>548</v>
      </c>
      <c r="D550">
        <v>903</v>
      </c>
      <c r="E550">
        <v>548</v>
      </c>
      <c r="G550">
        <v>646.84615384615381</v>
      </c>
      <c r="H550">
        <v>548</v>
      </c>
      <c r="J550" s="3">
        <v>974</v>
      </c>
      <c r="K550">
        <v>548</v>
      </c>
    </row>
    <row r="551" spans="1:11" x14ac:dyDescent="0.25">
      <c r="A551">
        <v>885</v>
      </c>
      <c r="B551">
        <v>549</v>
      </c>
      <c r="D551">
        <v>903</v>
      </c>
      <c r="E551">
        <v>549</v>
      </c>
      <c r="G551">
        <v>641.19230769230774</v>
      </c>
      <c r="H551">
        <v>549</v>
      </c>
      <c r="J551" s="3">
        <v>961</v>
      </c>
      <c r="K551">
        <v>549</v>
      </c>
    </row>
    <row r="552" spans="1:11" x14ac:dyDescent="0.25">
      <c r="A552">
        <v>886</v>
      </c>
      <c r="B552">
        <v>550</v>
      </c>
      <c r="D552">
        <v>903</v>
      </c>
      <c r="E552">
        <v>550</v>
      </c>
      <c r="G552">
        <v>653.34615384615381</v>
      </c>
      <c r="H552">
        <v>550</v>
      </c>
      <c r="J552" s="3">
        <v>929</v>
      </c>
      <c r="K552">
        <v>550</v>
      </c>
    </row>
    <row r="553" spans="1:11" x14ac:dyDescent="0.25">
      <c r="A553">
        <v>888</v>
      </c>
      <c r="B553">
        <v>551</v>
      </c>
      <c r="D553">
        <v>903</v>
      </c>
      <c r="E553">
        <v>551</v>
      </c>
      <c r="G553">
        <v>649.65384615384619</v>
      </c>
      <c r="H553">
        <v>551</v>
      </c>
      <c r="J553" s="3">
        <v>918</v>
      </c>
      <c r="K553">
        <v>551</v>
      </c>
    </row>
    <row r="554" spans="1:11" x14ac:dyDescent="0.25">
      <c r="A554">
        <v>888</v>
      </c>
      <c r="B554">
        <v>552</v>
      </c>
      <c r="D554">
        <v>903</v>
      </c>
      <c r="E554">
        <v>552</v>
      </c>
      <c r="G554">
        <v>636.80769230769226</v>
      </c>
      <c r="H554">
        <v>552</v>
      </c>
      <c r="J554" s="3">
        <v>947</v>
      </c>
      <c r="K554">
        <v>552</v>
      </c>
    </row>
    <row r="555" spans="1:11" x14ac:dyDescent="0.25">
      <c r="A555">
        <v>888</v>
      </c>
      <c r="B555">
        <v>553</v>
      </c>
      <c r="D555">
        <v>903</v>
      </c>
      <c r="E555">
        <v>553</v>
      </c>
      <c r="G555">
        <v>654.23076923076928</v>
      </c>
      <c r="H555">
        <v>553</v>
      </c>
      <c r="J555" s="3">
        <v>942</v>
      </c>
      <c r="K555">
        <v>553</v>
      </c>
    </row>
    <row r="556" spans="1:11" x14ac:dyDescent="0.25">
      <c r="A556">
        <v>890</v>
      </c>
      <c r="B556">
        <v>554</v>
      </c>
      <c r="D556">
        <v>903</v>
      </c>
      <c r="E556">
        <v>554</v>
      </c>
      <c r="G556">
        <v>650.26923076923072</v>
      </c>
      <c r="H556">
        <v>554</v>
      </c>
      <c r="J556" s="3">
        <v>953</v>
      </c>
      <c r="K556">
        <v>554</v>
      </c>
    </row>
    <row r="557" spans="1:11" x14ac:dyDescent="0.25">
      <c r="A557">
        <v>890</v>
      </c>
      <c r="B557">
        <v>555</v>
      </c>
      <c r="D557">
        <v>903</v>
      </c>
      <c r="E557">
        <v>555</v>
      </c>
      <c r="G557">
        <v>643.92307692307691</v>
      </c>
      <c r="H557">
        <v>555</v>
      </c>
      <c r="J557" s="3">
        <v>975</v>
      </c>
      <c r="K557">
        <v>555</v>
      </c>
    </row>
    <row r="558" spans="1:11" x14ac:dyDescent="0.25">
      <c r="A558">
        <v>891</v>
      </c>
      <c r="B558">
        <v>556</v>
      </c>
      <c r="D558">
        <v>903</v>
      </c>
      <c r="E558">
        <v>556</v>
      </c>
      <c r="G558">
        <v>652.26923076923072</v>
      </c>
      <c r="H558">
        <v>556</v>
      </c>
      <c r="J558" s="3">
        <v>980</v>
      </c>
      <c r="K558">
        <v>556</v>
      </c>
    </row>
    <row r="559" spans="1:11" x14ac:dyDescent="0.25">
      <c r="A559">
        <v>891</v>
      </c>
      <c r="B559">
        <v>557</v>
      </c>
      <c r="D559">
        <v>903</v>
      </c>
      <c r="E559">
        <v>557</v>
      </c>
      <c r="G559">
        <v>650.80769230769226</v>
      </c>
      <c r="H559">
        <v>557</v>
      </c>
      <c r="J559" s="3">
        <v>939</v>
      </c>
      <c r="K559">
        <v>557</v>
      </c>
    </row>
    <row r="560" spans="1:11" x14ac:dyDescent="0.25">
      <c r="A560">
        <v>891</v>
      </c>
      <c r="B560">
        <v>558</v>
      </c>
      <c r="D560">
        <v>903</v>
      </c>
      <c r="E560">
        <v>558</v>
      </c>
      <c r="G560">
        <v>655.03846153846155</v>
      </c>
      <c r="H560">
        <v>558</v>
      </c>
      <c r="J560" s="3">
        <v>967</v>
      </c>
      <c r="K560">
        <v>558</v>
      </c>
    </row>
    <row r="561" spans="1:11" x14ac:dyDescent="0.25">
      <c r="A561">
        <v>891</v>
      </c>
      <c r="B561">
        <v>559</v>
      </c>
      <c r="D561">
        <v>903</v>
      </c>
      <c r="E561">
        <v>559</v>
      </c>
      <c r="G561">
        <v>643.03846153846155</v>
      </c>
      <c r="H561">
        <v>559</v>
      </c>
      <c r="J561" s="3">
        <v>976</v>
      </c>
      <c r="K561">
        <v>559</v>
      </c>
    </row>
    <row r="562" spans="1:11" x14ac:dyDescent="0.25">
      <c r="A562">
        <v>892</v>
      </c>
      <c r="B562">
        <v>560</v>
      </c>
      <c r="D562">
        <v>903</v>
      </c>
      <c r="E562">
        <v>560</v>
      </c>
      <c r="G562">
        <v>651.38461538461536</v>
      </c>
      <c r="H562">
        <v>560</v>
      </c>
      <c r="J562" s="3">
        <v>978</v>
      </c>
      <c r="K562">
        <v>560</v>
      </c>
    </row>
    <row r="563" spans="1:11" x14ac:dyDescent="0.25">
      <c r="A563">
        <v>894</v>
      </c>
      <c r="B563">
        <v>561</v>
      </c>
      <c r="D563">
        <v>903</v>
      </c>
      <c r="E563">
        <v>561</v>
      </c>
      <c r="G563">
        <v>650.80769230769226</v>
      </c>
      <c r="H563">
        <v>561</v>
      </c>
      <c r="J563" s="3">
        <v>943</v>
      </c>
      <c r="K563">
        <v>561</v>
      </c>
    </row>
    <row r="564" spans="1:11" x14ac:dyDescent="0.25">
      <c r="A564">
        <v>895</v>
      </c>
      <c r="B564">
        <v>562</v>
      </c>
      <c r="D564">
        <v>915</v>
      </c>
      <c r="E564">
        <v>562</v>
      </c>
      <c r="G564">
        <v>651.38461538461536</v>
      </c>
      <c r="H564">
        <v>562</v>
      </c>
      <c r="J564" s="3">
        <v>980</v>
      </c>
      <c r="K564">
        <v>562</v>
      </c>
    </row>
    <row r="565" spans="1:11" x14ac:dyDescent="0.25">
      <c r="A565">
        <v>895</v>
      </c>
      <c r="B565">
        <v>563</v>
      </c>
      <c r="D565">
        <v>915</v>
      </c>
      <c r="E565">
        <v>563</v>
      </c>
      <c r="G565">
        <v>650.38461538461536</v>
      </c>
      <c r="H565">
        <v>563</v>
      </c>
      <c r="J565" s="3">
        <v>945</v>
      </c>
      <c r="K565">
        <v>563</v>
      </c>
    </row>
    <row r="566" spans="1:11" x14ac:dyDescent="0.25">
      <c r="A566">
        <v>896</v>
      </c>
      <c r="B566">
        <v>564</v>
      </c>
      <c r="D566">
        <v>916</v>
      </c>
      <c r="E566">
        <v>564</v>
      </c>
      <c r="G566">
        <v>648.30769230769226</v>
      </c>
      <c r="H566">
        <v>564</v>
      </c>
      <c r="J566" s="3">
        <v>978</v>
      </c>
      <c r="K566">
        <v>564</v>
      </c>
    </row>
    <row r="567" spans="1:11" x14ac:dyDescent="0.25">
      <c r="A567">
        <v>896</v>
      </c>
      <c r="B567">
        <v>565</v>
      </c>
      <c r="D567">
        <v>916</v>
      </c>
      <c r="E567">
        <v>565</v>
      </c>
      <c r="G567">
        <v>648.38461538461536</v>
      </c>
      <c r="H567">
        <v>565</v>
      </c>
      <c r="J567" s="3">
        <v>980</v>
      </c>
      <c r="K567">
        <v>565</v>
      </c>
    </row>
    <row r="568" spans="1:11" x14ac:dyDescent="0.25">
      <c r="A568">
        <v>897</v>
      </c>
      <c r="B568">
        <v>566</v>
      </c>
      <c r="D568">
        <v>916</v>
      </c>
      <c r="E568">
        <v>566</v>
      </c>
      <c r="G568">
        <v>646</v>
      </c>
      <c r="H568">
        <v>566</v>
      </c>
      <c r="J568" s="3">
        <v>961</v>
      </c>
      <c r="K568">
        <v>566</v>
      </c>
    </row>
    <row r="569" spans="1:11" x14ac:dyDescent="0.25">
      <c r="A569">
        <v>897</v>
      </c>
      <c r="B569">
        <v>567</v>
      </c>
      <c r="D569">
        <v>916</v>
      </c>
      <c r="E569">
        <v>567</v>
      </c>
      <c r="G569">
        <v>651.30769230769226</v>
      </c>
      <c r="H569">
        <v>567</v>
      </c>
      <c r="J569" s="3">
        <v>931</v>
      </c>
      <c r="K569">
        <v>567</v>
      </c>
    </row>
    <row r="570" spans="1:11" x14ac:dyDescent="0.25">
      <c r="A570">
        <v>898</v>
      </c>
      <c r="B570">
        <v>568</v>
      </c>
      <c r="D570">
        <v>916</v>
      </c>
      <c r="E570">
        <v>568</v>
      </c>
      <c r="G570">
        <v>659.23076923076928</v>
      </c>
      <c r="H570">
        <v>568</v>
      </c>
      <c r="J570" s="3">
        <v>967</v>
      </c>
      <c r="K570">
        <v>568</v>
      </c>
    </row>
    <row r="571" spans="1:11" x14ac:dyDescent="0.25">
      <c r="A571">
        <v>899</v>
      </c>
      <c r="B571">
        <v>569</v>
      </c>
      <c r="D571">
        <v>916</v>
      </c>
      <c r="E571">
        <v>569</v>
      </c>
      <c r="G571">
        <v>638.42307692307691</v>
      </c>
      <c r="H571">
        <v>569</v>
      </c>
      <c r="J571" s="3">
        <v>875</v>
      </c>
      <c r="K571">
        <v>569</v>
      </c>
    </row>
    <row r="572" spans="1:11" x14ac:dyDescent="0.25">
      <c r="A572">
        <v>900</v>
      </c>
      <c r="B572">
        <v>570</v>
      </c>
      <c r="D572">
        <v>916</v>
      </c>
      <c r="E572">
        <v>570</v>
      </c>
      <c r="G572">
        <v>659.76923076923072</v>
      </c>
      <c r="H572">
        <v>570</v>
      </c>
      <c r="J572" s="3">
        <v>963</v>
      </c>
      <c r="K572">
        <v>570</v>
      </c>
    </row>
    <row r="573" spans="1:11" x14ac:dyDescent="0.25">
      <c r="A573">
        <v>901</v>
      </c>
      <c r="B573">
        <v>571</v>
      </c>
      <c r="D573">
        <v>916</v>
      </c>
      <c r="E573">
        <v>571</v>
      </c>
      <c r="G573">
        <v>651.46153846153845</v>
      </c>
      <c r="H573">
        <v>571</v>
      </c>
      <c r="J573" s="3">
        <v>969</v>
      </c>
      <c r="K573">
        <v>571</v>
      </c>
    </row>
    <row r="574" spans="1:11" x14ac:dyDescent="0.25">
      <c r="A574">
        <v>902</v>
      </c>
      <c r="B574">
        <v>572</v>
      </c>
      <c r="D574">
        <v>916</v>
      </c>
      <c r="E574">
        <v>572</v>
      </c>
      <c r="G574">
        <v>660.96153846153845</v>
      </c>
      <c r="H574">
        <v>572</v>
      </c>
      <c r="J574" s="3">
        <v>979</v>
      </c>
      <c r="K574">
        <v>572</v>
      </c>
    </row>
    <row r="575" spans="1:11" x14ac:dyDescent="0.25">
      <c r="A575">
        <v>902</v>
      </c>
      <c r="B575">
        <v>573</v>
      </c>
      <c r="D575">
        <v>916</v>
      </c>
      <c r="E575">
        <v>573</v>
      </c>
      <c r="G575">
        <v>650.92307692307691</v>
      </c>
      <c r="H575">
        <v>573</v>
      </c>
      <c r="J575" s="3">
        <v>951</v>
      </c>
      <c r="K575">
        <v>573</v>
      </c>
    </row>
    <row r="576" spans="1:11" x14ac:dyDescent="0.25">
      <c r="A576">
        <v>902</v>
      </c>
      <c r="B576">
        <v>574</v>
      </c>
      <c r="D576">
        <v>916</v>
      </c>
      <c r="E576">
        <v>574</v>
      </c>
      <c r="G576">
        <v>654.15384615384619</v>
      </c>
      <c r="H576">
        <v>574</v>
      </c>
      <c r="J576" s="3">
        <v>929</v>
      </c>
      <c r="K576">
        <v>574</v>
      </c>
    </row>
    <row r="577" spans="1:11" x14ac:dyDescent="0.25">
      <c r="A577">
        <v>904</v>
      </c>
      <c r="B577">
        <v>575</v>
      </c>
      <c r="D577">
        <v>916</v>
      </c>
      <c r="E577">
        <v>575</v>
      </c>
      <c r="G577">
        <v>656.15384615384619</v>
      </c>
      <c r="H577">
        <v>575</v>
      </c>
      <c r="J577" s="3">
        <v>952</v>
      </c>
      <c r="K577">
        <v>575</v>
      </c>
    </row>
    <row r="578" spans="1:11" x14ac:dyDescent="0.25">
      <c r="A578">
        <v>905</v>
      </c>
      <c r="B578">
        <v>576</v>
      </c>
      <c r="D578">
        <v>936</v>
      </c>
      <c r="E578">
        <v>576</v>
      </c>
      <c r="G578">
        <v>656.88461538461536</v>
      </c>
      <c r="H578">
        <v>576</v>
      </c>
      <c r="J578" s="3">
        <v>952</v>
      </c>
      <c r="K578">
        <v>576</v>
      </c>
    </row>
    <row r="579" spans="1:11" x14ac:dyDescent="0.25">
      <c r="A579">
        <v>907</v>
      </c>
      <c r="B579">
        <v>577</v>
      </c>
      <c r="D579">
        <v>936</v>
      </c>
      <c r="E579">
        <v>577</v>
      </c>
      <c r="G579">
        <v>657.61538461538464</v>
      </c>
      <c r="H579">
        <v>577</v>
      </c>
      <c r="J579" s="3">
        <v>879</v>
      </c>
      <c r="K579">
        <v>577</v>
      </c>
    </row>
    <row r="580" spans="1:11" x14ac:dyDescent="0.25">
      <c r="A580">
        <v>907</v>
      </c>
      <c r="B580">
        <v>578</v>
      </c>
      <c r="D580">
        <v>936</v>
      </c>
      <c r="E580">
        <v>578</v>
      </c>
      <c r="G580">
        <v>659.84615384615381</v>
      </c>
      <c r="H580">
        <v>578</v>
      </c>
      <c r="J580" s="3">
        <v>980</v>
      </c>
      <c r="K580">
        <v>578</v>
      </c>
    </row>
    <row r="581" spans="1:11" x14ac:dyDescent="0.25">
      <c r="A581">
        <v>907</v>
      </c>
      <c r="B581">
        <v>579</v>
      </c>
      <c r="D581">
        <v>936</v>
      </c>
      <c r="E581">
        <v>579</v>
      </c>
      <c r="G581">
        <v>649.65384615384619</v>
      </c>
      <c r="H581">
        <v>579</v>
      </c>
      <c r="J581" s="3">
        <v>971</v>
      </c>
      <c r="K581">
        <v>579</v>
      </c>
    </row>
    <row r="582" spans="1:11" x14ac:dyDescent="0.25">
      <c r="A582">
        <v>907</v>
      </c>
      <c r="B582">
        <v>580</v>
      </c>
      <c r="D582">
        <v>936</v>
      </c>
      <c r="E582">
        <v>580</v>
      </c>
      <c r="G582">
        <v>650.76923076923072</v>
      </c>
      <c r="H582">
        <v>580</v>
      </c>
      <c r="J582" s="3">
        <v>980</v>
      </c>
      <c r="K582">
        <v>580</v>
      </c>
    </row>
    <row r="583" spans="1:11" x14ac:dyDescent="0.25">
      <c r="A583">
        <v>908</v>
      </c>
      <c r="B583">
        <v>581</v>
      </c>
      <c r="D583">
        <v>936</v>
      </c>
      <c r="E583">
        <v>581</v>
      </c>
      <c r="G583">
        <v>661.80769230769226</v>
      </c>
      <c r="H583">
        <v>581</v>
      </c>
      <c r="J583" s="3">
        <v>972</v>
      </c>
      <c r="K583">
        <v>581</v>
      </c>
    </row>
    <row r="584" spans="1:11" x14ac:dyDescent="0.25">
      <c r="A584">
        <v>909</v>
      </c>
      <c r="B584">
        <v>582</v>
      </c>
      <c r="D584">
        <v>936</v>
      </c>
      <c r="E584">
        <v>582</v>
      </c>
      <c r="G584">
        <v>652.11538461538464</v>
      </c>
      <c r="H584">
        <v>582</v>
      </c>
      <c r="J584" s="3">
        <v>969</v>
      </c>
      <c r="K584">
        <v>582</v>
      </c>
    </row>
    <row r="585" spans="1:11" x14ac:dyDescent="0.25">
      <c r="A585">
        <v>909</v>
      </c>
      <c r="B585">
        <v>583</v>
      </c>
      <c r="D585">
        <v>936</v>
      </c>
      <c r="E585">
        <v>583</v>
      </c>
      <c r="G585">
        <v>663.5</v>
      </c>
      <c r="H585">
        <v>583</v>
      </c>
      <c r="J585" s="3">
        <v>939</v>
      </c>
      <c r="K585">
        <v>583</v>
      </c>
    </row>
    <row r="586" spans="1:11" x14ac:dyDescent="0.25">
      <c r="A586">
        <v>910</v>
      </c>
      <c r="B586">
        <v>584</v>
      </c>
      <c r="D586">
        <v>936</v>
      </c>
      <c r="E586">
        <v>584</v>
      </c>
      <c r="G586">
        <v>659.69230769230774</v>
      </c>
      <c r="H586">
        <v>584</v>
      </c>
      <c r="J586" s="3">
        <v>961</v>
      </c>
      <c r="K586">
        <v>584</v>
      </c>
    </row>
    <row r="587" spans="1:11" x14ac:dyDescent="0.25">
      <c r="A587">
        <v>911</v>
      </c>
      <c r="B587">
        <v>585</v>
      </c>
      <c r="D587">
        <v>936</v>
      </c>
      <c r="E587">
        <v>585</v>
      </c>
      <c r="G587">
        <v>661.5</v>
      </c>
      <c r="H587">
        <v>585</v>
      </c>
      <c r="J587" s="3">
        <v>944</v>
      </c>
      <c r="K587">
        <v>585</v>
      </c>
    </row>
    <row r="588" spans="1:11" x14ac:dyDescent="0.25">
      <c r="A588">
        <v>913</v>
      </c>
      <c r="B588">
        <v>586</v>
      </c>
      <c r="D588">
        <v>972</v>
      </c>
      <c r="E588">
        <v>586</v>
      </c>
      <c r="G588">
        <v>658.84615384615381</v>
      </c>
      <c r="H588">
        <v>586</v>
      </c>
      <c r="J588" s="3">
        <v>976</v>
      </c>
      <c r="K588">
        <v>586</v>
      </c>
    </row>
    <row r="589" spans="1:11" x14ac:dyDescent="0.25">
      <c r="A589">
        <v>913</v>
      </c>
      <c r="B589">
        <v>587</v>
      </c>
      <c r="D589">
        <v>972</v>
      </c>
      <c r="E589">
        <v>587</v>
      </c>
      <c r="G589">
        <v>663.15384615384619</v>
      </c>
      <c r="H589">
        <v>587</v>
      </c>
      <c r="J589" s="3">
        <v>976</v>
      </c>
      <c r="K589">
        <v>587</v>
      </c>
    </row>
    <row r="590" spans="1:11" x14ac:dyDescent="0.25">
      <c r="A590">
        <v>913</v>
      </c>
      <c r="B590">
        <v>588</v>
      </c>
      <c r="D590">
        <v>972</v>
      </c>
      <c r="E590">
        <v>588</v>
      </c>
      <c r="G590">
        <v>665.07692307692309</v>
      </c>
      <c r="H590">
        <v>588</v>
      </c>
      <c r="J590" s="3">
        <v>981</v>
      </c>
      <c r="K590">
        <v>588</v>
      </c>
    </row>
    <row r="591" spans="1:11" x14ac:dyDescent="0.25">
      <c r="A591">
        <v>914</v>
      </c>
      <c r="B591">
        <v>589</v>
      </c>
      <c r="D591">
        <v>972</v>
      </c>
      <c r="E591">
        <v>589</v>
      </c>
      <c r="G591">
        <v>660.92307692307691</v>
      </c>
      <c r="H591">
        <v>589</v>
      </c>
      <c r="J591" s="3">
        <v>968</v>
      </c>
      <c r="K591">
        <v>589</v>
      </c>
    </row>
    <row r="592" spans="1:11" x14ac:dyDescent="0.25">
      <c r="A592">
        <v>916</v>
      </c>
      <c r="B592">
        <v>590</v>
      </c>
      <c r="D592">
        <v>972</v>
      </c>
      <c r="E592">
        <v>590</v>
      </c>
      <c r="G592">
        <v>657.23076923076928</v>
      </c>
      <c r="H592">
        <v>590</v>
      </c>
      <c r="J592" s="3">
        <v>962</v>
      </c>
      <c r="K592">
        <v>590</v>
      </c>
    </row>
    <row r="593" spans="1:11" x14ac:dyDescent="0.25">
      <c r="A593">
        <v>916</v>
      </c>
      <c r="B593">
        <v>591</v>
      </c>
      <c r="D593">
        <v>972</v>
      </c>
      <c r="E593">
        <v>591</v>
      </c>
      <c r="G593">
        <v>662.53846153846155</v>
      </c>
      <c r="H593">
        <v>591</v>
      </c>
      <c r="J593" s="3">
        <v>981</v>
      </c>
      <c r="K593">
        <v>591</v>
      </c>
    </row>
    <row r="594" spans="1:11" x14ac:dyDescent="0.25">
      <c r="A594">
        <v>917</v>
      </c>
      <c r="B594">
        <v>592</v>
      </c>
      <c r="D594">
        <v>972</v>
      </c>
      <c r="E594">
        <v>592</v>
      </c>
      <c r="G594">
        <v>668.92307692307691</v>
      </c>
      <c r="H594">
        <v>592</v>
      </c>
      <c r="J594" s="3">
        <v>977</v>
      </c>
      <c r="K594">
        <v>592</v>
      </c>
    </row>
    <row r="595" spans="1:11" x14ac:dyDescent="0.25">
      <c r="A595">
        <v>919</v>
      </c>
      <c r="B595">
        <v>593</v>
      </c>
      <c r="D595">
        <v>972</v>
      </c>
      <c r="E595">
        <v>593</v>
      </c>
      <c r="G595">
        <v>666.46153846153845</v>
      </c>
      <c r="H595">
        <v>593</v>
      </c>
      <c r="J595" s="3">
        <v>875</v>
      </c>
      <c r="K595">
        <v>593</v>
      </c>
    </row>
    <row r="596" spans="1:11" x14ac:dyDescent="0.25">
      <c r="A596">
        <v>919</v>
      </c>
      <c r="B596">
        <v>594</v>
      </c>
      <c r="D596">
        <v>972</v>
      </c>
      <c r="E596">
        <v>594</v>
      </c>
      <c r="G596">
        <v>666.88461538461536</v>
      </c>
      <c r="H596">
        <v>594</v>
      </c>
      <c r="J596" s="3">
        <v>969</v>
      </c>
      <c r="K596">
        <v>594</v>
      </c>
    </row>
    <row r="597" spans="1:11" x14ac:dyDescent="0.25">
      <c r="A597">
        <v>920</v>
      </c>
      <c r="B597">
        <v>595</v>
      </c>
      <c r="D597">
        <v>972</v>
      </c>
      <c r="E597">
        <v>595</v>
      </c>
      <c r="G597">
        <v>670.57692307692309</v>
      </c>
      <c r="H597">
        <v>595</v>
      </c>
      <c r="J597" s="3">
        <v>942</v>
      </c>
      <c r="K597">
        <v>595</v>
      </c>
    </row>
    <row r="598" spans="1:11" x14ac:dyDescent="0.25">
      <c r="A598">
        <v>921</v>
      </c>
      <c r="B598">
        <v>596</v>
      </c>
      <c r="D598">
        <v>972</v>
      </c>
      <c r="E598">
        <v>596</v>
      </c>
      <c r="G598">
        <v>663.26923076923072</v>
      </c>
      <c r="H598">
        <v>596</v>
      </c>
      <c r="J598" s="3">
        <v>946</v>
      </c>
      <c r="K598">
        <v>596</v>
      </c>
    </row>
    <row r="599" spans="1:11" x14ac:dyDescent="0.25">
      <c r="A599">
        <v>921</v>
      </c>
      <c r="B599">
        <v>597</v>
      </c>
      <c r="D599">
        <v>972</v>
      </c>
      <c r="E599">
        <v>597</v>
      </c>
      <c r="G599">
        <v>668.26923076923072</v>
      </c>
      <c r="H599">
        <v>597</v>
      </c>
      <c r="J599" s="3">
        <v>966</v>
      </c>
      <c r="K599">
        <v>597</v>
      </c>
    </row>
    <row r="600" spans="1:11" x14ac:dyDescent="0.25">
      <c r="A600">
        <v>921</v>
      </c>
      <c r="B600">
        <v>598</v>
      </c>
      <c r="D600">
        <v>972</v>
      </c>
      <c r="E600">
        <v>598</v>
      </c>
      <c r="G600">
        <v>670.80769230769226</v>
      </c>
      <c r="H600">
        <v>598</v>
      </c>
      <c r="J600" s="3">
        <v>935</v>
      </c>
      <c r="K600">
        <v>598</v>
      </c>
    </row>
    <row r="601" spans="1:11" x14ac:dyDescent="0.25">
      <c r="A601">
        <v>921</v>
      </c>
      <c r="B601">
        <v>599</v>
      </c>
      <c r="D601">
        <v>972</v>
      </c>
      <c r="E601">
        <v>599</v>
      </c>
      <c r="G601">
        <v>663.5</v>
      </c>
      <c r="H601">
        <v>599</v>
      </c>
      <c r="J601" s="3">
        <v>978</v>
      </c>
      <c r="K601">
        <v>599</v>
      </c>
    </row>
    <row r="602" spans="1:11" x14ac:dyDescent="0.25">
      <c r="A602">
        <v>923</v>
      </c>
      <c r="B602">
        <v>600</v>
      </c>
      <c r="D602">
        <v>972</v>
      </c>
      <c r="E602">
        <v>600</v>
      </c>
      <c r="G602">
        <v>669.61538461538464</v>
      </c>
      <c r="H602">
        <v>600</v>
      </c>
      <c r="J602" s="3">
        <v>949</v>
      </c>
      <c r="K602">
        <v>600</v>
      </c>
    </row>
    <row r="603" spans="1:11" x14ac:dyDescent="0.25">
      <c r="A603">
        <v>924</v>
      </c>
      <c r="B603">
        <v>601</v>
      </c>
      <c r="D603">
        <v>989</v>
      </c>
      <c r="E603">
        <v>601</v>
      </c>
      <c r="G603">
        <v>679.07692307692309</v>
      </c>
      <c r="H603">
        <v>601</v>
      </c>
      <c r="J603" s="3">
        <v>999</v>
      </c>
      <c r="K603">
        <v>601</v>
      </c>
    </row>
    <row r="604" spans="1:11" x14ac:dyDescent="0.25">
      <c r="A604">
        <v>924</v>
      </c>
      <c r="B604">
        <v>602</v>
      </c>
      <c r="D604">
        <v>989</v>
      </c>
      <c r="E604">
        <v>602</v>
      </c>
      <c r="G604">
        <v>674.88461538461536</v>
      </c>
      <c r="H604">
        <v>602</v>
      </c>
      <c r="J604" s="3">
        <v>892</v>
      </c>
      <c r="K604">
        <v>602</v>
      </c>
    </row>
    <row r="605" spans="1:11" x14ac:dyDescent="0.25">
      <c r="A605">
        <v>924</v>
      </c>
      <c r="B605">
        <v>603</v>
      </c>
      <c r="D605">
        <v>989</v>
      </c>
      <c r="E605">
        <v>603</v>
      </c>
      <c r="G605">
        <v>665.61538461538464</v>
      </c>
      <c r="H605">
        <v>603</v>
      </c>
      <c r="J605" s="3">
        <v>955</v>
      </c>
      <c r="K605">
        <v>603</v>
      </c>
    </row>
    <row r="606" spans="1:11" x14ac:dyDescent="0.25">
      <c r="A606">
        <v>925</v>
      </c>
      <c r="B606">
        <v>604</v>
      </c>
      <c r="D606">
        <v>989</v>
      </c>
      <c r="E606">
        <v>604</v>
      </c>
      <c r="G606">
        <v>672.03846153846155</v>
      </c>
      <c r="H606">
        <v>604</v>
      </c>
      <c r="J606" s="3">
        <v>998</v>
      </c>
      <c r="K606">
        <v>604</v>
      </c>
    </row>
    <row r="607" spans="1:11" x14ac:dyDescent="0.25">
      <c r="A607">
        <v>928</v>
      </c>
      <c r="B607">
        <v>605</v>
      </c>
      <c r="D607">
        <v>989</v>
      </c>
      <c r="E607">
        <v>605</v>
      </c>
      <c r="G607">
        <v>672.42307692307691</v>
      </c>
      <c r="H607">
        <v>605</v>
      </c>
      <c r="J607" s="3">
        <v>998</v>
      </c>
      <c r="K607">
        <v>605</v>
      </c>
    </row>
    <row r="608" spans="1:11" x14ac:dyDescent="0.25">
      <c r="A608">
        <v>928</v>
      </c>
      <c r="B608">
        <v>606</v>
      </c>
      <c r="D608">
        <v>989</v>
      </c>
      <c r="E608">
        <v>606</v>
      </c>
      <c r="G608">
        <v>663.15384615384619</v>
      </c>
      <c r="H608">
        <v>606</v>
      </c>
      <c r="J608" s="3">
        <v>944</v>
      </c>
      <c r="K608">
        <v>606</v>
      </c>
    </row>
    <row r="609" spans="1:11" x14ac:dyDescent="0.25">
      <c r="A609">
        <v>928</v>
      </c>
      <c r="B609">
        <v>607</v>
      </c>
      <c r="D609">
        <v>989</v>
      </c>
      <c r="E609">
        <v>607</v>
      </c>
      <c r="G609">
        <v>673.30769230769226</v>
      </c>
      <c r="H609">
        <v>607</v>
      </c>
      <c r="J609" s="3">
        <v>999</v>
      </c>
      <c r="K609">
        <v>607</v>
      </c>
    </row>
    <row r="610" spans="1:11" x14ac:dyDescent="0.25">
      <c r="A610">
        <v>928</v>
      </c>
      <c r="B610">
        <v>608</v>
      </c>
      <c r="D610">
        <v>989</v>
      </c>
      <c r="E610">
        <v>608</v>
      </c>
      <c r="G610">
        <v>676.80769230769226</v>
      </c>
      <c r="H610">
        <v>608</v>
      </c>
      <c r="J610" s="3">
        <v>1000</v>
      </c>
      <c r="K610">
        <v>608</v>
      </c>
    </row>
    <row r="611" spans="1:11" x14ac:dyDescent="0.25">
      <c r="A611">
        <v>928</v>
      </c>
      <c r="B611">
        <v>609</v>
      </c>
      <c r="D611">
        <v>989</v>
      </c>
      <c r="E611">
        <v>609</v>
      </c>
      <c r="G611">
        <v>672.80769230769226</v>
      </c>
      <c r="H611">
        <v>609</v>
      </c>
      <c r="J611" s="3">
        <v>943</v>
      </c>
      <c r="K611">
        <v>609</v>
      </c>
    </row>
    <row r="612" spans="1:11" x14ac:dyDescent="0.25">
      <c r="A612">
        <v>928</v>
      </c>
      <c r="B612">
        <v>610</v>
      </c>
      <c r="D612">
        <v>989</v>
      </c>
      <c r="E612">
        <v>610</v>
      </c>
      <c r="G612">
        <v>681.34615384615381</v>
      </c>
      <c r="H612">
        <v>610</v>
      </c>
      <c r="J612" s="3">
        <v>953</v>
      </c>
      <c r="K612">
        <v>610</v>
      </c>
    </row>
    <row r="613" spans="1:11" x14ac:dyDescent="0.25">
      <c r="A613">
        <v>929</v>
      </c>
      <c r="B613">
        <v>611</v>
      </c>
      <c r="D613">
        <v>989</v>
      </c>
      <c r="E613">
        <v>611</v>
      </c>
      <c r="G613">
        <v>673.96153846153845</v>
      </c>
      <c r="H613">
        <v>611</v>
      </c>
      <c r="J613" s="3">
        <v>1000</v>
      </c>
      <c r="K613">
        <v>611</v>
      </c>
    </row>
    <row r="614" spans="1:11" x14ac:dyDescent="0.25">
      <c r="A614">
        <v>930</v>
      </c>
      <c r="B614">
        <v>612</v>
      </c>
      <c r="D614">
        <v>990</v>
      </c>
      <c r="E614">
        <v>612</v>
      </c>
      <c r="G614">
        <v>681.30769230769226</v>
      </c>
      <c r="H614">
        <v>612</v>
      </c>
      <c r="J614" s="3">
        <v>965</v>
      </c>
      <c r="K614">
        <v>612</v>
      </c>
    </row>
    <row r="615" spans="1:11" x14ac:dyDescent="0.25">
      <c r="A615">
        <v>930</v>
      </c>
      <c r="B615">
        <v>613</v>
      </c>
      <c r="D615">
        <v>991</v>
      </c>
      <c r="E615">
        <v>613</v>
      </c>
      <c r="G615">
        <v>671.42307692307691</v>
      </c>
      <c r="H615">
        <v>613</v>
      </c>
      <c r="J615" s="3">
        <v>965</v>
      </c>
      <c r="K615">
        <v>613</v>
      </c>
    </row>
    <row r="616" spans="1:11" x14ac:dyDescent="0.25">
      <c r="A616">
        <v>932</v>
      </c>
      <c r="B616">
        <v>614</v>
      </c>
      <c r="D616">
        <v>991</v>
      </c>
      <c r="E616">
        <v>614</v>
      </c>
      <c r="G616">
        <v>675.65384615384619</v>
      </c>
      <c r="H616">
        <v>614</v>
      </c>
      <c r="J616" s="3">
        <v>902</v>
      </c>
      <c r="K616">
        <v>614</v>
      </c>
    </row>
    <row r="617" spans="1:11" x14ac:dyDescent="0.25">
      <c r="A617">
        <v>933</v>
      </c>
      <c r="B617">
        <v>615</v>
      </c>
      <c r="D617">
        <v>991</v>
      </c>
      <c r="E617">
        <v>615</v>
      </c>
      <c r="G617">
        <v>680.61538461538464</v>
      </c>
      <c r="H617">
        <v>615</v>
      </c>
      <c r="J617" s="3">
        <v>991</v>
      </c>
      <c r="K617">
        <v>615</v>
      </c>
    </row>
    <row r="618" spans="1:11" x14ac:dyDescent="0.25">
      <c r="A618">
        <v>933</v>
      </c>
      <c r="B618">
        <v>616</v>
      </c>
      <c r="D618">
        <v>991</v>
      </c>
      <c r="E618">
        <v>616</v>
      </c>
      <c r="G618">
        <v>679</v>
      </c>
      <c r="H618">
        <v>616</v>
      </c>
      <c r="J618" s="3">
        <v>961</v>
      </c>
      <c r="K618">
        <v>616</v>
      </c>
    </row>
    <row r="619" spans="1:11" x14ac:dyDescent="0.25">
      <c r="A619">
        <v>933</v>
      </c>
      <c r="B619">
        <v>617</v>
      </c>
      <c r="D619">
        <v>991</v>
      </c>
      <c r="E619">
        <v>617</v>
      </c>
      <c r="G619">
        <v>673.76923076923072</v>
      </c>
      <c r="H619">
        <v>617</v>
      </c>
      <c r="J619" s="3">
        <v>934</v>
      </c>
      <c r="K619">
        <v>617</v>
      </c>
    </row>
    <row r="620" spans="1:11" x14ac:dyDescent="0.25">
      <c r="A620">
        <v>935</v>
      </c>
      <c r="B620">
        <v>618</v>
      </c>
      <c r="D620">
        <v>991</v>
      </c>
      <c r="E620">
        <v>618</v>
      </c>
      <c r="G620">
        <v>678.69230769230774</v>
      </c>
      <c r="H620">
        <v>618</v>
      </c>
      <c r="J620" s="3">
        <v>962</v>
      </c>
      <c r="K620">
        <v>618</v>
      </c>
    </row>
    <row r="621" spans="1:11" x14ac:dyDescent="0.25">
      <c r="A621">
        <v>935</v>
      </c>
      <c r="B621">
        <v>619</v>
      </c>
      <c r="D621">
        <v>991</v>
      </c>
      <c r="E621">
        <v>619</v>
      </c>
      <c r="G621">
        <v>677.30769230769226</v>
      </c>
      <c r="H621">
        <v>619</v>
      </c>
      <c r="J621" s="3">
        <v>987</v>
      </c>
      <c r="K621">
        <v>619</v>
      </c>
    </row>
    <row r="622" spans="1:11" x14ac:dyDescent="0.25">
      <c r="A622">
        <v>935</v>
      </c>
      <c r="B622">
        <v>620</v>
      </c>
      <c r="D622">
        <v>992</v>
      </c>
      <c r="E622">
        <v>620</v>
      </c>
      <c r="G622">
        <v>686.65384615384619</v>
      </c>
      <c r="H622">
        <v>620</v>
      </c>
      <c r="J622" s="3">
        <v>982</v>
      </c>
      <c r="K622">
        <v>620</v>
      </c>
    </row>
    <row r="623" spans="1:11" x14ac:dyDescent="0.25">
      <c r="A623">
        <v>935</v>
      </c>
      <c r="B623">
        <v>621</v>
      </c>
      <c r="D623">
        <v>992</v>
      </c>
      <c r="E623">
        <v>621</v>
      </c>
      <c r="G623">
        <v>683.88461538461536</v>
      </c>
      <c r="H623">
        <v>621</v>
      </c>
      <c r="J623" s="3">
        <v>986</v>
      </c>
      <c r="K623">
        <v>621</v>
      </c>
    </row>
    <row r="624" spans="1:11" x14ac:dyDescent="0.25">
      <c r="A624">
        <v>936</v>
      </c>
      <c r="B624">
        <v>622</v>
      </c>
      <c r="D624">
        <v>993</v>
      </c>
      <c r="E624">
        <v>622</v>
      </c>
      <c r="G624">
        <v>679.38461538461536</v>
      </c>
      <c r="H624">
        <v>622</v>
      </c>
      <c r="J624" s="3">
        <v>1000</v>
      </c>
      <c r="K624">
        <v>622</v>
      </c>
    </row>
    <row r="625" spans="1:11" x14ac:dyDescent="0.25">
      <c r="A625">
        <v>937</v>
      </c>
      <c r="B625">
        <v>623</v>
      </c>
      <c r="D625">
        <v>993</v>
      </c>
      <c r="E625">
        <v>623</v>
      </c>
      <c r="G625">
        <v>680.65384615384619</v>
      </c>
      <c r="H625">
        <v>623</v>
      </c>
      <c r="J625" s="3">
        <v>983</v>
      </c>
      <c r="K625">
        <v>623</v>
      </c>
    </row>
    <row r="626" spans="1:11" x14ac:dyDescent="0.25">
      <c r="A626">
        <v>938</v>
      </c>
      <c r="B626">
        <v>624</v>
      </c>
      <c r="D626">
        <v>993</v>
      </c>
      <c r="E626">
        <v>624</v>
      </c>
      <c r="G626">
        <v>681.57692307692309</v>
      </c>
      <c r="H626">
        <v>624</v>
      </c>
      <c r="J626" s="3">
        <v>989</v>
      </c>
      <c r="K626">
        <v>624</v>
      </c>
    </row>
    <row r="627" spans="1:11" x14ac:dyDescent="0.25">
      <c r="A627">
        <v>938</v>
      </c>
      <c r="B627">
        <v>625</v>
      </c>
      <c r="D627">
        <v>993</v>
      </c>
      <c r="E627">
        <v>625</v>
      </c>
      <c r="G627">
        <v>679.30769230769226</v>
      </c>
      <c r="H627">
        <v>625</v>
      </c>
      <c r="J627" s="3">
        <v>931</v>
      </c>
      <c r="K627">
        <v>625</v>
      </c>
    </row>
    <row r="628" spans="1:11" x14ac:dyDescent="0.25">
      <c r="A628">
        <v>938</v>
      </c>
      <c r="B628">
        <v>626</v>
      </c>
      <c r="D628">
        <v>993</v>
      </c>
      <c r="E628">
        <v>626</v>
      </c>
      <c r="G628">
        <v>677.53846153846155</v>
      </c>
      <c r="H628">
        <v>626</v>
      </c>
      <c r="J628" s="3">
        <v>996</v>
      </c>
      <c r="K628">
        <v>626</v>
      </c>
    </row>
    <row r="629" spans="1:11" x14ac:dyDescent="0.25">
      <c r="A629">
        <v>938</v>
      </c>
      <c r="B629">
        <v>627</v>
      </c>
      <c r="D629">
        <v>993</v>
      </c>
      <c r="E629">
        <v>627</v>
      </c>
      <c r="G629">
        <v>684.46153846153845</v>
      </c>
      <c r="H629">
        <v>627</v>
      </c>
      <c r="J629" s="3">
        <v>1000</v>
      </c>
      <c r="K629">
        <v>627</v>
      </c>
    </row>
    <row r="630" spans="1:11" x14ac:dyDescent="0.25">
      <c r="A630">
        <v>938</v>
      </c>
      <c r="B630">
        <v>628</v>
      </c>
      <c r="D630">
        <v>993</v>
      </c>
      <c r="E630">
        <v>628</v>
      </c>
      <c r="G630">
        <v>685.19230769230774</v>
      </c>
      <c r="H630">
        <v>628</v>
      </c>
      <c r="J630" s="3">
        <v>996</v>
      </c>
      <c r="K630">
        <v>628</v>
      </c>
    </row>
    <row r="631" spans="1:11" x14ac:dyDescent="0.25">
      <c r="A631">
        <v>940</v>
      </c>
      <c r="B631">
        <v>629</v>
      </c>
      <c r="D631">
        <v>993</v>
      </c>
      <c r="E631">
        <v>629</v>
      </c>
      <c r="G631">
        <v>680.96153846153845</v>
      </c>
      <c r="H631">
        <v>629</v>
      </c>
      <c r="J631" s="3">
        <v>960</v>
      </c>
      <c r="K631">
        <v>629</v>
      </c>
    </row>
    <row r="632" spans="1:11" x14ac:dyDescent="0.25">
      <c r="A632">
        <v>941</v>
      </c>
      <c r="B632">
        <v>630</v>
      </c>
      <c r="D632">
        <v>993</v>
      </c>
      <c r="E632">
        <v>630</v>
      </c>
      <c r="G632">
        <v>682.96153846153845</v>
      </c>
      <c r="H632">
        <v>630</v>
      </c>
      <c r="J632" s="3">
        <v>938</v>
      </c>
      <c r="K632">
        <v>630</v>
      </c>
    </row>
    <row r="633" spans="1:11" x14ac:dyDescent="0.25">
      <c r="A633">
        <v>941</v>
      </c>
      <c r="B633">
        <v>631</v>
      </c>
      <c r="D633">
        <v>999</v>
      </c>
      <c r="E633">
        <v>631</v>
      </c>
      <c r="G633">
        <v>690.65384615384619</v>
      </c>
      <c r="H633">
        <v>631</v>
      </c>
      <c r="J633" s="3">
        <v>1003</v>
      </c>
      <c r="K633">
        <v>631</v>
      </c>
    </row>
    <row r="634" spans="1:11" x14ac:dyDescent="0.25">
      <c r="A634">
        <v>943</v>
      </c>
      <c r="B634">
        <v>632</v>
      </c>
      <c r="D634">
        <v>999</v>
      </c>
      <c r="E634">
        <v>632</v>
      </c>
      <c r="G634">
        <v>684.73076923076928</v>
      </c>
      <c r="H634">
        <v>632</v>
      </c>
      <c r="J634" s="3">
        <v>989</v>
      </c>
      <c r="K634">
        <v>632</v>
      </c>
    </row>
    <row r="635" spans="1:11" x14ac:dyDescent="0.25">
      <c r="A635">
        <v>943</v>
      </c>
      <c r="B635">
        <v>633</v>
      </c>
      <c r="D635">
        <v>999</v>
      </c>
      <c r="E635">
        <v>633</v>
      </c>
      <c r="G635">
        <v>682.57692307692309</v>
      </c>
      <c r="H635">
        <v>633</v>
      </c>
      <c r="J635" s="3">
        <v>983</v>
      </c>
      <c r="K635">
        <v>633</v>
      </c>
    </row>
    <row r="636" spans="1:11" x14ac:dyDescent="0.25">
      <c r="A636">
        <v>943</v>
      </c>
      <c r="B636">
        <v>634</v>
      </c>
      <c r="D636">
        <v>999</v>
      </c>
      <c r="E636">
        <v>634</v>
      </c>
      <c r="G636">
        <v>688.92307692307691</v>
      </c>
      <c r="H636">
        <v>634</v>
      </c>
      <c r="J636" s="3">
        <v>1001</v>
      </c>
      <c r="K636">
        <v>634</v>
      </c>
    </row>
    <row r="637" spans="1:11" x14ac:dyDescent="0.25">
      <c r="A637">
        <v>943</v>
      </c>
      <c r="B637">
        <v>635</v>
      </c>
      <c r="D637">
        <v>999</v>
      </c>
      <c r="E637">
        <v>635</v>
      </c>
      <c r="G637">
        <v>685.46153846153845</v>
      </c>
      <c r="H637">
        <v>635</v>
      </c>
      <c r="J637" s="3">
        <v>982</v>
      </c>
      <c r="K637">
        <v>635</v>
      </c>
    </row>
    <row r="638" spans="1:11" x14ac:dyDescent="0.25">
      <c r="A638">
        <v>944</v>
      </c>
      <c r="B638">
        <v>636</v>
      </c>
      <c r="D638">
        <v>999</v>
      </c>
      <c r="E638">
        <v>636</v>
      </c>
      <c r="G638">
        <v>689.76923076923072</v>
      </c>
      <c r="H638">
        <v>636</v>
      </c>
      <c r="J638" s="3">
        <v>1003</v>
      </c>
      <c r="K638">
        <v>636</v>
      </c>
    </row>
    <row r="639" spans="1:11" x14ac:dyDescent="0.25">
      <c r="A639">
        <v>945</v>
      </c>
      <c r="B639">
        <v>637</v>
      </c>
      <c r="D639">
        <v>999</v>
      </c>
      <c r="E639">
        <v>637</v>
      </c>
      <c r="G639">
        <v>690.53846153846155</v>
      </c>
      <c r="H639">
        <v>637</v>
      </c>
      <c r="J639" s="3">
        <v>1001</v>
      </c>
      <c r="K639">
        <v>637</v>
      </c>
    </row>
    <row r="640" spans="1:11" x14ac:dyDescent="0.25">
      <c r="A640">
        <v>946</v>
      </c>
      <c r="B640">
        <v>638</v>
      </c>
      <c r="D640">
        <v>999</v>
      </c>
      <c r="E640">
        <v>638</v>
      </c>
      <c r="G640">
        <v>689.96153846153845</v>
      </c>
      <c r="H640">
        <v>638</v>
      </c>
      <c r="J640" s="3">
        <v>996</v>
      </c>
      <c r="K640">
        <v>638</v>
      </c>
    </row>
    <row r="641" spans="1:11" x14ac:dyDescent="0.25">
      <c r="A641">
        <v>946</v>
      </c>
      <c r="B641">
        <v>639</v>
      </c>
      <c r="D641">
        <v>999</v>
      </c>
      <c r="E641">
        <v>639</v>
      </c>
      <c r="G641">
        <v>692.96153846153845</v>
      </c>
      <c r="H641">
        <v>639</v>
      </c>
      <c r="J641" s="3">
        <v>999</v>
      </c>
      <c r="K641">
        <v>639</v>
      </c>
    </row>
    <row r="642" spans="1:11" x14ac:dyDescent="0.25">
      <c r="A642">
        <v>946</v>
      </c>
      <c r="B642">
        <v>640</v>
      </c>
      <c r="D642">
        <v>999</v>
      </c>
      <c r="E642">
        <v>640</v>
      </c>
      <c r="G642">
        <v>689.84615384615381</v>
      </c>
      <c r="H642">
        <v>640</v>
      </c>
      <c r="J642" s="3">
        <v>973</v>
      </c>
      <c r="K642">
        <v>640</v>
      </c>
    </row>
    <row r="643" spans="1:11" x14ac:dyDescent="0.25">
      <c r="A643">
        <v>947</v>
      </c>
      <c r="B643">
        <v>641</v>
      </c>
      <c r="D643">
        <v>999</v>
      </c>
      <c r="E643">
        <v>641</v>
      </c>
      <c r="G643">
        <v>687.46153846153845</v>
      </c>
      <c r="H643">
        <v>641</v>
      </c>
      <c r="J643" s="3">
        <v>996</v>
      </c>
      <c r="K643">
        <v>641</v>
      </c>
    </row>
    <row r="644" spans="1:11" x14ac:dyDescent="0.25">
      <c r="A644">
        <v>948</v>
      </c>
      <c r="B644">
        <v>642</v>
      </c>
      <c r="D644">
        <v>999</v>
      </c>
      <c r="E644">
        <v>642</v>
      </c>
      <c r="G644">
        <v>688.57692307692309</v>
      </c>
      <c r="H644">
        <v>642</v>
      </c>
      <c r="J644" s="3">
        <v>1002</v>
      </c>
      <c r="K644">
        <v>642</v>
      </c>
    </row>
    <row r="645" spans="1:11" x14ac:dyDescent="0.25">
      <c r="A645">
        <v>948</v>
      </c>
      <c r="B645">
        <v>643</v>
      </c>
      <c r="D645">
        <v>999</v>
      </c>
      <c r="E645">
        <v>643</v>
      </c>
      <c r="G645">
        <v>686.46153846153845</v>
      </c>
      <c r="H645">
        <v>643</v>
      </c>
      <c r="J645" s="3">
        <v>1002</v>
      </c>
      <c r="K645">
        <v>643</v>
      </c>
    </row>
    <row r="646" spans="1:11" x14ac:dyDescent="0.25">
      <c r="A646">
        <v>949</v>
      </c>
      <c r="B646">
        <v>644</v>
      </c>
      <c r="D646">
        <v>999</v>
      </c>
      <c r="E646">
        <v>644</v>
      </c>
      <c r="G646">
        <v>693.42307692307691</v>
      </c>
      <c r="H646">
        <v>644</v>
      </c>
      <c r="J646" s="3">
        <v>1003</v>
      </c>
      <c r="K646">
        <v>644</v>
      </c>
    </row>
    <row r="647" spans="1:11" x14ac:dyDescent="0.25">
      <c r="A647">
        <v>950</v>
      </c>
      <c r="B647">
        <v>645</v>
      </c>
      <c r="D647">
        <v>999</v>
      </c>
      <c r="E647">
        <v>645</v>
      </c>
      <c r="G647">
        <v>699.07692307692309</v>
      </c>
      <c r="H647">
        <v>645</v>
      </c>
      <c r="J647" s="3">
        <v>1001</v>
      </c>
      <c r="K647">
        <v>645</v>
      </c>
    </row>
    <row r="648" spans="1:11" x14ac:dyDescent="0.25">
      <c r="A648">
        <v>952</v>
      </c>
      <c r="B648">
        <v>646</v>
      </c>
      <c r="D648">
        <v>999</v>
      </c>
      <c r="E648">
        <v>646</v>
      </c>
      <c r="G648">
        <v>691.5</v>
      </c>
      <c r="H648">
        <v>646</v>
      </c>
      <c r="J648" s="3">
        <v>1001</v>
      </c>
      <c r="K648">
        <v>646</v>
      </c>
    </row>
    <row r="649" spans="1:11" x14ac:dyDescent="0.25">
      <c r="A649">
        <v>953</v>
      </c>
      <c r="B649">
        <v>647</v>
      </c>
      <c r="D649">
        <v>999</v>
      </c>
      <c r="E649">
        <v>647</v>
      </c>
      <c r="G649">
        <v>694.53846153846155</v>
      </c>
      <c r="H649">
        <v>647</v>
      </c>
      <c r="J649" s="3">
        <v>954</v>
      </c>
      <c r="K649">
        <v>647</v>
      </c>
    </row>
    <row r="650" spans="1:11" x14ac:dyDescent="0.25">
      <c r="A650">
        <v>953</v>
      </c>
      <c r="B650">
        <v>648</v>
      </c>
      <c r="D650">
        <v>999</v>
      </c>
      <c r="E650">
        <v>648</v>
      </c>
      <c r="G650">
        <v>702.69230769230774</v>
      </c>
      <c r="H650">
        <v>648</v>
      </c>
      <c r="J650" s="3">
        <v>989</v>
      </c>
      <c r="K650">
        <v>648</v>
      </c>
    </row>
    <row r="651" spans="1:11" x14ac:dyDescent="0.25">
      <c r="A651">
        <v>953</v>
      </c>
      <c r="B651">
        <v>649</v>
      </c>
      <c r="D651">
        <v>999</v>
      </c>
      <c r="E651">
        <v>649</v>
      </c>
      <c r="G651">
        <v>695.80769230769226</v>
      </c>
      <c r="H651">
        <v>649</v>
      </c>
      <c r="J651" s="3">
        <v>969</v>
      </c>
      <c r="K651">
        <v>649</v>
      </c>
    </row>
    <row r="652" spans="1:11" x14ac:dyDescent="0.25">
      <c r="A652">
        <v>955</v>
      </c>
      <c r="B652">
        <v>650</v>
      </c>
      <c r="D652">
        <v>999</v>
      </c>
      <c r="E652">
        <v>650</v>
      </c>
      <c r="G652">
        <v>684.19230769230774</v>
      </c>
      <c r="H652">
        <v>650</v>
      </c>
      <c r="J652" s="3">
        <v>993</v>
      </c>
      <c r="K652">
        <v>650</v>
      </c>
    </row>
    <row r="653" spans="1:11" x14ac:dyDescent="0.25">
      <c r="A653">
        <v>955</v>
      </c>
      <c r="B653">
        <v>651</v>
      </c>
      <c r="D653">
        <v>999</v>
      </c>
      <c r="E653">
        <v>651</v>
      </c>
      <c r="G653">
        <v>698.15384615384619</v>
      </c>
      <c r="H653">
        <v>651</v>
      </c>
      <c r="J653" s="3">
        <v>979</v>
      </c>
      <c r="K653">
        <v>651</v>
      </c>
    </row>
    <row r="654" spans="1:11" x14ac:dyDescent="0.25">
      <c r="A654">
        <v>955</v>
      </c>
      <c r="B654">
        <v>652</v>
      </c>
      <c r="D654">
        <v>999</v>
      </c>
      <c r="E654">
        <v>652</v>
      </c>
      <c r="G654">
        <v>688.19230769230774</v>
      </c>
      <c r="H654">
        <v>652</v>
      </c>
      <c r="J654" s="3">
        <v>950</v>
      </c>
      <c r="K654">
        <v>652</v>
      </c>
    </row>
    <row r="655" spans="1:11" x14ac:dyDescent="0.25">
      <c r="A655">
        <v>955</v>
      </c>
      <c r="B655">
        <v>653</v>
      </c>
      <c r="D655">
        <v>999</v>
      </c>
      <c r="E655">
        <v>653</v>
      </c>
      <c r="G655">
        <v>689.65384615384619</v>
      </c>
      <c r="H655">
        <v>653</v>
      </c>
      <c r="J655" s="3">
        <v>983</v>
      </c>
      <c r="K655">
        <v>653</v>
      </c>
    </row>
    <row r="656" spans="1:11" x14ac:dyDescent="0.25">
      <c r="A656">
        <v>956</v>
      </c>
      <c r="B656">
        <v>654</v>
      </c>
      <c r="D656">
        <v>999</v>
      </c>
      <c r="E656">
        <v>654</v>
      </c>
      <c r="G656">
        <v>696.88461538461536</v>
      </c>
      <c r="H656">
        <v>654</v>
      </c>
      <c r="J656" s="3">
        <v>1033</v>
      </c>
      <c r="K656">
        <v>654</v>
      </c>
    </row>
    <row r="657" spans="1:11" x14ac:dyDescent="0.25">
      <c r="A657">
        <v>958</v>
      </c>
      <c r="B657">
        <v>655</v>
      </c>
      <c r="D657">
        <v>999</v>
      </c>
      <c r="E657">
        <v>655</v>
      </c>
      <c r="G657">
        <v>692.69230769230774</v>
      </c>
      <c r="H657">
        <v>655</v>
      </c>
      <c r="J657" s="3">
        <v>972</v>
      </c>
      <c r="K657">
        <v>655</v>
      </c>
    </row>
    <row r="658" spans="1:11" x14ac:dyDescent="0.25">
      <c r="A658">
        <v>959</v>
      </c>
      <c r="B658">
        <v>656</v>
      </c>
      <c r="D658">
        <v>999</v>
      </c>
      <c r="E658">
        <v>656</v>
      </c>
      <c r="G658">
        <v>704.42307692307691</v>
      </c>
      <c r="H658">
        <v>656</v>
      </c>
      <c r="J658" s="3">
        <v>999</v>
      </c>
      <c r="K658">
        <v>656</v>
      </c>
    </row>
    <row r="659" spans="1:11" x14ac:dyDescent="0.25">
      <c r="A659">
        <v>960</v>
      </c>
      <c r="B659">
        <v>657</v>
      </c>
      <c r="D659">
        <v>999</v>
      </c>
      <c r="E659">
        <v>657</v>
      </c>
      <c r="G659">
        <v>702.80769230769226</v>
      </c>
      <c r="H659">
        <v>657</v>
      </c>
      <c r="J659" s="3">
        <v>1001</v>
      </c>
      <c r="K659">
        <v>657</v>
      </c>
    </row>
    <row r="660" spans="1:11" x14ac:dyDescent="0.25">
      <c r="A660">
        <v>960</v>
      </c>
      <c r="B660">
        <v>658</v>
      </c>
      <c r="D660">
        <v>999</v>
      </c>
      <c r="E660">
        <v>658</v>
      </c>
      <c r="G660">
        <v>696.5</v>
      </c>
      <c r="H660">
        <v>658</v>
      </c>
      <c r="J660" s="3">
        <v>1032</v>
      </c>
      <c r="K660">
        <v>658</v>
      </c>
    </row>
    <row r="661" spans="1:11" x14ac:dyDescent="0.25">
      <c r="A661">
        <v>961</v>
      </c>
      <c r="B661">
        <v>659</v>
      </c>
      <c r="D661">
        <v>999</v>
      </c>
      <c r="E661">
        <v>659</v>
      </c>
      <c r="G661">
        <v>692.07692307692309</v>
      </c>
      <c r="H661">
        <v>659</v>
      </c>
      <c r="J661" s="3">
        <v>914</v>
      </c>
      <c r="K661">
        <v>659</v>
      </c>
    </row>
    <row r="662" spans="1:11" x14ac:dyDescent="0.25">
      <c r="A662">
        <v>961</v>
      </c>
      <c r="B662">
        <v>660</v>
      </c>
      <c r="D662">
        <v>999</v>
      </c>
      <c r="E662">
        <v>660</v>
      </c>
      <c r="G662">
        <v>694.69230769230774</v>
      </c>
      <c r="H662">
        <v>660</v>
      </c>
      <c r="J662" s="3">
        <v>996</v>
      </c>
      <c r="K662">
        <v>660</v>
      </c>
    </row>
    <row r="663" spans="1:11" x14ac:dyDescent="0.25">
      <c r="A663">
        <v>964</v>
      </c>
      <c r="B663">
        <v>661</v>
      </c>
      <c r="D663">
        <v>999</v>
      </c>
      <c r="E663">
        <v>661</v>
      </c>
      <c r="G663">
        <v>703.96153846153845</v>
      </c>
      <c r="H663">
        <v>661</v>
      </c>
      <c r="J663" s="3">
        <v>1025</v>
      </c>
      <c r="K663">
        <v>661</v>
      </c>
    </row>
    <row r="664" spans="1:11" x14ac:dyDescent="0.25">
      <c r="A664">
        <v>965</v>
      </c>
      <c r="B664">
        <v>662</v>
      </c>
      <c r="D664">
        <v>999</v>
      </c>
      <c r="E664">
        <v>662</v>
      </c>
      <c r="G664">
        <v>698.96153846153845</v>
      </c>
      <c r="H664">
        <v>662</v>
      </c>
      <c r="J664" s="3">
        <v>1009</v>
      </c>
      <c r="K664">
        <v>662</v>
      </c>
    </row>
    <row r="665" spans="1:11" x14ac:dyDescent="0.25">
      <c r="A665">
        <v>966</v>
      </c>
      <c r="B665">
        <v>663</v>
      </c>
      <c r="D665">
        <v>999</v>
      </c>
      <c r="E665">
        <v>663</v>
      </c>
      <c r="G665">
        <v>709</v>
      </c>
      <c r="H665">
        <v>663</v>
      </c>
      <c r="J665" s="3">
        <v>1032</v>
      </c>
      <c r="K665">
        <v>663</v>
      </c>
    </row>
    <row r="666" spans="1:11" x14ac:dyDescent="0.25">
      <c r="A666">
        <v>966</v>
      </c>
      <c r="B666">
        <v>664</v>
      </c>
      <c r="D666">
        <v>999</v>
      </c>
      <c r="E666">
        <v>664</v>
      </c>
      <c r="G666">
        <v>704.34615384615381</v>
      </c>
      <c r="H666">
        <v>664</v>
      </c>
      <c r="J666" s="3">
        <v>952</v>
      </c>
      <c r="K666">
        <v>664</v>
      </c>
    </row>
    <row r="667" spans="1:11" x14ac:dyDescent="0.25">
      <c r="A667">
        <v>966</v>
      </c>
      <c r="B667">
        <v>665</v>
      </c>
      <c r="D667">
        <v>1000</v>
      </c>
      <c r="E667">
        <v>665</v>
      </c>
      <c r="G667">
        <v>704.88461538461536</v>
      </c>
      <c r="H667">
        <v>665</v>
      </c>
      <c r="J667" s="3">
        <v>1033</v>
      </c>
      <c r="K667">
        <v>665</v>
      </c>
    </row>
    <row r="668" spans="1:11" x14ac:dyDescent="0.25">
      <c r="A668">
        <v>967</v>
      </c>
      <c r="B668">
        <v>666</v>
      </c>
      <c r="D668">
        <v>1000</v>
      </c>
      <c r="E668">
        <v>666</v>
      </c>
      <c r="G668">
        <v>711.30769230769226</v>
      </c>
      <c r="H668">
        <v>666</v>
      </c>
      <c r="J668" s="3">
        <v>992</v>
      </c>
      <c r="K668">
        <v>666</v>
      </c>
    </row>
    <row r="669" spans="1:11" x14ac:dyDescent="0.25">
      <c r="A669">
        <v>969</v>
      </c>
      <c r="B669">
        <v>667</v>
      </c>
      <c r="D669">
        <v>1015</v>
      </c>
      <c r="E669">
        <v>667</v>
      </c>
      <c r="G669">
        <v>701.07692307692309</v>
      </c>
      <c r="H669">
        <v>667</v>
      </c>
      <c r="J669" s="3">
        <v>1033</v>
      </c>
      <c r="K669">
        <v>667</v>
      </c>
    </row>
    <row r="670" spans="1:11" x14ac:dyDescent="0.25">
      <c r="A670">
        <v>969</v>
      </c>
      <c r="B670">
        <v>668</v>
      </c>
      <c r="D670">
        <v>1015</v>
      </c>
      <c r="E670">
        <v>668</v>
      </c>
      <c r="G670">
        <v>708.03846153846155</v>
      </c>
      <c r="H670">
        <v>668</v>
      </c>
      <c r="J670" s="3">
        <v>1005</v>
      </c>
      <c r="K670">
        <v>668</v>
      </c>
    </row>
    <row r="671" spans="1:11" x14ac:dyDescent="0.25">
      <c r="A671">
        <v>969</v>
      </c>
      <c r="B671">
        <v>669</v>
      </c>
      <c r="D671">
        <v>1016</v>
      </c>
      <c r="E671">
        <v>669</v>
      </c>
      <c r="G671">
        <v>701.76923076923072</v>
      </c>
      <c r="H671">
        <v>669</v>
      </c>
      <c r="J671" s="3">
        <v>1007</v>
      </c>
      <c r="K671">
        <v>669</v>
      </c>
    </row>
    <row r="672" spans="1:11" x14ac:dyDescent="0.25">
      <c r="A672">
        <v>970</v>
      </c>
      <c r="B672">
        <v>670</v>
      </c>
      <c r="D672">
        <v>1016</v>
      </c>
      <c r="E672">
        <v>670</v>
      </c>
      <c r="G672">
        <v>709.19230769230774</v>
      </c>
      <c r="H672">
        <v>670</v>
      </c>
      <c r="J672" s="3">
        <v>1017</v>
      </c>
      <c r="K672">
        <v>670</v>
      </c>
    </row>
    <row r="673" spans="1:11" x14ac:dyDescent="0.25">
      <c r="A673">
        <v>970</v>
      </c>
      <c r="B673">
        <v>671</v>
      </c>
      <c r="D673">
        <v>1016</v>
      </c>
      <c r="E673">
        <v>671</v>
      </c>
      <c r="G673">
        <v>708.92307692307691</v>
      </c>
      <c r="H673">
        <v>671</v>
      </c>
      <c r="J673" s="3">
        <v>1032</v>
      </c>
      <c r="K673">
        <v>671</v>
      </c>
    </row>
    <row r="674" spans="1:11" x14ac:dyDescent="0.25">
      <c r="A674">
        <v>971</v>
      </c>
      <c r="B674">
        <v>672</v>
      </c>
      <c r="D674">
        <v>1016</v>
      </c>
      <c r="E674">
        <v>672</v>
      </c>
      <c r="G674">
        <v>707.26923076923072</v>
      </c>
      <c r="H674">
        <v>672</v>
      </c>
      <c r="J674" s="3">
        <v>1033</v>
      </c>
      <c r="K674">
        <v>672</v>
      </c>
    </row>
    <row r="675" spans="1:11" x14ac:dyDescent="0.25">
      <c r="A675">
        <v>972</v>
      </c>
      <c r="B675">
        <v>673</v>
      </c>
      <c r="D675">
        <v>1016</v>
      </c>
      <c r="E675">
        <v>673</v>
      </c>
      <c r="G675">
        <v>703.69230769230774</v>
      </c>
      <c r="H675">
        <v>673</v>
      </c>
      <c r="J675" s="3">
        <v>941</v>
      </c>
      <c r="K675">
        <v>673</v>
      </c>
    </row>
    <row r="676" spans="1:11" x14ac:dyDescent="0.25">
      <c r="A676">
        <v>973</v>
      </c>
      <c r="B676">
        <v>674</v>
      </c>
      <c r="D676">
        <v>1016</v>
      </c>
      <c r="E676">
        <v>674</v>
      </c>
      <c r="G676">
        <v>702.5</v>
      </c>
      <c r="H676">
        <v>674</v>
      </c>
      <c r="J676" s="3">
        <v>1015</v>
      </c>
      <c r="K676">
        <v>674</v>
      </c>
    </row>
    <row r="677" spans="1:11" x14ac:dyDescent="0.25">
      <c r="A677">
        <v>973</v>
      </c>
      <c r="B677">
        <v>675</v>
      </c>
      <c r="D677">
        <v>1016</v>
      </c>
      <c r="E677">
        <v>675</v>
      </c>
      <c r="G677">
        <v>711.96153846153845</v>
      </c>
      <c r="H677">
        <v>675</v>
      </c>
      <c r="J677" s="3">
        <v>1011</v>
      </c>
      <c r="K677">
        <v>675</v>
      </c>
    </row>
    <row r="678" spans="1:11" x14ac:dyDescent="0.25">
      <c r="A678">
        <v>975</v>
      </c>
      <c r="B678">
        <v>676</v>
      </c>
      <c r="D678">
        <v>1016</v>
      </c>
      <c r="E678">
        <v>676</v>
      </c>
      <c r="G678">
        <v>702.30769230769226</v>
      </c>
      <c r="H678">
        <v>676</v>
      </c>
      <c r="J678" s="3">
        <v>1014</v>
      </c>
      <c r="K678">
        <v>676</v>
      </c>
    </row>
    <row r="679" spans="1:11" x14ac:dyDescent="0.25">
      <c r="A679">
        <v>975</v>
      </c>
      <c r="B679">
        <v>677</v>
      </c>
      <c r="D679">
        <v>1016</v>
      </c>
      <c r="E679">
        <v>677</v>
      </c>
      <c r="G679">
        <v>710.84615384615381</v>
      </c>
      <c r="H679">
        <v>677</v>
      </c>
      <c r="J679" s="3">
        <v>1033</v>
      </c>
      <c r="K679">
        <v>677</v>
      </c>
    </row>
    <row r="680" spans="1:11" x14ac:dyDescent="0.25">
      <c r="A680">
        <v>976</v>
      </c>
      <c r="B680">
        <v>678</v>
      </c>
      <c r="D680">
        <v>1016</v>
      </c>
      <c r="E680">
        <v>678</v>
      </c>
      <c r="G680">
        <v>715.92307692307691</v>
      </c>
      <c r="H680">
        <v>678</v>
      </c>
      <c r="J680" s="3">
        <v>1028</v>
      </c>
      <c r="K680">
        <v>678</v>
      </c>
    </row>
    <row r="681" spans="1:11" x14ac:dyDescent="0.25">
      <c r="A681">
        <v>976</v>
      </c>
      <c r="B681">
        <v>679</v>
      </c>
      <c r="D681">
        <v>1016</v>
      </c>
      <c r="E681">
        <v>679</v>
      </c>
      <c r="G681">
        <v>703.34615384615381</v>
      </c>
      <c r="H681">
        <v>679</v>
      </c>
      <c r="J681" s="3">
        <v>1003</v>
      </c>
      <c r="K681">
        <v>679</v>
      </c>
    </row>
    <row r="682" spans="1:11" x14ac:dyDescent="0.25">
      <c r="A682">
        <v>977</v>
      </c>
      <c r="B682">
        <v>680</v>
      </c>
      <c r="D682">
        <v>1036</v>
      </c>
      <c r="E682">
        <v>680</v>
      </c>
      <c r="G682">
        <v>706.42307692307691</v>
      </c>
      <c r="H682">
        <v>680</v>
      </c>
      <c r="J682" s="3">
        <v>993</v>
      </c>
      <c r="K682">
        <v>680</v>
      </c>
    </row>
    <row r="683" spans="1:11" x14ac:dyDescent="0.25">
      <c r="A683">
        <v>978</v>
      </c>
      <c r="B683">
        <v>681</v>
      </c>
      <c r="D683">
        <v>1036</v>
      </c>
      <c r="E683">
        <v>681</v>
      </c>
      <c r="G683">
        <v>712.65384615384619</v>
      </c>
      <c r="H683">
        <v>681</v>
      </c>
      <c r="J683" s="3">
        <v>1000</v>
      </c>
      <c r="K683">
        <v>681</v>
      </c>
    </row>
    <row r="684" spans="1:11" x14ac:dyDescent="0.25">
      <c r="A684">
        <v>978</v>
      </c>
      <c r="B684">
        <v>682</v>
      </c>
      <c r="D684">
        <v>1036</v>
      </c>
      <c r="E684">
        <v>682</v>
      </c>
      <c r="G684">
        <v>710.30769230769226</v>
      </c>
      <c r="H684">
        <v>682</v>
      </c>
      <c r="J684" s="3">
        <v>1033</v>
      </c>
      <c r="K684">
        <v>682</v>
      </c>
    </row>
    <row r="685" spans="1:11" x14ac:dyDescent="0.25">
      <c r="A685">
        <v>979</v>
      </c>
      <c r="B685">
        <v>683</v>
      </c>
      <c r="D685">
        <v>1036</v>
      </c>
      <c r="E685">
        <v>683</v>
      </c>
      <c r="G685">
        <v>711.30769230769226</v>
      </c>
      <c r="H685">
        <v>683</v>
      </c>
      <c r="J685" s="3">
        <v>1032</v>
      </c>
      <c r="K685">
        <v>683</v>
      </c>
    </row>
    <row r="686" spans="1:11" x14ac:dyDescent="0.25">
      <c r="A686">
        <v>979</v>
      </c>
      <c r="B686">
        <v>684</v>
      </c>
      <c r="D686">
        <v>1036</v>
      </c>
      <c r="E686">
        <v>684</v>
      </c>
      <c r="G686">
        <v>710.46153846153845</v>
      </c>
      <c r="H686">
        <v>684</v>
      </c>
      <c r="J686" s="3">
        <v>986</v>
      </c>
      <c r="K686">
        <v>684</v>
      </c>
    </row>
    <row r="687" spans="1:11" x14ac:dyDescent="0.25">
      <c r="A687">
        <v>979</v>
      </c>
      <c r="B687">
        <v>685</v>
      </c>
      <c r="D687">
        <v>1040</v>
      </c>
      <c r="E687">
        <v>685</v>
      </c>
      <c r="G687">
        <v>705.84615384615381</v>
      </c>
      <c r="H687">
        <v>685</v>
      </c>
      <c r="J687" s="3">
        <v>1000</v>
      </c>
      <c r="K687">
        <v>685</v>
      </c>
    </row>
    <row r="688" spans="1:11" x14ac:dyDescent="0.25">
      <c r="A688">
        <v>979</v>
      </c>
      <c r="B688">
        <v>686</v>
      </c>
      <c r="D688">
        <v>1040</v>
      </c>
      <c r="E688">
        <v>686</v>
      </c>
      <c r="G688">
        <v>712.34615384615381</v>
      </c>
      <c r="H688">
        <v>686</v>
      </c>
      <c r="J688" s="3">
        <v>1013</v>
      </c>
      <c r="K688">
        <v>686</v>
      </c>
    </row>
    <row r="689" spans="1:11" x14ac:dyDescent="0.25">
      <c r="A689">
        <v>981</v>
      </c>
      <c r="B689">
        <v>687</v>
      </c>
      <c r="D689">
        <v>1041</v>
      </c>
      <c r="E689">
        <v>687</v>
      </c>
      <c r="G689">
        <v>714.80769230769226</v>
      </c>
      <c r="H689">
        <v>687</v>
      </c>
      <c r="J689" s="3">
        <v>1054</v>
      </c>
      <c r="K689">
        <v>687</v>
      </c>
    </row>
    <row r="690" spans="1:11" x14ac:dyDescent="0.25">
      <c r="A690">
        <v>982</v>
      </c>
      <c r="B690">
        <v>688</v>
      </c>
      <c r="D690">
        <v>1041</v>
      </c>
      <c r="E690">
        <v>688</v>
      </c>
      <c r="G690">
        <v>700.61538461538464</v>
      </c>
      <c r="H690">
        <v>688</v>
      </c>
      <c r="J690" s="3">
        <v>1044</v>
      </c>
      <c r="K690">
        <v>688</v>
      </c>
    </row>
    <row r="691" spans="1:11" x14ac:dyDescent="0.25">
      <c r="A691">
        <v>982</v>
      </c>
      <c r="B691">
        <v>689</v>
      </c>
      <c r="D691">
        <v>1041</v>
      </c>
      <c r="E691">
        <v>689</v>
      </c>
      <c r="G691">
        <v>706.34615384615381</v>
      </c>
      <c r="H691">
        <v>689</v>
      </c>
      <c r="J691" s="3">
        <v>1014</v>
      </c>
      <c r="K691">
        <v>689</v>
      </c>
    </row>
    <row r="692" spans="1:11" x14ac:dyDescent="0.25">
      <c r="A692">
        <v>983</v>
      </c>
      <c r="B692">
        <v>690</v>
      </c>
      <c r="D692">
        <v>1041</v>
      </c>
      <c r="E692">
        <v>690</v>
      </c>
      <c r="G692">
        <v>706.92307692307691</v>
      </c>
      <c r="H692">
        <v>690</v>
      </c>
      <c r="J692" s="3">
        <v>1036</v>
      </c>
      <c r="K692">
        <v>690</v>
      </c>
    </row>
    <row r="693" spans="1:11" x14ac:dyDescent="0.25">
      <c r="A693">
        <v>983</v>
      </c>
      <c r="B693">
        <v>691</v>
      </c>
      <c r="D693">
        <v>1041</v>
      </c>
      <c r="E693">
        <v>691</v>
      </c>
      <c r="G693">
        <v>714.57692307692309</v>
      </c>
      <c r="H693">
        <v>691</v>
      </c>
      <c r="J693" s="3">
        <v>1022</v>
      </c>
      <c r="K693">
        <v>691</v>
      </c>
    </row>
    <row r="694" spans="1:11" x14ac:dyDescent="0.25">
      <c r="A694">
        <v>984</v>
      </c>
      <c r="B694">
        <v>692</v>
      </c>
      <c r="D694">
        <v>1041</v>
      </c>
      <c r="E694">
        <v>692</v>
      </c>
      <c r="G694">
        <v>709.69230769230774</v>
      </c>
      <c r="H694">
        <v>692</v>
      </c>
      <c r="J694" s="3">
        <v>1041</v>
      </c>
      <c r="K694">
        <v>692</v>
      </c>
    </row>
    <row r="695" spans="1:11" x14ac:dyDescent="0.25">
      <c r="A695">
        <v>984</v>
      </c>
      <c r="B695">
        <v>693</v>
      </c>
      <c r="D695">
        <v>1041</v>
      </c>
      <c r="E695">
        <v>693</v>
      </c>
      <c r="G695">
        <v>719.57692307692309</v>
      </c>
      <c r="H695">
        <v>693</v>
      </c>
      <c r="J695" s="3">
        <v>1054</v>
      </c>
      <c r="K695">
        <v>693</v>
      </c>
    </row>
    <row r="696" spans="1:11" x14ac:dyDescent="0.25">
      <c r="A696">
        <v>984</v>
      </c>
      <c r="B696">
        <v>694</v>
      </c>
      <c r="D696">
        <v>1041</v>
      </c>
      <c r="E696">
        <v>694</v>
      </c>
      <c r="G696">
        <v>716.96153846153845</v>
      </c>
      <c r="H696">
        <v>694</v>
      </c>
      <c r="J696" s="3">
        <v>1025</v>
      </c>
      <c r="K696">
        <v>694</v>
      </c>
    </row>
    <row r="697" spans="1:11" x14ac:dyDescent="0.25">
      <c r="A697">
        <v>986</v>
      </c>
      <c r="B697">
        <v>695</v>
      </c>
      <c r="D697">
        <v>1041</v>
      </c>
      <c r="E697">
        <v>695</v>
      </c>
      <c r="G697">
        <v>719.34615384615381</v>
      </c>
      <c r="H697">
        <v>695</v>
      </c>
      <c r="J697" s="3">
        <v>1055</v>
      </c>
      <c r="K697">
        <v>695</v>
      </c>
    </row>
    <row r="698" spans="1:11" x14ac:dyDescent="0.25">
      <c r="A698">
        <v>986</v>
      </c>
      <c r="B698">
        <v>696</v>
      </c>
      <c r="D698">
        <v>1041</v>
      </c>
      <c r="E698">
        <v>696</v>
      </c>
      <c r="G698">
        <v>714.96153846153845</v>
      </c>
      <c r="H698">
        <v>696</v>
      </c>
      <c r="J698" s="3">
        <v>1055</v>
      </c>
      <c r="K698">
        <v>696</v>
      </c>
    </row>
    <row r="699" spans="1:11" x14ac:dyDescent="0.25">
      <c r="A699">
        <v>986</v>
      </c>
      <c r="B699">
        <v>697</v>
      </c>
      <c r="D699">
        <v>1041</v>
      </c>
      <c r="E699">
        <v>697</v>
      </c>
      <c r="G699">
        <v>718.92307692307691</v>
      </c>
      <c r="H699">
        <v>697</v>
      </c>
      <c r="J699" s="3">
        <v>1043</v>
      </c>
      <c r="K699">
        <v>697</v>
      </c>
    </row>
    <row r="700" spans="1:11" x14ac:dyDescent="0.25">
      <c r="A700">
        <v>988</v>
      </c>
      <c r="B700">
        <v>698</v>
      </c>
      <c r="D700">
        <v>1041</v>
      </c>
      <c r="E700">
        <v>698</v>
      </c>
      <c r="G700">
        <v>708.76923076923072</v>
      </c>
      <c r="H700">
        <v>698</v>
      </c>
      <c r="J700" s="3">
        <v>1032</v>
      </c>
      <c r="K700">
        <v>698</v>
      </c>
    </row>
    <row r="701" spans="1:11" x14ac:dyDescent="0.25">
      <c r="A701">
        <v>988</v>
      </c>
      <c r="B701">
        <v>699</v>
      </c>
      <c r="D701">
        <v>1041</v>
      </c>
      <c r="E701">
        <v>699</v>
      </c>
      <c r="G701">
        <v>719.92307692307691</v>
      </c>
      <c r="H701">
        <v>699</v>
      </c>
      <c r="J701" s="3">
        <v>954</v>
      </c>
      <c r="K701">
        <v>699</v>
      </c>
    </row>
    <row r="702" spans="1:11" x14ac:dyDescent="0.25">
      <c r="A702">
        <v>989</v>
      </c>
      <c r="B702">
        <v>700</v>
      </c>
      <c r="D702">
        <v>1043</v>
      </c>
      <c r="E702">
        <v>700</v>
      </c>
      <c r="G702">
        <v>719.5</v>
      </c>
      <c r="H702">
        <v>700</v>
      </c>
      <c r="J702" s="3">
        <v>1044</v>
      </c>
      <c r="K702">
        <v>700</v>
      </c>
    </row>
    <row r="703" spans="1:11" x14ac:dyDescent="0.25">
      <c r="A703">
        <v>989</v>
      </c>
      <c r="B703">
        <v>701</v>
      </c>
      <c r="D703">
        <v>1043</v>
      </c>
      <c r="E703">
        <v>701</v>
      </c>
      <c r="G703">
        <v>713.26923076923072</v>
      </c>
      <c r="H703">
        <v>701</v>
      </c>
      <c r="J703" s="3">
        <v>1045</v>
      </c>
      <c r="K703">
        <v>701</v>
      </c>
    </row>
    <row r="704" spans="1:11" x14ac:dyDescent="0.25">
      <c r="A704">
        <v>990</v>
      </c>
      <c r="B704">
        <v>702</v>
      </c>
      <c r="D704">
        <v>1043</v>
      </c>
      <c r="E704">
        <v>702</v>
      </c>
      <c r="G704">
        <v>719.07692307692309</v>
      </c>
      <c r="H704">
        <v>702</v>
      </c>
      <c r="J704" s="3">
        <v>979</v>
      </c>
      <c r="K704">
        <v>702</v>
      </c>
    </row>
    <row r="705" spans="1:11" x14ac:dyDescent="0.25">
      <c r="A705">
        <v>990</v>
      </c>
      <c r="B705">
        <v>703</v>
      </c>
      <c r="D705">
        <v>1043</v>
      </c>
      <c r="E705">
        <v>703</v>
      </c>
      <c r="G705">
        <v>721.57692307692309</v>
      </c>
      <c r="H705">
        <v>703</v>
      </c>
      <c r="J705" s="3">
        <v>1027</v>
      </c>
      <c r="K705">
        <v>703</v>
      </c>
    </row>
    <row r="706" spans="1:11" x14ac:dyDescent="0.25">
      <c r="A706">
        <v>991</v>
      </c>
      <c r="B706">
        <v>704</v>
      </c>
      <c r="D706">
        <v>1043</v>
      </c>
      <c r="E706">
        <v>704</v>
      </c>
      <c r="G706">
        <v>722.53846153846155</v>
      </c>
      <c r="H706">
        <v>704</v>
      </c>
      <c r="J706" s="3">
        <v>1053</v>
      </c>
      <c r="K706">
        <v>704</v>
      </c>
    </row>
    <row r="707" spans="1:11" x14ac:dyDescent="0.25">
      <c r="A707">
        <v>991</v>
      </c>
      <c r="B707">
        <v>705</v>
      </c>
      <c r="D707">
        <v>1043</v>
      </c>
      <c r="E707">
        <v>705</v>
      </c>
      <c r="G707">
        <v>725</v>
      </c>
      <c r="H707">
        <v>705</v>
      </c>
      <c r="J707" s="3">
        <v>1033</v>
      </c>
      <c r="K707">
        <v>705</v>
      </c>
    </row>
    <row r="708" spans="1:11" x14ac:dyDescent="0.25">
      <c r="A708">
        <v>991</v>
      </c>
      <c r="B708">
        <v>706</v>
      </c>
      <c r="D708">
        <v>1043</v>
      </c>
      <c r="E708">
        <v>706</v>
      </c>
      <c r="G708">
        <v>727.19230769230774</v>
      </c>
      <c r="H708">
        <v>706</v>
      </c>
      <c r="J708" s="3">
        <v>1056</v>
      </c>
      <c r="K708">
        <v>706</v>
      </c>
    </row>
    <row r="709" spans="1:11" x14ac:dyDescent="0.25">
      <c r="A709">
        <v>992</v>
      </c>
      <c r="B709">
        <v>707</v>
      </c>
      <c r="D709">
        <v>1043</v>
      </c>
      <c r="E709">
        <v>707</v>
      </c>
      <c r="G709">
        <v>724.92307692307691</v>
      </c>
      <c r="H709">
        <v>707</v>
      </c>
      <c r="J709" s="3">
        <v>1015</v>
      </c>
      <c r="K709">
        <v>707</v>
      </c>
    </row>
    <row r="710" spans="1:11" x14ac:dyDescent="0.25">
      <c r="A710">
        <v>993</v>
      </c>
      <c r="B710">
        <v>708</v>
      </c>
      <c r="D710">
        <v>1043</v>
      </c>
      <c r="E710">
        <v>708</v>
      </c>
      <c r="G710">
        <v>725.84615384615381</v>
      </c>
      <c r="H710">
        <v>708</v>
      </c>
      <c r="J710" s="3">
        <v>1054</v>
      </c>
      <c r="K710">
        <v>708</v>
      </c>
    </row>
    <row r="711" spans="1:11" x14ac:dyDescent="0.25">
      <c r="A711">
        <v>994</v>
      </c>
      <c r="B711">
        <v>709</v>
      </c>
      <c r="D711">
        <v>1043</v>
      </c>
      <c r="E711">
        <v>709</v>
      </c>
      <c r="G711">
        <v>725.73076923076928</v>
      </c>
      <c r="H711">
        <v>709</v>
      </c>
      <c r="J711" s="3">
        <v>1043</v>
      </c>
      <c r="K711">
        <v>709</v>
      </c>
    </row>
    <row r="712" spans="1:11" x14ac:dyDescent="0.25">
      <c r="A712">
        <v>995</v>
      </c>
      <c r="B712">
        <v>710</v>
      </c>
      <c r="D712">
        <v>1043</v>
      </c>
      <c r="E712">
        <v>710</v>
      </c>
      <c r="G712">
        <v>719</v>
      </c>
      <c r="H712">
        <v>710</v>
      </c>
      <c r="J712" s="3">
        <v>997</v>
      </c>
      <c r="K712">
        <v>710</v>
      </c>
    </row>
    <row r="713" spans="1:11" x14ac:dyDescent="0.25">
      <c r="A713">
        <v>995</v>
      </c>
      <c r="B713">
        <v>711</v>
      </c>
      <c r="D713">
        <v>1043</v>
      </c>
      <c r="E713">
        <v>711</v>
      </c>
      <c r="G713">
        <v>734.61538461538464</v>
      </c>
      <c r="H713">
        <v>711</v>
      </c>
      <c r="J713" s="3">
        <v>1046</v>
      </c>
      <c r="K713">
        <v>711</v>
      </c>
    </row>
    <row r="714" spans="1:11" x14ac:dyDescent="0.25">
      <c r="A714">
        <v>995</v>
      </c>
      <c r="B714">
        <v>712</v>
      </c>
      <c r="D714">
        <v>1043</v>
      </c>
      <c r="E714">
        <v>712</v>
      </c>
      <c r="G714">
        <v>732.84615384615381</v>
      </c>
      <c r="H714">
        <v>712</v>
      </c>
      <c r="J714" s="3">
        <v>1053</v>
      </c>
      <c r="K714">
        <v>712</v>
      </c>
    </row>
    <row r="715" spans="1:11" x14ac:dyDescent="0.25">
      <c r="A715">
        <v>996</v>
      </c>
      <c r="B715">
        <v>713</v>
      </c>
      <c r="D715">
        <v>1043</v>
      </c>
      <c r="E715">
        <v>713</v>
      </c>
      <c r="G715">
        <v>724.34615384615381</v>
      </c>
      <c r="H715">
        <v>713</v>
      </c>
      <c r="J715" s="3">
        <v>998</v>
      </c>
      <c r="K715">
        <v>713</v>
      </c>
    </row>
    <row r="716" spans="1:11" x14ac:dyDescent="0.25">
      <c r="A716">
        <v>996</v>
      </c>
      <c r="B716">
        <v>714</v>
      </c>
      <c r="D716">
        <v>1043</v>
      </c>
      <c r="E716">
        <v>714</v>
      </c>
      <c r="G716">
        <v>715.57692307692309</v>
      </c>
      <c r="H716">
        <v>714</v>
      </c>
      <c r="J716" s="3">
        <v>988</v>
      </c>
      <c r="K716">
        <v>714</v>
      </c>
    </row>
    <row r="717" spans="1:11" x14ac:dyDescent="0.25">
      <c r="A717">
        <v>996</v>
      </c>
      <c r="B717">
        <v>715</v>
      </c>
      <c r="D717">
        <v>1044</v>
      </c>
      <c r="E717">
        <v>715</v>
      </c>
      <c r="G717">
        <v>739.11538461538464</v>
      </c>
      <c r="H717">
        <v>715</v>
      </c>
      <c r="J717" s="3">
        <v>1076</v>
      </c>
      <c r="K717">
        <v>715</v>
      </c>
    </row>
    <row r="718" spans="1:11" x14ac:dyDescent="0.25">
      <c r="A718">
        <v>996</v>
      </c>
      <c r="B718">
        <v>716</v>
      </c>
      <c r="D718">
        <v>1045</v>
      </c>
      <c r="E718">
        <v>716</v>
      </c>
      <c r="G718">
        <v>729.03846153846155</v>
      </c>
      <c r="H718">
        <v>716</v>
      </c>
      <c r="J718" s="3">
        <v>1066</v>
      </c>
      <c r="K718">
        <v>716</v>
      </c>
    </row>
    <row r="719" spans="1:11" x14ac:dyDescent="0.25">
      <c r="A719">
        <v>996</v>
      </c>
      <c r="B719">
        <v>717</v>
      </c>
      <c r="D719">
        <v>1045</v>
      </c>
      <c r="E719">
        <v>717</v>
      </c>
      <c r="G719">
        <v>723.38461538461536</v>
      </c>
      <c r="H719">
        <v>717</v>
      </c>
      <c r="J719" s="3">
        <v>1061</v>
      </c>
      <c r="K719">
        <v>717</v>
      </c>
    </row>
    <row r="720" spans="1:11" x14ac:dyDescent="0.25">
      <c r="A720">
        <v>998</v>
      </c>
      <c r="B720">
        <v>718</v>
      </c>
      <c r="D720">
        <v>1062</v>
      </c>
      <c r="E720">
        <v>718</v>
      </c>
      <c r="G720">
        <v>722.65384615384619</v>
      </c>
      <c r="H720">
        <v>718</v>
      </c>
      <c r="J720" s="3">
        <v>941</v>
      </c>
      <c r="K720">
        <v>718</v>
      </c>
    </row>
    <row r="721" spans="1:11" x14ac:dyDescent="0.25">
      <c r="A721">
        <v>998</v>
      </c>
      <c r="B721">
        <v>719</v>
      </c>
      <c r="D721">
        <v>1062</v>
      </c>
      <c r="E721">
        <v>719</v>
      </c>
      <c r="G721">
        <v>715.03846153846155</v>
      </c>
      <c r="H721">
        <v>719</v>
      </c>
      <c r="J721" s="3">
        <v>1053</v>
      </c>
      <c r="K721">
        <v>719</v>
      </c>
    </row>
    <row r="722" spans="1:11" x14ac:dyDescent="0.25">
      <c r="A722">
        <v>998</v>
      </c>
      <c r="B722">
        <v>720</v>
      </c>
      <c r="D722">
        <v>1063</v>
      </c>
      <c r="E722">
        <v>720</v>
      </c>
      <c r="G722">
        <v>734.30769230769226</v>
      </c>
      <c r="H722">
        <v>720</v>
      </c>
      <c r="J722" s="3">
        <v>1056</v>
      </c>
      <c r="K722">
        <v>720</v>
      </c>
    </row>
    <row r="723" spans="1:11" x14ac:dyDescent="0.25">
      <c r="A723">
        <v>998</v>
      </c>
      <c r="B723">
        <v>721</v>
      </c>
      <c r="D723">
        <v>1063</v>
      </c>
      <c r="E723">
        <v>721</v>
      </c>
      <c r="G723">
        <v>728.84615384615381</v>
      </c>
      <c r="H723">
        <v>721</v>
      </c>
      <c r="J723" s="3">
        <v>1075</v>
      </c>
      <c r="K723">
        <v>721</v>
      </c>
    </row>
    <row r="724" spans="1:11" x14ac:dyDescent="0.25">
      <c r="A724">
        <v>998</v>
      </c>
      <c r="B724">
        <v>722</v>
      </c>
      <c r="D724">
        <v>1063</v>
      </c>
      <c r="E724">
        <v>722</v>
      </c>
      <c r="G724">
        <v>733.34615384615381</v>
      </c>
      <c r="H724">
        <v>722</v>
      </c>
      <c r="J724" s="3">
        <v>1077</v>
      </c>
      <c r="K724">
        <v>722</v>
      </c>
    </row>
    <row r="725" spans="1:11" x14ac:dyDescent="0.25">
      <c r="A725">
        <v>998</v>
      </c>
      <c r="B725">
        <v>723</v>
      </c>
      <c r="D725">
        <v>1063</v>
      </c>
      <c r="E725">
        <v>723</v>
      </c>
      <c r="G725">
        <v>736.61538461538464</v>
      </c>
      <c r="H725">
        <v>723</v>
      </c>
      <c r="J725" s="3">
        <v>1033</v>
      </c>
      <c r="K725">
        <v>723</v>
      </c>
    </row>
    <row r="726" spans="1:11" x14ac:dyDescent="0.25">
      <c r="A726">
        <v>998</v>
      </c>
      <c r="B726">
        <v>724</v>
      </c>
      <c r="D726">
        <v>1063</v>
      </c>
      <c r="E726">
        <v>724</v>
      </c>
      <c r="G726">
        <v>734.80769230769226</v>
      </c>
      <c r="H726">
        <v>724</v>
      </c>
      <c r="J726" s="3">
        <v>1077</v>
      </c>
      <c r="K726">
        <v>724</v>
      </c>
    </row>
    <row r="727" spans="1:11" x14ac:dyDescent="0.25">
      <c r="A727">
        <v>999</v>
      </c>
      <c r="B727">
        <v>725</v>
      </c>
      <c r="D727">
        <v>1063</v>
      </c>
      <c r="E727">
        <v>725</v>
      </c>
      <c r="G727">
        <v>737.65384615384619</v>
      </c>
      <c r="H727">
        <v>725</v>
      </c>
      <c r="J727" s="3">
        <v>1077</v>
      </c>
      <c r="K727">
        <v>725</v>
      </c>
    </row>
    <row r="728" spans="1:11" x14ac:dyDescent="0.25">
      <c r="A728">
        <v>1000</v>
      </c>
      <c r="B728">
        <v>726</v>
      </c>
      <c r="D728">
        <v>1085</v>
      </c>
      <c r="E728">
        <v>726</v>
      </c>
      <c r="G728">
        <v>734.38461538461536</v>
      </c>
      <c r="H728">
        <v>726</v>
      </c>
      <c r="J728" s="3">
        <v>1047</v>
      </c>
      <c r="K728">
        <v>726</v>
      </c>
    </row>
    <row r="729" spans="1:11" x14ac:dyDescent="0.25">
      <c r="A729">
        <v>1000</v>
      </c>
      <c r="B729">
        <v>727</v>
      </c>
      <c r="D729">
        <v>1085</v>
      </c>
      <c r="E729">
        <v>727</v>
      </c>
      <c r="G729">
        <v>730.73076923076928</v>
      </c>
      <c r="H729">
        <v>727</v>
      </c>
      <c r="J729" s="3">
        <v>1074</v>
      </c>
      <c r="K729">
        <v>727</v>
      </c>
    </row>
    <row r="730" spans="1:11" x14ac:dyDescent="0.25">
      <c r="A730">
        <v>1000</v>
      </c>
      <c r="B730">
        <v>728</v>
      </c>
      <c r="D730">
        <v>1085</v>
      </c>
      <c r="E730">
        <v>728</v>
      </c>
      <c r="G730">
        <v>726.80769230769226</v>
      </c>
      <c r="H730">
        <v>728</v>
      </c>
      <c r="J730" s="3">
        <v>1079</v>
      </c>
      <c r="K730">
        <v>728</v>
      </c>
    </row>
    <row r="731" spans="1:11" x14ac:dyDescent="0.25">
      <c r="A731">
        <v>1000</v>
      </c>
      <c r="B731">
        <v>729</v>
      </c>
      <c r="D731">
        <v>1085</v>
      </c>
      <c r="E731">
        <v>729</v>
      </c>
      <c r="G731">
        <v>730.53846153846155</v>
      </c>
      <c r="H731">
        <v>729</v>
      </c>
      <c r="J731" s="3">
        <v>1049</v>
      </c>
      <c r="K731">
        <v>729</v>
      </c>
    </row>
    <row r="732" spans="1:11" x14ac:dyDescent="0.25">
      <c r="A732">
        <v>1001</v>
      </c>
      <c r="B732">
        <v>730</v>
      </c>
      <c r="D732">
        <v>1085</v>
      </c>
      <c r="E732">
        <v>730</v>
      </c>
      <c r="G732">
        <v>729.76923076923072</v>
      </c>
      <c r="H732">
        <v>730</v>
      </c>
      <c r="J732" s="3">
        <v>1058</v>
      </c>
      <c r="K732">
        <v>730</v>
      </c>
    </row>
    <row r="733" spans="1:11" x14ac:dyDescent="0.25">
      <c r="A733">
        <v>1001</v>
      </c>
      <c r="B733">
        <v>731</v>
      </c>
      <c r="D733">
        <v>1085</v>
      </c>
      <c r="E733">
        <v>731</v>
      </c>
      <c r="G733">
        <v>736.88461538461536</v>
      </c>
      <c r="H733">
        <v>731</v>
      </c>
      <c r="J733" s="3">
        <v>1057</v>
      </c>
      <c r="K733">
        <v>731</v>
      </c>
    </row>
    <row r="734" spans="1:11" x14ac:dyDescent="0.25">
      <c r="A734">
        <v>1002</v>
      </c>
      <c r="B734">
        <v>732</v>
      </c>
      <c r="D734">
        <v>1086</v>
      </c>
      <c r="E734">
        <v>732</v>
      </c>
      <c r="G734">
        <v>728.57692307692309</v>
      </c>
      <c r="H734">
        <v>732</v>
      </c>
      <c r="J734" s="3">
        <v>1077</v>
      </c>
      <c r="K734">
        <v>732</v>
      </c>
    </row>
    <row r="735" spans="1:11" x14ac:dyDescent="0.25">
      <c r="A735">
        <v>1005</v>
      </c>
      <c r="B735">
        <v>733</v>
      </c>
      <c r="D735">
        <v>1086</v>
      </c>
      <c r="E735">
        <v>733</v>
      </c>
      <c r="G735">
        <v>735</v>
      </c>
      <c r="H735">
        <v>733</v>
      </c>
      <c r="J735" s="3">
        <v>1072</v>
      </c>
      <c r="K735">
        <v>733</v>
      </c>
    </row>
    <row r="736" spans="1:11" x14ac:dyDescent="0.25">
      <c r="A736">
        <v>1005</v>
      </c>
      <c r="B736">
        <v>734</v>
      </c>
      <c r="D736">
        <v>1086</v>
      </c>
      <c r="E736">
        <v>734</v>
      </c>
      <c r="G736">
        <v>725.61538461538464</v>
      </c>
      <c r="H736">
        <v>734</v>
      </c>
      <c r="J736" s="3">
        <v>1076</v>
      </c>
      <c r="K736">
        <v>734</v>
      </c>
    </row>
    <row r="737" spans="1:11" x14ac:dyDescent="0.25">
      <c r="A737">
        <v>1006</v>
      </c>
      <c r="B737">
        <v>735</v>
      </c>
      <c r="D737">
        <v>1086</v>
      </c>
      <c r="E737">
        <v>735</v>
      </c>
      <c r="G737">
        <v>728.69230769230774</v>
      </c>
      <c r="H737">
        <v>735</v>
      </c>
      <c r="J737" s="3">
        <v>1077</v>
      </c>
      <c r="K737">
        <v>735</v>
      </c>
    </row>
    <row r="738" spans="1:11" x14ac:dyDescent="0.25">
      <c r="A738">
        <v>1007</v>
      </c>
      <c r="B738">
        <v>736</v>
      </c>
      <c r="D738">
        <v>1086</v>
      </c>
      <c r="E738">
        <v>736</v>
      </c>
      <c r="G738">
        <v>738.34615384615381</v>
      </c>
      <c r="H738">
        <v>736</v>
      </c>
      <c r="J738" s="3">
        <v>1080</v>
      </c>
      <c r="K738">
        <v>736</v>
      </c>
    </row>
    <row r="739" spans="1:11" x14ac:dyDescent="0.25">
      <c r="A739">
        <v>1007</v>
      </c>
      <c r="B739">
        <v>737</v>
      </c>
      <c r="D739">
        <v>1086</v>
      </c>
      <c r="E739">
        <v>737</v>
      </c>
      <c r="G739">
        <v>731.03846153846155</v>
      </c>
      <c r="H739">
        <v>737</v>
      </c>
      <c r="J739" s="3">
        <v>1048</v>
      </c>
      <c r="K739">
        <v>737</v>
      </c>
    </row>
    <row r="740" spans="1:11" x14ac:dyDescent="0.25">
      <c r="A740">
        <v>1010</v>
      </c>
      <c r="B740">
        <v>738</v>
      </c>
      <c r="D740">
        <v>1086</v>
      </c>
      <c r="E740">
        <v>738</v>
      </c>
      <c r="G740">
        <v>734.76923076923072</v>
      </c>
      <c r="H740">
        <v>738</v>
      </c>
      <c r="J740" s="3">
        <v>1079</v>
      </c>
      <c r="K740">
        <v>738</v>
      </c>
    </row>
    <row r="741" spans="1:11" x14ac:dyDescent="0.25">
      <c r="A741">
        <v>1010</v>
      </c>
      <c r="B741">
        <v>739</v>
      </c>
      <c r="D741">
        <v>1086</v>
      </c>
      <c r="E741">
        <v>739</v>
      </c>
      <c r="G741">
        <v>737.11538461538464</v>
      </c>
      <c r="H741">
        <v>739</v>
      </c>
      <c r="J741" s="3">
        <v>1075</v>
      </c>
      <c r="K741">
        <v>739</v>
      </c>
    </row>
    <row r="742" spans="1:11" x14ac:dyDescent="0.25">
      <c r="A742">
        <v>1011</v>
      </c>
      <c r="B742">
        <v>740</v>
      </c>
      <c r="D742">
        <v>1086</v>
      </c>
      <c r="E742">
        <v>740</v>
      </c>
      <c r="G742">
        <v>738.76923076923072</v>
      </c>
      <c r="H742">
        <v>740</v>
      </c>
      <c r="J742" s="3">
        <v>1025</v>
      </c>
      <c r="K742">
        <v>740</v>
      </c>
    </row>
    <row r="743" spans="1:11" x14ac:dyDescent="0.25">
      <c r="A743">
        <v>1011</v>
      </c>
      <c r="B743">
        <v>741</v>
      </c>
      <c r="D743">
        <v>1086</v>
      </c>
      <c r="E743">
        <v>741</v>
      </c>
      <c r="G743">
        <v>732.30769230769226</v>
      </c>
      <c r="H743">
        <v>741</v>
      </c>
      <c r="J743" s="3">
        <v>1076</v>
      </c>
      <c r="K743">
        <v>741</v>
      </c>
    </row>
    <row r="744" spans="1:11" x14ac:dyDescent="0.25">
      <c r="A744">
        <v>1011</v>
      </c>
      <c r="B744">
        <v>742</v>
      </c>
      <c r="D744">
        <v>1086</v>
      </c>
      <c r="E744">
        <v>742</v>
      </c>
      <c r="G744">
        <v>737.30769230769226</v>
      </c>
      <c r="H744">
        <v>742</v>
      </c>
      <c r="J744" s="3">
        <v>1073</v>
      </c>
      <c r="K744">
        <v>742</v>
      </c>
    </row>
    <row r="745" spans="1:11" x14ac:dyDescent="0.25">
      <c r="A745">
        <v>1012</v>
      </c>
      <c r="B745">
        <v>743</v>
      </c>
      <c r="D745">
        <v>1086</v>
      </c>
      <c r="E745">
        <v>743</v>
      </c>
      <c r="G745">
        <v>739.46153846153845</v>
      </c>
      <c r="H745">
        <v>743</v>
      </c>
      <c r="J745" s="3">
        <v>1052</v>
      </c>
      <c r="K745">
        <v>743</v>
      </c>
    </row>
    <row r="746" spans="1:11" x14ac:dyDescent="0.25">
      <c r="A746">
        <v>1014</v>
      </c>
      <c r="B746">
        <v>744</v>
      </c>
      <c r="D746">
        <v>1086</v>
      </c>
      <c r="E746">
        <v>744</v>
      </c>
      <c r="G746">
        <v>744.76923076923072</v>
      </c>
      <c r="H746">
        <v>744</v>
      </c>
      <c r="J746" s="3">
        <v>1083</v>
      </c>
      <c r="K746">
        <v>744</v>
      </c>
    </row>
    <row r="747" spans="1:11" x14ac:dyDescent="0.25">
      <c r="A747">
        <v>1015</v>
      </c>
      <c r="B747">
        <v>745</v>
      </c>
      <c r="D747">
        <v>1086</v>
      </c>
      <c r="E747">
        <v>745</v>
      </c>
      <c r="G747">
        <v>737.57692307692309</v>
      </c>
      <c r="H747">
        <v>745</v>
      </c>
      <c r="J747" s="3">
        <v>1071</v>
      </c>
      <c r="K747">
        <v>745</v>
      </c>
    </row>
    <row r="748" spans="1:11" x14ac:dyDescent="0.25">
      <c r="A748">
        <v>1015</v>
      </c>
      <c r="B748">
        <v>746</v>
      </c>
      <c r="D748">
        <v>1086</v>
      </c>
      <c r="E748">
        <v>746</v>
      </c>
      <c r="G748">
        <v>743.53846153846155</v>
      </c>
      <c r="H748">
        <v>746</v>
      </c>
      <c r="J748" s="3">
        <v>1111</v>
      </c>
      <c r="K748">
        <v>746</v>
      </c>
    </row>
    <row r="749" spans="1:11" x14ac:dyDescent="0.25">
      <c r="A749">
        <v>1017</v>
      </c>
      <c r="B749">
        <v>747</v>
      </c>
      <c r="D749">
        <v>1086</v>
      </c>
      <c r="E749">
        <v>747</v>
      </c>
      <c r="G749">
        <v>735.69230769230774</v>
      </c>
      <c r="H749">
        <v>747</v>
      </c>
      <c r="J749" s="3">
        <v>1111</v>
      </c>
      <c r="K749">
        <v>747</v>
      </c>
    </row>
    <row r="750" spans="1:11" x14ac:dyDescent="0.25">
      <c r="A750">
        <v>1017</v>
      </c>
      <c r="B750">
        <v>748</v>
      </c>
      <c r="D750">
        <v>1086</v>
      </c>
      <c r="E750">
        <v>748</v>
      </c>
      <c r="G750">
        <v>743.73076923076928</v>
      </c>
      <c r="H750">
        <v>748</v>
      </c>
      <c r="J750" s="3">
        <v>1082</v>
      </c>
      <c r="K750">
        <v>748</v>
      </c>
    </row>
    <row r="751" spans="1:11" x14ac:dyDescent="0.25">
      <c r="A751">
        <v>1017</v>
      </c>
      <c r="B751">
        <v>749</v>
      </c>
      <c r="D751">
        <v>1086</v>
      </c>
      <c r="E751">
        <v>749</v>
      </c>
      <c r="G751">
        <v>740.96153846153845</v>
      </c>
      <c r="H751">
        <v>749</v>
      </c>
      <c r="J751" s="3">
        <v>1109</v>
      </c>
      <c r="K751">
        <v>749</v>
      </c>
    </row>
    <row r="752" spans="1:11" x14ac:dyDescent="0.25">
      <c r="A752">
        <v>1018</v>
      </c>
      <c r="B752">
        <v>750</v>
      </c>
      <c r="D752">
        <v>1086</v>
      </c>
      <c r="E752">
        <v>750</v>
      </c>
      <c r="G752">
        <v>740.30769230769226</v>
      </c>
      <c r="H752">
        <v>750</v>
      </c>
      <c r="J752" s="3">
        <v>1111</v>
      </c>
      <c r="K752">
        <v>750</v>
      </c>
    </row>
    <row r="753" spans="1:11" x14ac:dyDescent="0.25">
      <c r="A753">
        <v>1019</v>
      </c>
      <c r="B753">
        <v>751</v>
      </c>
      <c r="D753">
        <v>1086</v>
      </c>
      <c r="E753">
        <v>751</v>
      </c>
      <c r="G753">
        <v>739.73076923076928</v>
      </c>
      <c r="H753">
        <v>751</v>
      </c>
      <c r="J753" s="3">
        <v>1110</v>
      </c>
      <c r="K753">
        <v>751</v>
      </c>
    </row>
    <row r="754" spans="1:11" x14ac:dyDescent="0.25">
      <c r="A754">
        <v>1020</v>
      </c>
      <c r="B754">
        <v>752</v>
      </c>
      <c r="D754">
        <v>1086</v>
      </c>
      <c r="E754">
        <v>752</v>
      </c>
      <c r="G754">
        <v>742.30769230769226</v>
      </c>
      <c r="H754">
        <v>752</v>
      </c>
      <c r="J754" s="3">
        <v>1111</v>
      </c>
      <c r="K754">
        <v>752</v>
      </c>
    </row>
    <row r="755" spans="1:11" x14ac:dyDescent="0.25">
      <c r="A755">
        <v>1020</v>
      </c>
      <c r="B755">
        <v>753</v>
      </c>
      <c r="D755">
        <v>1086</v>
      </c>
      <c r="E755">
        <v>753</v>
      </c>
      <c r="G755">
        <v>732.53846153846155</v>
      </c>
      <c r="H755">
        <v>753</v>
      </c>
      <c r="J755" s="3">
        <v>1106</v>
      </c>
      <c r="K755">
        <v>753</v>
      </c>
    </row>
    <row r="756" spans="1:11" x14ac:dyDescent="0.25">
      <c r="A756">
        <v>1021</v>
      </c>
      <c r="B756">
        <v>754</v>
      </c>
      <c r="D756">
        <v>1086</v>
      </c>
      <c r="E756">
        <v>754</v>
      </c>
      <c r="G756">
        <v>738.42307692307691</v>
      </c>
      <c r="H756">
        <v>754</v>
      </c>
      <c r="J756" s="3">
        <v>1101</v>
      </c>
      <c r="K756">
        <v>754</v>
      </c>
    </row>
    <row r="757" spans="1:11" x14ac:dyDescent="0.25">
      <c r="A757">
        <v>1022</v>
      </c>
      <c r="B757">
        <v>755</v>
      </c>
      <c r="D757">
        <v>1086</v>
      </c>
      <c r="E757">
        <v>755</v>
      </c>
      <c r="G757">
        <v>743.69230769230774</v>
      </c>
      <c r="H757">
        <v>755</v>
      </c>
      <c r="J757" s="3">
        <v>1084</v>
      </c>
      <c r="K757">
        <v>755</v>
      </c>
    </row>
    <row r="758" spans="1:11" x14ac:dyDescent="0.25">
      <c r="A758">
        <v>1022</v>
      </c>
      <c r="B758">
        <v>756</v>
      </c>
      <c r="D758">
        <v>1086</v>
      </c>
      <c r="E758">
        <v>756</v>
      </c>
      <c r="G758">
        <v>743.92307692307691</v>
      </c>
      <c r="H758">
        <v>756</v>
      </c>
      <c r="J758" s="3">
        <v>1061</v>
      </c>
      <c r="K758">
        <v>756</v>
      </c>
    </row>
    <row r="759" spans="1:11" x14ac:dyDescent="0.25">
      <c r="A759">
        <v>1022</v>
      </c>
      <c r="B759">
        <v>757</v>
      </c>
      <c r="D759">
        <v>1086</v>
      </c>
      <c r="E759">
        <v>757</v>
      </c>
      <c r="G759">
        <v>751</v>
      </c>
      <c r="H759">
        <v>757</v>
      </c>
      <c r="J759" s="3">
        <v>1080</v>
      </c>
      <c r="K759">
        <v>757</v>
      </c>
    </row>
    <row r="760" spans="1:11" x14ac:dyDescent="0.25">
      <c r="A760">
        <v>1022</v>
      </c>
      <c r="B760">
        <v>758</v>
      </c>
      <c r="D760">
        <v>1086</v>
      </c>
      <c r="E760">
        <v>758</v>
      </c>
      <c r="G760">
        <v>744.11538461538464</v>
      </c>
      <c r="H760">
        <v>758</v>
      </c>
      <c r="J760" s="3">
        <v>1071</v>
      </c>
      <c r="K760">
        <v>758</v>
      </c>
    </row>
    <row r="761" spans="1:11" x14ac:dyDescent="0.25">
      <c r="A761">
        <v>1023</v>
      </c>
      <c r="B761">
        <v>759</v>
      </c>
      <c r="D761">
        <v>1086</v>
      </c>
      <c r="E761">
        <v>759</v>
      </c>
      <c r="G761">
        <v>741.30769230769226</v>
      </c>
      <c r="H761">
        <v>759</v>
      </c>
      <c r="J761" s="3">
        <v>1080</v>
      </c>
      <c r="K761">
        <v>759</v>
      </c>
    </row>
    <row r="762" spans="1:11" x14ac:dyDescent="0.25">
      <c r="A762">
        <v>1023</v>
      </c>
      <c r="B762">
        <v>760</v>
      </c>
      <c r="D762">
        <v>1086</v>
      </c>
      <c r="E762">
        <v>760</v>
      </c>
      <c r="G762">
        <v>746.73076923076928</v>
      </c>
      <c r="H762">
        <v>760</v>
      </c>
      <c r="J762" s="3">
        <v>1112</v>
      </c>
      <c r="K762">
        <v>760</v>
      </c>
    </row>
    <row r="763" spans="1:11" x14ac:dyDescent="0.25">
      <c r="A763">
        <v>1023</v>
      </c>
      <c r="B763">
        <v>761</v>
      </c>
      <c r="D763">
        <v>1086</v>
      </c>
      <c r="E763">
        <v>761</v>
      </c>
      <c r="G763">
        <v>741.69230769230774</v>
      </c>
      <c r="H763">
        <v>761</v>
      </c>
      <c r="J763" s="3">
        <v>1113</v>
      </c>
      <c r="K763">
        <v>761</v>
      </c>
    </row>
    <row r="764" spans="1:11" x14ac:dyDescent="0.25">
      <c r="A764">
        <v>1023</v>
      </c>
      <c r="B764">
        <v>762</v>
      </c>
      <c r="D764">
        <v>1086</v>
      </c>
      <c r="E764">
        <v>762</v>
      </c>
      <c r="G764">
        <v>741.34615384615381</v>
      </c>
      <c r="H764">
        <v>762</v>
      </c>
      <c r="J764" s="3">
        <v>1041</v>
      </c>
      <c r="K764">
        <v>762</v>
      </c>
    </row>
    <row r="765" spans="1:11" x14ac:dyDescent="0.25">
      <c r="A765">
        <v>1023</v>
      </c>
      <c r="B765">
        <v>763</v>
      </c>
      <c r="D765">
        <v>1086</v>
      </c>
      <c r="E765">
        <v>763</v>
      </c>
      <c r="G765">
        <v>747.76923076923072</v>
      </c>
      <c r="H765">
        <v>763</v>
      </c>
      <c r="J765" s="3">
        <v>1113</v>
      </c>
      <c r="K765">
        <v>763</v>
      </c>
    </row>
    <row r="766" spans="1:11" x14ac:dyDescent="0.25">
      <c r="A766">
        <v>1024</v>
      </c>
      <c r="B766">
        <v>764</v>
      </c>
      <c r="D766">
        <v>1086</v>
      </c>
      <c r="E766">
        <v>764</v>
      </c>
      <c r="G766">
        <v>752.46153846153845</v>
      </c>
      <c r="H766">
        <v>764</v>
      </c>
      <c r="J766" s="3">
        <v>1108</v>
      </c>
      <c r="K766">
        <v>764</v>
      </c>
    </row>
    <row r="767" spans="1:11" x14ac:dyDescent="0.25">
      <c r="A767">
        <v>1024</v>
      </c>
      <c r="B767">
        <v>765</v>
      </c>
      <c r="D767">
        <v>1086</v>
      </c>
      <c r="E767">
        <v>765</v>
      </c>
      <c r="G767">
        <v>750.46153846153845</v>
      </c>
      <c r="H767">
        <v>765</v>
      </c>
      <c r="J767" s="3">
        <v>1065</v>
      </c>
      <c r="K767">
        <v>765</v>
      </c>
    </row>
    <row r="768" spans="1:11" x14ac:dyDescent="0.25">
      <c r="A768">
        <v>1024</v>
      </c>
      <c r="B768">
        <v>766</v>
      </c>
      <c r="D768">
        <v>1086</v>
      </c>
      <c r="E768">
        <v>766</v>
      </c>
      <c r="G768">
        <v>750.69230769230774</v>
      </c>
      <c r="H768">
        <v>766</v>
      </c>
      <c r="J768" s="3">
        <v>1100</v>
      </c>
      <c r="K768">
        <v>766</v>
      </c>
    </row>
    <row r="769" spans="1:11" x14ac:dyDescent="0.25">
      <c r="A769">
        <v>1025</v>
      </c>
      <c r="B769">
        <v>767</v>
      </c>
      <c r="D769">
        <v>1104</v>
      </c>
      <c r="E769">
        <v>767</v>
      </c>
      <c r="G769">
        <v>742.80769230769226</v>
      </c>
      <c r="H769">
        <v>767</v>
      </c>
      <c r="J769" s="3">
        <v>1112</v>
      </c>
      <c r="K769">
        <v>767</v>
      </c>
    </row>
    <row r="770" spans="1:11" x14ac:dyDescent="0.25">
      <c r="A770">
        <v>1027</v>
      </c>
      <c r="B770">
        <v>768</v>
      </c>
      <c r="D770">
        <v>1104</v>
      </c>
      <c r="E770">
        <v>768</v>
      </c>
      <c r="G770">
        <v>750.23076923076928</v>
      </c>
      <c r="H770">
        <v>768</v>
      </c>
      <c r="J770" s="3">
        <v>1113</v>
      </c>
      <c r="K770">
        <v>768</v>
      </c>
    </row>
    <row r="771" spans="1:11" x14ac:dyDescent="0.25">
      <c r="A771">
        <v>1028</v>
      </c>
      <c r="B771">
        <v>769</v>
      </c>
      <c r="D771">
        <v>1104</v>
      </c>
      <c r="E771">
        <v>769</v>
      </c>
      <c r="G771">
        <v>755.76923076923072</v>
      </c>
      <c r="H771">
        <v>769</v>
      </c>
      <c r="J771" s="3">
        <v>1073</v>
      </c>
      <c r="K771">
        <v>769</v>
      </c>
    </row>
    <row r="772" spans="1:11" x14ac:dyDescent="0.25">
      <c r="A772">
        <v>1028</v>
      </c>
      <c r="B772">
        <v>770</v>
      </c>
      <c r="D772">
        <v>1104</v>
      </c>
      <c r="E772">
        <v>770</v>
      </c>
      <c r="G772">
        <v>753.80769230769226</v>
      </c>
      <c r="H772">
        <v>770</v>
      </c>
      <c r="J772" s="3">
        <v>1113</v>
      </c>
      <c r="K772">
        <v>770</v>
      </c>
    </row>
    <row r="773" spans="1:11" x14ac:dyDescent="0.25">
      <c r="A773">
        <v>1028</v>
      </c>
      <c r="B773">
        <v>771</v>
      </c>
      <c r="D773">
        <v>1104</v>
      </c>
      <c r="E773">
        <v>771</v>
      </c>
      <c r="G773">
        <v>749.73076923076928</v>
      </c>
      <c r="H773">
        <v>771</v>
      </c>
      <c r="J773" s="3">
        <v>1113</v>
      </c>
      <c r="K773">
        <v>771</v>
      </c>
    </row>
    <row r="774" spans="1:11" x14ac:dyDescent="0.25">
      <c r="A774">
        <v>1030</v>
      </c>
      <c r="B774">
        <v>772</v>
      </c>
      <c r="D774">
        <v>1104</v>
      </c>
      <c r="E774">
        <v>772</v>
      </c>
      <c r="G774">
        <v>755.53846153846155</v>
      </c>
      <c r="H774">
        <v>772</v>
      </c>
      <c r="J774" s="3">
        <v>1113</v>
      </c>
      <c r="K774">
        <v>772</v>
      </c>
    </row>
    <row r="775" spans="1:11" x14ac:dyDescent="0.25">
      <c r="A775">
        <v>1030</v>
      </c>
      <c r="B775">
        <v>773</v>
      </c>
      <c r="D775">
        <v>1104</v>
      </c>
      <c r="E775">
        <v>773</v>
      </c>
      <c r="G775">
        <v>763.42307692307691</v>
      </c>
      <c r="H775">
        <v>773</v>
      </c>
      <c r="J775" s="3">
        <v>1057</v>
      </c>
      <c r="K775">
        <v>773</v>
      </c>
    </row>
    <row r="776" spans="1:11" x14ac:dyDescent="0.25">
      <c r="A776">
        <v>1031</v>
      </c>
      <c r="B776">
        <v>774</v>
      </c>
      <c r="D776">
        <v>1104</v>
      </c>
      <c r="E776">
        <v>774</v>
      </c>
      <c r="G776">
        <v>747.23076923076928</v>
      </c>
      <c r="H776">
        <v>774</v>
      </c>
      <c r="J776" s="3">
        <v>1099</v>
      </c>
      <c r="K776">
        <v>774</v>
      </c>
    </row>
    <row r="777" spans="1:11" x14ac:dyDescent="0.25">
      <c r="A777">
        <v>1032</v>
      </c>
      <c r="B777">
        <v>775</v>
      </c>
      <c r="D777">
        <v>1104</v>
      </c>
      <c r="E777">
        <v>775</v>
      </c>
      <c r="G777">
        <v>752.57692307692309</v>
      </c>
      <c r="H777">
        <v>775</v>
      </c>
      <c r="J777" s="3">
        <v>1050</v>
      </c>
      <c r="K777">
        <v>775</v>
      </c>
    </row>
    <row r="778" spans="1:11" x14ac:dyDescent="0.25">
      <c r="A778">
        <v>1034</v>
      </c>
      <c r="B778">
        <v>776</v>
      </c>
      <c r="D778">
        <v>1104</v>
      </c>
      <c r="E778">
        <v>776</v>
      </c>
      <c r="G778">
        <v>762.61538461538464</v>
      </c>
      <c r="H778">
        <v>776</v>
      </c>
      <c r="J778" s="3">
        <v>1118</v>
      </c>
      <c r="K778">
        <v>776</v>
      </c>
    </row>
    <row r="779" spans="1:11" x14ac:dyDescent="0.25">
      <c r="A779">
        <v>1034</v>
      </c>
      <c r="B779">
        <v>777</v>
      </c>
      <c r="D779">
        <v>1104</v>
      </c>
      <c r="E779">
        <v>777</v>
      </c>
      <c r="G779">
        <v>757</v>
      </c>
      <c r="H779">
        <v>777</v>
      </c>
      <c r="J779" s="3">
        <v>1097</v>
      </c>
      <c r="K779">
        <v>777</v>
      </c>
    </row>
    <row r="780" spans="1:11" x14ac:dyDescent="0.25">
      <c r="A780">
        <v>1036</v>
      </c>
      <c r="B780">
        <v>778</v>
      </c>
      <c r="D780">
        <v>1104</v>
      </c>
      <c r="E780">
        <v>778</v>
      </c>
      <c r="G780">
        <v>765.15384615384619</v>
      </c>
      <c r="H780">
        <v>778</v>
      </c>
      <c r="J780" s="3">
        <v>1095</v>
      </c>
      <c r="K780">
        <v>778</v>
      </c>
    </row>
    <row r="781" spans="1:11" x14ac:dyDescent="0.25">
      <c r="A781">
        <v>1036</v>
      </c>
      <c r="B781">
        <v>779</v>
      </c>
      <c r="D781">
        <v>1104</v>
      </c>
      <c r="E781">
        <v>779</v>
      </c>
      <c r="G781">
        <v>765.38461538461536</v>
      </c>
      <c r="H781">
        <v>779</v>
      </c>
      <c r="J781" s="3">
        <v>1096</v>
      </c>
      <c r="K781">
        <v>779</v>
      </c>
    </row>
    <row r="782" spans="1:11" x14ac:dyDescent="0.25">
      <c r="A782">
        <v>1036</v>
      </c>
      <c r="B782">
        <v>780</v>
      </c>
      <c r="D782">
        <v>1104</v>
      </c>
      <c r="E782">
        <v>780</v>
      </c>
      <c r="G782">
        <v>763.53846153846155</v>
      </c>
      <c r="H782">
        <v>780</v>
      </c>
      <c r="J782" s="3">
        <v>1117</v>
      </c>
      <c r="K782">
        <v>780</v>
      </c>
    </row>
    <row r="783" spans="1:11" x14ac:dyDescent="0.25">
      <c r="A783">
        <v>1036</v>
      </c>
      <c r="B783">
        <v>781</v>
      </c>
      <c r="D783">
        <v>1104</v>
      </c>
      <c r="E783">
        <v>781</v>
      </c>
      <c r="G783">
        <v>763.34615384615381</v>
      </c>
      <c r="H783">
        <v>781</v>
      </c>
      <c r="J783" s="3">
        <v>1118</v>
      </c>
      <c r="K783">
        <v>781</v>
      </c>
    </row>
    <row r="784" spans="1:11" x14ac:dyDescent="0.25">
      <c r="A784">
        <v>1037</v>
      </c>
      <c r="B784">
        <v>782</v>
      </c>
      <c r="D784">
        <v>1104</v>
      </c>
      <c r="E784">
        <v>782</v>
      </c>
      <c r="G784">
        <v>764.69230769230774</v>
      </c>
      <c r="H784">
        <v>782</v>
      </c>
      <c r="J784" s="3">
        <v>1115</v>
      </c>
      <c r="K784">
        <v>782</v>
      </c>
    </row>
    <row r="785" spans="1:11" x14ac:dyDescent="0.25">
      <c r="A785">
        <v>1037</v>
      </c>
      <c r="B785">
        <v>783</v>
      </c>
      <c r="D785">
        <v>1104</v>
      </c>
      <c r="E785">
        <v>783</v>
      </c>
      <c r="G785">
        <v>763.34615384615381</v>
      </c>
      <c r="H785">
        <v>783</v>
      </c>
      <c r="J785" s="3">
        <v>1118</v>
      </c>
      <c r="K785">
        <v>783</v>
      </c>
    </row>
    <row r="786" spans="1:11" x14ac:dyDescent="0.25">
      <c r="A786">
        <v>1037</v>
      </c>
      <c r="B786">
        <v>784</v>
      </c>
      <c r="D786">
        <v>1104</v>
      </c>
      <c r="E786">
        <v>784</v>
      </c>
      <c r="G786">
        <v>758.76923076923072</v>
      </c>
      <c r="H786">
        <v>784</v>
      </c>
      <c r="J786" s="3">
        <v>1089</v>
      </c>
      <c r="K786">
        <v>784</v>
      </c>
    </row>
    <row r="787" spans="1:11" x14ac:dyDescent="0.25">
      <c r="A787">
        <v>1038</v>
      </c>
      <c r="B787">
        <v>785</v>
      </c>
      <c r="D787">
        <v>1104</v>
      </c>
      <c r="E787">
        <v>785</v>
      </c>
      <c r="G787">
        <v>753.73076923076928</v>
      </c>
      <c r="H787">
        <v>785</v>
      </c>
      <c r="J787" s="3">
        <v>1071</v>
      </c>
      <c r="K787">
        <v>785</v>
      </c>
    </row>
    <row r="788" spans="1:11" x14ac:dyDescent="0.25">
      <c r="A788">
        <v>1038</v>
      </c>
      <c r="B788">
        <v>786</v>
      </c>
      <c r="D788">
        <v>1104</v>
      </c>
      <c r="E788">
        <v>786</v>
      </c>
      <c r="G788">
        <v>764.07692307692309</v>
      </c>
      <c r="H788">
        <v>786</v>
      </c>
      <c r="J788" s="3">
        <v>1107</v>
      </c>
      <c r="K788">
        <v>786</v>
      </c>
    </row>
    <row r="789" spans="1:11" x14ac:dyDescent="0.25">
      <c r="A789">
        <v>1038</v>
      </c>
      <c r="B789">
        <v>787</v>
      </c>
      <c r="D789">
        <v>1104</v>
      </c>
      <c r="E789">
        <v>787</v>
      </c>
      <c r="G789">
        <v>759.80769230769226</v>
      </c>
      <c r="H789">
        <v>787</v>
      </c>
      <c r="J789" s="3">
        <v>1116</v>
      </c>
      <c r="K789">
        <v>787</v>
      </c>
    </row>
    <row r="790" spans="1:11" x14ac:dyDescent="0.25">
      <c r="A790">
        <v>1039</v>
      </c>
      <c r="B790">
        <v>788</v>
      </c>
      <c r="D790">
        <v>1104</v>
      </c>
      <c r="E790">
        <v>788</v>
      </c>
      <c r="G790">
        <v>762.88461538461536</v>
      </c>
      <c r="H790">
        <v>788</v>
      </c>
      <c r="J790" s="3">
        <v>1119</v>
      </c>
      <c r="K790">
        <v>788</v>
      </c>
    </row>
    <row r="791" spans="1:11" x14ac:dyDescent="0.25">
      <c r="A791">
        <v>1039</v>
      </c>
      <c r="B791">
        <v>789</v>
      </c>
      <c r="D791">
        <v>1104</v>
      </c>
      <c r="E791">
        <v>789</v>
      </c>
      <c r="G791">
        <v>756.34615384615381</v>
      </c>
      <c r="H791">
        <v>789</v>
      </c>
      <c r="J791" s="3">
        <v>1074</v>
      </c>
      <c r="K791">
        <v>789</v>
      </c>
    </row>
    <row r="792" spans="1:11" x14ac:dyDescent="0.25">
      <c r="A792">
        <v>1040</v>
      </c>
      <c r="B792">
        <v>790</v>
      </c>
      <c r="D792">
        <v>1104</v>
      </c>
      <c r="E792">
        <v>790</v>
      </c>
      <c r="G792">
        <v>764.57692307692309</v>
      </c>
      <c r="H792">
        <v>790</v>
      </c>
      <c r="J792" s="3">
        <v>1119</v>
      </c>
      <c r="K792">
        <v>790</v>
      </c>
    </row>
    <row r="793" spans="1:11" x14ac:dyDescent="0.25">
      <c r="A793">
        <v>1041</v>
      </c>
      <c r="B793">
        <v>791</v>
      </c>
      <c r="D793">
        <v>1104</v>
      </c>
      <c r="E793">
        <v>791</v>
      </c>
      <c r="G793">
        <v>766.84615384615381</v>
      </c>
      <c r="H793">
        <v>791</v>
      </c>
      <c r="J793" s="3">
        <v>1115</v>
      </c>
      <c r="K793">
        <v>791</v>
      </c>
    </row>
    <row r="794" spans="1:11" x14ac:dyDescent="0.25">
      <c r="A794">
        <v>1042</v>
      </c>
      <c r="B794">
        <v>792</v>
      </c>
      <c r="D794">
        <v>1104</v>
      </c>
      <c r="E794">
        <v>792</v>
      </c>
      <c r="G794">
        <v>756.30769230769226</v>
      </c>
      <c r="H794">
        <v>792</v>
      </c>
      <c r="J794" s="3">
        <v>1021</v>
      </c>
      <c r="K794">
        <v>792</v>
      </c>
    </row>
    <row r="795" spans="1:11" x14ac:dyDescent="0.25">
      <c r="A795">
        <v>1043</v>
      </c>
      <c r="B795">
        <v>793</v>
      </c>
      <c r="D795">
        <v>1104</v>
      </c>
      <c r="E795">
        <v>793</v>
      </c>
      <c r="G795">
        <v>772.46153846153845</v>
      </c>
      <c r="H795">
        <v>793</v>
      </c>
      <c r="J795" s="3">
        <v>1074</v>
      </c>
      <c r="K795">
        <v>793</v>
      </c>
    </row>
    <row r="796" spans="1:11" x14ac:dyDescent="0.25">
      <c r="A796">
        <v>1043</v>
      </c>
      <c r="B796">
        <v>794</v>
      </c>
      <c r="D796">
        <v>1104</v>
      </c>
      <c r="E796">
        <v>794</v>
      </c>
      <c r="G796">
        <v>757.96153846153845</v>
      </c>
      <c r="H796">
        <v>794</v>
      </c>
      <c r="J796" s="3">
        <v>1082</v>
      </c>
      <c r="K796">
        <v>794</v>
      </c>
    </row>
    <row r="797" spans="1:11" x14ac:dyDescent="0.25">
      <c r="A797">
        <v>1043</v>
      </c>
      <c r="B797">
        <v>795</v>
      </c>
      <c r="D797">
        <v>1104</v>
      </c>
      <c r="E797">
        <v>795</v>
      </c>
      <c r="G797">
        <v>763.38461538461536</v>
      </c>
      <c r="H797">
        <v>795</v>
      </c>
      <c r="J797" s="3">
        <v>1006</v>
      </c>
      <c r="K797">
        <v>795</v>
      </c>
    </row>
    <row r="798" spans="1:11" x14ac:dyDescent="0.25">
      <c r="A798">
        <v>1043</v>
      </c>
      <c r="B798">
        <v>796</v>
      </c>
      <c r="D798">
        <v>1104</v>
      </c>
      <c r="E798">
        <v>796</v>
      </c>
      <c r="G798">
        <v>762.92307692307691</v>
      </c>
      <c r="H798">
        <v>796</v>
      </c>
      <c r="J798" s="3">
        <v>1108</v>
      </c>
      <c r="K798">
        <v>796</v>
      </c>
    </row>
    <row r="799" spans="1:11" x14ac:dyDescent="0.25">
      <c r="A799">
        <v>1045</v>
      </c>
      <c r="B799">
        <v>797</v>
      </c>
      <c r="D799">
        <v>1104</v>
      </c>
      <c r="E799">
        <v>797</v>
      </c>
      <c r="G799">
        <v>767.15384615384619</v>
      </c>
      <c r="H799">
        <v>797</v>
      </c>
      <c r="J799" s="3">
        <v>1079</v>
      </c>
      <c r="K799">
        <v>797</v>
      </c>
    </row>
    <row r="800" spans="1:11" x14ac:dyDescent="0.25">
      <c r="A800">
        <v>1045</v>
      </c>
      <c r="B800">
        <v>798</v>
      </c>
      <c r="D800">
        <v>1104</v>
      </c>
      <c r="E800">
        <v>798</v>
      </c>
      <c r="G800">
        <v>763.80769230769226</v>
      </c>
      <c r="H800">
        <v>798</v>
      </c>
      <c r="J800" s="3">
        <v>1088</v>
      </c>
      <c r="K800">
        <v>798</v>
      </c>
    </row>
    <row r="801" spans="1:11" x14ac:dyDescent="0.25">
      <c r="A801">
        <v>1046</v>
      </c>
      <c r="B801">
        <v>799</v>
      </c>
      <c r="D801">
        <v>1104</v>
      </c>
      <c r="E801">
        <v>799</v>
      </c>
      <c r="G801">
        <v>755.38461538461536</v>
      </c>
      <c r="H801">
        <v>799</v>
      </c>
      <c r="J801" s="3">
        <v>1087</v>
      </c>
      <c r="K801">
        <v>799</v>
      </c>
    </row>
    <row r="802" spans="1:11" x14ac:dyDescent="0.25">
      <c r="A802">
        <v>1046</v>
      </c>
      <c r="B802">
        <v>800</v>
      </c>
      <c r="D802">
        <v>1104</v>
      </c>
      <c r="E802">
        <v>800</v>
      </c>
      <c r="G802">
        <v>762.03846153846155</v>
      </c>
      <c r="H802">
        <v>800</v>
      </c>
      <c r="J802" s="3">
        <v>1094</v>
      </c>
      <c r="K802">
        <v>800</v>
      </c>
    </row>
    <row r="803" spans="1:11" x14ac:dyDescent="0.25">
      <c r="A803">
        <v>1047</v>
      </c>
      <c r="B803">
        <v>801</v>
      </c>
      <c r="D803">
        <v>1104</v>
      </c>
      <c r="E803">
        <v>801</v>
      </c>
      <c r="G803">
        <v>769.19230769230774</v>
      </c>
      <c r="H803">
        <v>801</v>
      </c>
      <c r="J803" s="3">
        <v>1141</v>
      </c>
      <c r="K803">
        <v>801</v>
      </c>
    </row>
    <row r="804" spans="1:11" x14ac:dyDescent="0.25">
      <c r="A804">
        <v>1047</v>
      </c>
      <c r="B804">
        <v>802</v>
      </c>
      <c r="D804">
        <v>1104</v>
      </c>
      <c r="E804">
        <v>802</v>
      </c>
      <c r="G804">
        <v>767.76923076923072</v>
      </c>
      <c r="H804">
        <v>802</v>
      </c>
      <c r="J804" s="3">
        <v>1121</v>
      </c>
      <c r="K804">
        <v>802</v>
      </c>
    </row>
    <row r="805" spans="1:11" x14ac:dyDescent="0.25">
      <c r="A805">
        <v>1047</v>
      </c>
      <c r="B805">
        <v>803</v>
      </c>
      <c r="D805">
        <v>1104</v>
      </c>
      <c r="E805">
        <v>803</v>
      </c>
      <c r="G805">
        <v>768.30769230769226</v>
      </c>
      <c r="H805">
        <v>803</v>
      </c>
      <c r="J805" s="3">
        <v>1151</v>
      </c>
      <c r="K805">
        <v>803</v>
      </c>
    </row>
    <row r="806" spans="1:11" x14ac:dyDescent="0.25">
      <c r="A806">
        <v>1047</v>
      </c>
      <c r="B806">
        <v>804</v>
      </c>
      <c r="D806">
        <v>1104</v>
      </c>
      <c r="E806">
        <v>804</v>
      </c>
      <c r="G806">
        <v>761.26923076923072</v>
      </c>
      <c r="H806">
        <v>804</v>
      </c>
      <c r="J806" s="3">
        <v>1032</v>
      </c>
      <c r="K806">
        <v>804</v>
      </c>
    </row>
    <row r="807" spans="1:11" x14ac:dyDescent="0.25">
      <c r="A807">
        <v>1047</v>
      </c>
      <c r="B807">
        <v>805</v>
      </c>
      <c r="D807">
        <v>1104</v>
      </c>
      <c r="E807">
        <v>805</v>
      </c>
      <c r="G807">
        <v>768.88461538461536</v>
      </c>
      <c r="H807">
        <v>805</v>
      </c>
      <c r="J807" s="3">
        <v>1118</v>
      </c>
      <c r="K807">
        <v>805</v>
      </c>
    </row>
    <row r="808" spans="1:11" x14ac:dyDescent="0.25">
      <c r="A808">
        <v>1048</v>
      </c>
      <c r="B808">
        <v>806</v>
      </c>
      <c r="D808">
        <v>1104</v>
      </c>
      <c r="E808">
        <v>806</v>
      </c>
      <c r="G808">
        <v>766.5</v>
      </c>
      <c r="H808">
        <v>806</v>
      </c>
      <c r="J808" s="3">
        <v>1130</v>
      </c>
      <c r="K808">
        <v>806</v>
      </c>
    </row>
    <row r="809" spans="1:11" x14ac:dyDescent="0.25">
      <c r="A809">
        <v>1048</v>
      </c>
      <c r="B809">
        <v>807</v>
      </c>
      <c r="D809">
        <v>1106</v>
      </c>
      <c r="E809">
        <v>807</v>
      </c>
      <c r="G809">
        <v>765.15384615384619</v>
      </c>
      <c r="H809">
        <v>807</v>
      </c>
      <c r="J809" s="3">
        <v>1130</v>
      </c>
      <c r="K809">
        <v>807</v>
      </c>
    </row>
    <row r="810" spans="1:11" x14ac:dyDescent="0.25">
      <c r="A810">
        <v>1048</v>
      </c>
      <c r="B810">
        <v>808</v>
      </c>
      <c r="D810">
        <v>1106</v>
      </c>
      <c r="E810">
        <v>808</v>
      </c>
      <c r="G810">
        <v>770.61538461538464</v>
      </c>
      <c r="H810">
        <v>808</v>
      </c>
      <c r="J810" s="3">
        <v>1098</v>
      </c>
      <c r="K810">
        <v>808</v>
      </c>
    </row>
    <row r="811" spans="1:11" x14ac:dyDescent="0.25">
      <c r="A811">
        <v>1049</v>
      </c>
      <c r="B811">
        <v>809</v>
      </c>
      <c r="D811">
        <v>1106</v>
      </c>
      <c r="E811">
        <v>809</v>
      </c>
      <c r="G811">
        <v>772.61538461538464</v>
      </c>
      <c r="H811">
        <v>809</v>
      </c>
      <c r="J811" s="3">
        <v>1111</v>
      </c>
      <c r="K811">
        <v>809</v>
      </c>
    </row>
    <row r="812" spans="1:11" x14ac:dyDescent="0.25">
      <c r="A812">
        <v>1049</v>
      </c>
      <c r="B812">
        <v>810</v>
      </c>
      <c r="D812">
        <v>1106</v>
      </c>
      <c r="E812">
        <v>810</v>
      </c>
      <c r="G812">
        <v>777.15384615384619</v>
      </c>
      <c r="H812">
        <v>810</v>
      </c>
      <c r="J812" s="3">
        <v>1165</v>
      </c>
      <c r="K812">
        <v>810</v>
      </c>
    </row>
    <row r="813" spans="1:11" x14ac:dyDescent="0.25">
      <c r="A813">
        <v>1049</v>
      </c>
      <c r="B813">
        <v>811</v>
      </c>
      <c r="D813">
        <v>1106</v>
      </c>
      <c r="E813">
        <v>811</v>
      </c>
      <c r="G813">
        <v>781.88461538461536</v>
      </c>
      <c r="H813">
        <v>811</v>
      </c>
      <c r="J813" s="3">
        <v>1184</v>
      </c>
      <c r="K813">
        <v>811</v>
      </c>
    </row>
    <row r="814" spans="1:11" x14ac:dyDescent="0.25">
      <c r="A814">
        <v>1049</v>
      </c>
      <c r="B814">
        <v>812</v>
      </c>
      <c r="D814">
        <v>1106</v>
      </c>
      <c r="E814">
        <v>812</v>
      </c>
      <c r="G814">
        <v>776.84615384615381</v>
      </c>
      <c r="H814">
        <v>812</v>
      </c>
      <c r="J814" s="3">
        <v>1182</v>
      </c>
      <c r="K814">
        <v>812</v>
      </c>
    </row>
    <row r="815" spans="1:11" x14ac:dyDescent="0.25">
      <c r="A815">
        <v>1050</v>
      </c>
      <c r="B815">
        <v>813</v>
      </c>
      <c r="D815">
        <v>1106</v>
      </c>
      <c r="E815">
        <v>813</v>
      </c>
      <c r="G815">
        <v>782.07692307692309</v>
      </c>
      <c r="H815">
        <v>813</v>
      </c>
      <c r="J815" s="3">
        <v>1171</v>
      </c>
      <c r="K815">
        <v>813</v>
      </c>
    </row>
    <row r="816" spans="1:11" x14ac:dyDescent="0.25">
      <c r="A816">
        <v>1050</v>
      </c>
      <c r="B816">
        <v>814</v>
      </c>
      <c r="D816">
        <v>1106</v>
      </c>
      <c r="E816">
        <v>814</v>
      </c>
      <c r="G816">
        <v>769.92307692307691</v>
      </c>
      <c r="H816">
        <v>814</v>
      </c>
      <c r="J816" s="3">
        <v>1078</v>
      </c>
      <c r="K816">
        <v>814</v>
      </c>
    </row>
    <row r="817" spans="1:11" x14ac:dyDescent="0.25">
      <c r="A817">
        <v>1051</v>
      </c>
      <c r="B817">
        <v>815</v>
      </c>
      <c r="D817">
        <v>1106</v>
      </c>
      <c r="E817">
        <v>815</v>
      </c>
      <c r="G817">
        <v>779.92307692307691</v>
      </c>
      <c r="H817">
        <v>815</v>
      </c>
      <c r="J817" s="3">
        <v>1159</v>
      </c>
      <c r="K817">
        <v>815</v>
      </c>
    </row>
    <row r="818" spans="1:11" x14ac:dyDescent="0.25">
      <c r="A818">
        <v>1052</v>
      </c>
      <c r="B818">
        <v>816</v>
      </c>
      <c r="D818">
        <v>1106</v>
      </c>
      <c r="E818">
        <v>816</v>
      </c>
      <c r="G818">
        <v>773.42307692307691</v>
      </c>
      <c r="H818">
        <v>816</v>
      </c>
      <c r="J818" s="3">
        <v>1177</v>
      </c>
      <c r="K818">
        <v>816</v>
      </c>
    </row>
    <row r="819" spans="1:11" x14ac:dyDescent="0.25">
      <c r="A819">
        <v>1052</v>
      </c>
      <c r="B819">
        <v>817</v>
      </c>
      <c r="D819">
        <v>1106</v>
      </c>
      <c r="E819">
        <v>817</v>
      </c>
      <c r="G819">
        <v>773.26923076923072</v>
      </c>
      <c r="H819">
        <v>817</v>
      </c>
      <c r="J819" s="3">
        <v>1154</v>
      </c>
      <c r="K819">
        <v>817</v>
      </c>
    </row>
    <row r="820" spans="1:11" x14ac:dyDescent="0.25">
      <c r="A820">
        <v>1052</v>
      </c>
      <c r="B820">
        <v>818</v>
      </c>
      <c r="D820">
        <v>1106</v>
      </c>
      <c r="E820">
        <v>818</v>
      </c>
      <c r="G820">
        <v>775.23076923076928</v>
      </c>
      <c r="H820">
        <v>818</v>
      </c>
      <c r="J820" s="3">
        <v>1184</v>
      </c>
      <c r="K820">
        <v>818</v>
      </c>
    </row>
    <row r="821" spans="1:11" x14ac:dyDescent="0.25">
      <c r="A821">
        <v>1054</v>
      </c>
      <c r="B821">
        <v>819</v>
      </c>
      <c r="D821">
        <v>1106</v>
      </c>
      <c r="E821">
        <v>819</v>
      </c>
      <c r="G821">
        <v>771.84615384615381</v>
      </c>
      <c r="H821">
        <v>819</v>
      </c>
      <c r="J821" s="3">
        <v>1180</v>
      </c>
      <c r="K821">
        <v>819</v>
      </c>
    </row>
    <row r="822" spans="1:11" x14ac:dyDescent="0.25">
      <c r="A822">
        <v>1054</v>
      </c>
      <c r="B822">
        <v>820</v>
      </c>
      <c r="D822">
        <v>1106</v>
      </c>
      <c r="E822">
        <v>820</v>
      </c>
      <c r="G822">
        <v>768.84615384615381</v>
      </c>
      <c r="H822">
        <v>820</v>
      </c>
      <c r="J822" s="3">
        <v>1183</v>
      </c>
      <c r="K822">
        <v>820</v>
      </c>
    </row>
    <row r="823" spans="1:11" x14ac:dyDescent="0.25">
      <c r="A823">
        <v>1054</v>
      </c>
      <c r="B823">
        <v>821</v>
      </c>
      <c r="D823">
        <v>1108</v>
      </c>
      <c r="E823">
        <v>821</v>
      </c>
      <c r="G823">
        <v>777.26923076923072</v>
      </c>
      <c r="H823">
        <v>821</v>
      </c>
      <c r="J823" s="3">
        <v>1124</v>
      </c>
      <c r="K823">
        <v>821</v>
      </c>
    </row>
    <row r="824" spans="1:11" x14ac:dyDescent="0.25">
      <c r="A824">
        <v>1054</v>
      </c>
      <c r="B824">
        <v>822</v>
      </c>
      <c r="D824">
        <v>1108</v>
      </c>
      <c r="E824">
        <v>822</v>
      </c>
      <c r="G824">
        <v>779.03846153846155</v>
      </c>
      <c r="H824">
        <v>822</v>
      </c>
      <c r="J824" s="3">
        <v>1158</v>
      </c>
      <c r="K824">
        <v>822</v>
      </c>
    </row>
    <row r="825" spans="1:11" x14ac:dyDescent="0.25">
      <c r="A825">
        <v>1054</v>
      </c>
      <c r="B825">
        <v>823</v>
      </c>
      <c r="D825">
        <v>1108</v>
      </c>
      <c r="E825">
        <v>823</v>
      </c>
      <c r="G825">
        <v>773.34615384615381</v>
      </c>
      <c r="H825">
        <v>823</v>
      </c>
      <c r="J825" s="3">
        <v>1174</v>
      </c>
      <c r="K825">
        <v>823</v>
      </c>
    </row>
    <row r="826" spans="1:11" x14ac:dyDescent="0.25">
      <c r="A826">
        <v>1054</v>
      </c>
      <c r="B826">
        <v>824</v>
      </c>
      <c r="D826">
        <v>1108</v>
      </c>
      <c r="E826">
        <v>824</v>
      </c>
      <c r="G826">
        <v>777.03846153846155</v>
      </c>
      <c r="H826">
        <v>824</v>
      </c>
      <c r="J826" s="3">
        <v>1153</v>
      </c>
      <c r="K826">
        <v>824</v>
      </c>
    </row>
    <row r="827" spans="1:11" x14ac:dyDescent="0.25">
      <c r="A827">
        <v>1055</v>
      </c>
      <c r="B827">
        <v>825</v>
      </c>
      <c r="D827">
        <v>1108</v>
      </c>
      <c r="E827">
        <v>825</v>
      </c>
      <c r="G827">
        <v>779.42307692307691</v>
      </c>
      <c r="H827">
        <v>825</v>
      </c>
      <c r="J827" s="3">
        <v>1181</v>
      </c>
      <c r="K827">
        <v>825</v>
      </c>
    </row>
    <row r="828" spans="1:11" x14ac:dyDescent="0.25">
      <c r="A828">
        <v>1055</v>
      </c>
      <c r="B828">
        <v>826</v>
      </c>
      <c r="D828">
        <v>1108</v>
      </c>
      <c r="E828">
        <v>826</v>
      </c>
      <c r="G828">
        <v>780.42307692307691</v>
      </c>
      <c r="H828">
        <v>826</v>
      </c>
      <c r="J828" s="3">
        <v>1182</v>
      </c>
      <c r="K828">
        <v>826</v>
      </c>
    </row>
    <row r="829" spans="1:11" x14ac:dyDescent="0.25">
      <c r="A829">
        <v>1055</v>
      </c>
      <c r="B829">
        <v>827</v>
      </c>
      <c r="D829">
        <v>1108</v>
      </c>
      <c r="E829">
        <v>827</v>
      </c>
      <c r="G829">
        <v>769.46153846153845</v>
      </c>
      <c r="H829">
        <v>827</v>
      </c>
      <c r="J829" s="3">
        <v>1071</v>
      </c>
      <c r="K829">
        <v>827</v>
      </c>
    </row>
    <row r="830" spans="1:11" x14ac:dyDescent="0.25">
      <c r="A830">
        <v>1055</v>
      </c>
      <c r="B830">
        <v>828</v>
      </c>
      <c r="D830">
        <v>1108</v>
      </c>
      <c r="E830">
        <v>828</v>
      </c>
      <c r="G830">
        <v>765.53846153846155</v>
      </c>
      <c r="H830">
        <v>828</v>
      </c>
      <c r="J830" s="3">
        <v>1176</v>
      </c>
      <c r="K830">
        <v>828</v>
      </c>
    </row>
    <row r="831" spans="1:11" x14ac:dyDescent="0.25">
      <c r="A831">
        <v>1055</v>
      </c>
      <c r="B831">
        <v>829</v>
      </c>
      <c r="D831">
        <v>1108</v>
      </c>
      <c r="E831">
        <v>829</v>
      </c>
      <c r="G831">
        <v>783.61538461538464</v>
      </c>
      <c r="H831">
        <v>829</v>
      </c>
      <c r="J831" s="3">
        <v>1148</v>
      </c>
      <c r="K831">
        <v>829</v>
      </c>
    </row>
    <row r="832" spans="1:11" x14ac:dyDescent="0.25">
      <c r="A832">
        <v>1055</v>
      </c>
      <c r="B832">
        <v>830</v>
      </c>
      <c r="D832">
        <v>1108</v>
      </c>
      <c r="E832">
        <v>830</v>
      </c>
      <c r="G832">
        <v>774.26923076923072</v>
      </c>
      <c r="H832">
        <v>830</v>
      </c>
      <c r="J832" s="3">
        <v>1164</v>
      </c>
      <c r="K832">
        <v>830</v>
      </c>
    </row>
    <row r="833" spans="1:11" x14ac:dyDescent="0.25">
      <c r="A833">
        <v>1055</v>
      </c>
      <c r="B833">
        <v>831</v>
      </c>
      <c r="D833">
        <v>1108</v>
      </c>
      <c r="E833">
        <v>831</v>
      </c>
      <c r="G833">
        <v>785.76923076923072</v>
      </c>
      <c r="H833">
        <v>831</v>
      </c>
      <c r="J833" s="3">
        <v>1173</v>
      </c>
      <c r="K833">
        <v>831</v>
      </c>
    </row>
    <row r="834" spans="1:11" x14ac:dyDescent="0.25">
      <c r="A834">
        <v>1056</v>
      </c>
      <c r="B834">
        <v>832</v>
      </c>
      <c r="D834">
        <v>1108</v>
      </c>
      <c r="E834">
        <v>832</v>
      </c>
      <c r="G834">
        <v>776.92307692307691</v>
      </c>
      <c r="H834">
        <v>832</v>
      </c>
      <c r="J834" s="3">
        <v>1143</v>
      </c>
      <c r="K834">
        <v>832</v>
      </c>
    </row>
    <row r="835" spans="1:11" x14ac:dyDescent="0.25">
      <c r="A835">
        <v>1056</v>
      </c>
      <c r="B835">
        <v>833</v>
      </c>
      <c r="D835">
        <v>1108</v>
      </c>
      <c r="E835">
        <v>833</v>
      </c>
      <c r="G835">
        <v>775.46153846153845</v>
      </c>
      <c r="H835">
        <v>833</v>
      </c>
      <c r="J835" s="3">
        <v>1163</v>
      </c>
      <c r="K835">
        <v>833</v>
      </c>
    </row>
    <row r="836" spans="1:11" x14ac:dyDescent="0.25">
      <c r="A836">
        <v>1056</v>
      </c>
      <c r="B836">
        <v>834</v>
      </c>
      <c r="D836">
        <v>1108</v>
      </c>
      <c r="E836">
        <v>834</v>
      </c>
      <c r="G836">
        <v>785.80769230769226</v>
      </c>
      <c r="H836">
        <v>834</v>
      </c>
      <c r="J836" s="3">
        <v>1164</v>
      </c>
      <c r="K836">
        <v>834</v>
      </c>
    </row>
    <row r="837" spans="1:11" x14ac:dyDescent="0.25">
      <c r="A837">
        <v>1056</v>
      </c>
      <c r="B837">
        <v>835</v>
      </c>
      <c r="D837">
        <v>1108</v>
      </c>
      <c r="E837">
        <v>835</v>
      </c>
      <c r="G837">
        <v>775.19230769230774</v>
      </c>
      <c r="H837">
        <v>835</v>
      </c>
      <c r="J837" s="3">
        <v>1181</v>
      </c>
      <c r="K837">
        <v>835</v>
      </c>
    </row>
    <row r="838" spans="1:11" x14ac:dyDescent="0.25">
      <c r="A838">
        <v>1056</v>
      </c>
      <c r="B838">
        <v>836</v>
      </c>
      <c r="D838">
        <v>1108</v>
      </c>
      <c r="E838">
        <v>836</v>
      </c>
      <c r="G838">
        <v>776.53846153846155</v>
      </c>
      <c r="H838">
        <v>836</v>
      </c>
      <c r="J838" s="3">
        <v>1184</v>
      </c>
      <c r="K838">
        <v>836</v>
      </c>
    </row>
    <row r="839" spans="1:11" x14ac:dyDescent="0.25">
      <c r="A839">
        <v>1056</v>
      </c>
      <c r="B839">
        <v>837</v>
      </c>
      <c r="D839">
        <v>1108</v>
      </c>
      <c r="E839">
        <v>837</v>
      </c>
      <c r="G839">
        <v>785.84615384615381</v>
      </c>
      <c r="H839">
        <v>837</v>
      </c>
      <c r="J839" s="3">
        <v>1184</v>
      </c>
      <c r="K839">
        <v>837</v>
      </c>
    </row>
    <row r="840" spans="1:11" x14ac:dyDescent="0.25">
      <c r="A840">
        <v>1056</v>
      </c>
      <c r="B840">
        <v>838</v>
      </c>
      <c r="D840">
        <v>1108</v>
      </c>
      <c r="E840">
        <v>838</v>
      </c>
      <c r="G840">
        <v>777.42307692307691</v>
      </c>
      <c r="H840">
        <v>838</v>
      </c>
      <c r="J840" s="3">
        <v>1182</v>
      </c>
      <c r="K840">
        <v>838</v>
      </c>
    </row>
    <row r="841" spans="1:11" x14ac:dyDescent="0.25">
      <c r="A841">
        <v>1056</v>
      </c>
      <c r="B841">
        <v>839</v>
      </c>
      <c r="D841">
        <v>1108</v>
      </c>
      <c r="E841">
        <v>839</v>
      </c>
      <c r="G841">
        <v>783.88461538461536</v>
      </c>
      <c r="H841">
        <v>839</v>
      </c>
      <c r="J841" s="3">
        <v>1141</v>
      </c>
      <c r="K841">
        <v>839</v>
      </c>
    </row>
    <row r="842" spans="1:11" x14ac:dyDescent="0.25">
      <c r="A842">
        <v>1056</v>
      </c>
      <c r="B842">
        <v>840</v>
      </c>
      <c r="D842">
        <v>1108</v>
      </c>
      <c r="E842">
        <v>840</v>
      </c>
      <c r="G842">
        <v>778.26923076923072</v>
      </c>
      <c r="H842">
        <v>840</v>
      </c>
      <c r="J842" s="3">
        <v>1184</v>
      </c>
      <c r="K842">
        <v>840</v>
      </c>
    </row>
    <row r="843" spans="1:11" x14ac:dyDescent="0.25">
      <c r="A843">
        <v>1056</v>
      </c>
      <c r="B843">
        <v>841</v>
      </c>
      <c r="D843">
        <v>1108</v>
      </c>
      <c r="E843">
        <v>841</v>
      </c>
      <c r="G843">
        <v>786.73076923076928</v>
      </c>
      <c r="H843">
        <v>841</v>
      </c>
      <c r="J843" s="3">
        <v>1184</v>
      </c>
      <c r="K843">
        <v>841</v>
      </c>
    </row>
    <row r="844" spans="1:11" x14ac:dyDescent="0.25">
      <c r="A844">
        <v>1058</v>
      </c>
      <c r="B844">
        <v>842</v>
      </c>
      <c r="D844">
        <v>1108</v>
      </c>
      <c r="E844">
        <v>842</v>
      </c>
      <c r="G844">
        <v>782.80769230769226</v>
      </c>
      <c r="H844">
        <v>842</v>
      </c>
      <c r="J844" s="3">
        <v>1182</v>
      </c>
      <c r="K844">
        <v>842</v>
      </c>
    </row>
    <row r="845" spans="1:11" x14ac:dyDescent="0.25">
      <c r="A845">
        <v>1058</v>
      </c>
      <c r="B845">
        <v>843</v>
      </c>
      <c r="D845">
        <v>1108</v>
      </c>
      <c r="E845">
        <v>843</v>
      </c>
      <c r="G845">
        <v>781.07692307692309</v>
      </c>
      <c r="H845">
        <v>843</v>
      </c>
      <c r="J845" s="3">
        <v>1150</v>
      </c>
      <c r="K845">
        <v>843</v>
      </c>
    </row>
    <row r="846" spans="1:11" x14ac:dyDescent="0.25">
      <c r="A846">
        <v>1058</v>
      </c>
      <c r="B846">
        <v>844</v>
      </c>
      <c r="D846">
        <v>1108</v>
      </c>
      <c r="E846">
        <v>844</v>
      </c>
      <c r="G846">
        <v>781.42307692307691</v>
      </c>
      <c r="H846">
        <v>844</v>
      </c>
      <c r="J846" s="3">
        <v>1138</v>
      </c>
      <c r="K846">
        <v>844</v>
      </c>
    </row>
    <row r="847" spans="1:11" x14ac:dyDescent="0.25">
      <c r="A847">
        <v>1058</v>
      </c>
      <c r="B847">
        <v>845</v>
      </c>
      <c r="D847">
        <v>1108</v>
      </c>
      <c r="E847">
        <v>845</v>
      </c>
      <c r="G847">
        <v>785.65384615384619</v>
      </c>
      <c r="H847">
        <v>845</v>
      </c>
      <c r="J847" s="3">
        <v>1159</v>
      </c>
      <c r="K847">
        <v>845</v>
      </c>
    </row>
    <row r="848" spans="1:11" x14ac:dyDescent="0.25">
      <c r="A848">
        <v>1059</v>
      </c>
      <c r="B848">
        <v>846</v>
      </c>
      <c r="D848">
        <v>1108</v>
      </c>
      <c r="E848">
        <v>846</v>
      </c>
      <c r="G848">
        <v>792.61538461538464</v>
      </c>
      <c r="H848">
        <v>846</v>
      </c>
      <c r="J848" s="3">
        <v>1137</v>
      </c>
      <c r="K848">
        <v>846</v>
      </c>
    </row>
    <row r="849" spans="1:11" x14ac:dyDescent="0.25">
      <c r="A849">
        <v>1059</v>
      </c>
      <c r="B849">
        <v>847</v>
      </c>
      <c r="D849">
        <v>1108</v>
      </c>
      <c r="E849">
        <v>847</v>
      </c>
      <c r="G849">
        <v>783.34615384615381</v>
      </c>
      <c r="H849">
        <v>847</v>
      </c>
      <c r="J849" s="3">
        <v>1183</v>
      </c>
      <c r="K849">
        <v>847</v>
      </c>
    </row>
    <row r="850" spans="1:11" x14ac:dyDescent="0.25">
      <c r="A850">
        <v>1059</v>
      </c>
      <c r="B850">
        <v>848</v>
      </c>
      <c r="D850">
        <v>1108</v>
      </c>
      <c r="E850">
        <v>848</v>
      </c>
      <c r="G850">
        <v>795.30769230769226</v>
      </c>
      <c r="H850">
        <v>848</v>
      </c>
      <c r="J850" s="3">
        <v>1159</v>
      </c>
      <c r="K850">
        <v>848</v>
      </c>
    </row>
    <row r="851" spans="1:11" x14ac:dyDescent="0.25">
      <c r="A851">
        <v>1059</v>
      </c>
      <c r="B851">
        <v>849</v>
      </c>
      <c r="D851">
        <v>1108</v>
      </c>
      <c r="E851">
        <v>849</v>
      </c>
      <c r="G851">
        <v>786.5</v>
      </c>
      <c r="H851">
        <v>849</v>
      </c>
      <c r="J851" s="3">
        <v>1147</v>
      </c>
      <c r="K851">
        <v>849</v>
      </c>
    </row>
    <row r="852" spans="1:11" x14ac:dyDescent="0.25">
      <c r="A852">
        <v>1059</v>
      </c>
      <c r="B852">
        <v>850</v>
      </c>
      <c r="D852">
        <v>1108</v>
      </c>
      <c r="E852">
        <v>850</v>
      </c>
      <c r="G852">
        <v>784.46153846153845</v>
      </c>
      <c r="H852">
        <v>850</v>
      </c>
      <c r="J852" s="3">
        <v>1146</v>
      </c>
      <c r="K852">
        <v>850</v>
      </c>
    </row>
    <row r="853" spans="1:11" x14ac:dyDescent="0.25">
      <c r="A853">
        <v>1059</v>
      </c>
      <c r="B853">
        <v>851</v>
      </c>
      <c r="D853">
        <v>1108</v>
      </c>
      <c r="E853">
        <v>851</v>
      </c>
      <c r="G853">
        <v>795.65384615384619</v>
      </c>
      <c r="H853">
        <v>851</v>
      </c>
      <c r="J853" s="3">
        <v>1184</v>
      </c>
      <c r="K853">
        <v>851</v>
      </c>
    </row>
    <row r="854" spans="1:11" x14ac:dyDescent="0.25">
      <c r="A854">
        <v>1062</v>
      </c>
      <c r="B854">
        <v>852</v>
      </c>
      <c r="D854">
        <v>1108</v>
      </c>
      <c r="E854">
        <v>852</v>
      </c>
      <c r="G854">
        <v>784.69230769230774</v>
      </c>
      <c r="H854">
        <v>852</v>
      </c>
      <c r="J854" s="3">
        <v>1038</v>
      </c>
      <c r="K854">
        <v>852</v>
      </c>
    </row>
    <row r="855" spans="1:11" x14ac:dyDescent="0.25">
      <c r="A855">
        <v>1062</v>
      </c>
      <c r="B855">
        <v>853</v>
      </c>
      <c r="D855">
        <v>1108</v>
      </c>
      <c r="E855">
        <v>853</v>
      </c>
      <c r="G855">
        <v>789.5</v>
      </c>
      <c r="H855">
        <v>853</v>
      </c>
      <c r="J855" s="3">
        <v>1123</v>
      </c>
      <c r="K855">
        <v>853</v>
      </c>
    </row>
    <row r="856" spans="1:11" x14ac:dyDescent="0.25">
      <c r="A856">
        <v>1063</v>
      </c>
      <c r="B856">
        <v>854</v>
      </c>
      <c r="D856">
        <v>1108</v>
      </c>
      <c r="E856">
        <v>854</v>
      </c>
      <c r="G856">
        <v>784.15384615384619</v>
      </c>
      <c r="H856">
        <v>854</v>
      </c>
      <c r="J856" s="3">
        <v>1111</v>
      </c>
      <c r="K856">
        <v>854</v>
      </c>
    </row>
    <row r="857" spans="1:11" x14ac:dyDescent="0.25">
      <c r="A857">
        <v>1064</v>
      </c>
      <c r="B857">
        <v>855</v>
      </c>
      <c r="D857">
        <v>1108</v>
      </c>
      <c r="E857">
        <v>855</v>
      </c>
      <c r="G857">
        <v>782.84615384615381</v>
      </c>
      <c r="H857">
        <v>855</v>
      </c>
      <c r="J857" s="3">
        <v>1174</v>
      </c>
      <c r="K857">
        <v>855</v>
      </c>
    </row>
    <row r="858" spans="1:11" x14ac:dyDescent="0.25">
      <c r="A858">
        <v>1064</v>
      </c>
      <c r="B858">
        <v>856</v>
      </c>
      <c r="D858">
        <v>1111</v>
      </c>
      <c r="E858">
        <v>856</v>
      </c>
      <c r="G858">
        <v>790.69230769230774</v>
      </c>
      <c r="H858">
        <v>856</v>
      </c>
      <c r="J858" s="3">
        <v>1153</v>
      </c>
      <c r="K858">
        <v>856</v>
      </c>
    </row>
    <row r="859" spans="1:11" x14ac:dyDescent="0.25">
      <c r="A859">
        <v>1066</v>
      </c>
      <c r="B859">
        <v>857</v>
      </c>
      <c r="D859">
        <v>1111</v>
      </c>
      <c r="E859">
        <v>857</v>
      </c>
      <c r="G859">
        <v>790.5</v>
      </c>
      <c r="H859">
        <v>857</v>
      </c>
      <c r="J859" s="3">
        <v>1183</v>
      </c>
      <c r="K859">
        <v>857</v>
      </c>
    </row>
    <row r="860" spans="1:11" x14ac:dyDescent="0.25">
      <c r="A860">
        <v>1066</v>
      </c>
      <c r="B860">
        <v>858</v>
      </c>
      <c r="D860">
        <v>1111</v>
      </c>
      <c r="E860">
        <v>858</v>
      </c>
      <c r="G860">
        <v>783.46153846153845</v>
      </c>
      <c r="H860">
        <v>858</v>
      </c>
      <c r="J860" s="3">
        <v>1181</v>
      </c>
      <c r="K860">
        <v>858</v>
      </c>
    </row>
    <row r="861" spans="1:11" x14ac:dyDescent="0.25">
      <c r="A861">
        <v>1068</v>
      </c>
      <c r="B861">
        <v>859</v>
      </c>
      <c r="D861">
        <v>1111</v>
      </c>
      <c r="E861">
        <v>859</v>
      </c>
      <c r="G861">
        <v>798.26923076923072</v>
      </c>
      <c r="H861">
        <v>859</v>
      </c>
      <c r="J861" s="3">
        <v>1159</v>
      </c>
      <c r="K861">
        <v>859</v>
      </c>
    </row>
    <row r="862" spans="1:11" x14ac:dyDescent="0.25">
      <c r="A862">
        <v>1068</v>
      </c>
      <c r="B862">
        <v>860</v>
      </c>
      <c r="D862">
        <v>1111</v>
      </c>
      <c r="E862">
        <v>860</v>
      </c>
      <c r="G862">
        <v>786.23076923076928</v>
      </c>
      <c r="H862">
        <v>860</v>
      </c>
      <c r="J862" s="3">
        <v>1184</v>
      </c>
      <c r="K862">
        <v>860</v>
      </c>
    </row>
    <row r="863" spans="1:11" x14ac:dyDescent="0.25">
      <c r="A863">
        <v>1069</v>
      </c>
      <c r="B863">
        <v>861</v>
      </c>
      <c r="D863">
        <v>1111</v>
      </c>
      <c r="E863">
        <v>861</v>
      </c>
      <c r="G863">
        <v>790.69230769230774</v>
      </c>
      <c r="H863">
        <v>861</v>
      </c>
      <c r="J863" s="3">
        <v>1183</v>
      </c>
      <c r="K863">
        <v>861</v>
      </c>
    </row>
    <row r="864" spans="1:11" x14ac:dyDescent="0.25">
      <c r="A864">
        <v>1070</v>
      </c>
      <c r="B864">
        <v>862</v>
      </c>
      <c r="D864">
        <v>1115</v>
      </c>
      <c r="E864">
        <v>862</v>
      </c>
      <c r="G864">
        <v>782.42307692307691</v>
      </c>
      <c r="H864">
        <v>862</v>
      </c>
      <c r="J864" s="3">
        <v>1130</v>
      </c>
      <c r="K864">
        <v>862</v>
      </c>
    </row>
    <row r="865" spans="1:11" x14ac:dyDescent="0.25">
      <c r="A865">
        <v>1071</v>
      </c>
      <c r="B865">
        <v>863</v>
      </c>
      <c r="D865">
        <v>1134</v>
      </c>
      <c r="E865">
        <v>863</v>
      </c>
      <c r="G865">
        <v>788.30769230769226</v>
      </c>
      <c r="H865">
        <v>863</v>
      </c>
      <c r="J865" s="3">
        <v>1086</v>
      </c>
      <c r="K865">
        <v>863</v>
      </c>
    </row>
    <row r="866" spans="1:11" x14ac:dyDescent="0.25">
      <c r="A866">
        <v>1071</v>
      </c>
      <c r="B866">
        <v>864</v>
      </c>
      <c r="D866">
        <v>1134</v>
      </c>
      <c r="E866">
        <v>864</v>
      </c>
      <c r="G866">
        <v>794.57692307692309</v>
      </c>
      <c r="H866">
        <v>864</v>
      </c>
      <c r="J866" s="3">
        <v>1150</v>
      </c>
      <c r="K866">
        <v>864</v>
      </c>
    </row>
    <row r="867" spans="1:11" x14ac:dyDescent="0.25">
      <c r="A867">
        <v>1072</v>
      </c>
      <c r="B867">
        <v>865</v>
      </c>
      <c r="D867">
        <v>1134</v>
      </c>
      <c r="E867">
        <v>865</v>
      </c>
      <c r="G867">
        <v>801.80769230769226</v>
      </c>
      <c r="H867">
        <v>865</v>
      </c>
      <c r="J867" s="3">
        <v>1186</v>
      </c>
      <c r="K867">
        <v>865</v>
      </c>
    </row>
    <row r="868" spans="1:11" x14ac:dyDescent="0.25">
      <c r="A868">
        <v>1072</v>
      </c>
      <c r="B868">
        <v>866</v>
      </c>
      <c r="D868">
        <v>1134</v>
      </c>
      <c r="E868">
        <v>866</v>
      </c>
      <c r="G868">
        <v>792.65384615384619</v>
      </c>
      <c r="H868">
        <v>866</v>
      </c>
      <c r="J868" s="3">
        <v>1184</v>
      </c>
      <c r="K868">
        <v>866</v>
      </c>
    </row>
    <row r="869" spans="1:11" x14ac:dyDescent="0.25">
      <c r="A869">
        <v>1072</v>
      </c>
      <c r="B869">
        <v>867</v>
      </c>
      <c r="D869">
        <v>1134</v>
      </c>
      <c r="E869">
        <v>867</v>
      </c>
      <c r="G869">
        <v>785.69230769230774</v>
      </c>
      <c r="H869">
        <v>867</v>
      </c>
      <c r="J869" s="3">
        <v>1175</v>
      </c>
      <c r="K869">
        <v>867</v>
      </c>
    </row>
    <row r="870" spans="1:11" x14ac:dyDescent="0.25">
      <c r="A870">
        <v>1072</v>
      </c>
      <c r="B870">
        <v>868</v>
      </c>
      <c r="D870">
        <v>1134</v>
      </c>
      <c r="E870">
        <v>868</v>
      </c>
      <c r="G870">
        <v>791.57692307692309</v>
      </c>
      <c r="H870">
        <v>868</v>
      </c>
      <c r="J870" s="3">
        <v>1155</v>
      </c>
      <c r="K870">
        <v>868</v>
      </c>
    </row>
    <row r="871" spans="1:11" x14ac:dyDescent="0.25">
      <c r="A871">
        <v>1073</v>
      </c>
      <c r="B871">
        <v>869</v>
      </c>
      <c r="D871">
        <v>1134</v>
      </c>
      <c r="E871">
        <v>869</v>
      </c>
      <c r="G871">
        <v>797.76923076923072</v>
      </c>
      <c r="H871">
        <v>869</v>
      </c>
      <c r="J871" s="3">
        <v>1156</v>
      </c>
      <c r="K871">
        <v>869</v>
      </c>
    </row>
    <row r="872" spans="1:11" x14ac:dyDescent="0.25">
      <c r="A872">
        <v>1073</v>
      </c>
      <c r="B872">
        <v>870</v>
      </c>
      <c r="D872">
        <v>1134</v>
      </c>
      <c r="E872">
        <v>870</v>
      </c>
      <c r="G872">
        <v>779.76923076923072</v>
      </c>
      <c r="H872">
        <v>870</v>
      </c>
      <c r="J872" s="3">
        <v>1157</v>
      </c>
      <c r="K872">
        <v>870</v>
      </c>
    </row>
    <row r="873" spans="1:11" x14ac:dyDescent="0.25">
      <c r="A873">
        <v>1073</v>
      </c>
      <c r="B873">
        <v>871</v>
      </c>
      <c r="D873">
        <v>1134</v>
      </c>
      <c r="E873">
        <v>871</v>
      </c>
      <c r="G873">
        <v>797.19230769230774</v>
      </c>
      <c r="H873">
        <v>871</v>
      </c>
      <c r="J873" s="3">
        <v>1157</v>
      </c>
      <c r="K873">
        <v>871</v>
      </c>
    </row>
    <row r="874" spans="1:11" x14ac:dyDescent="0.25">
      <c r="A874">
        <v>1073</v>
      </c>
      <c r="B874">
        <v>872</v>
      </c>
      <c r="D874">
        <v>1134</v>
      </c>
      <c r="E874">
        <v>872</v>
      </c>
      <c r="G874">
        <v>796.07692307692309</v>
      </c>
      <c r="H874">
        <v>872</v>
      </c>
      <c r="J874" s="3">
        <v>1156</v>
      </c>
      <c r="K874">
        <v>872</v>
      </c>
    </row>
    <row r="875" spans="1:11" x14ac:dyDescent="0.25">
      <c r="A875">
        <v>1073</v>
      </c>
      <c r="B875">
        <v>873</v>
      </c>
      <c r="D875">
        <v>1134</v>
      </c>
      <c r="E875">
        <v>873</v>
      </c>
      <c r="G875">
        <v>790.73076923076928</v>
      </c>
      <c r="H875">
        <v>873</v>
      </c>
      <c r="J875" s="3">
        <v>1149</v>
      </c>
      <c r="K875">
        <v>873</v>
      </c>
    </row>
    <row r="876" spans="1:11" x14ac:dyDescent="0.25">
      <c r="A876">
        <v>1075</v>
      </c>
      <c r="B876">
        <v>874</v>
      </c>
      <c r="D876">
        <v>1134</v>
      </c>
      <c r="E876">
        <v>874</v>
      </c>
      <c r="G876">
        <v>785.42307692307691</v>
      </c>
      <c r="H876">
        <v>874</v>
      </c>
      <c r="J876" s="3">
        <v>1185</v>
      </c>
      <c r="K876">
        <v>874</v>
      </c>
    </row>
    <row r="877" spans="1:11" x14ac:dyDescent="0.25">
      <c r="A877">
        <v>1075</v>
      </c>
      <c r="B877">
        <v>875</v>
      </c>
      <c r="D877">
        <v>1134</v>
      </c>
      <c r="E877">
        <v>875</v>
      </c>
      <c r="G877">
        <v>796.53846153846155</v>
      </c>
      <c r="H877">
        <v>875</v>
      </c>
      <c r="J877" s="3">
        <v>1182</v>
      </c>
      <c r="K877">
        <v>875</v>
      </c>
    </row>
    <row r="878" spans="1:11" x14ac:dyDescent="0.25">
      <c r="A878">
        <v>1076</v>
      </c>
      <c r="B878">
        <v>876</v>
      </c>
      <c r="D878">
        <v>1134</v>
      </c>
      <c r="E878">
        <v>876</v>
      </c>
      <c r="G878">
        <v>804.15384615384619</v>
      </c>
      <c r="H878">
        <v>876</v>
      </c>
      <c r="J878" s="3">
        <v>1180</v>
      </c>
      <c r="K878">
        <v>876</v>
      </c>
    </row>
    <row r="879" spans="1:11" x14ac:dyDescent="0.25">
      <c r="A879">
        <v>1076</v>
      </c>
      <c r="B879">
        <v>877</v>
      </c>
      <c r="D879">
        <v>1134</v>
      </c>
      <c r="E879">
        <v>877</v>
      </c>
      <c r="G879">
        <v>797.53846153846155</v>
      </c>
      <c r="H879">
        <v>877</v>
      </c>
      <c r="J879" s="3">
        <v>1186</v>
      </c>
      <c r="K879">
        <v>877</v>
      </c>
    </row>
    <row r="880" spans="1:11" x14ac:dyDescent="0.25">
      <c r="A880">
        <v>1078</v>
      </c>
      <c r="B880">
        <v>878</v>
      </c>
      <c r="D880">
        <v>1134</v>
      </c>
      <c r="E880">
        <v>878</v>
      </c>
      <c r="G880">
        <v>794.26923076923072</v>
      </c>
      <c r="H880">
        <v>878</v>
      </c>
      <c r="J880" s="3">
        <v>1188</v>
      </c>
      <c r="K880">
        <v>878</v>
      </c>
    </row>
    <row r="881" spans="1:11" x14ac:dyDescent="0.25">
      <c r="A881">
        <v>1078</v>
      </c>
      <c r="B881">
        <v>879</v>
      </c>
      <c r="D881">
        <v>1134</v>
      </c>
      <c r="E881">
        <v>879</v>
      </c>
      <c r="G881">
        <v>795.30769230769226</v>
      </c>
      <c r="H881">
        <v>879</v>
      </c>
      <c r="J881" s="3">
        <v>1175</v>
      </c>
      <c r="K881">
        <v>879</v>
      </c>
    </row>
    <row r="882" spans="1:11" x14ac:dyDescent="0.25">
      <c r="A882">
        <v>1078</v>
      </c>
      <c r="B882">
        <v>880</v>
      </c>
      <c r="D882">
        <v>1134</v>
      </c>
      <c r="E882">
        <v>880</v>
      </c>
      <c r="G882">
        <v>790.76923076923072</v>
      </c>
      <c r="H882">
        <v>880</v>
      </c>
      <c r="J882" s="3">
        <v>1186</v>
      </c>
      <c r="K882">
        <v>880</v>
      </c>
    </row>
    <row r="883" spans="1:11" x14ac:dyDescent="0.25">
      <c r="A883">
        <v>1078</v>
      </c>
      <c r="B883">
        <v>881</v>
      </c>
      <c r="D883">
        <v>1134</v>
      </c>
      <c r="E883">
        <v>881</v>
      </c>
      <c r="G883">
        <v>798.76923076923072</v>
      </c>
      <c r="H883">
        <v>881</v>
      </c>
      <c r="J883" s="3">
        <v>1167</v>
      </c>
      <c r="K883">
        <v>881</v>
      </c>
    </row>
    <row r="884" spans="1:11" x14ac:dyDescent="0.25">
      <c r="A884">
        <v>1078</v>
      </c>
      <c r="B884">
        <v>882</v>
      </c>
      <c r="D884">
        <v>1134</v>
      </c>
      <c r="E884">
        <v>882</v>
      </c>
      <c r="G884">
        <v>798.96153846153845</v>
      </c>
      <c r="H884">
        <v>882</v>
      </c>
      <c r="J884" s="3">
        <v>1189</v>
      </c>
      <c r="K884">
        <v>882</v>
      </c>
    </row>
    <row r="885" spans="1:11" x14ac:dyDescent="0.25">
      <c r="A885">
        <v>1078</v>
      </c>
      <c r="B885">
        <v>883</v>
      </c>
      <c r="D885">
        <v>1134</v>
      </c>
      <c r="E885">
        <v>883</v>
      </c>
      <c r="G885">
        <v>795.15384615384619</v>
      </c>
      <c r="H885">
        <v>883</v>
      </c>
      <c r="J885" s="3">
        <v>1113</v>
      </c>
      <c r="K885">
        <v>883</v>
      </c>
    </row>
    <row r="886" spans="1:11" x14ac:dyDescent="0.25">
      <c r="A886">
        <v>1080</v>
      </c>
      <c r="B886">
        <v>884</v>
      </c>
      <c r="D886">
        <v>1136</v>
      </c>
      <c r="E886">
        <v>884</v>
      </c>
      <c r="G886">
        <v>796.57692307692309</v>
      </c>
      <c r="H886">
        <v>884</v>
      </c>
      <c r="J886" s="3">
        <v>1161</v>
      </c>
      <c r="K886">
        <v>884</v>
      </c>
    </row>
    <row r="887" spans="1:11" x14ac:dyDescent="0.25">
      <c r="A887">
        <v>1080</v>
      </c>
      <c r="B887">
        <v>885</v>
      </c>
      <c r="D887">
        <v>1136</v>
      </c>
      <c r="E887">
        <v>885</v>
      </c>
      <c r="G887">
        <v>792.42307692307691</v>
      </c>
      <c r="H887">
        <v>885</v>
      </c>
      <c r="J887" s="3">
        <v>1080</v>
      </c>
      <c r="K887">
        <v>885</v>
      </c>
    </row>
    <row r="888" spans="1:11" x14ac:dyDescent="0.25">
      <c r="A888">
        <v>1080</v>
      </c>
      <c r="B888">
        <v>886</v>
      </c>
      <c r="D888">
        <v>1136</v>
      </c>
      <c r="E888">
        <v>886</v>
      </c>
      <c r="G888">
        <v>792.23076923076928</v>
      </c>
      <c r="H888">
        <v>886</v>
      </c>
      <c r="J888" s="3">
        <v>1160</v>
      </c>
      <c r="K888">
        <v>886</v>
      </c>
    </row>
    <row r="889" spans="1:11" x14ac:dyDescent="0.25">
      <c r="A889">
        <v>1080</v>
      </c>
      <c r="B889">
        <v>887</v>
      </c>
      <c r="D889">
        <v>1136</v>
      </c>
      <c r="E889">
        <v>887</v>
      </c>
      <c r="G889">
        <v>794.19230769230774</v>
      </c>
      <c r="H889">
        <v>887</v>
      </c>
      <c r="J889" s="3">
        <v>1162</v>
      </c>
      <c r="K889">
        <v>887</v>
      </c>
    </row>
    <row r="890" spans="1:11" x14ac:dyDescent="0.25">
      <c r="A890">
        <v>1082</v>
      </c>
      <c r="B890">
        <v>888</v>
      </c>
      <c r="D890">
        <v>1136</v>
      </c>
      <c r="E890">
        <v>888</v>
      </c>
      <c r="G890">
        <v>791.53846153846155</v>
      </c>
      <c r="H890">
        <v>888</v>
      </c>
      <c r="J890" s="3">
        <v>1187</v>
      </c>
      <c r="K890">
        <v>888</v>
      </c>
    </row>
    <row r="891" spans="1:11" x14ac:dyDescent="0.25">
      <c r="A891">
        <v>1082</v>
      </c>
      <c r="B891">
        <v>889</v>
      </c>
      <c r="D891">
        <v>1136</v>
      </c>
      <c r="E891">
        <v>889</v>
      </c>
      <c r="G891">
        <v>799.46153846153845</v>
      </c>
      <c r="H891">
        <v>889</v>
      </c>
      <c r="J891" s="3">
        <v>1162</v>
      </c>
      <c r="K891">
        <v>889</v>
      </c>
    </row>
    <row r="892" spans="1:11" x14ac:dyDescent="0.25">
      <c r="A892">
        <v>1082</v>
      </c>
      <c r="B892">
        <v>890</v>
      </c>
      <c r="D892">
        <v>1136</v>
      </c>
      <c r="E892">
        <v>890</v>
      </c>
      <c r="G892">
        <v>797.34615384615381</v>
      </c>
      <c r="H892">
        <v>890</v>
      </c>
      <c r="J892" s="3">
        <v>1169</v>
      </c>
      <c r="K892">
        <v>890</v>
      </c>
    </row>
    <row r="893" spans="1:11" x14ac:dyDescent="0.25">
      <c r="A893">
        <v>1082</v>
      </c>
      <c r="B893">
        <v>891</v>
      </c>
      <c r="D893">
        <v>1136</v>
      </c>
      <c r="E893">
        <v>891</v>
      </c>
      <c r="G893">
        <v>797.73076923076928</v>
      </c>
      <c r="H893">
        <v>891</v>
      </c>
      <c r="J893" s="3">
        <v>1187</v>
      </c>
      <c r="K893">
        <v>891</v>
      </c>
    </row>
    <row r="894" spans="1:11" x14ac:dyDescent="0.25">
      <c r="A894">
        <v>1082</v>
      </c>
      <c r="B894">
        <v>892</v>
      </c>
      <c r="D894">
        <v>1136</v>
      </c>
      <c r="E894">
        <v>892</v>
      </c>
      <c r="G894">
        <v>795.92307692307691</v>
      </c>
      <c r="H894">
        <v>892</v>
      </c>
      <c r="J894" s="3">
        <v>1080</v>
      </c>
      <c r="K894">
        <v>892</v>
      </c>
    </row>
    <row r="895" spans="1:11" x14ac:dyDescent="0.25">
      <c r="A895">
        <v>1084</v>
      </c>
      <c r="B895">
        <v>893</v>
      </c>
      <c r="D895">
        <v>1136</v>
      </c>
      <c r="E895">
        <v>893</v>
      </c>
      <c r="G895">
        <v>796.84615384615381</v>
      </c>
      <c r="H895">
        <v>893</v>
      </c>
      <c r="J895" s="3">
        <v>1158</v>
      </c>
      <c r="K895">
        <v>893</v>
      </c>
    </row>
    <row r="896" spans="1:11" x14ac:dyDescent="0.25">
      <c r="A896">
        <v>1085</v>
      </c>
      <c r="B896">
        <v>894</v>
      </c>
      <c r="D896">
        <v>1136</v>
      </c>
      <c r="E896">
        <v>894</v>
      </c>
      <c r="G896">
        <v>798.46153846153845</v>
      </c>
      <c r="H896">
        <v>894</v>
      </c>
      <c r="J896" s="3">
        <v>1157</v>
      </c>
      <c r="K896">
        <v>894</v>
      </c>
    </row>
    <row r="897" spans="1:11" x14ac:dyDescent="0.25">
      <c r="A897">
        <v>1085</v>
      </c>
      <c r="B897">
        <v>895</v>
      </c>
      <c r="D897">
        <v>1137</v>
      </c>
      <c r="E897">
        <v>895</v>
      </c>
      <c r="G897">
        <v>791.19230769230774</v>
      </c>
      <c r="H897">
        <v>895</v>
      </c>
      <c r="J897" s="3">
        <v>1168</v>
      </c>
      <c r="K897">
        <v>895</v>
      </c>
    </row>
    <row r="898" spans="1:11" x14ac:dyDescent="0.25">
      <c r="A898">
        <v>1088</v>
      </c>
      <c r="B898">
        <v>896</v>
      </c>
      <c r="D898">
        <v>1137</v>
      </c>
      <c r="E898">
        <v>896</v>
      </c>
      <c r="G898">
        <v>799.92307692307691</v>
      </c>
      <c r="H898">
        <v>896</v>
      </c>
      <c r="J898" s="3">
        <v>1189</v>
      </c>
      <c r="K898">
        <v>896</v>
      </c>
    </row>
    <row r="899" spans="1:11" x14ac:dyDescent="0.25">
      <c r="A899">
        <v>1090</v>
      </c>
      <c r="B899">
        <v>897</v>
      </c>
      <c r="D899">
        <v>1137</v>
      </c>
      <c r="E899">
        <v>897</v>
      </c>
      <c r="G899">
        <v>800.26923076923072</v>
      </c>
      <c r="H899">
        <v>897</v>
      </c>
      <c r="J899" s="3">
        <v>1179</v>
      </c>
      <c r="K899">
        <v>897</v>
      </c>
    </row>
    <row r="900" spans="1:11" x14ac:dyDescent="0.25">
      <c r="A900">
        <v>1090</v>
      </c>
      <c r="B900">
        <v>898</v>
      </c>
      <c r="D900">
        <v>1137</v>
      </c>
      <c r="E900">
        <v>898</v>
      </c>
      <c r="G900">
        <v>796.73076923076928</v>
      </c>
      <c r="H900">
        <v>898</v>
      </c>
      <c r="J900" s="3">
        <v>1167</v>
      </c>
      <c r="K900">
        <v>898</v>
      </c>
    </row>
    <row r="901" spans="1:11" x14ac:dyDescent="0.25">
      <c r="A901">
        <v>1090</v>
      </c>
      <c r="B901">
        <v>899</v>
      </c>
      <c r="D901">
        <v>1137</v>
      </c>
      <c r="E901">
        <v>899</v>
      </c>
      <c r="G901">
        <v>800.15384615384619</v>
      </c>
      <c r="H901">
        <v>899</v>
      </c>
      <c r="J901" s="3">
        <v>1190</v>
      </c>
      <c r="K901">
        <v>899</v>
      </c>
    </row>
    <row r="902" spans="1:11" x14ac:dyDescent="0.25">
      <c r="A902">
        <v>1091</v>
      </c>
      <c r="B902">
        <v>900</v>
      </c>
      <c r="D902">
        <v>1137</v>
      </c>
      <c r="E902">
        <v>900</v>
      </c>
      <c r="G902">
        <v>792.65384615384619</v>
      </c>
      <c r="H902">
        <v>900</v>
      </c>
      <c r="J902" s="3">
        <v>1163</v>
      </c>
      <c r="K902">
        <v>900</v>
      </c>
    </row>
    <row r="903" spans="1:11" x14ac:dyDescent="0.25">
      <c r="A903">
        <v>1091</v>
      </c>
      <c r="B903">
        <v>901</v>
      </c>
      <c r="D903">
        <v>1137</v>
      </c>
      <c r="E903">
        <v>901</v>
      </c>
      <c r="G903">
        <v>802.15384615384619</v>
      </c>
      <c r="H903">
        <v>901</v>
      </c>
      <c r="J903" s="3">
        <v>1190</v>
      </c>
      <c r="K903">
        <v>901</v>
      </c>
    </row>
    <row r="904" spans="1:11" x14ac:dyDescent="0.25">
      <c r="A904">
        <v>1091</v>
      </c>
      <c r="B904">
        <v>902</v>
      </c>
      <c r="D904">
        <v>1137</v>
      </c>
      <c r="E904">
        <v>902</v>
      </c>
      <c r="G904">
        <v>804.73076923076928</v>
      </c>
      <c r="H904">
        <v>902</v>
      </c>
      <c r="J904" s="3">
        <v>1178</v>
      </c>
      <c r="K904">
        <v>902</v>
      </c>
    </row>
    <row r="905" spans="1:11" x14ac:dyDescent="0.25">
      <c r="A905">
        <v>1091</v>
      </c>
      <c r="B905">
        <v>903</v>
      </c>
      <c r="D905">
        <v>1137</v>
      </c>
      <c r="E905">
        <v>903</v>
      </c>
      <c r="G905">
        <v>800.34615384615381</v>
      </c>
      <c r="H905">
        <v>903</v>
      </c>
      <c r="J905" s="3">
        <v>1186</v>
      </c>
      <c r="K905">
        <v>903</v>
      </c>
    </row>
    <row r="906" spans="1:11" x14ac:dyDescent="0.25">
      <c r="A906">
        <v>1091</v>
      </c>
      <c r="B906">
        <v>904</v>
      </c>
      <c r="D906">
        <v>1137</v>
      </c>
      <c r="E906">
        <v>904</v>
      </c>
      <c r="G906">
        <v>798.88461538461536</v>
      </c>
      <c r="H906">
        <v>904</v>
      </c>
      <c r="J906" s="3">
        <v>1187</v>
      </c>
      <c r="K906">
        <v>904</v>
      </c>
    </row>
    <row r="907" spans="1:11" x14ac:dyDescent="0.25">
      <c r="A907">
        <v>1092</v>
      </c>
      <c r="B907">
        <v>905</v>
      </c>
      <c r="D907">
        <v>1137</v>
      </c>
      <c r="E907">
        <v>905</v>
      </c>
      <c r="G907">
        <v>811.46153846153845</v>
      </c>
      <c r="H907">
        <v>905</v>
      </c>
      <c r="J907" s="3">
        <v>1190</v>
      </c>
      <c r="K907">
        <v>905</v>
      </c>
    </row>
    <row r="908" spans="1:11" x14ac:dyDescent="0.25">
      <c r="A908">
        <v>1092</v>
      </c>
      <c r="B908">
        <v>906</v>
      </c>
      <c r="D908">
        <v>1137</v>
      </c>
      <c r="E908">
        <v>906</v>
      </c>
      <c r="G908">
        <v>809.07692307692309</v>
      </c>
      <c r="H908">
        <v>906</v>
      </c>
      <c r="J908" s="3">
        <v>1147</v>
      </c>
      <c r="K908">
        <v>906</v>
      </c>
    </row>
    <row r="909" spans="1:11" x14ac:dyDescent="0.25">
      <c r="A909">
        <v>1093</v>
      </c>
      <c r="B909">
        <v>907</v>
      </c>
      <c r="D909">
        <v>1137</v>
      </c>
      <c r="E909">
        <v>907</v>
      </c>
      <c r="G909">
        <v>797.76923076923072</v>
      </c>
      <c r="H909">
        <v>907</v>
      </c>
      <c r="J909" s="3">
        <v>1110</v>
      </c>
      <c r="K909">
        <v>907</v>
      </c>
    </row>
    <row r="910" spans="1:11" x14ac:dyDescent="0.25">
      <c r="A910">
        <v>1093</v>
      </c>
      <c r="B910">
        <v>908</v>
      </c>
      <c r="D910">
        <v>1137</v>
      </c>
      <c r="E910">
        <v>908</v>
      </c>
      <c r="G910">
        <v>802.34615384615381</v>
      </c>
      <c r="H910">
        <v>908</v>
      </c>
      <c r="J910" s="3">
        <v>1155</v>
      </c>
      <c r="K910">
        <v>908</v>
      </c>
    </row>
    <row r="911" spans="1:11" x14ac:dyDescent="0.25">
      <c r="A911">
        <v>1093</v>
      </c>
      <c r="B911">
        <v>909</v>
      </c>
      <c r="D911">
        <v>1137</v>
      </c>
      <c r="E911">
        <v>909</v>
      </c>
      <c r="G911">
        <v>810.76923076923072</v>
      </c>
      <c r="H911">
        <v>909</v>
      </c>
      <c r="J911" s="3">
        <v>1170</v>
      </c>
      <c r="K911">
        <v>909</v>
      </c>
    </row>
    <row r="912" spans="1:11" x14ac:dyDescent="0.25">
      <c r="A912">
        <v>1093</v>
      </c>
      <c r="B912">
        <v>910</v>
      </c>
      <c r="D912">
        <v>1137</v>
      </c>
      <c r="E912">
        <v>910</v>
      </c>
      <c r="G912">
        <v>800</v>
      </c>
      <c r="H912">
        <v>910</v>
      </c>
      <c r="J912" s="3">
        <v>1156</v>
      </c>
      <c r="K912">
        <v>910</v>
      </c>
    </row>
    <row r="913" spans="1:11" x14ac:dyDescent="0.25">
      <c r="A913">
        <v>1094</v>
      </c>
      <c r="B913">
        <v>911</v>
      </c>
      <c r="D913">
        <v>1137</v>
      </c>
      <c r="E913">
        <v>911</v>
      </c>
      <c r="G913">
        <v>804.15384615384619</v>
      </c>
      <c r="H913">
        <v>911</v>
      </c>
      <c r="J913" s="3">
        <v>1189</v>
      </c>
      <c r="K913">
        <v>911</v>
      </c>
    </row>
    <row r="914" spans="1:11" x14ac:dyDescent="0.25">
      <c r="A914">
        <v>1095</v>
      </c>
      <c r="B914">
        <v>912</v>
      </c>
      <c r="D914">
        <v>1137</v>
      </c>
      <c r="E914">
        <v>912</v>
      </c>
      <c r="G914">
        <v>800.34615384615381</v>
      </c>
      <c r="H914">
        <v>912</v>
      </c>
      <c r="J914" s="3">
        <v>1168</v>
      </c>
      <c r="K914">
        <v>912</v>
      </c>
    </row>
    <row r="915" spans="1:11" x14ac:dyDescent="0.25">
      <c r="A915">
        <v>1095</v>
      </c>
      <c r="B915">
        <v>913</v>
      </c>
      <c r="D915">
        <v>1137</v>
      </c>
      <c r="E915">
        <v>913</v>
      </c>
      <c r="G915">
        <v>808.5</v>
      </c>
      <c r="H915">
        <v>913</v>
      </c>
      <c r="J915" s="3">
        <v>1187</v>
      </c>
      <c r="K915">
        <v>913</v>
      </c>
    </row>
    <row r="916" spans="1:11" x14ac:dyDescent="0.25">
      <c r="A916">
        <v>1095</v>
      </c>
      <c r="B916">
        <v>914</v>
      </c>
      <c r="D916">
        <v>1137</v>
      </c>
      <c r="E916">
        <v>914</v>
      </c>
      <c r="G916">
        <v>806.42307692307691</v>
      </c>
      <c r="H916">
        <v>914</v>
      </c>
      <c r="J916" s="3">
        <v>1190</v>
      </c>
      <c r="K916">
        <v>914</v>
      </c>
    </row>
    <row r="917" spans="1:11" x14ac:dyDescent="0.25">
      <c r="A917">
        <v>1095</v>
      </c>
      <c r="B917">
        <v>915</v>
      </c>
      <c r="D917">
        <v>1137</v>
      </c>
      <c r="E917">
        <v>915</v>
      </c>
      <c r="G917">
        <v>799.69230769230774</v>
      </c>
      <c r="H917">
        <v>915</v>
      </c>
      <c r="J917" s="3">
        <v>1162</v>
      </c>
      <c r="K917">
        <v>915</v>
      </c>
    </row>
    <row r="918" spans="1:11" x14ac:dyDescent="0.25">
      <c r="A918">
        <v>1095</v>
      </c>
      <c r="B918">
        <v>916</v>
      </c>
      <c r="D918">
        <v>1137</v>
      </c>
      <c r="E918">
        <v>916</v>
      </c>
      <c r="G918">
        <v>806.19230769230774</v>
      </c>
      <c r="H918">
        <v>916</v>
      </c>
      <c r="J918" s="3">
        <v>1190</v>
      </c>
      <c r="K918">
        <v>916</v>
      </c>
    </row>
    <row r="919" spans="1:11" x14ac:dyDescent="0.25">
      <c r="A919">
        <v>1096</v>
      </c>
      <c r="B919">
        <v>917</v>
      </c>
      <c r="D919">
        <v>1137</v>
      </c>
      <c r="E919">
        <v>917</v>
      </c>
      <c r="G919">
        <v>804.38461538461536</v>
      </c>
      <c r="H919">
        <v>917</v>
      </c>
      <c r="J919" s="3">
        <v>1172</v>
      </c>
      <c r="K919">
        <v>917</v>
      </c>
    </row>
    <row r="920" spans="1:11" x14ac:dyDescent="0.25">
      <c r="A920">
        <v>1096</v>
      </c>
      <c r="B920">
        <v>918</v>
      </c>
      <c r="D920">
        <v>1137</v>
      </c>
      <c r="E920">
        <v>918</v>
      </c>
      <c r="G920">
        <v>805</v>
      </c>
      <c r="H920">
        <v>918</v>
      </c>
      <c r="J920" s="3">
        <v>1168</v>
      </c>
      <c r="K920">
        <v>918</v>
      </c>
    </row>
    <row r="921" spans="1:11" x14ac:dyDescent="0.25">
      <c r="A921">
        <v>1096</v>
      </c>
      <c r="B921">
        <v>919</v>
      </c>
      <c r="D921">
        <v>1137</v>
      </c>
      <c r="E921">
        <v>919</v>
      </c>
      <c r="G921">
        <v>799.92307692307691</v>
      </c>
      <c r="H921">
        <v>919</v>
      </c>
      <c r="J921" s="3">
        <v>1143</v>
      </c>
      <c r="K921">
        <v>919</v>
      </c>
    </row>
    <row r="922" spans="1:11" x14ac:dyDescent="0.25">
      <c r="A922">
        <v>1096</v>
      </c>
      <c r="B922">
        <v>920</v>
      </c>
      <c r="D922">
        <v>1137</v>
      </c>
      <c r="E922">
        <v>920</v>
      </c>
      <c r="G922">
        <v>807.96153846153845</v>
      </c>
      <c r="H922">
        <v>920</v>
      </c>
      <c r="J922" s="3">
        <v>1187</v>
      </c>
      <c r="K922">
        <v>920</v>
      </c>
    </row>
    <row r="923" spans="1:11" x14ac:dyDescent="0.25">
      <c r="A923">
        <v>1096</v>
      </c>
      <c r="B923">
        <v>921</v>
      </c>
      <c r="D923">
        <v>1137</v>
      </c>
      <c r="E923">
        <v>921</v>
      </c>
      <c r="G923">
        <v>802.46153846153845</v>
      </c>
      <c r="H923">
        <v>921</v>
      </c>
      <c r="J923" s="3">
        <v>1161</v>
      </c>
      <c r="K923">
        <v>921</v>
      </c>
    </row>
    <row r="924" spans="1:11" x14ac:dyDescent="0.25">
      <c r="A924">
        <v>1096</v>
      </c>
      <c r="B924">
        <v>922</v>
      </c>
      <c r="D924">
        <v>1137</v>
      </c>
      <c r="E924">
        <v>922</v>
      </c>
      <c r="G924">
        <v>801.34615384615381</v>
      </c>
      <c r="H924">
        <v>922</v>
      </c>
      <c r="J924" s="3">
        <v>1188</v>
      </c>
      <c r="K924">
        <v>922</v>
      </c>
    </row>
    <row r="925" spans="1:11" x14ac:dyDescent="0.25">
      <c r="A925">
        <v>1096</v>
      </c>
      <c r="B925">
        <v>923</v>
      </c>
      <c r="D925">
        <v>1137</v>
      </c>
      <c r="E925">
        <v>923</v>
      </c>
      <c r="G925">
        <v>812.53846153846155</v>
      </c>
      <c r="H925">
        <v>923</v>
      </c>
      <c r="J925" s="3">
        <v>1187</v>
      </c>
      <c r="K925">
        <v>923</v>
      </c>
    </row>
    <row r="926" spans="1:11" x14ac:dyDescent="0.25">
      <c r="A926">
        <v>1097</v>
      </c>
      <c r="B926">
        <v>924</v>
      </c>
      <c r="D926">
        <v>1137</v>
      </c>
      <c r="E926">
        <v>924</v>
      </c>
      <c r="G926">
        <v>798.34615384615381</v>
      </c>
      <c r="H926">
        <v>924</v>
      </c>
      <c r="J926" s="3">
        <v>1150</v>
      </c>
      <c r="K926">
        <v>924</v>
      </c>
    </row>
    <row r="927" spans="1:11" x14ac:dyDescent="0.25">
      <c r="A927">
        <v>1097</v>
      </c>
      <c r="B927">
        <v>925</v>
      </c>
      <c r="D927">
        <v>1137</v>
      </c>
      <c r="E927">
        <v>925</v>
      </c>
      <c r="G927">
        <v>805.03846153846155</v>
      </c>
      <c r="H927">
        <v>925</v>
      </c>
      <c r="J927" s="3">
        <v>1189</v>
      </c>
      <c r="K927">
        <v>925</v>
      </c>
    </row>
    <row r="928" spans="1:11" x14ac:dyDescent="0.25">
      <c r="A928">
        <v>1097</v>
      </c>
      <c r="B928">
        <v>926</v>
      </c>
      <c r="D928">
        <v>1137</v>
      </c>
      <c r="E928">
        <v>926</v>
      </c>
      <c r="G928">
        <v>805</v>
      </c>
      <c r="H928">
        <v>926</v>
      </c>
      <c r="J928" s="3">
        <v>1190</v>
      </c>
      <c r="K928">
        <v>926</v>
      </c>
    </row>
    <row r="929" spans="1:11" x14ac:dyDescent="0.25">
      <c r="A929">
        <v>1097</v>
      </c>
      <c r="B929">
        <v>927</v>
      </c>
      <c r="D929">
        <v>1137</v>
      </c>
      <c r="E929">
        <v>927</v>
      </c>
      <c r="G929">
        <v>814.15384615384619</v>
      </c>
      <c r="H929">
        <v>927</v>
      </c>
      <c r="J929" s="3">
        <v>1190</v>
      </c>
      <c r="K929">
        <v>927</v>
      </c>
    </row>
    <row r="930" spans="1:11" x14ac:dyDescent="0.25">
      <c r="A930">
        <v>1097</v>
      </c>
      <c r="B930">
        <v>928</v>
      </c>
      <c r="D930">
        <v>1137</v>
      </c>
      <c r="E930">
        <v>928</v>
      </c>
      <c r="G930">
        <v>797.80769230769226</v>
      </c>
      <c r="H930">
        <v>928</v>
      </c>
      <c r="J930" s="3">
        <v>1182</v>
      </c>
      <c r="K930">
        <v>928</v>
      </c>
    </row>
    <row r="931" spans="1:11" x14ac:dyDescent="0.25">
      <c r="A931">
        <v>1097</v>
      </c>
      <c r="B931">
        <v>929</v>
      </c>
      <c r="D931">
        <v>1137</v>
      </c>
      <c r="E931">
        <v>929</v>
      </c>
      <c r="G931">
        <v>791.46153846153845</v>
      </c>
      <c r="H931">
        <v>929</v>
      </c>
      <c r="J931" s="3">
        <v>1159</v>
      </c>
      <c r="K931">
        <v>929</v>
      </c>
    </row>
    <row r="932" spans="1:11" x14ac:dyDescent="0.25">
      <c r="A932">
        <v>1097</v>
      </c>
      <c r="B932">
        <v>930</v>
      </c>
      <c r="D932">
        <v>1137</v>
      </c>
      <c r="E932">
        <v>930</v>
      </c>
      <c r="G932">
        <v>812.88461538461536</v>
      </c>
      <c r="H932">
        <v>930</v>
      </c>
      <c r="J932" s="3">
        <v>1157</v>
      </c>
      <c r="K932">
        <v>930</v>
      </c>
    </row>
    <row r="933" spans="1:11" x14ac:dyDescent="0.25">
      <c r="A933">
        <v>1098</v>
      </c>
      <c r="B933">
        <v>931</v>
      </c>
      <c r="D933">
        <v>1137</v>
      </c>
      <c r="E933">
        <v>931</v>
      </c>
      <c r="G933">
        <v>810.30769230769226</v>
      </c>
      <c r="H933">
        <v>931</v>
      </c>
      <c r="J933" s="3">
        <v>1146</v>
      </c>
      <c r="K933">
        <v>931</v>
      </c>
    </row>
    <row r="934" spans="1:11" x14ac:dyDescent="0.25">
      <c r="A934">
        <v>1099</v>
      </c>
      <c r="B934">
        <v>932</v>
      </c>
      <c r="D934">
        <v>1137</v>
      </c>
      <c r="E934">
        <v>932</v>
      </c>
      <c r="G934">
        <v>803.5</v>
      </c>
      <c r="H934">
        <v>932</v>
      </c>
      <c r="J934" s="3">
        <v>1171</v>
      </c>
      <c r="K934">
        <v>932</v>
      </c>
    </row>
    <row r="935" spans="1:11" x14ac:dyDescent="0.25">
      <c r="A935">
        <v>1099</v>
      </c>
      <c r="B935">
        <v>933</v>
      </c>
      <c r="D935">
        <v>1137</v>
      </c>
      <c r="E935">
        <v>933</v>
      </c>
      <c r="G935">
        <v>809.5</v>
      </c>
      <c r="H935">
        <v>933</v>
      </c>
      <c r="J935" s="3">
        <v>1160</v>
      </c>
      <c r="K935">
        <v>933</v>
      </c>
    </row>
    <row r="936" spans="1:11" x14ac:dyDescent="0.25">
      <c r="A936">
        <v>1100</v>
      </c>
      <c r="B936">
        <v>934</v>
      </c>
      <c r="D936">
        <v>1137</v>
      </c>
      <c r="E936">
        <v>934</v>
      </c>
      <c r="G936">
        <v>807.57692307692309</v>
      </c>
      <c r="H936">
        <v>934</v>
      </c>
      <c r="J936" s="3">
        <v>1158</v>
      </c>
      <c r="K936">
        <v>934</v>
      </c>
    </row>
    <row r="937" spans="1:11" x14ac:dyDescent="0.25">
      <c r="A937">
        <v>1100</v>
      </c>
      <c r="B937">
        <v>935</v>
      </c>
      <c r="D937">
        <v>1137</v>
      </c>
      <c r="E937">
        <v>935</v>
      </c>
      <c r="G937">
        <v>808.61538461538464</v>
      </c>
      <c r="H937">
        <v>935</v>
      </c>
      <c r="J937" s="3">
        <v>1160</v>
      </c>
      <c r="K937">
        <v>935</v>
      </c>
    </row>
    <row r="938" spans="1:11" x14ac:dyDescent="0.25">
      <c r="A938">
        <v>1100</v>
      </c>
      <c r="B938">
        <v>936</v>
      </c>
      <c r="D938">
        <v>1137</v>
      </c>
      <c r="E938">
        <v>936</v>
      </c>
      <c r="G938">
        <v>810.03846153846155</v>
      </c>
      <c r="H938">
        <v>936</v>
      </c>
      <c r="J938" s="3">
        <v>1188</v>
      </c>
      <c r="K938">
        <v>936</v>
      </c>
    </row>
    <row r="939" spans="1:11" x14ac:dyDescent="0.25">
      <c r="A939">
        <v>1100</v>
      </c>
      <c r="B939">
        <v>937</v>
      </c>
      <c r="D939">
        <v>1137</v>
      </c>
      <c r="E939">
        <v>937</v>
      </c>
      <c r="G939">
        <v>807.11538461538464</v>
      </c>
      <c r="H939">
        <v>937</v>
      </c>
      <c r="J939" s="3">
        <v>1157</v>
      </c>
      <c r="K939">
        <v>937</v>
      </c>
    </row>
    <row r="940" spans="1:11" x14ac:dyDescent="0.25">
      <c r="A940">
        <v>1100</v>
      </c>
      <c r="B940">
        <v>938</v>
      </c>
      <c r="D940">
        <v>1137</v>
      </c>
      <c r="E940">
        <v>938</v>
      </c>
      <c r="G940">
        <v>800.80769230769226</v>
      </c>
      <c r="H940">
        <v>938</v>
      </c>
      <c r="J940" s="3">
        <v>1041</v>
      </c>
      <c r="K940">
        <v>938</v>
      </c>
    </row>
    <row r="941" spans="1:11" x14ac:dyDescent="0.25">
      <c r="A941">
        <v>1100</v>
      </c>
      <c r="B941">
        <v>939</v>
      </c>
      <c r="D941">
        <v>1137</v>
      </c>
      <c r="E941">
        <v>939</v>
      </c>
      <c r="G941">
        <v>812.65384615384619</v>
      </c>
      <c r="H941">
        <v>939</v>
      </c>
      <c r="J941" s="3">
        <v>1169</v>
      </c>
      <c r="K941">
        <v>939</v>
      </c>
    </row>
    <row r="942" spans="1:11" x14ac:dyDescent="0.25">
      <c r="A942">
        <v>1101</v>
      </c>
      <c r="B942">
        <v>940</v>
      </c>
      <c r="D942">
        <v>1137</v>
      </c>
      <c r="E942">
        <v>940</v>
      </c>
      <c r="G942">
        <v>816.34615384615381</v>
      </c>
      <c r="H942">
        <v>940</v>
      </c>
      <c r="J942" s="3">
        <v>1162</v>
      </c>
      <c r="K942">
        <v>940</v>
      </c>
    </row>
    <row r="943" spans="1:11" x14ac:dyDescent="0.25">
      <c r="A943">
        <v>1101</v>
      </c>
      <c r="B943">
        <v>941</v>
      </c>
      <c r="D943">
        <v>1137</v>
      </c>
      <c r="E943">
        <v>941</v>
      </c>
      <c r="G943">
        <v>806.76923076923072</v>
      </c>
      <c r="H943">
        <v>941</v>
      </c>
      <c r="J943" s="3">
        <v>1162</v>
      </c>
      <c r="K943">
        <v>941</v>
      </c>
    </row>
    <row r="944" spans="1:11" x14ac:dyDescent="0.25">
      <c r="A944">
        <v>1102</v>
      </c>
      <c r="B944">
        <v>942</v>
      </c>
      <c r="D944">
        <v>1137</v>
      </c>
      <c r="E944">
        <v>942</v>
      </c>
      <c r="G944">
        <v>814.69230769230774</v>
      </c>
      <c r="H944">
        <v>942</v>
      </c>
      <c r="J944" s="3">
        <v>1161</v>
      </c>
      <c r="K944">
        <v>942</v>
      </c>
    </row>
    <row r="945" spans="1:11" x14ac:dyDescent="0.25">
      <c r="A945">
        <v>1103</v>
      </c>
      <c r="B945">
        <v>943</v>
      </c>
      <c r="D945">
        <v>1137</v>
      </c>
      <c r="E945">
        <v>943</v>
      </c>
      <c r="G945">
        <v>817.80769230769226</v>
      </c>
      <c r="H945">
        <v>943</v>
      </c>
      <c r="J945" s="3">
        <v>1169</v>
      </c>
      <c r="K945">
        <v>943</v>
      </c>
    </row>
    <row r="946" spans="1:11" x14ac:dyDescent="0.25">
      <c r="A946">
        <v>1103</v>
      </c>
      <c r="B946">
        <v>944</v>
      </c>
      <c r="D946">
        <v>1137</v>
      </c>
      <c r="E946">
        <v>944</v>
      </c>
      <c r="G946">
        <v>795.42307692307691</v>
      </c>
      <c r="H946">
        <v>944</v>
      </c>
      <c r="J946" s="3">
        <v>1160</v>
      </c>
      <c r="K946">
        <v>944</v>
      </c>
    </row>
    <row r="947" spans="1:11" x14ac:dyDescent="0.25">
      <c r="A947">
        <v>1103</v>
      </c>
      <c r="B947">
        <v>945</v>
      </c>
      <c r="D947">
        <v>1137</v>
      </c>
      <c r="E947">
        <v>945</v>
      </c>
      <c r="G947">
        <v>818.26923076923072</v>
      </c>
      <c r="H947">
        <v>945</v>
      </c>
      <c r="J947" s="3">
        <v>1186</v>
      </c>
      <c r="K947">
        <v>945</v>
      </c>
    </row>
    <row r="948" spans="1:11" x14ac:dyDescent="0.25">
      <c r="A948">
        <v>1104</v>
      </c>
      <c r="B948">
        <v>946</v>
      </c>
      <c r="D948">
        <v>1137</v>
      </c>
      <c r="E948">
        <v>946</v>
      </c>
      <c r="G948">
        <v>808.19230769230774</v>
      </c>
      <c r="H948">
        <v>946</v>
      </c>
      <c r="J948" s="3">
        <v>1099</v>
      </c>
      <c r="K948">
        <v>946</v>
      </c>
    </row>
    <row r="949" spans="1:11" x14ac:dyDescent="0.25">
      <c r="A949">
        <v>1105</v>
      </c>
      <c r="B949">
        <v>947</v>
      </c>
      <c r="D949">
        <v>1137</v>
      </c>
      <c r="E949">
        <v>947</v>
      </c>
      <c r="G949">
        <v>811.96153846153845</v>
      </c>
      <c r="H949">
        <v>947</v>
      </c>
      <c r="J949" s="3">
        <v>1148</v>
      </c>
      <c r="K949">
        <v>947</v>
      </c>
    </row>
    <row r="950" spans="1:11" x14ac:dyDescent="0.25">
      <c r="A950">
        <v>1106</v>
      </c>
      <c r="B950">
        <v>948</v>
      </c>
      <c r="D950">
        <v>1137</v>
      </c>
      <c r="E950">
        <v>948</v>
      </c>
      <c r="G950">
        <v>819.84615384615381</v>
      </c>
      <c r="H950">
        <v>948</v>
      </c>
      <c r="J950" s="3">
        <v>1190</v>
      </c>
      <c r="K950">
        <v>948</v>
      </c>
    </row>
    <row r="951" spans="1:11" x14ac:dyDescent="0.25">
      <c r="A951">
        <v>1106</v>
      </c>
      <c r="B951">
        <v>949</v>
      </c>
      <c r="D951">
        <v>1137</v>
      </c>
      <c r="E951">
        <v>949</v>
      </c>
      <c r="G951">
        <v>806.07692307692309</v>
      </c>
      <c r="H951">
        <v>949</v>
      </c>
      <c r="J951" s="3">
        <v>1098</v>
      </c>
      <c r="K951">
        <v>949</v>
      </c>
    </row>
    <row r="952" spans="1:11" x14ac:dyDescent="0.25">
      <c r="A952">
        <v>1106</v>
      </c>
      <c r="B952">
        <v>950</v>
      </c>
      <c r="D952">
        <v>1137</v>
      </c>
      <c r="E952">
        <v>950</v>
      </c>
      <c r="G952">
        <v>813.5</v>
      </c>
      <c r="H952">
        <v>950</v>
      </c>
      <c r="J952" s="3">
        <v>1190</v>
      </c>
      <c r="K952">
        <v>950</v>
      </c>
    </row>
    <row r="953" spans="1:11" x14ac:dyDescent="0.25">
      <c r="A953">
        <v>1107</v>
      </c>
      <c r="B953">
        <v>951</v>
      </c>
      <c r="D953">
        <v>1137</v>
      </c>
      <c r="E953">
        <v>951</v>
      </c>
      <c r="G953">
        <v>813.61538461538464</v>
      </c>
      <c r="H953">
        <v>951</v>
      </c>
      <c r="J953" s="3">
        <v>1191</v>
      </c>
      <c r="K953">
        <v>951</v>
      </c>
    </row>
    <row r="954" spans="1:11" x14ac:dyDescent="0.25">
      <c r="A954">
        <v>1107</v>
      </c>
      <c r="B954">
        <v>952</v>
      </c>
      <c r="D954">
        <v>1137</v>
      </c>
      <c r="E954">
        <v>952</v>
      </c>
      <c r="G954">
        <v>816.38461538461536</v>
      </c>
      <c r="H954">
        <v>952</v>
      </c>
      <c r="J954" s="3">
        <v>1159</v>
      </c>
      <c r="K954">
        <v>952</v>
      </c>
    </row>
    <row r="955" spans="1:11" x14ac:dyDescent="0.25">
      <c r="A955">
        <v>1108</v>
      </c>
      <c r="B955">
        <v>953</v>
      </c>
      <c r="D955">
        <v>1137</v>
      </c>
      <c r="E955">
        <v>953</v>
      </c>
      <c r="G955">
        <v>810.84615384615381</v>
      </c>
      <c r="H955">
        <v>953</v>
      </c>
      <c r="J955" s="3">
        <v>1189</v>
      </c>
      <c r="K955">
        <v>953</v>
      </c>
    </row>
    <row r="956" spans="1:11" x14ac:dyDescent="0.25">
      <c r="A956">
        <v>1108</v>
      </c>
      <c r="B956">
        <v>954</v>
      </c>
      <c r="D956">
        <v>1137</v>
      </c>
      <c r="E956">
        <v>954</v>
      </c>
      <c r="G956">
        <v>814.92307692307691</v>
      </c>
      <c r="H956">
        <v>954</v>
      </c>
      <c r="J956" s="3">
        <v>1163</v>
      </c>
      <c r="K956">
        <v>954</v>
      </c>
    </row>
    <row r="957" spans="1:11" x14ac:dyDescent="0.25">
      <c r="A957">
        <v>1108</v>
      </c>
      <c r="B957">
        <v>955</v>
      </c>
      <c r="D957">
        <v>1137</v>
      </c>
      <c r="E957">
        <v>955</v>
      </c>
      <c r="G957">
        <v>814.42307692307691</v>
      </c>
      <c r="H957">
        <v>955</v>
      </c>
      <c r="J957" s="3">
        <v>1159</v>
      </c>
      <c r="K957">
        <v>955</v>
      </c>
    </row>
    <row r="958" spans="1:11" x14ac:dyDescent="0.25">
      <c r="A958">
        <v>1108</v>
      </c>
      <c r="B958">
        <v>956</v>
      </c>
      <c r="D958">
        <v>1137</v>
      </c>
      <c r="E958">
        <v>956</v>
      </c>
      <c r="G958">
        <v>815.65384615384619</v>
      </c>
      <c r="H958">
        <v>956</v>
      </c>
      <c r="J958" s="3">
        <v>1187</v>
      </c>
      <c r="K958">
        <v>956</v>
      </c>
    </row>
    <row r="959" spans="1:11" x14ac:dyDescent="0.25">
      <c r="A959">
        <v>1108</v>
      </c>
      <c r="B959">
        <v>957</v>
      </c>
      <c r="D959">
        <v>1137</v>
      </c>
      <c r="E959">
        <v>957</v>
      </c>
      <c r="G959">
        <v>810.84615384615381</v>
      </c>
      <c r="H959">
        <v>957</v>
      </c>
      <c r="J959" s="3">
        <v>1151</v>
      </c>
      <c r="K959">
        <v>957</v>
      </c>
    </row>
    <row r="960" spans="1:11" x14ac:dyDescent="0.25">
      <c r="A960">
        <v>1108</v>
      </c>
      <c r="B960">
        <v>958</v>
      </c>
      <c r="D960">
        <v>1139</v>
      </c>
      <c r="E960">
        <v>958</v>
      </c>
      <c r="G960">
        <v>820.69230769230774</v>
      </c>
      <c r="H960">
        <v>958</v>
      </c>
      <c r="J960" s="3">
        <v>1146</v>
      </c>
      <c r="K960">
        <v>958</v>
      </c>
    </row>
    <row r="961" spans="1:11" x14ac:dyDescent="0.25">
      <c r="A961">
        <v>1108</v>
      </c>
      <c r="B961">
        <v>959</v>
      </c>
      <c r="D961">
        <v>1139</v>
      </c>
      <c r="E961">
        <v>959</v>
      </c>
      <c r="G961">
        <v>814.07692307692309</v>
      </c>
      <c r="H961">
        <v>959</v>
      </c>
      <c r="J961" s="3">
        <v>1153</v>
      </c>
      <c r="K961">
        <v>959</v>
      </c>
    </row>
    <row r="962" spans="1:11" x14ac:dyDescent="0.25">
      <c r="A962">
        <v>1108</v>
      </c>
      <c r="B962">
        <v>960</v>
      </c>
      <c r="D962">
        <v>1139</v>
      </c>
      <c r="E962">
        <v>960</v>
      </c>
      <c r="G962">
        <v>805.65384615384619</v>
      </c>
      <c r="H962">
        <v>960</v>
      </c>
      <c r="J962" s="3">
        <v>1183</v>
      </c>
      <c r="K962">
        <v>960</v>
      </c>
    </row>
    <row r="963" spans="1:11" x14ac:dyDescent="0.25">
      <c r="A963">
        <v>1108</v>
      </c>
      <c r="B963">
        <v>961</v>
      </c>
      <c r="D963">
        <v>1139</v>
      </c>
      <c r="E963">
        <v>961</v>
      </c>
      <c r="G963">
        <v>813.76923076923072</v>
      </c>
      <c r="H963">
        <v>961</v>
      </c>
      <c r="J963" s="3">
        <v>1188</v>
      </c>
      <c r="K963">
        <v>961</v>
      </c>
    </row>
    <row r="964" spans="1:11" x14ac:dyDescent="0.25">
      <c r="A964">
        <v>1108</v>
      </c>
      <c r="B964">
        <v>962</v>
      </c>
      <c r="D964">
        <v>1139</v>
      </c>
      <c r="E964">
        <v>962</v>
      </c>
      <c r="G964">
        <v>820.84615384615381</v>
      </c>
      <c r="H964">
        <v>962</v>
      </c>
      <c r="J964" s="3">
        <v>1189</v>
      </c>
      <c r="K964">
        <v>962</v>
      </c>
    </row>
    <row r="965" spans="1:11" x14ac:dyDescent="0.25">
      <c r="A965">
        <v>1108</v>
      </c>
      <c r="B965">
        <v>963</v>
      </c>
      <c r="D965">
        <v>1139</v>
      </c>
      <c r="E965">
        <v>963</v>
      </c>
      <c r="G965">
        <v>821.84615384615381</v>
      </c>
      <c r="H965">
        <v>963</v>
      </c>
      <c r="J965" s="3">
        <v>1187</v>
      </c>
      <c r="K965">
        <v>963</v>
      </c>
    </row>
    <row r="966" spans="1:11" x14ac:dyDescent="0.25">
      <c r="A966">
        <v>1109</v>
      </c>
      <c r="B966">
        <v>964</v>
      </c>
      <c r="D966">
        <v>1139</v>
      </c>
      <c r="E966">
        <v>964</v>
      </c>
      <c r="G966">
        <v>815.80769230769226</v>
      </c>
      <c r="H966">
        <v>964</v>
      </c>
      <c r="J966" s="3">
        <v>1158</v>
      </c>
      <c r="K966">
        <v>964</v>
      </c>
    </row>
    <row r="967" spans="1:11" x14ac:dyDescent="0.25">
      <c r="A967">
        <v>1109</v>
      </c>
      <c r="B967">
        <v>965</v>
      </c>
      <c r="D967">
        <v>1139</v>
      </c>
      <c r="E967">
        <v>965</v>
      </c>
      <c r="G967">
        <v>817.5</v>
      </c>
      <c r="H967">
        <v>965</v>
      </c>
      <c r="J967" s="3">
        <v>1185</v>
      </c>
      <c r="K967">
        <v>965</v>
      </c>
    </row>
    <row r="968" spans="1:11" x14ac:dyDescent="0.25">
      <c r="A968">
        <v>1110</v>
      </c>
      <c r="B968">
        <v>966</v>
      </c>
      <c r="D968">
        <v>1139</v>
      </c>
      <c r="E968">
        <v>966</v>
      </c>
      <c r="G968">
        <v>809</v>
      </c>
      <c r="H968">
        <v>966</v>
      </c>
      <c r="J968" s="3">
        <v>1168</v>
      </c>
      <c r="K968">
        <v>966</v>
      </c>
    </row>
    <row r="969" spans="1:11" x14ac:dyDescent="0.25">
      <c r="A969">
        <v>1110</v>
      </c>
      <c r="B969">
        <v>967</v>
      </c>
      <c r="D969">
        <v>1139</v>
      </c>
      <c r="E969">
        <v>967</v>
      </c>
      <c r="G969">
        <v>818.42307692307691</v>
      </c>
      <c r="H969">
        <v>967</v>
      </c>
      <c r="J969" s="3">
        <v>1162</v>
      </c>
      <c r="K969">
        <v>967</v>
      </c>
    </row>
    <row r="970" spans="1:11" x14ac:dyDescent="0.25">
      <c r="A970">
        <v>1110</v>
      </c>
      <c r="B970">
        <v>968</v>
      </c>
      <c r="D970">
        <v>1139</v>
      </c>
      <c r="E970">
        <v>968</v>
      </c>
      <c r="G970">
        <v>821.26923076923072</v>
      </c>
      <c r="H970">
        <v>968</v>
      </c>
      <c r="J970" s="3">
        <v>1191</v>
      </c>
      <c r="K970">
        <v>968</v>
      </c>
    </row>
    <row r="971" spans="1:11" x14ac:dyDescent="0.25">
      <c r="A971">
        <v>1111</v>
      </c>
      <c r="B971">
        <v>969</v>
      </c>
      <c r="D971">
        <v>1139</v>
      </c>
      <c r="E971">
        <v>969</v>
      </c>
      <c r="G971">
        <v>814.15384615384619</v>
      </c>
      <c r="H971">
        <v>969</v>
      </c>
      <c r="J971" s="3">
        <v>1142</v>
      </c>
      <c r="K971">
        <v>969</v>
      </c>
    </row>
    <row r="972" spans="1:11" x14ac:dyDescent="0.25">
      <c r="A972">
        <v>1111</v>
      </c>
      <c r="B972">
        <v>970</v>
      </c>
      <c r="D972">
        <v>1139</v>
      </c>
      <c r="E972">
        <v>970</v>
      </c>
      <c r="G972">
        <v>814.73076923076928</v>
      </c>
      <c r="H972">
        <v>970</v>
      </c>
      <c r="J972" s="3">
        <v>1107</v>
      </c>
      <c r="K972">
        <v>970</v>
      </c>
    </row>
    <row r="973" spans="1:11" x14ac:dyDescent="0.25">
      <c r="A973">
        <v>1113</v>
      </c>
      <c r="B973">
        <v>971</v>
      </c>
      <c r="D973">
        <v>1139</v>
      </c>
      <c r="E973">
        <v>971</v>
      </c>
      <c r="G973">
        <v>817.53846153846155</v>
      </c>
      <c r="H973">
        <v>971</v>
      </c>
      <c r="J973" s="3">
        <v>1191</v>
      </c>
      <c r="K973">
        <v>971</v>
      </c>
    </row>
    <row r="974" spans="1:11" x14ac:dyDescent="0.25">
      <c r="A974">
        <v>1113</v>
      </c>
      <c r="B974">
        <v>972</v>
      </c>
      <c r="D974">
        <v>1139</v>
      </c>
      <c r="E974">
        <v>972</v>
      </c>
      <c r="G974">
        <v>812.19230769230774</v>
      </c>
      <c r="H974">
        <v>972</v>
      </c>
      <c r="J974" s="3">
        <v>1145</v>
      </c>
      <c r="K974">
        <v>972</v>
      </c>
    </row>
    <row r="975" spans="1:11" x14ac:dyDescent="0.25">
      <c r="A975">
        <v>1113</v>
      </c>
      <c r="B975">
        <v>973</v>
      </c>
      <c r="D975">
        <v>1142</v>
      </c>
      <c r="E975">
        <v>973</v>
      </c>
      <c r="G975">
        <v>814.65384615384619</v>
      </c>
      <c r="H975">
        <v>973</v>
      </c>
      <c r="J975" s="3">
        <v>1193</v>
      </c>
      <c r="K975">
        <v>973</v>
      </c>
    </row>
    <row r="976" spans="1:11" x14ac:dyDescent="0.25">
      <c r="A976">
        <v>1113</v>
      </c>
      <c r="B976">
        <v>974</v>
      </c>
      <c r="D976">
        <v>1142</v>
      </c>
      <c r="E976">
        <v>974</v>
      </c>
      <c r="G976">
        <v>825.15384615384619</v>
      </c>
      <c r="H976">
        <v>974</v>
      </c>
      <c r="J976" s="3">
        <v>1176</v>
      </c>
      <c r="K976">
        <v>974</v>
      </c>
    </row>
    <row r="977" spans="1:11" x14ac:dyDescent="0.25">
      <c r="A977">
        <v>1113</v>
      </c>
      <c r="B977">
        <v>975</v>
      </c>
      <c r="D977">
        <v>1142</v>
      </c>
      <c r="E977">
        <v>975</v>
      </c>
      <c r="G977">
        <v>816.5</v>
      </c>
      <c r="H977">
        <v>975</v>
      </c>
      <c r="J977" s="3">
        <v>1193</v>
      </c>
      <c r="K977">
        <v>975</v>
      </c>
    </row>
    <row r="978" spans="1:11" x14ac:dyDescent="0.25">
      <c r="A978">
        <v>1114</v>
      </c>
      <c r="B978">
        <v>976</v>
      </c>
      <c r="D978">
        <v>1142</v>
      </c>
      <c r="E978">
        <v>976</v>
      </c>
      <c r="G978">
        <v>811.84615384615381</v>
      </c>
      <c r="H978">
        <v>976</v>
      </c>
      <c r="J978" s="3">
        <v>1189</v>
      </c>
      <c r="K978">
        <v>976</v>
      </c>
    </row>
    <row r="979" spans="1:11" x14ac:dyDescent="0.25">
      <c r="A979">
        <v>1114</v>
      </c>
      <c r="B979">
        <v>977</v>
      </c>
      <c r="D979">
        <v>1142</v>
      </c>
      <c r="E979">
        <v>977</v>
      </c>
      <c r="G979">
        <v>814.26923076923072</v>
      </c>
      <c r="H979">
        <v>977</v>
      </c>
      <c r="J979" s="3">
        <v>1097</v>
      </c>
      <c r="K979">
        <v>977</v>
      </c>
    </row>
    <row r="980" spans="1:11" x14ac:dyDescent="0.25">
      <c r="A980">
        <v>1115</v>
      </c>
      <c r="B980">
        <v>978</v>
      </c>
      <c r="D980">
        <v>1142</v>
      </c>
      <c r="E980">
        <v>978</v>
      </c>
      <c r="G980">
        <v>817.30769230769226</v>
      </c>
      <c r="H980">
        <v>978</v>
      </c>
      <c r="J980" s="3">
        <v>1163</v>
      </c>
      <c r="K980">
        <v>978</v>
      </c>
    </row>
    <row r="981" spans="1:11" x14ac:dyDescent="0.25">
      <c r="A981">
        <v>1115</v>
      </c>
      <c r="B981">
        <v>979</v>
      </c>
      <c r="D981">
        <v>1142</v>
      </c>
      <c r="E981">
        <v>979</v>
      </c>
      <c r="G981">
        <v>821.15384615384619</v>
      </c>
      <c r="H981">
        <v>979</v>
      </c>
      <c r="J981" s="3">
        <v>1152</v>
      </c>
      <c r="K981">
        <v>979</v>
      </c>
    </row>
    <row r="982" spans="1:11" x14ac:dyDescent="0.25">
      <c r="A982">
        <v>1115</v>
      </c>
      <c r="B982">
        <v>980</v>
      </c>
      <c r="D982">
        <v>1142</v>
      </c>
      <c r="E982">
        <v>980</v>
      </c>
      <c r="G982">
        <v>825.65384615384619</v>
      </c>
      <c r="H982">
        <v>980</v>
      </c>
      <c r="J982" s="3">
        <v>1204</v>
      </c>
      <c r="K982">
        <v>980</v>
      </c>
    </row>
    <row r="983" spans="1:11" x14ac:dyDescent="0.25">
      <c r="A983">
        <v>1116</v>
      </c>
      <c r="B983">
        <v>981</v>
      </c>
      <c r="D983">
        <v>1142</v>
      </c>
      <c r="E983">
        <v>981</v>
      </c>
      <c r="G983">
        <v>809.80769230769226</v>
      </c>
      <c r="H983">
        <v>981</v>
      </c>
      <c r="J983" s="3">
        <v>1187</v>
      </c>
      <c r="K983">
        <v>981</v>
      </c>
    </row>
    <row r="984" spans="1:11" x14ac:dyDescent="0.25">
      <c r="A984">
        <v>1116</v>
      </c>
      <c r="B984">
        <v>982</v>
      </c>
      <c r="D984">
        <v>1142</v>
      </c>
      <c r="E984">
        <v>982</v>
      </c>
      <c r="G984">
        <v>818.65384615384619</v>
      </c>
      <c r="H984">
        <v>982</v>
      </c>
      <c r="J984" s="3">
        <v>1204</v>
      </c>
      <c r="K984">
        <v>982</v>
      </c>
    </row>
    <row r="985" spans="1:11" x14ac:dyDescent="0.25">
      <c r="A985">
        <v>1116</v>
      </c>
      <c r="B985">
        <v>983</v>
      </c>
      <c r="D985">
        <v>1142</v>
      </c>
      <c r="E985">
        <v>983</v>
      </c>
      <c r="G985">
        <v>817.03846153846155</v>
      </c>
      <c r="H985">
        <v>983</v>
      </c>
      <c r="J985" s="3">
        <v>1194</v>
      </c>
      <c r="K985">
        <v>983</v>
      </c>
    </row>
    <row r="986" spans="1:11" x14ac:dyDescent="0.25">
      <c r="A986">
        <v>1116</v>
      </c>
      <c r="B986">
        <v>984</v>
      </c>
      <c r="D986">
        <v>1142</v>
      </c>
      <c r="E986">
        <v>984</v>
      </c>
      <c r="G986">
        <v>822.38461538461536</v>
      </c>
      <c r="H986">
        <v>984</v>
      </c>
      <c r="J986" s="3">
        <v>1204</v>
      </c>
      <c r="K986">
        <v>984</v>
      </c>
    </row>
    <row r="987" spans="1:11" x14ac:dyDescent="0.25">
      <c r="A987">
        <v>1118</v>
      </c>
      <c r="B987">
        <v>985</v>
      </c>
      <c r="D987">
        <v>1142</v>
      </c>
      <c r="E987">
        <v>985</v>
      </c>
      <c r="G987">
        <v>822.23076923076928</v>
      </c>
      <c r="H987">
        <v>985</v>
      </c>
      <c r="J987" s="3">
        <v>1160</v>
      </c>
      <c r="K987">
        <v>985</v>
      </c>
    </row>
    <row r="988" spans="1:11" x14ac:dyDescent="0.25">
      <c r="A988">
        <v>1119</v>
      </c>
      <c r="B988">
        <v>986</v>
      </c>
      <c r="D988">
        <v>1142</v>
      </c>
      <c r="E988">
        <v>986</v>
      </c>
      <c r="G988">
        <v>821.73076923076928</v>
      </c>
      <c r="H988">
        <v>986</v>
      </c>
      <c r="J988" s="3">
        <v>1204</v>
      </c>
      <c r="K988">
        <v>986</v>
      </c>
    </row>
    <row r="989" spans="1:11" x14ac:dyDescent="0.25">
      <c r="A989">
        <v>1119</v>
      </c>
      <c r="B989">
        <v>987</v>
      </c>
      <c r="D989">
        <v>1142</v>
      </c>
      <c r="E989">
        <v>987</v>
      </c>
      <c r="G989">
        <v>822.23076923076928</v>
      </c>
      <c r="H989">
        <v>987</v>
      </c>
      <c r="J989" s="3">
        <v>1130</v>
      </c>
      <c r="K989">
        <v>987</v>
      </c>
    </row>
    <row r="990" spans="1:11" x14ac:dyDescent="0.25">
      <c r="A990">
        <v>1120</v>
      </c>
      <c r="B990">
        <v>988</v>
      </c>
      <c r="D990">
        <v>1163</v>
      </c>
      <c r="E990">
        <v>988</v>
      </c>
      <c r="G990">
        <v>828.38461538461536</v>
      </c>
      <c r="H990">
        <v>988</v>
      </c>
      <c r="J990" s="3">
        <v>1143</v>
      </c>
      <c r="K990">
        <v>988</v>
      </c>
    </row>
    <row r="991" spans="1:11" x14ac:dyDescent="0.25">
      <c r="A991">
        <v>1120</v>
      </c>
      <c r="B991">
        <v>989</v>
      </c>
      <c r="D991">
        <v>1163</v>
      </c>
      <c r="E991">
        <v>989</v>
      </c>
      <c r="G991">
        <v>822.11538461538464</v>
      </c>
      <c r="H991">
        <v>989</v>
      </c>
      <c r="J991" s="3">
        <v>1198</v>
      </c>
      <c r="K991">
        <v>989</v>
      </c>
    </row>
    <row r="992" spans="1:11" x14ac:dyDescent="0.25">
      <c r="A992">
        <v>1121</v>
      </c>
      <c r="B992">
        <v>990</v>
      </c>
      <c r="D992">
        <v>1163</v>
      </c>
      <c r="E992">
        <v>990</v>
      </c>
      <c r="G992">
        <v>826.46153846153845</v>
      </c>
      <c r="H992">
        <v>990</v>
      </c>
      <c r="J992" s="3">
        <v>1199</v>
      </c>
      <c r="K992">
        <v>990</v>
      </c>
    </row>
    <row r="993" spans="1:11" x14ac:dyDescent="0.25">
      <c r="A993">
        <v>1122</v>
      </c>
      <c r="B993">
        <v>991</v>
      </c>
      <c r="D993">
        <v>1174</v>
      </c>
      <c r="E993">
        <v>991</v>
      </c>
      <c r="G993">
        <v>816.73076923076928</v>
      </c>
      <c r="H993">
        <v>991</v>
      </c>
      <c r="J993" s="3">
        <v>1206</v>
      </c>
      <c r="K993">
        <v>991</v>
      </c>
    </row>
    <row r="994" spans="1:11" x14ac:dyDescent="0.25">
      <c r="A994">
        <v>1123</v>
      </c>
      <c r="B994">
        <v>992</v>
      </c>
      <c r="D994">
        <v>1174</v>
      </c>
      <c r="E994">
        <v>992</v>
      </c>
      <c r="G994">
        <v>808.80769230769226</v>
      </c>
      <c r="H994">
        <v>992</v>
      </c>
      <c r="J994" s="3">
        <v>1170</v>
      </c>
      <c r="K994">
        <v>992</v>
      </c>
    </row>
    <row r="995" spans="1:11" x14ac:dyDescent="0.25">
      <c r="A995">
        <v>1123</v>
      </c>
      <c r="B995">
        <v>993</v>
      </c>
      <c r="D995">
        <v>1174</v>
      </c>
      <c r="E995">
        <v>993</v>
      </c>
      <c r="G995">
        <v>824.46153846153845</v>
      </c>
      <c r="H995">
        <v>993</v>
      </c>
      <c r="J995" s="3">
        <v>1173</v>
      </c>
      <c r="K995">
        <v>993</v>
      </c>
    </row>
    <row r="996" spans="1:11" x14ac:dyDescent="0.25">
      <c r="A996">
        <v>1124</v>
      </c>
      <c r="B996">
        <v>994</v>
      </c>
      <c r="D996">
        <v>1174</v>
      </c>
      <c r="E996">
        <v>994</v>
      </c>
      <c r="G996">
        <v>824.73076923076928</v>
      </c>
      <c r="H996">
        <v>994</v>
      </c>
      <c r="J996" s="3">
        <v>1203</v>
      </c>
      <c r="K996">
        <v>994</v>
      </c>
    </row>
    <row r="997" spans="1:11" x14ac:dyDescent="0.25">
      <c r="A997">
        <v>1124</v>
      </c>
      <c r="B997">
        <v>995</v>
      </c>
      <c r="D997">
        <v>1174</v>
      </c>
      <c r="E997">
        <v>995</v>
      </c>
      <c r="G997">
        <v>830.38461538461536</v>
      </c>
      <c r="H997">
        <v>995</v>
      </c>
      <c r="J997" s="3">
        <v>1204</v>
      </c>
      <c r="K997">
        <v>995</v>
      </c>
    </row>
    <row r="998" spans="1:11" x14ac:dyDescent="0.25">
      <c r="A998">
        <v>1124</v>
      </c>
      <c r="B998">
        <v>996</v>
      </c>
      <c r="D998">
        <v>1174</v>
      </c>
      <c r="E998">
        <v>996</v>
      </c>
      <c r="G998">
        <v>822.80769230769226</v>
      </c>
      <c r="H998">
        <v>996</v>
      </c>
      <c r="J998" s="3">
        <v>1128</v>
      </c>
      <c r="K998">
        <v>996</v>
      </c>
    </row>
    <row r="999" spans="1:11" x14ac:dyDescent="0.25">
      <c r="A999">
        <v>1124</v>
      </c>
      <c r="B999">
        <v>997</v>
      </c>
      <c r="D999">
        <v>1174</v>
      </c>
      <c r="E999">
        <v>997</v>
      </c>
      <c r="G999">
        <v>822</v>
      </c>
      <c r="H999">
        <v>997</v>
      </c>
      <c r="J999" s="3">
        <v>1163</v>
      </c>
      <c r="K999">
        <v>997</v>
      </c>
    </row>
    <row r="1000" spans="1:11" x14ac:dyDescent="0.25">
      <c r="A1000">
        <v>1124</v>
      </c>
      <c r="B1000">
        <v>998</v>
      </c>
      <c r="D1000">
        <v>1174</v>
      </c>
      <c r="E1000">
        <v>998</v>
      </c>
      <c r="G1000">
        <v>821.23076923076928</v>
      </c>
      <c r="H1000">
        <v>998</v>
      </c>
      <c r="J1000" s="3">
        <v>1197</v>
      </c>
      <c r="K1000">
        <v>998</v>
      </c>
    </row>
    <row r="1001" spans="1:11" x14ac:dyDescent="0.25">
      <c r="A1001">
        <v>1124</v>
      </c>
      <c r="B1001">
        <v>999</v>
      </c>
      <c r="D1001">
        <v>1174</v>
      </c>
      <c r="E1001">
        <v>999</v>
      </c>
      <c r="G1001">
        <v>826.34615384615381</v>
      </c>
      <c r="H1001">
        <v>999</v>
      </c>
      <c r="J1001" s="3">
        <v>1205</v>
      </c>
      <c r="K1001">
        <v>999</v>
      </c>
    </row>
    <row r="1002" spans="1:11" x14ac:dyDescent="0.25">
      <c r="A1002">
        <v>1125</v>
      </c>
      <c r="B1002">
        <v>1000</v>
      </c>
      <c r="D1002">
        <v>1174</v>
      </c>
      <c r="E1002">
        <v>1000</v>
      </c>
      <c r="G1002">
        <v>825.61538461538464</v>
      </c>
      <c r="H1002">
        <v>1000</v>
      </c>
      <c r="J1002" s="3">
        <v>1167</v>
      </c>
      <c r="K1002">
        <v>1000</v>
      </c>
    </row>
    <row r="1003" spans="1:11" x14ac:dyDescent="0.25">
      <c r="A1003">
        <v>1125</v>
      </c>
      <c r="B1003">
        <v>1001</v>
      </c>
      <c r="D1003">
        <v>1174</v>
      </c>
      <c r="E1003">
        <v>1001</v>
      </c>
      <c r="G1003">
        <v>829.73076923076928</v>
      </c>
      <c r="H1003">
        <v>1001</v>
      </c>
      <c r="J1003" s="3">
        <v>1206</v>
      </c>
      <c r="K1003">
        <v>1001</v>
      </c>
    </row>
    <row r="1004" spans="1:11" x14ac:dyDescent="0.25">
      <c r="A1004">
        <v>1125</v>
      </c>
      <c r="B1004">
        <v>1002</v>
      </c>
      <c r="D1004">
        <v>1174</v>
      </c>
      <c r="E1004">
        <v>1002</v>
      </c>
      <c r="G1004">
        <v>829.03846153846155</v>
      </c>
      <c r="H1004">
        <v>1002</v>
      </c>
      <c r="J1004" s="3">
        <v>1206</v>
      </c>
      <c r="K1004">
        <v>1002</v>
      </c>
    </row>
    <row r="1005" spans="1:11" x14ac:dyDescent="0.25">
      <c r="A1005">
        <v>1125</v>
      </c>
      <c r="B1005">
        <v>1003</v>
      </c>
      <c r="D1005">
        <v>1174</v>
      </c>
      <c r="E1005">
        <v>1003</v>
      </c>
      <c r="G1005">
        <v>832.92307692307691</v>
      </c>
      <c r="H1005">
        <v>1003</v>
      </c>
      <c r="J1005" s="3">
        <v>1097</v>
      </c>
      <c r="K1005">
        <v>1003</v>
      </c>
    </row>
    <row r="1006" spans="1:11" x14ac:dyDescent="0.25">
      <c r="A1006">
        <v>1125</v>
      </c>
      <c r="B1006">
        <v>1004</v>
      </c>
      <c r="D1006">
        <v>1174</v>
      </c>
      <c r="E1006">
        <v>1004</v>
      </c>
      <c r="G1006">
        <v>825.80769230769226</v>
      </c>
      <c r="H1006">
        <v>1004</v>
      </c>
      <c r="J1006" s="3">
        <v>1177</v>
      </c>
      <c r="K1006">
        <v>1004</v>
      </c>
    </row>
    <row r="1007" spans="1:11" x14ac:dyDescent="0.25">
      <c r="A1007">
        <v>1125</v>
      </c>
      <c r="B1007">
        <v>1005</v>
      </c>
      <c r="D1007">
        <v>1174</v>
      </c>
      <c r="E1007">
        <v>1005</v>
      </c>
      <c r="G1007">
        <v>834.65384615384619</v>
      </c>
      <c r="H1007">
        <v>1005</v>
      </c>
      <c r="J1007" s="3">
        <v>1202</v>
      </c>
      <c r="K1007">
        <v>1005</v>
      </c>
    </row>
    <row r="1008" spans="1:11" x14ac:dyDescent="0.25">
      <c r="A1008">
        <v>1125</v>
      </c>
      <c r="B1008">
        <v>1006</v>
      </c>
      <c r="D1008">
        <v>1174</v>
      </c>
      <c r="E1008">
        <v>1006</v>
      </c>
      <c r="G1008">
        <v>825.57692307692309</v>
      </c>
      <c r="H1008">
        <v>1006</v>
      </c>
      <c r="J1008" s="3">
        <v>1183</v>
      </c>
      <c r="K1008">
        <v>1006</v>
      </c>
    </row>
    <row r="1009" spans="1:11" x14ac:dyDescent="0.25">
      <c r="A1009">
        <v>1126</v>
      </c>
      <c r="B1009">
        <v>1007</v>
      </c>
      <c r="D1009">
        <v>1174</v>
      </c>
      <c r="E1009">
        <v>1007</v>
      </c>
      <c r="G1009">
        <v>828.80769230769226</v>
      </c>
      <c r="H1009">
        <v>1007</v>
      </c>
      <c r="J1009" s="3">
        <v>1207</v>
      </c>
      <c r="K1009">
        <v>1007</v>
      </c>
    </row>
    <row r="1010" spans="1:11" x14ac:dyDescent="0.25">
      <c r="A1010">
        <v>1126</v>
      </c>
      <c r="B1010">
        <v>1008</v>
      </c>
      <c r="D1010">
        <v>1174</v>
      </c>
      <c r="E1010">
        <v>1008</v>
      </c>
      <c r="G1010">
        <v>835.69230769230774</v>
      </c>
      <c r="H1010">
        <v>1008</v>
      </c>
      <c r="J1010" s="3">
        <v>1205</v>
      </c>
      <c r="K1010">
        <v>1008</v>
      </c>
    </row>
    <row r="1011" spans="1:11" x14ac:dyDescent="0.25">
      <c r="A1011">
        <v>1128</v>
      </c>
      <c r="B1011">
        <v>1009</v>
      </c>
      <c r="D1011">
        <v>1174</v>
      </c>
      <c r="E1011">
        <v>1009</v>
      </c>
      <c r="G1011">
        <v>827.84615384615381</v>
      </c>
      <c r="H1011">
        <v>1009</v>
      </c>
      <c r="J1011" s="3">
        <v>1187</v>
      </c>
      <c r="K1011">
        <v>1009</v>
      </c>
    </row>
    <row r="1012" spans="1:11" x14ac:dyDescent="0.25">
      <c r="A1012">
        <v>1129</v>
      </c>
      <c r="B1012">
        <v>1010</v>
      </c>
      <c r="D1012">
        <v>1174</v>
      </c>
      <c r="E1012">
        <v>1010</v>
      </c>
      <c r="G1012">
        <v>828.26923076923072</v>
      </c>
      <c r="H1012">
        <v>1010</v>
      </c>
      <c r="J1012" s="3">
        <v>1207</v>
      </c>
      <c r="K1012">
        <v>1010</v>
      </c>
    </row>
    <row r="1013" spans="1:11" x14ac:dyDescent="0.25">
      <c r="A1013">
        <v>1130</v>
      </c>
      <c r="B1013">
        <v>1011</v>
      </c>
      <c r="D1013">
        <v>1174</v>
      </c>
      <c r="E1013">
        <v>1011</v>
      </c>
      <c r="G1013">
        <v>828.61538461538464</v>
      </c>
      <c r="H1013">
        <v>1011</v>
      </c>
      <c r="J1013" s="3">
        <v>1207</v>
      </c>
      <c r="K1013">
        <v>1011</v>
      </c>
    </row>
    <row r="1014" spans="1:11" x14ac:dyDescent="0.25">
      <c r="A1014">
        <v>1130</v>
      </c>
      <c r="B1014">
        <v>1012</v>
      </c>
      <c r="D1014">
        <v>1174</v>
      </c>
      <c r="E1014">
        <v>1012</v>
      </c>
      <c r="G1014">
        <v>835.73076923076928</v>
      </c>
      <c r="H1014">
        <v>1012</v>
      </c>
      <c r="J1014" s="3">
        <v>1200</v>
      </c>
      <c r="K1014">
        <v>1012</v>
      </c>
    </row>
    <row r="1015" spans="1:11" x14ac:dyDescent="0.25">
      <c r="A1015">
        <v>1130</v>
      </c>
      <c r="B1015">
        <v>1013</v>
      </c>
      <c r="D1015">
        <v>1174</v>
      </c>
      <c r="E1015">
        <v>1013</v>
      </c>
      <c r="G1015">
        <v>829.69230769230774</v>
      </c>
      <c r="H1015">
        <v>1013</v>
      </c>
      <c r="J1015" s="3">
        <v>1202</v>
      </c>
      <c r="K1015">
        <v>1013</v>
      </c>
    </row>
    <row r="1016" spans="1:11" x14ac:dyDescent="0.25">
      <c r="A1016">
        <v>1130</v>
      </c>
      <c r="B1016">
        <v>1014</v>
      </c>
      <c r="D1016">
        <v>1174</v>
      </c>
      <c r="E1016">
        <v>1014</v>
      </c>
      <c r="G1016">
        <v>823.23076923076928</v>
      </c>
      <c r="H1016">
        <v>1014</v>
      </c>
      <c r="J1016" s="3">
        <v>1207</v>
      </c>
      <c r="K1016">
        <v>1014</v>
      </c>
    </row>
    <row r="1017" spans="1:11" x14ac:dyDescent="0.25">
      <c r="A1017">
        <v>1130</v>
      </c>
      <c r="B1017">
        <v>1015</v>
      </c>
      <c r="D1017">
        <v>1174</v>
      </c>
      <c r="E1017">
        <v>1015</v>
      </c>
      <c r="G1017">
        <v>819.19230769230774</v>
      </c>
      <c r="H1017">
        <v>1015</v>
      </c>
      <c r="J1017" s="3">
        <v>1203</v>
      </c>
      <c r="K1017">
        <v>1015</v>
      </c>
    </row>
    <row r="1018" spans="1:11" x14ac:dyDescent="0.25">
      <c r="A1018">
        <v>1131</v>
      </c>
      <c r="B1018">
        <v>1016</v>
      </c>
      <c r="D1018">
        <v>1186</v>
      </c>
      <c r="E1018">
        <v>1016</v>
      </c>
      <c r="G1018">
        <v>826.19230769230774</v>
      </c>
      <c r="H1018">
        <v>1016</v>
      </c>
      <c r="J1018" s="3">
        <v>1208</v>
      </c>
      <c r="K1018">
        <v>1016</v>
      </c>
    </row>
    <row r="1019" spans="1:11" x14ac:dyDescent="0.25">
      <c r="A1019">
        <v>1131</v>
      </c>
      <c r="B1019">
        <v>1017</v>
      </c>
      <c r="D1019">
        <v>1186</v>
      </c>
      <c r="E1019">
        <v>1017</v>
      </c>
      <c r="G1019">
        <v>832.26923076923072</v>
      </c>
      <c r="H1019">
        <v>1017</v>
      </c>
      <c r="J1019" s="3">
        <v>1207</v>
      </c>
      <c r="K1019">
        <v>1017</v>
      </c>
    </row>
    <row r="1020" spans="1:11" x14ac:dyDescent="0.25">
      <c r="A1020">
        <v>1131</v>
      </c>
      <c r="B1020">
        <v>1018</v>
      </c>
      <c r="D1020">
        <v>1186</v>
      </c>
      <c r="E1020">
        <v>1018</v>
      </c>
      <c r="G1020">
        <v>833.5</v>
      </c>
      <c r="H1020">
        <v>1018</v>
      </c>
      <c r="J1020" s="3">
        <v>1208</v>
      </c>
      <c r="K1020">
        <v>1018</v>
      </c>
    </row>
    <row r="1021" spans="1:11" x14ac:dyDescent="0.25">
      <c r="A1021">
        <v>1131</v>
      </c>
      <c r="B1021">
        <v>1019</v>
      </c>
      <c r="D1021">
        <v>1186</v>
      </c>
      <c r="E1021">
        <v>1019</v>
      </c>
      <c r="G1021">
        <v>824.53846153846155</v>
      </c>
      <c r="H1021">
        <v>1019</v>
      </c>
      <c r="J1021" s="3">
        <v>1190</v>
      </c>
      <c r="K1021">
        <v>1019</v>
      </c>
    </row>
    <row r="1022" spans="1:11" x14ac:dyDescent="0.25">
      <c r="A1022">
        <v>1131</v>
      </c>
      <c r="B1022">
        <v>1020</v>
      </c>
      <c r="D1022">
        <v>1186</v>
      </c>
      <c r="E1022">
        <v>1020</v>
      </c>
      <c r="G1022">
        <v>827.23076923076928</v>
      </c>
      <c r="H1022">
        <v>1020</v>
      </c>
      <c r="J1022" s="3">
        <v>1191</v>
      </c>
      <c r="K1022">
        <v>1020</v>
      </c>
    </row>
    <row r="1023" spans="1:11" x14ac:dyDescent="0.25">
      <c r="A1023">
        <v>1131</v>
      </c>
      <c r="B1023">
        <v>1021</v>
      </c>
      <c r="D1023">
        <v>1186</v>
      </c>
      <c r="E1023">
        <v>1021</v>
      </c>
      <c r="G1023">
        <v>832.53846153846155</v>
      </c>
      <c r="H1023">
        <v>1021</v>
      </c>
      <c r="J1023" s="3">
        <v>1175</v>
      </c>
      <c r="K1023">
        <v>1021</v>
      </c>
    </row>
    <row r="1024" spans="1:11" x14ac:dyDescent="0.25">
      <c r="A1024">
        <v>1131</v>
      </c>
      <c r="B1024">
        <v>1022</v>
      </c>
      <c r="D1024">
        <v>1186</v>
      </c>
      <c r="E1024">
        <v>1022</v>
      </c>
      <c r="G1024">
        <v>834.07692307692309</v>
      </c>
      <c r="H1024">
        <v>1022</v>
      </c>
      <c r="J1024" s="3">
        <v>1209</v>
      </c>
      <c r="K1024">
        <v>1022</v>
      </c>
    </row>
    <row r="1025" spans="1:11" x14ac:dyDescent="0.25">
      <c r="A1025">
        <v>1131</v>
      </c>
      <c r="B1025">
        <v>1023</v>
      </c>
      <c r="D1025">
        <v>1186</v>
      </c>
      <c r="E1025">
        <v>1023</v>
      </c>
      <c r="G1025">
        <v>823.88461538461536</v>
      </c>
      <c r="H1025">
        <v>1023</v>
      </c>
      <c r="J1025" s="3">
        <v>1184</v>
      </c>
      <c r="K1025">
        <v>1023</v>
      </c>
    </row>
    <row r="1026" spans="1:11" x14ac:dyDescent="0.25">
      <c r="A1026">
        <v>1133</v>
      </c>
      <c r="B1026">
        <v>1024</v>
      </c>
      <c r="D1026">
        <v>1186</v>
      </c>
      <c r="E1026">
        <v>1024</v>
      </c>
      <c r="G1026">
        <v>818.80769230769226</v>
      </c>
      <c r="H1026">
        <v>1024</v>
      </c>
      <c r="J1026" s="3">
        <v>1209</v>
      </c>
      <c r="K1026">
        <v>1024</v>
      </c>
    </row>
    <row r="1027" spans="1:11" x14ac:dyDescent="0.25">
      <c r="A1027">
        <v>1133</v>
      </c>
      <c r="B1027">
        <v>1025</v>
      </c>
      <c r="D1027">
        <v>1186</v>
      </c>
      <c r="E1027">
        <v>1025</v>
      </c>
      <c r="G1027">
        <v>836.65384615384619</v>
      </c>
      <c r="H1027">
        <v>1025</v>
      </c>
      <c r="J1027" s="3">
        <v>1189</v>
      </c>
      <c r="K1027">
        <v>1025</v>
      </c>
    </row>
    <row r="1028" spans="1:11" x14ac:dyDescent="0.25">
      <c r="A1028">
        <v>1133</v>
      </c>
      <c r="B1028">
        <v>1026</v>
      </c>
      <c r="D1028">
        <v>1186</v>
      </c>
      <c r="E1028">
        <v>1026</v>
      </c>
      <c r="G1028">
        <v>836.76923076923072</v>
      </c>
      <c r="H1028">
        <v>1026</v>
      </c>
      <c r="J1028" s="3">
        <v>1163</v>
      </c>
      <c r="K1028">
        <v>1026</v>
      </c>
    </row>
    <row r="1029" spans="1:11" x14ac:dyDescent="0.25">
      <c r="A1029">
        <v>1133</v>
      </c>
      <c r="B1029">
        <v>1027</v>
      </c>
      <c r="D1029">
        <v>1186</v>
      </c>
      <c r="E1029">
        <v>1027</v>
      </c>
      <c r="G1029">
        <v>831.19230769230774</v>
      </c>
      <c r="H1029">
        <v>1027</v>
      </c>
      <c r="J1029" s="3">
        <v>1205</v>
      </c>
      <c r="K1029">
        <v>1027</v>
      </c>
    </row>
    <row r="1030" spans="1:11" x14ac:dyDescent="0.25">
      <c r="A1030">
        <v>1134</v>
      </c>
      <c r="B1030">
        <v>1028</v>
      </c>
      <c r="D1030">
        <v>1186</v>
      </c>
      <c r="E1030">
        <v>1028</v>
      </c>
      <c r="G1030">
        <v>836.5</v>
      </c>
      <c r="H1030">
        <v>1028</v>
      </c>
      <c r="J1030" s="3">
        <v>1167</v>
      </c>
      <c r="K1030">
        <v>1028</v>
      </c>
    </row>
    <row r="1031" spans="1:11" x14ac:dyDescent="0.25">
      <c r="A1031">
        <v>1135</v>
      </c>
      <c r="B1031">
        <v>1029</v>
      </c>
      <c r="D1031">
        <v>1186</v>
      </c>
      <c r="E1031">
        <v>1029</v>
      </c>
      <c r="G1031">
        <v>830.65384615384619</v>
      </c>
      <c r="H1031">
        <v>1029</v>
      </c>
      <c r="J1031" s="3">
        <v>1179</v>
      </c>
      <c r="K1031">
        <v>1029</v>
      </c>
    </row>
    <row r="1032" spans="1:11" x14ac:dyDescent="0.25">
      <c r="A1032">
        <v>1135</v>
      </c>
      <c r="B1032">
        <v>1030</v>
      </c>
      <c r="D1032">
        <v>1186</v>
      </c>
      <c r="E1032">
        <v>1030</v>
      </c>
      <c r="G1032">
        <v>833.53846153846155</v>
      </c>
      <c r="H1032">
        <v>1030</v>
      </c>
      <c r="J1032" s="3">
        <v>1181</v>
      </c>
      <c r="K1032">
        <v>1030</v>
      </c>
    </row>
    <row r="1033" spans="1:11" x14ac:dyDescent="0.25">
      <c r="A1033">
        <v>1135</v>
      </c>
      <c r="B1033">
        <v>1031</v>
      </c>
      <c r="D1033">
        <v>1186</v>
      </c>
      <c r="E1033">
        <v>1031</v>
      </c>
      <c r="G1033">
        <v>838.76923076923072</v>
      </c>
      <c r="H1033">
        <v>1031</v>
      </c>
      <c r="J1033" s="3">
        <v>1170</v>
      </c>
      <c r="K1033">
        <v>1031</v>
      </c>
    </row>
    <row r="1034" spans="1:11" x14ac:dyDescent="0.25">
      <c r="A1034">
        <v>1136</v>
      </c>
      <c r="B1034">
        <v>1032</v>
      </c>
      <c r="D1034">
        <v>1186</v>
      </c>
      <c r="E1034">
        <v>1032</v>
      </c>
      <c r="G1034">
        <v>841</v>
      </c>
      <c r="H1034">
        <v>1032</v>
      </c>
      <c r="J1034" s="3">
        <v>1207</v>
      </c>
      <c r="K1034">
        <v>1032</v>
      </c>
    </row>
    <row r="1035" spans="1:11" x14ac:dyDescent="0.25">
      <c r="A1035">
        <v>1136</v>
      </c>
      <c r="B1035">
        <v>1033</v>
      </c>
      <c r="D1035">
        <v>1186</v>
      </c>
      <c r="E1035">
        <v>1033</v>
      </c>
      <c r="G1035">
        <v>836.11538461538464</v>
      </c>
      <c r="H1035">
        <v>1033</v>
      </c>
      <c r="J1035" s="3">
        <v>1198</v>
      </c>
      <c r="K1035">
        <v>1033</v>
      </c>
    </row>
    <row r="1036" spans="1:11" x14ac:dyDescent="0.25">
      <c r="A1036">
        <v>1136</v>
      </c>
      <c r="B1036">
        <v>1034</v>
      </c>
      <c r="D1036">
        <v>1186</v>
      </c>
      <c r="E1036">
        <v>1034</v>
      </c>
      <c r="G1036">
        <v>839.38461538461536</v>
      </c>
      <c r="H1036">
        <v>1034</v>
      </c>
      <c r="J1036" s="3">
        <v>1179</v>
      </c>
      <c r="K1036">
        <v>1034</v>
      </c>
    </row>
    <row r="1037" spans="1:11" x14ac:dyDescent="0.25">
      <c r="A1037">
        <v>1136</v>
      </c>
      <c r="B1037">
        <v>1035</v>
      </c>
      <c r="D1037">
        <v>1186</v>
      </c>
      <c r="E1037">
        <v>1035</v>
      </c>
      <c r="G1037">
        <v>834.73076923076928</v>
      </c>
      <c r="H1037">
        <v>1035</v>
      </c>
      <c r="J1037" s="3">
        <v>1209</v>
      </c>
      <c r="K1037">
        <v>1035</v>
      </c>
    </row>
    <row r="1038" spans="1:11" x14ac:dyDescent="0.25">
      <c r="A1038">
        <v>1137</v>
      </c>
      <c r="B1038">
        <v>1036</v>
      </c>
      <c r="D1038">
        <v>1186</v>
      </c>
      <c r="E1038">
        <v>1036</v>
      </c>
      <c r="G1038">
        <v>842.07692307692309</v>
      </c>
      <c r="H1038">
        <v>1036</v>
      </c>
      <c r="J1038" s="3">
        <v>1208</v>
      </c>
      <c r="K1038">
        <v>1036</v>
      </c>
    </row>
    <row r="1039" spans="1:11" x14ac:dyDescent="0.25">
      <c r="A1039">
        <v>1138</v>
      </c>
      <c r="B1039">
        <v>1037</v>
      </c>
      <c r="D1039">
        <v>1186</v>
      </c>
      <c r="E1039">
        <v>1037</v>
      </c>
      <c r="G1039">
        <v>826.38461538461536</v>
      </c>
      <c r="H1039">
        <v>1037</v>
      </c>
      <c r="J1039" s="3">
        <v>1028</v>
      </c>
      <c r="K1039">
        <v>1037</v>
      </c>
    </row>
    <row r="1040" spans="1:11" x14ac:dyDescent="0.25">
      <c r="A1040">
        <v>1139</v>
      </c>
      <c r="B1040">
        <v>1038</v>
      </c>
      <c r="D1040">
        <v>1186</v>
      </c>
      <c r="E1040">
        <v>1038</v>
      </c>
      <c r="G1040">
        <v>841.5</v>
      </c>
      <c r="H1040">
        <v>1038</v>
      </c>
      <c r="J1040" s="3">
        <v>1170</v>
      </c>
      <c r="K1040">
        <v>1038</v>
      </c>
    </row>
    <row r="1041" spans="1:11" x14ac:dyDescent="0.25">
      <c r="A1041">
        <v>1139</v>
      </c>
      <c r="B1041">
        <v>1039</v>
      </c>
      <c r="D1041">
        <v>1186</v>
      </c>
      <c r="E1041">
        <v>1039</v>
      </c>
      <c r="G1041">
        <v>832.26923076923072</v>
      </c>
      <c r="H1041">
        <v>1039</v>
      </c>
      <c r="J1041" s="3">
        <v>1160</v>
      </c>
      <c r="K1041">
        <v>1039</v>
      </c>
    </row>
    <row r="1042" spans="1:11" x14ac:dyDescent="0.25">
      <c r="A1042">
        <v>1139</v>
      </c>
      <c r="B1042">
        <v>1040</v>
      </c>
      <c r="D1042">
        <v>1187</v>
      </c>
      <c r="E1042">
        <v>1040</v>
      </c>
      <c r="G1042">
        <v>839.15384615384619</v>
      </c>
      <c r="H1042">
        <v>1040</v>
      </c>
      <c r="J1042" s="3">
        <v>1103</v>
      </c>
      <c r="K1042">
        <v>1040</v>
      </c>
    </row>
    <row r="1043" spans="1:11" x14ac:dyDescent="0.25">
      <c r="A1043">
        <v>1140</v>
      </c>
      <c r="B1043">
        <v>1041</v>
      </c>
      <c r="D1043">
        <v>1187</v>
      </c>
      <c r="E1043">
        <v>1041</v>
      </c>
      <c r="G1043">
        <v>842.07692307692309</v>
      </c>
      <c r="H1043">
        <v>1041</v>
      </c>
      <c r="J1043" s="3">
        <v>1179</v>
      </c>
      <c r="K1043">
        <v>1041</v>
      </c>
    </row>
    <row r="1044" spans="1:11" x14ac:dyDescent="0.25">
      <c r="A1044">
        <v>1140</v>
      </c>
      <c r="B1044">
        <v>1042</v>
      </c>
      <c r="D1044">
        <v>1187</v>
      </c>
      <c r="E1044">
        <v>1042</v>
      </c>
      <c r="G1044">
        <v>838.88461538461536</v>
      </c>
      <c r="H1044">
        <v>1042</v>
      </c>
      <c r="J1044" s="3">
        <v>1203</v>
      </c>
      <c r="K1044">
        <v>1042</v>
      </c>
    </row>
    <row r="1045" spans="1:11" x14ac:dyDescent="0.25">
      <c r="A1045">
        <v>1140</v>
      </c>
      <c r="B1045">
        <v>1043</v>
      </c>
      <c r="D1045">
        <v>1187</v>
      </c>
      <c r="E1045">
        <v>1043</v>
      </c>
      <c r="G1045">
        <v>829.61538461538464</v>
      </c>
      <c r="H1045">
        <v>1043</v>
      </c>
      <c r="J1045" s="3">
        <v>1197</v>
      </c>
      <c r="K1045">
        <v>1043</v>
      </c>
    </row>
    <row r="1046" spans="1:11" x14ac:dyDescent="0.25">
      <c r="A1046">
        <v>1140</v>
      </c>
      <c r="B1046">
        <v>1044</v>
      </c>
      <c r="D1046">
        <v>1187</v>
      </c>
      <c r="E1046">
        <v>1044</v>
      </c>
      <c r="G1046">
        <v>844.07692307692309</v>
      </c>
      <c r="H1046">
        <v>1044</v>
      </c>
      <c r="J1046" s="3">
        <v>1190</v>
      </c>
      <c r="K1046">
        <v>1044</v>
      </c>
    </row>
    <row r="1047" spans="1:11" x14ac:dyDescent="0.25">
      <c r="A1047">
        <v>1140</v>
      </c>
      <c r="B1047">
        <v>1045</v>
      </c>
      <c r="D1047">
        <v>1187</v>
      </c>
      <c r="E1047">
        <v>1045</v>
      </c>
      <c r="G1047">
        <v>838.76923076923072</v>
      </c>
      <c r="H1047">
        <v>1045</v>
      </c>
      <c r="J1047" s="3">
        <v>1193</v>
      </c>
      <c r="K1047">
        <v>1045</v>
      </c>
    </row>
    <row r="1048" spans="1:11" x14ac:dyDescent="0.25">
      <c r="A1048">
        <v>1141</v>
      </c>
      <c r="B1048">
        <v>1046</v>
      </c>
      <c r="D1048">
        <v>1187</v>
      </c>
      <c r="E1048">
        <v>1046</v>
      </c>
      <c r="G1048">
        <v>836.76923076923072</v>
      </c>
      <c r="H1048">
        <v>1046</v>
      </c>
      <c r="J1048" s="3">
        <v>1204</v>
      </c>
      <c r="K1048">
        <v>1046</v>
      </c>
    </row>
    <row r="1049" spans="1:11" x14ac:dyDescent="0.25">
      <c r="A1049">
        <v>1141</v>
      </c>
      <c r="B1049">
        <v>1047</v>
      </c>
      <c r="D1049">
        <v>1187</v>
      </c>
      <c r="E1049">
        <v>1047</v>
      </c>
      <c r="G1049">
        <v>841.38461538461536</v>
      </c>
      <c r="H1049">
        <v>1047</v>
      </c>
      <c r="J1049" s="3">
        <v>1199</v>
      </c>
      <c r="K1049">
        <v>1047</v>
      </c>
    </row>
    <row r="1050" spans="1:11" x14ac:dyDescent="0.25">
      <c r="A1050">
        <v>1141</v>
      </c>
      <c r="B1050">
        <v>1048</v>
      </c>
      <c r="D1050">
        <v>1187</v>
      </c>
      <c r="E1050">
        <v>1048</v>
      </c>
      <c r="G1050">
        <v>843.65384615384619</v>
      </c>
      <c r="H1050">
        <v>1048</v>
      </c>
      <c r="J1050" s="3">
        <v>1189</v>
      </c>
      <c r="K1050">
        <v>1048</v>
      </c>
    </row>
    <row r="1051" spans="1:11" x14ac:dyDescent="0.25">
      <c r="A1051">
        <v>1142</v>
      </c>
      <c r="B1051">
        <v>1049</v>
      </c>
      <c r="D1051">
        <v>1211</v>
      </c>
      <c r="E1051">
        <v>1049</v>
      </c>
      <c r="G1051">
        <v>837.61538461538464</v>
      </c>
      <c r="H1051">
        <v>1049</v>
      </c>
      <c r="J1051" s="3">
        <v>1209</v>
      </c>
      <c r="K1051">
        <v>1049</v>
      </c>
    </row>
    <row r="1052" spans="1:11" x14ac:dyDescent="0.25">
      <c r="A1052">
        <v>1142</v>
      </c>
      <c r="B1052">
        <v>1050</v>
      </c>
      <c r="D1052">
        <v>1211</v>
      </c>
      <c r="E1052">
        <v>1050</v>
      </c>
      <c r="G1052">
        <v>839.96153846153845</v>
      </c>
      <c r="H1052">
        <v>1050</v>
      </c>
      <c r="J1052" s="3">
        <v>1209</v>
      </c>
      <c r="K1052">
        <v>1050</v>
      </c>
    </row>
    <row r="1053" spans="1:11" x14ac:dyDescent="0.25">
      <c r="A1053">
        <v>1143</v>
      </c>
      <c r="B1053">
        <v>1051</v>
      </c>
      <c r="D1053">
        <v>1224</v>
      </c>
      <c r="E1053">
        <v>1051</v>
      </c>
      <c r="G1053">
        <v>839.92307692307691</v>
      </c>
      <c r="H1053">
        <v>1051</v>
      </c>
      <c r="J1053" s="3">
        <v>1197</v>
      </c>
      <c r="K1053">
        <v>1051</v>
      </c>
    </row>
    <row r="1054" spans="1:11" x14ac:dyDescent="0.25">
      <c r="A1054">
        <v>1144</v>
      </c>
      <c r="B1054">
        <v>1052</v>
      </c>
      <c r="D1054">
        <v>1244</v>
      </c>
      <c r="E1054">
        <v>1052</v>
      </c>
      <c r="G1054">
        <v>845.53846153846155</v>
      </c>
      <c r="H1054">
        <v>1052</v>
      </c>
      <c r="J1054" s="3">
        <v>1198</v>
      </c>
      <c r="K1054">
        <v>1052</v>
      </c>
    </row>
    <row r="1055" spans="1:11" x14ac:dyDescent="0.25">
      <c r="A1055">
        <v>1144</v>
      </c>
      <c r="B1055">
        <v>1053</v>
      </c>
      <c r="D1055">
        <v>1244</v>
      </c>
      <c r="E1055">
        <v>1053</v>
      </c>
      <c r="G1055">
        <v>843.88461538461536</v>
      </c>
      <c r="H1055">
        <v>1053</v>
      </c>
      <c r="J1055" s="3">
        <v>1189</v>
      </c>
      <c r="K1055">
        <v>1053</v>
      </c>
    </row>
    <row r="1056" spans="1:11" x14ac:dyDescent="0.25">
      <c r="A1056">
        <v>1144</v>
      </c>
      <c r="B1056">
        <v>1054</v>
      </c>
      <c r="D1056">
        <v>1244</v>
      </c>
      <c r="E1056">
        <v>1054</v>
      </c>
      <c r="G1056">
        <v>841.65384615384619</v>
      </c>
      <c r="H1056">
        <v>1054</v>
      </c>
      <c r="J1056" s="3">
        <v>1204</v>
      </c>
      <c r="K1056">
        <v>1054</v>
      </c>
    </row>
    <row r="1057" spans="1:11" x14ac:dyDescent="0.25">
      <c r="A1057">
        <v>1145</v>
      </c>
      <c r="B1057">
        <v>1055</v>
      </c>
      <c r="D1057">
        <v>1244</v>
      </c>
      <c r="E1057">
        <v>1055</v>
      </c>
      <c r="G1057">
        <v>839.73076923076928</v>
      </c>
      <c r="H1057">
        <v>1055</v>
      </c>
      <c r="J1057" s="3">
        <v>1181</v>
      </c>
      <c r="K1057">
        <v>1055</v>
      </c>
    </row>
    <row r="1058" spans="1:11" x14ac:dyDescent="0.25">
      <c r="A1058">
        <v>1145</v>
      </c>
      <c r="B1058">
        <v>1056</v>
      </c>
      <c r="D1058">
        <v>1244</v>
      </c>
      <c r="E1058">
        <v>1056</v>
      </c>
      <c r="G1058">
        <v>843.15384615384619</v>
      </c>
      <c r="H1058">
        <v>1056</v>
      </c>
      <c r="J1058" s="3">
        <v>1168</v>
      </c>
      <c r="K1058">
        <v>1056</v>
      </c>
    </row>
    <row r="1059" spans="1:11" x14ac:dyDescent="0.25">
      <c r="A1059">
        <v>1145</v>
      </c>
      <c r="B1059">
        <v>1057</v>
      </c>
      <c r="D1059">
        <v>1244</v>
      </c>
      <c r="E1059">
        <v>1057</v>
      </c>
      <c r="G1059">
        <v>844.80769230769226</v>
      </c>
      <c r="H1059">
        <v>1057</v>
      </c>
      <c r="J1059" s="3">
        <v>1178</v>
      </c>
      <c r="K1059">
        <v>1057</v>
      </c>
    </row>
    <row r="1060" spans="1:11" x14ac:dyDescent="0.25">
      <c r="A1060">
        <v>1145</v>
      </c>
      <c r="B1060">
        <v>1058</v>
      </c>
      <c r="D1060">
        <v>1244</v>
      </c>
      <c r="E1060">
        <v>1058</v>
      </c>
      <c r="G1060">
        <v>838</v>
      </c>
      <c r="H1060">
        <v>1058</v>
      </c>
      <c r="J1060" s="3">
        <v>1171</v>
      </c>
      <c r="K1060">
        <v>1058</v>
      </c>
    </row>
    <row r="1061" spans="1:11" x14ac:dyDescent="0.25">
      <c r="A1061">
        <v>1146</v>
      </c>
      <c r="B1061">
        <v>1059</v>
      </c>
      <c r="D1061">
        <v>1244</v>
      </c>
      <c r="E1061">
        <v>1059</v>
      </c>
      <c r="G1061">
        <v>828.30769230769226</v>
      </c>
      <c r="H1061">
        <v>1059</v>
      </c>
      <c r="J1061" s="3">
        <v>1157</v>
      </c>
      <c r="K1061">
        <v>1059</v>
      </c>
    </row>
    <row r="1062" spans="1:11" x14ac:dyDescent="0.25">
      <c r="A1062">
        <v>1146</v>
      </c>
      <c r="B1062">
        <v>1060</v>
      </c>
      <c r="D1062">
        <v>1246</v>
      </c>
      <c r="E1062">
        <v>1060</v>
      </c>
      <c r="G1062">
        <v>846.03846153846155</v>
      </c>
      <c r="H1062">
        <v>1060</v>
      </c>
      <c r="J1062" s="3">
        <v>1209</v>
      </c>
      <c r="K1062">
        <v>1060</v>
      </c>
    </row>
    <row r="1063" spans="1:11" x14ac:dyDescent="0.25">
      <c r="A1063">
        <v>1146</v>
      </c>
      <c r="B1063">
        <v>1061</v>
      </c>
      <c r="D1063">
        <v>1246</v>
      </c>
      <c r="E1063">
        <v>1061</v>
      </c>
      <c r="G1063">
        <v>840.80769230769226</v>
      </c>
      <c r="H1063">
        <v>1061</v>
      </c>
      <c r="J1063" s="3">
        <v>1118</v>
      </c>
      <c r="K1063">
        <v>1061</v>
      </c>
    </row>
    <row r="1064" spans="1:11" x14ac:dyDescent="0.25">
      <c r="A1064">
        <v>1146</v>
      </c>
      <c r="B1064">
        <v>1062</v>
      </c>
      <c r="D1064">
        <v>1246</v>
      </c>
      <c r="E1064">
        <v>1062</v>
      </c>
      <c r="G1064">
        <v>845.07692307692309</v>
      </c>
      <c r="H1064">
        <v>1062</v>
      </c>
      <c r="J1064" s="3">
        <v>1152</v>
      </c>
      <c r="K1064">
        <v>1062</v>
      </c>
    </row>
    <row r="1065" spans="1:11" x14ac:dyDescent="0.25">
      <c r="A1065">
        <v>1146</v>
      </c>
      <c r="B1065">
        <v>1063</v>
      </c>
      <c r="D1065">
        <v>1246</v>
      </c>
      <c r="E1065">
        <v>1063</v>
      </c>
      <c r="G1065">
        <v>849.84615384615381</v>
      </c>
      <c r="H1065">
        <v>1063</v>
      </c>
      <c r="J1065" s="3">
        <v>1209</v>
      </c>
      <c r="K1065">
        <v>1063</v>
      </c>
    </row>
    <row r="1066" spans="1:11" x14ac:dyDescent="0.25">
      <c r="A1066">
        <v>1147</v>
      </c>
      <c r="B1066">
        <v>1064</v>
      </c>
      <c r="D1066">
        <v>1246</v>
      </c>
      <c r="E1066">
        <v>1064</v>
      </c>
      <c r="G1066">
        <v>847.61538461538464</v>
      </c>
      <c r="H1066">
        <v>1064</v>
      </c>
      <c r="J1066" s="3">
        <v>1184</v>
      </c>
      <c r="K1066">
        <v>1064</v>
      </c>
    </row>
    <row r="1067" spans="1:11" x14ac:dyDescent="0.25">
      <c r="A1067">
        <v>1147</v>
      </c>
      <c r="B1067">
        <v>1065</v>
      </c>
      <c r="D1067">
        <v>1246</v>
      </c>
      <c r="E1067">
        <v>1065</v>
      </c>
      <c r="G1067">
        <v>847.84615384615381</v>
      </c>
      <c r="H1067">
        <v>1065</v>
      </c>
      <c r="J1067" s="3">
        <v>1183</v>
      </c>
      <c r="K1067">
        <v>1065</v>
      </c>
    </row>
    <row r="1068" spans="1:11" x14ac:dyDescent="0.25">
      <c r="A1068">
        <v>1147</v>
      </c>
      <c r="B1068">
        <v>1066</v>
      </c>
      <c r="D1068">
        <v>1246</v>
      </c>
      <c r="E1068">
        <v>1066</v>
      </c>
      <c r="G1068">
        <v>831.42307692307691</v>
      </c>
      <c r="H1068">
        <v>1066</v>
      </c>
      <c r="J1068" s="3">
        <v>1145</v>
      </c>
      <c r="K1068">
        <v>1066</v>
      </c>
    </row>
    <row r="1069" spans="1:11" x14ac:dyDescent="0.25">
      <c r="A1069">
        <v>1147</v>
      </c>
      <c r="B1069">
        <v>1067</v>
      </c>
      <c r="D1069">
        <v>1246</v>
      </c>
      <c r="E1069">
        <v>1067</v>
      </c>
      <c r="G1069">
        <v>844.42307692307691</v>
      </c>
      <c r="H1069">
        <v>1067</v>
      </c>
      <c r="J1069" s="3">
        <v>1159</v>
      </c>
      <c r="K1069">
        <v>1067</v>
      </c>
    </row>
    <row r="1070" spans="1:11" x14ac:dyDescent="0.25">
      <c r="A1070">
        <v>1147</v>
      </c>
      <c r="B1070">
        <v>1068</v>
      </c>
      <c r="D1070">
        <v>1246</v>
      </c>
      <c r="E1070">
        <v>1068</v>
      </c>
      <c r="G1070">
        <v>847.23076923076928</v>
      </c>
      <c r="H1070">
        <v>1068</v>
      </c>
      <c r="J1070" s="3">
        <v>1170</v>
      </c>
      <c r="K1070">
        <v>1068</v>
      </c>
    </row>
    <row r="1071" spans="1:11" x14ac:dyDescent="0.25">
      <c r="A1071">
        <v>1147</v>
      </c>
      <c r="B1071">
        <v>1069</v>
      </c>
      <c r="D1071">
        <v>1246</v>
      </c>
      <c r="E1071">
        <v>1069</v>
      </c>
      <c r="G1071">
        <v>839.69230769230774</v>
      </c>
      <c r="H1071">
        <v>1069</v>
      </c>
      <c r="J1071" s="3">
        <v>1209</v>
      </c>
      <c r="K1071">
        <v>1069</v>
      </c>
    </row>
    <row r="1072" spans="1:11" x14ac:dyDescent="0.25">
      <c r="A1072">
        <v>1148</v>
      </c>
      <c r="B1072">
        <v>1070</v>
      </c>
      <c r="D1072">
        <v>1246</v>
      </c>
      <c r="E1072">
        <v>1070</v>
      </c>
      <c r="G1072">
        <v>844.53846153846155</v>
      </c>
      <c r="H1072">
        <v>1070</v>
      </c>
      <c r="J1072" s="3">
        <v>1176</v>
      </c>
      <c r="K1072">
        <v>1070</v>
      </c>
    </row>
    <row r="1073" spans="1:11" x14ac:dyDescent="0.25">
      <c r="A1073">
        <v>1148</v>
      </c>
      <c r="B1073">
        <v>1071</v>
      </c>
      <c r="D1073">
        <v>1246</v>
      </c>
      <c r="E1073">
        <v>1071</v>
      </c>
      <c r="G1073">
        <v>842.11538461538464</v>
      </c>
      <c r="H1073">
        <v>1071</v>
      </c>
      <c r="J1073" s="3">
        <v>1176</v>
      </c>
      <c r="K1073">
        <v>1071</v>
      </c>
    </row>
    <row r="1074" spans="1:11" x14ac:dyDescent="0.25">
      <c r="A1074">
        <v>1148</v>
      </c>
      <c r="B1074">
        <v>1072</v>
      </c>
      <c r="D1074">
        <v>1246</v>
      </c>
      <c r="E1074">
        <v>1072</v>
      </c>
      <c r="G1074">
        <v>845.46153846153845</v>
      </c>
      <c r="H1074">
        <v>1072</v>
      </c>
      <c r="J1074" s="3">
        <v>1174</v>
      </c>
      <c r="K1074">
        <v>1072</v>
      </c>
    </row>
    <row r="1075" spans="1:11" x14ac:dyDescent="0.25">
      <c r="A1075">
        <v>1149</v>
      </c>
      <c r="B1075">
        <v>1073</v>
      </c>
      <c r="D1075">
        <v>1246</v>
      </c>
      <c r="E1075">
        <v>1073</v>
      </c>
      <c r="G1075">
        <v>843.07692307692309</v>
      </c>
      <c r="H1075">
        <v>1073</v>
      </c>
      <c r="J1075" s="3">
        <v>1110</v>
      </c>
      <c r="K1075">
        <v>1073</v>
      </c>
    </row>
    <row r="1076" spans="1:11" x14ac:dyDescent="0.25">
      <c r="A1076">
        <v>1149</v>
      </c>
      <c r="B1076">
        <v>1074</v>
      </c>
      <c r="D1076">
        <v>1246</v>
      </c>
      <c r="E1076">
        <v>1074</v>
      </c>
      <c r="G1076">
        <v>837.84615384615381</v>
      </c>
      <c r="H1076">
        <v>1074</v>
      </c>
      <c r="J1076" s="3">
        <v>1209</v>
      </c>
      <c r="K1076">
        <v>1074</v>
      </c>
    </row>
    <row r="1077" spans="1:11" x14ac:dyDescent="0.25">
      <c r="A1077">
        <v>1150</v>
      </c>
      <c r="B1077">
        <v>1075</v>
      </c>
      <c r="D1077">
        <v>1246</v>
      </c>
      <c r="E1077">
        <v>1075</v>
      </c>
      <c r="G1077">
        <v>833.80769230769226</v>
      </c>
      <c r="H1077">
        <v>1075</v>
      </c>
      <c r="J1077" s="3">
        <v>1206</v>
      </c>
      <c r="K1077">
        <v>1075</v>
      </c>
    </row>
    <row r="1078" spans="1:11" x14ac:dyDescent="0.25">
      <c r="A1078">
        <v>1150</v>
      </c>
      <c r="B1078">
        <v>1076</v>
      </c>
      <c r="D1078">
        <v>1246</v>
      </c>
      <c r="E1078">
        <v>1076</v>
      </c>
      <c r="G1078">
        <v>841.38461538461536</v>
      </c>
      <c r="H1078">
        <v>1076</v>
      </c>
      <c r="J1078" s="3">
        <v>1150</v>
      </c>
      <c r="K1078">
        <v>1076</v>
      </c>
    </row>
    <row r="1079" spans="1:11" x14ac:dyDescent="0.25">
      <c r="A1079">
        <v>1151</v>
      </c>
      <c r="B1079">
        <v>1077</v>
      </c>
      <c r="D1079">
        <v>1246</v>
      </c>
      <c r="E1079">
        <v>1077</v>
      </c>
      <c r="G1079">
        <v>833.57692307692309</v>
      </c>
      <c r="H1079">
        <v>1077</v>
      </c>
      <c r="J1079" s="3">
        <v>1100</v>
      </c>
      <c r="K1079">
        <v>1077</v>
      </c>
    </row>
    <row r="1080" spans="1:11" x14ac:dyDescent="0.25">
      <c r="A1080">
        <v>1151</v>
      </c>
      <c r="B1080">
        <v>1078</v>
      </c>
      <c r="D1080">
        <v>1246</v>
      </c>
      <c r="E1080">
        <v>1078</v>
      </c>
      <c r="G1080">
        <v>848.34615384615381</v>
      </c>
      <c r="H1080">
        <v>1078</v>
      </c>
      <c r="J1080" s="3">
        <v>1177</v>
      </c>
      <c r="K1080">
        <v>1078</v>
      </c>
    </row>
    <row r="1081" spans="1:11" x14ac:dyDescent="0.25">
      <c r="A1081">
        <v>1151</v>
      </c>
      <c r="B1081">
        <v>1079</v>
      </c>
      <c r="D1081">
        <v>1246</v>
      </c>
      <c r="E1081">
        <v>1079</v>
      </c>
      <c r="G1081">
        <v>852.15384615384619</v>
      </c>
      <c r="H1081">
        <v>1079</v>
      </c>
      <c r="J1081" s="3">
        <v>1209</v>
      </c>
      <c r="K1081">
        <v>1079</v>
      </c>
    </row>
    <row r="1082" spans="1:11" x14ac:dyDescent="0.25">
      <c r="A1082">
        <v>1151</v>
      </c>
      <c r="B1082">
        <v>1080</v>
      </c>
      <c r="D1082">
        <v>1246</v>
      </c>
      <c r="E1082">
        <v>1080</v>
      </c>
      <c r="G1082">
        <v>845.46153846153845</v>
      </c>
      <c r="H1082">
        <v>1080</v>
      </c>
      <c r="J1082" s="3">
        <v>1161</v>
      </c>
      <c r="K1082">
        <v>1080</v>
      </c>
    </row>
    <row r="1083" spans="1:11" x14ac:dyDescent="0.25">
      <c r="A1083">
        <v>1151</v>
      </c>
      <c r="B1083">
        <v>1081</v>
      </c>
      <c r="D1083">
        <v>1246</v>
      </c>
      <c r="E1083">
        <v>1081</v>
      </c>
      <c r="G1083">
        <v>848.73076923076928</v>
      </c>
      <c r="H1083">
        <v>1081</v>
      </c>
      <c r="J1083" s="3">
        <v>1155</v>
      </c>
      <c r="K1083">
        <v>1081</v>
      </c>
    </row>
    <row r="1084" spans="1:11" x14ac:dyDescent="0.25">
      <c r="A1084">
        <v>1151</v>
      </c>
      <c r="B1084">
        <v>1082</v>
      </c>
      <c r="D1084">
        <v>1246</v>
      </c>
      <c r="E1084">
        <v>1082</v>
      </c>
      <c r="G1084">
        <v>846.11538461538464</v>
      </c>
      <c r="H1084">
        <v>1082</v>
      </c>
      <c r="J1084" s="3">
        <v>1209</v>
      </c>
      <c r="K1084">
        <v>1082</v>
      </c>
    </row>
    <row r="1085" spans="1:11" x14ac:dyDescent="0.25">
      <c r="A1085">
        <v>1151</v>
      </c>
      <c r="B1085">
        <v>1083</v>
      </c>
      <c r="D1085">
        <v>1246</v>
      </c>
      <c r="E1085">
        <v>1083</v>
      </c>
      <c r="G1085">
        <v>846.42307692307691</v>
      </c>
      <c r="H1085">
        <v>1083</v>
      </c>
      <c r="J1085" s="3">
        <v>1087</v>
      </c>
      <c r="K1085">
        <v>1083</v>
      </c>
    </row>
    <row r="1086" spans="1:11" x14ac:dyDescent="0.25">
      <c r="A1086">
        <v>1151</v>
      </c>
      <c r="B1086">
        <v>1084</v>
      </c>
      <c r="D1086">
        <v>1246</v>
      </c>
      <c r="E1086">
        <v>1084</v>
      </c>
      <c r="G1086">
        <v>851.38461538461536</v>
      </c>
      <c r="H1086">
        <v>1084</v>
      </c>
      <c r="J1086" s="3">
        <v>1188</v>
      </c>
      <c r="K1086">
        <v>1084</v>
      </c>
    </row>
    <row r="1087" spans="1:11" x14ac:dyDescent="0.25">
      <c r="A1087">
        <v>1151</v>
      </c>
      <c r="B1087">
        <v>1085</v>
      </c>
      <c r="D1087">
        <v>1246</v>
      </c>
      <c r="E1087">
        <v>1085</v>
      </c>
      <c r="G1087">
        <v>844.42307692307691</v>
      </c>
      <c r="H1087">
        <v>1085</v>
      </c>
      <c r="J1087" s="3">
        <v>1208</v>
      </c>
      <c r="K1087">
        <v>1085</v>
      </c>
    </row>
    <row r="1088" spans="1:11" x14ac:dyDescent="0.25">
      <c r="A1088">
        <v>1152</v>
      </c>
      <c r="B1088">
        <v>1086</v>
      </c>
      <c r="D1088">
        <v>1246</v>
      </c>
      <c r="E1088">
        <v>1086</v>
      </c>
      <c r="G1088">
        <v>850.46153846153845</v>
      </c>
      <c r="H1088">
        <v>1086</v>
      </c>
      <c r="J1088" s="3">
        <v>1208</v>
      </c>
      <c r="K1088">
        <v>1086</v>
      </c>
    </row>
    <row r="1089" spans="1:11" x14ac:dyDescent="0.25">
      <c r="A1089">
        <v>1152</v>
      </c>
      <c r="B1089">
        <v>1087</v>
      </c>
      <c r="D1089">
        <v>1246</v>
      </c>
      <c r="E1089">
        <v>1087</v>
      </c>
      <c r="G1089">
        <v>852.26923076923072</v>
      </c>
      <c r="H1089">
        <v>1087</v>
      </c>
      <c r="J1089" s="3">
        <v>1206</v>
      </c>
      <c r="K1089">
        <v>1087</v>
      </c>
    </row>
    <row r="1090" spans="1:11" x14ac:dyDescent="0.25">
      <c r="A1090">
        <v>1152</v>
      </c>
      <c r="B1090">
        <v>1088</v>
      </c>
      <c r="D1090">
        <v>1246</v>
      </c>
      <c r="E1090">
        <v>1088</v>
      </c>
      <c r="G1090">
        <v>841.19230769230774</v>
      </c>
      <c r="H1090">
        <v>1088</v>
      </c>
      <c r="J1090" s="3">
        <v>1170</v>
      </c>
      <c r="K1090">
        <v>1088</v>
      </c>
    </row>
    <row r="1091" spans="1:11" x14ac:dyDescent="0.25">
      <c r="A1091">
        <v>1152</v>
      </c>
      <c r="B1091">
        <v>1089</v>
      </c>
      <c r="D1091">
        <v>1246</v>
      </c>
      <c r="E1091">
        <v>1089</v>
      </c>
      <c r="G1091">
        <v>845.80769230769226</v>
      </c>
      <c r="H1091">
        <v>1089</v>
      </c>
      <c r="J1091" s="3">
        <v>1149</v>
      </c>
      <c r="K1091">
        <v>1089</v>
      </c>
    </row>
    <row r="1092" spans="1:11" x14ac:dyDescent="0.25">
      <c r="A1092">
        <v>1153</v>
      </c>
      <c r="B1092">
        <v>1090</v>
      </c>
      <c r="D1092">
        <v>1246</v>
      </c>
      <c r="E1092">
        <v>1090</v>
      </c>
      <c r="G1092">
        <v>848.88461538461536</v>
      </c>
      <c r="H1092">
        <v>1090</v>
      </c>
      <c r="J1092" s="3">
        <v>1153</v>
      </c>
      <c r="K1092">
        <v>1090</v>
      </c>
    </row>
    <row r="1093" spans="1:11" x14ac:dyDescent="0.25">
      <c r="A1093">
        <v>1153</v>
      </c>
      <c r="B1093">
        <v>1091</v>
      </c>
      <c r="D1093">
        <v>1246</v>
      </c>
      <c r="E1093">
        <v>1091</v>
      </c>
      <c r="G1093">
        <v>850.15384615384619</v>
      </c>
      <c r="H1093">
        <v>1091</v>
      </c>
      <c r="J1093" s="3">
        <v>1179</v>
      </c>
      <c r="K1093">
        <v>1091</v>
      </c>
    </row>
    <row r="1094" spans="1:11" x14ac:dyDescent="0.25">
      <c r="A1094">
        <v>1153</v>
      </c>
      <c r="B1094">
        <v>1092</v>
      </c>
      <c r="D1094">
        <v>1246</v>
      </c>
      <c r="E1094">
        <v>1092</v>
      </c>
      <c r="G1094">
        <v>843.26923076923072</v>
      </c>
      <c r="H1094">
        <v>1092</v>
      </c>
      <c r="J1094" s="3">
        <v>1205</v>
      </c>
      <c r="K1094">
        <v>1092</v>
      </c>
    </row>
    <row r="1095" spans="1:11" x14ac:dyDescent="0.25">
      <c r="A1095">
        <v>1153</v>
      </c>
      <c r="B1095">
        <v>1093</v>
      </c>
      <c r="D1095">
        <v>1246</v>
      </c>
      <c r="E1095">
        <v>1093</v>
      </c>
      <c r="G1095">
        <v>850.92307692307691</v>
      </c>
      <c r="H1095">
        <v>1093</v>
      </c>
      <c r="J1095" s="3">
        <v>1188</v>
      </c>
      <c r="K1095">
        <v>1093</v>
      </c>
    </row>
    <row r="1096" spans="1:11" x14ac:dyDescent="0.25">
      <c r="A1096">
        <v>1153</v>
      </c>
      <c r="B1096">
        <v>1094</v>
      </c>
      <c r="D1096">
        <v>1246</v>
      </c>
      <c r="E1096">
        <v>1094</v>
      </c>
      <c r="G1096">
        <v>839.61538461538464</v>
      </c>
      <c r="H1096">
        <v>1094</v>
      </c>
      <c r="J1096" s="3">
        <v>1094</v>
      </c>
      <c r="K1096">
        <v>1094</v>
      </c>
    </row>
    <row r="1097" spans="1:11" x14ac:dyDescent="0.25">
      <c r="A1097">
        <v>1154</v>
      </c>
      <c r="B1097">
        <v>1095</v>
      </c>
      <c r="D1097">
        <v>1246</v>
      </c>
      <c r="E1097">
        <v>1095</v>
      </c>
      <c r="G1097">
        <v>860.19230769230774</v>
      </c>
      <c r="H1097">
        <v>1095</v>
      </c>
      <c r="J1097" s="3">
        <v>1205</v>
      </c>
      <c r="K1097">
        <v>1095</v>
      </c>
    </row>
    <row r="1098" spans="1:11" x14ac:dyDescent="0.25">
      <c r="A1098">
        <v>1155</v>
      </c>
      <c r="B1098">
        <v>1096</v>
      </c>
      <c r="D1098">
        <v>1246</v>
      </c>
      <c r="E1098">
        <v>1096</v>
      </c>
      <c r="G1098">
        <v>843.34615384615381</v>
      </c>
      <c r="H1098">
        <v>1096</v>
      </c>
      <c r="J1098" s="3">
        <v>1210</v>
      </c>
      <c r="K1098">
        <v>1096</v>
      </c>
    </row>
    <row r="1099" spans="1:11" x14ac:dyDescent="0.25">
      <c r="A1099">
        <v>1155</v>
      </c>
      <c r="B1099">
        <v>1097</v>
      </c>
      <c r="D1099">
        <v>1246</v>
      </c>
      <c r="E1099">
        <v>1097</v>
      </c>
      <c r="G1099">
        <v>836.30769230769226</v>
      </c>
      <c r="H1099">
        <v>1097</v>
      </c>
      <c r="J1099" s="3">
        <v>1178</v>
      </c>
      <c r="K1099">
        <v>1097</v>
      </c>
    </row>
    <row r="1100" spans="1:11" x14ac:dyDescent="0.25">
      <c r="A1100">
        <v>1156</v>
      </c>
      <c r="B1100">
        <v>1098</v>
      </c>
      <c r="D1100">
        <v>1246</v>
      </c>
      <c r="E1100">
        <v>1098</v>
      </c>
      <c r="G1100">
        <v>846.53846153846155</v>
      </c>
      <c r="H1100">
        <v>1098</v>
      </c>
      <c r="J1100" s="3">
        <v>1208</v>
      </c>
      <c r="K1100">
        <v>1098</v>
      </c>
    </row>
    <row r="1101" spans="1:11" x14ac:dyDescent="0.25">
      <c r="A1101">
        <v>1156</v>
      </c>
      <c r="B1101">
        <v>1099</v>
      </c>
      <c r="D1101">
        <v>1246</v>
      </c>
      <c r="E1101">
        <v>1099</v>
      </c>
      <c r="G1101">
        <v>849.15384615384619</v>
      </c>
      <c r="H1101">
        <v>1099</v>
      </c>
      <c r="J1101" s="3">
        <v>1212</v>
      </c>
      <c r="K1101">
        <v>1099</v>
      </c>
    </row>
    <row r="1102" spans="1:11" x14ac:dyDescent="0.25">
      <c r="A1102">
        <v>1156</v>
      </c>
      <c r="B1102">
        <v>1100</v>
      </c>
      <c r="D1102">
        <v>1246</v>
      </c>
      <c r="E1102">
        <v>1100</v>
      </c>
      <c r="G1102">
        <v>844.03846153846155</v>
      </c>
      <c r="H1102">
        <v>1100</v>
      </c>
      <c r="J1102" s="3">
        <v>1210</v>
      </c>
      <c r="K1102">
        <v>1100</v>
      </c>
    </row>
    <row r="1103" spans="1:11" x14ac:dyDescent="0.25">
      <c r="A1103">
        <v>1156</v>
      </c>
      <c r="B1103">
        <v>1101</v>
      </c>
      <c r="D1103">
        <v>1246</v>
      </c>
      <c r="E1103">
        <v>1101</v>
      </c>
      <c r="G1103">
        <v>851</v>
      </c>
      <c r="H1103">
        <v>1101</v>
      </c>
      <c r="J1103" s="3">
        <v>1179</v>
      </c>
      <c r="K1103">
        <v>1101</v>
      </c>
    </row>
    <row r="1104" spans="1:11" x14ac:dyDescent="0.25">
      <c r="A1104">
        <v>1158</v>
      </c>
      <c r="B1104">
        <v>1102</v>
      </c>
      <c r="D1104">
        <v>1246</v>
      </c>
      <c r="E1104">
        <v>1102</v>
      </c>
      <c r="G1104">
        <v>852.46153846153845</v>
      </c>
      <c r="H1104">
        <v>1102</v>
      </c>
      <c r="J1104" s="3">
        <v>1209</v>
      </c>
      <c r="K1104">
        <v>1102</v>
      </c>
    </row>
    <row r="1105" spans="1:11" x14ac:dyDescent="0.25">
      <c r="A1105">
        <v>1159</v>
      </c>
      <c r="B1105">
        <v>1103</v>
      </c>
      <c r="D1105">
        <v>1246</v>
      </c>
      <c r="E1105">
        <v>1103</v>
      </c>
      <c r="G1105">
        <v>852.57692307692309</v>
      </c>
      <c r="H1105">
        <v>1103</v>
      </c>
      <c r="J1105" s="3">
        <v>1152</v>
      </c>
      <c r="K1105">
        <v>1103</v>
      </c>
    </row>
    <row r="1106" spans="1:11" x14ac:dyDescent="0.25">
      <c r="A1106">
        <v>1159</v>
      </c>
      <c r="B1106">
        <v>1104</v>
      </c>
      <c r="D1106">
        <v>1246</v>
      </c>
      <c r="E1106">
        <v>1104</v>
      </c>
      <c r="G1106">
        <v>842.69230769230774</v>
      </c>
      <c r="H1106">
        <v>1104</v>
      </c>
      <c r="J1106" s="3">
        <v>1225</v>
      </c>
      <c r="K1106">
        <v>1104</v>
      </c>
    </row>
    <row r="1107" spans="1:11" x14ac:dyDescent="0.25">
      <c r="A1107">
        <v>1159</v>
      </c>
      <c r="B1107">
        <v>1105</v>
      </c>
      <c r="D1107">
        <v>1246</v>
      </c>
      <c r="E1107">
        <v>1105</v>
      </c>
      <c r="G1107">
        <v>858.15384615384619</v>
      </c>
      <c r="H1107">
        <v>1105</v>
      </c>
      <c r="J1107" s="3">
        <v>1216</v>
      </c>
      <c r="K1107">
        <v>1105</v>
      </c>
    </row>
    <row r="1108" spans="1:11" x14ac:dyDescent="0.25">
      <c r="A1108">
        <v>1160</v>
      </c>
      <c r="B1108">
        <v>1106</v>
      </c>
      <c r="D1108">
        <v>1246</v>
      </c>
      <c r="E1108">
        <v>1106</v>
      </c>
      <c r="G1108">
        <v>861.23076923076928</v>
      </c>
      <c r="H1108">
        <v>1106</v>
      </c>
      <c r="J1108" s="3">
        <v>1225</v>
      </c>
      <c r="K1108">
        <v>1106</v>
      </c>
    </row>
    <row r="1109" spans="1:11" x14ac:dyDescent="0.25">
      <c r="A1109">
        <v>1160</v>
      </c>
      <c r="B1109">
        <v>1107</v>
      </c>
      <c r="D1109">
        <v>1246</v>
      </c>
      <c r="E1109">
        <v>1107</v>
      </c>
      <c r="G1109">
        <v>851.30769230769226</v>
      </c>
      <c r="H1109">
        <v>1107</v>
      </c>
      <c r="J1109" s="3">
        <v>1221</v>
      </c>
      <c r="K1109">
        <v>1107</v>
      </c>
    </row>
    <row r="1110" spans="1:11" x14ac:dyDescent="0.25">
      <c r="A1110">
        <v>1160</v>
      </c>
      <c r="B1110">
        <v>1108</v>
      </c>
      <c r="D1110">
        <v>1246</v>
      </c>
      <c r="E1110">
        <v>1108</v>
      </c>
      <c r="G1110">
        <v>846.30769230769226</v>
      </c>
      <c r="H1110">
        <v>1108</v>
      </c>
      <c r="J1110" s="3">
        <v>1220</v>
      </c>
      <c r="K1110">
        <v>1108</v>
      </c>
    </row>
    <row r="1111" spans="1:11" x14ac:dyDescent="0.25">
      <c r="A1111">
        <v>1161</v>
      </c>
      <c r="B1111">
        <v>1109</v>
      </c>
      <c r="D1111">
        <v>1246</v>
      </c>
      <c r="E1111">
        <v>1109</v>
      </c>
      <c r="G1111">
        <v>841.42307692307691</v>
      </c>
      <c r="H1111">
        <v>1109</v>
      </c>
      <c r="J1111" s="3">
        <v>1204</v>
      </c>
      <c r="K1111">
        <v>1109</v>
      </c>
    </row>
    <row r="1112" spans="1:11" x14ac:dyDescent="0.25">
      <c r="A1112">
        <v>1161</v>
      </c>
      <c r="B1112">
        <v>1110</v>
      </c>
      <c r="D1112">
        <v>1246</v>
      </c>
      <c r="E1112">
        <v>1110</v>
      </c>
      <c r="G1112">
        <v>852.76923076923072</v>
      </c>
      <c r="H1112">
        <v>1110</v>
      </c>
      <c r="J1112" s="3">
        <v>1129</v>
      </c>
      <c r="K1112">
        <v>1110</v>
      </c>
    </row>
    <row r="1113" spans="1:11" x14ac:dyDescent="0.25">
      <c r="A1113">
        <v>1161</v>
      </c>
      <c r="B1113">
        <v>1111</v>
      </c>
      <c r="D1113">
        <v>1246</v>
      </c>
      <c r="E1113">
        <v>1111</v>
      </c>
      <c r="G1113">
        <v>856.03846153846155</v>
      </c>
      <c r="H1113">
        <v>1111</v>
      </c>
      <c r="J1113" s="3">
        <v>1187</v>
      </c>
      <c r="K1113">
        <v>1111</v>
      </c>
    </row>
    <row r="1114" spans="1:11" x14ac:dyDescent="0.25">
      <c r="A1114">
        <v>1161</v>
      </c>
      <c r="B1114">
        <v>1112</v>
      </c>
      <c r="D1114">
        <v>1246</v>
      </c>
      <c r="E1114">
        <v>1112</v>
      </c>
      <c r="G1114">
        <v>854.23076923076928</v>
      </c>
      <c r="H1114">
        <v>1112</v>
      </c>
      <c r="J1114" s="3">
        <v>1195</v>
      </c>
      <c r="K1114">
        <v>1112</v>
      </c>
    </row>
    <row r="1115" spans="1:11" x14ac:dyDescent="0.25">
      <c r="A1115">
        <v>1162</v>
      </c>
      <c r="B1115">
        <v>1113</v>
      </c>
      <c r="D1115">
        <v>1246</v>
      </c>
      <c r="E1115">
        <v>1113</v>
      </c>
      <c r="G1115">
        <v>857.26923076923072</v>
      </c>
      <c r="H1115">
        <v>1113</v>
      </c>
      <c r="J1115" s="3">
        <v>1198</v>
      </c>
      <c r="K1115">
        <v>1113</v>
      </c>
    </row>
    <row r="1116" spans="1:11" x14ac:dyDescent="0.25">
      <c r="A1116">
        <v>1162</v>
      </c>
      <c r="B1116">
        <v>1114</v>
      </c>
      <c r="D1116">
        <v>1248</v>
      </c>
      <c r="E1116">
        <v>1114</v>
      </c>
      <c r="G1116">
        <v>858.57692307692309</v>
      </c>
      <c r="H1116">
        <v>1114</v>
      </c>
      <c r="J1116" s="3">
        <v>1183</v>
      </c>
      <c r="K1116">
        <v>1114</v>
      </c>
    </row>
    <row r="1117" spans="1:11" x14ac:dyDescent="0.25">
      <c r="A1117">
        <v>1162</v>
      </c>
      <c r="B1117">
        <v>1115</v>
      </c>
      <c r="D1117">
        <v>1248</v>
      </c>
      <c r="E1117">
        <v>1115</v>
      </c>
      <c r="G1117">
        <v>849.88461538461536</v>
      </c>
      <c r="H1117">
        <v>1115</v>
      </c>
      <c r="J1117" s="3">
        <v>1197</v>
      </c>
      <c r="K1117">
        <v>1115</v>
      </c>
    </row>
    <row r="1118" spans="1:11" x14ac:dyDescent="0.25">
      <c r="A1118">
        <v>1164</v>
      </c>
      <c r="B1118">
        <v>1116</v>
      </c>
      <c r="D1118">
        <v>1248</v>
      </c>
      <c r="E1118">
        <v>1116</v>
      </c>
      <c r="G1118">
        <v>856.38461538461536</v>
      </c>
      <c r="H1118">
        <v>1116</v>
      </c>
      <c r="J1118" s="3">
        <v>1215</v>
      </c>
      <c r="K1118">
        <v>1116</v>
      </c>
    </row>
    <row r="1119" spans="1:11" x14ac:dyDescent="0.25">
      <c r="A1119">
        <v>1165</v>
      </c>
      <c r="B1119">
        <v>1117</v>
      </c>
      <c r="D1119">
        <v>1248</v>
      </c>
      <c r="E1119">
        <v>1117</v>
      </c>
      <c r="G1119">
        <v>852.92307692307691</v>
      </c>
      <c r="H1119">
        <v>1117</v>
      </c>
      <c r="J1119" s="3">
        <v>1131</v>
      </c>
      <c r="K1119">
        <v>1117</v>
      </c>
    </row>
    <row r="1120" spans="1:11" x14ac:dyDescent="0.25">
      <c r="A1120">
        <v>1165</v>
      </c>
      <c r="B1120">
        <v>1118</v>
      </c>
      <c r="D1120">
        <v>1248</v>
      </c>
      <c r="E1120">
        <v>1118</v>
      </c>
      <c r="G1120">
        <v>857.5</v>
      </c>
      <c r="H1120">
        <v>1118</v>
      </c>
      <c r="J1120" s="3">
        <v>1221</v>
      </c>
      <c r="K1120">
        <v>1118</v>
      </c>
    </row>
    <row r="1121" spans="1:11" x14ac:dyDescent="0.25">
      <c r="A1121">
        <v>1166</v>
      </c>
      <c r="B1121">
        <v>1119</v>
      </c>
      <c r="D1121">
        <v>1248</v>
      </c>
      <c r="E1121">
        <v>1119</v>
      </c>
      <c r="G1121">
        <v>839.84615384615381</v>
      </c>
      <c r="H1121">
        <v>1119</v>
      </c>
      <c r="J1121" s="3">
        <v>1191</v>
      </c>
      <c r="K1121">
        <v>1119</v>
      </c>
    </row>
    <row r="1122" spans="1:11" x14ac:dyDescent="0.25">
      <c r="A1122">
        <v>1166</v>
      </c>
      <c r="B1122">
        <v>1120</v>
      </c>
      <c r="D1122">
        <v>1248</v>
      </c>
      <c r="E1122">
        <v>1120</v>
      </c>
      <c r="G1122">
        <v>853.42307692307691</v>
      </c>
      <c r="H1122">
        <v>1120</v>
      </c>
      <c r="J1122" s="3">
        <v>1225</v>
      </c>
      <c r="K1122">
        <v>1120</v>
      </c>
    </row>
    <row r="1123" spans="1:11" x14ac:dyDescent="0.25">
      <c r="A1123">
        <v>1166</v>
      </c>
      <c r="B1123">
        <v>1121</v>
      </c>
      <c r="D1123">
        <v>1248</v>
      </c>
      <c r="E1123">
        <v>1121</v>
      </c>
      <c r="G1123">
        <v>855</v>
      </c>
      <c r="H1123">
        <v>1121</v>
      </c>
      <c r="J1123" s="3">
        <v>1224</v>
      </c>
      <c r="K1123">
        <v>1121</v>
      </c>
    </row>
    <row r="1124" spans="1:11" x14ac:dyDescent="0.25">
      <c r="A1124">
        <v>1166</v>
      </c>
      <c r="B1124">
        <v>1122</v>
      </c>
      <c r="D1124">
        <v>1248</v>
      </c>
      <c r="E1124">
        <v>1122</v>
      </c>
      <c r="G1124">
        <v>856</v>
      </c>
      <c r="H1124">
        <v>1122</v>
      </c>
      <c r="J1124" s="3">
        <v>1129</v>
      </c>
      <c r="K1124">
        <v>1122</v>
      </c>
    </row>
    <row r="1125" spans="1:11" x14ac:dyDescent="0.25">
      <c r="A1125">
        <v>1166</v>
      </c>
      <c r="B1125">
        <v>1123</v>
      </c>
      <c r="D1125">
        <v>1248</v>
      </c>
      <c r="E1125">
        <v>1123</v>
      </c>
      <c r="G1125">
        <v>846.69230769230774</v>
      </c>
      <c r="H1125">
        <v>1123</v>
      </c>
      <c r="J1125" s="3">
        <v>1173</v>
      </c>
      <c r="K1125">
        <v>1123</v>
      </c>
    </row>
    <row r="1126" spans="1:11" x14ac:dyDescent="0.25">
      <c r="A1126">
        <v>1166</v>
      </c>
      <c r="B1126">
        <v>1124</v>
      </c>
      <c r="D1126">
        <v>1248</v>
      </c>
      <c r="E1126">
        <v>1124</v>
      </c>
      <c r="G1126">
        <v>856.30769230769226</v>
      </c>
      <c r="H1126">
        <v>1124</v>
      </c>
      <c r="J1126" s="3">
        <v>1185</v>
      </c>
      <c r="K1126">
        <v>1124</v>
      </c>
    </row>
    <row r="1127" spans="1:11" x14ac:dyDescent="0.25">
      <c r="A1127">
        <v>1167</v>
      </c>
      <c r="B1127">
        <v>1125</v>
      </c>
      <c r="D1127">
        <v>1248</v>
      </c>
      <c r="E1127">
        <v>1125</v>
      </c>
      <c r="G1127">
        <v>850.42307692307691</v>
      </c>
      <c r="H1127">
        <v>1125</v>
      </c>
      <c r="J1127" s="3">
        <v>1217</v>
      </c>
      <c r="K1127">
        <v>1125</v>
      </c>
    </row>
    <row r="1128" spans="1:11" x14ac:dyDescent="0.25">
      <c r="A1128">
        <v>1167</v>
      </c>
      <c r="B1128">
        <v>1126</v>
      </c>
      <c r="D1128">
        <v>1248</v>
      </c>
      <c r="E1128">
        <v>1126</v>
      </c>
      <c r="G1128">
        <v>846.84615384615381</v>
      </c>
      <c r="H1128">
        <v>1126</v>
      </c>
      <c r="J1128" s="3">
        <v>1184</v>
      </c>
      <c r="K1128">
        <v>1126</v>
      </c>
    </row>
    <row r="1129" spans="1:11" x14ac:dyDescent="0.25">
      <c r="A1129">
        <v>1167</v>
      </c>
      <c r="B1129">
        <v>1127</v>
      </c>
      <c r="D1129">
        <v>1248</v>
      </c>
      <c r="E1129">
        <v>1127</v>
      </c>
      <c r="G1129">
        <v>848.73076923076928</v>
      </c>
      <c r="H1129">
        <v>1127</v>
      </c>
      <c r="J1129" s="3">
        <v>1116</v>
      </c>
      <c r="K1129">
        <v>1127</v>
      </c>
    </row>
    <row r="1130" spans="1:11" x14ac:dyDescent="0.25">
      <c r="A1130">
        <v>1168</v>
      </c>
      <c r="B1130">
        <v>1128</v>
      </c>
      <c r="D1130">
        <v>1248</v>
      </c>
      <c r="E1130">
        <v>1128</v>
      </c>
      <c r="G1130">
        <v>860.38461538461536</v>
      </c>
      <c r="H1130">
        <v>1128</v>
      </c>
      <c r="J1130" s="3">
        <v>1224</v>
      </c>
      <c r="K1130">
        <v>1128</v>
      </c>
    </row>
    <row r="1131" spans="1:11" x14ac:dyDescent="0.25">
      <c r="A1131">
        <v>1168</v>
      </c>
      <c r="B1131">
        <v>1129</v>
      </c>
      <c r="D1131">
        <v>1248</v>
      </c>
      <c r="E1131">
        <v>1129</v>
      </c>
      <c r="G1131">
        <v>851.73076923076928</v>
      </c>
      <c r="H1131">
        <v>1129</v>
      </c>
      <c r="J1131" s="3">
        <v>1224</v>
      </c>
      <c r="K1131">
        <v>1129</v>
      </c>
    </row>
    <row r="1132" spans="1:11" x14ac:dyDescent="0.25">
      <c r="A1132">
        <v>1169</v>
      </c>
      <c r="B1132">
        <v>1130</v>
      </c>
      <c r="D1132">
        <v>1259</v>
      </c>
      <c r="E1132">
        <v>1130</v>
      </c>
      <c r="G1132">
        <v>848.19230769230774</v>
      </c>
      <c r="H1132">
        <v>1130</v>
      </c>
      <c r="J1132" s="3">
        <v>1187</v>
      </c>
      <c r="K1132">
        <v>1130</v>
      </c>
    </row>
    <row r="1133" spans="1:11" x14ac:dyDescent="0.25">
      <c r="A1133">
        <v>1169</v>
      </c>
      <c r="B1133">
        <v>1131</v>
      </c>
      <c r="D1133">
        <v>1259</v>
      </c>
      <c r="E1133">
        <v>1131</v>
      </c>
      <c r="G1133">
        <v>853.96153846153845</v>
      </c>
      <c r="H1133">
        <v>1131</v>
      </c>
      <c r="J1133" s="3">
        <v>1214</v>
      </c>
      <c r="K1133">
        <v>1131</v>
      </c>
    </row>
    <row r="1134" spans="1:11" x14ac:dyDescent="0.25">
      <c r="A1134">
        <v>1169</v>
      </c>
      <c r="B1134">
        <v>1132</v>
      </c>
      <c r="D1134">
        <v>1259</v>
      </c>
      <c r="E1134">
        <v>1132</v>
      </c>
      <c r="G1134">
        <v>855.26923076923072</v>
      </c>
      <c r="H1134">
        <v>1132</v>
      </c>
      <c r="J1134" s="3">
        <v>1228</v>
      </c>
      <c r="K1134">
        <v>1132</v>
      </c>
    </row>
    <row r="1135" spans="1:11" x14ac:dyDescent="0.25">
      <c r="A1135">
        <v>1170</v>
      </c>
      <c r="B1135">
        <v>1133</v>
      </c>
      <c r="D1135">
        <v>1259</v>
      </c>
      <c r="E1135">
        <v>1133</v>
      </c>
      <c r="G1135">
        <v>857.69230769230774</v>
      </c>
      <c r="H1135">
        <v>1133</v>
      </c>
      <c r="J1135" s="3">
        <v>1222</v>
      </c>
      <c r="K1135">
        <v>1133</v>
      </c>
    </row>
    <row r="1136" spans="1:11" x14ac:dyDescent="0.25">
      <c r="A1136">
        <v>1170</v>
      </c>
      <c r="B1136">
        <v>1134</v>
      </c>
      <c r="D1136">
        <v>1259</v>
      </c>
      <c r="E1136">
        <v>1134</v>
      </c>
      <c r="G1136">
        <v>857.42307692307691</v>
      </c>
      <c r="H1136">
        <v>1134</v>
      </c>
      <c r="J1136" s="3">
        <v>1225</v>
      </c>
      <c r="K1136">
        <v>1134</v>
      </c>
    </row>
    <row r="1137" spans="1:11" x14ac:dyDescent="0.25">
      <c r="A1137">
        <v>1170</v>
      </c>
      <c r="B1137">
        <v>1135</v>
      </c>
      <c r="D1137">
        <v>1259</v>
      </c>
      <c r="E1137">
        <v>1135</v>
      </c>
      <c r="G1137">
        <v>852.38461538461536</v>
      </c>
      <c r="H1137">
        <v>1135</v>
      </c>
      <c r="J1137" s="3">
        <v>1225</v>
      </c>
      <c r="K1137">
        <v>1135</v>
      </c>
    </row>
    <row r="1138" spans="1:11" x14ac:dyDescent="0.25">
      <c r="A1138">
        <v>1170</v>
      </c>
      <c r="B1138">
        <v>1136</v>
      </c>
      <c r="D1138">
        <v>1259</v>
      </c>
      <c r="E1138">
        <v>1136</v>
      </c>
      <c r="G1138">
        <v>849.84615384615381</v>
      </c>
      <c r="H1138">
        <v>1136</v>
      </c>
      <c r="J1138" s="3">
        <v>1185</v>
      </c>
      <c r="K1138">
        <v>1136</v>
      </c>
    </row>
    <row r="1139" spans="1:11" x14ac:dyDescent="0.25">
      <c r="A1139">
        <v>1170</v>
      </c>
      <c r="B1139">
        <v>1137</v>
      </c>
      <c r="D1139">
        <v>1259</v>
      </c>
      <c r="E1139">
        <v>1137</v>
      </c>
      <c r="G1139">
        <v>859.96153846153845</v>
      </c>
      <c r="H1139">
        <v>1137</v>
      </c>
      <c r="J1139" s="3">
        <v>1230</v>
      </c>
      <c r="K1139">
        <v>1137</v>
      </c>
    </row>
    <row r="1140" spans="1:11" x14ac:dyDescent="0.25">
      <c r="A1140">
        <v>1172</v>
      </c>
      <c r="B1140">
        <v>1138</v>
      </c>
      <c r="D1140">
        <v>1283</v>
      </c>
      <c r="E1140">
        <v>1138</v>
      </c>
      <c r="G1140">
        <v>854.34615384615381</v>
      </c>
      <c r="H1140">
        <v>1138</v>
      </c>
      <c r="J1140" s="3">
        <v>1227</v>
      </c>
      <c r="K1140">
        <v>1138</v>
      </c>
    </row>
    <row r="1141" spans="1:11" x14ac:dyDescent="0.25">
      <c r="A1141">
        <v>1172</v>
      </c>
      <c r="B1141">
        <v>1139</v>
      </c>
      <c r="D1141">
        <v>1283</v>
      </c>
      <c r="E1141">
        <v>1139</v>
      </c>
      <c r="G1141">
        <v>858.84615384615381</v>
      </c>
      <c r="H1141">
        <v>1139</v>
      </c>
      <c r="J1141" s="3">
        <v>1198</v>
      </c>
      <c r="K1141">
        <v>1139</v>
      </c>
    </row>
    <row r="1142" spans="1:11" x14ac:dyDescent="0.25">
      <c r="A1142">
        <v>1174</v>
      </c>
      <c r="B1142">
        <v>1140</v>
      </c>
      <c r="D1142">
        <v>1283</v>
      </c>
      <c r="E1142">
        <v>1140</v>
      </c>
      <c r="G1142">
        <v>862.11538461538464</v>
      </c>
      <c r="H1142">
        <v>1140</v>
      </c>
      <c r="J1142" s="3">
        <v>1193</v>
      </c>
      <c r="K1142">
        <v>1140</v>
      </c>
    </row>
    <row r="1143" spans="1:11" x14ac:dyDescent="0.25">
      <c r="A1143">
        <v>1175</v>
      </c>
      <c r="B1143">
        <v>1141</v>
      </c>
      <c r="D1143">
        <v>1284</v>
      </c>
      <c r="E1143">
        <v>1141</v>
      </c>
      <c r="G1143">
        <v>860.19230769230774</v>
      </c>
      <c r="H1143">
        <v>1141</v>
      </c>
      <c r="J1143" s="3">
        <v>1228</v>
      </c>
      <c r="K1143">
        <v>1141</v>
      </c>
    </row>
    <row r="1144" spans="1:11" x14ac:dyDescent="0.25">
      <c r="A1144">
        <v>1175</v>
      </c>
      <c r="B1144">
        <v>1142</v>
      </c>
      <c r="D1144">
        <v>1284</v>
      </c>
      <c r="E1144">
        <v>1142</v>
      </c>
      <c r="G1144">
        <v>858.42307692307691</v>
      </c>
      <c r="H1144">
        <v>1142</v>
      </c>
      <c r="J1144" s="3">
        <v>1228</v>
      </c>
      <c r="K1144">
        <v>1142</v>
      </c>
    </row>
    <row r="1145" spans="1:11" x14ac:dyDescent="0.25">
      <c r="A1145">
        <v>1175</v>
      </c>
      <c r="B1145">
        <v>1143</v>
      </c>
      <c r="D1145">
        <v>1284</v>
      </c>
      <c r="E1145">
        <v>1143</v>
      </c>
      <c r="G1145">
        <v>850.84615384615381</v>
      </c>
      <c r="H1145">
        <v>1143</v>
      </c>
      <c r="J1145" s="3">
        <v>1207</v>
      </c>
      <c r="K1145">
        <v>1143</v>
      </c>
    </row>
    <row r="1146" spans="1:11" x14ac:dyDescent="0.25">
      <c r="A1146">
        <v>1176</v>
      </c>
      <c r="B1146">
        <v>1144</v>
      </c>
      <c r="D1146">
        <v>1284</v>
      </c>
      <c r="E1146">
        <v>1144</v>
      </c>
      <c r="G1146">
        <v>854.73076923076928</v>
      </c>
      <c r="H1146">
        <v>1144</v>
      </c>
      <c r="J1146" s="3">
        <v>1218</v>
      </c>
      <c r="K1146">
        <v>1144</v>
      </c>
    </row>
    <row r="1147" spans="1:11" x14ac:dyDescent="0.25">
      <c r="A1147">
        <v>1177</v>
      </c>
      <c r="B1147">
        <v>1145</v>
      </c>
      <c r="D1147">
        <v>1284</v>
      </c>
      <c r="E1147">
        <v>1145</v>
      </c>
      <c r="G1147">
        <v>850.69230769230774</v>
      </c>
      <c r="H1147">
        <v>1145</v>
      </c>
      <c r="J1147" s="3">
        <v>1203</v>
      </c>
      <c r="K1147">
        <v>1145</v>
      </c>
    </row>
    <row r="1148" spans="1:11" x14ac:dyDescent="0.25">
      <c r="A1148">
        <v>1178</v>
      </c>
      <c r="B1148">
        <v>1146</v>
      </c>
      <c r="D1148">
        <v>1284</v>
      </c>
      <c r="E1148">
        <v>1146</v>
      </c>
      <c r="G1148">
        <v>856.19230769230774</v>
      </c>
      <c r="H1148">
        <v>1146</v>
      </c>
      <c r="J1148" s="3">
        <v>1202</v>
      </c>
      <c r="K1148">
        <v>1146</v>
      </c>
    </row>
    <row r="1149" spans="1:11" x14ac:dyDescent="0.25">
      <c r="A1149">
        <v>1178</v>
      </c>
      <c r="B1149">
        <v>1147</v>
      </c>
      <c r="D1149">
        <v>1284</v>
      </c>
      <c r="E1149">
        <v>1147</v>
      </c>
      <c r="G1149">
        <v>865.84615384615381</v>
      </c>
      <c r="H1149">
        <v>1147</v>
      </c>
      <c r="J1149" s="3">
        <v>1225</v>
      </c>
      <c r="K1149">
        <v>1147</v>
      </c>
    </row>
    <row r="1150" spans="1:11" x14ac:dyDescent="0.25">
      <c r="A1150">
        <v>1178</v>
      </c>
      <c r="B1150">
        <v>1148</v>
      </c>
      <c r="D1150">
        <v>1284</v>
      </c>
      <c r="E1150">
        <v>1148</v>
      </c>
      <c r="G1150">
        <v>849.80769230769226</v>
      </c>
      <c r="H1150">
        <v>1148</v>
      </c>
      <c r="J1150" s="3">
        <v>1205</v>
      </c>
      <c r="K1150">
        <v>1148</v>
      </c>
    </row>
    <row r="1151" spans="1:11" x14ac:dyDescent="0.25">
      <c r="A1151">
        <v>1178</v>
      </c>
      <c r="B1151">
        <v>1149</v>
      </c>
      <c r="D1151">
        <v>1284</v>
      </c>
      <c r="E1151">
        <v>1149</v>
      </c>
      <c r="G1151">
        <v>856.69230769230774</v>
      </c>
      <c r="H1151">
        <v>1149</v>
      </c>
      <c r="J1151" s="3">
        <v>1231</v>
      </c>
      <c r="K1151">
        <v>1149</v>
      </c>
    </row>
    <row r="1152" spans="1:11" x14ac:dyDescent="0.25">
      <c r="A1152">
        <v>1179</v>
      </c>
      <c r="B1152">
        <v>1150</v>
      </c>
      <c r="D1152">
        <v>1284</v>
      </c>
      <c r="E1152">
        <v>1150</v>
      </c>
      <c r="G1152">
        <v>846.23076923076928</v>
      </c>
      <c r="H1152">
        <v>1150</v>
      </c>
      <c r="J1152" s="3">
        <v>1187</v>
      </c>
      <c r="K1152">
        <v>1150</v>
      </c>
    </row>
    <row r="1153" spans="1:11" x14ac:dyDescent="0.25">
      <c r="A1153">
        <v>1180</v>
      </c>
      <c r="B1153">
        <v>1151</v>
      </c>
      <c r="D1153">
        <v>1284</v>
      </c>
      <c r="E1153">
        <v>1151</v>
      </c>
      <c r="G1153">
        <v>862.03846153846155</v>
      </c>
      <c r="H1153">
        <v>1151</v>
      </c>
      <c r="J1153" s="3">
        <v>1201</v>
      </c>
      <c r="K1153">
        <v>1151</v>
      </c>
    </row>
    <row r="1154" spans="1:11" x14ac:dyDescent="0.25">
      <c r="A1154">
        <v>1180</v>
      </c>
      <c r="B1154">
        <v>1152</v>
      </c>
      <c r="D1154">
        <v>1284</v>
      </c>
      <c r="E1154">
        <v>1152</v>
      </c>
      <c r="G1154">
        <v>861.46153846153845</v>
      </c>
      <c r="H1154">
        <v>1152</v>
      </c>
      <c r="J1154" s="3">
        <v>1238</v>
      </c>
      <c r="K1154">
        <v>1152</v>
      </c>
    </row>
    <row r="1155" spans="1:11" x14ac:dyDescent="0.25">
      <c r="A1155">
        <v>1180</v>
      </c>
      <c r="B1155">
        <v>1153</v>
      </c>
      <c r="D1155">
        <v>1284</v>
      </c>
      <c r="E1155">
        <v>1153</v>
      </c>
      <c r="G1155">
        <v>860.84615384615381</v>
      </c>
      <c r="H1155">
        <v>1153</v>
      </c>
      <c r="J1155" s="3">
        <v>1209</v>
      </c>
      <c r="K1155">
        <v>1153</v>
      </c>
    </row>
    <row r="1156" spans="1:11" x14ac:dyDescent="0.25">
      <c r="A1156">
        <v>1180</v>
      </c>
      <c r="B1156">
        <v>1154</v>
      </c>
      <c r="D1156">
        <v>1284</v>
      </c>
      <c r="E1156">
        <v>1154</v>
      </c>
      <c r="G1156">
        <v>853.57692307692309</v>
      </c>
      <c r="H1156">
        <v>1154</v>
      </c>
      <c r="J1156" s="3">
        <v>1194</v>
      </c>
      <c r="K1156">
        <v>1154</v>
      </c>
    </row>
    <row r="1157" spans="1:11" x14ac:dyDescent="0.25">
      <c r="A1157">
        <v>1180</v>
      </c>
      <c r="B1157">
        <v>1155</v>
      </c>
      <c r="D1157">
        <v>1284</v>
      </c>
      <c r="E1157">
        <v>1155</v>
      </c>
      <c r="G1157">
        <v>857.76923076923072</v>
      </c>
      <c r="H1157">
        <v>1155</v>
      </c>
      <c r="J1157" s="3">
        <v>1221</v>
      </c>
      <c r="K1157">
        <v>1155</v>
      </c>
    </row>
    <row r="1158" spans="1:11" x14ac:dyDescent="0.25">
      <c r="A1158">
        <v>1181</v>
      </c>
      <c r="B1158">
        <v>1156</v>
      </c>
      <c r="D1158">
        <v>1284</v>
      </c>
      <c r="E1158">
        <v>1156</v>
      </c>
      <c r="G1158">
        <v>868.65384615384619</v>
      </c>
      <c r="H1158">
        <v>1156</v>
      </c>
      <c r="J1158" s="3">
        <v>1238</v>
      </c>
      <c r="K1158">
        <v>1156</v>
      </c>
    </row>
    <row r="1159" spans="1:11" x14ac:dyDescent="0.25">
      <c r="A1159">
        <v>1181</v>
      </c>
      <c r="B1159">
        <v>1157</v>
      </c>
      <c r="D1159">
        <v>1284</v>
      </c>
      <c r="E1159">
        <v>1157</v>
      </c>
      <c r="G1159">
        <v>862.76923076923072</v>
      </c>
      <c r="H1159">
        <v>1157</v>
      </c>
      <c r="J1159" s="3">
        <v>1171</v>
      </c>
      <c r="K1159">
        <v>1157</v>
      </c>
    </row>
    <row r="1160" spans="1:11" x14ac:dyDescent="0.25">
      <c r="A1160">
        <v>1182</v>
      </c>
      <c r="B1160">
        <v>1158</v>
      </c>
      <c r="D1160">
        <v>1284</v>
      </c>
      <c r="E1160">
        <v>1158</v>
      </c>
      <c r="G1160">
        <v>853.46153846153845</v>
      </c>
      <c r="H1160">
        <v>1158</v>
      </c>
      <c r="J1160" s="3">
        <v>1235</v>
      </c>
      <c r="K1160">
        <v>1158</v>
      </c>
    </row>
    <row r="1161" spans="1:11" x14ac:dyDescent="0.25">
      <c r="A1161">
        <v>1182</v>
      </c>
      <c r="B1161">
        <v>1159</v>
      </c>
      <c r="D1161">
        <v>1284</v>
      </c>
      <c r="E1161">
        <v>1159</v>
      </c>
      <c r="G1161">
        <v>858.26923076923072</v>
      </c>
      <c r="H1161">
        <v>1159</v>
      </c>
      <c r="J1161" s="3">
        <v>1206</v>
      </c>
      <c r="K1161">
        <v>1159</v>
      </c>
    </row>
    <row r="1162" spans="1:11" x14ac:dyDescent="0.25">
      <c r="A1162">
        <v>1182</v>
      </c>
      <c r="B1162">
        <v>1160</v>
      </c>
      <c r="D1162">
        <v>1284</v>
      </c>
      <c r="E1162">
        <v>1160</v>
      </c>
      <c r="G1162">
        <v>856.96153846153845</v>
      </c>
      <c r="H1162">
        <v>1160</v>
      </c>
      <c r="J1162" s="3">
        <v>1187</v>
      </c>
      <c r="K1162">
        <v>1160</v>
      </c>
    </row>
    <row r="1163" spans="1:11" x14ac:dyDescent="0.25">
      <c r="A1163">
        <v>1182</v>
      </c>
      <c r="B1163">
        <v>1161</v>
      </c>
      <c r="D1163">
        <v>1284</v>
      </c>
      <c r="E1163">
        <v>1161</v>
      </c>
      <c r="G1163">
        <v>861.61538461538464</v>
      </c>
      <c r="H1163">
        <v>1161</v>
      </c>
      <c r="J1163" s="3">
        <v>1238</v>
      </c>
      <c r="K1163">
        <v>1161</v>
      </c>
    </row>
    <row r="1164" spans="1:11" x14ac:dyDescent="0.25">
      <c r="A1164">
        <v>1183</v>
      </c>
      <c r="B1164">
        <v>1162</v>
      </c>
      <c r="D1164">
        <v>1284</v>
      </c>
      <c r="E1164">
        <v>1162</v>
      </c>
      <c r="G1164">
        <v>862.84615384615381</v>
      </c>
      <c r="H1164">
        <v>1162</v>
      </c>
      <c r="J1164" s="3">
        <v>1238</v>
      </c>
      <c r="K1164">
        <v>1162</v>
      </c>
    </row>
    <row r="1165" spans="1:11" x14ac:dyDescent="0.25">
      <c r="A1165">
        <v>1183</v>
      </c>
      <c r="B1165">
        <v>1163</v>
      </c>
      <c r="D1165">
        <v>1284</v>
      </c>
      <c r="E1165">
        <v>1163</v>
      </c>
      <c r="G1165">
        <v>861.57692307692309</v>
      </c>
      <c r="H1165">
        <v>1163</v>
      </c>
      <c r="J1165" s="3">
        <v>1207</v>
      </c>
      <c r="K1165">
        <v>1163</v>
      </c>
    </row>
    <row r="1166" spans="1:11" x14ac:dyDescent="0.25">
      <c r="A1166">
        <v>1183</v>
      </c>
      <c r="B1166">
        <v>1164</v>
      </c>
      <c r="D1166">
        <v>1284</v>
      </c>
      <c r="E1166">
        <v>1164</v>
      </c>
      <c r="G1166">
        <v>860.84615384615381</v>
      </c>
      <c r="H1166">
        <v>1164</v>
      </c>
      <c r="J1166" s="3">
        <v>1189</v>
      </c>
      <c r="K1166">
        <v>1164</v>
      </c>
    </row>
    <row r="1167" spans="1:11" x14ac:dyDescent="0.25">
      <c r="A1167">
        <v>1183</v>
      </c>
      <c r="B1167">
        <v>1165</v>
      </c>
      <c r="D1167">
        <v>1284</v>
      </c>
      <c r="E1167">
        <v>1165</v>
      </c>
      <c r="G1167">
        <v>858.65384615384619</v>
      </c>
      <c r="H1167">
        <v>1165</v>
      </c>
      <c r="J1167" s="3">
        <v>1232</v>
      </c>
      <c r="K1167">
        <v>1165</v>
      </c>
    </row>
    <row r="1168" spans="1:11" x14ac:dyDescent="0.25">
      <c r="A1168">
        <v>1183</v>
      </c>
      <c r="B1168">
        <v>1166</v>
      </c>
      <c r="D1168">
        <v>1284</v>
      </c>
      <c r="E1168">
        <v>1166</v>
      </c>
      <c r="G1168">
        <v>858.76923076923072</v>
      </c>
      <c r="H1168">
        <v>1166</v>
      </c>
      <c r="J1168" s="3">
        <v>1237</v>
      </c>
      <c r="K1168">
        <v>1166</v>
      </c>
    </row>
    <row r="1169" spans="1:11" x14ac:dyDescent="0.25">
      <c r="A1169">
        <v>1183</v>
      </c>
      <c r="B1169">
        <v>1167</v>
      </c>
      <c r="D1169">
        <v>1284</v>
      </c>
      <c r="E1169">
        <v>1167</v>
      </c>
      <c r="G1169">
        <v>870.61538461538464</v>
      </c>
      <c r="H1169">
        <v>1167</v>
      </c>
      <c r="J1169" s="3">
        <v>1209</v>
      </c>
      <c r="K1169">
        <v>1167</v>
      </c>
    </row>
    <row r="1170" spans="1:11" x14ac:dyDescent="0.25">
      <c r="A1170">
        <v>1183</v>
      </c>
      <c r="B1170">
        <v>1168</v>
      </c>
      <c r="D1170">
        <v>1284</v>
      </c>
      <c r="E1170">
        <v>1168</v>
      </c>
      <c r="G1170">
        <v>864.30769230769226</v>
      </c>
      <c r="H1170">
        <v>1168</v>
      </c>
      <c r="J1170" s="3">
        <v>1149</v>
      </c>
      <c r="K1170">
        <v>1168</v>
      </c>
    </row>
    <row r="1171" spans="1:11" x14ac:dyDescent="0.25">
      <c r="A1171">
        <v>1183</v>
      </c>
      <c r="B1171">
        <v>1169</v>
      </c>
      <c r="D1171">
        <v>1284</v>
      </c>
      <c r="E1171">
        <v>1169</v>
      </c>
      <c r="G1171">
        <v>869.80769230769226</v>
      </c>
      <c r="H1171">
        <v>1169</v>
      </c>
      <c r="J1171" s="3">
        <v>1241</v>
      </c>
      <c r="K1171">
        <v>1169</v>
      </c>
    </row>
    <row r="1172" spans="1:11" x14ac:dyDescent="0.25">
      <c r="A1172">
        <v>1183</v>
      </c>
      <c r="B1172">
        <v>1170</v>
      </c>
      <c r="D1172">
        <v>1284</v>
      </c>
      <c r="E1172">
        <v>1170</v>
      </c>
      <c r="G1172">
        <v>858.03846153846155</v>
      </c>
      <c r="H1172">
        <v>1170</v>
      </c>
      <c r="J1172" s="3">
        <v>1190</v>
      </c>
      <c r="K1172">
        <v>1170</v>
      </c>
    </row>
    <row r="1173" spans="1:11" x14ac:dyDescent="0.25">
      <c r="A1173">
        <v>1184</v>
      </c>
      <c r="B1173">
        <v>1171</v>
      </c>
      <c r="D1173">
        <v>1284</v>
      </c>
      <c r="E1173">
        <v>1171</v>
      </c>
      <c r="G1173">
        <v>870.69230769230774</v>
      </c>
      <c r="H1173">
        <v>1171</v>
      </c>
      <c r="J1173" s="3">
        <v>1141</v>
      </c>
      <c r="K1173">
        <v>1171</v>
      </c>
    </row>
    <row r="1174" spans="1:11" x14ac:dyDescent="0.25">
      <c r="A1174">
        <v>1185</v>
      </c>
      <c r="B1174">
        <v>1172</v>
      </c>
      <c r="D1174">
        <v>1317</v>
      </c>
      <c r="E1174">
        <v>1172</v>
      </c>
      <c r="G1174">
        <v>856.57692307692309</v>
      </c>
      <c r="H1174">
        <v>1172</v>
      </c>
      <c r="J1174" s="3">
        <v>1222</v>
      </c>
      <c r="K1174">
        <v>1172</v>
      </c>
    </row>
    <row r="1175" spans="1:11" x14ac:dyDescent="0.25">
      <c r="A1175">
        <v>1186</v>
      </c>
      <c r="B1175">
        <v>1173</v>
      </c>
      <c r="D1175">
        <v>1317</v>
      </c>
      <c r="E1175">
        <v>1173</v>
      </c>
      <c r="G1175">
        <v>865.03846153846155</v>
      </c>
      <c r="H1175">
        <v>1173</v>
      </c>
      <c r="J1175" s="3">
        <v>1236</v>
      </c>
      <c r="K1175">
        <v>1173</v>
      </c>
    </row>
    <row r="1176" spans="1:11" x14ac:dyDescent="0.25">
      <c r="A1176">
        <v>1186</v>
      </c>
      <c r="B1176">
        <v>1174</v>
      </c>
      <c r="D1176">
        <v>1317</v>
      </c>
      <c r="E1176">
        <v>1174</v>
      </c>
      <c r="G1176">
        <v>853.23076923076928</v>
      </c>
      <c r="H1176">
        <v>1174</v>
      </c>
      <c r="J1176" s="3">
        <v>1241</v>
      </c>
      <c r="K1176">
        <v>1174</v>
      </c>
    </row>
    <row r="1177" spans="1:11" x14ac:dyDescent="0.25">
      <c r="A1177">
        <v>1186</v>
      </c>
      <c r="B1177">
        <v>1175</v>
      </c>
      <c r="D1177">
        <v>1317</v>
      </c>
      <c r="E1177">
        <v>1175</v>
      </c>
      <c r="G1177">
        <v>855.96153846153845</v>
      </c>
      <c r="H1177">
        <v>1175</v>
      </c>
      <c r="J1177" s="3">
        <v>1239</v>
      </c>
      <c r="K1177">
        <v>1175</v>
      </c>
    </row>
    <row r="1178" spans="1:11" x14ac:dyDescent="0.25">
      <c r="A1178">
        <v>1187</v>
      </c>
      <c r="B1178">
        <v>1176</v>
      </c>
      <c r="D1178">
        <v>1317</v>
      </c>
      <c r="E1178">
        <v>1176</v>
      </c>
      <c r="G1178">
        <v>872.84615384615381</v>
      </c>
      <c r="H1178">
        <v>1176</v>
      </c>
      <c r="J1178" s="3">
        <v>1241</v>
      </c>
      <c r="K1178">
        <v>1176</v>
      </c>
    </row>
    <row r="1179" spans="1:11" x14ac:dyDescent="0.25">
      <c r="A1179">
        <v>1187</v>
      </c>
      <c r="B1179">
        <v>1177</v>
      </c>
      <c r="D1179">
        <v>1317</v>
      </c>
      <c r="E1179">
        <v>1177</v>
      </c>
      <c r="G1179">
        <v>861.92307692307691</v>
      </c>
      <c r="H1179">
        <v>1177</v>
      </c>
      <c r="J1179" s="3">
        <v>1215</v>
      </c>
      <c r="K1179">
        <v>1177</v>
      </c>
    </row>
    <row r="1180" spans="1:11" x14ac:dyDescent="0.25">
      <c r="A1180">
        <v>1187</v>
      </c>
      <c r="B1180">
        <v>1178</v>
      </c>
      <c r="D1180">
        <v>1317</v>
      </c>
      <c r="E1180">
        <v>1178</v>
      </c>
      <c r="G1180">
        <v>873.57692307692309</v>
      </c>
      <c r="H1180">
        <v>1178</v>
      </c>
      <c r="J1180" s="3">
        <v>1218</v>
      </c>
      <c r="K1180">
        <v>1178</v>
      </c>
    </row>
    <row r="1181" spans="1:11" x14ac:dyDescent="0.25">
      <c r="A1181">
        <v>1187</v>
      </c>
      <c r="B1181">
        <v>1179</v>
      </c>
      <c r="D1181">
        <v>1317</v>
      </c>
      <c r="E1181">
        <v>1179</v>
      </c>
      <c r="G1181">
        <v>868.88461538461536</v>
      </c>
      <c r="H1181">
        <v>1179</v>
      </c>
      <c r="J1181" s="3">
        <v>1218</v>
      </c>
      <c r="K1181">
        <v>1179</v>
      </c>
    </row>
    <row r="1182" spans="1:11" x14ac:dyDescent="0.25">
      <c r="A1182">
        <v>1187</v>
      </c>
      <c r="B1182">
        <v>1180</v>
      </c>
      <c r="D1182">
        <v>1317</v>
      </c>
      <c r="E1182">
        <v>1180</v>
      </c>
      <c r="G1182">
        <v>862.65384615384619</v>
      </c>
      <c r="H1182">
        <v>1180</v>
      </c>
      <c r="J1182" s="3">
        <v>1181</v>
      </c>
      <c r="K1182">
        <v>1180</v>
      </c>
    </row>
    <row r="1183" spans="1:11" x14ac:dyDescent="0.25">
      <c r="A1183">
        <v>1187</v>
      </c>
      <c r="B1183">
        <v>1181</v>
      </c>
      <c r="D1183">
        <v>1317</v>
      </c>
      <c r="E1183">
        <v>1181</v>
      </c>
      <c r="G1183">
        <v>856.92307692307691</v>
      </c>
      <c r="H1183">
        <v>1181</v>
      </c>
      <c r="J1183" s="3">
        <v>1228</v>
      </c>
      <c r="K1183">
        <v>1181</v>
      </c>
    </row>
    <row r="1184" spans="1:11" x14ac:dyDescent="0.25">
      <c r="A1184">
        <v>1187</v>
      </c>
      <c r="B1184">
        <v>1182</v>
      </c>
      <c r="D1184">
        <v>1317</v>
      </c>
      <c r="E1184">
        <v>1182</v>
      </c>
      <c r="G1184">
        <v>875.57692307692309</v>
      </c>
      <c r="H1184">
        <v>1182</v>
      </c>
      <c r="J1184" s="3">
        <v>1241</v>
      </c>
      <c r="K1184">
        <v>1182</v>
      </c>
    </row>
    <row r="1185" spans="1:11" x14ac:dyDescent="0.25">
      <c r="A1185">
        <v>1187</v>
      </c>
      <c r="B1185">
        <v>1183</v>
      </c>
      <c r="D1185">
        <v>1317</v>
      </c>
      <c r="E1185">
        <v>1183</v>
      </c>
      <c r="G1185">
        <v>861.61538461538464</v>
      </c>
      <c r="H1185">
        <v>1183</v>
      </c>
      <c r="J1185" s="3">
        <v>1237</v>
      </c>
      <c r="K1185">
        <v>1183</v>
      </c>
    </row>
    <row r="1186" spans="1:11" x14ac:dyDescent="0.25">
      <c r="A1186">
        <v>1187</v>
      </c>
      <c r="B1186">
        <v>1184</v>
      </c>
      <c r="D1186">
        <v>1317</v>
      </c>
      <c r="E1186">
        <v>1184</v>
      </c>
      <c r="G1186">
        <v>871.69230769230774</v>
      </c>
      <c r="H1186">
        <v>1184</v>
      </c>
      <c r="J1186" s="3">
        <v>1236</v>
      </c>
      <c r="K1186">
        <v>1184</v>
      </c>
    </row>
    <row r="1187" spans="1:11" x14ac:dyDescent="0.25">
      <c r="A1187">
        <v>1187</v>
      </c>
      <c r="B1187">
        <v>1185</v>
      </c>
      <c r="D1187">
        <v>1317</v>
      </c>
      <c r="E1187">
        <v>1185</v>
      </c>
      <c r="G1187">
        <v>861.73076923076928</v>
      </c>
      <c r="H1187">
        <v>1185</v>
      </c>
      <c r="J1187" s="3">
        <v>1241</v>
      </c>
      <c r="K1187">
        <v>1185</v>
      </c>
    </row>
    <row r="1188" spans="1:11" x14ac:dyDescent="0.25">
      <c r="A1188">
        <v>1187</v>
      </c>
      <c r="B1188">
        <v>1186</v>
      </c>
      <c r="D1188">
        <v>1317</v>
      </c>
      <c r="E1188">
        <v>1186</v>
      </c>
      <c r="G1188">
        <v>871.84615384615381</v>
      </c>
      <c r="H1188">
        <v>1186</v>
      </c>
      <c r="J1188" s="3">
        <v>1202</v>
      </c>
      <c r="K1188">
        <v>1186</v>
      </c>
    </row>
    <row r="1189" spans="1:11" x14ac:dyDescent="0.25">
      <c r="A1189">
        <v>1187</v>
      </c>
      <c r="B1189">
        <v>1187</v>
      </c>
      <c r="D1189">
        <v>1317</v>
      </c>
      <c r="E1189">
        <v>1187</v>
      </c>
      <c r="G1189">
        <v>868.03846153846155</v>
      </c>
      <c r="H1189">
        <v>1187</v>
      </c>
      <c r="J1189" s="3">
        <v>1126</v>
      </c>
      <c r="K1189">
        <v>1187</v>
      </c>
    </row>
    <row r="1190" spans="1:11" x14ac:dyDescent="0.25">
      <c r="A1190">
        <v>1189</v>
      </c>
      <c r="B1190">
        <v>1188</v>
      </c>
      <c r="D1190">
        <v>1317</v>
      </c>
      <c r="E1190">
        <v>1188</v>
      </c>
      <c r="G1190">
        <v>868.42307692307691</v>
      </c>
      <c r="H1190">
        <v>1188</v>
      </c>
      <c r="J1190" s="3">
        <v>1239</v>
      </c>
      <c r="K1190">
        <v>1188</v>
      </c>
    </row>
    <row r="1191" spans="1:11" x14ac:dyDescent="0.25">
      <c r="A1191">
        <v>1189</v>
      </c>
      <c r="B1191">
        <v>1189</v>
      </c>
      <c r="D1191">
        <v>1320</v>
      </c>
      <c r="E1191">
        <v>1189</v>
      </c>
      <c r="G1191">
        <v>870.5</v>
      </c>
      <c r="H1191">
        <v>1189</v>
      </c>
      <c r="J1191" s="3">
        <v>1234</v>
      </c>
      <c r="K1191">
        <v>1189</v>
      </c>
    </row>
    <row r="1192" spans="1:11" x14ac:dyDescent="0.25">
      <c r="A1192">
        <v>1189</v>
      </c>
      <c r="B1192">
        <v>1190</v>
      </c>
      <c r="D1192">
        <v>1320</v>
      </c>
      <c r="E1192">
        <v>1190</v>
      </c>
      <c r="G1192">
        <v>859.65384615384619</v>
      </c>
      <c r="H1192">
        <v>1190</v>
      </c>
      <c r="J1192" s="3">
        <v>1240</v>
      </c>
      <c r="K1192">
        <v>1190</v>
      </c>
    </row>
    <row r="1193" spans="1:11" x14ac:dyDescent="0.25">
      <c r="A1193">
        <v>1189</v>
      </c>
      <c r="B1193">
        <v>1191</v>
      </c>
      <c r="D1193">
        <v>1320</v>
      </c>
      <c r="E1193">
        <v>1191</v>
      </c>
      <c r="G1193">
        <v>868.42307692307691</v>
      </c>
      <c r="H1193">
        <v>1191</v>
      </c>
      <c r="J1193" s="3">
        <v>1184</v>
      </c>
      <c r="K1193">
        <v>1191</v>
      </c>
    </row>
    <row r="1194" spans="1:11" x14ac:dyDescent="0.25">
      <c r="A1194">
        <v>1189</v>
      </c>
      <c r="B1194">
        <v>1192</v>
      </c>
      <c r="D1194">
        <v>1320</v>
      </c>
      <c r="E1194">
        <v>1192</v>
      </c>
      <c r="G1194">
        <v>860.53846153846155</v>
      </c>
      <c r="H1194">
        <v>1192</v>
      </c>
      <c r="J1194" s="3">
        <v>1238</v>
      </c>
      <c r="K1194">
        <v>1192</v>
      </c>
    </row>
    <row r="1195" spans="1:11" x14ac:dyDescent="0.25">
      <c r="A1195">
        <v>1190</v>
      </c>
      <c r="B1195">
        <v>1193</v>
      </c>
      <c r="D1195">
        <v>1320</v>
      </c>
      <c r="E1195">
        <v>1193</v>
      </c>
      <c r="G1195">
        <v>867.92307692307691</v>
      </c>
      <c r="H1195">
        <v>1193</v>
      </c>
      <c r="J1195" s="3">
        <v>1216</v>
      </c>
      <c r="K1195">
        <v>1193</v>
      </c>
    </row>
    <row r="1196" spans="1:11" x14ac:dyDescent="0.25">
      <c r="A1196">
        <v>1190</v>
      </c>
      <c r="B1196">
        <v>1194</v>
      </c>
      <c r="D1196">
        <v>1320</v>
      </c>
      <c r="E1196">
        <v>1194</v>
      </c>
      <c r="G1196">
        <v>874.92307692307691</v>
      </c>
      <c r="H1196">
        <v>1194</v>
      </c>
      <c r="J1196" s="3">
        <v>1241</v>
      </c>
      <c r="K1196">
        <v>1194</v>
      </c>
    </row>
    <row r="1197" spans="1:11" x14ac:dyDescent="0.25">
      <c r="A1197">
        <v>1190</v>
      </c>
      <c r="B1197">
        <v>1195</v>
      </c>
      <c r="D1197">
        <v>1320</v>
      </c>
      <c r="E1197">
        <v>1195</v>
      </c>
      <c r="G1197">
        <v>868.80769230769226</v>
      </c>
      <c r="H1197">
        <v>1195</v>
      </c>
      <c r="J1197" s="3">
        <v>1234</v>
      </c>
      <c r="K1197">
        <v>1195</v>
      </c>
    </row>
    <row r="1198" spans="1:11" x14ac:dyDescent="0.25">
      <c r="A1198">
        <v>1191</v>
      </c>
      <c r="B1198">
        <v>1196</v>
      </c>
      <c r="D1198">
        <v>1320</v>
      </c>
      <c r="E1198">
        <v>1196</v>
      </c>
      <c r="G1198">
        <v>861.84615384615381</v>
      </c>
      <c r="H1198">
        <v>1196</v>
      </c>
      <c r="J1198" s="3">
        <v>1182</v>
      </c>
      <c r="K1198">
        <v>1196</v>
      </c>
    </row>
    <row r="1199" spans="1:11" x14ac:dyDescent="0.25">
      <c r="A1199">
        <v>1191</v>
      </c>
      <c r="B1199">
        <v>1197</v>
      </c>
      <c r="D1199">
        <v>1320</v>
      </c>
      <c r="E1199">
        <v>1197</v>
      </c>
      <c r="G1199">
        <v>862.15384615384619</v>
      </c>
      <c r="H1199">
        <v>1197</v>
      </c>
      <c r="J1199" s="3">
        <v>1198</v>
      </c>
      <c r="K1199">
        <v>1197</v>
      </c>
    </row>
    <row r="1200" spans="1:11" x14ac:dyDescent="0.25">
      <c r="A1200">
        <v>1191</v>
      </c>
      <c r="B1200">
        <v>1198</v>
      </c>
      <c r="D1200">
        <v>1320</v>
      </c>
      <c r="E1200">
        <v>1198</v>
      </c>
      <c r="G1200">
        <v>870.69230769230774</v>
      </c>
      <c r="H1200">
        <v>1198</v>
      </c>
      <c r="J1200" s="3">
        <v>1223</v>
      </c>
      <c r="K1200">
        <v>1198</v>
      </c>
    </row>
    <row r="1201" spans="1:11" x14ac:dyDescent="0.25">
      <c r="A1201">
        <v>1191</v>
      </c>
      <c r="B1201">
        <v>1199</v>
      </c>
      <c r="D1201">
        <v>1320</v>
      </c>
      <c r="E1201">
        <v>1199</v>
      </c>
      <c r="G1201">
        <v>867.76923076923072</v>
      </c>
      <c r="H1201">
        <v>1199</v>
      </c>
      <c r="J1201" s="3">
        <v>1168</v>
      </c>
      <c r="K1201">
        <v>1199</v>
      </c>
    </row>
    <row r="1202" spans="1:11" x14ac:dyDescent="0.25">
      <c r="A1202">
        <v>1191</v>
      </c>
      <c r="B1202">
        <v>1200</v>
      </c>
      <c r="D1202">
        <v>1320</v>
      </c>
      <c r="E1202">
        <v>1200</v>
      </c>
      <c r="G1202">
        <v>865.03846153846155</v>
      </c>
      <c r="H1202">
        <v>1200</v>
      </c>
      <c r="J1202" s="3">
        <v>1241</v>
      </c>
      <c r="K1202">
        <v>1200</v>
      </c>
    </row>
    <row r="1203" spans="1:11" x14ac:dyDescent="0.25">
      <c r="A1203">
        <v>1192</v>
      </c>
      <c r="B1203">
        <v>1201</v>
      </c>
      <c r="D1203">
        <v>1322</v>
      </c>
      <c r="E1203">
        <v>1201</v>
      </c>
      <c r="G1203">
        <v>874.53846153846155</v>
      </c>
      <c r="H1203">
        <v>1201</v>
      </c>
      <c r="J1203" s="3">
        <v>1238</v>
      </c>
      <c r="K1203">
        <v>1201</v>
      </c>
    </row>
    <row r="1204" spans="1:11" x14ac:dyDescent="0.25">
      <c r="A1204">
        <v>1192</v>
      </c>
      <c r="B1204">
        <v>1202</v>
      </c>
      <c r="D1204">
        <v>1322</v>
      </c>
      <c r="E1204">
        <v>1202</v>
      </c>
      <c r="G1204">
        <v>868.57692307692309</v>
      </c>
      <c r="H1204">
        <v>1202</v>
      </c>
      <c r="J1204" s="3">
        <v>1238</v>
      </c>
      <c r="K1204">
        <v>1202</v>
      </c>
    </row>
    <row r="1205" spans="1:11" x14ac:dyDescent="0.25">
      <c r="A1205">
        <v>1192</v>
      </c>
      <c r="B1205">
        <v>1203</v>
      </c>
      <c r="D1205">
        <v>1322</v>
      </c>
      <c r="E1205">
        <v>1203</v>
      </c>
      <c r="G1205">
        <v>861.69230769230774</v>
      </c>
      <c r="H1205">
        <v>1203</v>
      </c>
      <c r="J1205" s="3">
        <v>1239</v>
      </c>
      <c r="K1205">
        <v>1203</v>
      </c>
    </row>
    <row r="1206" spans="1:11" x14ac:dyDescent="0.25">
      <c r="A1206">
        <v>1193</v>
      </c>
      <c r="B1206">
        <v>1204</v>
      </c>
      <c r="D1206">
        <v>1322</v>
      </c>
      <c r="E1206">
        <v>1204</v>
      </c>
      <c r="G1206">
        <v>864.88461538461536</v>
      </c>
      <c r="H1206">
        <v>1204</v>
      </c>
      <c r="J1206" s="3">
        <v>1222</v>
      </c>
      <c r="K1206">
        <v>1204</v>
      </c>
    </row>
    <row r="1207" spans="1:11" x14ac:dyDescent="0.25">
      <c r="A1207">
        <v>1193</v>
      </c>
      <c r="B1207">
        <v>1205</v>
      </c>
      <c r="D1207">
        <v>1322</v>
      </c>
      <c r="E1207">
        <v>1205</v>
      </c>
      <c r="G1207">
        <v>869.42307692307691</v>
      </c>
      <c r="H1207">
        <v>1205</v>
      </c>
      <c r="J1207" s="3">
        <v>1202</v>
      </c>
      <c r="K1207">
        <v>1205</v>
      </c>
    </row>
    <row r="1208" spans="1:11" x14ac:dyDescent="0.25">
      <c r="A1208">
        <v>1193</v>
      </c>
      <c r="B1208">
        <v>1206</v>
      </c>
      <c r="D1208">
        <v>1322</v>
      </c>
      <c r="E1208">
        <v>1206</v>
      </c>
      <c r="G1208">
        <v>875.15384615384619</v>
      </c>
      <c r="H1208">
        <v>1206</v>
      </c>
      <c r="J1208" s="3">
        <v>1241</v>
      </c>
      <c r="K1208">
        <v>1206</v>
      </c>
    </row>
    <row r="1209" spans="1:11" x14ac:dyDescent="0.25">
      <c r="A1209">
        <v>1193</v>
      </c>
      <c r="B1209">
        <v>1207</v>
      </c>
      <c r="D1209">
        <v>1322</v>
      </c>
      <c r="E1209">
        <v>1207</v>
      </c>
      <c r="G1209">
        <v>868.65384615384619</v>
      </c>
      <c r="H1209">
        <v>1207</v>
      </c>
      <c r="J1209" s="3">
        <v>1239</v>
      </c>
      <c r="K1209">
        <v>1207</v>
      </c>
    </row>
    <row r="1210" spans="1:11" x14ac:dyDescent="0.25">
      <c r="A1210">
        <v>1194</v>
      </c>
      <c r="B1210">
        <v>1208</v>
      </c>
      <c r="D1210">
        <v>1322</v>
      </c>
      <c r="E1210">
        <v>1208</v>
      </c>
      <c r="G1210">
        <v>874.26923076923072</v>
      </c>
      <c r="H1210">
        <v>1208</v>
      </c>
      <c r="J1210" s="3">
        <v>1199</v>
      </c>
      <c r="K1210">
        <v>1208</v>
      </c>
    </row>
    <row r="1211" spans="1:11" x14ac:dyDescent="0.25">
      <c r="A1211">
        <v>1194</v>
      </c>
      <c r="B1211">
        <v>1209</v>
      </c>
      <c r="D1211">
        <v>1322</v>
      </c>
      <c r="E1211">
        <v>1209</v>
      </c>
      <c r="G1211">
        <v>862.46153846153845</v>
      </c>
      <c r="H1211">
        <v>1209</v>
      </c>
      <c r="J1211" s="3">
        <v>1151</v>
      </c>
      <c r="K1211">
        <v>1209</v>
      </c>
    </row>
    <row r="1212" spans="1:11" x14ac:dyDescent="0.25">
      <c r="A1212">
        <v>1194</v>
      </c>
      <c r="B1212">
        <v>1210</v>
      </c>
      <c r="D1212">
        <v>1322</v>
      </c>
      <c r="E1212">
        <v>1210</v>
      </c>
      <c r="G1212">
        <v>869.38461538461536</v>
      </c>
      <c r="H1212">
        <v>1210</v>
      </c>
      <c r="J1212" s="3">
        <v>1241</v>
      </c>
      <c r="K1212">
        <v>1210</v>
      </c>
    </row>
    <row r="1213" spans="1:11" x14ac:dyDescent="0.25">
      <c r="A1213">
        <v>1194</v>
      </c>
      <c r="B1213">
        <v>1211</v>
      </c>
      <c r="D1213">
        <v>1322</v>
      </c>
      <c r="E1213">
        <v>1211</v>
      </c>
      <c r="G1213">
        <v>868.38461538461536</v>
      </c>
      <c r="H1213">
        <v>1211</v>
      </c>
      <c r="J1213" s="3">
        <v>1193</v>
      </c>
      <c r="K1213">
        <v>1211</v>
      </c>
    </row>
    <row r="1214" spans="1:11" x14ac:dyDescent="0.25">
      <c r="A1214">
        <v>1194</v>
      </c>
      <c r="B1214">
        <v>1212</v>
      </c>
      <c r="D1214">
        <v>1322</v>
      </c>
      <c r="E1214">
        <v>1212</v>
      </c>
      <c r="G1214">
        <v>861.34615384615381</v>
      </c>
      <c r="H1214">
        <v>1212</v>
      </c>
      <c r="J1214" s="3">
        <v>1141</v>
      </c>
      <c r="K1214">
        <v>1212</v>
      </c>
    </row>
    <row r="1215" spans="1:11" x14ac:dyDescent="0.25">
      <c r="A1215">
        <v>1194</v>
      </c>
      <c r="B1215">
        <v>1213</v>
      </c>
      <c r="D1215">
        <v>1322</v>
      </c>
      <c r="E1215">
        <v>1213</v>
      </c>
      <c r="G1215">
        <v>873.53846153846155</v>
      </c>
      <c r="H1215">
        <v>1213</v>
      </c>
      <c r="J1215" s="3">
        <v>1223</v>
      </c>
      <c r="K1215">
        <v>1213</v>
      </c>
    </row>
    <row r="1216" spans="1:11" x14ac:dyDescent="0.25">
      <c r="A1216">
        <v>1194</v>
      </c>
      <c r="B1216">
        <v>1214</v>
      </c>
      <c r="D1216">
        <v>1322</v>
      </c>
      <c r="E1216">
        <v>1214</v>
      </c>
      <c r="G1216">
        <v>864.73076923076928</v>
      </c>
      <c r="H1216">
        <v>1214</v>
      </c>
      <c r="J1216" s="3">
        <v>1138</v>
      </c>
      <c r="K1216">
        <v>1214</v>
      </c>
    </row>
    <row r="1217" spans="1:11" x14ac:dyDescent="0.25">
      <c r="A1217">
        <v>1194</v>
      </c>
      <c r="B1217">
        <v>1215</v>
      </c>
      <c r="D1217">
        <v>1322</v>
      </c>
      <c r="E1217">
        <v>1215</v>
      </c>
      <c r="G1217">
        <v>871.07692307692309</v>
      </c>
      <c r="H1217">
        <v>1215</v>
      </c>
      <c r="J1217" s="3">
        <v>1239</v>
      </c>
      <c r="K1217">
        <v>1215</v>
      </c>
    </row>
    <row r="1218" spans="1:11" x14ac:dyDescent="0.25">
      <c r="A1218">
        <v>1195</v>
      </c>
      <c r="B1218">
        <v>1216</v>
      </c>
      <c r="D1218">
        <v>1322</v>
      </c>
      <c r="E1218">
        <v>1216</v>
      </c>
      <c r="G1218">
        <v>865.73076923076928</v>
      </c>
      <c r="H1218">
        <v>1216</v>
      </c>
      <c r="J1218" s="3">
        <v>1239</v>
      </c>
      <c r="K1218">
        <v>1216</v>
      </c>
    </row>
    <row r="1219" spans="1:11" x14ac:dyDescent="0.25">
      <c r="A1219">
        <v>1195</v>
      </c>
      <c r="B1219">
        <v>1217</v>
      </c>
      <c r="D1219">
        <v>1322</v>
      </c>
      <c r="E1219">
        <v>1217</v>
      </c>
      <c r="G1219">
        <v>868.30769230769226</v>
      </c>
      <c r="H1219">
        <v>1217</v>
      </c>
      <c r="J1219" s="3">
        <v>1218</v>
      </c>
      <c r="K1219">
        <v>1217</v>
      </c>
    </row>
    <row r="1220" spans="1:11" x14ac:dyDescent="0.25">
      <c r="A1220">
        <v>1195</v>
      </c>
      <c r="B1220">
        <v>1218</v>
      </c>
      <c r="D1220">
        <v>1322</v>
      </c>
      <c r="E1220">
        <v>1218</v>
      </c>
      <c r="G1220">
        <v>868.96153846153845</v>
      </c>
      <c r="H1220">
        <v>1218</v>
      </c>
      <c r="J1220" s="3">
        <v>1115</v>
      </c>
      <c r="K1220">
        <v>1218</v>
      </c>
    </row>
    <row r="1221" spans="1:11" x14ac:dyDescent="0.25">
      <c r="A1221">
        <v>1195</v>
      </c>
      <c r="B1221">
        <v>1219</v>
      </c>
      <c r="D1221">
        <v>1322</v>
      </c>
      <c r="E1221">
        <v>1219</v>
      </c>
      <c r="G1221">
        <v>866.96153846153845</v>
      </c>
      <c r="H1221">
        <v>1219</v>
      </c>
      <c r="J1221" s="3">
        <v>1201</v>
      </c>
      <c r="K1221">
        <v>1219</v>
      </c>
    </row>
    <row r="1222" spans="1:11" x14ac:dyDescent="0.25">
      <c r="A1222">
        <v>1195</v>
      </c>
      <c r="B1222">
        <v>1220</v>
      </c>
      <c r="D1222">
        <v>1322</v>
      </c>
      <c r="E1222">
        <v>1220</v>
      </c>
      <c r="G1222">
        <v>871.26923076923072</v>
      </c>
      <c r="H1222">
        <v>1220</v>
      </c>
      <c r="J1222" s="3">
        <v>1241</v>
      </c>
      <c r="K1222">
        <v>1220</v>
      </c>
    </row>
    <row r="1223" spans="1:11" x14ac:dyDescent="0.25">
      <c r="A1223">
        <v>1195</v>
      </c>
      <c r="B1223">
        <v>1221</v>
      </c>
      <c r="D1223">
        <v>1322</v>
      </c>
      <c r="E1223">
        <v>1221</v>
      </c>
      <c r="G1223">
        <v>866.30769230769226</v>
      </c>
      <c r="H1223">
        <v>1221</v>
      </c>
      <c r="J1223" s="3">
        <v>1237</v>
      </c>
      <c r="K1223">
        <v>1221</v>
      </c>
    </row>
    <row r="1224" spans="1:11" x14ac:dyDescent="0.25">
      <c r="A1224">
        <v>1195</v>
      </c>
      <c r="B1224">
        <v>1222</v>
      </c>
      <c r="D1224">
        <v>1322</v>
      </c>
      <c r="E1224">
        <v>1222</v>
      </c>
      <c r="G1224">
        <v>863.80769230769226</v>
      </c>
      <c r="H1224">
        <v>1222</v>
      </c>
      <c r="J1224" s="3">
        <v>1241</v>
      </c>
      <c r="K1224">
        <v>1222</v>
      </c>
    </row>
    <row r="1225" spans="1:11" x14ac:dyDescent="0.25">
      <c r="A1225">
        <v>1195</v>
      </c>
      <c r="B1225">
        <v>1223</v>
      </c>
      <c r="D1225">
        <v>1322</v>
      </c>
      <c r="E1225">
        <v>1223</v>
      </c>
      <c r="G1225">
        <v>875.76923076923072</v>
      </c>
      <c r="H1225">
        <v>1223</v>
      </c>
      <c r="J1225" s="3">
        <v>1198</v>
      </c>
      <c r="K1225">
        <v>1223</v>
      </c>
    </row>
    <row r="1226" spans="1:11" x14ac:dyDescent="0.25">
      <c r="A1226">
        <v>1195</v>
      </c>
      <c r="B1226">
        <v>1224</v>
      </c>
      <c r="D1226">
        <v>1322</v>
      </c>
      <c r="E1226">
        <v>1224</v>
      </c>
      <c r="G1226">
        <v>870.11538461538464</v>
      </c>
      <c r="H1226">
        <v>1224</v>
      </c>
      <c r="J1226" s="3">
        <v>1220</v>
      </c>
      <c r="K1226">
        <v>1224</v>
      </c>
    </row>
    <row r="1227" spans="1:11" x14ac:dyDescent="0.25">
      <c r="A1227">
        <v>1195</v>
      </c>
      <c r="B1227">
        <v>1225</v>
      </c>
      <c r="D1227">
        <v>1322</v>
      </c>
      <c r="E1227">
        <v>1225</v>
      </c>
      <c r="G1227">
        <v>882.26923076923072</v>
      </c>
      <c r="H1227">
        <v>1225</v>
      </c>
      <c r="J1227" s="3">
        <v>1238</v>
      </c>
      <c r="K1227">
        <v>1225</v>
      </c>
    </row>
    <row r="1228" spans="1:11" x14ac:dyDescent="0.25">
      <c r="A1228">
        <v>1195</v>
      </c>
      <c r="B1228">
        <v>1226</v>
      </c>
      <c r="D1228">
        <v>1322</v>
      </c>
      <c r="E1228">
        <v>1226</v>
      </c>
      <c r="G1228">
        <v>868.5</v>
      </c>
      <c r="H1228">
        <v>1226</v>
      </c>
      <c r="J1228" s="3">
        <v>1207</v>
      </c>
      <c r="K1228">
        <v>1226</v>
      </c>
    </row>
    <row r="1229" spans="1:11" x14ac:dyDescent="0.25">
      <c r="A1229">
        <v>1195</v>
      </c>
      <c r="B1229">
        <v>1227</v>
      </c>
      <c r="D1229">
        <v>1322</v>
      </c>
      <c r="E1229">
        <v>1227</v>
      </c>
      <c r="G1229">
        <v>874.19230769230774</v>
      </c>
      <c r="H1229">
        <v>1227</v>
      </c>
      <c r="J1229" s="3">
        <v>1238</v>
      </c>
      <c r="K1229">
        <v>1227</v>
      </c>
    </row>
    <row r="1230" spans="1:11" x14ac:dyDescent="0.25">
      <c r="A1230">
        <v>1195</v>
      </c>
      <c r="B1230">
        <v>1228</v>
      </c>
      <c r="D1230">
        <v>1322</v>
      </c>
      <c r="E1230">
        <v>1228</v>
      </c>
      <c r="G1230">
        <v>865.38461538461536</v>
      </c>
      <c r="H1230">
        <v>1228</v>
      </c>
      <c r="J1230" s="3">
        <v>1239</v>
      </c>
      <c r="K1230">
        <v>1228</v>
      </c>
    </row>
    <row r="1231" spans="1:11" x14ac:dyDescent="0.25">
      <c r="A1231">
        <v>1196</v>
      </c>
      <c r="B1231">
        <v>1229</v>
      </c>
      <c r="D1231">
        <v>1322</v>
      </c>
      <c r="E1231">
        <v>1229</v>
      </c>
      <c r="G1231">
        <v>863.19230769230774</v>
      </c>
      <c r="H1231">
        <v>1229</v>
      </c>
      <c r="J1231" s="3">
        <v>1148</v>
      </c>
      <c r="K1231">
        <v>1229</v>
      </c>
    </row>
    <row r="1232" spans="1:11" x14ac:dyDescent="0.25">
      <c r="A1232">
        <v>1196</v>
      </c>
      <c r="B1232">
        <v>1230</v>
      </c>
      <c r="D1232">
        <v>1322</v>
      </c>
      <c r="E1232">
        <v>1230</v>
      </c>
      <c r="G1232">
        <v>872.30769230769226</v>
      </c>
      <c r="H1232">
        <v>1230</v>
      </c>
      <c r="J1232" s="3">
        <v>1240</v>
      </c>
      <c r="K1232">
        <v>1230</v>
      </c>
    </row>
    <row r="1233" spans="1:11" x14ac:dyDescent="0.25">
      <c r="A1233">
        <v>1196</v>
      </c>
      <c r="B1233">
        <v>1231</v>
      </c>
      <c r="D1233">
        <v>1322</v>
      </c>
      <c r="E1233">
        <v>1231</v>
      </c>
      <c r="G1233">
        <v>871.65384615384619</v>
      </c>
      <c r="H1233">
        <v>1231</v>
      </c>
      <c r="J1233" s="3">
        <v>1237</v>
      </c>
      <c r="K1233">
        <v>1231</v>
      </c>
    </row>
    <row r="1234" spans="1:11" x14ac:dyDescent="0.25">
      <c r="A1234">
        <v>1196</v>
      </c>
      <c r="B1234">
        <v>1232</v>
      </c>
      <c r="D1234">
        <v>1322</v>
      </c>
      <c r="E1234">
        <v>1232</v>
      </c>
      <c r="G1234">
        <v>872.38461538461536</v>
      </c>
      <c r="H1234">
        <v>1232</v>
      </c>
      <c r="J1234" s="3">
        <v>1235</v>
      </c>
      <c r="K1234">
        <v>1232</v>
      </c>
    </row>
    <row r="1235" spans="1:11" x14ac:dyDescent="0.25">
      <c r="A1235">
        <v>1196</v>
      </c>
      <c r="B1235">
        <v>1233</v>
      </c>
      <c r="D1235">
        <v>1322</v>
      </c>
      <c r="E1235">
        <v>1233</v>
      </c>
      <c r="G1235">
        <v>877.73076923076928</v>
      </c>
      <c r="H1235">
        <v>1233</v>
      </c>
      <c r="J1235" s="3">
        <v>1238</v>
      </c>
      <c r="K1235">
        <v>1233</v>
      </c>
    </row>
    <row r="1236" spans="1:11" x14ac:dyDescent="0.25">
      <c r="A1236">
        <v>1197</v>
      </c>
      <c r="B1236">
        <v>1234</v>
      </c>
      <c r="D1236">
        <v>1322</v>
      </c>
      <c r="E1236">
        <v>1234</v>
      </c>
      <c r="G1236">
        <v>872.80769230769226</v>
      </c>
      <c r="H1236">
        <v>1234</v>
      </c>
      <c r="J1236" s="3">
        <v>1242</v>
      </c>
      <c r="K1236">
        <v>1234</v>
      </c>
    </row>
    <row r="1237" spans="1:11" x14ac:dyDescent="0.25">
      <c r="A1237">
        <v>1197</v>
      </c>
      <c r="B1237">
        <v>1235</v>
      </c>
      <c r="D1237">
        <v>1322</v>
      </c>
      <c r="E1237">
        <v>1235</v>
      </c>
      <c r="G1237">
        <v>883.30769230769226</v>
      </c>
      <c r="H1237">
        <v>1235</v>
      </c>
      <c r="J1237" s="3">
        <v>1242</v>
      </c>
      <c r="K1237">
        <v>1235</v>
      </c>
    </row>
    <row r="1238" spans="1:11" x14ac:dyDescent="0.25">
      <c r="A1238">
        <v>1197</v>
      </c>
      <c r="B1238">
        <v>1236</v>
      </c>
      <c r="D1238">
        <v>1322</v>
      </c>
      <c r="E1238">
        <v>1236</v>
      </c>
      <c r="G1238">
        <v>871.23076923076928</v>
      </c>
      <c r="H1238">
        <v>1236</v>
      </c>
      <c r="J1238" s="3">
        <v>1242</v>
      </c>
      <c r="K1238">
        <v>1236</v>
      </c>
    </row>
    <row r="1239" spans="1:11" x14ac:dyDescent="0.25">
      <c r="A1239">
        <v>1197</v>
      </c>
      <c r="B1239">
        <v>1237</v>
      </c>
      <c r="D1239">
        <v>1322</v>
      </c>
      <c r="E1239">
        <v>1237</v>
      </c>
      <c r="G1239">
        <v>878.19230769230774</v>
      </c>
      <c r="H1239">
        <v>1237</v>
      </c>
      <c r="J1239" s="3">
        <v>1209</v>
      </c>
      <c r="K1239">
        <v>1237</v>
      </c>
    </row>
    <row r="1240" spans="1:11" x14ac:dyDescent="0.25">
      <c r="A1240">
        <v>1198</v>
      </c>
      <c r="B1240">
        <v>1238</v>
      </c>
      <c r="D1240">
        <v>1322</v>
      </c>
      <c r="E1240">
        <v>1238</v>
      </c>
      <c r="G1240">
        <v>876.69230769230774</v>
      </c>
      <c r="H1240">
        <v>1238</v>
      </c>
      <c r="J1240" s="3">
        <v>1242</v>
      </c>
      <c r="K1240">
        <v>1238</v>
      </c>
    </row>
    <row r="1241" spans="1:11" x14ac:dyDescent="0.25">
      <c r="A1241">
        <v>1198</v>
      </c>
      <c r="B1241">
        <v>1239</v>
      </c>
      <c r="D1241">
        <v>1322</v>
      </c>
      <c r="E1241">
        <v>1239</v>
      </c>
      <c r="G1241">
        <v>873.65384615384619</v>
      </c>
      <c r="H1241">
        <v>1239</v>
      </c>
      <c r="J1241" s="3">
        <v>1126</v>
      </c>
      <c r="K1241">
        <v>1239</v>
      </c>
    </row>
    <row r="1242" spans="1:11" x14ac:dyDescent="0.25">
      <c r="A1242">
        <v>1198</v>
      </c>
      <c r="B1242">
        <v>1240</v>
      </c>
      <c r="D1242">
        <v>1322</v>
      </c>
      <c r="E1242">
        <v>1240</v>
      </c>
      <c r="G1242">
        <v>876.5</v>
      </c>
      <c r="H1242">
        <v>1240</v>
      </c>
      <c r="J1242" s="3">
        <v>1207</v>
      </c>
      <c r="K1242">
        <v>1240</v>
      </c>
    </row>
    <row r="1243" spans="1:11" x14ac:dyDescent="0.25">
      <c r="A1243">
        <v>1198</v>
      </c>
      <c r="B1243">
        <v>1241</v>
      </c>
      <c r="D1243">
        <v>1322</v>
      </c>
      <c r="E1243">
        <v>1241</v>
      </c>
      <c r="G1243">
        <v>870.19230769230774</v>
      </c>
      <c r="H1243">
        <v>1241</v>
      </c>
      <c r="J1243" s="3">
        <v>1238</v>
      </c>
      <c r="K1243">
        <v>1241</v>
      </c>
    </row>
    <row r="1244" spans="1:11" x14ac:dyDescent="0.25">
      <c r="A1244">
        <v>1198</v>
      </c>
      <c r="B1244">
        <v>1242</v>
      </c>
      <c r="D1244">
        <v>1323</v>
      </c>
      <c r="E1244">
        <v>1242</v>
      </c>
      <c r="G1244">
        <v>867.26923076923072</v>
      </c>
      <c r="H1244">
        <v>1242</v>
      </c>
      <c r="J1244" s="3">
        <v>1201</v>
      </c>
      <c r="K1244">
        <v>1242</v>
      </c>
    </row>
    <row r="1245" spans="1:11" x14ac:dyDescent="0.25">
      <c r="A1245">
        <v>1199</v>
      </c>
      <c r="B1245">
        <v>1243</v>
      </c>
      <c r="D1245">
        <v>1323</v>
      </c>
      <c r="E1245">
        <v>1243</v>
      </c>
      <c r="G1245">
        <v>876.80769230769226</v>
      </c>
      <c r="H1245">
        <v>1243</v>
      </c>
      <c r="J1245" s="3">
        <v>1232</v>
      </c>
      <c r="K1245">
        <v>1243</v>
      </c>
    </row>
    <row r="1246" spans="1:11" x14ac:dyDescent="0.25">
      <c r="A1246">
        <v>1199</v>
      </c>
      <c r="B1246">
        <v>1244</v>
      </c>
      <c r="D1246">
        <v>1323</v>
      </c>
      <c r="E1246">
        <v>1244</v>
      </c>
      <c r="G1246">
        <v>879.03846153846155</v>
      </c>
      <c r="H1246">
        <v>1244</v>
      </c>
      <c r="J1246" s="3">
        <v>1201</v>
      </c>
      <c r="K1246">
        <v>1244</v>
      </c>
    </row>
    <row r="1247" spans="1:11" x14ac:dyDescent="0.25">
      <c r="A1247">
        <v>1199</v>
      </c>
      <c r="B1247">
        <v>1245</v>
      </c>
      <c r="D1247">
        <v>1323</v>
      </c>
      <c r="E1247">
        <v>1245</v>
      </c>
      <c r="G1247">
        <v>879.46153846153845</v>
      </c>
      <c r="H1247">
        <v>1245</v>
      </c>
      <c r="J1247" s="3">
        <v>1204</v>
      </c>
      <c r="K1247">
        <v>1245</v>
      </c>
    </row>
    <row r="1248" spans="1:11" x14ac:dyDescent="0.25">
      <c r="A1248">
        <v>1201</v>
      </c>
      <c r="B1248">
        <v>1246</v>
      </c>
      <c r="D1248">
        <v>1323</v>
      </c>
      <c r="E1248">
        <v>1246</v>
      </c>
      <c r="G1248">
        <v>871</v>
      </c>
      <c r="H1248">
        <v>1246</v>
      </c>
      <c r="J1248" s="3">
        <v>1233</v>
      </c>
      <c r="K1248">
        <v>1246</v>
      </c>
    </row>
    <row r="1249" spans="1:11" x14ac:dyDescent="0.25">
      <c r="A1249">
        <v>1201</v>
      </c>
      <c r="B1249">
        <v>1247</v>
      </c>
      <c r="D1249">
        <v>1323</v>
      </c>
      <c r="E1249">
        <v>1247</v>
      </c>
      <c r="G1249">
        <v>876.96153846153845</v>
      </c>
      <c r="H1249">
        <v>1247</v>
      </c>
      <c r="J1249" s="3">
        <v>1242</v>
      </c>
      <c r="K1249">
        <v>1247</v>
      </c>
    </row>
    <row r="1250" spans="1:11" x14ac:dyDescent="0.25">
      <c r="A1250">
        <v>1202</v>
      </c>
      <c r="B1250">
        <v>1248</v>
      </c>
      <c r="D1250">
        <v>1323</v>
      </c>
      <c r="E1250">
        <v>1248</v>
      </c>
      <c r="G1250">
        <v>875.61538461538464</v>
      </c>
      <c r="H1250">
        <v>1248</v>
      </c>
      <c r="J1250" s="3">
        <v>1238</v>
      </c>
      <c r="K1250">
        <v>1248</v>
      </c>
    </row>
    <row r="1251" spans="1:11" x14ac:dyDescent="0.25">
      <c r="A1251">
        <v>1203</v>
      </c>
      <c r="B1251">
        <v>1249</v>
      </c>
      <c r="D1251">
        <v>1323</v>
      </c>
      <c r="E1251">
        <v>1249</v>
      </c>
      <c r="G1251">
        <v>875.69230769230774</v>
      </c>
      <c r="H1251">
        <v>1249</v>
      </c>
      <c r="J1251" s="3">
        <v>1220</v>
      </c>
      <c r="K1251">
        <v>1249</v>
      </c>
    </row>
    <row r="1252" spans="1:11" x14ac:dyDescent="0.25">
      <c r="A1252">
        <v>1204</v>
      </c>
      <c r="B1252">
        <v>1250</v>
      </c>
      <c r="D1252">
        <v>1323</v>
      </c>
      <c r="E1252">
        <v>1250</v>
      </c>
      <c r="G1252">
        <v>881.07692307692309</v>
      </c>
      <c r="H1252">
        <v>1250</v>
      </c>
      <c r="J1252" s="3">
        <v>1147</v>
      </c>
      <c r="K1252">
        <v>1250</v>
      </c>
    </row>
    <row r="1253" spans="1:11" x14ac:dyDescent="0.25">
      <c r="A1253">
        <v>1204</v>
      </c>
      <c r="B1253">
        <v>1251</v>
      </c>
      <c r="D1253">
        <v>1323</v>
      </c>
      <c r="E1253">
        <v>1251</v>
      </c>
      <c r="G1253">
        <v>876.5</v>
      </c>
      <c r="H1253">
        <v>1251</v>
      </c>
      <c r="J1253" s="3">
        <v>1242</v>
      </c>
      <c r="K1253">
        <v>1251</v>
      </c>
    </row>
    <row r="1254" spans="1:11" x14ac:dyDescent="0.25">
      <c r="A1254">
        <v>1204</v>
      </c>
      <c r="B1254">
        <v>1252</v>
      </c>
      <c r="D1254">
        <v>1323</v>
      </c>
      <c r="E1254">
        <v>1252</v>
      </c>
      <c r="G1254">
        <v>876.88461538461536</v>
      </c>
      <c r="H1254">
        <v>1252</v>
      </c>
      <c r="J1254" s="3">
        <v>1242</v>
      </c>
      <c r="K1254">
        <v>1252</v>
      </c>
    </row>
    <row r="1255" spans="1:11" x14ac:dyDescent="0.25">
      <c r="A1255">
        <v>1204</v>
      </c>
      <c r="B1255">
        <v>1253</v>
      </c>
      <c r="D1255">
        <v>1323</v>
      </c>
      <c r="E1255">
        <v>1253</v>
      </c>
      <c r="G1255">
        <v>874</v>
      </c>
      <c r="H1255">
        <v>1253</v>
      </c>
      <c r="J1255" s="3">
        <v>1241</v>
      </c>
      <c r="K1255">
        <v>1253</v>
      </c>
    </row>
    <row r="1256" spans="1:11" x14ac:dyDescent="0.25">
      <c r="A1256">
        <v>1204</v>
      </c>
      <c r="B1256">
        <v>1254</v>
      </c>
      <c r="D1256">
        <v>1323</v>
      </c>
      <c r="E1256">
        <v>1254</v>
      </c>
      <c r="G1256">
        <v>867.5</v>
      </c>
      <c r="H1256">
        <v>1254</v>
      </c>
      <c r="J1256" s="3">
        <v>1222</v>
      </c>
      <c r="K1256">
        <v>1254</v>
      </c>
    </row>
    <row r="1257" spans="1:11" x14ac:dyDescent="0.25">
      <c r="A1257">
        <v>1204</v>
      </c>
      <c r="B1257">
        <v>1255</v>
      </c>
      <c r="D1257">
        <v>1323</v>
      </c>
      <c r="E1257">
        <v>1255</v>
      </c>
      <c r="G1257">
        <v>880.26923076923072</v>
      </c>
      <c r="H1257">
        <v>1255</v>
      </c>
      <c r="J1257" s="3">
        <v>1211</v>
      </c>
      <c r="K1257">
        <v>1255</v>
      </c>
    </row>
    <row r="1258" spans="1:11" x14ac:dyDescent="0.25">
      <c r="A1258">
        <v>1206</v>
      </c>
      <c r="B1258">
        <v>1256</v>
      </c>
      <c r="D1258">
        <v>1323</v>
      </c>
      <c r="E1258">
        <v>1256</v>
      </c>
      <c r="G1258">
        <v>876</v>
      </c>
      <c r="H1258">
        <v>1256</v>
      </c>
      <c r="J1258" s="3">
        <v>1208</v>
      </c>
      <c r="K1258">
        <v>1256</v>
      </c>
    </row>
    <row r="1259" spans="1:11" x14ac:dyDescent="0.25">
      <c r="A1259">
        <v>1206</v>
      </c>
      <c r="B1259">
        <v>1257</v>
      </c>
      <c r="D1259">
        <v>1323</v>
      </c>
      <c r="E1259">
        <v>1257</v>
      </c>
      <c r="G1259">
        <v>880.15384615384619</v>
      </c>
      <c r="H1259">
        <v>1257</v>
      </c>
      <c r="J1259" s="3">
        <v>1211</v>
      </c>
      <c r="K1259">
        <v>1257</v>
      </c>
    </row>
    <row r="1260" spans="1:11" x14ac:dyDescent="0.25">
      <c r="A1260">
        <v>1206</v>
      </c>
      <c r="B1260">
        <v>1258</v>
      </c>
      <c r="D1260">
        <v>1323</v>
      </c>
      <c r="E1260">
        <v>1258</v>
      </c>
      <c r="G1260">
        <v>873</v>
      </c>
      <c r="H1260">
        <v>1258</v>
      </c>
      <c r="J1260" s="3">
        <v>1241</v>
      </c>
      <c r="K1260">
        <v>1258</v>
      </c>
    </row>
    <row r="1261" spans="1:11" x14ac:dyDescent="0.25">
      <c r="A1261">
        <v>1206</v>
      </c>
      <c r="B1261">
        <v>1259</v>
      </c>
      <c r="D1261">
        <v>1323</v>
      </c>
      <c r="E1261">
        <v>1259</v>
      </c>
      <c r="G1261">
        <v>879.80769230769226</v>
      </c>
      <c r="H1261">
        <v>1259</v>
      </c>
      <c r="J1261" s="3">
        <v>1242</v>
      </c>
      <c r="K1261">
        <v>1259</v>
      </c>
    </row>
    <row r="1262" spans="1:11" x14ac:dyDescent="0.25">
      <c r="A1262">
        <v>1206</v>
      </c>
      <c r="B1262">
        <v>1260</v>
      </c>
      <c r="D1262">
        <v>1323</v>
      </c>
      <c r="E1262">
        <v>1260</v>
      </c>
      <c r="G1262">
        <v>868.23076923076928</v>
      </c>
      <c r="H1262">
        <v>1260</v>
      </c>
      <c r="J1262" s="3">
        <v>1199</v>
      </c>
      <c r="K1262">
        <v>1260</v>
      </c>
    </row>
    <row r="1263" spans="1:11" x14ac:dyDescent="0.25">
      <c r="A1263">
        <v>1206</v>
      </c>
      <c r="B1263">
        <v>1261</v>
      </c>
      <c r="D1263">
        <v>1323</v>
      </c>
      <c r="E1263">
        <v>1261</v>
      </c>
      <c r="G1263">
        <v>878.11538461538464</v>
      </c>
      <c r="H1263">
        <v>1261</v>
      </c>
      <c r="J1263" s="3">
        <v>1241</v>
      </c>
      <c r="K1263">
        <v>1261</v>
      </c>
    </row>
    <row r="1264" spans="1:11" x14ac:dyDescent="0.25">
      <c r="A1264">
        <v>1207</v>
      </c>
      <c r="B1264">
        <v>1262</v>
      </c>
      <c r="D1264">
        <v>1323</v>
      </c>
      <c r="E1264">
        <v>1262</v>
      </c>
      <c r="G1264">
        <v>878.07692307692309</v>
      </c>
      <c r="H1264">
        <v>1262</v>
      </c>
      <c r="J1264" s="3">
        <v>1205</v>
      </c>
      <c r="K1264">
        <v>1262</v>
      </c>
    </row>
    <row r="1265" spans="1:11" x14ac:dyDescent="0.25">
      <c r="A1265">
        <v>1207</v>
      </c>
      <c r="B1265">
        <v>1263</v>
      </c>
      <c r="D1265">
        <v>1323</v>
      </c>
      <c r="E1265">
        <v>1263</v>
      </c>
      <c r="G1265">
        <v>874</v>
      </c>
      <c r="H1265">
        <v>1263</v>
      </c>
      <c r="J1265" s="3">
        <v>1211</v>
      </c>
      <c r="K1265">
        <v>1263</v>
      </c>
    </row>
    <row r="1266" spans="1:11" x14ac:dyDescent="0.25">
      <c r="A1266">
        <v>1207</v>
      </c>
      <c r="B1266">
        <v>1264</v>
      </c>
      <c r="D1266">
        <v>1323</v>
      </c>
      <c r="E1266">
        <v>1264</v>
      </c>
      <c r="G1266">
        <v>870.61538461538464</v>
      </c>
      <c r="H1266">
        <v>1264</v>
      </c>
      <c r="J1266" s="3">
        <v>1192</v>
      </c>
      <c r="K1266">
        <v>1264</v>
      </c>
    </row>
    <row r="1267" spans="1:11" x14ac:dyDescent="0.25">
      <c r="A1267">
        <v>1207</v>
      </c>
      <c r="B1267">
        <v>1265</v>
      </c>
      <c r="D1267">
        <v>1323</v>
      </c>
      <c r="E1267">
        <v>1265</v>
      </c>
      <c r="G1267">
        <v>876.61538461538464</v>
      </c>
      <c r="H1267">
        <v>1265</v>
      </c>
      <c r="J1267" s="3">
        <v>1215</v>
      </c>
      <c r="K1267">
        <v>1265</v>
      </c>
    </row>
    <row r="1268" spans="1:11" x14ac:dyDescent="0.25">
      <c r="A1268">
        <v>1207</v>
      </c>
      <c r="B1268">
        <v>1266</v>
      </c>
      <c r="D1268">
        <v>1323</v>
      </c>
      <c r="E1268">
        <v>1266</v>
      </c>
      <c r="G1268">
        <v>873.42307692307691</v>
      </c>
      <c r="H1268">
        <v>1266</v>
      </c>
      <c r="J1268" s="3">
        <v>1241</v>
      </c>
      <c r="K1268">
        <v>1266</v>
      </c>
    </row>
    <row r="1269" spans="1:11" x14ac:dyDescent="0.25">
      <c r="A1269">
        <v>1210</v>
      </c>
      <c r="B1269">
        <v>1267</v>
      </c>
      <c r="D1269">
        <v>1323</v>
      </c>
      <c r="E1269">
        <v>1267</v>
      </c>
      <c r="G1269">
        <v>876.26923076923072</v>
      </c>
      <c r="H1269">
        <v>1267</v>
      </c>
      <c r="J1269" s="3">
        <v>1239</v>
      </c>
      <c r="K1269">
        <v>1267</v>
      </c>
    </row>
    <row r="1270" spans="1:11" x14ac:dyDescent="0.25">
      <c r="A1270">
        <v>1210</v>
      </c>
      <c r="B1270">
        <v>1268</v>
      </c>
      <c r="D1270">
        <v>1323</v>
      </c>
      <c r="E1270">
        <v>1268</v>
      </c>
      <c r="G1270">
        <v>875.96153846153845</v>
      </c>
      <c r="H1270">
        <v>1268</v>
      </c>
      <c r="J1270" s="3">
        <v>1237</v>
      </c>
      <c r="K1270">
        <v>1268</v>
      </c>
    </row>
    <row r="1271" spans="1:11" x14ac:dyDescent="0.25">
      <c r="A1271">
        <v>1210</v>
      </c>
      <c r="B1271">
        <v>1269</v>
      </c>
      <c r="D1271">
        <v>1323</v>
      </c>
      <c r="E1271">
        <v>1269</v>
      </c>
      <c r="G1271">
        <v>872.07692307692309</v>
      </c>
      <c r="H1271">
        <v>1269</v>
      </c>
      <c r="J1271" s="3">
        <v>1136</v>
      </c>
      <c r="K1271">
        <v>1269</v>
      </c>
    </row>
    <row r="1272" spans="1:11" x14ac:dyDescent="0.25">
      <c r="A1272">
        <v>1210</v>
      </c>
      <c r="B1272">
        <v>1270</v>
      </c>
      <c r="D1272">
        <v>1323</v>
      </c>
      <c r="E1272">
        <v>1270</v>
      </c>
      <c r="G1272">
        <v>873.5</v>
      </c>
      <c r="H1272">
        <v>1270</v>
      </c>
      <c r="J1272" s="3">
        <v>1224</v>
      </c>
      <c r="K1272">
        <v>1270</v>
      </c>
    </row>
    <row r="1273" spans="1:11" x14ac:dyDescent="0.25">
      <c r="A1273">
        <v>1211</v>
      </c>
      <c r="B1273">
        <v>1271</v>
      </c>
      <c r="D1273">
        <v>1323</v>
      </c>
      <c r="E1273">
        <v>1271</v>
      </c>
      <c r="G1273">
        <v>878.61538461538464</v>
      </c>
      <c r="H1273">
        <v>1271</v>
      </c>
      <c r="J1273" s="3">
        <v>1215</v>
      </c>
      <c r="K1273">
        <v>1271</v>
      </c>
    </row>
    <row r="1274" spans="1:11" x14ac:dyDescent="0.25">
      <c r="A1274">
        <v>1211</v>
      </c>
      <c r="B1274">
        <v>1272</v>
      </c>
      <c r="D1274">
        <v>1323</v>
      </c>
      <c r="E1274">
        <v>1272</v>
      </c>
      <c r="G1274">
        <v>876.65384615384619</v>
      </c>
      <c r="H1274">
        <v>1272</v>
      </c>
      <c r="J1274" s="3">
        <v>1216</v>
      </c>
      <c r="K1274">
        <v>1272</v>
      </c>
    </row>
    <row r="1275" spans="1:11" x14ac:dyDescent="0.25">
      <c r="A1275">
        <v>1211</v>
      </c>
      <c r="B1275">
        <v>1273</v>
      </c>
      <c r="D1275">
        <v>1323</v>
      </c>
      <c r="E1275">
        <v>1273</v>
      </c>
      <c r="G1275">
        <v>885.92307692307691</v>
      </c>
      <c r="H1275">
        <v>1273</v>
      </c>
      <c r="J1275" s="3">
        <v>1240</v>
      </c>
      <c r="K1275">
        <v>1273</v>
      </c>
    </row>
    <row r="1276" spans="1:11" x14ac:dyDescent="0.25">
      <c r="A1276">
        <v>1211</v>
      </c>
      <c r="B1276">
        <v>1274</v>
      </c>
      <c r="D1276">
        <v>1323</v>
      </c>
      <c r="E1276">
        <v>1274</v>
      </c>
      <c r="G1276">
        <v>868.07692307692309</v>
      </c>
      <c r="H1276">
        <v>1274</v>
      </c>
      <c r="J1276" s="3">
        <v>1239</v>
      </c>
      <c r="K1276">
        <v>1274</v>
      </c>
    </row>
    <row r="1277" spans="1:11" x14ac:dyDescent="0.25">
      <c r="A1277">
        <v>1213</v>
      </c>
      <c r="B1277">
        <v>1275</v>
      </c>
      <c r="D1277">
        <v>1323</v>
      </c>
      <c r="E1277">
        <v>1275</v>
      </c>
      <c r="G1277">
        <v>873.5</v>
      </c>
      <c r="H1277">
        <v>1275</v>
      </c>
      <c r="J1277" s="3">
        <v>1211</v>
      </c>
      <c r="K1277">
        <v>1275</v>
      </c>
    </row>
    <row r="1278" spans="1:11" x14ac:dyDescent="0.25">
      <c r="A1278">
        <v>1213</v>
      </c>
      <c r="B1278">
        <v>1276</v>
      </c>
      <c r="D1278">
        <v>1323</v>
      </c>
      <c r="E1278">
        <v>1276</v>
      </c>
      <c r="G1278">
        <v>881.30769230769226</v>
      </c>
      <c r="H1278">
        <v>1276</v>
      </c>
      <c r="J1278" s="3">
        <v>1240</v>
      </c>
      <c r="K1278">
        <v>1276</v>
      </c>
    </row>
    <row r="1279" spans="1:11" x14ac:dyDescent="0.25">
      <c r="A1279">
        <v>1213</v>
      </c>
      <c r="B1279">
        <v>1277</v>
      </c>
      <c r="D1279">
        <v>1323</v>
      </c>
      <c r="E1279">
        <v>1277</v>
      </c>
      <c r="G1279">
        <v>879.5</v>
      </c>
      <c r="H1279">
        <v>1277</v>
      </c>
      <c r="J1279" s="3">
        <v>1215</v>
      </c>
      <c r="K1279">
        <v>1277</v>
      </c>
    </row>
    <row r="1280" spans="1:11" x14ac:dyDescent="0.25">
      <c r="A1280">
        <v>1213</v>
      </c>
      <c r="B1280">
        <v>1278</v>
      </c>
      <c r="D1280">
        <v>1323</v>
      </c>
      <c r="E1280">
        <v>1278</v>
      </c>
      <c r="G1280">
        <v>883.80769230769226</v>
      </c>
      <c r="H1280">
        <v>1278</v>
      </c>
      <c r="J1280" s="3">
        <v>1224</v>
      </c>
      <c r="K1280">
        <v>1278</v>
      </c>
    </row>
    <row r="1281" spans="1:11" x14ac:dyDescent="0.25">
      <c r="A1281">
        <v>1213</v>
      </c>
      <c r="B1281">
        <v>1279</v>
      </c>
      <c r="D1281">
        <v>1323</v>
      </c>
      <c r="E1281">
        <v>1279</v>
      </c>
      <c r="G1281">
        <v>878.07692307692309</v>
      </c>
      <c r="H1281">
        <v>1279</v>
      </c>
      <c r="J1281" s="3">
        <v>1243</v>
      </c>
      <c r="K1281">
        <v>1279</v>
      </c>
    </row>
    <row r="1282" spans="1:11" x14ac:dyDescent="0.25">
      <c r="A1282">
        <v>1213</v>
      </c>
      <c r="B1282">
        <v>1280</v>
      </c>
      <c r="D1282">
        <v>1323</v>
      </c>
      <c r="E1282">
        <v>1280</v>
      </c>
      <c r="G1282">
        <v>883.69230769230774</v>
      </c>
      <c r="H1282">
        <v>1280</v>
      </c>
      <c r="J1282" s="3">
        <v>1243</v>
      </c>
      <c r="K1282">
        <v>1280</v>
      </c>
    </row>
    <row r="1283" spans="1:11" x14ac:dyDescent="0.25">
      <c r="A1283">
        <v>1213</v>
      </c>
      <c r="B1283">
        <v>1281</v>
      </c>
      <c r="D1283">
        <v>1324</v>
      </c>
      <c r="E1283">
        <v>1281</v>
      </c>
      <c r="G1283">
        <v>887.15384615384619</v>
      </c>
      <c r="H1283">
        <v>1281</v>
      </c>
      <c r="J1283" s="3">
        <v>1239</v>
      </c>
      <c r="K1283">
        <v>1281</v>
      </c>
    </row>
    <row r="1284" spans="1:11" x14ac:dyDescent="0.25">
      <c r="A1284">
        <v>1213</v>
      </c>
      <c r="B1284">
        <v>1282</v>
      </c>
      <c r="D1284">
        <v>1324</v>
      </c>
      <c r="E1284">
        <v>1282</v>
      </c>
      <c r="G1284">
        <v>878</v>
      </c>
      <c r="H1284">
        <v>1282</v>
      </c>
      <c r="J1284" s="3">
        <v>1238</v>
      </c>
      <c r="K1284">
        <v>1282</v>
      </c>
    </row>
    <row r="1285" spans="1:11" x14ac:dyDescent="0.25">
      <c r="A1285">
        <v>1214</v>
      </c>
      <c r="B1285">
        <v>1283</v>
      </c>
      <c r="D1285">
        <v>1324</v>
      </c>
      <c r="E1285">
        <v>1283</v>
      </c>
      <c r="G1285">
        <v>883.88461538461536</v>
      </c>
      <c r="H1285">
        <v>1283</v>
      </c>
      <c r="J1285" s="3">
        <v>1222</v>
      </c>
      <c r="K1285">
        <v>1283</v>
      </c>
    </row>
    <row r="1286" spans="1:11" x14ac:dyDescent="0.25">
      <c r="A1286">
        <v>1214</v>
      </c>
      <c r="B1286">
        <v>1284</v>
      </c>
      <c r="D1286">
        <v>1324</v>
      </c>
      <c r="E1286">
        <v>1284</v>
      </c>
      <c r="G1286">
        <v>879.65384615384619</v>
      </c>
      <c r="H1286">
        <v>1284</v>
      </c>
      <c r="J1286" s="3">
        <v>1239</v>
      </c>
      <c r="K1286">
        <v>1284</v>
      </c>
    </row>
    <row r="1287" spans="1:11" x14ac:dyDescent="0.25">
      <c r="A1287">
        <v>1214</v>
      </c>
      <c r="B1287">
        <v>1285</v>
      </c>
      <c r="D1287">
        <v>1324</v>
      </c>
      <c r="E1287">
        <v>1285</v>
      </c>
      <c r="G1287">
        <v>884.53846153846155</v>
      </c>
      <c r="H1287">
        <v>1285</v>
      </c>
      <c r="J1287" s="3">
        <v>1241</v>
      </c>
      <c r="K1287">
        <v>1285</v>
      </c>
    </row>
    <row r="1288" spans="1:11" x14ac:dyDescent="0.25">
      <c r="A1288">
        <v>1215</v>
      </c>
      <c r="B1288">
        <v>1286</v>
      </c>
      <c r="D1288">
        <v>1324</v>
      </c>
      <c r="E1288">
        <v>1286</v>
      </c>
      <c r="G1288">
        <v>885.65384615384619</v>
      </c>
      <c r="H1288">
        <v>1286</v>
      </c>
      <c r="J1288" s="3">
        <v>1208</v>
      </c>
      <c r="K1288">
        <v>1286</v>
      </c>
    </row>
    <row r="1289" spans="1:11" x14ac:dyDescent="0.25">
      <c r="A1289">
        <v>1215</v>
      </c>
      <c r="B1289">
        <v>1287</v>
      </c>
      <c r="D1289">
        <v>1324</v>
      </c>
      <c r="E1289">
        <v>1287</v>
      </c>
      <c r="G1289">
        <v>883.92307692307691</v>
      </c>
      <c r="H1289">
        <v>1287</v>
      </c>
      <c r="J1289" s="3">
        <v>1242</v>
      </c>
      <c r="K1289">
        <v>1287</v>
      </c>
    </row>
    <row r="1290" spans="1:11" x14ac:dyDescent="0.25">
      <c r="A1290">
        <v>1216</v>
      </c>
      <c r="B1290">
        <v>1288</v>
      </c>
      <c r="D1290">
        <v>1324</v>
      </c>
      <c r="E1290">
        <v>1288</v>
      </c>
      <c r="G1290">
        <v>878.34615384615381</v>
      </c>
      <c r="H1290">
        <v>1288</v>
      </c>
      <c r="J1290" s="3">
        <v>1241</v>
      </c>
      <c r="K1290">
        <v>1288</v>
      </c>
    </row>
    <row r="1291" spans="1:11" x14ac:dyDescent="0.25">
      <c r="A1291">
        <v>1216</v>
      </c>
      <c r="B1291">
        <v>1289</v>
      </c>
      <c r="D1291">
        <v>1324</v>
      </c>
      <c r="E1291">
        <v>1289</v>
      </c>
      <c r="G1291">
        <v>869.30769230769226</v>
      </c>
      <c r="H1291">
        <v>1289</v>
      </c>
      <c r="J1291" s="3">
        <v>1219</v>
      </c>
      <c r="K1291">
        <v>1289</v>
      </c>
    </row>
    <row r="1292" spans="1:11" x14ac:dyDescent="0.25">
      <c r="A1292">
        <v>1217</v>
      </c>
      <c r="B1292">
        <v>1290</v>
      </c>
      <c r="D1292">
        <v>1324</v>
      </c>
      <c r="E1292">
        <v>1290</v>
      </c>
      <c r="G1292">
        <v>878.69230769230774</v>
      </c>
      <c r="H1292">
        <v>1290</v>
      </c>
      <c r="J1292" s="3">
        <v>1222</v>
      </c>
      <c r="K1292">
        <v>1290</v>
      </c>
    </row>
    <row r="1293" spans="1:11" x14ac:dyDescent="0.25">
      <c r="A1293">
        <v>1217</v>
      </c>
      <c r="B1293">
        <v>1291</v>
      </c>
      <c r="D1293">
        <v>1324</v>
      </c>
      <c r="E1293">
        <v>1291</v>
      </c>
      <c r="G1293">
        <v>886.96153846153845</v>
      </c>
      <c r="H1293">
        <v>1291</v>
      </c>
      <c r="J1293" s="3">
        <v>1242</v>
      </c>
      <c r="K1293">
        <v>1291</v>
      </c>
    </row>
    <row r="1294" spans="1:11" x14ac:dyDescent="0.25">
      <c r="A1294">
        <v>1217</v>
      </c>
      <c r="B1294">
        <v>1292</v>
      </c>
      <c r="D1294">
        <v>1324</v>
      </c>
      <c r="E1294">
        <v>1292</v>
      </c>
      <c r="G1294">
        <v>881.88461538461536</v>
      </c>
      <c r="H1294">
        <v>1292</v>
      </c>
      <c r="J1294" s="3">
        <v>1238</v>
      </c>
      <c r="K1294">
        <v>1292</v>
      </c>
    </row>
    <row r="1295" spans="1:11" x14ac:dyDescent="0.25">
      <c r="A1295">
        <v>1217</v>
      </c>
      <c r="B1295">
        <v>1293</v>
      </c>
      <c r="D1295">
        <v>1324</v>
      </c>
      <c r="E1295">
        <v>1293</v>
      </c>
      <c r="G1295">
        <v>880.96153846153845</v>
      </c>
      <c r="H1295">
        <v>1293</v>
      </c>
      <c r="J1295" s="3">
        <v>1224</v>
      </c>
      <c r="K1295">
        <v>1293</v>
      </c>
    </row>
    <row r="1296" spans="1:11" x14ac:dyDescent="0.25">
      <c r="A1296">
        <v>1217</v>
      </c>
      <c r="B1296">
        <v>1294</v>
      </c>
      <c r="D1296">
        <v>1324</v>
      </c>
      <c r="E1296">
        <v>1294</v>
      </c>
      <c r="G1296">
        <v>884.34615384615381</v>
      </c>
      <c r="H1296">
        <v>1294</v>
      </c>
      <c r="J1296" s="3">
        <v>1216</v>
      </c>
      <c r="K1296">
        <v>1294</v>
      </c>
    </row>
    <row r="1297" spans="1:11" x14ac:dyDescent="0.25">
      <c r="A1297">
        <v>1217</v>
      </c>
      <c r="B1297">
        <v>1295</v>
      </c>
      <c r="D1297">
        <v>1324</v>
      </c>
      <c r="E1297">
        <v>1295</v>
      </c>
      <c r="G1297">
        <v>887.96153846153845</v>
      </c>
      <c r="H1297">
        <v>1295</v>
      </c>
      <c r="J1297" s="3">
        <v>1242</v>
      </c>
      <c r="K1297">
        <v>1295</v>
      </c>
    </row>
    <row r="1298" spans="1:11" x14ac:dyDescent="0.25">
      <c r="A1298">
        <v>1218</v>
      </c>
      <c r="B1298">
        <v>1296</v>
      </c>
      <c r="D1298">
        <v>1324</v>
      </c>
      <c r="E1298">
        <v>1296</v>
      </c>
      <c r="G1298">
        <v>872.80769230769226</v>
      </c>
      <c r="H1298">
        <v>1296</v>
      </c>
      <c r="J1298" s="3">
        <v>1258</v>
      </c>
      <c r="K1298">
        <v>1296</v>
      </c>
    </row>
    <row r="1299" spans="1:11" x14ac:dyDescent="0.25">
      <c r="A1299">
        <v>1218</v>
      </c>
      <c r="B1299">
        <v>1297</v>
      </c>
      <c r="D1299">
        <v>1324</v>
      </c>
      <c r="E1299">
        <v>1297</v>
      </c>
      <c r="G1299">
        <v>886.23076923076928</v>
      </c>
      <c r="H1299">
        <v>1297</v>
      </c>
      <c r="J1299" s="3">
        <v>1255</v>
      </c>
      <c r="K1299">
        <v>1297</v>
      </c>
    </row>
    <row r="1300" spans="1:11" x14ac:dyDescent="0.25">
      <c r="A1300">
        <v>1220</v>
      </c>
      <c r="B1300">
        <v>1298</v>
      </c>
      <c r="D1300">
        <v>1324</v>
      </c>
      <c r="E1300">
        <v>1298</v>
      </c>
      <c r="G1300">
        <v>885.07692307692309</v>
      </c>
      <c r="H1300">
        <v>1298</v>
      </c>
      <c r="J1300" s="3">
        <v>1257</v>
      </c>
      <c r="K1300">
        <v>1298</v>
      </c>
    </row>
    <row r="1301" spans="1:11" x14ac:dyDescent="0.25">
      <c r="A1301">
        <v>1220</v>
      </c>
      <c r="B1301">
        <v>1299</v>
      </c>
      <c r="D1301">
        <v>1324</v>
      </c>
      <c r="E1301">
        <v>1299</v>
      </c>
      <c r="G1301">
        <v>884.19230769230774</v>
      </c>
      <c r="H1301">
        <v>1299</v>
      </c>
      <c r="J1301" s="3">
        <v>1258</v>
      </c>
      <c r="K1301">
        <v>1299</v>
      </c>
    </row>
    <row r="1302" spans="1:11" x14ac:dyDescent="0.25">
      <c r="A1302">
        <v>1220</v>
      </c>
      <c r="B1302">
        <v>1300</v>
      </c>
      <c r="D1302">
        <v>1324</v>
      </c>
      <c r="E1302">
        <v>1300</v>
      </c>
      <c r="G1302">
        <v>883</v>
      </c>
      <c r="H1302">
        <v>1300</v>
      </c>
      <c r="J1302" s="3">
        <v>1238</v>
      </c>
      <c r="K1302">
        <v>1300</v>
      </c>
    </row>
    <row r="1303" spans="1:11" x14ac:dyDescent="0.25">
      <c r="A1303">
        <v>1220</v>
      </c>
      <c r="B1303">
        <v>1301</v>
      </c>
      <c r="D1303">
        <v>1324</v>
      </c>
      <c r="E1303">
        <v>1301</v>
      </c>
      <c r="G1303">
        <v>882.88461538461536</v>
      </c>
      <c r="H1303">
        <v>1301</v>
      </c>
      <c r="J1303" s="3">
        <v>1230</v>
      </c>
      <c r="K1303">
        <v>1301</v>
      </c>
    </row>
    <row r="1304" spans="1:11" x14ac:dyDescent="0.25">
      <c r="A1304">
        <v>1221</v>
      </c>
      <c r="B1304">
        <v>1302</v>
      </c>
      <c r="D1304">
        <v>1324</v>
      </c>
      <c r="E1304">
        <v>1302</v>
      </c>
      <c r="G1304">
        <v>883.53846153846155</v>
      </c>
      <c r="H1304">
        <v>1302</v>
      </c>
      <c r="J1304" s="3">
        <v>1227</v>
      </c>
      <c r="K1304">
        <v>1302</v>
      </c>
    </row>
    <row r="1305" spans="1:11" x14ac:dyDescent="0.25">
      <c r="A1305">
        <v>1221</v>
      </c>
      <c r="B1305">
        <v>1303</v>
      </c>
      <c r="D1305">
        <v>1324</v>
      </c>
      <c r="E1305">
        <v>1303</v>
      </c>
      <c r="G1305">
        <v>876.92307692307691</v>
      </c>
      <c r="H1305">
        <v>1303</v>
      </c>
      <c r="J1305" s="3">
        <v>1256</v>
      </c>
      <c r="K1305">
        <v>1303</v>
      </c>
    </row>
    <row r="1306" spans="1:11" x14ac:dyDescent="0.25">
      <c r="A1306">
        <v>1221</v>
      </c>
      <c r="B1306">
        <v>1304</v>
      </c>
      <c r="D1306">
        <v>1324</v>
      </c>
      <c r="E1306">
        <v>1304</v>
      </c>
      <c r="G1306">
        <v>883.5</v>
      </c>
      <c r="H1306">
        <v>1304</v>
      </c>
      <c r="J1306" s="3">
        <v>1257</v>
      </c>
      <c r="K1306">
        <v>1304</v>
      </c>
    </row>
    <row r="1307" spans="1:11" x14ac:dyDescent="0.25">
      <c r="A1307">
        <v>1221</v>
      </c>
      <c r="B1307">
        <v>1305</v>
      </c>
      <c r="D1307">
        <v>1324</v>
      </c>
      <c r="E1307">
        <v>1305</v>
      </c>
      <c r="G1307">
        <v>881.15384615384619</v>
      </c>
      <c r="H1307">
        <v>1305</v>
      </c>
      <c r="J1307" s="3">
        <v>1212</v>
      </c>
      <c r="K1307">
        <v>1305</v>
      </c>
    </row>
    <row r="1308" spans="1:11" x14ac:dyDescent="0.25">
      <c r="A1308">
        <v>1221</v>
      </c>
      <c r="B1308">
        <v>1306</v>
      </c>
      <c r="D1308">
        <v>1324</v>
      </c>
      <c r="E1308">
        <v>1306</v>
      </c>
      <c r="G1308">
        <v>877.07692307692309</v>
      </c>
      <c r="H1308">
        <v>1306</v>
      </c>
      <c r="J1308" s="3">
        <v>1260</v>
      </c>
      <c r="K1308">
        <v>1306</v>
      </c>
    </row>
    <row r="1309" spans="1:11" x14ac:dyDescent="0.25">
      <c r="A1309">
        <v>1221</v>
      </c>
      <c r="B1309">
        <v>1307</v>
      </c>
      <c r="D1309">
        <v>1324</v>
      </c>
      <c r="E1309">
        <v>1307</v>
      </c>
      <c r="G1309">
        <v>881.26923076923072</v>
      </c>
      <c r="H1309">
        <v>1307</v>
      </c>
      <c r="J1309" s="3">
        <v>1228</v>
      </c>
      <c r="K1309">
        <v>1307</v>
      </c>
    </row>
    <row r="1310" spans="1:11" x14ac:dyDescent="0.25">
      <c r="A1310">
        <v>1222</v>
      </c>
      <c r="B1310">
        <v>1308</v>
      </c>
      <c r="D1310">
        <v>1324</v>
      </c>
      <c r="E1310">
        <v>1308</v>
      </c>
      <c r="G1310">
        <v>881.84615384615381</v>
      </c>
      <c r="H1310">
        <v>1308</v>
      </c>
      <c r="J1310" s="3">
        <v>1279</v>
      </c>
      <c r="K1310">
        <v>1308</v>
      </c>
    </row>
    <row r="1311" spans="1:11" x14ac:dyDescent="0.25">
      <c r="A1311">
        <v>1222</v>
      </c>
      <c r="B1311">
        <v>1309</v>
      </c>
      <c r="D1311">
        <v>1324</v>
      </c>
      <c r="E1311">
        <v>1309</v>
      </c>
      <c r="G1311">
        <v>869.23076923076928</v>
      </c>
      <c r="H1311">
        <v>1309</v>
      </c>
      <c r="J1311" s="3">
        <v>1258</v>
      </c>
      <c r="K1311">
        <v>1309</v>
      </c>
    </row>
    <row r="1312" spans="1:11" x14ac:dyDescent="0.25">
      <c r="A1312">
        <v>1222</v>
      </c>
      <c r="B1312">
        <v>1310</v>
      </c>
      <c r="D1312">
        <v>1324</v>
      </c>
      <c r="E1312">
        <v>1310</v>
      </c>
      <c r="G1312">
        <v>879.03846153846155</v>
      </c>
      <c r="H1312">
        <v>1310</v>
      </c>
      <c r="J1312" s="3">
        <v>1279</v>
      </c>
      <c r="K1312">
        <v>1310</v>
      </c>
    </row>
    <row r="1313" spans="1:11" x14ac:dyDescent="0.25">
      <c r="A1313">
        <v>1222</v>
      </c>
      <c r="B1313">
        <v>1311</v>
      </c>
      <c r="D1313">
        <v>1324</v>
      </c>
      <c r="E1313">
        <v>1311</v>
      </c>
      <c r="G1313">
        <v>877.57692307692309</v>
      </c>
      <c r="H1313">
        <v>1311</v>
      </c>
      <c r="J1313" s="3">
        <v>1276</v>
      </c>
      <c r="K1313">
        <v>1311</v>
      </c>
    </row>
    <row r="1314" spans="1:11" x14ac:dyDescent="0.25">
      <c r="A1314">
        <v>1222</v>
      </c>
      <c r="B1314">
        <v>1312</v>
      </c>
      <c r="D1314">
        <v>1324</v>
      </c>
      <c r="E1314">
        <v>1312</v>
      </c>
      <c r="G1314">
        <v>882.69230769230774</v>
      </c>
      <c r="H1314">
        <v>1312</v>
      </c>
      <c r="J1314" s="3">
        <v>1273</v>
      </c>
      <c r="K1314">
        <v>1312</v>
      </c>
    </row>
    <row r="1315" spans="1:11" x14ac:dyDescent="0.25">
      <c r="A1315">
        <v>1222</v>
      </c>
      <c r="B1315">
        <v>1313</v>
      </c>
      <c r="D1315">
        <v>1324</v>
      </c>
      <c r="E1315">
        <v>1313</v>
      </c>
      <c r="G1315">
        <v>893.57692307692309</v>
      </c>
      <c r="H1315">
        <v>1313</v>
      </c>
      <c r="J1315" s="3">
        <v>1280</v>
      </c>
      <c r="K1315">
        <v>1313</v>
      </c>
    </row>
    <row r="1316" spans="1:11" x14ac:dyDescent="0.25">
      <c r="A1316">
        <v>1222</v>
      </c>
      <c r="B1316">
        <v>1314</v>
      </c>
      <c r="D1316">
        <v>1324</v>
      </c>
      <c r="E1316">
        <v>1314</v>
      </c>
      <c r="G1316">
        <v>890.42307692307691</v>
      </c>
      <c r="H1316">
        <v>1314</v>
      </c>
      <c r="J1316" s="3">
        <v>1280</v>
      </c>
      <c r="K1316">
        <v>1314</v>
      </c>
    </row>
    <row r="1317" spans="1:11" x14ac:dyDescent="0.25">
      <c r="A1317">
        <v>1222</v>
      </c>
      <c r="B1317">
        <v>1315</v>
      </c>
      <c r="D1317">
        <v>1324</v>
      </c>
      <c r="E1317">
        <v>1315</v>
      </c>
      <c r="G1317">
        <v>878.96153846153845</v>
      </c>
      <c r="H1317">
        <v>1315</v>
      </c>
      <c r="J1317" s="3">
        <v>1249</v>
      </c>
      <c r="K1317">
        <v>1315</v>
      </c>
    </row>
    <row r="1318" spans="1:11" x14ac:dyDescent="0.25">
      <c r="A1318">
        <v>1222</v>
      </c>
      <c r="B1318">
        <v>1316</v>
      </c>
      <c r="D1318">
        <v>1324</v>
      </c>
      <c r="E1318">
        <v>1316</v>
      </c>
      <c r="G1318">
        <v>885.03846153846155</v>
      </c>
      <c r="H1318">
        <v>1316</v>
      </c>
      <c r="J1318" s="3">
        <v>1277</v>
      </c>
      <c r="K1318">
        <v>1316</v>
      </c>
    </row>
    <row r="1319" spans="1:11" x14ac:dyDescent="0.25">
      <c r="A1319">
        <v>1222</v>
      </c>
      <c r="B1319">
        <v>1317</v>
      </c>
      <c r="D1319">
        <v>1324</v>
      </c>
      <c r="E1319">
        <v>1317</v>
      </c>
      <c r="G1319">
        <v>886.53846153846155</v>
      </c>
      <c r="H1319">
        <v>1317</v>
      </c>
      <c r="J1319" s="3">
        <v>1211</v>
      </c>
      <c r="K1319">
        <v>1317</v>
      </c>
    </row>
    <row r="1320" spans="1:11" x14ac:dyDescent="0.25">
      <c r="A1320">
        <v>1222</v>
      </c>
      <c r="B1320">
        <v>1318</v>
      </c>
      <c r="D1320">
        <v>1324</v>
      </c>
      <c r="E1320">
        <v>1318</v>
      </c>
      <c r="G1320">
        <v>896.15384615384619</v>
      </c>
      <c r="H1320">
        <v>1318</v>
      </c>
      <c r="J1320" s="3">
        <v>1278</v>
      </c>
      <c r="K1320">
        <v>1318</v>
      </c>
    </row>
    <row r="1321" spans="1:11" x14ac:dyDescent="0.25">
      <c r="A1321">
        <v>1222</v>
      </c>
      <c r="B1321">
        <v>1319</v>
      </c>
      <c r="D1321">
        <v>1324</v>
      </c>
      <c r="E1321">
        <v>1319</v>
      </c>
      <c r="G1321">
        <v>894.76923076923072</v>
      </c>
      <c r="H1321">
        <v>1319</v>
      </c>
      <c r="J1321" s="3">
        <v>1207</v>
      </c>
      <c r="K1321">
        <v>1319</v>
      </c>
    </row>
    <row r="1322" spans="1:11" x14ac:dyDescent="0.25">
      <c r="A1322">
        <v>1223</v>
      </c>
      <c r="B1322">
        <v>1320</v>
      </c>
      <c r="D1322">
        <v>1341</v>
      </c>
      <c r="E1322">
        <v>1320</v>
      </c>
      <c r="G1322">
        <v>885.84615384615381</v>
      </c>
      <c r="H1322">
        <v>1320</v>
      </c>
      <c r="J1322" s="3">
        <v>1258</v>
      </c>
      <c r="K1322">
        <v>1320</v>
      </c>
    </row>
    <row r="1323" spans="1:11" x14ac:dyDescent="0.25">
      <c r="A1323">
        <v>1223</v>
      </c>
      <c r="B1323">
        <v>1321</v>
      </c>
      <c r="D1323">
        <v>1342</v>
      </c>
      <c r="E1323">
        <v>1321</v>
      </c>
      <c r="G1323">
        <v>897.57692307692309</v>
      </c>
      <c r="H1323">
        <v>1321</v>
      </c>
      <c r="J1323" s="3">
        <v>1259</v>
      </c>
      <c r="K1323">
        <v>1321</v>
      </c>
    </row>
    <row r="1324" spans="1:11" x14ac:dyDescent="0.25">
      <c r="A1324">
        <v>1223</v>
      </c>
      <c r="B1324">
        <v>1322</v>
      </c>
      <c r="D1324">
        <v>1342</v>
      </c>
      <c r="E1324">
        <v>1322</v>
      </c>
      <c r="G1324">
        <v>892.26923076923072</v>
      </c>
      <c r="H1324">
        <v>1322</v>
      </c>
      <c r="J1324" s="3">
        <v>1278</v>
      </c>
      <c r="K1324">
        <v>1322</v>
      </c>
    </row>
    <row r="1325" spans="1:11" x14ac:dyDescent="0.25">
      <c r="A1325">
        <v>1223</v>
      </c>
      <c r="B1325">
        <v>1323</v>
      </c>
      <c r="D1325">
        <v>1342</v>
      </c>
      <c r="E1325">
        <v>1323</v>
      </c>
      <c r="G1325">
        <v>885.96153846153845</v>
      </c>
      <c r="H1325">
        <v>1323</v>
      </c>
      <c r="J1325" s="3">
        <v>1262</v>
      </c>
      <c r="K1325">
        <v>1323</v>
      </c>
    </row>
    <row r="1326" spans="1:11" x14ac:dyDescent="0.25">
      <c r="A1326">
        <v>1223</v>
      </c>
      <c r="B1326">
        <v>1324</v>
      </c>
      <c r="D1326">
        <v>1342</v>
      </c>
      <c r="E1326">
        <v>1324</v>
      </c>
      <c r="G1326">
        <v>895.92307692307691</v>
      </c>
      <c r="H1326">
        <v>1324</v>
      </c>
      <c r="J1326" s="3">
        <v>1216</v>
      </c>
      <c r="K1326">
        <v>1324</v>
      </c>
    </row>
    <row r="1327" spans="1:11" x14ac:dyDescent="0.25">
      <c r="A1327">
        <v>1223</v>
      </c>
      <c r="B1327">
        <v>1325</v>
      </c>
      <c r="D1327">
        <v>1342</v>
      </c>
      <c r="E1327">
        <v>1325</v>
      </c>
      <c r="G1327">
        <v>899.65384615384619</v>
      </c>
      <c r="H1327">
        <v>1325</v>
      </c>
      <c r="J1327" s="3">
        <v>1280</v>
      </c>
      <c r="K1327">
        <v>1325</v>
      </c>
    </row>
    <row r="1328" spans="1:11" x14ac:dyDescent="0.25">
      <c r="A1328">
        <v>1223</v>
      </c>
      <c r="B1328">
        <v>1326</v>
      </c>
      <c r="D1328">
        <v>1342</v>
      </c>
      <c r="E1328">
        <v>1326</v>
      </c>
      <c r="G1328">
        <v>885.73076923076928</v>
      </c>
      <c r="H1328">
        <v>1326</v>
      </c>
      <c r="J1328" s="3">
        <v>1252</v>
      </c>
      <c r="K1328">
        <v>1326</v>
      </c>
    </row>
    <row r="1329" spans="1:11" x14ac:dyDescent="0.25">
      <c r="A1329">
        <v>1224</v>
      </c>
      <c r="B1329">
        <v>1327</v>
      </c>
      <c r="D1329">
        <v>1342</v>
      </c>
      <c r="E1329">
        <v>1327</v>
      </c>
      <c r="G1329">
        <v>887.88461538461536</v>
      </c>
      <c r="H1329">
        <v>1327</v>
      </c>
      <c r="J1329" s="3">
        <v>1280</v>
      </c>
      <c r="K1329">
        <v>1327</v>
      </c>
    </row>
    <row r="1330" spans="1:11" x14ac:dyDescent="0.25">
      <c r="A1330">
        <v>1225</v>
      </c>
      <c r="B1330">
        <v>1328</v>
      </c>
      <c r="D1330">
        <v>1342</v>
      </c>
      <c r="E1330">
        <v>1328</v>
      </c>
      <c r="G1330">
        <v>890.88461538461536</v>
      </c>
      <c r="H1330">
        <v>1328</v>
      </c>
      <c r="J1330" s="3">
        <v>1273</v>
      </c>
      <c r="K1330">
        <v>1328</v>
      </c>
    </row>
    <row r="1331" spans="1:11" x14ac:dyDescent="0.25">
      <c r="A1331">
        <v>1225</v>
      </c>
      <c r="B1331">
        <v>1329</v>
      </c>
      <c r="D1331">
        <v>1342</v>
      </c>
      <c r="E1331">
        <v>1329</v>
      </c>
      <c r="G1331">
        <v>891.46153846153845</v>
      </c>
      <c r="H1331">
        <v>1329</v>
      </c>
      <c r="J1331" s="3">
        <v>1242</v>
      </c>
      <c r="K1331">
        <v>1329</v>
      </c>
    </row>
    <row r="1332" spans="1:11" x14ac:dyDescent="0.25">
      <c r="A1332">
        <v>1226</v>
      </c>
      <c r="B1332">
        <v>1330</v>
      </c>
      <c r="D1332">
        <v>1342</v>
      </c>
      <c r="E1332">
        <v>1330</v>
      </c>
      <c r="G1332">
        <v>895.88461538461536</v>
      </c>
      <c r="H1332">
        <v>1330</v>
      </c>
      <c r="J1332" s="3">
        <v>1246</v>
      </c>
      <c r="K1332">
        <v>1330</v>
      </c>
    </row>
    <row r="1333" spans="1:11" x14ac:dyDescent="0.25">
      <c r="A1333">
        <v>1228</v>
      </c>
      <c r="B1333">
        <v>1331</v>
      </c>
      <c r="D1333">
        <v>1342</v>
      </c>
      <c r="E1333">
        <v>1331</v>
      </c>
      <c r="G1333">
        <v>900.5</v>
      </c>
      <c r="H1333">
        <v>1331</v>
      </c>
      <c r="J1333" s="3">
        <v>1280</v>
      </c>
      <c r="K1333">
        <v>1331</v>
      </c>
    </row>
    <row r="1334" spans="1:11" x14ac:dyDescent="0.25">
      <c r="A1334">
        <v>1228</v>
      </c>
      <c r="B1334">
        <v>1332</v>
      </c>
      <c r="D1334">
        <v>1342</v>
      </c>
      <c r="E1334">
        <v>1332</v>
      </c>
      <c r="G1334">
        <v>893.34615384615381</v>
      </c>
      <c r="H1334">
        <v>1332</v>
      </c>
      <c r="J1334" s="3">
        <v>1278</v>
      </c>
      <c r="K1334">
        <v>1332</v>
      </c>
    </row>
    <row r="1335" spans="1:11" x14ac:dyDescent="0.25">
      <c r="A1335">
        <v>1228</v>
      </c>
      <c r="B1335">
        <v>1333</v>
      </c>
      <c r="D1335">
        <v>1342</v>
      </c>
      <c r="E1335">
        <v>1333</v>
      </c>
      <c r="G1335">
        <v>895.73076923076928</v>
      </c>
      <c r="H1335">
        <v>1333</v>
      </c>
      <c r="J1335" s="3">
        <v>1239</v>
      </c>
      <c r="K1335">
        <v>1333</v>
      </c>
    </row>
    <row r="1336" spans="1:11" x14ac:dyDescent="0.25">
      <c r="A1336">
        <v>1228</v>
      </c>
      <c r="B1336">
        <v>1334</v>
      </c>
      <c r="D1336">
        <v>1342</v>
      </c>
      <c r="E1336">
        <v>1334</v>
      </c>
      <c r="G1336">
        <v>901.30769230769226</v>
      </c>
      <c r="H1336">
        <v>1334</v>
      </c>
      <c r="J1336" s="3">
        <v>1278</v>
      </c>
      <c r="K1336">
        <v>1334</v>
      </c>
    </row>
    <row r="1337" spans="1:11" x14ac:dyDescent="0.25">
      <c r="A1337">
        <v>1229</v>
      </c>
      <c r="B1337">
        <v>1335</v>
      </c>
      <c r="D1337">
        <v>1342</v>
      </c>
      <c r="E1337">
        <v>1335</v>
      </c>
      <c r="G1337">
        <v>901.73076923076928</v>
      </c>
      <c r="H1337">
        <v>1335</v>
      </c>
      <c r="J1337" s="3">
        <v>1258</v>
      </c>
      <c r="K1337">
        <v>1335</v>
      </c>
    </row>
    <row r="1338" spans="1:11" x14ac:dyDescent="0.25">
      <c r="A1338">
        <v>1229</v>
      </c>
      <c r="B1338">
        <v>1336</v>
      </c>
      <c r="D1338">
        <v>1342</v>
      </c>
      <c r="E1338">
        <v>1336</v>
      </c>
      <c r="G1338">
        <v>895.84615384615381</v>
      </c>
      <c r="H1338">
        <v>1336</v>
      </c>
      <c r="J1338" s="3">
        <v>1249</v>
      </c>
      <c r="K1338">
        <v>1336</v>
      </c>
    </row>
    <row r="1339" spans="1:11" x14ac:dyDescent="0.25">
      <c r="A1339">
        <v>1229</v>
      </c>
      <c r="B1339">
        <v>1337</v>
      </c>
      <c r="D1339">
        <v>1342</v>
      </c>
      <c r="E1339">
        <v>1337</v>
      </c>
      <c r="G1339">
        <v>886.11538461538464</v>
      </c>
      <c r="H1339">
        <v>1337</v>
      </c>
      <c r="J1339" s="3">
        <v>1156</v>
      </c>
      <c r="K1339">
        <v>1337</v>
      </c>
    </row>
    <row r="1340" spans="1:11" x14ac:dyDescent="0.25">
      <c r="A1340">
        <v>1229</v>
      </c>
      <c r="B1340">
        <v>1338</v>
      </c>
      <c r="D1340">
        <v>1342</v>
      </c>
      <c r="E1340">
        <v>1338</v>
      </c>
      <c r="G1340">
        <v>884.88461538461536</v>
      </c>
      <c r="H1340">
        <v>1338</v>
      </c>
      <c r="J1340" s="3">
        <v>1248</v>
      </c>
      <c r="K1340">
        <v>1338</v>
      </c>
    </row>
    <row r="1341" spans="1:11" x14ac:dyDescent="0.25">
      <c r="A1341">
        <v>1229</v>
      </c>
      <c r="B1341">
        <v>1339</v>
      </c>
      <c r="D1341">
        <v>1342</v>
      </c>
      <c r="E1341">
        <v>1339</v>
      </c>
      <c r="G1341">
        <v>893.73076923076928</v>
      </c>
      <c r="H1341">
        <v>1339</v>
      </c>
      <c r="J1341" s="3">
        <v>1248</v>
      </c>
      <c r="K1341">
        <v>1339</v>
      </c>
    </row>
    <row r="1342" spans="1:11" x14ac:dyDescent="0.25">
      <c r="A1342">
        <v>1229</v>
      </c>
      <c r="B1342">
        <v>1340</v>
      </c>
      <c r="D1342">
        <v>1342</v>
      </c>
      <c r="E1342">
        <v>1340</v>
      </c>
      <c r="G1342">
        <v>896.65384615384619</v>
      </c>
      <c r="H1342">
        <v>1340</v>
      </c>
      <c r="J1342" s="3">
        <v>1247</v>
      </c>
      <c r="K1342">
        <v>1340</v>
      </c>
    </row>
    <row r="1343" spans="1:11" x14ac:dyDescent="0.25">
      <c r="A1343">
        <v>1229</v>
      </c>
      <c r="B1343">
        <v>1341</v>
      </c>
      <c r="D1343">
        <v>1342</v>
      </c>
      <c r="E1343">
        <v>1341</v>
      </c>
      <c r="G1343">
        <v>893.07692307692309</v>
      </c>
      <c r="H1343">
        <v>1341</v>
      </c>
      <c r="J1343" s="3">
        <v>1188</v>
      </c>
      <c r="K1343">
        <v>1341</v>
      </c>
    </row>
    <row r="1344" spans="1:11" x14ac:dyDescent="0.25">
      <c r="A1344">
        <v>1229</v>
      </c>
      <c r="B1344">
        <v>1342</v>
      </c>
      <c r="D1344">
        <v>1342</v>
      </c>
      <c r="E1344">
        <v>1342</v>
      </c>
      <c r="G1344">
        <v>890.84615384615381</v>
      </c>
      <c r="H1344">
        <v>1342</v>
      </c>
      <c r="J1344" s="3">
        <v>1268</v>
      </c>
      <c r="K1344">
        <v>1342</v>
      </c>
    </row>
    <row r="1345" spans="1:11" x14ac:dyDescent="0.25">
      <c r="A1345">
        <v>1231</v>
      </c>
      <c r="B1345">
        <v>1343</v>
      </c>
      <c r="D1345">
        <v>1342</v>
      </c>
      <c r="E1345">
        <v>1343</v>
      </c>
      <c r="G1345">
        <v>900.38461538461536</v>
      </c>
      <c r="H1345">
        <v>1343</v>
      </c>
      <c r="J1345" s="3">
        <v>1268</v>
      </c>
      <c r="K1345">
        <v>1343</v>
      </c>
    </row>
    <row r="1346" spans="1:11" x14ac:dyDescent="0.25">
      <c r="A1346">
        <v>1231</v>
      </c>
      <c r="B1346">
        <v>1344</v>
      </c>
      <c r="D1346">
        <v>1342</v>
      </c>
      <c r="E1346">
        <v>1344</v>
      </c>
      <c r="G1346">
        <v>901</v>
      </c>
      <c r="H1346">
        <v>1344</v>
      </c>
      <c r="J1346" s="3">
        <v>1279</v>
      </c>
      <c r="K1346">
        <v>1344</v>
      </c>
    </row>
    <row r="1347" spans="1:11" x14ac:dyDescent="0.25">
      <c r="A1347">
        <v>1231</v>
      </c>
      <c r="B1347">
        <v>1345</v>
      </c>
      <c r="D1347">
        <v>1342</v>
      </c>
      <c r="E1347">
        <v>1345</v>
      </c>
      <c r="G1347">
        <v>896.15384615384619</v>
      </c>
      <c r="H1347">
        <v>1345</v>
      </c>
      <c r="J1347" s="3">
        <v>1251</v>
      </c>
      <c r="K1347">
        <v>1345</v>
      </c>
    </row>
    <row r="1348" spans="1:11" x14ac:dyDescent="0.25">
      <c r="A1348">
        <v>1231</v>
      </c>
      <c r="B1348">
        <v>1346</v>
      </c>
      <c r="D1348">
        <v>1342</v>
      </c>
      <c r="E1348">
        <v>1346</v>
      </c>
      <c r="G1348">
        <v>904.76923076923072</v>
      </c>
      <c r="H1348">
        <v>1346</v>
      </c>
      <c r="J1348" s="3">
        <v>1232</v>
      </c>
      <c r="K1348">
        <v>1346</v>
      </c>
    </row>
    <row r="1349" spans="1:11" x14ac:dyDescent="0.25">
      <c r="A1349">
        <v>1231</v>
      </c>
      <c r="B1349">
        <v>1347</v>
      </c>
      <c r="D1349">
        <v>1342</v>
      </c>
      <c r="E1349">
        <v>1347</v>
      </c>
      <c r="G1349">
        <v>902.5</v>
      </c>
      <c r="H1349">
        <v>1347</v>
      </c>
      <c r="J1349" s="3">
        <v>1261</v>
      </c>
      <c r="K1349">
        <v>1347</v>
      </c>
    </row>
    <row r="1350" spans="1:11" x14ac:dyDescent="0.25">
      <c r="A1350">
        <v>1231</v>
      </c>
      <c r="B1350">
        <v>1348</v>
      </c>
      <c r="D1350">
        <v>1342</v>
      </c>
      <c r="E1350">
        <v>1348</v>
      </c>
      <c r="G1350">
        <v>902.92307692307691</v>
      </c>
      <c r="H1350">
        <v>1348</v>
      </c>
      <c r="J1350" s="3">
        <v>1280</v>
      </c>
      <c r="K1350">
        <v>1348</v>
      </c>
    </row>
    <row r="1351" spans="1:11" x14ac:dyDescent="0.25">
      <c r="A1351">
        <v>1231</v>
      </c>
      <c r="B1351">
        <v>1349</v>
      </c>
      <c r="D1351">
        <v>1342</v>
      </c>
      <c r="E1351">
        <v>1349</v>
      </c>
      <c r="G1351">
        <v>895.46153846153845</v>
      </c>
      <c r="H1351">
        <v>1349</v>
      </c>
      <c r="J1351" s="3">
        <v>1168</v>
      </c>
      <c r="K1351">
        <v>1349</v>
      </c>
    </row>
    <row r="1352" spans="1:11" x14ac:dyDescent="0.25">
      <c r="A1352">
        <v>1232</v>
      </c>
      <c r="B1352">
        <v>1350</v>
      </c>
      <c r="D1352">
        <v>1343</v>
      </c>
      <c r="E1352">
        <v>1350</v>
      </c>
      <c r="G1352">
        <v>888.92307692307691</v>
      </c>
      <c r="H1352">
        <v>1350</v>
      </c>
      <c r="J1352" s="3">
        <v>1241</v>
      </c>
      <c r="K1352">
        <v>1350</v>
      </c>
    </row>
    <row r="1353" spans="1:11" x14ac:dyDescent="0.25">
      <c r="A1353">
        <v>1232</v>
      </c>
      <c r="B1353">
        <v>1351</v>
      </c>
      <c r="D1353">
        <v>1343</v>
      </c>
      <c r="E1353">
        <v>1351</v>
      </c>
      <c r="G1353">
        <v>894.5</v>
      </c>
      <c r="H1353">
        <v>1351</v>
      </c>
      <c r="J1353" s="3">
        <v>1263</v>
      </c>
      <c r="K1353">
        <v>1351</v>
      </c>
    </row>
    <row r="1354" spans="1:11" x14ac:dyDescent="0.25">
      <c r="A1354">
        <v>1232</v>
      </c>
      <c r="B1354">
        <v>1352</v>
      </c>
      <c r="D1354">
        <v>1343</v>
      </c>
      <c r="E1354">
        <v>1352</v>
      </c>
      <c r="G1354">
        <v>897.80769230769226</v>
      </c>
      <c r="H1354">
        <v>1352</v>
      </c>
      <c r="J1354" s="3">
        <v>1262</v>
      </c>
      <c r="K1354">
        <v>1352</v>
      </c>
    </row>
    <row r="1355" spans="1:11" x14ac:dyDescent="0.25">
      <c r="A1355">
        <v>1232</v>
      </c>
      <c r="B1355">
        <v>1353</v>
      </c>
      <c r="D1355">
        <v>1343</v>
      </c>
      <c r="E1355">
        <v>1353</v>
      </c>
      <c r="G1355">
        <v>902</v>
      </c>
      <c r="H1355">
        <v>1353</v>
      </c>
      <c r="J1355" s="3">
        <v>1263</v>
      </c>
      <c r="K1355">
        <v>1353</v>
      </c>
    </row>
    <row r="1356" spans="1:11" x14ac:dyDescent="0.25">
      <c r="A1356">
        <v>1234</v>
      </c>
      <c r="B1356">
        <v>1354</v>
      </c>
      <c r="D1356">
        <v>1362</v>
      </c>
      <c r="E1356">
        <v>1354</v>
      </c>
      <c r="G1356">
        <v>892.57692307692309</v>
      </c>
      <c r="H1356">
        <v>1354</v>
      </c>
      <c r="J1356" s="3">
        <v>1280</v>
      </c>
      <c r="K1356">
        <v>1354</v>
      </c>
    </row>
    <row r="1357" spans="1:11" x14ac:dyDescent="0.25">
      <c r="A1357">
        <v>1234</v>
      </c>
      <c r="B1357">
        <v>1355</v>
      </c>
      <c r="D1357">
        <v>1362</v>
      </c>
      <c r="E1357">
        <v>1355</v>
      </c>
      <c r="G1357">
        <v>901.5</v>
      </c>
      <c r="H1357">
        <v>1355</v>
      </c>
      <c r="J1357" s="3">
        <v>1236</v>
      </c>
      <c r="K1357">
        <v>1355</v>
      </c>
    </row>
    <row r="1358" spans="1:11" x14ac:dyDescent="0.25">
      <c r="A1358">
        <v>1234</v>
      </c>
      <c r="B1358">
        <v>1356</v>
      </c>
      <c r="D1358">
        <v>1362</v>
      </c>
      <c r="E1358">
        <v>1356</v>
      </c>
      <c r="G1358">
        <v>895</v>
      </c>
      <c r="H1358">
        <v>1356</v>
      </c>
      <c r="J1358" s="3">
        <v>1247</v>
      </c>
      <c r="K1358">
        <v>1356</v>
      </c>
    </row>
    <row r="1359" spans="1:11" x14ac:dyDescent="0.25">
      <c r="A1359">
        <v>1234</v>
      </c>
      <c r="B1359">
        <v>1357</v>
      </c>
      <c r="D1359">
        <v>1362</v>
      </c>
      <c r="E1359">
        <v>1357</v>
      </c>
      <c r="G1359">
        <v>908.92307692307691</v>
      </c>
      <c r="H1359">
        <v>1357</v>
      </c>
      <c r="J1359" s="3">
        <v>1261</v>
      </c>
      <c r="K1359">
        <v>1357</v>
      </c>
    </row>
    <row r="1360" spans="1:11" x14ac:dyDescent="0.25">
      <c r="A1360">
        <v>1234</v>
      </c>
      <c r="B1360">
        <v>1358</v>
      </c>
      <c r="D1360">
        <v>1362</v>
      </c>
      <c r="E1360">
        <v>1358</v>
      </c>
      <c r="G1360">
        <v>901.88461538461536</v>
      </c>
      <c r="H1360">
        <v>1358</v>
      </c>
      <c r="J1360" s="3">
        <v>1280</v>
      </c>
      <c r="K1360">
        <v>1358</v>
      </c>
    </row>
    <row r="1361" spans="1:11" x14ac:dyDescent="0.25">
      <c r="A1361">
        <v>1234</v>
      </c>
      <c r="B1361">
        <v>1359</v>
      </c>
      <c r="D1361">
        <v>1362</v>
      </c>
      <c r="E1361">
        <v>1359</v>
      </c>
      <c r="G1361">
        <v>901.30769230769226</v>
      </c>
      <c r="H1361">
        <v>1359</v>
      </c>
      <c r="J1361" s="3">
        <v>1247</v>
      </c>
      <c r="K1361">
        <v>1359</v>
      </c>
    </row>
    <row r="1362" spans="1:11" x14ac:dyDescent="0.25">
      <c r="A1362">
        <v>1234</v>
      </c>
      <c r="B1362">
        <v>1360</v>
      </c>
      <c r="D1362">
        <v>1362</v>
      </c>
      <c r="E1362">
        <v>1360</v>
      </c>
      <c r="G1362">
        <v>896.84615384615381</v>
      </c>
      <c r="H1362">
        <v>1360</v>
      </c>
      <c r="J1362" s="3">
        <v>1258</v>
      </c>
      <c r="K1362">
        <v>1360</v>
      </c>
    </row>
    <row r="1363" spans="1:11" x14ac:dyDescent="0.25">
      <c r="A1363">
        <v>1235</v>
      </c>
      <c r="B1363">
        <v>1361</v>
      </c>
      <c r="D1363">
        <v>1362</v>
      </c>
      <c r="E1363">
        <v>1361</v>
      </c>
      <c r="G1363">
        <v>890.38461538461536</v>
      </c>
      <c r="H1363">
        <v>1361</v>
      </c>
      <c r="J1363" s="3">
        <v>1246</v>
      </c>
      <c r="K1363">
        <v>1361</v>
      </c>
    </row>
    <row r="1364" spans="1:11" x14ac:dyDescent="0.25">
      <c r="A1364">
        <v>1235</v>
      </c>
      <c r="B1364">
        <v>1362</v>
      </c>
      <c r="D1364">
        <v>1362</v>
      </c>
      <c r="E1364">
        <v>1362</v>
      </c>
      <c r="G1364">
        <v>897.19230769230774</v>
      </c>
      <c r="H1364">
        <v>1362</v>
      </c>
      <c r="J1364" s="3">
        <v>1232</v>
      </c>
      <c r="K1364">
        <v>1362</v>
      </c>
    </row>
    <row r="1365" spans="1:11" x14ac:dyDescent="0.25">
      <c r="A1365">
        <v>1235</v>
      </c>
      <c r="B1365">
        <v>1363</v>
      </c>
      <c r="D1365">
        <v>1362</v>
      </c>
      <c r="E1365">
        <v>1363</v>
      </c>
      <c r="G1365">
        <v>895.15384615384619</v>
      </c>
      <c r="H1365">
        <v>1363</v>
      </c>
      <c r="J1365" s="3">
        <v>1275</v>
      </c>
      <c r="K1365">
        <v>1363</v>
      </c>
    </row>
    <row r="1366" spans="1:11" x14ac:dyDescent="0.25">
      <c r="A1366">
        <v>1236</v>
      </c>
      <c r="B1366">
        <v>1364</v>
      </c>
      <c r="D1366">
        <v>1362</v>
      </c>
      <c r="E1366">
        <v>1364</v>
      </c>
      <c r="G1366">
        <v>896.80769230769226</v>
      </c>
      <c r="H1366">
        <v>1364</v>
      </c>
      <c r="J1366" s="3">
        <v>1246</v>
      </c>
      <c r="K1366">
        <v>1364</v>
      </c>
    </row>
    <row r="1367" spans="1:11" x14ac:dyDescent="0.25">
      <c r="A1367">
        <v>1236</v>
      </c>
      <c r="B1367">
        <v>1365</v>
      </c>
      <c r="D1367">
        <v>1362</v>
      </c>
      <c r="E1367">
        <v>1365</v>
      </c>
      <c r="G1367">
        <v>892.46153846153845</v>
      </c>
      <c r="H1367">
        <v>1365</v>
      </c>
      <c r="J1367" s="3">
        <v>1279</v>
      </c>
      <c r="K1367">
        <v>1365</v>
      </c>
    </row>
    <row r="1368" spans="1:11" x14ac:dyDescent="0.25">
      <c r="A1368">
        <v>1236</v>
      </c>
      <c r="B1368">
        <v>1366</v>
      </c>
      <c r="D1368">
        <v>1362</v>
      </c>
      <c r="E1368">
        <v>1366</v>
      </c>
      <c r="G1368">
        <v>901.92307692307691</v>
      </c>
      <c r="H1368">
        <v>1366</v>
      </c>
      <c r="J1368" s="3">
        <v>1256</v>
      </c>
      <c r="K1368">
        <v>1366</v>
      </c>
    </row>
    <row r="1369" spans="1:11" x14ac:dyDescent="0.25">
      <c r="A1369">
        <v>1236</v>
      </c>
      <c r="B1369">
        <v>1367</v>
      </c>
      <c r="D1369">
        <v>1362</v>
      </c>
      <c r="E1369">
        <v>1367</v>
      </c>
      <c r="G1369">
        <v>888.19230769230774</v>
      </c>
      <c r="H1369">
        <v>1367</v>
      </c>
      <c r="J1369" s="3">
        <v>1248</v>
      </c>
      <c r="K1369">
        <v>1367</v>
      </c>
    </row>
    <row r="1370" spans="1:11" x14ac:dyDescent="0.25">
      <c r="A1370">
        <v>1236</v>
      </c>
      <c r="B1370">
        <v>1368</v>
      </c>
      <c r="D1370">
        <v>1362</v>
      </c>
      <c r="E1370">
        <v>1368</v>
      </c>
      <c r="G1370">
        <v>899</v>
      </c>
      <c r="H1370">
        <v>1368</v>
      </c>
      <c r="J1370" s="3">
        <v>1178</v>
      </c>
      <c r="K1370">
        <v>1368</v>
      </c>
    </row>
    <row r="1371" spans="1:11" x14ac:dyDescent="0.25">
      <c r="A1371">
        <v>1236</v>
      </c>
      <c r="B1371">
        <v>1369</v>
      </c>
      <c r="D1371">
        <v>1362</v>
      </c>
      <c r="E1371">
        <v>1369</v>
      </c>
      <c r="G1371">
        <v>904.34615384615381</v>
      </c>
      <c r="H1371">
        <v>1369</v>
      </c>
      <c r="J1371" s="3">
        <v>1238</v>
      </c>
      <c r="K1371">
        <v>1369</v>
      </c>
    </row>
    <row r="1372" spans="1:11" x14ac:dyDescent="0.25">
      <c r="A1372">
        <v>1236</v>
      </c>
      <c r="B1372">
        <v>1370</v>
      </c>
      <c r="D1372">
        <v>1362</v>
      </c>
      <c r="E1372">
        <v>1370</v>
      </c>
      <c r="G1372">
        <v>899.11538461538464</v>
      </c>
      <c r="H1372">
        <v>1370</v>
      </c>
      <c r="J1372" s="3">
        <v>1257</v>
      </c>
      <c r="K1372">
        <v>1370</v>
      </c>
    </row>
    <row r="1373" spans="1:11" x14ac:dyDescent="0.25">
      <c r="A1373">
        <v>1236</v>
      </c>
      <c r="B1373">
        <v>1371</v>
      </c>
      <c r="D1373">
        <v>1362</v>
      </c>
      <c r="E1373">
        <v>1371</v>
      </c>
      <c r="G1373">
        <v>902.96153846153845</v>
      </c>
      <c r="H1373">
        <v>1371</v>
      </c>
      <c r="J1373" s="3">
        <v>1246</v>
      </c>
      <c r="K1373">
        <v>1371</v>
      </c>
    </row>
    <row r="1374" spans="1:11" x14ac:dyDescent="0.25">
      <c r="A1374">
        <v>1236</v>
      </c>
      <c r="B1374">
        <v>1372</v>
      </c>
      <c r="D1374">
        <v>1362</v>
      </c>
      <c r="E1374">
        <v>1372</v>
      </c>
      <c r="G1374">
        <v>890.65384615384619</v>
      </c>
      <c r="H1374">
        <v>1372</v>
      </c>
      <c r="J1374" s="3">
        <v>1165</v>
      </c>
      <c r="K1374">
        <v>1372</v>
      </c>
    </row>
    <row r="1375" spans="1:11" x14ac:dyDescent="0.25">
      <c r="A1375">
        <v>1236</v>
      </c>
      <c r="B1375">
        <v>1373</v>
      </c>
      <c r="D1375">
        <v>1362</v>
      </c>
      <c r="E1375">
        <v>1373</v>
      </c>
      <c r="G1375">
        <v>912.07692307692309</v>
      </c>
      <c r="H1375">
        <v>1373</v>
      </c>
      <c r="J1375" s="3">
        <v>1278</v>
      </c>
      <c r="K1375">
        <v>1373</v>
      </c>
    </row>
    <row r="1376" spans="1:11" x14ac:dyDescent="0.25">
      <c r="A1376">
        <v>1237</v>
      </c>
      <c r="B1376">
        <v>1374</v>
      </c>
      <c r="D1376">
        <v>1362</v>
      </c>
      <c r="E1376">
        <v>1374</v>
      </c>
      <c r="G1376">
        <v>900.53846153846155</v>
      </c>
      <c r="H1376">
        <v>1374</v>
      </c>
      <c r="J1376" s="3">
        <v>1238</v>
      </c>
      <c r="K1376">
        <v>1374</v>
      </c>
    </row>
    <row r="1377" spans="1:11" x14ac:dyDescent="0.25">
      <c r="A1377">
        <v>1237</v>
      </c>
      <c r="B1377">
        <v>1375</v>
      </c>
      <c r="D1377">
        <v>1362</v>
      </c>
      <c r="E1377">
        <v>1375</v>
      </c>
      <c r="G1377">
        <v>906.26923076923072</v>
      </c>
      <c r="H1377">
        <v>1375</v>
      </c>
      <c r="J1377" s="3">
        <v>1280</v>
      </c>
      <c r="K1377">
        <v>1375</v>
      </c>
    </row>
    <row r="1378" spans="1:11" x14ac:dyDescent="0.25">
      <c r="A1378">
        <v>1237</v>
      </c>
      <c r="B1378">
        <v>1376</v>
      </c>
      <c r="D1378">
        <v>1362</v>
      </c>
      <c r="E1378">
        <v>1376</v>
      </c>
      <c r="G1378">
        <v>897.88461538461536</v>
      </c>
      <c r="H1378">
        <v>1376</v>
      </c>
      <c r="J1378" s="3">
        <v>1270</v>
      </c>
      <c r="K1378">
        <v>1376</v>
      </c>
    </row>
    <row r="1379" spans="1:11" x14ac:dyDescent="0.25">
      <c r="A1379">
        <v>1238</v>
      </c>
      <c r="B1379">
        <v>1377</v>
      </c>
      <c r="D1379">
        <v>1362</v>
      </c>
      <c r="E1379">
        <v>1377</v>
      </c>
      <c r="G1379">
        <v>901.38461538461536</v>
      </c>
      <c r="H1379">
        <v>1377</v>
      </c>
      <c r="J1379" s="3">
        <v>1277</v>
      </c>
      <c r="K1379">
        <v>1377</v>
      </c>
    </row>
    <row r="1380" spans="1:11" x14ac:dyDescent="0.25">
      <c r="A1380">
        <v>1238</v>
      </c>
      <c r="B1380">
        <v>1378</v>
      </c>
      <c r="D1380">
        <v>1362</v>
      </c>
      <c r="E1380">
        <v>1378</v>
      </c>
      <c r="G1380">
        <v>894.53846153846155</v>
      </c>
      <c r="H1380">
        <v>1378</v>
      </c>
      <c r="J1380" s="3">
        <v>1249</v>
      </c>
      <c r="K1380">
        <v>1378</v>
      </c>
    </row>
    <row r="1381" spans="1:11" x14ac:dyDescent="0.25">
      <c r="A1381">
        <v>1239</v>
      </c>
      <c r="B1381">
        <v>1379</v>
      </c>
      <c r="D1381">
        <v>1362</v>
      </c>
      <c r="E1381">
        <v>1379</v>
      </c>
      <c r="G1381">
        <v>893.42307692307691</v>
      </c>
      <c r="H1381">
        <v>1379</v>
      </c>
      <c r="J1381" s="3">
        <v>1208</v>
      </c>
      <c r="K1381">
        <v>1379</v>
      </c>
    </row>
    <row r="1382" spans="1:11" x14ac:dyDescent="0.25">
      <c r="A1382">
        <v>1239</v>
      </c>
      <c r="B1382">
        <v>1380</v>
      </c>
      <c r="D1382">
        <v>1362</v>
      </c>
      <c r="E1382">
        <v>1380</v>
      </c>
      <c r="G1382">
        <v>904.73076923076928</v>
      </c>
      <c r="H1382">
        <v>1380</v>
      </c>
      <c r="J1382" s="3">
        <v>1279</v>
      </c>
      <c r="K1382">
        <v>1380</v>
      </c>
    </row>
    <row r="1383" spans="1:11" x14ac:dyDescent="0.25">
      <c r="A1383">
        <v>1239</v>
      </c>
      <c r="B1383">
        <v>1381</v>
      </c>
      <c r="D1383">
        <v>1362</v>
      </c>
      <c r="E1383">
        <v>1381</v>
      </c>
      <c r="G1383">
        <v>894.5</v>
      </c>
      <c r="H1383">
        <v>1381</v>
      </c>
      <c r="J1383" s="3">
        <v>1235</v>
      </c>
      <c r="K1383">
        <v>1381</v>
      </c>
    </row>
    <row r="1384" spans="1:11" x14ac:dyDescent="0.25">
      <c r="A1384">
        <v>1239</v>
      </c>
      <c r="B1384">
        <v>1382</v>
      </c>
      <c r="D1384">
        <v>1362</v>
      </c>
      <c r="E1384">
        <v>1382</v>
      </c>
      <c r="G1384">
        <v>904</v>
      </c>
      <c r="H1384">
        <v>1382</v>
      </c>
      <c r="J1384" s="3">
        <v>1280</v>
      </c>
      <c r="K1384">
        <v>1382</v>
      </c>
    </row>
    <row r="1385" spans="1:11" x14ac:dyDescent="0.25">
      <c r="A1385">
        <v>1239</v>
      </c>
      <c r="B1385">
        <v>1383</v>
      </c>
      <c r="D1385">
        <v>1362</v>
      </c>
      <c r="E1385">
        <v>1383</v>
      </c>
      <c r="G1385">
        <v>906.46153846153845</v>
      </c>
      <c r="H1385">
        <v>1383</v>
      </c>
      <c r="J1385" s="3">
        <v>1285</v>
      </c>
      <c r="K1385">
        <v>1383</v>
      </c>
    </row>
    <row r="1386" spans="1:11" x14ac:dyDescent="0.25">
      <c r="A1386">
        <v>1239</v>
      </c>
      <c r="B1386">
        <v>1384</v>
      </c>
      <c r="D1386">
        <v>1362</v>
      </c>
      <c r="E1386">
        <v>1384</v>
      </c>
      <c r="G1386">
        <v>905.19230769230774</v>
      </c>
      <c r="H1386">
        <v>1384</v>
      </c>
      <c r="J1386" s="3">
        <v>1284</v>
      </c>
      <c r="K1386">
        <v>1384</v>
      </c>
    </row>
    <row r="1387" spans="1:11" x14ac:dyDescent="0.25">
      <c r="A1387">
        <v>1240</v>
      </c>
      <c r="B1387">
        <v>1385</v>
      </c>
      <c r="D1387">
        <v>1362</v>
      </c>
      <c r="E1387">
        <v>1385</v>
      </c>
      <c r="G1387">
        <v>899.88461538461536</v>
      </c>
      <c r="H1387">
        <v>1385</v>
      </c>
      <c r="J1387" s="3">
        <v>1253</v>
      </c>
      <c r="K1387">
        <v>1385</v>
      </c>
    </row>
    <row r="1388" spans="1:11" x14ac:dyDescent="0.25">
      <c r="A1388">
        <v>1240</v>
      </c>
      <c r="B1388">
        <v>1386</v>
      </c>
      <c r="D1388">
        <v>1362</v>
      </c>
      <c r="E1388">
        <v>1386</v>
      </c>
      <c r="G1388">
        <v>903.76923076923072</v>
      </c>
      <c r="H1388">
        <v>1386</v>
      </c>
      <c r="J1388" s="3">
        <v>1236</v>
      </c>
      <c r="K1388">
        <v>1386</v>
      </c>
    </row>
    <row r="1389" spans="1:11" x14ac:dyDescent="0.25">
      <c r="A1389">
        <v>1240</v>
      </c>
      <c r="B1389">
        <v>1387</v>
      </c>
      <c r="D1389">
        <v>1362</v>
      </c>
      <c r="E1389">
        <v>1387</v>
      </c>
      <c r="G1389">
        <v>902.38461538461536</v>
      </c>
      <c r="H1389">
        <v>1387</v>
      </c>
      <c r="J1389" s="3">
        <v>1284</v>
      </c>
      <c r="K1389">
        <v>1387</v>
      </c>
    </row>
    <row r="1390" spans="1:11" x14ac:dyDescent="0.25">
      <c r="A1390">
        <v>1240</v>
      </c>
      <c r="B1390">
        <v>1388</v>
      </c>
      <c r="D1390">
        <v>1362</v>
      </c>
      <c r="E1390">
        <v>1388</v>
      </c>
      <c r="G1390">
        <v>901.80769230769226</v>
      </c>
      <c r="H1390">
        <v>1388</v>
      </c>
      <c r="J1390" s="3">
        <v>1249</v>
      </c>
      <c r="K1390">
        <v>1388</v>
      </c>
    </row>
    <row r="1391" spans="1:11" x14ac:dyDescent="0.25">
      <c r="A1391">
        <v>1241</v>
      </c>
      <c r="B1391">
        <v>1389</v>
      </c>
      <c r="D1391">
        <v>1362</v>
      </c>
      <c r="E1391">
        <v>1389</v>
      </c>
      <c r="G1391">
        <v>898.80769230769226</v>
      </c>
      <c r="H1391">
        <v>1389</v>
      </c>
      <c r="J1391" s="3">
        <v>1190</v>
      </c>
      <c r="K1391">
        <v>1389</v>
      </c>
    </row>
    <row r="1392" spans="1:11" x14ac:dyDescent="0.25">
      <c r="A1392">
        <v>1241</v>
      </c>
      <c r="B1392">
        <v>1390</v>
      </c>
      <c r="D1392">
        <v>1362</v>
      </c>
      <c r="E1392">
        <v>1390</v>
      </c>
      <c r="G1392">
        <v>893.26923076923072</v>
      </c>
      <c r="H1392">
        <v>1390</v>
      </c>
      <c r="J1392" s="3">
        <v>1190</v>
      </c>
      <c r="K1392">
        <v>1390</v>
      </c>
    </row>
    <row r="1393" spans="1:11" x14ac:dyDescent="0.25">
      <c r="A1393">
        <v>1241</v>
      </c>
      <c r="B1393">
        <v>1391</v>
      </c>
      <c r="D1393">
        <v>1364</v>
      </c>
      <c r="E1393">
        <v>1391</v>
      </c>
      <c r="G1393">
        <v>907.96153846153845</v>
      </c>
      <c r="H1393">
        <v>1391</v>
      </c>
      <c r="J1393" s="3">
        <v>1285</v>
      </c>
      <c r="K1393">
        <v>1391</v>
      </c>
    </row>
    <row r="1394" spans="1:11" x14ac:dyDescent="0.25">
      <c r="A1394">
        <v>1241</v>
      </c>
      <c r="B1394">
        <v>1392</v>
      </c>
      <c r="D1394">
        <v>1364</v>
      </c>
      <c r="E1394">
        <v>1392</v>
      </c>
      <c r="G1394">
        <v>907.53846153846155</v>
      </c>
      <c r="H1394">
        <v>1392</v>
      </c>
      <c r="J1394" s="3">
        <v>1276</v>
      </c>
      <c r="K1394">
        <v>1392</v>
      </c>
    </row>
    <row r="1395" spans="1:11" x14ac:dyDescent="0.25">
      <c r="A1395">
        <v>1241</v>
      </c>
      <c r="B1395">
        <v>1393</v>
      </c>
      <c r="D1395">
        <v>1364</v>
      </c>
      <c r="E1395">
        <v>1393</v>
      </c>
      <c r="G1395">
        <v>902.92307692307691</v>
      </c>
      <c r="H1395">
        <v>1393</v>
      </c>
      <c r="J1395" s="3">
        <v>1283</v>
      </c>
      <c r="K1395">
        <v>1393</v>
      </c>
    </row>
    <row r="1396" spans="1:11" x14ac:dyDescent="0.25">
      <c r="A1396">
        <v>1242</v>
      </c>
      <c r="B1396">
        <v>1394</v>
      </c>
      <c r="D1396">
        <v>1364</v>
      </c>
      <c r="E1396">
        <v>1394</v>
      </c>
      <c r="G1396">
        <v>903.69230769230774</v>
      </c>
      <c r="H1396">
        <v>1394</v>
      </c>
      <c r="J1396" s="3">
        <v>1271</v>
      </c>
      <c r="K1396">
        <v>1394</v>
      </c>
    </row>
    <row r="1397" spans="1:11" x14ac:dyDescent="0.25">
      <c r="A1397">
        <v>1242</v>
      </c>
      <c r="B1397">
        <v>1395</v>
      </c>
      <c r="D1397">
        <v>1364</v>
      </c>
      <c r="E1397">
        <v>1395</v>
      </c>
      <c r="G1397">
        <v>900.53846153846155</v>
      </c>
      <c r="H1397">
        <v>1395</v>
      </c>
      <c r="J1397" s="3">
        <v>1165</v>
      </c>
      <c r="K1397">
        <v>1395</v>
      </c>
    </row>
    <row r="1398" spans="1:11" x14ac:dyDescent="0.25">
      <c r="A1398">
        <v>1242</v>
      </c>
      <c r="B1398">
        <v>1396</v>
      </c>
      <c r="D1398">
        <v>1364</v>
      </c>
      <c r="E1398">
        <v>1396</v>
      </c>
      <c r="G1398">
        <v>902.76923076923072</v>
      </c>
      <c r="H1398">
        <v>1396</v>
      </c>
      <c r="J1398" s="3">
        <v>1283</v>
      </c>
      <c r="K1398">
        <v>1396</v>
      </c>
    </row>
    <row r="1399" spans="1:11" x14ac:dyDescent="0.25">
      <c r="A1399">
        <v>1243</v>
      </c>
      <c r="B1399">
        <v>1397</v>
      </c>
      <c r="D1399">
        <v>1364</v>
      </c>
      <c r="E1399">
        <v>1397</v>
      </c>
      <c r="G1399">
        <v>906.65384615384619</v>
      </c>
      <c r="H1399">
        <v>1397</v>
      </c>
      <c r="J1399" s="3">
        <v>1258</v>
      </c>
      <c r="K1399">
        <v>1397</v>
      </c>
    </row>
    <row r="1400" spans="1:11" x14ac:dyDescent="0.25">
      <c r="A1400">
        <v>1243</v>
      </c>
      <c r="B1400">
        <v>1398</v>
      </c>
      <c r="D1400">
        <v>1364</v>
      </c>
      <c r="E1400">
        <v>1398</v>
      </c>
      <c r="G1400">
        <v>908.65384615384619</v>
      </c>
      <c r="H1400">
        <v>1398</v>
      </c>
      <c r="J1400" s="3">
        <v>1283</v>
      </c>
      <c r="K1400">
        <v>1398</v>
      </c>
    </row>
    <row r="1401" spans="1:11" x14ac:dyDescent="0.25">
      <c r="A1401">
        <v>1244</v>
      </c>
      <c r="B1401">
        <v>1399</v>
      </c>
      <c r="D1401">
        <v>1364</v>
      </c>
      <c r="E1401">
        <v>1399</v>
      </c>
      <c r="G1401">
        <v>900.23076923076928</v>
      </c>
      <c r="H1401">
        <v>1399</v>
      </c>
      <c r="J1401" s="3">
        <v>1335</v>
      </c>
      <c r="K1401">
        <v>1399</v>
      </c>
    </row>
    <row r="1402" spans="1:11" x14ac:dyDescent="0.25">
      <c r="A1402">
        <v>1245</v>
      </c>
      <c r="B1402">
        <v>1400</v>
      </c>
      <c r="D1402">
        <v>1372</v>
      </c>
      <c r="E1402">
        <v>1400</v>
      </c>
      <c r="G1402">
        <v>903.34615384615381</v>
      </c>
      <c r="H1402">
        <v>1400</v>
      </c>
      <c r="J1402" s="3">
        <v>1321</v>
      </c>
      <c r="K1402">
        <v>1400</v>
      </c>
    </row>
    <row r="1403" spans="1:11" x14ac:dyDescent="0.25">
      <c r="A1403">
        <v>1246</v>
      </c>
      <c r="B1403">
        <v>1401</v>
      </c>
      <c r="D1403">
        <v>1372</v>
      </c>
      <c r="E1403">
        <v>1401</v>
      </c>
      <c r="G1403">
        <v>906.30769230769226</v>
      </c>
      <c r="H1403">
        <v>1401</v>
      </c>
      <c r="J1403" s="3">
        <v>1313</v>
      </c>
      <c r="K1403">
        <v>1401</v>
      </c>
    </row>
    <row r="1404" spans="1:11" x14ac:dyDescent="0.25">
      <c r="A1404">
        <v>1246</v>
      </c>
      <c r="B1404">
        <v>1402</v>
      </c>
      <c r="D1404">
        <v>1372</v>
      </c>
      <c r="E1404">
        <v>1402</v>
      </c>
      <c r="G1404">
        <v>914.61538461538464</v>
      </c>
      <c r="H1404">
        <v>1402</v>
      </c>
      <c r="J1404" s="3">
        <v>1307</v>
      </c>
      <c r="K1404">
        <v>1402</v>
      </c>
    </row>
    <row r="1405" spans="1:11" x14ac:dyDescent="0.25">
      <c r="A1405">
        <v>1246</v>
      </c>
      <c r="B1405">
        <v>1403</v>
      </c>
      <c r="D1405">
        <v>1372</v>
      </c>
      <c r="E1405">
        <v>1403</v>
      </c>
      <c r="G1405">
        <v>904.96153846153845</v>
      </c>
      <c r="H1405">
        <v>1403</v>
      </c>
      <c r="J1405" s="3">
        <v>1304</v>
      </c>
      <c r="K1405">
        <v>1403</v>
      </c>
    </row>
    <row r="1406" spans="1:11" x14ac:dyDescent="0.25">
      <c r="A1406">
        <v>1246</v>
      </c>
      <c r="B1406">
        <v>1404</v>
      </c>
      <c r="D1406">
        <v>1372</v>
      </c>
      <c r="E1406">
        <v>1404</v>
      </c>
      <c r="G1406">
        <v>903.84615384615381</v>
      </c>
      <c r="H1406">
        <v>1404</v>
      </c>
      <c r="J1406" s="3">
        <v>1335</v>
      </c>
      <c r="K1406">
        <v>1404</v>
      </c>
    </row>
    <row r="1407" spans="1:11" x14ac:dyDescent="0.25">
      <c r="A1407">
        <v>1246</v>
      </c>
      <c r="B1407">
        <v>1405</v>
      </c>
      <c r="D1407">
        <v>1372</v>
      </c>
      <c r="E1407">
        <v>1405</v>
      </c>
      <c r="G1407">
        <v>898.57692307692309</v>
      </c>
      <c r="H1407">
        <v>1405</v>
      </c>
      <c r="J1407" s="3">
        <v>1317</v>
      </c>
      <c r="K1407">
        <v>1405</v>
      </c>
    </row>
    <row r="1408" spans="1:11" x14ac:dyDescent="0.25">
      <c r="A1408">
        <v>1246</v>
      </c>
      <c r="B1408">
        <v>1406</v>
      </c>
      <c r="D1408">
        <v>1372</v>
      </c>
      <c r="E1408">
        <v>1406</v>
      </c>
      <c r="G1408">
        <v>908.26923076923072</v>
      </c>
      <c r="H1408">
        <v>1406</v>
      </c>
      <c r="J1408" s="3">
        <v>1314</v>
      </c>
      <c r="K1408">
        <v>1406</v>
      </c>
    </row>
    <row r="1409" spans="1:11" x14ac:dyDescent="0.25">
      <c r="A1409">
        <v>1246</v>
      </c>
      <c r="B1409">
        <v>1407</v>
      </c>
      <c r="D1409">
        <v>1372</v>
      </c>
      <c r="E1409">
        <v>1407</v>
      </c>
      <c r="G1409">
        <v>902.42307692307691</v>
      </c>
      <c r="H1409">
        <v>1407</v>
      </c>
      <c r="J1409" s="3">
        <v>1313</v>
      </c>
      <c r="K1409">
        <v>1407</v>
      </c>
    </row>
    <row r="1410" spans="1:11" x14ac:dyDescent="0.25">
      <c r="A1410">
        <v>1246</v>
      </c>
      <c r="B1410">
        <v>1408</v>
      </c>
      <c r="D1410">
        <v>1372</v>
      </c>
      <c r="E1410">
        <v>1408</v>
      </c>
      <c r="G1410">
        <v>895.26923076923072</v>
      </c>
      <c r="H1410">
        <v>1408</v>
      </c>
      <c r="J1410" s="3">
        <v>1335</v>
      </c>
      <c r="K1410">
        <v>1408</v>
      </c>
    </row>
    <row r="1411" spans="1:11" x14ac:dyDescent="0.25">
      <c r="A1411">
        <v>1246</v>
      </c>
      <c r="B1411">
        <v>1409</v>
      </c>
      <c r="D1411">
        <v>1374</v>
      </c>
      <c r="E1411">
        <v>1409</v>
      </c>
      <c r="G1411">
        <v>904.30769230769226</v>
      </c>
      <c r="H1411">
        <v>1409</v>
      </c>
      <c r="J1411" s="3">
        <v>1293</v>
      </c>
      <c r="K1411">
        <v>1409</v>
      </c>
    </row>
    <row r="1412" spans="1:11" x14ac:dyDescent="0.25">
      <c r="A1412">
        <v>1246</v>
      </c>
      <c r="B1412">
        <v>1410</v>
      </c>
      <c r="D1412">
        <v>1374</v>
      </c>
      <c r="E1412">
        <v>1410</v>
      </c>
      <c r="G1412">
        <v>889.46153846153845</v>
      </c>
      <c r="H1412">
        <v>1410</v>
      </c>
      <c r="J1412" s="3">
        <v>1242</v>
      </c>
      <c r="K1412">
        <v>1410</v>
      </c>
    </row>
    <row r="1413" spans="1:11" x14ac:dyDescent="0.25">
      <c r="A1413">
        <v>1247</v>
      </c>
      <c r="B1413">
        <v>1411</v>
      </c>
      <c r="D1413">
        <v>1374</v>
      </c>
      <c r="E1413">
        <v>1411</v>
      </c>
      <c r="G1413">
        <v>901.11538461538464</v>
      </c>
      <c r="H1413">
        <v>1411</v>
      </c>
      <c r="J1413" s="3">
        <v>1233</v>
      </c>
      <c r="K1413">
        <v>1411</v>
      </c>
    </row>
    <row r="1414" spans="1:11" x14ac:dyDescent="0.25">
      <c r="A1414">
        <v>1248</v>
      </c>
      <c r="B1414">
        <v>1412</v>
      </c>
      <c r="D1414">
        <v>1374</v>
      </c>
      <c r="E1414">
        <v>1412</v>
      </c>
      <c r="G1414">
        <v>908.88461538461536</v>
      </c>
      <c r="H1414">
        <v>1412</v>
      </c>
      <c r="J1414" s="3">
        <v>1307</v>
      </c>
      <c r="K1414">
        <v>1412</v>
      </c>
    </row>
    <row r="1415" spans="1:11" x14ac:dyDescent="0.25">
      <c r="A1415">
        <v>1248</v>
      </c>
      <c r="B1415">
        <v>1413</v>
      </c>
      <c r="D1415">
        <v>1374</v>
      </c>
      <c r="E1415">
        <v>1413</v>
      </c>
      <c r="G1415">
        <v>906.38461538461536</v>
      </c>
      <c r="H1415">
        <v>1413</v>
      </c>
      <c r="J1415" s="3">
        <v>1332</v>
      </c>
      <c r="K1415">
        <v>1413</v>
      </c>
    </row>
    <row r="1416" spans="1:11" x14ac:dyDescent="0.25">
      <c r="A1416">
        <v>1248</v>
      </c>
      <c r="B1416">
        <v>1414</v>
      </c>
      <c r="D1416">
        <v>1374</v>
      </c>
      <c r="E1416">
        <v>1414</v>
      </c>
      <c r="G1416">
        <v>913.34615384615381</v>
      </c>
      <c r="H1416">
        <v>1414</v>
      </c>
      <c r="J1416" s="3">
        <v>1331</v>
      </c>
      <c r="K1416">
        <v>1414</v>
      </c>
    </row>
    <row r="1417" spans="1:11" x14ac:dyDescent="0.25">
      <c r="A1417">
        <v>1248</v>
      </c>
      <c r="B1417">
        <v>1415</v>
      </c>
      <c r="D1417">
        <v>1374</v>
      </c>
      <c r="E1417">
        <v>1415</v>
      </c>
      <c r="G1417">
        <v>907.80769230769226</v>
      </c>
      <c r="H1417">
        <v>1415</v>
      </c>
      <c r="J1417" s="3">
        <v>1318</v>
      </c>
      <c r="K1417">
        <v>1415</v>
      </c>
    </row>
    <row r="1418" spans="1:11" x14ac:dyDescent="0.25">
      <c r="A1418">
        <v>1249</v>
      </c>
      <c r="B1418">
        <v>1416</v>
      </c>
      <c r="D1418">
        <v>1374</v>
      </c>
      <c r="E1418">
        <v>1416</v>
      </c>
      <c r="G1418">
        <v>907.80769230769226</v>
      </c>
      <c r="H1418">
        <v>1416</v>
      </c>
      <c r="J1418" s="3">
        <v>1295</v>
      </c>
      <c r="K1418">
        <v>1416</v>
      </c>
    </row>
    <row r="1419" spans="1:11" x14ac:dyDescent="0.25">
      <c r="A1419">
        <v>1249</v>
      </c>
      <c r="B1419">
        <v>1417</v>
      </c>
      <c r="D1419">
        <v>1374</v>
      </c>
      <c r="E1419">
        <v>1417</v>
      </c>
      <c r="G1419">
        <v>911.69230769230774</v>
      </c>
      <c r="H1419">
        <v>1417</v>
      </c>
      <c r="J1419" s="3">
        <v>1305</v>
      </c>
      <c r="K1419">
        <v>1417</v>
      </c>
    </row>
    <row r="1420" spans="1:11" x14ac:dyDescent="0.25">
      <c r="A1420">
        <v>1249</v>
      </c>
      <c r="B1420">
        <v>1418</v>
      </c>
      <c r="D1420">
        <v>1374</v>
      </c>
      <c r="E1420">
        <v>1418</v>
      </c>
      <c r="G1420">
        <v>905.73076923076928</v>
      </c>
      <c r="H1420">
        <v>1418</v>
      </c>
      <c r="J1420" s="3">
        <v>1325</v>
      </c>
      <c r="K1420">
        <v>1418</v>
      </c>
    </row>
    <row r="1421" spans="1:11" x14ac:dyDescent="0.25">
      <c r="A1421">
        <v>1249</v>
      </c>
      <c r="B1421">
        <v>1419</v>
      </c>
      <c r="D1421">
        <v>1374</v>
      </c>
      <c r="E1421">
        <v>1419</v>
      </c>
      <c r="G1421">
        <v>897.88461538461536</v>
      </c>
      <c r="H1421">
        <v>1419</v>
      </c>
      <c r="J1421" s="3">
        <v>1293</v>
      </c>
      <c r="K1421">
        <v>1419</v>
      </c>
    </row>
    <row r="1422" spans="1:11" x14ac:dyDescent="0.25">
      <c r="A1422">
        <v>1249</v>
      </c>
      <c r="B1422">
        <v>1420</v>
      </c>
      <c r="D1422">
        <v>1374</v>
      </c>
      <c r="E1422">
        <v>1420</v>
      </c>
      <c r="G1422">
        <v>909.88461538461536</v>
      </c>
      <c r="H1422">
        <v>1420</v>
      </c>
      <c r="J1422" s="3">
        <v>1298</v>
      </c>
      <c r="K1422">
        <v>1420</v>
      </c>
    </row>
    <row r="1423" spans="1:11" x14ac:dyDescent="0.25">
      <c r="A1423">
        <v>1249</v>
      </c>
      <c r="B1423">
        <v>1421</v>
      </c>
      <c r="D1423">
        <v>1374</v>
      </c>
      <c r="E1423">
        <v>1421</v>
      </c>
      <c r="G1423">
        <v>895.80769230769226</v>
      </c>
      <c r="H1423">
        <v>1421</v>
      </c>
      <c r="J1423" s="3">
        <v>1306</v>
      </c>
      <c r="K1423">
        <v>1421</v>
      </c>
    </row>
    <row r="1424" spans="1:11" x14ac:dyDescent="0.25">
      <c r="A1424">
        <v>1250</v>
      </c>
      <c r="B1424">
        <v>1422</v>
      </c>
      <c r="D1424">
        <v>1374</v>
      </c>
      <c r="E1424">
        <v>1422</v>
      </c>
      <c r="G1424">
        <v>905.76923076923072</v>
      </c>
      <c r="H1424">
        <v>1422</v>
      </c>
      <c r="J1424" s="3">
        <v>1242</v>
      </c>
      <c r="K1424">
        <v>1422</v>
      </c>
    </row>
    <row r="1425" spans="1:11" x14ac:dyDescent="0.25">
      <c r="A1425">
        <v>1250</v>
      </c>
      <c r="B1425">
        <v>1423</v>
      </c>
      <c r="D1425">
        <v>1374</v>
      </c>
      <c r="E1425">
        <v>1423</v>
      </c>
      <c r="G1425">
        <v>905.19230769230774</v>
      </c>
      <c r="H1425">
        <v>1423</v>
      </c>
      <c r="J1425" s="3">
        <v>1307</v>
      </c>
      <c r="K1425">
        <v>1423</v>
      </c>
    </row>
    <row r="1426" spans="1:11" x14ac:dyDescent="0.25">
      <c r="A1426">
        <v>1250</v>
      </c>
      <c r="B1426">
        <v>1424</v>
      </c>
      <c r="D1426">
        <v>1374</v>
      </c>
      <c r="E1426">
        <v>1424</v>
      </c>
      <c r="G1426">
        <v>902.88461538461536</v>
      </c>
      <c r="H1426">
        <v>1424</v>
      </c>
      <c r="J1426" s="3">
        <v>1301</v>
      </c>
      <c r="K1426">
        <v>1424</v>
      </c>
    </row>
    <row r="1427" spans="1:11" x14ac:dyDescent="0.25">
      <c r="A1427">
        <v>1251</v>
      </c>
      <c r="B1427">
        <v>1425</v>
      </c>
      <c r="D1427">
        <v>1374</v>
      </c>
      <c r="E1427">
        <v>1425</v>
      </c>
      <c r="G1427">
        <v>905.69230769230774</v>
      </c>
      <c r="H1427">
        <v>1425</v>
      </c>
      <c r="J1427" s="3">
        <v>1311</v>
      </c>
      <c r="K1427">
        <v>1425</v>
      </c>
    </row>
    <row r="1428" spans="1:11" x14ac:dyDescent="0.25">
      <c r="A1428">
        <v>1251</v>
      </c>
      <c r="B1428">
        <v>1426</v>
      </c>
      <c r="D1428">
        <v>1374</v>
      </c>
      <c r="E1428">
        <v>1426</v>
      </c>
      <c r="G1428">
        <v>920.57692307692309</v>
      </c>
      <c r="H1428">
        <v>1426</v>
      </c>
      <c r="J1428" s="3">
        <v>1335</v>
      </c>
      <c r="K1428">
        <v>1426</v>
      </c>
    </row>
    <row r="1429" spans="1:11" x14ac:dyDescent="0.25">
      <c r="A1429">
        <v>1251</v>
      </c>
      <c r="B1429">
        <v>1427</v>
      </c>
      <c r="D1429">
        <v>1374</v>
      </c>
      <c r="E1429">
        <v>1427</v>
      </c>
      <c r="G1429">
        <v>910.5</v>
      </c>
      <c r="H1429">
        <v>1427</v>
      </c>
      <c r="J1429" s="3">
        <v>1334</v>
      </c>
      <c r="K1429">
        <v>1427</v>
      </c>
    </row>
    <row r="1430" spans="1:11" x14ac:dyDescent="0.25">
      <c r="A1430">
        <v>1251</v>
      </c>
      <c r="B1430">
        <v>1428</v>
      </c>
      <c r="D1430">
        <v>1374</v>
      </c>
      <c r="E1430">
        <v>1428</v>
      </c>
      <c r="G1430">
        <v>912.61538461538464</v>
      </c>
      <c r="H1430">
        <v>1428</v>
      </c>
      <c r="J1430" s="3">
        <v>1319</v>
      </c>
      <c r="K1430">
        <v>1428</v>
      </c>
    </row>
    <row r="1431" spans="1:11" x14ac:dyDescent="0.25">
      <c r="A1431">
        <v>1251</v>
      </c>
      <c r="B1431">
        <v>1429</v>
      </c>
      <c r="D1431">
        <v>1374</v>
      </c>
      <c r="E1431">
        <v>1429</v>
      </c>
      <c r="G1431">
        <v>893.80769230769226</v>
      </c>
      <c r="H1431">
        <v>1429</v>
      </c>
      <c r="J1431" s="3">
        <v>1316</v>
      </c>
      <c r="K1431">
        <v>1429</v>
      </c>
    </row>
    <row r="1432" spans="1:11" x14ac:dyDescent="0.25">
      <c r="A1432">
        <v>1252</v>
      </c>
      <c r="B1432">
        <v>1430</v>
      </c>
      <c r="D1432">
        <v>1374</v>
      </c>
      <c r="E1432">
        <v>1430</v>
      </c>
      <c r="G1432">
        <v>905.80769230769226</v>
      </c>
      <c r="H1432">
        <v>1430</v>
      </c>
      <c r="J1432" s="3">
        <v>1334</v>
      </c>
      <c r="K1432">
        <v>1430</v>
      </c>
    </row>
    <row r="1433" spans="1:11" x14ac:dyDescent="0.25">
      <c r="A1433">
        <v>1252</v>
      </c>
      <c r="B1433">
        <v>1431</v>
      </c>
      <c r="D1433">
        <v>1374</v>
      </c>
      <c r="E1433">
        <v>1431</v>
      </c>
      <c r="G1433">
        <v>904.84615384615381</v>
      </c>
      <c r="H1433">
        <v>1431</v>
      </c>
      <c r="J1433" s="3">
        <v>1299</v>
      </c>
      <c r="K1433">
        <v>1431</v>
      </c>
    </row>
    <row r="1434" spans="1:11" x14ac:dyDescent="0.25">
      <c r="A1434">
        <v>1252</v>
      </c>
      <c r="B1434">
        <v>1432</v>
      </c>
      <c r="D1434">
        <v>1374</v>
      </c>
      <c r="E1434">
        <v>1432</v>
      </c>
      <c r="G1434">
        <v>911.65384615384619</v>
      </c>
      <c r="H1434">
        <v>1432</v>
      </c>
      <c r="J1434" s="3">
        <v>1325</v>
      </c>
      <c r="K1434">
        <v>1432</v>
      </c>
    </row>
    <row r="1435" spans="1:11" x14ac:dyDescent="0.25">
      <c r="A1435">
        <v>1252</v>
      </c>
      <c r="B1435">
        <v>1433</v>
      </c>
      <c r="D1435">
        <v>1374</v>
      </c>
      <c r="E1435">
        <v>1433</v>
      </c>
      <c r="G1435">
        <v>915.65384615384619</v>
      </c>
      <c r="H1435">
        <v>1433</v>
      </c>
      <c r="J1435" s="3">
        <v>1307</v>
      </c>
      <c r="K1435">
        <v>1433</v>
      </c>
    </row>
    <row r="1436" spans="1:11" x14ac:dyDescent="0.25">
      <c r="A1436">
        <v>1252</v>
      </c>
      <c r="B1436">
        <v>1434</v>
      </c>
      <c r="D1436">
        <v>1374</v>
      </c>
      <c r="E1436">
        <v>1434</v>
      </c>
      <c r="G1436">
        <v>901.61538461538464</v>
      </c>
      <c r="H1436">
        <v>1434</v>
      </c>
      <c r="J1436" s="3">
        <v>1283</v>
      </c>
      <c r="K1436">
        <v>1434</v>
      </c>
    </row>
    <row r="1437" spans="1:11" x14ac:dyDescent="0.25">
      <c r="A1437">
        <v>1252</v>
      </c>
      <c r="B1437">
        <v>1435</v>
      </c>
      <c r="D1437">
        <v>1374</v>
      </c>
      <c r="E1437">
        <v>1435</v>
      </c>
      <c r="G1437">
        <v>906.34615384615381</v>
      </c>
      <c r="H1437">
        <v>1435</v>
      </c>
      <c r="J1437" s="3">
        <v>1317</v>
      </c>
      <c r="K1437">
        <v>1435</v>
      </c>
    </row>
    <row r="1438" spans="1:11" x14ac:dyDescent="0.25">
      <c r="A1438">
        <v>1252</v>
      </c>
      <c r="B1438">
        <v>1436</v>
      </c>
      <c r="D1438">
        <v>1374</v>
      </c>
      <c r="E1438">
        <v>1436</v>
      </c>
      <c r="G1438">
        <v>909.34615384615381</v>
      </c>
      <c r="H1438">
        <v>1436</v>
      </c>
      <c r="J1438" s="3">
        <v>1334</v>
      </c>
      <c r="K1438">
        <v>1436</v>
      </c>
    </row>
    <row r="1439" spans="1:11" x14ac:dyDescent="0.25">
      <c r="A1439">
        <v>1252</v>
      </c>
      <c r="B1439">
        <v>1437</v>
      </c>
      <c r="D1439">
        <v>1374</v>
      </c>
      <c r="E1439">
        <v>1437</v>
      </c>
      <c r="G1439">
        <v>905.07692307692309</v>
      </c>
      <c r="H1439">
        <v>1437</v>
      </c>
      <c r="J1439" s="3">
        <v>1335</v>
      </c>
      <c r="K1439">
        <v>1437</v>
      </c>
    </row>
    <row r="1440" spans="1:11" x14ac:dyDescent="0.25">
      <c r="A1440">
        <v>1252</v>
      </c>
      <c r="B1440">
        <v>1438</v>
      </c>
      <c r="D1440">
        <v>1374</v>
      </c>
      <c r="E1440">
        <v>1438</v>
      </c>
      <c r="G1440">
        <v>909.61538461538464</v>
      </c>
      <c r="H1440">
        <v>1438</v>
      </c>
      <c r="J1440" s="3">
        <v>1335</v>
      </c>
      <c r="K1440">
        <v>1438</v>
      </c>
    </row>
    <row r="1441" spans="1:11" x14ac:dyDescent="0.25">
      <c r="A1441">
        <v>1252</v>
      </c>
      <c r="B1441">
        <v>1439</v>
      </c>
      <c r="D1441">
        <v>1374</v>
      </c>
      <c r="E1441">
        <v>1439</v>
      </c>
      <c r="G1441">
        <v>901.15384615384619</v>
      </c>
      <c r="H1441">
        <v>1439</v>
      </c>
      <c r="J1441" s="3">
        <v>1310</v>
      </c>
      <c r="K1441">
        <v>1439</v>
      </c>
    </row>
    <row r="1442" spans="1:11" x14ac:dyDescent="0.25">
      <c r="A1442">
        <v>1252</v>
      </c>
      <c r="B1442">
        <v>1440</v>
      </c>
      <c r="D1442">
        <v>1374</v>
      </c>
      <c r="E1442">
        <v>1440</v>
      </c>
      <c r="G1442">
        <v>904.38461538461536</v>
      </c>
      <c r="H1442">
        <v>1440</v>
      </c>
      <c r="J1442" s="3">
        <v>1324</v>
      </c>
      <c r="K1442">
        <v>1440</v>
      </c>
    </row>
    <row r="1443" spans="1:11" x14ac:dyDescent="0.25">
      <c r="A1443">
        <v>1252</v>
      </c>
      <c r="B1443">
        <v>1441</v>
      </c>
      <c r="D1443">
        <v>1374</v>
      </c>
      <c r="E1443">
        <v>1441</v>
      </c>
      <c r="G1443">
        <v>911.23076923076928</v>
      </c>
      <c r="H1443">
        <v>1441</v>
      </c>
      <c r="J1443" s="3">
        <v>1296</v>
      </c>
      <c r="K1443">
        <v>1441</v>
      </c>
    </row>
    <row r="1444" spans="1:11" x14ac:dyDescent="0.25">
      <c r="A1444">
        <v>1252</v>
      </c>
      <c r="B1444">
        <v>1442</v>
      </c>
      <c r="D1444">
        <v>1374</v>
      </c>
      <c r="E1444">
        <v>1442</v>
      </c>
      <c r="G1444">
        <v>908.73076923076928</v>
      </c>
      <c r="H1444">
        <v>1442</v>
      </c>
      <c r="J1444" s="3">
        <v>1274</v>
      </c>
      <c r="K1444">
        <v>1442</v>
      </c>
    </row>
    <row r="1445" spans="1:11" x14ac:dyDescent="0.25">
      <c r="A1445">
        <v>1252</v>
      </c>
      <c r="B1445">
        <v>1443</v>
      </c>
      <c r="D1445">
        <v>1374</v>
      </c>
      <c r="E1445">
        <v>1443</v>
      </c>
      <c r="G1445">
        <v>907.61538461538464</v>
      </c>
      <c r="H1445">
        <v>1443</v>
      </c>
      <c r="J1445" s="3">
        <v>1316</v>
      </c>
      <c r="K1445">
        <v>1443</v>
      </c>
    </row>
    <row r="1446" spans="1:11" x14ac:dyDescent="0.25">
      <c r="A1446">
        <v>1252</v>
      </c>
      <c r="B1446">
        <v>1444</v>
      </c>
      <c r="D1446">
        <v>1374</v>
      </c>
      <c r="E1446">
        <v>1444</v>
      </c>
      <c r="G1446">
        <v>908</v>
      </c>
      <c r="H1446">
        <v>1444</v>
      </c>
      <c r="J1446" s="3">
        <v>1303</v>
      </c>
      <c r="K1446">
        <v>1444</v>
      </c>
    </row>
    <row r="1447" spans="1:11" x14ac:dyDescent="0.25">
      <c r="A1447">
        <v>1253</v>
      </c>
      <c r="B1447">
        <v>1445</v>
      </c>
      <c r="D1447">
        <v>1374</v>
      </c>
      <c r="E1447">
        <v>1445</v>
      </c>
      <c r="G1447">
        <v>914.65384615384619</v>
      </c>
      <c r="H1447">
        <v>1445</v>
      </c>
      <c r="J1447" s="3">
        <v>1325</v>
      </c>
      <c r="K1447">
        <v>1445</v>
      </c>
    </row>
    <row r="1448" spans="1:11" x14ac:dyDescent="0.25">
      <c r="A1448">
        <v>1253</v>
      </c>
      <c r="B1448">
        <v>1446</v>
      </c>
      <c r="D1448">
        <v>1374</v>
      </c>
      <c r="E1448">
        <v>1446</v>
      </c>
      <c r="G1448">
        <v>902.96153846153845</v>
      </c>
      <c r="H1448">
        <v>1446</v>
      </c>
      <c r="J1448" s="3">
        <v>1309</v>
      </c>
      <c r="K1448">
        <v>1446</v>
      </c>
    </row>
    <row r="1449" spans="1:11" x14ac:dyDescent="0.25">
      <c r="A1449">
        <v>1253</v>
      </c>
      <c r="B1449">
        <v>1447</v>
      </c>
      <c r="D1449">
        <v>1374</v>
      </c>
      <c r="E1449">
        <v>1447</v>
      </c>
      <c r="G1449">
        <v>913.69230769230774</v>
      </c>
      <c r="H1449">
        <v>1447</v>
      </c>
      <c r="J1449" s="3">
        <v>1336</v>
      </c>
      <c r="K1449">
        <v>1447</v>
      </c>
    </row>
    <row r="1450" spans="1:11" x14ac:dyDescent="0.25">
      <c r="A1450">
        <v>1253</v>
      </c>
      <c r="B1450">
        <v>1448</v>
      </c>
      <c r="D1450">
        <v>1374</v>
      </c>
      <c r="E1450">
        <v>1448</v>
      </c>
      <c r="G1450">
        <v>909.80769230769226</v>
      </c>
      <c r="H1450">
        <v>1448</v>
      </c>
      <c r="J1450" s="3">
        <v>1351</v>
      </c>
      <c r="K1450">
        <v>1448</v>
      </c>
    </row>
    <row r="1451" spans="1:11" x14ac:dyDescent="0.25">
      <c r="A1451">
        <v>1253</v>
      </c>
      <c r="B1451">
        <v>1449</v>
      </c>
      <c r="D1451">
        <v>1374</v>
      </c>
      <c r="E1451">
        <v>1449</v>
      </c>
      <c r="G1451">
        <v>904.76923076923072</v>
      </c>
      <c r="H1451">
        <v>1449</v>
      </c>
      <c r="J1451" s="3">
        <v>1348</v>
      </c>
      <c r="K1451">
        <v>1449</v>
      </c>
    </row>
    <row r="1452" spans="1:11" x14ac:dyDescent="0.25">
      <c r="A1452">
        <v>1253</v>
      </c>
      <c r="B1452">
        <v>1450</v>
      </c>
      <c r="D1452">
        <v>1374</v>
      </c>
      <c r="E1452">
        <v>1450</v>
      </c>
      <c r="G1452">
        <v>916.84615384615381</v>
      </c>
      <c r="H1452">
        <v>1450</v>
      </c>
      <c r="J1452" s="3">
        <v>1310</v>
      </c>
      <c r="K1452">
        <v>1450</v>
      </c>
    </row>
    <row r="1453" spans="1:11" x14ac:dyDescent="0.25">
      <c r="A1453">
        <v>1253</v>
      </c>
      <c r="B1453">
        <v>1451</v>
      </c>
      <c r="D1453">
        <v>1374</v>
      </c>
      <c r="E1453">
        <v>1451</v>
      </c>
      <c r="G1453">
        <v>906</v>
      </c>
      <c r="H1453">
        <v>1451</v>
      </c>
      <c r="J1453" s="3">
        <v>1314</v>
      </c>
      <c r="K1453">
        <v>1451</v>
      </c>
    </row>
    <row r="1454" spans="1:11" x14ac:dyDescent="0.25">
      <c r="A1454">
        <v>1253</v>
      </c>
      <c r="B1454">
        <v>1452</v>
      </c>
      <c r="D1454">
        <v>1374</v>
      </c>
      <c r="E1454">
        <v>1452</v>
      </c>
      <c r="G1454">
        <v>913.11538461538464</v>
      </c>
      <c r="H1454">
        <v>1452</v>
      </c>
      <c r="J1454" s="3">
        <v>1348</v>
      </c>
      <c r="K1454">
        <v>1452</v>
      </c>
    </row>
    <row r="1455" spans="1:11" x14ac:dyDescent="0.25">
      <c r="A1455">
        <v>1253</v>
      </c>
      <c r="B1455">
        <v>1453</v>
      </c>
      <c r="D1455">
        <v>1374</v>
      </c>
      <c r="E1455">
        <v>1453</v>
      </c>
      <c r="G1455">
        <v>898.92307692307691</v>
      </c>
      <c r="H1455">
        <v>1453</v>
      </c>
      <c r="J1455" s="3">
        <v>1324</v>
      </c>
      <c r="K1455">
        <v>1453</v>
      </c>
    </row>
    <row r="1456" spans="1:11" x14ac:dyDescent="0.25">
      <c r="A1456">
        <v>1253</v>
      </c>
      <c r="B1456">
        <v>1454</v>
      </c>
      <c r="D1456">
        <v>1374</v>
      </c>
      <c r="E1456">
        <v>1454</v>
      </c>
      <c r="G1456">
        <v>911.26923076923072</v>
      </c>
      <c r="H1456">
        <v>1454</v>
      </c>
      <c r="J1456" s="3">
        <v>1326</v>
      </c>
      <c r="K1456">
        <v>1454</v>
      </c>
    </row>
    <row r="1457" spans="1:11" x14ac:dyDescent="0.25">
      <c r="A1457">
        <v>1253</v>
      </c>
      <c r="B1457">
        <v>1455</v>
      </c>
      <c r="D1457">
        <v>1374</v>
      </c>
      <c r="E1457">
        <v>1455</v>
      </c>
      <c r="G1457">
        <v>908.76923076923072</v>
      </c>
      <c r="H1457">
        <v>1455</v>
      </c>
      <c r="J1457" s="3">
        <v>1317</v>
      </c>
      <c r="K1457">
        <v>1455</v>
      </c>
    </row>
    <row r="1458" spans="1:11" x14ac:dyDescent="0.25">
      <c r="A1458">
        <v>1253</v>
      </c>
      <c r="B1458">
        <v>1456</v>
      </c>
      <c r="D1458">
        <v>1374</v>
      </c>
      <c r="E1458">
        <v>1456</v>
      </c>
      <c r="G1458">
        <v>913.61538461538464</v>
      </c>
      <c r="H1458">
        <v>1456</v>
      </c>
      <c r="J1458" s="3">
        <v>1332</v>
      </c>
      <c r="K1458">
        <v>1456</v>
      </c>
    </row>
    <row r="1459" spans="1:11" x14ac:dyDescent="0.25">
      <c r="A1459">
        <v>1254</v>
      </c>
      <c r="B1459">
        <v>1457</v>
      </c>
      <c r="D1459">
        <v>1374</v>
      </c>
      <c r="E1459">
        <v>1457</v>
      </c>
      <c r="G1459">
        <v>924.69230769230774</v>
      </c>
      <c r="H1459">
        <v>1457</v>
      </c>
      <c r="J1459" s="3">
        <v>1348</v>
      </c>
      <c r="K1459">
        <v>1457</v>
      </c>
    </row>
    <row r="1460" spans="1:11" x14ac:dyDescent="0.25">
      <c r="A1460">
        <v>1254</v>
      </c>
      <c r="B1460">
        <v>1458</v>
      </c>
      <c r="D1460">
        <v>1374</v>
      </c>
      <c r="E1460">
        <v>1458</v>
      </c>
      <c r="G1460">
        <v>908.57692307692309</v>
      </c>
      <c r="H1460">
        <v>1458</v>
      </c>
      <c r="J1460" s="3">
        <v>1350</v>
      </c>
      <c r="K1460">
        <v>1458</v>
      </c>
    </row>
    <row r="1461" spans="1:11" x14ac:dyDescent="0.25">
      <c r="A1461">
        <v>1254</v>
      </c>
      <c r="B1461">
        <v>1459</v>
      </c>
      <c r="D1461">
        <v>1374</v>
      </c>
      <c r="E1461">
        <v>1459</v>
      </c>
      <c r="G1461">
        <v>912.65384615384619</v>
      </c>
      <c r="H1461">
        <v>1459</v>
      </c>
      <c r="J1461" s="3">
        <v>1318</v>
      </c>
      <c r="K1461">
        <v>1459</v>
      </c>
    </row>
    <row r="1462" spans="1:11" x14ac:dyDescent="0.25">
      <c r="A1462">
        <v>1254</v>
      </c>
      <c r="B1462">
        <v>1460</v>
      </c>
      <c r="D1462">
        <v>1374</v>
      </c>
      <c r="E1462">
        <v>1460</v>
      </c>
      <c r="G1462">
        <v>911.57692307692309</v>
      </c>
      <c r="H1462">
        <v>1460</v>
      </c>
      <c r="J1462" s="3">
        <v>1322</v>
      </c>
      <c r="K1462">
        <v>1460</v>
      </c>
    </row>
    <row r="1463" spans="1:11" x14ac:dyDescent="0.25">
      <c r="A1463">
        <v>1254</v>
      </c>
      <c r="B1463">
        <v>1461</v>
      </c>
      <c r="D1463">
        <v>1374</v>
      </c>
      <c r="E1463">
        <v>1461</v>
      </c>
      <c r="G1463">
        <v>910.88461538461536</v>
      </c>
      <c r="H1463">
        <v>1461</v>
      </c>
      <c r="J1463" s="3">
        <v>1350</v>
      </c>
      <c r="K1463">
        <v>1461</v>
      </c>
    </row>
    <row r="1464" spans="1:11" x14ac:dyDescent="0.25">
      <c r="A1464">
        <v>1254</v>
      </c>
      <c r="B1464">
        <v>1462</v>
      </c>
      <c r="D1464">
        <v>1374</v>
      </c>
      <c r="E1464">
        <v>1462</v>
      </c>
      <c r="G1464">
        <v>908.80769230769226</v>
      </c>
      <c r="H1464">
        <v>1462</v>
      </c>
      <c r="J1464" s="3">
        <v>1348</v>
      </c>
      <c r="K1464">
        <v>1462</v>
      </c>
    </row>
    <row r="1465" spans="1:11" x14ac:dyDescent="0.25">
      <c r="A1465">
        <v>1254</v>
      </c>
      <c r="B1465">
        <v>1463</v>
      </c>
      <c r="D1465">
        <v>1374</v>
      </c>
      <c r="E1465">
        <v>1463</v>
      </c>
      <c r="G1465">
        <v>912.5</v>
      </c>
      <c r="H1465">
        <v>1463</v>
      </c>
      <c r="J1465" s="3">
        <v>1311</v>
      </c>
      <c r="K1465">
        <v>1463</v>
      </c>
    </row>
    <row r="1466" spans="1:11" x14ac:dyDescent="0.25">
      <c r="A1466">
        <v>1255</v>
      </c>
      <c r="B1466">
        <v>1464</v>
      </c>
      <c r="D1466">
        <v>1374</v>
      </c>
      <c r="E1466">
        <v>1464</v>
      </c>
      <c r="G1466">
        <v>910.73076923076928</v>
      </c>
      <c r="H1466">
        <v>1464</v>
      </c>
      <c r="J1466" s="3">
        <v>1288</v>
      </c>
      <c r="K1466">
        <v>1464</v>
      </c>
    </row>
    <row r="1467" spans="1:11" x14ac:dyDescent="0.25">
      <c r="A1467">
        <v>1255</v>
      </c>
      <c r="B1467">
        <v>1465</v>
      </c>
      <c r="D1467">
        <v>1374</v>
      </c>
      <c r="E1467">
        <v>1465</v>
      </c>
      <c r="G1467">
        <v>903.92307692307691</v>
      </c>
      <c r="H1467">
        <v>1465</v>
      </c>
      <c r="J1467" s="3">
        <v>1238</v>
      </c>
      <c r="K1467">
        <v>1465</v>
      </c>
    </row>
    <row r="1468" spans="1:11" x14ac:dyDescent="0.25">
      <c r="A1468">
        <v>1255</v>
      </c>
      <c r="B1468">
        <v>1466</v>
      </c>
      <c r="D1468">
        <v>1374</v>
      </c>
      <c r="E1468">
        <v>1466</v>
      </c>
      <c r="G1468">
        <v>916.92307692307691</v>
      </c>
      <c r="H1468">
        <v>1466</v>
      </c>
      <c r="J1468" s="3">
        <v>1287</v>
      </c>
      <c r="K1468">
        <v>1466</v>
      </c>
    </row>
    <row r="1469" spans="1:11" x14ac:dyDescent="0.25">
      <c r="A1469">
        <v>1256</v>
      </c>
      <c r="B1469">
        <v>1467</v>
      </c>
      <c r="D1469">
        <v>1374</v>
      </c>
      <c r="E1469">
        <v>1467</v>
      </c>
      <c r="G1469">
        <v>917.30769230769226</v>
      </c>
      <c r="H1469">
        <v>1467</v>
      </c>
      <c r="J1469" s="3">
        <v>1346</v>
      </c>
      <c r="K1469">
        <v>1467</v>
      </c>
    </row>
    <row r="1470" spans="1:11" x14ac:dyDescent="0.25">
      <c r="A1470">
        <v>1256</v>
      </c>
      <c r="B1470">
        <v>1468</v>
      </c>
      <c r="D1470">
        <v>1374</v>
      </c>
      <c r="E1470">
        <v>1468</v>
      </c>
      <c r="G1470">
        <v>919.19230769230774</v>
      </c>
      <c r="H1470">
        <v>1468</v>
      </c>
      <c r="J1470" s="3">
        <v>1321</v>
      </c>
      <c r="K1470">
        <v>1468</v>
      </c>
    </row>
    <row r="1471" spans="1:11" x14ac:dyDescent="0.25">
      <c r="A1471">
        <v>1256</v>
      </c>
      <c r="B1471">
        <v>1469</v>
      </c>
      <c r="D1471">
        <v>1374</v>
      </c>
      <c r="E1471">
        <v>1469</v>
      </c>
      <c r="G1471">
        <v>915.88461538461536</v>
      </c>
      <c r="H1471">
        <v>1469</v>
      </c>
      <c r="J1471" s="3">
        <v>1335</v>
      </c>
      <c r="K1471">
        <v>1469</v>
      </c>
    </row>
    <row r="1472" spans="1:11" x14ac:dyDescent="0.25">
      <c r="A1472">
        <v>1256</v>
      </c>
      <c r="B1472">
        <v>1470</v>
      </c>
      <c r="D1472">
        <v>1374</v>
      </c>
      <c r="E1472">
        <v>1470</v>
      </c>
      <c r="G1472">
        <v>913.61538461538464</v>
      </c>
      <c r="H1472">
        <v>1470</v>
      </c>
      <c r="J1472" s="3">
        <v>1327</v>
      </c>
      <c r="K1472">
        <v>1470</v>
      </c>
    </row>
    <row r="1473" spans="1:11" x14ac:dyDescent="0.25">
      <c r="A1473">
        <v>1257</v>
      </c>
      <c r="B1473">
        <v>1471</v>
      </c>
      <c r="D1473">
        <v>1374</v>
      </c>
      <c r="E1473">
        <v>1471</v>
      </c>
      <c r="G1473">
        <v>917.11538461538464</v>
      </c>
      <c r="H1473">
        <v>1471</v>
      </c>
      <c r="J1473" s="3">
        <v>1335</v>
      </c>
      <c r="K1473">
        <v>1471</v>
      </c>
    </row>
    <row r="1474" spans="1:11" x14ac:dyDescent="0.25">
      <c r="A1474">
        <v>1257</v>
      </c>
      <c r="B1474">
        <v>1472</v>
      </c>
      <c r="D1474">
        <v>1374</v>
      </c>
      <c r="E1474">
        <v>1472</v>
      </c>
      <c r="G1474">
        <v>916.57692307692309</v>
      </c>
      <c r="H1474">
        <v>1472</v>
      </c>
      <c r="J1474" s="3">
        <v>1230</v>
      </c>
      <c r="K1474">
        <v>1472</v>
      </c>
    </row>
    <row r="1475" spans="1:11" x14ac:dyDescent="0.25">
      <c r="A1475">
        <v>1257</v>
      </c>
      <c r="B1475">
        <v>1473</v>
      </c>
      <c r="D1475">
        <v>1374</v>
      </c>
      <c r="E1475">
        <v>1473</v>
      </c>
      <c r="G1475">
        <v>909.88461538461536</v>
      </c>
      <c r="H1475">
        <v>1473</v>
      </c>
      <c r="J1475" s="3">
        <v>1320</v>
      </c>
      <c r="K1475">
        <v>1473</v>
      </c>
    </row>
    <row r="1476" spans="1:11" x14ac:dyDescent="0.25">
      <c r="A1476">
        <v>1257</v>
      </c>
      <c r="B1476">
        <v>1474</v>
      </c>
      <c r="D1476">
        <v>1374</v>
      </c>
      <c r="E1476">
        <v>1474</v>
      </c>
      <c r="G1476">
        <v>919.38461538461536</v>
      </c>
      <c r="H1476">
        <v>1474</v>
      </c>
      <c r="J1476" s="3">
        <v>1349</v>
      </c>
      <c r="K1476">
        <v>1474</v>
      </c>
    </row>
    <row r="1477" spans="1:11" x14ac:dyDescent="0.25">
      <c r="A1477">
        <v>1258</v>
      </c>
      <c r="B1477">
        <v>1475</v>
      </c>
      <c r="D1477">
        <v>1374</v>
      </c>
      <c r="E1477">
        <v>1475</v>
      </c>
      <c r="G1477">
        <v>907.46153846153845</v>
      </c>
      <c r="H1477">
        <v>1475</v>
      </c>
      <c r="J1477" s="3">
        <v>1312</v>
      </c>
      <c r="K1477">
        <v>1475</v>
      </c>
    </row>
    <row r="1478" spans="1:11" x14ac:dyDescent="0.25">
      <c r="A1478">
        <v>1258</v>
      </c>
      <c r="B1478">
        <v>1476</v>
      </c>
      <c r="D1478">
        <v>1374</v>
      </c>
      <c r="E1478">
        <v>1476</v>
      </c>
      <c r="G1478">
        <v>902.92307692307691</v>
      </c>
      <c r="H1478">
        <v>1476</v>
      </c>
      <c r="J1478" s="3">
        <v>1338</v>
      </c>
      <c r="K1478">
        <v>1476</v>
      </c>
    </row>
    <row r="1479" spans="1:11" x14ac:dyDescent="0.25">
      <c r="A1479">
        <v>1259</v>
      </c>
      <c r="B1479">
        <v>1477</v>
      </c>
      <c r="D1479">
        <v>1374</v>
      </c>
      <c r="E1479">
        <v>1477</v>
      </c>
      <c r="G1479">
        <v>907.73076923076928</v>
      </c>
      <c r="H1479">
        <v>1477</v>
      </c>
      <c r="J1479" s="3">
        <v>1328</v>
      </c>
      <c r="K1479">
        <v>1477</v>
      </c>
    </row>
    <row r="1480" spans="1:11" x14ac:dyDescent="0.25">
      <c r="A1480">
        <v>1259</v>
      </c>
      <c r="B1480">
        <v>1478</v>
      </c>
      <c r="D1480">
        <v>1374</v>
      </c>
      <c r="E1480">
        <v>1478</v>
      </c>
      <c r="G1480">
        <v>911.11538461538464</v>
      </c>
      <c r="H1480">
        <v>1478</v>
      </c>
      <c r="J1480" s="3">
        <v>1341</v>
      </c>
      <c r="K1480">
        <v>1478</v>
      </c>
    </row>
    <row r="1481" spans="1:11" x14ac:dyDescent="0.25">
      <c r="A1481">
        <v>1260</v>
      </c>
      <c r="B1481">
        <v>1479</v>
      </c>
      <c r="D1481">
        <v>1374</v>
      </c>
      <c r="E1481">
        <v>1479</v>
      </c>
      <c r="G1481">
        <v>915.11538461538464</v>
      </c>
      <c r="H1481">
        <v>1479</v>
      </c>
      <c r="J1481" s="3">
        <v>1340</v>
      </c>
      <c r="K1481">
        <v>1479</v>
      </c>
    </row>
    <row r="1482" spans="1:11" x14ac:dyDescent="0.25">
      <c r="A1482">
        <v>1260</v>
      </c>
      <c r="B1482">
        <v>1480</v>
      </c>
      <c r="D1482">
        <v>1374</v>
      </c>
      <c r="E1482">
        <v>1480</v>
      </c>
      <c r="G1482">
        <v>907.69230769230774</v>
      </c>
      <c r="H1482">
        <v>1480</v>
      </c>
      <c r="J1482" s="3">
        <v>1256</v>
      </c>
      <c r="K1482">
        <v>1480</v>
      </c>
    </row>
    <row r="1483" spans="1:11" x14ac:dyDescent="0.25">
      <c r="A1483">
        <v>1260</v>
      </c>
      <c r="B1483">
        <v>1481</v>
      </c>
      <c r="D1483">
        <v>1374</v>
      </c>
      <c r="E1483">
        <v>1481</v>
      </c>
      <c r="G1483">
        <v>926.38461538461536</v>
      </c>
      <c r="H1483">
        <v>1481</v>
      </c>
      <c r="J1483" s="3">
        <v>1351</v>
      </c>
      <c r="K1483">
        <v>1481</v>
      </c>
    </row>
    <row r="1484" spans="1:11" x14ac:dyDescent="0.25">
      <c r="A1484">
        <v>1261</v>
      </c>
      <c r="B1484">
        <v>1482</v>
      </c>
      <c r="D1484">
        <v>1374</v>
      </c>
      <c r="E1484">
        <v>1482</v>
      </c>
      <c r="G1484">
        <v>918.69230769230774</v>
      </c>
      <c r="H1484">
        <v>1482</v>
      </c>
      <c r="J1484" s="3">
        <v>1213</v>
      </c>
      <c r="K1484">
        <v>1482</v>
      </c>
    </row>
    <row r="1485" spans="1:11" x14ac:dyDescent="0.25">
      <c r="A1485">
        <v>1261</v>
      </c>
      <c r="B1485">
        <v>1483</v>
      </c>
      <c r="D1485">
        <v>1374</v>
      </c>
      <c r="E1485">
        <v>1483</v>
      </c>
      <c r="G1485">
        <v>907.65384615384619</v>
      </c>
      <c r="H1485">
        <v>1483</v>
      </c>
      <c r="J1485" s="3">
        <v>1284</v>
      </c>
      <c r="K1485">
        <v>1483</v>
      </c>
    </row>
    <row r="1486" spans="1:11" x14ac:dyDescent="0.25">
      <c r="A1486">
        <v>1261</v>
      </c>
      <c r="B1486">
        <v>1484</v>
      </c>
      <c r="D1486">
        <v>1374</v>
      </c>
      <c r="E1486">
        <v>1484</v>
      </c>
      <c r="G1486">
        <v>914.26923076923072</v>
      </c>
      <c r="H1486">
        <v>1484</v>
      </c>
      <c r="J1486" s="3">
        <v>1290</v>
      </c>
      <c r="K1486">
        <v>1484</v>
      </c>
    </row>
    <row r="1487" spans="1:11" x14ac:dyDescent="0.25">
      <c r="A1487">
        <v>1262</v>
      </c>
      <c r="B1487">
        <v>1485</v>
      </c>
      <c r="D1487">
        <v>1374</v>
      </c>
      <c r="E1487">
        <v>1485</v>
      </c>
      <c r="G1487">
        <v>927.88461538461536</v>
      </c>
      <c r="H1487">
        <v>1485</v>
      </c>
      <c r="J1487" s="3">
        <v>1351</v>
      </c>
      <c r="K1487">
        <v>1485</v>
      </c>
    </row>
    <row r="1488" spans="1:11" x14ac:dyDescent="0.25">
      <c r="A1488">
        <v>1262</v>
      </c>
      <c r="B1488">
        <v>1486</v>
      </c>
      <c r="D1488">
        <v>1374</v>
      </c>
      <c r="E1488">
        <v>1486</v>
      </c>
      <c r="G1488">
        <v>912.84615384615381</v>
      </c>
      <c r="H1488">
        <v>1486</v>
      </c>
      <c r="J1488" s="3">
        <v>1330</v>
      </c>
      <c r="K1488">
        <v>1486</v>
      </c>
    </row>
    <row r="1489" spans="1:11" x14ac:dyDescent="0.25">
      <c r="A1489">
        <v>1262</v>
      </c>
      <c r="B1489">
        <v>1487</v>
      </c>
      <c r="D1489">
        <v>1374</v>
      </c>
      <c r="E1489">
        <v>1487</v>
      </c>
      <c r="G1489">
        <v>903</v>
      </c>
      <c r="H1489">
        <v>1487</v>
      </c>
      <c r="J1489" s="3">
        <v>1348</v>
      </c>
      <c r="K1489">
        <v>1487</v>
      </c>
    </row>
    <row r="1490" spans="1:11" x14ac:dyDescent="0.25">
      <c r="A1490">
        <v>1262</v>
      </c>
      <c r="B1490">
        <v>1488</v>
      </c>
      <c r="D1490">
        <v>1374</v>
      </c>
      <c r="E1490">
        <v>1488</v>
      </c>
      <c r="G1490">
        <v>921.76923076923072</v>
      </c>
      <c r="H1490">
        <v>1488</v>
      </c>
      <c r="J1490" s="3">
        <v>1321</v>
      </c>
      <c r="K1490">
        <v>1488</v>
      </c>
    </row>
    <row r="1491" spans="1:11" x14ac:dyDescent="0.25">
      <c r="A1491">
        <v>1262</v>
      </c>
      <c r="B1491">
        <v>1489</v>
      </c>
      <c r="D1491">
        <v>1374</v>
      </c>
      <c r="E1491">
        <v>1489</v>
      </c>
      <c r="G1491">
        <v>907</v>
      </c>
      <c r="H1491">
        <v>1489</v>
      </c>
      <c r="J1491" s="3">
        <v>1306</v>
      </c>
      <c r="K1491">
        <v>1489</v>
      </c>
    </row>
    <row r="1492" spans="1:11" x14ac:dyDescent="0.25">
      <c r="A1492">
        <v>1262</v>
      </c>
      <c r="B1492">
        <v>1490</v>
      </c>
      <c r="D1492">
        <v>1374</v>
      </c>
      <c r="E1492">
        <v>1490</v>
      </c>
      <c r="G1492">
        <v>915.34615384615381</v>
      </c>
      <c r="H1492">
        <v>1490</v>
      </c>
      <c r="J1492" s="3">
        <v>1323</v>
      </c>
      <c r="K1492">
        <v>1490</v>
      </c>
    </row>
    <row r="1493" spans="1:11" x14ac:dyDescent="0.25">
      <c r="A1493">
        <v>1262</v>
      </c>
      <c r="B1493">
        <v>1491</v>
      </c>
      <c r="D1493">
        <v>1374</v>
      </c>
      <c r="E1493">
        <v>1491</v>
      </c>
      <c r="G1493">
        <v>910.69230769230774</v>
      </c>
      <c r="H1493">
        <v>1491</v>
      </c>
      <c r="J1493" s="3">
        <v>1352</v>
      </c>
      <c r="K1493">
        <v>1491</v>
      </c>
    </row>
    <row r="1494" spans="1:11" x14ac:dyDescent="0.25">
      <c r="A1494">
        <v>1262</v>
      </c>
      <c r="B1494">
        <v>1492</v>
      </c>
      <c r="D1494">
        <v>1374</v>
      </c>
      <c r="E1494">
        <v>1492</v>
      </c>
      <c r="G1494">
        <v>912.92307692307691</v>
      </c>
      <c r="H1494">
        <v>1492</v>
      </c>
      <c r="J1494" s="3">
        <v>1348</v>
      </c>
      <c r="K1494">
        <v>1492</v>
      </c>
    </row>
    <row r="1495" spans="1:11" x14ac:dyDescent="0.25">
      <c r="A1495">
        <v>1263</v>
      </c>
      <c r="B1495">
        <v>1493</v>
      </c>
      <c r="D1495">
        <v>1374</v>
      </c>
      <c r="E1495">
        <v>1493</v>
      </c>
      <c r="G1495">
        <v>915.88461538461536</v>
      </c>
      <c r="H1495">
        <v>1493</v>
      </c>
      <c r="J1495" s="3">
        <v>1353</v>
      </c>
      <c r="K1495">
        <v>1493</v>
      </c>
    </row>
    <row r="1496" spans="1:11" x14ac:dyDescent="0.25">
      <c r="A1496">
        <v>1263</v>
      </c>
      <c r="B1496">
        <v>1494</v>
      </c>
      <c r="D1496">
        <v>1374</v>
      </c>
      <c r="E1496">
        <v>1494</v>
      </c>
      <c r="G1496">
        <v>924.84615384615381</v>
      </c>
      <c r="H1496">
        <v>1494</v>
      </c>
      <c r="J1496" s="3">
        <v>1354</v>
      </c>
      <c r="K1496">
        <v>1494</v>
      </c>
    </row>
    <row r="1497" spans="1:11" x14ac:dyDescent="0.25">
      <c r="A1497">
        <v>1263</v>
      </c>
      <c r="B1497">
        <v>1495</v>
      </c>
      <c r="D1497">
        <v>1374</v>
      </c>
      <c r="E1497">
        <v>1495</v>
      </c>
      <c r="G1497">
        <v>927.96153846153845</v>
      </c>
      <c r="H1497">
        <v>1495</v>
      </c>
      <c r="J1497" s="3">
        <v>1335</v>
      </c>
      <c r="K1497">
        <v>1495</v>
      </c>
    </row>
    <row r="1498" spans="1:11" x14ac:dyDescent="0.25">
      <c r="A1498">
        <v>1263</v>
      </c>
      <c r="B1498">
        <v>1496</v>
      </c>
      <c r="D1498">
        <v>1374</v>
      </c>
      <c r="E1498">
        <v>1496</v>
      </c>
      <c r="G1498">
        <v>919.11538461538464</v>
      </c>
      <c r="H1498">
        <v>1496</v>
      </c>
      <c r="J1498" s="3">
        <v>1295</v>
      </c>
      <c r="K1498">
        <v>1496</v>
      </c>
    </row>
    <row r="1499" spans="1:11" x14ac:dyDescent="0.25">
      <c r="A1499">
        <v>1263</v>
      </c>
      <c r="B1499">
        <v>1497</v>
      </c>
      <c r="D1499">
        <v>1374</v>
      </c>
      <c r="E1499">
        <v>1497</v>
      </c>
      <c r="G1499">
        <v>911.11538461538464</v>
      </c>
      <c r="H1499">
        <v>1497</v>
      </c>
      <c r="J1499" s="3">
        <v>1306</v>
      </c>
      <c r="K1499">
        <v>1497</v>
      </c>
    </row>
    <row r="1500" spans="1:11" x14ac:dyDescent="0.25">
      <c r="A1500">
        <v>1263</v>
      </c>
      <c r="B1500">
        <v>1498</v>
      </c>
      <c r="D1500">
        <v>1374</v>
      </c>
      <c r="E1500">
        <v>1498</v>
      </c>
      <c r="G1500">
        <v>920.96153846153845</v>
      </c>
      <c r="H1500">
        <v>1498</v>
      </c>
      <c r="J1500" s="3">
        <v>1334</v>
      </c>
      <c r="K1500">
        <v>1498</v>
      </c>
    </row>
    <row r="1501" spans="1:11" x14ac:dyDescent="0.25">
      <c r="A1501">
        <v>1263</v>
      </c>
      <c r="B1501">
        <v>1499</v>
      </c>
      <c r="D1501">
        <v>1374</v>
      </c>
      <c r="E1501">
        <v>1499</v>
      </c>
      <c r="G1501">
        <v>920.11538461538464</v>
      </c>
      <c r="H1501">
        <v>1499</v>
      </c>
      <c r="J1501" s="3">
        <v>1228</v>
      </c>
      <c r="K1501">
        <v>1499</v>
      </c>
    </row>
    <row r="1502" spans="1:11" x14ac:dyDescent="0.25">
      <c r="A1502">
        <v>1263</v>
      </c>
      <c r="B1502">
        <v>1500</v>
      </c>
      <c r="D1502">
        <v>1374</v>
      </c>
      <c r="E1502">
        <v>1500</v>
      </c>
      <c r="G1502">
        <v>918.65384615384619</v>
      </c>
      <c r="H1502">
        <v>1500</v>
      </c>
      <c r="J1502" s="3">
        <v>1351</v>
      </c>
      <c r="K1502">
        <v>1500</v>
      </c>
    </row>
    <row r="1503" spans="1:11" x14ac:dyDescent="0.25">
      <c r="A1503">
        <v>1263</v>
      </c>
      <c r="B1503">
        <v>1501</v>
      </c>
      <c r="D1503">
        <v>1374</v>
      </c>
      <c r="E1503">
        <v>1501</v>
      </c>
      <c r="G1503">
        <v>924.69230769230774</v>
      </c>
      <c r="H1503">
        <v>1501</v>
      </c>
      <c r="J1503" s="3">
        <v>1355</v>
      </c>
      <c r="K1503">
        <v>1501</v>
      </c>
    </row>
    <row r="1504" spans="1:11" x14ac:dyDescent="0.25">
      <c r="A1504">
        <v>1263</v>
      </c>
      <c r="B1504">
        <v>1502</v>
      </c>
      <c r="D1504">
        <v>1374</v>
      </c>
      <c r="E1504">
        <v>1502</v>
      </c>
      <c r="G1504">
        <v>915.19230769230774</v>
      </c>
      <c r="H1504">
        <v>1502</v>
      </c>
      <c r="J1504" s="3">
        <v>1354</v>
      </c>
      <c r="K1504">
        <v>1502</v>
      </c>
    </row>
    <row r="1505" spans="1:11" x14ac:dyDescent="0.25">
      <c r="A1505">
        <v>1264</v>
      </c>
      <c r="B1505">
        <v>1503</v>
      </c>
      <c r="D1505">
        <v>1374</v>
      </c>
      <c r="E1505">
        <v>1503</v>
      </c>
      <c r="G1505">
        <v>905.26923076923072</v>
      </c>
      <c r="H1505">
        <v>1503</v>
      </c>
      <c r="J1505" s="3">
        <v>1355</v>
      </c>
      <c r="K1505">
        <v>1503</v>
      </c>
    </row>
    <row r="1506" spans="1:11" x14ac:dyDescent="0.25">
      <c r="A1506">
        <v>1264</v>
      </c>
      <c r="B1506">
        <v>1504</v>
      </c>
      <c r="D1506">
        <v>1374</v>
      </c>
      <c r="E1506">
        <v>1504</v>
      </c>
      <c r="G1506">
        <v>926.65384615384619</v>
      </c>
      <c r="H1506">
        <v>1504</v>
      </c>
      <c r="J1506" s="3">
        <v>1340</v>
      </c>
      <c r="K1506">
        <v>1504</v>
      </c>
    </row>
    <row r="1507" spans="1:11" x14ac:dyDescent="0.25">
      <c r="A1507">
        <v>1264</v>
      </c>
      <c r="B1507">
        <v>1505</v>
      </c>
      <c r="D1507">
        <v>1374</v>
      </c>
      <c r="E1507">
        <v>1505</v>
      </c>
      <c r="G1507">
        <v>911.80769230769226</v>
      </c>
      <c r="H1507">
        <v>1505</v>
      </c>
      <c r="J1507" s="3">
        <v>1319</v>
      </c>
      <c r="K1507">
        <v>1505</v>
      </c>
    </row>
    <row r="1508" spans="1:11" x14ac:dyDescent="0.25">
      <c r="A1508">
        <v>1264</v>
      </c>
      <c r="B1508">
        <v>1506</v>
      </c>
      <c r="D1508">
        <v>1374</v>
      </c>
      <c r="E1508">
        <v>1506</v>
      </c>
      <c r="G1508">
        <v>914.46153846153845</v>
      </c>
      <c r="H1508">
        <v>1506</v>
      </c>
      <c r="J1508" s="3">
        <v>1323</v>
      </c>
      <c r="K1508">
        <v>1506</v>
      </c>
    </row>
    <row r="1509" spans="1:11" x14ac:dyDescent="0.25">
      <c r="A1509">
        <v>1264</v>
      </c>
      <c r="B1509">
        <v>1507</v>
      </c>
      <c r="D1509">
        <v>1374</v>
      </c>
      <c r="E1509">
        <v>1507</v>
      </c>
      <c r="G1509">
        <v>928.23076923076928</v>
      </c>
      <c r="H1509">
        <v>1507</v>
      </c>
      <c r="J1509" s="3">
        <v>1355</v>
      </c>
      <c r="K1509">
        <v>1507</v>
      </c>
    </row>
    <row r="1510" spans="1:11" x14ac:dyDescent="0.25">
      <c r="A1510">
        <v>1264</v>
      </c>
      <c r="B1510">
        <v>1508</v>
      </c>
      <c r="D1510">
        <v>1374</v>
      </c>
      <c r="E1510">
        <v>1508</v>
      </c>
      <c r="G1510">
        <v>917.34615384615381</v>
      </c>
      <c r="H1510">
        <v>1508</v>
      </c>
      <c r="J1510" s="3">
        <v>1326</v>
      </c>
      <c r="K1510">
        <v>1508</v>
      </c>
    </row>
    <row r="1511" spans="1:11" x14ac:dyDescent="0.25">
      <c r="A1511">
        <v>1265</v>
      </c>
      <c r="B1511">
        <v>1509</v>
      </c>
      <c r="D1511">
        <v>1374</v>
      </c>
      <c r="E1511">
        <v>1509</v>
      </c>
      <c r="G1511">
        <v>917.65384615384619</v>
      </c>
      <c r="H1511">
        <v>1509</v>
      </c>
      <c r="J1511" s="3">
        <v>1353</v>
      </c>
      <c r="K1511">
        <v>1509</v>
      </c>
    </row>
    <row r="1512" spans="1:11" x14ac:dyDescent="0.25">
      <c r="A1512">
        <v>1265</v>
      </c>
      <c r="B1512">
        <v>1510</v>
      </c>
      <c r="D1512">
        <v>1374</v>
      </c>
      <c r="E1512">
        <v>1510</v>
      </c>
      <c r="G1512">
        <v>923.34615384615381</v>
      </c>
      <c r="H1512">
        <v>1510</v>
      </c>
      <c r="J1512" s="3">
        <v>1330</v>
      </c>
      <c r="K1512">
        <v>1510</v>
      </c>
    </row>
    <row r="1513" spans="1:11" x14ac:dyDescent="0.25">
      <c r="A1513">
        <v>1265</v>
      </c>
      <c r="B1513">
        <v>1511</v>
      </c>
      <c r="D1513">
        <v>1374</v>
      </c>
      <c r="E1513">
        <v>1511</v>
      </c>
      <c r="G1513">
        <v>922.34615384615381</v>
      </c>
      <c r="H1513">
        <v>1511</v>
      </c>
      <c r="J1513" s="3">
        <v>1310</v>
      </c>
      <c r="K1513">
        <v>1511</v>
      </c>
    </row>
    <row r="1514" spans="1:11" x14ac:dyDescent="0.25">
      <c r="A1514">
        <v>1265</v>
      </c>
      <c r="B1514">
        <v>1512</v>
      </c>
      <c r="D1514">
        <v>1374</v>
      </c>
      <c r="E1514">
        <v>1512</v>
      </c>
      <c r="G1514">
        <v>917.11538461538464</v>
      </c>
      <c r="H1514">
        <v>1512</v>
      </c>
      <c r="J1514" s="3">
        <v>1356</v>
      </c>
      <c r="K1514">
        <v>1512</v>
      </c>
    </row>
    <row r="1515" spans="1:11" x14ac:dyDescent="0.25">
      <c r="A1515">
        <v>1265</v>
      </c>
      <c r="B1515">
        <v>1513</v>
      </c>
      <c r="D1515">
        <v>1374</v>
      </c>
      <c r="E1515">
        <v>1513</v>
      </c>
      <c r="G1515">
        <v>924.69230769230774</v>
      </c>
      <c r="H1515">
        <v>1513</v>
      </c>
      <c r="J1515" s="3">
        <v>1354</v>
      </c>
      <c r="K1515">
        <v>1513</v>
      </c>
    </row>
    <row r="1516" spans="1:11" x14ac:dyDescent="0.25">
      <c r="A1516">
        <v>1265</v>
      </c>
      <c r="B1516">
        <v>1514</v>
      </c>
      <c r="D1516">
        <v>1374</v>
      </c>
      <c r="E1516">
        <v>1514</v>
      </c>
      <c r="G1516">
        <v>922.42307692307691</v>
      </c>
      <c r="H1516">
        <v>1514</v>
      </c>
      <c r="J1516" s="3">
        <v>1346</v>
      </c>
      <c r="K1516">
        <v>1514</v>
      </c>
    </row>
    <row r="1517" spans="1:11" x14ac:dyDescent="0.25">
      <c r="A1517">
        <v>1266</v>
      </c>
      <c r="B1517">
        <v>1515</v>
      </c>
      <c r="D1517">
        <v>1374</v>
      </c>
      <c r="E1517">
        <v>1515</v>
      </c>
      <c r="G1517">
        <v>907.80769230769226</v>
      </c>
      <c r="H1517">
        <v>1515</v>
      </c>
      <c r="J1517" s="3">
        <v>1330</v>
      </c>
      <c r="K1517">
        <v>1515</v>
      </c>
    </row>
    <row r="1518" spans="1:11" x14ac:dyDescent="0.25">
      <c r="A1518">
        <v>1266</v>
      </c>
      <c r="B1518">
        <v>1516</v>
      </c>
      <c r="D1518">
        <v>1374</v>
      </c>
      <c r="E1518">
        <v>1516</v>
      </c>
      <c r="G1518">
        <v>925.42307692307691</v>
      </c>
      <c r="H1518">
        <v>1516</v>
      </c>
      <c r="J1518" s="3">
        <v>1311</v>
      </c>
      <c r="K1518">
        <v>1516</v>
      </c>
    </row>
    <row r="1519" spans="1:11" x14ac:dyDescent="0.25">
      <c r="A1519">
        <v>1266</v>
      </c>
      <c r="B1519">
        <v>1517</v>
      </c>
      <c r="D1519">
        <v>1374</v>
      </c>
      <c r="E1519">
        <v>1517</v>
      </c>
      <c r="G1519">
        <v>928.61538461538464</v>
      </c>
      <c r="H1519">
        <v>1517</v>
      </c>
      <c r="J1519" s="3">
        <v>1331</v>
      </c>
      <c r="K1519">
        <v>1517</v>
      </c>
    </row>
    <row r="1520" spans="1:11" x14ac:dyDescent="0.25">
      <c r="A1520">
        <v>1266</v>
      </c>
      <c r="B1520">
        <v>1518</v>
      </c>
      <c r="D1520">
        <v>1374</v>
      </c>
      <c r="E1520">
        <v>1518</v>
      </c>
      <c r="G1520">
        <v>914.38461538461536</v>
      </c>
      <c r="H1520">
        <v>1518</v>
      </c>
      <c r="J1520" s="3">
        <v>1286</v>
      </c>
      <c r="K1520">
        <v>1518</v>
      </c>
    </row>
    <row r="1521" spans="1:11" x14ac:dyDescent="0.25">
      <c r="A1521">
        <v>1266</v>
      </c>
      <c r="B1521">
        <v>1519</v>
      </c>
      <c r="D1521">
        <v>1374</v>
      </c>
      <c r="E1521">
        <v>1519</v>
      </c>
      <c r="G1521">
        <v>912.19230769230774</v>
      </c>
      <c r="H1521">
        <v>1519</v>
      </c>
      <c r="J1521" s="3">
        <v>1322</v>
      </c>
      <c r="K1521">
        <v>1519</v>
      </c>
    </row>
    <row r="1522" spans="1:11" x14ac:dyDescent="0.25">
      <c r="A1522">
        <v>1266</v>
      </c>
      <c r="B1522">
        <v>1520</v>
      </c>
      <c r="D1522">
        <v>1374</v>
      </c>
      <c r="E1522">
        <v>1520</v>
      </c>
      <c r="G1522">
        <v>920.96153846153845</v>
      </c>
      <c r="H1522">
        <v>1520</v>
      </c>
      <c r="J1522" s="3">
        <v>1350</v>
      </c>
      <c r="K1522">
        <v>1520</v>
      </c>
    </row>
    <row r="1523" spans="1:11" x14ac:dyDescent="0.25">
      <c r="A1523">
        <v>1266</v>
      </c>
      <c r="B1523">
        <v>1521</v>
      </c>
      <c r="D1523">
        <v>1374</v>
      </c>
      <c r="E1523">
        <v>1521</v>
      </c>
      <c r="G1523">
        <v>925.07692307692309</v>
      </c>
      <c r="H1523">
        <v>1521</v>
      </c>
      <c r="J1523" s="3">
        <v>1355</v>
      </c>
      <c r="K1523">
        <v>1521</v>
      </c>
    </row>
    <row r="1524" spans="1:11" x14ac:dyDescent="0.25">
      <c r="A1524">
        <v>1267</v>
      </c>
      <c r="B1524">
        <v>1522</v>
      </c>
      <c r="D1524">
        <v>1374</v>
      </c>
      <c r="E1524">
        <v>1522</v>
      </c>
      <c r="G1524">
        <v>916.5</v>
      </c>
      <c r="H1524">
        <v>1522</v>
      </c>
      <c r="J1524" s="3">
        <v>1327</v>
      </c>
      <c r="K1524">
        <v>1522</v>
      </c>
    </row>
    <row r="1525" spans="1:11" x14ac:dyDescent="0.25">
      <c r="A1525">
        <v>1267</v>
      </c>
      <c r="B1525">
        <v>1523</v>
      </c>
      <c r="D1525">
        <v>1374</v>
      </c>
      <c r="E1525">
        <v>1523</v>
      </c>
      <c r="G1525">
        <v>922.26923076923072</v>
      </c>
      <c r="H1525">
        <v>1523</v>
      </c>
      <c r="J1525" s="3">
        <v>1336</v>
      </c>
      <c r="K1525">
        <v>1523</v>
      </c>
    </row>
    <row r="1526" spans="1:11" x14ac:dyDescent="0.25">
      <c r="A1526">
        <v>1267</v>
      </c>
      <c r="B1526">
        <v>1524</v>
      </c>
      <c r="D1526">
        <v>1374</v>
      </c>
      <c r="E1526">
        <v>1524</v>
      </c>
      <c r="G1526">
        <v>919.73076923076928</v>
      </c>
      <c r="H1526">
        <v>1524</v>
      </c>
      <c r="J1526" s="3">
        <v>1356</v>
      </c>
      <c r="K1526">
        <v>1524</v>
      </c>
    </row>
    <row r="1527" spans="1:11" x14ac:dyDescent="0.25">
      <c r="A1527">
        <v>1267</v>
      </c>
      <c r="B1527">
        <v>1525</v>
      </c>
      <c r="D1527">
        <v>1374</v>
      </c>
      <c r="E1527">
        <v>1525</v>
      </c>
      <c r="G1527">
        <v>928.84615384615381</v>
      </c>
      <c r="H1527">
        <v>1525</v>
      </c>
      <c r="J1527" s="3">
        <v>1335</v>
      </c>
      <c r="K1527">
        <v>1525</v>
      </c>
    </row>
    <row r="1528" spans="1:11" x14ac:dyDescent="0.25">
      <c r="A1528">
        <v>1267</v>
      </c>
      <c r="B1528">
        <v>1526</v>
      </c>
      <c r="D1528">
        <v>1374</v>
      </c>
      <c r="E1528">
        <v>1526</v>
      </c>
      <c r="G1528">
        <v>927.07692307692309</v>
      </c>
      <c r="H1528">
        <v>1526</v>
      </c>
      <c r="J1528" s="3">
        <v>1356</v>
      </c>
      <c r="K1528">
        <v>1526</v>
      </c>
    </row>
    <row r="1529" spans="1:11" x14ac:dyDescent="0.25">
      <c r="A1529">
        <v>1267</v>
      </c>
      <c r="B1529">
        <v>1527</v>
      </c>
      <c r="D1529">
        <v>1374</v>
      </c>
      <c r="E1529">
        <v>1527</v>
      </c>
      <c r="G1529">
        <v>922.73076923076928</v>
      </c>
      <c r="H1529">
        <v>1527</v>
      </c>
      <c r="J1529" s="3">
        <v>1355</v>
      </c>
      <c r="K1529">
        <v>1527</v>
      </c>
    </row>
    <row r="1530" spans="1:11" x14ac:dyDescent="0.25">
      <c r="A1530">
        <v>1267</v>
      </c>
      <c r="B1530">
        <v>1528</v>
      </c>
      <c r="D1530">
        <v>1374</v>
      </c>
      <c r="E1530">
        <v>1528</v>
      </c>
      <c r="G1530">
        <v>923.34615384615381</v>
      </c>
      <c r="H1530">
        <v>1528</v>
      </c>
      <c r="J1530" s="3">
        <v>1282</v>
      </c>
      <c r="K1530">
        <v>1528</v>
      </c>
    </row>
    <row r="1531" spans="1:11" x14ac:dyDescent="0.25">
      <c r="A1531">
        <v>1267</v>
      </c>
      <c r="B1531">
        <v>1529</v>
      </c>
      <c r="D1531">
        <v>1374</v>
      </c>
      <c r="E1531">
        <v>1529</v>
      </c>
      <c r="G1531">
        <v>924.42307692307691</v>
      </c>
      <c r="H1531">
        <v>1529</v>
      </c>
      <c r="J1531" s="3">
        <v>1318</v>
      </c>
      <c r="K1531">
        <v>1529</v>
      </c>
    </row>
    <row r="1532" spans="1:11" x14ac:dyDescent="0.25">
      <c r="A1532">
        <v>1268</v>
      </c>
      <c r="B1532">
        <v>1530</v>
      </c>
      <c r="D1532">
        <v>1374</v>
      </c>
      <c r="E1532">
        <v>1530</v>
      </c>
      <c r="G1532">
        <v>916.42307692307691</v>
      </c>
      <c r="H1532">
        <v>1530</v>
      </c>
      <c r="J1532" s="3">
        <v>1356</v>
      </c>
      <c r="K1532">
        <v>1530</v>
      </c>
    </row>
    <row r="1533" spans="1:11" x14ac:dyDescent="0.25">
      <c r="A1533">
        <v>1271</v>
      </c>
      <c r="B1533">
        <v>1531</v>
      </c>
      <c r="D1533">
        <v>1374</v>
      </c>
      <c r="E1533">
        <v>1531</v>
      </c>
      <c r="G1533">
        <v>919.61538461538464</v>
      </c>
      <c r="H1533">
        <v>1531</v>
      </c>
      <c r="J1533" s="3">
        <v>1325</v>
      </c>
      <c r="K1533">
        <v>1531</v>
      </c>
    </row>
    <row r="1534" spans="1:11" x14ac:dyDescent="0.25">
      <c r="A1534">
        <v>1271</v>
      </c>
      <c r="B1534">
        <v>1532</v>
      </c>
      <c r="D1534">
        <v>1374</v>
      </c>
      <c r="E1534">
        <v>1532</v>
      </c>
      <c r="G1534">
        <v>917.88461538461536</v>
      </c>
      <c r="H1534">
        <v>1532</v>
      </c>
      <c r="J1534" s="3">
        <v>1343</v>
      </c>
      <c r="K1534">
        <v>1532</v>
      </c>
    </row>
    <row r="1535" spans="1:11" x14ac:dyDescent="0.25">
      <c r="A1535">
        <v>1271</v>
      </c>
      <c r="B1535">
        <v>1533</v>
      </c>
      <c r="D1535">
        <v>1374</v>
      </c>
      <c r="E1535">
        <v>1533</v>
      </c>
      <c r="G1535">
        <v>921.53846153846155</v>
      </c>
      <c r="H1535">
        <v>1533</v>
      </c>
      <c r="J1535" s="3">
        <v>1209</v>
      </c>
      <c r="K1535">
        <v>1533</v>
      </c>
    </row>
    <row r="1536" spans="1:11" x14ac:dyDescent="0.25">
      <c r="A1536">
        <v>1271</v>
      </c>
      <c r="B1536">
        <v>1534</v>
      </c>
      <c r="D1536">
        <v>1374</v>
      </c>
      <c r="E1536">
        <v>1534</v>
      </c>
      <c r="G1536">
        <v>922.88461538461536</v>
      </c>
      <c r="H1536">
        <v>1534</v>
      </c>
      <c r="J1536" s="3">
        <v>1354</v>
      </c>
      <c r="K1536">
        <v>1534</v>
      </c>
    </row>
    <row r="1537" spans="1:11" x14ac:dyDescent="0.25">
      <c r="A1537">
        <v>1271</v>
      </c>
      <c r="B1537">
        <v>1535</v>
      </c>
      <c r="D1537">
        <v>1374</v>
      </c>
      <c r="E1537">
        <v>1535</v>
      </c>
      <c r="G1537">
        <v>922.80769230769226</v>
      </c>
      <c r="H1537">
        <v>1535</v>
      </c>
      <c r="J1537" s="3">
        <v>1355</v>
      </c>
      <c r="K1537">
        <v>1535</v>
      </c>
    </row>
    <row r="1538" spans="1:11" x14ac:dyDescent="0.25">
      <c r="A1538">
        <v>1271</v>
      </c>
      <c r="B1538">
        <v>1536</v>
      </c>
      <c r="D1538">
        <v>1374</v>
      </c>
      <c r="E1538">
        <v>1536</v>
      </c>
      <c r="G1538">
        <v>923.73076923076928</v>
      </c>
      <c r="H1538">
        <v>1536</v>
      </c>
      <c r="J1538" s="3">
        <v>1356</v>
      </c>
      <c r="K1538">
        <v>1536</v>
      </c>
    </row>
    <row r="1539" spans="1:11" x14ac:dyDescent="0.25">
      <c r="A1539">
        <v>1271</v>
      </c>
      <c r="B1539">
        <v>1537</v>
      </c>
      <c r="D1539">
        <v>1376</v>
      </c>
      <c r="E1539">
        <v>1537</v>
      </c>
      <c r="G1539">
        <v>913.92307692307691</v>
      </c>
      <c r="H1539">
        <v>1537</v>
      </c>
      <c r="J1539" s="3">
        <v>1343</v>
      </c>
      <c r="K1539">
        <v>1537</v>
      </c>
    </row>
    <row r="1540" spans="1:11" x14ac:dyDescent="0.25">
      <c r="A1540">
        <v>1271</v>
      </c>
      <c r="B1540">
        <v>1538</v>
      </c>
      <c r="D1540">
        <v>1376</v>
      </c>
      <c r="E1540">
        <v>1538</v>
      </c>
      <c r="G1540">
        <v>932.69230769230774</v>
      </c>
      <c r="H1540">
        <v>1538</v>
      </c>
      <c r="J1540" s="3">
        <v>1334</v>
      </c>
      <c r="K1540">
        <v>1538</v>
      </c>
    </row>
    <row r="1541" spans="1:11" x14ac:dyDescent="0.25">
      <c r="A1541">
        <v>1271</v>
      </c>
      <c r="B1541">
        <v>1539</v>
      </c>
      <c r="D1541">
        <v>1376</v>
      </c>
      <c r="E1541">
        <v>1539</v>
      </c>
      <c r="G1541">
        <v>927.88461538461536</v>
      </c>
      <c r="H1541">
        <v>1539</v>
      </c>
      <c r="J1541" s="3">
        <v>1351</v>
      </c>
      <c r="K1541">
        <v>1539</v>
      </c>
    </row>
    <row r="1542" spans="1:11" x14ac:dyDescent="0.25">
      <c r="A1542">
        <v>1271</v>
      </c>
      <c r="B1542">
        <v>1540</v>
      </c>
      <c r="D1542">
        <v>1376</v>
      </c>
      <c r="E1542">
        <v>1540</v>
      </c>
      <c r="G1542">
        <v>924</v>
      </c>
      <c r="H1542">
        <v>1540</v>
      </c>
      <c r="J1542" s="3">
        <v>1356</v>
      </c>
      <c r="K1542">
        <v>1540</v>
      </c>
    </row>
    <row r="1543" spans="1:11" x14ac:dyDescent="0.25">
      <c r="A1543">
        <v>1271</v>
      </c>
      <c r="B1543">
        <v>1541</v>
      </c>
      <c r="D1543">
        <v>1376</v>
      </c>
      <c r="E1543">
        <v>1541</v>
      </c>
      <c r="G1543">
        <v>916.11538461538464</v>
      </c>
      <c r="H1543">
        <v>1541</v>
      </c>
      <c r="J1543" s="3">
        <v>1355</v>
      </c>
      <c r="K1543">
        <v>1541</v>
      </c>
    </row>
    <row r="1544" spans="1:11" x14ac:dyDescent="0.25">
      <c r="A1544">
        <v>1271</v>
      </c>
      <c r="B1544">
        <v>1542</v>
      </c>
      <c r="D1544">
        <v>1376</v>
      </c>
      <c r="E1544">
        <v>1542</v>
      </c>
      <c r="G1544">
        <v>921.07692307692309</v>
      </c>
      <c r="H1544">
        <v>1542</v>
      </c>
      <c r="J1544" s="3">
        <v>1356</v>
      </c>
      <c r="K1544">
        <v>1542</v>
      </c>
    </row>
    <row r="1545" spans="1:11" x14ac:dyDescent="0.25">
      <c r="A1545">
        <v>1271</v>
      </c>
      <c r="B1545">
        <v>1543</v>
      </c>
      <c r="D1545">
        <v>1376</v>
      </c>
      <c r="E1545">
        <v>1543</v>
      </c>
      <c r="G1545">
        <v>917.11538461538464</v>
      </c>
      <c r="H1545">
        <v>1543</v>
      </c>
      <c r="J1545" s="3">
        <v>1315</v>
      </c>
      <c r="K1545">
        <v>1543</v>
      </c>
    </row>
    <row r="1546" spans="1:11" x14ac:dyDescent="0.25">
      <c r="A1546">
        <v>1271</v>
      </c>
      <c r="B1546">
        <v>1544</v>
      </c>
      <c r="D1546">
        <v>1376</v>
      </c>
      <c r="E1546">
        <v>1544</v>
      </c>
      <c r="G1546">
        <v>920.34615384615381</v>
      </c>
      <c r="H1546">
        <v>1544</v>
      </c>
      <c r="J1546" s="3">
        <v>1299</v>
      </c>
      <c r="K1546">
        <v>1544</v>
      </c>
    </row>
    <row r="1547" spans="1:11" x14ac:dyDescent="0.25">
      <c r="A1547">
        <v>1271</v>
      </c>
      <c r="B1547">
        <v>1545</v>
      </c>
      <c r="D1547">
        <v>1376</v>
      </c>
      <c r="E1547">
        <v>1545</v>
      </c>
      <c r="G1547">
        <v>918.88461538461536</v>
      </c>
      <c r="H1547">
        <v>1545</v>
      </c>
      <c r="J1547" s="3">
        <v>1351</v>
      </c>
      <c r="K1547">
        <v>1545</v>
      </c>
    </row>
    <row r="1548" spans="1:11" x14ac:dyDescent="0.25">
      <c r="A1548">
        <v>1271</v>
      </c>
      <c r="B1548">
        <v>1546</v>
      </c>
      <c r="D1548">
        <v>1376</v>
      </c>
      <c r="E1548">
        <v>1546</v>
      </c>
      <c r="G1548">
        <v>927.03846153846155</v>
      </c>
      <c r="H1548">
        <v>1546</v>
      </c>
      <c r="J1548" s="3">
        <v>1306</v>
      </c>
      <c r="K1548">
        <v>1546</v>
      </c>
    </row>
    <row r="1549" spans="1:11" x14ac:dyDescent="0.25">
      <c r="A1549">
        <v>1271</v>
      </c>
      <c r="B1549">
        <v>1547</v>
      </c>
      <c r="D1549">
        <v>1376</v>
      </c>
      <c r="E1549">
        <v>1547</v>
      </c>
      <c r="G1549">
        <v>927.61538461538464</v>
      </c>
      <c r="H1549">
        <v>1547</v>
      </c>
      <c r="J1549" s="3">
        <v>1355</v>
      </c>
      <c r="K1549">
        <v>1547</v>
      </c>
    </row>
    <row r="1550" spans="1:11" x14ac:dyDescent="0.25">
      <c r="A1550">
        <v>1272</v>
      </c>
      <c r="B1550">
        <v>1548</v>
      </c>
      <c r="D1550">
        <v>1376</v>
      </c>
      <c r="E1550">
        <v>1548</v>
      </c>
      <c r="G1550">
        <v>919.23076923076928</v>
      </c>
      <c r="H1550">
        <v>1548</v>
      </c>
      <c r="J1550" s="3">
        <v>1289</v>
      </c>
      <c r="K1550">
        <v>1548</v>
      </c>
    </row>
    <row r="1551" spans="1:11" x14ac:dyDescent="0.25">
      <c r="A1551">
        <v>1273</v>
      </c>
      <c r="B1551">
        <v>1549</v>
      </c>
      <c r="D1551">
        <v>1376</v>
      </c>
      <c r="E1551">
        <v>1549</v>
      </c>
      <c r="G1551">
        <v>926.42307692307691</v>
      </c>
      <c r="H1551">
        <v>1549</v>
      </c>
      <c r="J1551" s="3">
        <v>1355</v>
      </c>
      <c r="K1551">
        <v>1549</v>
      </c>
    </row>
    <row r="1552" spans="1:11" x14ac:dyDescent="0.25">
      <c r="A1552">
        <v>1273</v>
      </c>
      <c r="B1552">
        <v>1550</v>
      </c>
      <c r="D1552">
        <v>1376</v>
      </c>
      <c r="E1552">
        <v>1550</v>
      </c>
      <c r="G1552">
        <v>927.26923076923072</v>
      </c>
      <c r="H1552">
        <v>1550</v>
      </c>
      <c r="J1552" s="3">
        <v>1343</v>
      </c>
      <c r="K1552">
        <v>1550</v>
      </c>
    </row>
    <row r="1553" spans="1:11" x14ac:dyDescent="0.25">
      <c r="A1553">
        <v>1273</v>
      </c>
      <c r="B1553">
        <v>1551</v>
      </c>
      <c r="D1553">
        <v>1376</v>
      </c>
      <c r="E1553">
        <v>1551</v>
      </c>
      <c r="G1553">
        <v>925.30769230769226</v>
      </c>
      <c r="H1553">
        <v>1551</v>
      </c>
      <c r="J1553" s="3">
        <v>1313</v>
      </c>
      <c r="K1553">
        <v>1551</v>
      </c>
    </row>
    <row r="1554" spans="1:11" x14ac:dyDescent="0.25">
      <c r="A1554">
        <v>1273</v>
      </c>
      <c r="B1554">
        <v>1552</v>
      </c>
      <c r="D1554">
        <v>1376</v>
      </c>
      <c r="E1554">
        <v>1552</v>
      </c>
      <c r="G1554">
        <v>921</v>
      </c>
      <c r="H1554">
        <v>1552</v>
      </c>
      <c r="J1554" s="3">
        <v>1331</v>
      </c>
      <c r="K1554">
        <v>1552</v>
      </c>
    </row>
    <row r="1555" spans="1:11" x14ac:dyDescent="0.25">
      <c r="A1555">
        <v>1273</v>
      </c>
      <c r="B1555">
        <v>1553</v>
      </c>
      <c r="D1555">
        <v>1376</v>
      </c>
      <c r="E1555">
        <v>1553</v>
      </c>
      <c r="G1555">
        <v>918.84615384615381</v>
      </c>
      <c r="H1555">
        <v>1553</v>
      </c>
      <c r="J1555" s="3">
        <v>1347</v>
      </c>
      <c r="K1555">
        <v>1553</v>
      </c>
    </row>
    <row r="1556" spans="1:11" x14ac:dyDescent="0.25">
      <c r="A1556">
        <v>1273</v>
      </c>
      <c r="B1556">
        <v>1554</v>
      </c>
      <c r="D1556">
        <v>1376</v>
      </c>
      <c r="E1556">
        <v>1554</v>
      </c>
      <c r="G1556">
        <v>923.11538461538464</v>
      </c>
      <c r="H1556">
        <v>1554</v>
      </c>
      <c r="J1556" s="3">
        <v>1356</v>
      </c>
      <c r="K1556">
        <v>1554</v>
      </c>
    </row>
    <row r="1557" spans="1:11" x14ac:dyDescent="0.25">
      <c r="A1557">
        <v>1273</v>
      </c>
      <c r="B1557">
        <v>1555</v>
      </c>
      <c r="D1557">
        <v>1376</v>
      </c>
      <c r="E1557">
        <v>1555</v>
      </c>
      <c r="G1557">
        <v>924.38461538461536</v>
      </c>
      <c r="H1557">
        <v>1555</v>
      </c>
      <c r="J1557" s="3">
        <v>1331</v>
      </c>
      <c r="K1557">
        <v>1555</v>
      </c>
    </row>
    <row r="1558" spans="1:11" x14ac:dyDescent="0.25">
      <c r="A1558">
        <v>1273</v>
      </c>
      <c r="B1558">
        <v>1556</v>
      </c>
      <c r="D1558">
        <v>1376</v>
      </c>
      <c r="E1558">
        <v>1556</v>
      </c>
      <c r="G1558">
        <v>931.53846153846155</v>
      </c>
      <c r="H1558">
        <v>1556</v>
      </c>
      <c r="J1558" s="3">
        <v>1336</v>
      </c>
      <c r="K1558">
        <v>1556</v>
      </c>
    </row>
    <row r="1559" spans="1:11" x14ac:dyDescent="0.25">
      <c r="A1559">
        <v>1273</v>
      </c>
      <c r="B1559">
        <v>1557</v>
      </c>
      <c r="D1559">
        <v>1376</v>
      </c>
      <c r="E1559">
        <v>1557</v>
      </c>
      <c r="G1559">
        <v>920.42307692307691</v>
      </c>
      <c r="H1559">
        <v>1557</v>
      </c>
      <c r="J1559" s="3">
        <v>1295</v>
      </c>
      <c r="K1559">
        <v>1557</v>
      </c>
    </row>
    <row r="1560" spans="1:11" x14ac:dyDescent="0.25">
      <c r="A1560">
        <v>1273</v>
      </c>
      <c r="B1560">
        <v>1558</v>
      </c>
      <c r="D1560">
        <v>1376</v>
      </c>
      <c r="E1560">
        <v>1558</v>
      </c>
      <c r="G1560">
        <v>929.73076923076928</v>
      </c>
      <c r="H1560">
        <v>1558</v>
      </c>
      <c r="J1560" s="3">
        <v>1355</v>
      </c>
      <c r="K1560">
        <v>1558</v>
      </c>
    </row>
    <row r="1561" spans="1:11" x14ac:dyDescent="0.25">
      <c r="A1561">
        <v>1275</v>
      </c>
      <c r="B1561">
        <v>1559</v>
      </c>
      <c r="D1561">
        <v>1376</v>
      </c>
      <c r="E1561">
        <v>1559</v>
      </c>
      <c r="G1561">
        <v>925.26923076923072</v>
      </c>
      <c r="H1561">
        <v>1559</v>
      </c>
      <c r="J1561" s="3">
        <v>1332</v>
      </c>
      <c r="K1561">
        <v>1559</v>
      </c>
    </row>
    <row r="1562" spans="1:11" x14ac:dyDescent="0.25">
      <c r="A1562">
        <v>1275</v>
      </c>
      <c r="B1562">
        <v>1560</v>
      </c>
      <c r="D1562">
        <v>1376</v>
      </c>
      <c r="E1562">
        <v>1560</v>
      </c>
      <c r="G1562">
        <v>922.07692307692309</v>
      </c>
      <c r="H1562">
        <v>1560</v>
      </c>
      <c r="J1562" s="3">
        <v>1356</v>
      </c>
      <c r="K1562">
        <v>1560</v>
      </c>
    </row>
    <row r="1563" spans="1:11" x14ac:dyDescent="0.25">
      <c r="A1563">
        <v>1275</v>
      </c>
      <c r="B1563">
        <v>1561</v>
      </c>
      <c r="D1563">
        <v>1376</v>
      </c>
      <c r="E1563">
        <v>1561</v>
      </c>
      <c r="G1563">
        <v>926.23076923076928</v>
      </c>
      <c r="H1563">
        <v>1561</v>
      </c>
      <c r="J1563" s="3">
        <v>1356</v>
      </c>
      <c r="K1563">
        <v>1561</v>
      </c>
    </row>
    <row r="1564" spans="1:11" x14ac:dyDescent="0.25">
      <c r="A1564">
        <v>1276</v>
      </c>
      <c r="B1564">
        <v>1562</v>
      </c>
      <c r="D1564">
        <v>1376</v>
      </c>
      <c r="E1564">
        <v>1562</v>
      </c>
      <c r="G1564">
        <v>929.5</v>
      </c>
      <c r="H1564">
        <v>1562</v>
      </c>
      <c r="J1564" s="3">
        <v>1335</v>
      </c>
      <c r="K1564">
        <v>1562</v>
      </c>
    </row>
    <row r="1565" spans="1:11" x14ac:dyDescent="0.25">
      <c r="A1565">
        <v>1276</v>
      </c>
      <c r="B1565">
        <v>1563</v>
      </c>
      <c r="D1565">
        <v>1376</v>
      </c>
      <c r="E1565">
        <v>1563</v>
      </c>
      <c r="G1565">
        <v>925.11538461538464</v>
      </c>
      <c r="H1565">
        <v>1563</v>
      </c>
      <c r="J1565" s="3">
        <v>1334</v>
      </c>
      <c r="K1565">
        <v>1563</v>
      </c>
    </row>
    <row r="1566" spans="1:11" x14ac:dyDescent="0.25">
      <c r="A1566">
        <v>1276</v>
      </c>
      <c r="B1566">
        <v>1564</v>
      </c>
      <c r="D1566">
        <v>1376</v>
      </c>
      <c r="E1566">
        <v>1564</v>
      </c>
      <c r="G1566">
        <v>934.19230769230774</v>
      </c>
      <c r="H1566">
        <v>1564</v>
      </c>
      <c r="J1566" s="3">
        <v>1355</v>
      </c>
      <c r="K1566">
        <v>1564</v>
      </c>
    </row>
    <row r="1567" spans="1:11" x14ac:dyDescent="0.25">
      <c r="A1567">
        <v>1276</v>
      </c>
      <c r="B1567">
        <v>1565</v>
      </c>
      <c r="D1567">
        <v>1376</v>
      </c>
      <c r="E1567">
        <v>1565</v>
      </c>
      <c r="G1567">
        <v>929.80769230769226</v>
      </c>
      <c r="H1567">
        <v>1565</v>
      </c>
      <c r="J1567" s="3">
        <v>1334</v>
      </c>
      <c r="K1567">
        <v>1565</v>
      </c>
    </row>
    <row r="1568" spans="1:11" x14ac:dyDescent="0.25">
      <c r="A1568">
        <v>1276</v>
      </c>
      <c r="B1568">
        <v>1566</v>
      </c>
      <c r="D1568">
        <v>1376</v>
      </c>
      <c r="E1568">
        <v>1566</v>
      </c>
      <c r="G1568">
        <v>924.26923076923072</v>
      </c>
      <c r="H1568">
        <v>1566</v>
      </c>
      <c r="J1568" s="3">
        <v>1356</v>
      </c>
      <c r="K1568">
        <v>1566</v>
      </c>
    </row>
    <row r="1569" spans="1:11" x14ac:dyDescent="0.25">
      <c r="A1569">
        <v>1276</v>
      </c>
      <c r="B1569">
        <v>1567</v>
      </c>
      <c r="D1569">
        <v>1376</v>
      </c>
      <c r="E1569">
        <v>1567</v>
      </c>
      <c r="G1569">
        <v>935.53846153846155</v>
      </c>
      <c r="H1569">
        <v>1567</v>
      </c>
      <c r="J1569" s="3">
        <v>1356</v>
      </c>
      <c r="K1569">
        <v>1567</v>
      </c>
    </row>
    <row r="1570" spans="1:11" x14ac:dyDescent="0.25">
      <c r="A1570">
        <v>1277</v>
      </c>
      <c r="B1570">
        <v>1568</v>
      </c>
      <c r="D1570">
        <v>1376</v>
      </c>
      <c r="E1570">
        <v>1568</v>
      </c>
      <c r="G1570">
        <v>930.5</v>
      </c>
      <c r="H1570">
        <v>1568</v>
      </c>
      <c r="J1570" s="3">
        <v>1347</v>
      </c>
      <c r="K1570">
        <v>1568</v>
      </c>
    </row>
    <row r="1571" spans="1:11" x14ac:dyDescent="0.25">
      <c r="A1571">
        <v>1278</v>
      </c>
      <c r="B1571">
        <v>1569</v>
      </c>
      <c r="D1571">
        <v>1376</v>
      </c>
      <c r="E1571">
        <v>1569</v>
      </c>
      <c r="G1571">
        <v>928.76923076923072</v>
      </c>
      <c r="H1571">
        <v>1569</v>
      </c>
      <c r="J1571" s="3">
        <v>1306</v>
      </c>
      <c r="K1571">
        <v>1569</v>
      </c>
    </row>
    <row r="1572" spans="1:11" x14ac:dyDescent="0.25">
      <c r="A1572">
        <v>1278</v>
      </c>
      <c r="B1572">
        <v>1570</v>
      </c>
      <c r="D1572">
        <v>1376</v>
      </c>
      <c r="E1572">
        <v>1570</v>
      </c>
      <c r="G1572">
        <v>932.65384615384619</v>
      </c>
      <c r="H1572">
        <v>1570</v>
      </c>
      <c r="J1572" s="3">
        <v>1351</v>
      </c>
      <c r="K1572">
        <v>1570</v>
      </c>
    </row>
    <row r="1573" spans="1:11" x14ac:dyDescent="0.25">
      <c r="A1573">
        <v>1278</v>
      </c>
      <c r="B1573">
        <v>1571</v>
      </c>
      <c r="D1573">
        <v>1378</v>
      </c>
      <c r="E1573">
        <v>1571</v>
      </c>
      <c r="G1573">
        <v>926.5</v>
      </c>
      <c r="H1573">
        <v>1571</v>
      </c>
      <c r="J1573" s="3">
        <v>1336</v>
      </c>
      <c r="K1573">
        <v>1571</v>
      </c>
    </row>
    <row r="1574" spans="1:11" x14ac:dyDescent="0.25">
      <c r="A1574">
        <v>1278</v>
      </c>
      <c r="B1574">
        <v>1572</v>
      </c>
      <c r="D1574">
        <v>1378</v>
      </c>
      <c r="E1574">
        <v>1572</v>
      </c>
      <c r="G1574">
        <v>922.76923076923072</v>
      </c>
      <c r="H1574">
        <v>1572</v>
      </c>
      <c r="J1574" s="3">
        <v>1349</v>
      </c>
      <c r="K1574">
        <v>1572</v>
      </c>
    </row>
    <row r="1575" spans="1:11" x14ac:dyDescent="0.25">
      <c r="A1575">
        <v>1278</v>
      </c>
      <c r="B1575">
        <v>1573</v>
      </c>
      <c r="D1575">
        <v>1378</v>
      </c>
      <c r="E1575">
        <v>1573</v>
      </c>
      <c r="G1575">
        <v>929.80769230769226</v>
      </c>
      <c r="H1575">
        <v>1573</v>
      </c>
      <c r="J1575" s="3">
        <v>1329</v>
      </c>
      <c r="K1575">
        <v>1573</v>
      </c>
    </row>
    <row r="1576" spans="1:11" x14ac:dyDescent="0.25">
      <c r="A1576">
        <v>1278</v>
      </c>
      <c r="B1576">
        <v>1574</v>
      </c>
      <c r="D1576">
        <v>1378</v>
      </c>
      <c r="E1576">
        <v>1574</v>
      </c>
      <c r="G1576">
        <v>919</v>
      </c>
      <c r="H1576">
        <v>1574</v>
      </c>
      <c r="J1576" s="3">
        <v>1319</v>
      </c>
      <c r="K1576">
        <v>1574</v>
      </c>
    </row>
    <row r="1577" spans="1:11" x14ac:dyDescent="0.25">
      <c r="A1577">
        <v>1278</v>
      </c>
      <c r="B1577">
        <v>1575</v>
      </c>
      <c r="D1577">
        <v>1378</v>
      </c>
      <c r="E1577">
        <v>1575</v>
      </c>
      <c r="G1577">
        <v>927.15384615384619</v>
      </c>
      <c r="H1577">
        <v>1575</v>
      </c>
      <c r="J1577" s="3">
        <v>1353</v>
      </c>
      <c r="K1577">
        <v>1575</v>
      </c>
    </row>
    <row r="1578" spans="1:11" x14ac:dyDescent="0.25">
      <c r="A1578">
        <v>1278</v>
      </c>
      <c r="B1578">
        <v>1576</v>
      </c>
      <c r="D1578">
        <v>1378</v>
      </c>
      <c r="E1578">
        <v>1576</v>
      </c>
      <c r="G1578">
        <v>927.5</v>
      </c>
      <c r="H1578">
        <v>1576</v>
      </c>
      <c r="J1578" s="3">
        <v>1353</v>
      </c>
      <c r="K1578">
        <v>1576</v>
      </c>
    </row>
    <row r="1579" spans="1:11" x14ac:dyDescent="0.25">
      <c r="A1579">
        <v>1278</v>
      </c>
      <c r="B1579">
        <v>1577</v>
      </c>
      <c r="D1579">
        <v>1378</v>
      </c>
      <c r="E1579">
        <v>1577</v>
      </c>
      <c r="G1579">
        <v>924.38461538461536</v>
      </c>
      <c r="H1579">
        <v>1577</v>
      </c>
      <c r="J1579" s="3">
        <v>1355</v>
      </c>
      <c r="K1579">
        <v>1577</v>
      </c>
    </row>
    <row r="1580" spans="1:11" x14ac:dyDescent="0.25">
      <c r="A1580">
        <v>1278</v>
      </c>
      <c r="B1580">
        <v>1578</v>
      </c>
      <c r="D1580">
        <v>1378</v>
      </c>
      <c r="E1580">
        <v>1578</v>
      </c>
      <c r="G1580">
        <v>923.07692307692309</v>
      </c>
      <c r="H1580">
        <v>1578</v>
      </c>
      <c r="J1580" s="3">
        <v>1354</v>
      </c>
      <c r="K1580">
        <v>1578</v>
      </c>
    </row>
    <row r="1581" spans="1:11" x14ac:dyDescent="0.25">
      <c r="A1581">
        <v>1278</v>
      </c>
      <c r="B1581">
        <v>1579</v>
      </c>
      <c r="D1581">
        <v>1378</v>
      </c>
      <c r="E1581">
        <v>1579</v>
      </c>
      <c r="G1581">
        <v>928.26923076923072</v>
      </c>
      <c r="H1581">
        <v>1579</v>
      </c>
      <c r="J1581" s="3">
        <v>1345</v>
      </c>
      <c r="K1581">
        <v>1579</v>
      </c>
    </row>
    <row r="1582" spans="1:11" x14ac:dyDescent="0.25">
      <c r="A1582">
        <v>1278</v>
      </c>
      <c r="B1582">
        <v>1580</v>
      </c>
      <c r="D1582">
        <v>1378</v>
      </c>
      <c r="E1582">
        <v>1580</v>
      </c>
      <c r="G1582">
        <v>933.84615384615381</v>
      </c>
      <c r="H1582">
        <v>1580</v>
      </c>
      <c r="J1582" s="3">
        <v>1308</v>
      </c>
      <c r="K1582">
        <v>1580</v>
      </c>
    </row>
    <row r="1583" spans="1:11" x14ac:dyDescent="0.25">
      <c r="A1583">
        <v>1279</v>
      </c>
      <c r="B1583">
        <v>1581</v>
      </c>
      <c r="D1583">
        <v>1378</v>
      </c>
      <c r="E1583">
        <v>1581</v>
      </c>
      <c r="G1583">
        <v>924.46153846153845</v>
      </c>
      <c r="H1583">
        <v>1581</v>
      </c>
      <c r="J1583" s="3">
        <v>1326</v>
      </c>
      <c r="K1583">
        <v>1581</v>
      </c>
    </row>
    <row r="1584" spans="1:11" x14ac:dyDescent="0.25">
      <c r="A1584">
        <v>1280</v>
      </c>
      <c r="B1584">
        <v>1582</v>
      </c>
      <c r="D1584">
        <v>1378</v>
      </c>
      <c r="E1584">
        <v>1582</v>
      </c>
      <c r="G1584">
        <v>926.03846153846155</v>
      </c>
      <c r="H1584">
        <v>1582</v>
      </c>
      <c r="J1584" s="3">
        <v>1334</v>
      </c>
      <c r="K1584">
        <v>1582</v>
      </c>
    </row>
    <row r="1585" spans="1:11" x14ac:dyDescent="0.25">
      <c r="A1585">
        <v>1280</v>
      </c>
      <c r="B1585">
        <v>1583</v>
      </c>
      <c r="D1585">
        <v>1378</v>
      </c>
      <c r="E1585">
        <v>1583</v>
      </c>
      <c r="G1585">
        <v>928.42307692307691</v>
      </c>
      <c r="H1585">
        <v>1583</v>
      </c>
      <c r="J1585" s="3">
        <v>1324</v>
      </c>
      <c r="K1585">
        <v>1583</v>
      </c>
    </row>
    <row r="1586" spans="1:11" x14ac:dyDescent="0.25">
      <c r="A1586">
        <v>1280</v>
      </c>
      <c r="B1586">
        <v>1584</v>
      </c>
      <c r="D1586">
        <v>1378</v>
      </c>
      <c r="E1586">
        <v>1584</v>
      </c>
      <c r="G1586">
        <v>919.61538461538464</v>
      </c>
      <c r="H1586">
        <v>1584</v>
      </c>
      <c r="J1586" s="3">
        <v>1315</v>
      </c>
      <c r="K1586">
        <v>1584</v>
      </c>
    </row>
    <row r="1587" spans="1:11" x14ac:dyDescent="0.25">
      <c r="A1587">
        <v>1280</v>
      </c>
      <c r="B1587">
        <v>1585</v>
      </c>
      <c r="D1587">
        <v>1378</v>
      </c>
      <c r="E1587">
        <v>1585</v>
      </c>
      <c r="G1587">
        <v>932.57692307692309</v>
      </c>
      <c r="H1587">
        <v>1585</v>
      </c>
      <c r="J1587" s="3">
        <v>1325</v>
      </c>
      <c r="K1587">
        <v>1585</v>
      </c>
    </row>
    <row r="1588" spans="1:11" x14ac:dyDescent="0.25">
      <c r="A1588">
        <v>1280</v>
      </c>
      <c r="B1588">
        <v>1586</v>
      </c>
      <c r="D1588">
        <v>1378</v>
      </c>
      <c r="E1588">
        <v>1586</v>
      </c>
      <c r="G1588">
        <v>921.34615384615381</v>
      </c>
      <c r="H1588">
        <v>1586</v>
      </c>
      <c r="J1588" s="3">
        <v>1297</v>
      </c>
      <c r="K1588">
        <v>1586</v>
      </c>
    </row>
    <row r="1589" spans="1:11" x14ac:dyDescent="0.25">
      <c r="A1589">
        <v>1280</v>
      </c>
      <c r="B1589">
        <v>1587</v>
      </c>
      <c r="D1589">
        <v>1378</v>
      </c>
      <c r="E1589">
        <v>1587</v>
      </c>
      <c r="G1589">
        <v>924.34615384615381</v>
      </c>
      <c r="H1589">
        <v>1587</v>
      </c>
      <c r="J1589" s="3">
        <v>1331</v>
      </c>
      <c r="K1589">
        <v>1587</v>
      </c>
    </row>
    <row r="1590" spans="1:11" x14ac:dyDescent="0.25">
      <c r="A1590">
        <v>1280</v>
      </c>
      <c r="B1590">
        <v>1588</v>
      </c>
      <c r="D1590">
        <v>1378</v>
      </c>
      <c r="E1590">
        <v>1588</v>
      </c>
      <c r="G1590">
        <v>923.69230769230774</v>
      </c>
      <c r="H1590">
        <v>1588</v>
      </c>
      <c r="J1590" s="3">
        <v>1327</v>
      </c>
      <c r="K1590">
        <v>1588</v>
      </c>
    </row>
    <row r="1591" spans="1:11" x14ac:dyDescent="0.25">
      <c r="A1591">
        <v>1280</v>
      </c>
      <c r="B1591">
        <v>1589</v>
      </c>
      <c r="D1591">
        <v>1378</v>
      </c>
      <c r="E1591">
        <v>1589</v>
      </c>
      <c r="G1591">
        <v>918</v>
      </c>
      <c r="H1591">
        <v>1589</v>
      </c>
      <c r="J1591" s="3">
        <v>1220</v>
      </c>
      <c r="K1591">
        <v>1589</v>
      </c>
    </row>
    <row r="1592" spans="1:11" x14ac:dyDescent="0.25">
      <c r="A1592">
        <v>1280</v>
      </c>
      <c r="B1592">
        <v>1590</v>
      </c>
      <c r="D1592">
        <v>1378</v>
      </c>
      <c r="E1592">
        <v>1590</v>
      </c>
      <c r="G1592">
        <v>928.73076923076928</v>
      </c>
      <c r="H1592">
        <v>1590</v>
      </c>
      <c r="J1592" s="3">
        <v>1339</v>
      </c>
      <c r="K1592">
        <v>1590</v>
      </c>
    </row>
    <row r="1593" spans="1:11" x14ac:dyDescent="0.25">
      <c r="A1593">
        <v>1281</v>
      </c>
      <c r="B1593">
        <v>1591</v>
      </c>
      <c r="D1593">
        <v>1378</v>
      </c>
      <c r="E1593">
        <v>1591</v>
      </c>
      <c r="G1593">
        <v>929.80769230769226</v>
      </c>
      <c r="H1593">
        <v>1591</v>
      </c>
      <c r="J1593" s="3">
        <v>1356</v>
      </c>
      <c r="K1593">
        <v>1591</v>
      </c>
    </row>
    <row r="1594" spans="1:11" x14ac:dyDescent="0.25">
      <c r="A1594">
        <v>1281</v>
      </c>
      <c r="B1594">
        <v>1592</v>
      </c>
      <c r="D1594">
        <v>1378</v>
      </c>
      <c r="E1594">
        <v>1592</v>
      </c>
      <c r="G1594">
        <v>922.15384615384619</v>
      </c>
      <c r="H1594">
        <v>1592</v>
      </c>
      <c r="J1594" s="3">
        <v>1335</v>
      </c>
      <c r="K1594">
        <v>1592</v>
      </c>
    </row>
    <row r="1595" spans="1:11" x14ac:dyDescent="0.25">
      <c r="A1595">
        <v>1281</v>
      </c>
      <c r="B1595">
        <v>1593</v>
      </c>
      <c r="D1595">
        <v>1378</v>
      </c>
      <c r="E1595">
        <v>1593</v>
      </c>
      <c r="G1595">
        <v>926.57692307692309</v>
      </c>
      <c r="H1595">
        <v>1593</v>
      </c>
      <c r="J1595" s="3">
        <v>1356</v>
      </c>
      <c r="K1595">
        <v>1593</v>
      </c>
    </row>
    <row r="1596" spans="1:11" x14ac:dyDescent="0.25">
      <c r="A1596">
        <v>1281</v>
      </c>
      <c r="B1596">
        <v>1594</v>
      </c>
      <c r="D1596">
        <v>1378</v>
      </c>
      <c r="E1596">
        <v>1594</v>
      </c>
      <c r="G1596">
        <v>931.42307692307691</v>
      </c>
      <c r="H1596">
        <v>1594</v>
      </c>
      <c r="J1596" s="3">
        <v>1350</v>
      </c>
      <c r="K1596">
        <v>1594</v>
      </c>
    </row>
    <row r="1597" spans="1:11" x14ac:dyDescent="0.25">
      <c r="A1597">
        <v>1281</v>
      </c>
      <c r="B1597">
        <v>1595</v>
      </c>
      <c r="D1597">
        <v>1378</v>
      </c>
      <c r="E1597">
        <v>1595</v>
      </c>
      <c r="G1597">
        <v>925.42307692307691</v>
      </c>
      <c r="H1597">
        <v>1595</v>
      </c>
      <c r="J1597" s="3">
        <v>1284</v>
      </c>
      <c r="K1597">
        <v>1595</v>
      </c>
    </row>
    <row r="1598" spans="1:11" x14ac:dyDescent="0.25">
      <c r="A1598">
        <v>1281</v>
      </c>
      <c r="B1598">
        <v>1596</v>
      </c>
      <c r="D1598">
        <v>1378</v>
      </c>
      <c r="E1598">
        <v>1596</v>
      </c>
      <c r="G1598">
        <v>929.23076923076928</v>
      </c>
      <c r="H1598">
        <v>1596</v>
      </c>
      <c r="J1598" s="3">
        <v>1319</v>
      </c>
      <c r="K1598">
        <v>1596</v>
      </c>
    </row>
    <row r="1599" spans="1:11" x14ac:dyDescent="0.25">
      <c r="A1599">
        <v>1281</v>
      </c>
      <c r="B1599">
        <v>1597</v>
      </c>
      <c r="D1599">
        <v>1378</v>
      </c>
      <c r="E1599">
        <v>1597</v>
      </c>
      <c r="G1599">
        <v>935.88461538461536</v>
      </c>
      <c r="H1599">
        <v>1597</v>
      </c>
      <c r="J1599" s="3">
        <v>1336</v>
      </c>
      <c r="K1599">
        <v>1597</v>
      </c>
    </row>
    <row r="1600" spans="1:11" x14ac:dyDescent="0.25">
      <c r="A1600">
        <v>1281</v>
      </c>
      <c r="B1600">
        <v>1598</v>
      </c>
      <c r="D1600">
        <v>1378</v>
      </c>
      <c r="E1600">
        <v>1598</v>
      </c>
      <c r="G1600">
        <v>931.23076923076928</v>
      </c>
      <c r="H1600">
        <v>1598</v>
      </c>
      <c r="J1600" s="3">
        <v>1295</v>
      </c>
      <c r="K1600">
        <v>1598</v>
      </c>
    </row>
    <row r="1601" spans="1:11" x14ac:dyDescent="0.25">
      <c r="A1601">
        <v>1281</v>
      </c>
      <c r="B1601">
        <v>1599</v>
      </c>
      <c r="D1601">
        <v>1378</v>
      </c>
      <c r="E1601">
        <v>1599</v>
      </c>
      <c r="G1601">
        <v>919.65384615384619</v>
      </c>
      <c r="H1601">
        <v>1599</v>
      </c>
      <c r="J1601" s="3">
        <v>1333</v>
      </c>
      <c r="K1601">
        <v>1599</v>
      </c>
    </row>
    <row r="1602" spans="1:11" x14ac:dyDescent="0.25">
      <c r="A1602">
        <v>1281</v>
      </c>
      <c r="B1602">
        <v>1600</v>
      </c>
      <c r="D1602">
        <v>1378</v>
      </c>
      <c r="E1602">
        <v>1600</v>
      </c>
      <c r="G1602">
        <v>923.80769230769226</v>
      </c>
      <c r="H1602">
        <v>1600</v>
      </c>
      <c r="J1602" s="3">
        <v>1336</v>
      </c>
      <c r="K1602">
        <v>1600</v>
      </c>
    </row>
    <row r="1603" spans="1:11" x14ac:dyDescent="0.25">
      <c r="A1603">
        <v>1281</v>
      </c>
      <c r="B1603">
        <v>1601</v>
      </c>
      <c r="D1603">
        <v>1378</v>
      </c>
      <c r="E1603">
        <v>1601</v>
      </c>
      <c r="G1603">
        <v>928.69230769230774</v>
      </c>
      <c r="H1603">
        <v>1601</v>
      </c>
      <c r="J1603" s="3">
        <v>1354</v>
      </c>
      <c r="K1603">
        <v>1601</v>
      </c>
    </row>
    <row r="1604" spans="1:11" x14ac:dyDescent="0.25">
      <c r="A1604">
        <v>1281</v>
      </c>
      <c r="B1604">
        <v>1602</v>
      </c>
      <c r="D1604">
        <v>1378</v>
      </c>
      <c r="E1604">
        <v>1602</v>
      </c>
      <c r="G1604">
        <v>922.23076923076928</v>
      </c>
      <c r="H1604">
        <v>1602</v>
      </c>
      <c r="J1604" s="3">
        <v>1330</v>
      </c>
      <c r="K1604">
        <v>1602</v>
      </c>
    </row>
    <row r="1605" spans="1:11" x14ac:dyDescent="0.25">
      <c r="A1605">
        <v>1281</v>
      </c>
      <c r="B1605">
        <v>1603</v>
      </c>
      <c r="D1605">
        <v>1378</v>
      </c>
      <c r="E1605">
        <v>1603</v>
      </c>
      <c r="G1605">
        <v>918.03846153846155</v>
      </c>
      <c r="H1605">
        <v>1603</v>
      </c>
      <c r="J1605" s="3">
        <v>1218</v>
      </c>
      <c r="K1605">
        <v>1603</v>
      </c>
    </row>
    <row r="1606" spans="1:11" x14ac:dyDescent="0.25">
      <c r="A1606">
        <v>1282</v>
      </c>
      <c r="B1606">
        <v>1604</v>
      </c>
      <c r="D1606">
        <v>1378</v>
      </c>
      <c r="E1606">
        <v>1604</v>
      </c>
      <c r="G1606">
        <v>928.84615384615381</v>
      </c>
      <c r="H1606">
        <v>1604</v>
      </c>
      <c r="J1606" s="3">
        <v>1336</v>
      </c>
      <c r="K1606">
        <v>1604</v>
      </c>
    </row>
    <row r="1607" spans="1:11" x14ac:dyDescent="0.25">
      <c r="A1607">
        <v>1282</v>
      </c>
      <c r="B1607">
        <v>1605</v>
      </c>
      <c r="D1607">
        <v>1378</v>
      </c>
      <c r="E1607">
        <v>1605</v>
      </c>
      <c r="G1607">
        <v>927.57692307692309</v>
      </c>
      <c r="H1607">
        <v>1605</v>
      </c>
      <c r="J1607" s="3">
        <v>1330</v>
      </c>
      <c r="K1607">
        <v>1605</v>
      </c>
    </row>
    <row r="1608" spans="1:11" x14ac:dyDescent="0.25">
      <c r="A1608">
        <v>1283</v>
      </c>
      <c r="B1608">
        <v>1606</v>
      </c>
      <c r="D1608">
        <v>1378</v>
      </c>
      <c r="E1608">
        <v>1606</v>
      </c>
      <c r="G1608">
        <v>923.15384615384619</v>
      </c>
      <c r="H1608">
        <v>1606</v>
      </c>
      <c r="J1608" s="3">
        <v>1353</v>
      </c>
      <c r="K1608">
        <v>1606</v>
      </c>
    </row>
    <row r="1609" spans="1:11" x14ac:dyDescent="0.25">
      <c r="A1609">
        <v>1283</v>
      </c>
      <c r="B1609">
        <v>1607</v>
      </c>
      <c r="D1609">
        <v>1378</v>
      </c>
      <c r="E1609">
        <v>1607</v>
      </c>
      <c r="G1609">
        <v>922.61538461538464</v>
      </c>
      <c r="H1609">
        <v>1607</v>
      </c>
      <c r="J1609" s="3">
        <v>1354</v>
      </c>
      <c r="K1609">
        <v>1607</v>
      </c>
    </row>
    <row r="1610" spans="1:11" x14ac:dyDescent="0.25">
      <c r="A1610">
        <v>1283</v>
      </c>
      <c r="B1610">
        <v>1608</v>
      </c>
      <c r="D1610">
        <v>1378</v>
      </c>
      <c r="E1610">
        <v>1608</v>
      </c>
      <c r="G1610">
        <v>938.92307692307691</v>
      </c>
      <c r="H1610">
        <v>1608</v>
      </c>
      <c r="J1610" s="3">
        <v>1337</v>
      </c>
      <c r="K1610">
        <v>1608</v>
      </c>
    </row>
    <row r="1611" spans="1:11" x14ac:dyDescent="0.25">
      <c r="A1611">
        <v>1283</v>
      </c>
      <c r="B1611">
        <v>1609</v>
      </c>
      <c r="D1611">
        <v>1378</v>
      </c>
      <c r="E1611">
        <v>1609</v>
      </c>
      <c r="G1611">
        <v>934.19230769230774</v>
      </c>
      <c r="H1611">
        <v>1609</v>
      </c>
      <c r="J1611" s="3">
        <v>1311</v>
      </c>
      <c r="K1611">
        <v>1609</v>
      </c>
    </row>
    <row r="1612" spans="1:11" x14ac:dyDescent="0.25">
      <c r="A1612">
        <v>1283</v>
      </c>
      <c r="B1612">
        <v>1610</v>
      </c>
      <c r="D1612">
        <v>1378</v>
      </c>
      <c r="E1612">
        <v>1610</v>
      </c>
      <c r="G1612">
        <v>932.15384615384619</v>
      </c>
      <c r="H1612">
        <v>1610</v>
      </c>
      <c r="J1612" s="3">
        <v>1356</v>
      </c>
      <c r="K1612">
        <v>1610</v>
      </c>
    </row>
    <row r="1613" spans="1:11" x14ac:dyDescent="0.25">
      <c r="A1613">
        <v>1283</v>
      </c>
      <c r="B1613">
        <v>1611</v>
      </c>
      <c r="D1613">
        <v>1378</v>
      </c>
      <c r="E1613">
        <v>1611</v>
      </c>
      <c r="G1613">
        <v>924.23076923076928</v>
      </c>
      <c r="H1613">
        <v>1611</v>
      </c>
      <c r="J1613" s="3">
        <v>1356</v>
      </c>
      <c r="K1613">
        <v>1611</v>
      </c>
    </row>
    <row r="1614" spans="1:11" x14ac:dyDescent="0.25">
      <c r="A1614">
        <v>1283</v>
      </c>
      <c r="B1614">
        <v>1612</v>
      </c>
      <c r="D1614">
        <v>1378</v>
      </c>
      <c r="E1614">
        <v>1612</v>
      </c>
      <c r="G1614">
        <v>935.92307692307691</v>
      </c>
      <c r="H1614">
        <v>1612</v>
      </c>
      <c r="J1614" s="3">
        <v>1336</v>
      </c>
      <c r="K1614">
        <v>1612</v>
      </c>
    </row>
    <row r="1615" spans="1:11" x14ac:dyDescent="0.25">
      <c r="A1615">
        <v>1284</v>
      </c>
      <c r="B1615">
        <v>1613</v>
      </c>
      <c r="D1615">
        <v>1378</v>
      </c>
      <c r="E1615">
        <v>1613</v>
      </c>
      <c r="G1615">
        <v>923.80769230769226</v>
      </c>
      <c r="H1615">
        <v>1613</v>
      </c>
      <c r="J1615" s="3">
        <v>1295</v>
      </c>
      <c r="K1615">
        <v>1613</v>
      </c>
    </row>
    <row r="1616" spans="1:11" x14ac:dyDescent="0.25">
      <c r="A1616">
        <v>1284</v>
      </c>
      <c r="B1616">
        <v>1614</v>
      </c>
      <c r="D1616">
        <v>1378</v>
      </c>
      <c r="E1616">
        <v>1614</v>
      </c>
      <c r="G1616">
        <v>930.92307692307691</v>
      </c>
      <c r="H1616">
        <v>1614</v>
      </c>
      <c r="J1616" s="3">
        <v>1333</v>
      </c>
      <c r="K1616">
        <v>1614</v>
      </c>
    </row>
    <row r="1617" spans="1:11" x14ac:dyDescent="0.25">
      <c r="A1617">
        <v>1284</v>
      </c>
      <c r="B1617">
        <v>1615</v>
      </c>
      <c r="D1617">
        <v>1378</v>
      </c>
      <c r="E1617">
        <v>1615</v>
      </c>
      <c r="G1617">
        <v>933.73076923076928</v>
      </c>
      <c r="H1617">
        <v>1615</v>
      </c>
      <c r="J1617" s="3">
        <v>1352</v>
      </c>
      <c r="K1617">
        <v>1615</v>
      </c>
    </row>
    <row r="1618" spans="1:11" x14ac:dyDescent="0.25">
      <c r="A1618">
        <v>1284</v>
      </c>
      <c r="B1618">
        <v>1616</v>
      </c>
      <c r="D1618">
        <v>1378</v>
      </c>
      <c r="E1618">
        <v>1616</v>
      </c>
      <c r="G1618">
        <v>943.61538461538464</v>
      </c>
      <c r="H1618">
        <v>1616</v>
      </c>
      <c r="J1618" s="3">
        <v>1352</v>
      </c>
      <c r="K1618">
        <v>1616</v>
      </c>
    </row>
    <row r="1619" spans="1:11" x14ac:dyDescent="0.25">
      <c r="A1619">
        <v>1284</v>
      </c>
      <c r="B1619">
        <v>1617</v>
      </c>
      <c r="D1619">
        <v>1378</v>
      </c>
      <c r="E1619">
        <v>1617</v>
      </c>
      <c r="G1619">
        <v>933.84615384615381</v>
      </c>
      <c r="H1619">
        <v>1617</v>
      </c>
      <c r="J1619" s="3">
        <v>1325</v>
      </c>
      <c r="K1619">
        <v>1617</v>
      </c>
    </row>
    <row r="1620" spans="1:11" x14ac:dyDescent="0.25">
      <c r="A1620">
        <v>1284</v>
      </c>
      <c r="B1620">
        <v>1618</v>
      </c>
      <c r="D1620">
        <v>1378</v>
      </c>
      <c r="E1620">
        <v>1618</v>
      </c>
      <c r="G1620">
        <v>927.53846153846155</v>
      </c>
      <c r="H1620">
        <v>1618</v>
      </c>
      <c r="J1620" s="3">
        <v>1352</v>
      </c>
      <c r="K1620">
        <v>1618</v>
      </c>
    </row>
    <row r="1621" spans="1:11" x14ac:dyDescent="0.25">
      <c r="A1621">
        <v>1284</v>
      </c>
      <c r="B1621">
        <v>1619</v>
      </c>
      <c r="D1621">
        <v>1378</v>
      </c>
      <c r="E1621">
        <v>1619</v>
      </c>
      <c r="G1621">
        <v>924.26923076923072</v>
      </c>
      <c r="H1621">
        <v>1619</v>
      </c>
      <c r="J1621" s="3">
        <v>1356</v>
      </c>
      <c r="K1621">
        <v>1619</v>
      </c>
    </row>
    <row r="1622" spans="1:11" x14ac:dyDescent="0.25">
      <c r="A1622">
        <v>1284</v>
      </c>
      <c r="B1622">
        <v>1620</v>
      </c>
      <c r="D1622">
        <v>1378</v>
      </c>
      <c r="E1622">
        <v>1620</v>
      </c>
      <c r="G1622">
        <v>940.88461538461536</v>
      </c>
      <c r="H1622">
        <v>1620</v>
      </c>
      <c r="J1622" s="3">
        <v>1337</v>
      </c>
      <c r="K1622">
        <v>1620</v>
      </c>
    </row>
    <row r="1623" spans="1:11" x14ac:dyDescent="0.25">
      <c r="A1623">
        <v>1285</v>
      </c>
      <c r="B1623">
        <v>1621</v>
      </c>
      <c r="D1623">
        <v>1378</v>
      </c>
      <c r="E1623">
        <v>1621</v>
      </c>
      <c r="G1623">
        <v>927.26923076923072</v>
      </c>
      <c r="H1623">
        <v>1621</v>
      </c>
      <c r="J1623" s="3">
        <v>1324</v>
      </c>
      <c r="K1623">
        <v>1621</v>
      </c>
    </row>
    <row r="1624" spans="1:11" x14ac:dyDescent="0.25">
      <c r="A1624">
        <v>1285</v>
      </c>
      <c r="B1624">
        <v>1622</v>
      </c>
      <c r="D1624">
        <v>1378</v>
      </c>
      <c r="E1624">
        <v>1622</v>
      </c>
      <c r="G1624">
        <v>923.11538461538464</v>
      </c>
      <c r="H1624">
        <v>1622</v>
      </c>
      <c r="J1624" s="3">
        <v>1354</v>
      </c>
      <c r="K1624">
        <v>1622</v>
      </c>
    </row>
    <row r="1625" spans="1:11" x14ac:dyDescent="0.25">
      <c r="A1625">
        <v>1285</v>
      </c>
      <c r="B1625">
        <v>1623</v>
      </c>
      <c r="D1625">
        <v>1378</v>
      </c>
      <c r="E1625">
        <v>1623</v>
      </c>
      <c r="G1625">
        <v>929.23076923076928</v>
      </c>
      <c r="H1625">
        <v>1623</v>
      </c>
      <c r="J1625" s="3">
        <v>1344</v>
      </c>
      <c r="K1625">
        <v>1623</v>
      </c>
    </row>
    <row r="1626" spans="1:11" x14ac:dyDescent="0.25">
      <c r="A1626">
        <v>1285</v>
      </c>
      <c r="B1626">
        <v>1624</v>
      </c>
      <c r="D1626">
        <v>1378</v>
      </c>
      <c r="E1626">
        <v>1624</v>
      </c>
      <c r="G1626">
        <v>939.80769230769226</v>
      </c>
      <c r="H1626">
        <v>1624</v>
      </c>
      <c r="J1626" s="3">
        <v>1356</v>
      </c>
      <c r="K1626">
        <v>1624</v>
      </c>
    </row>
    <row r="1627" spans="1:11" x14ac:dyDescent="0.25">
      <c r="A1627">
        <v>1285</v>
      </c>
      <c r="B1627">
        <v>1625</v>
      </c>
      <c r="D1627">
        <v>1378</v>
      </c>
      <c r="E1627">
        <v>1625</v>
      </c>
      <c r="G1627">
        <v>924.92307692307691</v>
      </c>
      <c r="H1627">
        <v>1625</v>
      </c>
      <c r="J1627" s="3">
        <v>1333</v>
      </c>
      <c r="K1627">
        <v>1625</v>
      </c>
    </row>
    <row r="1628" spans="1:11" x14ac:dyDescent="0.25">
      <c r="A1628">
        <v>1287</v>
      </c>
      <c r="B1628">
        <v>1626</v>
      </c>
      <c r="D1628">
        <v>1378</v>
      </c>
      <c r="E1628">
        <v>1626</v>
      </c>
      <c r="G1628">
        <v>924.96153846153845</v>
      </c>
      <c r="H1628">
        <v>1626</v>
      </c>
      <c r="J1628" s="3">
        <v>1339</v>
      </c>
      <c r="K1628">
        <v>1626</v>
      </c>
    </row>
    <row r="1629" spans="1:11" x14ac:dyDescent="0.25">
      <c r="A1629">
        <v>1288</v>
      </c>
      <c r="B1629">
        <v>1627</v>
      </c>
      <c r="D1629">
        <v>1378</v>
      </c>
      <c r="E1629">
        <v>1627</v>
      </c>
      <c r="G1629">
        <v>929.61538461538464</v>
      </c>
      <c r="H1629">
        <v>1627</v>
      </c>
      <c r="J1629" s="3">
        <v>1347</v>
      </c>
      <c r="K1629">
        <v>1627</v>
      </c>
    </row>
    <row r="1630" spans="1:11" x14ac:dyDescent="0.25">
      <c r="A1630">
        <v>1288</v>
      </c>
      <c r="B1630">
        <v>1628</v>
      </c>
      <c r="D1630">
        <v>1378</v>
      </c>
      <c r="E1630">
        <v>1628</v>
      </c>
      <c r="G1630">
        <v>930.53846153846155</v>
      </c>
      <c r="H1630">
        <v>1628</v>
      </c>
      <c r="J1630" s="3">
        <v>1264</v>
      </c>
      <c r="K1630">
        <v>1628</v>
      </c>
    </row>
    <row r="1631" spans="1:11" x14ac:dyDescent="0.25">
      <c r="A1631">
        <v>1289</v>
      </c>
      <c r="B1631">
        <v>1629</v>
      </c>
      <c r="D1631">
        <v>1378</v>
      </c>
      <c r="E1631">
        <v>1629</v>
      </c>
      <c r="G1631">
        <v>924.30769230769226</v>
      </c>
      <c r="H1631">
        <v>1629</v>
      </c>
      <c r="J1631" s="3">
        <v>1330</v>
      </c>
      <c r="K1631">
        <v>1629</v>
      </c>
    </row>
    <row r="1632" spans="1:11" x14ac:dyDescent="0.25">
      <c r="A1632">
        <v>1289</v>
      </c>
      <c r="B1632">
        <v>1630</v>
      </c>
      <c r="D1632">
        <v>1378</v>
      </c>
      <c r="E1632">
        <v>1630</v>
      </c>
      <c r="G1632">
        <v>928.19230769230774</v>
      </c>
      <c r="H1632">
        <v>1630</v>
      </c>
      <c r="J1632" s="3">
        <v>1321</v>
      </c>
      <c r="K1632">
        <v>1630</v>
      </c>
    </row>
    <row r="1633" spans="1:11" x14ac:dyDescent="0.25">
      <c r="A1633">
        <v>1289</v>
      </c>
      <c r="B1633">
        <v>1631</v>
      </c>
      <c r="D1633">
        <v>1378</v>
      </c>
      <c r="E1633">
        <v>1631</v>
      </c>
      <c r="G1633">
        <v>924.30769230769226</v>
      </c>
      <c r="H1633">
        <v>1631</v>
      </c>
      <c r="J1633" s="3">
        <v>1316</v>
      </c>
      <c r="K1633">
        <v>1631</v>
      </c>
    </row>
    <row r="1634" spans="1:11" x14ac:dyDescent="0.25">
      <c r="A1634">
        <v>1289</v>
      </c>
      <c r="B1634">
        <v>1632</v>
      </c>
      <c r="D1634">
        <v>1378</v>
      </c>
      <c r="E1634">
        <v>1632</v>
      </c>
      <c r="G1634">
        <v>928</v>
      </c>
      <c r="H1634">
        <v>1632</v>
      </c>
      <c r="J1634" s="3">
        <v>1351</v>
      </c>
      <c r="K1634">
        <v>1632</v>
      </c>
    </row>
    <row r="1635" spans="1:11" x14ac:dyDescent="0.25">
      <c r="A1635">
        <v>1289</v>
      </c>
      <c r="B1635">
        <v>1633</v>
      </c>
      <c r="D1635">
        <v>1378</v>
      </c>
      <c r="E1635">
        <v>1633</v>
      </c>
      <c r="G1635">
        <v>936.34615384615381</v>
      </c>
      <c r="H1635">
        <v>1633</v>
      </c>
      <c r="J1635" s="3">
        <v>1337</v>
      </c>
      <c r="K1635">
        <v>1633</v>
      </c>
    </row>
    <row r="1636" spans="1:11" x14ac:dyDescent="0.25">
      <c r="A1636">
        <v>1289</v>
      </c>
      <c r="B1636">
        <v>1634</v>
      </c>
      <c r="D1636">
        <v>1378</v>
      </c>
      <c r="E1636">
        <v>1634</v>
      </c>
      <c r="G1636">
        <v>928.84615384615381</v>
      </c>
      <c r="H1636">
        <v>1634</v>
      </c>
      <c r="J1636" s="3">
        <v>1356</v>
      </c>
      <c r="K1636">
        <v>1634</v>
      </c>
    </row>
    <row r="1637" spans="1:11" x14ac:dyDescent="0.25">
      <c r="A1637">
        <v>1289</v>
      </c>
      <c r="B1637">
        <v>1635</v>
      </c>
      <c r="D1637">
        <v>1378</v>
      </c>
      <c r="E1637">
        <v>1635</v>
      </c>
      <c r="G1637">
        <v>921.26923076923072</v>
      </c>
      <c r="H1637">
        <v>1635</v>
      </c>
      <c r="J1637" s="3">
        <v>1317</v>
      </c>
      <c r="K1637">
        <v>1635</v>
      </c>
    </row>
    <row r="1638" spans="1:11" x14ac:dyDescent="0.25">
      <c r="A1638">
        <v>1290</v>
      </c>
      <c r="B1638">
        <v>1636</v>
      </c>
      <c r="D1638">
        <v>1378</v>
      </c>
      <c r="E1638">
        <v>1636</v>
      </c>
      <c r="G1638">
        <v>925.5</v>
      </c>
      <c r="H1638">
        <v>1636</v>
      </c>
      <c r="J1638" s="3">
        <v>1338</v>
      </c>
      <c r="K1638">
        <v>1636</v>
      </c>
    </row>
    <row r="1639" spans="1:11" x14ac:dyDescent="0.25">
      <c r="A1639">
        <v>1290</v>
      </c>
      <c r="B1639">
        <v>1637</v>
      </c>
      <c r="D1639">
        <v>1378</v>
      </c>
      <c r="E1639">
        <v>1637</v>
      </c>
      <c r="G1639">
        <v>930.30769230769226</v>
      </c>
      <c r="H1639">
        <v>1637</v>
      </c>
      <c r="J1639" s="3">
        <v>1261</v>
      </c>
      <c r="K1639">
        <v>1637</v>
      </c>
    </row>
    <row r="1640" spans="1:11" x14ac:dyDescent="0.25">
      <c r="A1640">
        <v>1290</v>
      </c>
      <c r="B1640">
        <v>1638</v>
      </c>
      <c r="D1640">
        <v>1378</v>
      </c>
      <c r="E1640">
        <v>1638</v>
      </c>
      <c r="G1640">
        <v>930.57692307692309</v>
      </c>
      <c r="H1640">
        <v>1638</v>
      </c>
      <c r="J1640" s="3">
        <v>1335</v>
      </c>
      <c r="K1640">
        <v>1638</v>
      </c>
    </row>
    <row r="1641" spans="1:11" x14ac:dyDescent="0.25">
      <c r="A1641">
        <v>1290</v>
      </c>
      <c r="B1641">
        <v>1639</v>
      </c>
      <c r="D1641">
        <v>1378</v>
      </c>
      <c r="E1641">
        <v>1639</v>
      </c>
      <c r="G1641">
        <v>926.38461538461536</v>
      </c>
      <c r="H1641">
        <v>1639</v>
      </c>
      <c r="J1641" s="3">
        <v>1331</v>
      </c>
      <c r="K1641">
        <v>1639</v>
      </c>
    </row>
    <row r="1642" spans="1:11" x14ac:dyDescent="0.25">
      <c r="A1642">
        <v>1290</v>
      </c>
      <c r="B1642">
        <v>1640</v>
      </c>
      <c r="D1642">
        <v>1378</v>
      </c>
      <c r="E1642">
        <v>1640</v>
      </c>
      <c r="G1642">
        <v>935.07692307692309</v>
      </c>
      <c r="H1642">
        <v>1640</v>
      </c>
      <c r="J1642" s="3">
        <v>1311</v>
      </c>
      <c r="K1642">
        <v>1640</v>
      </c>
    </row>
    <row r="1643" spans="1:11" x14ac:dyDescent="0.25">
      <c r="A1643">
        <v>1290</v>
      </c>
      <c r="B1643">
        <v>1641</v>
      </c>
      <c r="D1643">
        <v>1378</v>
      </c>
      <c r="E1643">
        <v>1641</v>
      </c>
      <c r="G1643">
        <v>921.03846153846155</v>
      </c>
      <c r="H1643">
        <v>1641</v>
      </c>
      <c r="J1643" s="3">
        <v>1351</v>
      </c>
      <c r="K1643">
        <v>1641</v>
      </c>
    </row>
    <row r="1644" spans="1:11" x14ac:dyDescent="0.25">
      <c r="A1644">
        <v>1291</v>
      </c>
      <c r="B1644">
        <v>1642</v>
      </c>
      <c r="D1644">
        <v>1378</v>
      </c>
      <c r="E1644">
        <v>1642</v>
      </c>
      <c r="G1644">
        <v>934.19230769230774</v>
      </c>
      <c r="H1644">
        <v>1642</v>
      </c>
      <c r="J1644" s="3">
        <v>1325</v>
      </c>
      <c r="K1644">
        <v>1642</v>
      </c>
    </row>
    <row r="1645" spans="1:11" x14ac:dyDescent="0.25">
      <c r="A1645">
        <v>1291</v>
      </c>
      <c r="B1645">
        <v>1643</v>
      </c>
      <c r="D1645">
        <v>1378</v>
      </c>
      <c r="E1645">
        <v>1643</v>
      </c>
      <c r="G1645">
        <v>937.34615384615381</v>
      </c>
      <c r="H1645">
        <v>1643</v>
      </c>
      <c r="J1645" s="3">
        <v>1355</v>
      </c>
      <c r="K1645">
        <v>1643</v>
      </c>
    </row>
    <row r="1646" spans="1:11" x14ac:dyDescent="0.25">
      <c r="A1646">
        <v>1291</v>
      </c>
      <c r="B1646">
        <v>1644</v>
      </c>
      <c r="D1646">
        <v>1378</v>
      </c>
      <c r="E1646">
        <v>1644</v>
      </c>
      <c r="G1646">
        <v>928.61538461538464</v>
      </c>
      <c r="H1646">
        <v>1644</v>
      </c>
      <c r="J1646" s="3">
        <v>1336</v>
      </c>
      <c r="K1646">
        <v>1644</v>
      </c>
    </row>
    <row r="1647" spans="1:11" x14ac:dyDescent="0.25">
      <c r="A1647">
        <v>1291</v>
      </c>
      <c r="B1647">
        <v>1645</v>
      </c>
      <c r="D1647">
        <v>1378</v>
      </c>
      <c r="E1647">
        <v>1645</v>
      </c>
      <c r="G1647">
        <v>939.5</v>
      </c>
      <c r="H1647">
        <v>1645</v>
      </c>
      <c r="J1647" s="3">
        <v>1337</v>
      </c>
      <c r="K1647">
        <v>1645</v>
      </c>
    </row>
    <row r="1648" spans="1:11" x14ac:dyDescent="0.25">
      <c r="A1648">
        <v>1292</v>
      </c>
      <c r="B1648">
        <v>1646</v>
      </c>
      <c r="D1648">
        <v>1378</v>
      </c>
      <c r="E1648">
        <v>1646</v>
      </c>
      <c r="G1648">
        <v>938.69230769230774</v>
      </c>
      <c r="H1648">
        <v>1646</v>
      </c>
      <c r="J1648" s="3">
        <v>1355</v>
      </c>
      <c r="K1648">
        <v>1646</v>
      </c>
    </row>
    <row r="1649" spans="1:11" x14ac:dyDescent="0.25">
      <c r="A1649">
        <v>1292</v>
      </c>
      <c r="B1649">
        <v>1647</v>
      </c>
      <c r="D1649">
        <v>1378</v>
      </c>
      <c r="E1649">
        <v>1647</v>
      </c>
      <c r="G1649">
        <v>925.76923076923072</v>
      </c>
      <c r="H1649">
        <v>1647</v>
      </c>
      <c r="J1649" s="3">
        <v>1328</v>
      </c>
      <c r="K1649">
        <v>1647</v>
      </c>
    </row>
    <row r="1650" spans="1:11" x14ac:dyDescent="0.25">
      <c r="A1650">
        <v>1292</v>
      </c>
      <c r="B1650">
        <v>1648</v>
      </c>
      <c r="D1650">
        <v>1378</v>
      </c>
      <c r="E1650">
        <v>1648</v>
      </c>
      <c r="G1650">
        <v>925.38461538461536</v>
      </c>
      <c r="H1650">
        <v>1648</v>
      </c>
      <c r="J1650" s="3">
        <v>1277</v>
      </c>
      <c r="K1650">
        <v>1648</v>
      </c>
    </row>
    <row r="1651" spans="1:11" x14ac:dyDescent="0.25">
      <c r="A1651">
        <v>1292</v>
      </c>
      <c r="B1651">
        <v>1649</v>
      </c>
      <c r="D1651">
        <v>1378</v>
      </c>
      <c r="E1651">
        <v>1649</v>
      </c>
      <c r="G1651">
        <v>931.5</v>
      </c>
      <c r="H1651">
        <v>1649</v>
      </c>
      <c r="J1651" s="3">
        <v>1355</v>
      </c>
      <c r="K1651">
        <v>1649</v>
      </c>
    </row>
    <row r="1652" spans="1:11" x14ac:dyDescent="0.25">
      <c r="A1652">
        <v>1292</v>
      </c>
      <c r="B1652">
        <v>1650</v>
      </c>
      <c r="D1652">
        <v>1378</v>
      </c>
      <c r="E1652">
        <v>1650</v>
      </c>
      <c r="G1652">
        <v>935.88461538461536</v>
      </c>
      <c r="H1652">
        <v>1650</v>
      </c>
      <c r="J1652" s="3">
        <v>1348</v>
      </c>
      <c r="K1652">
        <v>1650</v>
      </c>
    </row>
    <row r="1653" spans="1:11" x14ac:dyDescent="0.25">
      <c r="A1653">
        <v>1292</v>
      </c>
      <c r="B1653">
        <v>1651</v>
      </c>
      <c r="D1653">
        <v>1378</v>
      </c>
      <c r="E1653">
        <v>1651</v>
      </c>
      <c r="G1653">
        <v>936.53846153846155</v>
      </c>
      <c r="H1653">
        <v>1651</v>
      </c>
      <c r="J1653" s="3">
        <v>1336</v>
      </c>
      <c r="K1653">
        <v>1651</v>
      </c>
    </row>
    <row r="1654" spans="1:11" x14ac:dyDescent="0.25">
      <c r="A1654">
        <v>1293</v>
      </c>
      <c r="B1654">
        <v>1652</v>
      </c>
      <c r="D1654">
        <v>1378</v>
      </c>
      <c r="E1654">
        <v>1652</v>
      </c>
      <c r="G1654">
        <v>930.69230769230774</v>
      </c>
      <c r="H1654">
        <v>1652</v>
      </c>
      <c r="J1654" s="3">
        <v>1354</v>
      </c>
      <c r="K1654">
        <v>1652</v>
      </c>
    </row>
    <row r="1655" spans="1:11" x14ac:dyDescent="0.25">
      <c r="A1655">
        <v>1293</v>
      </c>
      <c r="B1655">
        <v>1653</v>
      </c>
      <c r="D1655">
        <v>1378</v>
      </c>
      <c r="E1655">
        <v>1653</v>
      </c>
      <c r="G1655">
        <v>929.23076923076928</v>
      </c>
      <c r="H1655">
        <v>1653</v>
      </c>
      <c r="J1655" s="3">
        <v>1334</v>
      </c>
      <c r="K1655">
        <v>1653</v>
      </c>
    </row>
    <row r="1656" spans="1:11" x14ac:dyDescent="0.25">
      <c r="A1656">
        <v>1293</v>
      </c>
      <c r="B1656">
        <v>1654</v>
      </c>
      <c r="D1656">
        <v>1378</v>
      </c>
      <c r="E1656">
        <v>1654</v>
      </c>
      <c r="G1656">
        <v>919.57692307692309</v>
      </c>
      <c r="H1656">
        <v>1654</v>
      </c>
      <c r="J1656" s="3">
        <v>1335</v>
      </c>
      <c r="K1656">
        <v>1654</v>
      </c>
    </row>
    <row r="1657" spans="1:11" x14ac:dyDescent="0.25">
      <c r="A1657">
        <v>1293</v>
      </c>
      <c r="B1657">
        <v>1655</v>
      </c>
      <c r="D1657">
        <v>1378</v>
      </c>
      <c r="E1657">
        <v>1655</v>
      </c>
      <c r="G1657">
        <v>934.76923076923072</v>
      </c>
      <c r="H1657">
        <v>1655</v>
      </c>
      <c r="J1657" s="3">
        <v>1356</v>
      </c>
      <c r="K1657">
        <v>1655</v>
      </c>
    </row>
    <row r="1658" spans="1:11" x14ac:dyDescent="0.25">
      <c r="A1658">
        <v>1293</v>
      </c>
      <c r="B1658">
        <v>1656</v>
      </c>
      <c r="D1658">
        <v>1378</v>
      </c>
      <c r="E1658">
        <v>1656</v>
      </c>
      <c r="G1658">
        <v>932.69230769230774</v>
      </c>
      <c r="H1658">
        <v>1656</v>
      </c>
      <c r="J1658" s="3">
        <v>1308</v>
      </c>
      <c r="K1658">
        <v>1656</v>
      </c>
    </row>
    <row r="1659" spans="1:11" x14ac:dyDescent="0.25">
      <c r="A1659">
        <v>1293</v>
      </c>
      <c r="B1659">
        <v>1657</v>
      </c>
      <c r="D1659">
        <v>1378</v>
      </c>
      <c r="E1659">
        <v>1657</v>
      </c>
      <c r="G1659">
        <v>937.76923076923072</v>
      </c>
      <c r="H1659">
        <v>1657</v>
      </c>
      <c r="J1659" s="3">
        <v>1356</v>
      </c>
      <c r="K1659">
        <v>1657</v>
      </c>
    </row>
    <row r="1660" spans="1:11" x14ac:dyDescent="0.25">
      <c r="A1660">
        <v>1293</v>
      </c>
      <c r="B1660">
        <v>1658</v>
      </c>
      <c r="D1660">
        <v>1378</v>
      </c>
      <c r="E1660">
        <v>1658</v>
      </c>
      <c r="G1660">
        <v>932.34615384615381</v>
      </c>
      <c r="H1660">
        <v>1658</v>
      </c>
      <c r="J1660" s="3">
        <v>1356</v>
      </c>
      <c r="K1660">
        <v>1658</v>
      </c>
    </row>
    <row r="1661" spans="1:11" x14ac:dyDescent="0.25">
      <c r="A1661">
        <v>1293</v>
      </c>
      <c r="B1661">
        <v>1659</v>
      </c>
      <c r="D1661">
        <v>1378</v>
      </c>
      <c r="E1661">
        <v>1659</v>
      </c>
      <c r="G1661">
        <v>938.26923076923072</v>
      </c>
      <c r="H1661">
        <v>1659</v>
      </c>
      <c r="J1661" s="3">
        <v>1353</v>
      </c>
      <c r="K1661">
        <v>1659</v>
      </c>
    </row>
    <row r="1662" spans="1:11" x14ac:dyDescent="0.25">
      <c r="A1662">
        <v>1293</v>
      </c>
      <c r="B1662">
        <v>1660</v>
      </c>
      <c r="D1662">
        <v>1378</v>
      </c>
      <c r="E1662">
        <v>1660</v>
      </c>
      <c r="G1662">
        <v>927.88461538461536</v>
      </c>
      <c r="H1662">
        <v>1660</v>
      </c>
      <c r="J1662" s="3">
        <v>1357</v>
      </c>
      <c r="K1662">
        <v>1660</v>
      </c>
    </row>
    <row r="1663" spans="1:11" x14ac:dyDescent="0.25">
      <c r="A1663">
        <v>1293</v>
      </c>
      <c r="B1663">
        <v>1661</v>
      </c>
      <c r="D1663">
        <v>1378</v>
      </c>
      <c r="E1663">
        <v>1661</v>
      </c>
      <c r="G1663">
        <v>925.23076923076928</v>
      </c>
      <c r="H1663">
        <v>1661</v>
      </c>
      <c r="J1663" s="3">
        <v>1351</v>
      </c>
      <c r="K1663">
        <v>1661</v>
      </c>
    </row>
    <row r="1664" spans="1:11" x14ac:dyDescent="0.25">
      <c r="A1664">
        <v>1293</v>
      </c>
      <c r="B1664">
        <v>1662</v>
      </c>
      <c r="D1664">
        <v>1378</v>
      </c>
      <c r="E1664">
        <v>1662</v>
      </c>
      <c r="G1664">
        <v>931.80769230769226</v>
      </c>
      <c r="H1664">
        <v>1662</v>
      </c>
      <c r="J1664" s="3">
        <v>1253</v>
      </c>
      <c r="K1664">
        <v>1662</v>
      </c>
    </row>
    <row r="1665" spans="1:11" x14ac:dyDescent="0.25">
      <c r="A1665">
        <v>1293</v>
      </c>
      <c r="B1665">
        <v>1663</v>
      </c>
      <c r="D1665">
        <v>1378</v>
      </c>
      <c r="E1665">
        <v>1663</v>
      </c>
      <c r="G1665">
        <v>935.30769230769226</v>
      </c>
      <c r="H1665">
        <v>1663</v>
      </c>
      <c r="J1665" s="3">
        <v>1371</v>
      </c>
      <c r="K1665">
        <v>1663</v>
      </c>
    </row>
    <row r="1666" spans="1:11" x14ac:dyDescent="0.25">
      <c r="A1666">
        <v>1293</v>
      </c>
      <c r="B1666">
        <v>1664</v>
      </c>
      <c r="D1666">
        <v>1378</v>
      </c>
      <c r="E1666">
        <v>1664</v>
      </c>
      <c r="G1666">
        <v>941.11538461538464</v>
      </c>
      <c r="H1666">
        <v>1664</v>
      </c>
      <c r="J1666" s="3">
        <v>1370</v>
      </c>
      <c r="K1666">
        <v>1664</v>
      </c>
    </row>
    <row r="1667" spans="1:11" x14ac:dyDescent="0.25">
      <c r="A1667">
        <v>1293</v>
      </c>
      <c r="B1667">
        <v>1665</v>
      </c>
      <c r="D1667">
        <v>1378</v>
      </c>
      <c r="E1667">
        <v>1665</v>
      </c>
      <c r="G1667">
        <v>922</v>
      </c>
      <c r="H1667">
        <v>1665</v>
      </c>
      <c r="J1667" s="3">
        <v>1281</v>
      </c>
      <c r="K1667">
        <v>1665</v>
      </c>
    </row>
    <row r="1668" spans="1:11" x14ac:dyDescent="0.25">
      <c r="A1668">
        <v>1293</v>
      </c>
      <c r="B1668">
        <v>1666</v>
      </c>
      <c r="D1668">
        <v>1378</v>
      </c>
      <c r="E1668">
        <v>1666</v>
      </c>
      <c r="G1668">
        <v>939.92307692307691</v>
      </c>
      <c r="H1668">
        <v>1666</v>
      </c>
      <c r="J1668" s="3">
        <v>1338</v>
      </c>
      <c r="K1668">
        <v>1666</v>
      </c>
    </row>
    <row r="1669" spans="1:11" x14ac:dyDescent="0.25">
      <c r="A1669">
        <v>1293</v>
      </c>
      <c r="B1669">
        <v>1667</v>
      </c>
      <c r="D1669">
        <v>1378</v>
      </c>
      <c r="E1669">
        <v>1667</v>
      </c>
      <c r="G1669">
        <v>947.15384615384619</v>
      </c>
      <c r="H1669">
        <v>1667</v>
      </c>
      <c r="J1669" s="3">
        <v>1371</v>
      </c>
      <c r="K1669">
        <v>1667</v>
      </c>
    </row>
    <row r="1670" spans="1:11" x14ac:dyDescent="0.25">
      <c r="A1670">
        <v>1293</v>
      </c>
      <c r="B1670">
        <v>1668</v>
      </c>
      <c r="D1670">
        <v>1378</v>
      </c>
      <c r="E1670">
        <v>1668</v>
      </c>
      <c r="G1670">
        <v>933.53846153846155</v>
      </c>
      <c r="H1670">
        <v>1668</v>
      </c>
      <c r="J1670" s="3">
        <v>1345</v>
      </c>
      <c r="K1670">
        <v>1668</v>
      </c>
    </row>
    <row r="1671" spans="1:11" x14ac:dyDescent="0.25">
      <c r="A1671">
        <v>1293</v>
      </c>
      <c r="B1671">
        <v>1669</v>
      </c>
      <c r="D1671">
        <v>1378</v>
      </c>
      <c r="E1671">
        <v>1669</v>
      </c>
      <c r="G1671">
        <v>934.96153846153845</v>
      </c>
      <c r="H1671">
        <v>1669</v>
      </c>
      <c r="J1671" s="3">
        <v>1332</v>
      </c>
      <c r="K1671">
        <v>1669</v>
      </c>
    </row>
    <row r="1672" spans="1:11" x14ac:dyDescent="0.25">
      <c r="A1672">
        <v>1294</v>
      </c>
      <c r="B1672">
        <v>1670</v>
      </c>
      <c r="D1672">
        <v>1378</v>
      </c>
      <c r="E1672">
        <v>1670</v>
      </c>
      <c r="G1672">
        <v>931.46153846153845</v>
      </c>
      <c r="H1672">
        <v>1670</v>
      </c>
      <c r="J1672" s="3">
        <v>1366</v>
      </c>
      <c r="K1672">
        <v>1670</v>
      </c>
    </row>
    <row r="1673" spans="1:11" x14ac:dyDescent="0.25">
      <c r="A1673">
        <v>1294</v>
      </c>
      <c r="B1673">
        <v>1671</v>
      </c>
      <c r="D1673">
        <v>1378</v>
      </c>
      <c r="E1673">
        <v>1671</v>
      </c>
      <c r="G1673">
        <v>927.73076923076928</v>
      </c>
      <c r="H1673">
        <v>1671</v>
      </c>
      <c r="J1673" s="3">
        <v>1347</v>
      </c>
      <c r="K1673">
        <v>1671</v>
      </c>
    </row>
    <row r="1674" spans="1:11" x14ac:dyDescent="0.25">
      <c r="A1674">
        <v>1294</v>
      </c>
      <c r="B1674">
        <v>1672</v>
      </c>
      <c r="D1674">
        <v>1380</v>
      </c>
      <c r="E1674">
        <v>1672</v>
      </c>
      <c r="G1674">
        <v>926.80769230769226</v>
      </c>
      <c r="H1674">
        <v>1672</v>
      </c>
      <c r="J1674" s="3">
        <v>1369</v>
      </c>
      <c r="K1674">
        <v>1672</v>
      </c>
    </row>
    <row r="1675" spans="1:11" x14ac:dyDescent="0.25">
      <c r="A1675">
        <v>1294</v>
      </c>
      <c r="B1675">
        <v>1673</v>
      </c>
      <c r="D1675">
        <v>1380</v>
      </c>
      <c r="E1675">
        <v>1673</v>
      </c>
      <c r="G1675">
        <v>929.65384615384619</v>
      </c>
      <c r="H1675">
        <v>1673</v>
      </c>
      <c r="J1675" s="3">
        <v>1342</v>
      </c>
      <c r="K1675">
        <v>1673</v>
      </c>
    </row>
    <row r="1676" spans="1:11" x14ac:dyDescent="0.25">
      <c r="A1676">
        <v>1294</v>
      </c>
      <c r="B1676">
        <v>1674</v>
      </c>
      <c r="D1676">
        <v>1380</v>
      </c>
      <c r="E1676">
        <v>1674</v>
      </c>
      <c r="G1676">
        <v>937.19230769230774</v>
      </c>
      <c r="H1676">
        <v>1674</v>
      </c>
      <c r="J1676" s="3">
        <v>1322</v>
      </c>
      <c r="K1676">
        <v>1674</v>
      </c>
    </row>
    <row r="1677" spans="1:11" x14ac:dyDescent="0.25">
      <c r="A1677">
        <v>1294</v>
      </c>
      <c r="B1677">
        <v>1675</v>
      </c>
      <c r="D1677">
        <v>1380</v>
      </c>
      <c r="E1677">
        <v>1675</v>
      </c>
      <c r="G1677">
        <v>938.69230769230774</v>
      </c>
      <c r="H1677">
        <v>1675</v>
      </c>
      <c r="J1677" s="3">
        <v>1371</v>
      </c>
      <c r="K1677">
        <v>1675</v>
      </c>
    </row>
    <row r="1678" spans="1:11" x14ac:dyDescent="0.25">
      <c r="A1678">
        <v>1295</v>
      </c>
      <c r="B1678">
        <v>1676</v>
      </c>
      <c r="D1678">
        <v>1380</v>
      </c>
      <c r="E1678">
        <v>1676</v>
      </c>
      <c r="G1678">
        <v>931.88461538461536</v>
      </c>
      <c r="H1678">
        <v>1676</v>
      </c>
      <c r="J1678" s="3">
        <v>1360</v>
      </c>
      <c r="K1678">
        <v>1676</v>
      </c>
    </row>
    <row r="1679" spans="1:11" x14ac:dyDescent="0.25">
      <c r="A1679">
        <v>1295</v>
      </c>
      <c r="B1679">
        <v>1677</v>
      </c>
      <c r="D1679">
        <v>1380</v>
      </c>
      <c r="E1679">
        <v>1677</v>
      </c>
      <c r="G1679">
        <v>930.38461538461536</v>
      </c>
      <c r="H1679">
        <v>1677</v>
      </c>
      <c r="J1679" s="3">
        <v>1369</v>
      </c>
      <c r="K1679">
        <v>1677</v>
      </c>
    </row>
    <row r="1680" spans="1:11" x14ac:dyDescent="0.25">
      <c r="A1680">
        <v>1295</v>
      </c>
      <c r="B1680">
        <v>1678</v>
      </c>
      <c r="D1680">
        <v>1380</v>
      </c>
      <c r="E1680">
        <v>1678</v>
      </c>
      <c r="G1680">
        <v>936.42307692307691</v>
      </c>
      <c r="H1680">
        <v>1678</v>
      </c>
      <c r="J1680" s="3">
        <v>1370</v>
      </c>
      <c r="K1680">
        <v>1678</v>
      </c>
    </row>
    <row r="1681" spans="1:11" x14ac:dyDescent="0.25">
      <c r="A1681">
        <v>1296</v>
      </c>
      <c r="B1681">
        <v>1679</v>
      </c>
      <c r="D1681">
        <v>1380</v>
      </c>
      <c r="E1681">
        <v>1679</v>
      </c>
      <c r="G1681">
        <v>931.92307692307691</v>
      </c>
      <c r="H1681">
        <v>1679</v>
      </c>
      <c r="J1681" s="3">
        <v>1259</v>
      </c>
      <c r="K1681">
        <v>1679</v>
      </c>
    </row>
    <row r="1682" spans="1:11" x14ac:dyDescent="0.25">
      <c r="A1682">
        <v>1297</v>
      </c>
      <c r="B1682">
        <v>1680</v>
      </c>
      <c r="D1682">
        <v>1380</v>
      </c>
      <c r="E1682">
        <v>1680</v>
      </c>
      <c r="G1682">
        <v>942.73076923076928</v>
      </c>
      <c r="H1682">
        <v>1680</v>
      </c>
      <c r="J1682" s="3">
        <v>1341</v>
      </c>
      <c r="K1682">
        <v>1680</v>
      </c>
    </row>
    <row r="1683" spans="1:11" x14ac:dyDescent="0.25">
      <c r="A1683">
        <v>1297</v>
      </c>
      <c r="B1683">
        <v>1681</v>
      </c>
      <c r="D1683">
        <v>1380</v>
      </c>
      <c r="E1683">
        <v>1681</v>
      </c>
      <c r="G1683">
        <v>925.26923076923072</v>
      </c>
      <c r="H1683">
        <v>1681</v>
      </c>
      <c r="J1683" s="3">
        <v>1326</v>
      </c>
      <c r="K1683">
        <v>1681</v>
      </c>
    </row>
    <row r="1684" spans="1:11" x14ac:dyDescent="0.25">
      <c r="A1684">
        <v>1297</v>
      </c>
      <c r="B1684">
        <v>1682</v>
      </c>
      <c r="D1684">
        <v>1380</v>
      </c>
      <c r="E1684">
        <v>1682</v>
      </c>
      <c r="G1684">
        <v>936.92307692307691</v>
      </c>
      <c r="H1684">
        <v>1682</v>
      </c>
      <c r="J1684" s="3">
        <v>1328</v>
      </c>
      <c r="K1684">
        <v>1682</v>
      </c>
    </row>
    <row r="1685" spans="1:11" x14ac:dyDescent="0.25">
      <c r="A1685">
        <v>1298</v>
      </c>
      <c r="B1685">
        <v>1683</v>
      </c>
      <c r="D1685">
        <v>1380</v>
      </c>
      <c r="E1685">
        <v>1683</v>
      </c>
      <c r="G1685">
        <v>943.15384615384619</v>
      </c>
      <c r="H1685">
        <v>1683</v>
      </c>
      <c r="J1685" s="3">
        <v>1352</v>
      </c>
      <c r="K1685">
        <v>1683</v>
      </c>
    </row>
    <row r="1686" spans="1:11" x14ac:dyDescent="0.25">
      <c r="A1686">
        <v>1299</v>
      </c>
      <c r="B1686">
        <v>1684</v>
      </c>
      <c r="D1686">
        <v>1380</v>
      </c>
      <c r="E1686">
        <v>1684</v>
      </c>
      <c r="G1686">
        <v>938.61538461538464</v>
      </c>
      <c r="H1686">
        <v>1684</v>
      </c>
      <c r="J1686" s="3">
        <v>1328</v>
      </c>
      <c r="K1686">
        <v>1684</v>
      </c>
    </row>
    <row r="1687" spans="1:11" x14ac:dyDescent="0.25">
      <c r="A1687">
        <v>1299</v>
      </c>
      <c r="B1687">
        <v>1685</v>
      </c>
      <c r="D1687">
        <v>1380</v>
      </c>
      <c r="E1687">
        <v>1685</v>
      </c>
      <c r="G1687">
        <v>926.26923076923072</v>
      </c>
      <c r="H1687">
        <v>1685</v>
      </c>
      <c r="J1687" s="3">
        <v>1309</v>
      </c>
      <c r="K1687">
        <v>1685</v>
      </c>
    </row>
    <row r="1688" spans="1:11" x14ac:dyDescent="0.25">
      <c r="A1688">
        <v>1299</v>
      </c>
      <c r="B1688">
        <v>1686</v>
      </c>
      <c r="D1688">
        <v>1380</v>
      </c>
      <c r="E1688">
        <v>1686</v>
      </c>
      <c r="G1688">
        <v>937.76923076923072</v>
      </c>
      <c r="H1688">
        <v>1686</v>
      </c>
      <c r="J1688" s="3">
        <v>1338</v>
      </c>
      <c r="K1688">
        <v>1686</v>
      </c>
    </row>
    <row r="1689" spans="1:11" x14ac:dyDescent="0.25">
      <c r="A1689">
        <v>1299</v>
      </c>
      <c r="B1689">
        <v>1687</v>
      </c>
      <c r="D1689">
        <v>1380</v>
      </c>
      <c r="E1689">
        <v>1687</v>
      </c>
      <c r="G1689">
        <v>934.30769230769226</v>
      </c>
      <c r="H1689">
        <v>1687</v>
      </c>
      <c r="J1689" s="3">
        <v>1356</v>
      </c>
      <c r="K1689">
        <v>1687</v>
      </c>
    </row>
    <row r="1690" spans="1:11" x14ac:dyDescent="0.25">
      <c r="A1690">
        <v>1299</v>
      </c>
      <c r="B1690">
        <v>1688</v>
      </c>
      <c r="D1690">
        <v>1380</v>
      </c>
      <c r="E1690">
        <v>1688</v>
      </c>
      <c r="G1690">
        <v>928.46153846153845</v>
      </c>
      <c r="H1690">
        <v>1688</v>
      </c>
      <c r="J1690" s="3">
        <v>1343</v>
      </c>
      <c r="K1690">
        <v>1688</v>
      </c>
    </row>
    <row r="1691" spans="1:11" x14ac:dyDescent="0.25">
      <c r="A1691">
        <v>1299</v>
      </c>
      <c r="B1691">
        <v>1689</v>
      </c>
      <c r="D1691">
        <v>1380</v>
      </c>
      <c r="E1691">
        <v>1689</v>
      </c>
      <c r="G1691">
        <v>932.80769230769226</v>
      </c>
      <c r="H1691">
        <v>1689</v>
      </c>
      <c r="J1691" s="3">
        <v>1330</v>
      </c>
      <c r="K1691">
        <v>1689</v>
      </c>
    </row>
    <row r="1692" spans="1:11" x14ac:dyDescent="0.25">
      <c r="A1692">
        <v>1300</v>
      </c>
      <c r="B1692">
        <v>1690</v>
      </c>
      <c r="D1692">
        <v>1380</v>
      </c>
      <c r="E1692">
        <v>1690</v>
      </c>
      <c r="G1692">
        <v>931.57692307692309</v>
      </c>
      <c r="H1692">
        <v>1690</v>
      </c>
      <c r="J1692" s="3">
        <v>1350</v>
      </c>
      <c r="K1692">
        <v>1690</v>
      </c>
    </row>
    <row r="1693" spans="1:11" x14ac:dyDescent="0.25">
      <c r="A1693">
        <v>1300</v>
      </c>
      <c r="B1693">
        <v>1691</v>
      </c>
      <c r="D1693">
        <v>1380</v>
      </c>
      <c r="E1693">
        <v>1691</v>
      </c>
      <c r="G1693">
        <v>932.07692307692309</v>
      </c>
      <c r="H1693">
        <v>1691</v>
      </c>
      <c r="J1693" s="3">
        <v>1363</v>
      </c>
      <c r="K1693">
        <v>1691</v>
      </c>
    </row>
    <row r="1694" spans="1:11" x14ac:dyDescent="0.25">
      <c r="A1694">
        <v>1300</v>
      </c>
      <c r="B1694">
        <v>1692</v>
      </c>
      <c r="D1694">
        <v>1380</v>
      </c>
      <c r="E1694">
        <v>1692</v>
      </c>
      <c r="G1694">
        <v>936.69230769230774</v>
      </c>
      <c r="H1694">
        <v>1692</v>
      </c>
      <c r="J1694" s="3">
        <v>1361</v>
      </c>
      <c r="K1694">
        <v>1692</v>
      </c>
    </row>
    <row r="1695" spans="1:11" x14ac:dyDescent="0.25">
      <c r="A1695">
        <v>1300</v>
      </c>
      <c r="B1695">
        <v>1693</v>
      </c>
      <c r="D1695">
        <v>1380</v>
      </c>
      <c r="E1695">
        <v>1693</v>
      </c>
      <c r="G1695">
        <v>926.80769230769226</v>
      </c>
      <c r="H1695">
        <v>1693</v>
      </c>
      <c r="J1695" s="3">
        <v>1287</v>
      </c>
      <c r="K1695">
        <v>1693</v>
      </c>
    </row>
    <row r="1696" spans="1:11" x14ac:dyDescent="0.25">
      <c r="A1696">
        <v>1300</v>
      </c>
      <c r="B1696">
        <v>1694</v>
      </c>
      <c r="D1696">
        <v>1380</v>
      </c>
      <c r="E1696">
        <v>1694</v>
      </c>
      <c r="G1696">
        <v>940.34615384615381</v>
      </c>
      <c r="H1696">
        <v>1694</v>
      </c>
      <c r="J1696" s="3">
        <v>1368</v>
      </c>
      <c r="K1696">
        <v>1694</v>
      </c>
    </row>
    <row r="1697" spans="1:11" x14ac:dyDescent="0.25">
      <c r="A1697">
        <v>1300</v>
      </c>
      <c r="B1697">
        <v>1695</v>
      </c>
      <c r="D1697">
        <v>1380</v>
      </c>
      <c r="E1697">
        <v>1695</v>
      </c>
      <c r="G1697">
        <v>940.84615384615381</v>
      </c>
      <c r="H1697">
        <v>1695</v>
      </c>
      <c r="J1697" s="3">
        <v>1342</v>
      </c>
      <c r="K1697">
        <v>1695</v>
      </c>
    </row>
    <row r="1698" spans="1:11" x14ac:dyDescent="0.25">
      <c r="A1698">
        <v>1301</v>
      </c>
      <c r="B1698">
        <v>1696</v>
      </c>
      <c r="D1698">
        <v>1380</v>
      </c>
      <c r="E1698">
        <v>1696</v>
      </c>
      <c r="G1698">
        <v>939</v>
      </c>
      <c r="H1698">
        <v>1696</v>
      </c>
      <c r="J1698" s="3">
        <v>1335</v>
      </c>
      <c r="K1698">
        <v>1696</v>
      </c>
    </row>
    <row r="1699" spans="1:11" x14ac:dyDescent="0.25">
      <c r="A1699">
        <v>1301</v>
      </c>
      <c r="B1699">
        <v>1697</v>
      </c>
      <c r="D1699">
        <v>1380</v>
      </c>
      <c r="E1699">
        <v>1697</v>
      </c>
      <c r="G1699">
        <v>944.03846153846155</v>
      </c>
      <c r="H1699">
        <v>1697</v>
      </c>
      <c r="J1699" s="3">
        <v>1368</v>
      </c>
      <c r="K1699">
        <v>1697</v>
      </c>
    </row>
    <row r="1700" spans="1:11" x14ac:dyDescent="0.25">
      <c r="A1700">
        <v>1302</v>
      </c>
      <c r="B1700">
        <v>1698</v>
      </c>
      <c r="D1700">
        <v>1380</v>
      </c>
      <c r="E1700">
        <v>1698</v>
      </c>
      <c r="G1700">
        <v>931.11538461538464</v>
      </c>
      <c r="H1700">
        <v>1698</v>
      </c>
      <c r="J1700" s="3">
        <v>1371</v>
      </c>
      <c r="K1700">
        <v>1698</v>
      </c>
    </row>
    <row r="1701" spans="1:11" x14ac:dyDescent="0.25">
      <c r="A1701">
        <v>1303</v>
      </c>
      <c r="B1701">
        <v>1699</v>
      </c>
      <c r="D1701">
        <v>1380</v>
      </c>
      <c r="E1701">
        <v>1699</v>
      </c>
      <c r="G1701">
        <v>936.61538461538464</v>
      </c>
      <c r="H1701">
        <v>1699</v>
      </c>
      <c r="J1701" s="3">
        <v>1348</v>
      </c>
      <c r="K1701">
        <v>1699</v>
      </c>
    </row>
    <row r="1702" spans="1:11" x14ac:dyDescent="0.25">
      <c r="A1702">
        <v>1303</v>
      </c>
      <c r="B1702">
        <v>1700</v>
      </c>
      <c r="D1702">
        <v>1380</v>
      </c>
      <c r="E1702">
        <v>1700</v>
      </c>
      <c r="G1702">
        <v>944.65384615384619</v>
      </c>
      <c r="H1702">
        <v>1700</v>
      </c>
      <c r="J1702" s="3">
        <v>1325</v>
      </c>
      <c r="K1702">
        <v>1700</v>
      </c>
    </row>
    <row r="1703" spans="1:11" x14ac:dyDescent="0.25">
      <c r="A1703">
        <v>1303</v>
      </c>
      <c r="B1703">
        <v>1701</v>
      </c>
      <c r="D1703">
        <v>1380</v>
      </c>
      <c r="E1703">
        <v>1701</v>
      </c>
      <c r="G1703">
        <v>933.57692307692309</v>
      </c>
      <c r="H1703">
        <v>1701</v>
      </c>
      <c r="J1703" s="3">
        <v>1312</v>
      </c>
      <c r="K1703">
        <v>1701</v>
      </c>
    </row>
    <row r="1704" spans="1:11" x14ac:dyDescent="0.25">
      <c r="A1704">
        <v>1303</v>
      </c>
      <c r="B1704">
        <v>1702</v>
      </c>
      <c r="D1704">
        <v>1380</v>
      </c>
      <c r="E1704">
        <v>1702</v>
      </c>
      <c r="G1704">
        <v>935.07692307692309</v>
      </c>
      <c r="H1704">
        <v>1702</v>
      </c>
      <c r="J1704" s="3">
        <v>1329</v>
      </c>
      <c r="K1704">
        <v>1702</v>
      </c>
    </row>
    <row r="1705" spans="1:11" x14ac:dyDescent="0.25">
      <c r="A1705">
        <v>1303</v>
      </c>
      <c r="B1705">
        <v>1703</v>
      </c>
      <c r="D1705">
        <v>1380</v>
      </c>
      <c r="E1705">
        <v>1703</v>
      </c>
      <c r="G1705">
        <v>951.15384615384619</v>
      </c>
      <c r="H1705">
        <v>1703</v>
      </c>
      <c r="J1705" s="3">
        <v>1339</v>
      </c>
      <c r="K1705">
        <v>1703</v>
      </c>
    </row>
    <row r="1706" spans="1:11" x14ac:dyDescent="0.25">
      <c r="A1706">
        <v>1305</v>
      </c>
      <c r="B1706">
        <v>1704</v>
      </c>
      <c r="D1706">
        <v>1380</v>
      </c>
      <c r="E1706">
        <v>1704</v>
      </c>
      <c r="G1706">
        <v>936.69230769230774</v>
      </c>
      <c r="H1706">
        <v>1704</v>
      </c>
      <c r="J1706" s="3">
        <v>1359</v>
      </c>
      <c r="K1706">
        <v>1704</v>
      </c>
    </row>
    <row r="1707" spans="1:11" x14ac:dyDescent="0.25">
      <c r="A1707">
        <v>1305</v>
      </c>
      <c r="B1707">
        <v>1705</v>
      </c>
      <c r="D1707">
        <v>1380</v>
      </c>
      <c r="E1707">
        <v>1705</v>
      </c>
      <c r="G1707">
        <v>939</v>
      </c>
      <c r="H1707">
        <v>1705</v>
      </c>
      <c r="J1707" s="3">
        <v>1330</v>
      </c>
      <c r="K1707">
        <v>1705</v>
      </c>
    </row>
    <row r="1708" spans="1:11" x14ac:dyDescent="0.25">
      <c r="A1708">
        <v>1305</v>
      </c>
      <c r="B1708">
        <v>1706</v>
      </c>
      <c r="D1708">
        <v>1380</v>
      </c>
      <c r="E1708">
        <v>1706</v>
      </c>
      <c r="G1708">
        <v>938.5</v>
      </c>
      <c r="H1708">
        <v>1706</v>
      </c>
      <c r="J1708" s="3">
        <v>1324</v>
      </c>
      <c r="K1708">
        <v>1706</v>
      </c>
    </row>
    <row r="1709" spans="1:11" x14ac:dyDescent="0.25">
      <c r="A1709">
        <v>1307</v>
      </c>
      <c r="B1709">
        <v>1707</v>
      </c>
      <c r="D1709">
        <v>1380</v>
      </c>
      <c r="E1709">
        <v>1707</v>
      </c>
      <c r="G1709">
        <v>943.53846153846155</v>
      </c>
      <c r="H1709">
        <v>1707</v>
      </c>
      <c r="J1709" s="3">
        <v>1373</v>
      </c>
      <c r="K1709">
        <v>1707</v>
      </c>
    </row>
    <row r="1710" spans="1:11" x14ac:dyDescent="0.25">
      <c r="A1710">
        <v>1307</v>
      </c>
      <c r="B1710">
        <v>1708</v>
      </c>
      <c r="D1710">
        <v>1380</v>
      </c>
      <c r="E1710">
        <v>1708</v>
      </c>
      <c r="G1710">
        <v>930.80769230769226</v>
      </c>
      <c r="H1710">
        <v>1708</v>
      </c>
      <c r="J1710" s="3">
        <v>1371</v>
      </c>
      <c r="K1710">
        <v>1708</v>
      </c>
    </row>
    <row r="1711" spans="1:11" x14ac:dyDescent="0.25">
      <c r="A1711">
        <v>1307</v>
      </c>
      <c r="B1711">
        <v>1709</v>
      </c>
      <c r="D1711">
        <v>1380</v>
      </c>
      <c r="E1711">
        <v>1709</v>
      </c>
      <c r="G1711">
        <v>937.46153846153845</v>
      </c>
      <c r="H1711">
        <v>1709</v>
      </c>
      <c r="J1711" s="3">
        <v>1325</v>
      </c>
      <c r="K1711">
        <v>1709</v>
      </c>
    </row>
    <row r="1712" spans="1:11" x14ac:dyDescent="0.25">
      <c r="A1712">
        <v>1308</v>
      </c>
      <c r="B1712">
        <v>1710</v>
      </c>
      <c r="D1712">
        <v>1380</v>
      </c>
      <c r="E1712">
        <v>1710</v>
      </c>
      <c r="G1712">
        <v>928.38461538461536</v>
      </c>
      <c r="H1712">
        <v>1710</v>
      </c>
      <c r="J1712" s="3">
        <v>1238</v>
      </c>
      <c r="K1712">
        <v>1710</v>
      </c>
    </row>
    <row r="1713" spans="1:11" x14ac:dyDescent="0.25">
      <c r="A1713">
        <v>1308</v>
      </c>
      <c r="B1713">
        <v>1711</v>
      </c>
      <c r="D1713">
        <v>1380</v>
      </c>
      <c r="E1713">
        <v>1711</v>
      </c>
      <c r="G1713">
        <v>938.34615384615381</v>
      </c>
      <c r="H1713">
        <v>1711</v>
      </c>
      <c r="J1713" s="3">
        <v>1369</v>
      </c>
      <c r="K1713">
        <v>1711</v>
      </c>
    </row>
    <row r="1714" spans="1:11" x14ac:dyDescent="0.25">
      <c r="A1714">
        <v>1308</v>
      </c>
      <c r="B1714">
        <v>1712</v>
      </c>
      <c r="D1714">
        <v>1380</v>
      </c>
      <c r="E1714">
        <v>1712</v>
      </c>
      <c r="G1714">
        <v>939.34615384615381</v>
      </c>
      <c r="H1714">
        <v>1712</v>
      </c>
      <c r="J1714" s="3">
        <v>1353</v>
      </c>
      <c r="K1714">
        <v>1712</v>
      </c>
    </row>
    <row r="1715" spans="1:11" x14ac:dyDescent="0.25">
      <c r="A1715">
        <v>1308</v>
      </c>
      <c r="B1715">
        <v>1713</v>
      </c>
      <c r="D1715">
        <v>1380</v>
      </c>
      <c r="E1715">
        <v>1713</v>
      </c>
      <c r="G1715">
        <v>943.26923076923072</v>
      </c>
      <c r="H1715">
        <v>1713</v>
      </c>
      <c r="J1715" s="3">
        <v>1354</v>
      </c>
      <c r="K1715">
        <v>1713</v>
      </c>
    </row>
    <row r="1716" spans="1:11" x14ac:dyDescent="0.25">
      <c r="A1716">
        <v>1308</v>
      </c>
      <c r="B1716">
        <v>1714</v>
      </c>
      <c r="D1716">
        <v>1380</v>
      </c>
      <c r="E1716">
        <v>1714</v>
      </c>
      <c r="G1716">
        <v>937.26923076923072</v>
      </c>
      <c r="H1716">
        <v>1714</v>
      </c>
      <c r="J1716" s="3">
        <v>1372</v>
      </c>
      <c r="K1716">
        <v>1714</v>
      </c>
    </row>
    <row r="1717" spans="1:11" x14ac:dyDescent="0.25">
      <c r="A1717">
        <v>1308</v>
      </c>
      <c r="B1717">
        <v>1715</v>
      </c>
      <c r="D1717">
        <v>1380</v>
      </c>
      <c r="E1717">
        <v>1715</v>
      </c>
      <c r="G1717">
        <v>936.11538461538464</v>
      </c>
      <c r="H1717">
        <v>1715</v>
      </c>
      <c r="J1717" s="3">
        <v>1362</v>
      </c>
      <c r="K1717">
        <v>1715</v>
      </c>
    </row>
    <row r="1718" spans="1:11" x14ac:dyDescent="0.25">
      <c r="A1718">
        <v>1308</v>
      </c>
      <c r="B1718">
        <v>1716</v>
      </c>
      <c r="D1718">
        <v>1380</v>
      </c>
      <c r="E1718">
        <v>1716</v>
      </c>
      <c r="G1718">
        <v>929.92307692307691</v>
      </c>
      <c r="H1718">
        <v>1716</v>
      </c>
      <c r="J1718" s="3">
        <v>1371</v>
      </c>
      <c r="K1718">
        <v>1716</v>
      </c>
    </row>
    <row r="1719" spans="1:11" x14ac:dyDescent="0.25">
      <c r="A1719">
        <v>1310</v>
      </c>
      <c r="B1719">
        <v>1717</v>
      </c>
      <c r="D1719">
        <v>1380</v>
      </c>
      <c r="E1719">
        <v>1717</v>
      </c>
      <c r="G1719">
        <v>940.84615384615381</v>
      </c>
      <c r="H1719">
        <v>1717</v>
      </c>
      <c r="J1719" s="3">
        <v>1359</v>
      </c>
      <c r="K1719">
        <v>1717</v>
      </c>
    </row>
    <row r="1720" spans="1:11" x14ac:dyDescent="0.25">
      <c r="A1720">
        <v>1310</v>
      </c>
      <c r="B1720">
        <v>1718</v>
      </c>
      <c r="D1720">
        <v>1380</v>
      </c>
      <c r="E1720">
        <v>1718</v>
      </c>
      <c r="G1720">
        <v>944.84615384615381</v>
      </c>
      <c r="H1720">
        <v>1718</v>
      </c>
      <c r="J1720" s="3">
        <v>1346</v>
      </c>
      <c r="K1720">
        <v>1718</v>
      </c>
    </row>
    <row r="1721" spans="1:11" x14ac:dyDescent="0.25">
      <c r="A1721">
        <v>1310</v>
      </c>
      <c r="B1721">
        <v>1719</v>
      </c>
      <c r="D1721">
        <v>1380</v>
      </c>
      <c r="E1721">
        <v>1719</v>
      </c>
      <c r="G1721">
        <v>941.65384615384619</v>
      </c>
      <c r="H1721">
        <v>1719</v>
      </c>
      <c r="J1721" s="3">
        <v>1373</v>
      </c>
      <c r="K1721">
        <v>1719</v>
      </c>
    </row>
    <row r="1722" spans="1:11" x14ac:dyDescent="0.25">
      <c r="A1722">
        <v>1310</v>
      </c>
      <c r="B1722">
        <v>1720</v>
      </c>
      <c r="D1722">
        <v>1380</v>
      </c>
      <c r="E1722">
        <v>1720</v>
      </c>
      <c r="G1722">
        <v>942.34615384615381</v>
      </c>
      <c r="H1722">
        <v>1720</v>
      </c>
      <c r="J1722" s="3">
        <v>1360</v>
      </c>
      <c r="K1722">
        <v>1720</v>
      </c>
    </row>
    <row r="1723" spans="1:11" x14ac:dyDescent="0.25">
      <c r="A1723">
        <v>1310</v>
      </c>
      <c r="B1723">
        <v>1721</v>
      </c>
      <c r="D1723">
        <v>1380</v>
      </c>
      <c r="E1723">
        <v>1721</v>
      </c>
      <c r="G1723">
        <v>940.76923076923072</v>
      </c>
      <c r="H1723">
        <v>1721</v>
      </c>
      <c r="J1723" s="3">
        <v>1351</v>
      </c>
      <c r="K1723">
        <v>1721</v>
      </c>
    </row>
    <row r="1724" spans="1:11" x14ac:dyDescent="0.25">
      <c r="A1724">
        <v>1310</v>
      </c>
      <c r="B1724">
        <v>1722</v>
      </c>
      <c r="D1724">
        <v>1380</v>
      </c>
      <c r="E1724">
        <v>1722</v>
      </c>
      <c r="G1724">
        <v>945.38461538461536</v>
      </c>
      <c r="H1724">
        <v>1722</v>
      </c>
      <c r="J1724" s="3">
        <v>1341</v>
      </c>
      <c r="K1724">
        <v>1722</v>
      </c>
    </row>
    <row r="1725" spans="1:11" x14ac:dyDescent="0.25">
      <c r="A1725">
        <v>1310</v>
      </c>
      <c r="B1725">
        <v>1723</v>
      </c>
      <c r="D1725">
        <v>1380</v>
      </c>
      <c r="E1725">
        <v>1723</v>
      </c>
      <c r="G1725">
        <v>935.26923076923072</v>
      </c>
      <c r="H1725">
        <v>1723</v>
      </c>
      <c r="J1725" s="3">
        <v>1374</v>
      </c>
      <c r="K1725">
        <v>1723</v>
      </c>
    </row>
    <row r="1726" spans="1:11" x14ac:dyDescent="0.25">
      <c r="A1726">
        <v>1310</v>
      </c>
      <c r="B1726">
        <v>1724</v>
      </c>
      <c r="D1726">
        <v>1380</v>
      </c>
      <c r="E1726">
        <v>1724</v>
      </c>
      <c r="G1726">
        <v>930.5</v>
      </c>
      <c r="H1726">
        <v>1724</v>
      </c>
      <c r="J1726" s="3">
        <v>1351</v>
      </c>
      <c r="K1726">
        <v>1724</v>
      </c>
    </row>
    <row r="1727" spans="1:11" x14ac:dyDescent="0.25">
      <c r="A1727">
        <v>1311</v>
      </c>
      <c r="B1727">
        <v>1725</v>
      </c>
      <c r="D1727">
        <v>1380</v>
      </c>
      <c r="E1727">
        <v>1725</v>
      </c>
      <c r="G1727">
        <v>940.38461538461536</v>
      </c>
      <c r="H1727">
        <v>1725</v>
      </c>
      <c r="J1727" s="3">
        <v>1343</v>
      </c>
      <c r="K1727">
        <v>1725</v>
      </c>
    </row>
    <row r="1728" spans="1:11" x14ac:dyDescent="0.25">
      <c r="A1728">
        <v>1311</v>
      </c>
      <c r="B1728">
        <v>1726</v>
      </c>
      <c r="D1728">
        <v>1380</v>
      </c>
      <c r="E1728">
        <v>1726</v>
      </c>
      <c r="G1728">
        <v>946.11538461538464</v>
      </c>
      <c r="H1728">
        <v>1726</v>
      </c>
      <c r="J1728" s="3">
        <v>1345</v>
      </c>
      <c r="K1728">
        <v>1726</v>
      </c>
    </row>
    <row r="1729" spans="1:11" x14ac:dyDescent="0.25">
      <c r="A1729">
        <v>1311</v>
      </c>
      <c r="B1729">
        <v>1727</v>
      </c>
      <c r="D1729">
        <v>1380</v>
      </c>
      <c r="E1729">
        <v>1727</v>
      </c>
      <c r="G1729">
        <v>939.38461538461536</v>
      </c>
      <c r="H1729">
        <v>1727</v>
      </c>
      <c r="J1729" s="3">
        <v>1372</v>
      </c>
      <c r="K1729">
        <v>1727</v>
      </c>
    </row>
    <row r="1730" spans="1:11" x14ac:dyDescent="0.25">
      <c r="A1730">
        <v>1311</v>
      </c>
      <c r="B1730">
        <v>1728</v>
      </c>
      <c r="D1730">
        <v>1380</v>
      </c>
      <c r="E1730">
        <v>1728</v>
      </c>
      <c r="G1730">
        <v>935.07692307692309</v>
      </c>
      <c r="H1730">
        <v>1728</v>
      </c>
      <c r="J1730" s="3">
        <v>1372</v>
      </c>
      <c r="K1730">
        <v>1728</v>
      </c>
    </row>
    <row r="1731" spans="1:11" x14ac:dyDescent="0.25">
      <c r="A1731">
        <v>1311</v>
      </c>
      <c r="B1731">
        <v>1729</v>
      </c>
      <c r="D1731">
        <v>1380</v>
      </c>
      <c r="E1731">
        <v>1729</v>
      </c>
      <c r="G1731">
        <v>940.80769230769226</v>
      </c>
      <c r="H1731">
        <v>1729</v>
      </c>
      <c r="J1731" s="3">
        <v>1369</v>
      </c>
      <c r="K1731">
        <v>1729</v>
      </c>
    </row>
    <row r="1732" spans="1:11" x14ac:dyDescent="0.25">
      <c r="A1732">
        <v>1311</v>
      </c>
      <c r="B1732">
        <v>1730</v>
      </c>
      <c r="D1732">
        <v>1380</v>
      </c>
      <c r="E1732">
        <v>1730</v>
      </c>
      <c r="G1732">
        <v>935.11538461538464</v>
      </c>
      <c r="H1732">
        <v>1730</v>
      </c>
      <c r="J1732" s="3">
        <v>1348</v>
      </c>
      <c r="K1732">
        <v>1730</v>
      </c>
    </row>
    <row r="1733" spans="1:11" x14ac:dyDescent="0.25">
      <c r="A1733">
        <v>1311</v>
      </c>
      <c r="B1733">
        <v>1731</v>
      </c>
      <c r="D1733">
        <v>1380</v>
      </c>
      <c r="E1733">
        <v>1731</v>
      </c>
      <c r="G1733">
        <v>939.69230769230774</v>
      </c>
      <c r="H1733">
        <v>1731</v>
      </c>
      <c r="J1733" s="3">
        <v>1350</v>
      </c>
      <c r="K1733">
        <v>1731</v>
      </c>
    </row>
    <row r="1734" spans="1:11" x14ac:dyDescent="0.25">
      <c r="A1734">
        <v>1311</v>
      </c>
      <c r="B1734">
        <v>1732</v>
      </c>
      <c r="D1734">
        <v>1380</v>
      </c>
      <c r="E1734">
        <v>1732</v>
      </c>
      <c r="G1734">
        <v>939.15384615384619</v>
      </c>
      <c r="H1734">
        <v>1732</v>
      </c>
      <c r="J1734" s="3">
        <v>1342</v>
      </c>
      <c r="K1734">
        <v>1732</v>
      </c>
    </row>
    <row r="1735" spans="1:11" x14ac:dyDescent="0.25">
      <c r="A1735">
        <v>1311</v>
      </c>
      <c r="B1735">
        <v>1733</v>
      </c>
      <c r="D1735">
        <v>1380</v>
      </c>
      <c r="E1735">
        <v>1733</v>
      </c>
      <c r="G1735">
        <v>933.11538461538464</v>
      </c>
      <c r="H1735">
        <v>1733</v>
      </c>
      <c r="J1735" s="3">
        <v>1342</v>
      </c>
      <c r="K1735">
        <v>1733</v>
      </c>
    </row>
    <row r="1736" spans="1:11" x14ac:dyDescent="0.25">
      <c r="A1736">
        <v>1311</v>
      </c>
      <c r="B1736">
        <v>1734</v>
      </c>
      <c r="D1736">
        <v>1380</v>
      </c>
      <c r="E1736">
        <v>1734</v>
      </c>
      <c r="G1736">
        <v>942.5</v>
      </c>
      <c r="H1736">
        <v>1734</v>
      </c>
      <c r="J1736" s="3">
        <v>1338</v>
      </c>
      <c r="K1736">
        <v>1734</v>
      </c>
    </row>
    <row r="1737" spans="1:11" x14ac:dyDescent="0.25">
      <c r="A1737">
        <v>1311</v>
      </c>
      <c r="B1737">
        <v>1735</v>
      </c>
      <c r="D1737">
        <v>1380</v>
      </c>
      <c r="E1737">
        <v>1735</v>
      </c>
      <c r="G1737">
        <v>933.88461538461536</v>
      </c>
      <c r="H1737">
        <v>1735</v>
      </c>
      <c r="J1737" s="3">
        <v>1373</v>
      </c>
      <c r="K1737">
        <v>1735</v>
      </c>
    </row>
    <row r="1738" spans="1:11" x14ac:dyDescent="0.25">
      <c r="A1738">
        <v>1311</v>
      </c>
      <c r="B1738">
        <v>1736</v>
      </c>
      <c r="D1738">
        <v>1380</v>
      </c>
      <c r="E1738">
        <v>1736</v>
      </c>
      <c r="G1738">
        <v>941.30769230769226</v>
      </c>
      <c r="H1738">
        <v>1736</v>
      </c>
      <c r="J1738" s="3">
        <v>1374</v>
      </c>
      <c r="K1738">
        <v>1736</v>
      </c>
    </row>
    <row r="1739" spans="1:11" x14ac:dyDescent="0.25">
      <c r="A1739">
        <v>1311</v>
      </c>
      <c r="B1739">
        <v>1737</v>
      </c>
      <c r="D1739">
        <v>1380</v>
      </c>
      <c r="E1739">
        <v>1737</v>
      </c>
      <c r="G1739">
        <v>933.92307692307691</v>
      </c>
      <c r="H1739">
        <v>1737</v>
      </c>
      <c r="J1739" s="3">
        <v>1367</v>
      </c>
      <c r="K1739">
        <v>1737</v>
      </c>
    </row>
    <row r="1740" spans="1:11" x14ac:dyDescent="0.25">
      <c r="A1740">
        <v>1312</v>
      </c>
      <c r="B1740">
        <v>1738</v>
      </c>
      <c r="D1740">
        <v>1380</v>
      </c>
      <c r="E1740">
        <v>1738</v>
      </c>
      <c r="G1740">
        <v>932.26923076923072</v>
      </c>
      <c r="H1740">
        <v>1738</v>
      </c>
      <c r="J1740" s="3">
        <v>1338</v>
      </c>
      <c r="K1740">
        <v>1738</v>
      </c>
    </row>
    <row r="1741" spans="1:11" x14ac:dyDescent="0.25">
      <c r="A1741">
        <v>1312</v>
      </c>
      <c r="B1741">
        <v>1739</v>
      </c>
      <c r="D1741">
        <v>1380</v>
      </c>
      <c r="E1741">
        <v>1739</v>
      </c>
      <c r="G1741">
        <v>933.76923076923072</v>
      </c>
      <c r="H1741">
        <v>1739</v>
      </c>
      <c r="J1741" s="3">
        <v>1369</v>
      </c>
      <c r="K1741">
        <v>1739</v>
      </c>
    </row>
    <row r="1742" spans="1:11" x14ac:dyDescent="0.25">
      <c r="A1742">
        <v>1313</v>
      </c>
      <c r="B1742">
        <v>1740</v>
      </c>
      <c r="D1742">
        <v>1380</v>
      </c>
      <c r="E1742">
        <v>1740</v>
      </c>
      <c r="G1742">
        <v>943.34615384615381</v>
      </c>
      <c r="H1742">
        <v>1740</v>
      </c>
      <c r="J1742" s="3">
        <v>1355</v>
      </c>
      <c r="K1742">
        <v>1740</v>
      </c>
    </row>
    <row r="1743" spans="1:11" x14ac:dyDescent="0.25">
      <c r="A1743">
        <v>1313</v>
      </c>
      <c r="B1743">
        <v>1741</v>
      </c>
      <c r="D1743">
        <v>1380</v>
      </c>
      <c r="E1743">
        <v>1741</v>
      </c>
      <c r="G1743">
        <v>935.84615384615381</v>
      </c>
      <c r="H1743">
        <v>1741</v>
      </c>
      <c r="J1743" s="3">
        <v>1374</v>
      </c>
      <c r="K1743">
        <v>1741</v>
      </c>
    </row>
    <row r="1744" spans="1:11" x14ac:dyDescent="0.25">
      <c r="A1744">
        <v>1313</v>
      </c>
      <c r="B1744">
        <v>1742</v>
      </c>
      <c r="D1744">
        <v>1380</v>
      </c>
      <c r="E1744">
        <v>1742</v>
      </c>
      <c r="G1744">
        <v>939.69230769230774</v>
      </c>
      <c r="H1744">
        <v>1742</v>
      </c>
      <c r="J1744" s="3">
        <v>1363</v>
      </c>
      <c r="K1744">
        <v>1742</v>
      </c>
    </row>
    <row r="1745" spans="1:11" x14ac:dyDescent="0.25">
      <c r="A1745">
        <v>1313</v>
      </c>
      <c r="B1745">
        <v>1743</v>
      </c>
      <c r="D1745">
        <v>1380</v>
      </c>
      <c r="E1745">
        <v>1743</v>
      </c>
      <c r="G1745">
        <v>942</v>
      </c>
      <c r="H1745">
        <v>1743</v>
      </c>
      <c r="J1745" s="3">
        <v>1328</v>
      </c>
      <c r="K1745">
        <v>1743</v>
      </c>
    </row>
    <row r="1746" spans="1:11" x14ac:dyDescent="0.25">
      <c r="A1746">
        <v>1313</v>
      </c>
      <c r="B1746">
        <v>1744</v>
      </c>
      <c r="D1746">
        <v>1380</v>
      </c>
      <c r="E1746">
        <v>1744</v>
      </c>
      <c r="G1746">
        <v>929.07692307692309</v>
      </c>
      <c r="H1746">
        <v>1744</v>
      </c>
      <c r="J1746" s="3">
        <v>1342</v>
      </c>
      <c r="K1746">
        <v>1744</v>
      </c>
    </row>
    <row r="1747" spans="1:11" x14ac:dyDescent="0.25">
      <c r="A1747">
        <v>1313</v>
      </c>
      <c r="B1747">
        <v>1745</v>
      </c>
      <c r="D1747">
        <v>1380</v>
      </c>
      <c r="E1747">
        <v>1745</v>
      </c>
      <c r="G1747">
        <v>930.11538461538464</v>
      </c>
      <c r="H1747">
        <v>1745</v>
      </c>
      <c r="J1747" s="3">
        <v>1366</v>
      </c>
      <c r="K1747">
        <v>1745</v>
      </c>
    </row>
    <row r="1748" spans="1:11" x14ac:dyDescent="0.25">
      <c r="A1748">
        <v>1313</v>
      </c>
      <c r="B1748">
        <v>1746</v>
      </c>
      <c r="D1748">
        <v>1380</v>
      </c>
      <c r="E1748">
        <v>1746</v>
      </c>
      <c r="G1748">
        <v>945.38461538461536</v>
      </c>
      <c r="H1748">
        <v>1746</v>
      </c>
      <c r="J1748" s="3">
        <v>1342</v>
      </c>
      <c r="K1748">
        <v>1746</v>
      </c>
    </row>
    <row r="1749" spans="1:11" x14ac:dyDescent="0.25">
      <c r="A1749">
        <v>1313</v>
      </c>
      <c r="B1749">
        <v>1747</v>
      </c>
      <c r="D1749">
        <v>1380</v>
      </c>
      <c r="E1749">
        <v>1747</v>
      </c>
      <c r="G1749">
        <v>933.73076923076928</v>
      </c>
      <c r="H1749">
        <v>1747</v>
      </c>
      <c r="J1749" s="3">
        <v>1232</v>
      </c>
      <c r="K1749">
        <v>1747</v>
      </c>
    </row>
    <row r="1750" spans="1:11" x14ac:dyDescent="0.25">
      <c r="A1750">
        <v>1313</v>
      </c>
      <c r="B1750">
        <v>1748</v>
      </c>
      <c r="D1750">
        <v>1380</v>
      </c>
      <c r="E1750">
        <v>1748</v>
      </c>
      <c r="G1750">
        <v>943.34615384615381</v>
      </c>
      <c r="H1750">
        <v>1748</v>
      </c>
      <c r="J1750" s="3">
        <v>1312</v>
      </c>
      <c r="K1750">
        <v>1748</v>
      </c>
    </row>
    <row r="1751" spans="1:11" x14ac:dyDescent="0.25">
      <c r="A1751">
        <v>1313</v>
      </c>
      <c r="B1751">
        <v>1749</v>
      </c>
      <c r="D1751">
        <v>1380</v>
      </c>
      <c r="E1751">
        <v>1749</v>
      </c>
      <c r="G1751">
        <v>936.07692307692309</v>
      </c>
      <c r="H1751">
        <v>1749</v>
      </c>
      <c r="J1751" s="3">
        <v>1351</v>
      </c>
      <c r="K1751">
        <v>1749</v>
      </c>
    </row>
    <row r="1752" spans="1:11" x14ac:dyDescent="0.25">
      <c r="A1752">
        <v>1313</v>
      </c>
      <c r="B1752">
        <v>1750</v>
      </c>
      <c r="D1752">
        <v>1380</v>
      </c>
      <c r="E1752">
        <v>1750</v>
      </c>
      <c r="G1752">
        <v>942.88461538461536</v>
      </c>
      <c r="H1752">
        <v>1750</v>
      </c>
      <c r="J1752" s="3">
        <v>1369</v>
      </c>
      <c r="K1752">
        <v>1750</v>
      </c>
    </row>
    <row r="1753" spans="1:11" x14ac:dyDescent="0.25">
      <c r="A1753">
        <v>1314</v>
      </c>
      <c r="B1753">
        <v>1751</v>
      </c>
      <c r="D1753">
        <v>1380</v>
      </c>
      <c r="E1753">
        <v>1751</v>
      </c>
      <c r="G1753">
        <v>940.61538461538464</v>
      </c>
      <c r="H1753">
        <v>1751</v>
      </c>
      <c r="J1753" s="3">
        <v>1337</v>
      </c>
      <c r="K1753">
        <v>1751</v>
      </c>
    </row>
    <row r="1754" spans="1:11" x14ac:dyDescent="0.25">
      <c r="A1754">
        <v>1314</v>
      </c>
      <c r="B1754">
        <v>1752</v>
      </c>
      <c r="D1754">
        <v>1380</v>
      </c>
      <c r="E1754">
        <v>1752</v>
      </c>
      <c r="G1754">
        <v>928.19230769230774</v>
      </c>
      <c r="H1754">
        <v>1752</v>
      </c>
      <c r="J1754" s="3">
        <v>1342</v>
      </c>
      <c r="K1754">
        <v>1752</v>
      </c>
    </row>
    <row r="1755" spans="1:11" x14ac:dyDescent="0.25">
      <c r="A1755">
        <v>1315</v>
      </c>
      <c r="B1755">
        <v>1753</v>
      </c>
      <c r="D1755">
        <v>1380</v>
      </c>
      <c r="E1755">
        <v>1753</v>
      </c>
      <c r="G1755">
        <v>947.30769230769226</v>
      </c>
      <c r="H1755">
        <v>1753</v>
      </c>
      <c r="J1755" s="3">
        <v>1374</v>
      </c>
      <c r="K1755">
        <v>1753</v>
      </c>
    </row>
    <row r="1756" spans="1:11" x14ac:dyDescent="0.25">
      <c r="A1756">
        <v>1315</v>
      </c>
      <c r="B1756">
        <v>1754</v>
      </c>
      <c r="D1756">
        <v>1380</v>
      </c>
      <c r="E1756">
        <v>1754</v>
      </c>
      <c r="G1756">
        <v>949.11538461538464</v>
      </c>
      <c r="H1756">
        <v>1754</v>
      </c>
      <c r="J1756" s="3">
        <v>1372</v>
      </c>
      <c r="K1756">
        <v>1754</v>
      </c>
    </row>
    <row r="1757" spans="1:11" x14ac:dyDescent="0.25">
      <c r="A1757">
        <v>1315</v>
      </c>
      <c r="B1757">
        <v>1755</v>
      </c>
      <c r="D1757">
        <v>1380</v>
      </c>
      <c r="E1757">
        <v>1755</v>
      </c>
      <c r="G1757">
        <v>937.19230769230774</v>
      </c>
      <c r="H1757">
        <v>1755</v>
      </c>
      <c r="J1757" s="3">
        <v>1370</v>
      </c>
      <c r="K1757">
        <v>1755</v>
      </c>
    </row>
    <row r="1758" spans="1:11" x14ac:dyDescent="0.25">
      <c r="A1758">
        <v>1315</v>
      </c>
      <c r="B1758">
        <v>1756</v>
      </c>
      <c r="D1758">
        <v>1380</v>
      </c>
      <c r="E1758">
        <v>1756</v>
      </c>
      <c r="G1758">
        <v>944</v>
      </c>
      <c r="H1758">
        <v>1756</v>
      </c>
      <c r="J1758" s="3">
        <v>1355</v>
      </c>
      <c r="K1758">
        <v>1756</v>
      </c>
    </row>
    <row r="1759" spans="1:11" x14ac:dyDescent="0.25">
      <c r="A1759">
        <v>1315</v>
      </c>
      <c r="B1759">
        <v>1757</v>
      </c>
      <c r="D1759">
        <v>1380</v>
      </c>
      <c r="E1759">
        <v>1757</v>
      </c>
      <c r="G1759">
        <v>935.92307692307691</v>
      </c>
      <c r="H1759">
        <v>1757</v>
      </c>
      <c r="J1759" s="3">
        <v>1352</v>
      </c>
      <c r="K1759">
        <v>1757</v>
      </c>
    </row>
    <row r="1760" spans="1:11" x14ac:dyDescent="0.25">
      <c r="A1760">
        <v>1315</v>
      </c>
      <c r="B1760">
        <v>1758</v>
      </c>
      <c r="D1760">
        <v>1380</v>
      </c>
      <c r="E1760">
        <v>1758</v>
      </c>
      <c r="G1760">
        <v>944.07692307692309</v>
      </c>
      <c r="H1760">
        <v>1758</v>
      </c>
      <c r="J1760" s="3">
        <v>1350</v>
      </c>
      <c r="K1760">
        <v>1758</v>
      </c>
    </row>
    <row r="1761" spans="1:11" x14ac:dyDescent="0.25">
      <c r="A1761">
        <v>1315</v>
      </c>
      <c r="B1761">
        <v>1759</v>
      </c>
      <c r="D1761">
        <v>1380</v>
      </c>
      <c r="E1761">
        <v>1759</v>
      </c>
      <c r="G1761">
        <v>943.88461538461536</v>
      </c>
      <c r="H1761">
        <v>1759</v>
      </c>
      <c r="J1761" s="3">
        <v>1349</v>
      </c>
      <c r="K1761">
        <v>1759</v>
      </c>
    </row>
    <row r="1762" spans="1:11" x14ac:dyDescent="0.25">
      <c r="A1762">
        <v>1315</v>
      </c>
      <c r="B1762">
        <v>1760</v>
      </c>
      <c r="D1762">
        <v>1380</v>
      </c>
      <c r="E1762">
        <v>1760</v>
      </c>
      <c r="G1762">
        <v>945.80769230769226</v>
      </c>
      <c r="H1762">
        <v>1760</v>
      </c>
      <c r="J1762" s="3">
        <v>1352</v>
      </c>
      <c r="K1762">
        <v>1760</v>
      </c>
    </row>
    <row r="1763" spans="1:11" x14ac:dyDescent="0.25">
      <c r="A1763">
        <v>1315</v>
      </c>
      <c r="B1763">
        <v>1761</v>
      </c>
      <c r="D1763">
        <v>1380</v>
      </c>
      <c r="E1763">
        <v>1761</v>
      </c>
      <c r="G1763">
        <v>923.38461538461536</v>
      </c>
      <c r="H1763">
        <v>1761</v>
      </c>
      <c r="J1763" s="3">
        <v>1374</v>
      </c>
      <c r="K1763">
        <v>1761</v>
      </c>
    </row>
    <row r="1764" spans="1:11" x14ac:dyDescent="0.25">
      <c r="A1764">
        <v>1315</v>
      </c>
      <c r="B1764">
        <v>1762</v>
      </c>
      <c r="D1764">
        <v>1380</v>
      </c>
      <c r="E1764">
        <v>1762</v>
      </c>
      <c r="G1764">
        <v>937.23076923076928</v>
      </c>
      <c r="H1764">
        <v>1762</v>
      </c>
      <c r="J1764" s="3">
        <v>1347</v>
      </c>
      <c r="K1764">
        <v>1762</v>
      </c>
    </row>
    <row r="1765" spans="1:11" x14ac:dyDescent="0.25">
      <c r="A1765">
        <v>1315</v>
      </c>
      <c r="B1765">
        <v>1763</v>
      </c>
      <c r="D1765">
        <v>1380</v>
      </c>
      <c r="E1765">
        <v>1763</v>
      </c>
      <c r="G1765">
        <v>944.76923076923072</v>
      </c>
      <c r="H1765">
        <v>1763</v>
      </c>
      <c r="J1765" s="3">
        <v>1345</v>
      </c>
      <c r="K1765">
        <v>1763</v>
      </c>
    </row>
    <row r="1766" spans="1:11" x14ac:dyDescent="0.25">
      <c r="A1766">
        <v>1315</v>
      </c>
      <c r="B1766">
        <v>1764</v>
      </c>
      <c r="D1766">
        <v>1380</v>
      </c>
      <c r="E1766">
        <v>1764</v>
      </c>
      <c r="G1766">
        <v>942.42307692307691</v>
      </c>
      <c r="H1766">
        <v>1764</v>
      </c>
      <c r="J1766" s="3">
        <v>1321</v>
      </c>
      <c r="K1766">
        <v>1764</v>
      </c>
    </row>
    <row r="1767" spans="1:11" x14ac:dyDescent="0.25">
      <c r="A1767">
        <v>1316</v>
      </c>
      <c r="B1767">
        <v>1765</v>
      </c>
      <c r="D1767">
        <v>1381</v>
      </c>
      <c r="E1767">
        <v>1765</v>
      </c>
      <c r="G1767">
        <v>940.53846153846155</v>
      </c>
      <c r="H1767">
        <v>1765</v>
      </c>
      <c r="J1767" s="3">
        <v>1348</v>
      </c>
      <c r="K1767">
        <v>1765</v>
      </c>
    </row>
    <row r="1768" spans="1:11" x14ac:dyDescent="0.25">
      <c r="A1768">
        <v>1316</v>
      </c>
      <c r="B1768">
        <v>1766</v>
      </c>
      <c r="D1768">
        <v>1381</v>
      </c>
      <c r="E1768">
        <v>1766</v>
      </c>
      <c r="G1768">
        <v>942.11538461538464</v>
      </c>
      <c r="H1768">
        <v>1766</v>
      </c>
      <c r="J1768" s="3">
        <v>1343</v>
      </c>
      <c r="K1768">
        <v>1766</v>
      </c>
    </row>
    <row r="1769" spans="1:11" x14ac:dyDescent="0.25">
      <c r="A1769">
        <v>1316</v>
      </c>
      <c r="B1769">
        <v>1767</v>
      </c>
      <c r="D1769">
        <v>1381</v>
      </c>
      <c r="E1769">
        <v>1767</v>
      </c>
      <c r="G1769">
        <v>939.19230769230774</v>
      </c>
      <c r="H1769">
        <v>1767</v>
      </c>
      <c r="J1769" s="3">
        <v>1354</v>
      </c>
      <c r="K1769">
        <v>1767</v>
      </c>
    </row>
    <row r="1770" spans="1:11" x14ac:dyDescent="0.25">
      <c r="A1770">
        <v>1316</v>
      </c>
      <c r="B1770">
        <v>1768</v>
      </c>
      <c r="D1770">
        <v>1388</v>
      </c>
      <c r="E1770">
        <v>1768</v>
      </c>
      <c r="G1770">
        <v>944.42307692307691</v>
      </c>
      <c r="H1770">
        <v>1768</v>
      </c>
      <c r="J1770" s="3">
        <v>1341</v>
      </c>
      <c r="K1770">
        <v>1768</v>
      </c>
    </row>
    <row r="1771" spans="1:11" x14ac:dyDescent="0.25">
      <c r="A1771">
        <v>1316</v>
      </c>
      <c r="B1771">
        <v>1769</v>
      </c>
      <c r="D1771">
        <v>1388</v>
      </c>
      <c r="E1771">
        <v>1769</v>
      </c>
      <c r="G1771">
        <v>945.07692307692309</v>
      </c>
      <c r="H1771">
        <v>1769</v>
      </c>
      <c r="J1771" s="3">
        <v>1390</v>
      </c>
      <c r="K1771">
        <v>1769</v>
      </c>
    </row>
    <row r="1772" spans="1:11" x14ac:dyDescent="0.25">
      <c r="A1772">
        <v>1316</v>
      </c>
      <c r="B1772">
        <v>1770</v>
      </c>
      <c r="D1772">
        <v>1388</v>
      </c>
      <c r="E1772">
        <v>1770</v>
      </c>
      <c r="G1772">
        <v>942.38461538461536</v>
      </c>
      <c r="H1772">
        <v>1770</v>
      </c>
      <c r="J1772" s="3">
        <v>1376</v>
      </c>
      <c r="K1772">
        <v>1770</v>
      </c>
    </row>
    <row r="1773" spans="1:11" x14ac:dyDescent="0.25">
      <c r="A1773">
        <v>1316</v>
      </c>
      <c r="B1773">
        <v>1771</v>
      </c>
      <c r="D1773">
        <v>1388</v>
      </c>
      <c r="E1773">
        <v>1771</v>
      </c>
      <c r="G1773">
        <v>931.26923076923072</v>
      </c>
      <c r="H1773">
        <v>1771</v>
      </c>
      <c r="J1773" s="3">
        <v>1370</v>
      </c>
      <c r="K1773">
        <v>1771</v>
      </c>
    </row>
    <row r="1774" spans="1:11" x14ac:dyDescent="0.25">
      <c r="A1774">
        <v>1316</v>
      </c>
      <c r="B1774">
        <v>1772</v>
      </c>
      <c r="D1774">
        <v>1388</v>
      </c>
      <c r="E1774">
        <v>1772</v>
      </c>
      <c r="G1774">
        <v>944.65384615384619</v>
      </c>
      <c r="H1774">
        <v>1772</v>
      </c>
      <c r="J1774" s="3">
        <v>1389</v>
      </c>
      <c r="K1774">
        <v>1772</v>
      </c>
    </row>
    <row r="1775" spans="1:11" x14ac:dyDescent="0.25">
      <c r="A1775">
        <v>1316</v>
      </c>
      <c r="B1775">
        <v>1773</v>
      </c>
      <c r="D1775">
        <v>1388</v>
      </c>
      <c r="E1775">
        <v>1773</v>
      </c>
      <c r="G1775">
        <v>947.57692307692309</v>
      </c>
      <c r="H1775">
        <v>1773</v>
      </c>
      <c r="J1775" s="3">
        <v>1358</v>
      </c>
      <c r="K1775">
        <v>1773</v>
      </c>
    </row>
    <row r="1776" spans="1:11" x14ac:dyDescent="0.25">
      <c r="A1776">
        <v>1316</v>
      </c>
      <c r="B1776">
        <v>1774</v>
      </c>
      <c r="D1776">
        <v>1388</v>
      </c>
      <c r="E1776">
        <v>1774</v>
      </c>
      <c r="G1776">
        <v>945.11538461538464</v>
      </c>
      <c r="H1776">
        <v>1774</v>
      </c>
      <c r="J1776" s="3">
        <v>1359</v>
      </c>
      <c r="K1776">
        <v>1774</v>
      </c>
    </row>
    <row r="1777" spans="1:11" x14ac:dyDescent="0.25">
      <c r="A1777">
        <v>1316</v>
      </c>
      <c r="B1777">
        <v>1775</v>
      </c>
      <c r="D1777">
        <v>1388</v>
      </c>
      <c r="E1777">
        <v>1775</v>
      </c>
      <c r="G1777">
        <v>935.30769230769226</v>
      </c>
      <c r="H1777">
        <v>1775</v>
      </c>
      <c r="J1777" s="3">
        <v>1299</v>
      </c>
      <c r="K1777">
        <v>1775</v>
      </c>
    </row>
    <row r="1778" spans="1:11" x14ac:dyDescent="0.25">
      <c r="A1778">
        <v>1316</v>
      </c>
      <c r="B1778">
        <v>1776</v>
      </c>
      <c r="D1778">
        <v>1388</v>
      </c>
      <c r="E1778">
        <v>1776</v>
      </c>
      <c r="G1778">
        <v>943.5</v>
      </c>
      <c r="H1778">
        <v>1776</v>
      </c>
      <c r="J1778" s="3">
        <v>1369</v>
      </c>
      <c r="K1778">
        <v>1776</v>
      </c>
    </row>
    <row r="1779" spans="1:11" x14ac:dyDescent="0.25">
      <c r="A1779">
        <v>1316</v>
      </c>
      <c r="B1779">
        <v>1777</v>
      </c>
      <c r="D1779">
        <v>1388</v>
      </c>
      <c r="E1779">
        <v>1777</v>
      </c>
      <c r="G1779">
        <v>942.03846153846155</v>
      </c>
      <c r="H1779">
        <v>1777</v>
      </c>
      <c r="J1779" s="3">
        <v>1356</v>
      </c>
      <c r="K1779">
        <v>1777</v>
      </c>
    </row>
    <row r="1780" spans="1:11" x14ac:dyDescent="0.25">
      <c r="A1780">
        <v>1316</v>
      </c>
      <c r="B1780">
        <v>1778</v>
      </c>
      <c r="D1780">
        <v>1388</v>
      </c>
      <c r="E1780">
        <v>1778</v>
      </c>
      <c r="G1780">
        <v>943.34615384615381</v>
      </c>
      <c r="H1780">
        <v>1778</v>
      </c>
      <c r="J1780" s="3">
        <v>1380</v>
      </c>
      <c r="K1780">
        <v>1778</v>
      </c>
    </row>
    <row r="1781" spans="1:11" x14ac:dyDescent="0.25">
      <c r="A1781">
        <v>1317</v>
      </c>
      <c r="B1781">
        <v>1779</v>
      </c>
      <c r="D1781">
        <v>1388</v>
      </c>
      <c r="E1781">
        <v>1779</v>
      </c>
      <c r="G1781">
        <v>949</v>
      </c>
      <c r="H1781">
        <v>1779</v>
      </c>
      <c r="J1781" s="3">
        <v>1374</v>
      </c>
      <c r="K1781">
        <v>1779</v>
      </c>
    </row>
    <row r="1782" spans="1:11" x14ac:dyDescent="0.25">
      <c r="A1782">
        <v>1318</v>
      </c>
      <c r="B1782">
        <v>1780</v>
      </c>
      <c r="D1782">
        <v>1388</v>
      </c>
      <c r="E1782">
        <v>1780</v>
      </c>
      <c r="G1782">
        <v>936.23076923076928</v>
      </c>
      <c r="H1782">
        <v>1780</v>
      </c>
      <c r="J1782" s="3">
        <v>1324</v>
      </c>
      <c r="K1782">
        <v>1780</v>
      </c>
    </row>
    <row r="1783" spans="1:11" x14ac:dyDescent="0.25">
      <c r="A1783">
        <v>1318</v>
      </c>
      <c r="B1783">
        <v>1781</v>
      </c>
      <c r="D1783">
        <v>1388</v>
      </c>
      <c r="E1783">
        <v>1781</v>
      </c>
      <c r="G1783">
        <v>938.80769230769226</v>
      </c>
      <c r="H1783">
        <v>1781</v>
      </c>
      <c r="J1783" s="3">
        <v>1373</v>
      </c>
      <c r="K1783">
        <v>1781</v>
      </c>
    </row>
    <row r="1784" spans="1:11" x14ac:dyDescent="0.25">
      <c r="A1784">
        <v>1318</v>
      </c>
      <c r="B1784">
        <v>1782</v>
      </c>
      <c r="D1784">
        <v>1388</v>
      </c>
      <c r="E1784">
        <v>1782</v>
      </c>
      <c r="G1784">
        <v>949.84615384615381</v>
      </c>
      <c r="H1784">
        <v>1782</v>
      </c>
      <c r="J1784" s="3">
        <v>1367</v>
      </c>
      <c r="K1784">
        <v>1782</v>
      </c>
    </row>
    <row r="1785" spans="1:11" x14ac:dyDescent="0.25">
      <c r="A1785">
        <v>1318</v>
      </c>
      <c r="B1785">
        <v>1783</v>
      </c>
      <c r="D1785">
        <v>1388</v>
      </c>
      <c r="E1785">
        <v>1783</v>
      </c>
      <c r="G1785">
        <v>954.23076923076928</v>
      </c>
      <c r="H1785">
        <v>1783</v>
      </c>
      <c r="J1785" s="3">
        <v>1354</v>
      </c>
      <c r="K1785">
        <v>1783</v>
      </c>
    </row>
    <row r="1786" spans="1:11" x14ac:dyDescent="0.25">
      <c r="A1786">
        <v>1318</v>
      </c>
      <c r="B1786">
        <v>1784</v>
      </c>
      <c r="D1786">
        <v>1388</v>
      </c>
      <c r="E1786">
        <v>1784</v>
      </c>
      <c r="G1786">
        <v>946</v>
      </c>
      <c r="H1786">
        <v>1784</v>
      </c>
      <c r="J1786" s="3">
        <v>1390</v>
      </c>
      <c r="K1786">
        <v>1784</v>
      </c>
    </row>
    <row r="1787" spans="1:11" x14ac:dyDescent="0.25">
      <c r="A1787">
        <v>1318</v>
      </c>
      <c r="B1787">
        <v>1785</v>
      </c>
      <c r="D1787">
        <v>1388</v>
      </c>
      <c r="E1787">
        <v>1785</v>
      </c>
      <c r="G1787">
        <v>950.03846153846155</v>
      </c>
      <c r="H1787">
        <v>1785</v>
      </c>
      <c r="J1787" s="3">
        <v>1386</v>
      </c>
      <c r="K1787">
        <v>1785</v>
      </c>
    </row>
    <row r="1788" spans="1:11" x14ac:dyDescent="0.25">
      <c r="A1788">
        <v>1318</v>
      </c>
      <c r="B1788">
        <v>1786</v>
      </c>
      <c r="D1788">
        <v>1388</v>
      </c>
      <c r="E1788">
        <v>1786</v>
      </c>
      <c r="G1788">
        <v>948.80769230769226</v>
      </c>
      <c r="H1788">
        <v>1786</v>
      </c>
      <c r="J1788" s="3">
        <v>1390</v>
      </c>
      <c r="K1788">
        <v>1786</v>
      </c>
    </row>
    <row r="1789" spans="1:11" x14ac:dyDescent="0.25">
      <c r="A1789">
        <v>1318</v>
      </c>
      <c r="B1789">
        <v>1787</v>
      </c>
      <c r="D1789">
        <v>1388</v>
      </c>
      <c r="E1789">
        <v>1787</v>
      </c>
      <c r="G1789">
        <v>943.53846153846155</v>
      </c>
      <c r="H1789">
        <v>1787</v>
      </c>
      <c r="J1789" s="3">
        <v>1332</v>
      </c>
      <c r="K1789">
        <v>1787</v>
      </c>
    </row>
    <row r="1790" spans="1:11" x14ac:dyDescent="0.25">
      <c r="A1790">
        <v>1318</v>
      </c>
      <c r="B1790">
        <v>1788</v>
      </c>
      <c r="D1790">
        <v>1388</v>
      </c>
      <c r="E1790">
        <v>1788</v>
      </c>
      <c r="G1790">
        <v>942.84615384615381</v>
      </c>
      <c r="H1790">
        <v>1788</v>
      </c>
      <c r="J1790" s="3">
        <v>1362</v>
      </c>
      <c r="K1790">
        <v>1788</v>
      </c>
    </row>
    <row r="1791" spans="1:11" x14ac:dyDescent="0.25">
      <c r="A1791">
        <v>1318</v>
      </c>
      <c r="B1791">
        <v>1789</v>
      </c>
      <c r="D1791">
        <v>1388</v>
      </c>
      <c r="E1791">
        <v>1789</v>
      </c>
      <c r="G1791">
        <v>951.30769230769226</v>
      </c>
      <c r="H1791">
        <v>1789</v>
      </c>
      <c r="J1791" s="3">
        <v>1390</v>
      </c>
      <c r="K1791">
        <v>1789</v>
      </c>
    </row>
    <row r="1792" spans="1:11" x14ac:dyDescent="0.25">
      <c r="A1792">
        <v>1318</v>
      </c>
      <c r="B1792">
        <v>1790</v>
      </c>
      <c r="D1792">
        <v>1388</v>
      </c>
      <c r="E1792">
        <v>1790</v>
      </c>
      <c r="G1792">
        <v>951.26923076923072</v>
      </c>
      <c r="H1792">
        <v>1790</v>
      </c>
      <c r="J1792" s="3">
        <v>1386</v>
      </c>
      <c r="K1792">
        <v>1790</v>
      </c>
    </row>
    <row r="1793" spans="1:11" x14ac:dyDescent="0.25">
      <c r="A1793">
        <v>1318</v>
      </c>
      <c r="B1793">
        <v>1791</v>
      </c>
      <c r="D1793">
        <v>1388</v>
      </c>
      <c r="E1793">
        <v>1791</v>
      </c>
      <c r="G1793">
        <v>943.57692307692309</v>
      </c>
      <c r="H1793">
        <v>1791</v>
      </c>
      <c r="J1793" s="3">
        <v>1364</v>
      </c>
      <c r="K1793">
        <v>1791</v>
      </c>
    </row>
    <row r="1794" spans="1:11" x14ac:dyDescent="0.25">
      <c r="A1794">
        <v>1318</v>
      </c>
      <c r="B1794">
        <v>1792</v>
      </c>
      <c r="D1794">
        <v>1388</v>
      </c>
      <c r="E1794">
        <v>1792</v>
      </c>
      <c r="G1794">
        <v>940.84615384615381</v>
      </c>
      <c r="H1794">
        <v>1792</v>
      </c>
      <c r="J1794" s="3">
        <v>1361</v>
      </c>
      <c r="K1794">
        <v>1792</v>
      </c>
    </row>
    <row r="1795" spans="1:11" x14ac:dyDescent="0.25">
      <c r="A1795">
        <v>1318</v>
      </c>
      <c r="B1795">
        <v>1793</v>
      </c>
      <c r="D1795">
        <v>1388</v>
      </c>
      <c r="E1795">
        <v>1793</v>
      </c>
      <c r="G1795">
        <v>947.53846153846155</v>
      </c>
      <c r="H1795">
        <v>1793</v>
      </c>
      <c r="J1795" s="3">
        <v>1362</v>
      </c>
      <c r="K1795">
        <v>1793</v>
      </c>
    </row>
    <row r="1796" spans="1:11" x14ac:dyDescent="0.25">
      <c r="A1796">
        <v>1318</v>
      </c>
      <c r="B1796">
        <v>1794</v>
      </c>
      <c r="D1796">
        <v>1388</v>
      </c>
      <c r="E1796">
        <v>1794</v>
      </c>
      <c r="G1796">
        <v>940</v>
      </c>
      <c r="H1796">
        <v>1794</v>
      </c>
      <c r="J1796" s="3">
        <v>1367</v>
      </c>
      <c r="K1796">
        <v>1794</v>
      </c>
    </row>
    <row r="1797" spans="1:11" x14ac:dyDescent="0.25">
      <c r="A1797">
        <v>1318</v>
      </c>
      <c r="B1797">
        <v>1795</v>
      </c>
      <c r="D1797">
        <v>1388</v>
      </c>
      <c r="E1797">
        <v>1795</v>
      </c>
      <c r="G1797">
        <v>938.92307692307691</v>
      </c>
      <c r="H1797">
        <v>1795</v>
      </c>
      <c r="J1797" s="3">
        <v>1369</v>
      </c>
      <c r="K1797">
        <v>1795</v>
      </c>
    </row>
    <row r="1798" spans="1:11" x14ac:dyDescent="0.25">
      <c r="A1798">
        <v>1318</v>
      </c>
      <c r="B1798">
        <v>1796</v>
      </c>
      <c r="D1798">
        <v>1388</v>
      </c>
      <c r="E1798">
        <v>1796</v>
      </c>
      <c r="G1798">
        <v>959.15384615384619</v>
      </c>
      <c r="H1798">
        <v>1796</v>
      </c>
      <c r="J1798" s="3">
        <v>1369</v>
      </c>
      <c r="K1798">
        <v>1796</v>
      </c>
    </row>
    <row r="1799" spans="1:11" x14ac:dyDescent="0.25">
      <c r="A1799">
        <v>1318</v>
      </c>
      <c r="B1799">
        <v>1797</v>
      </c>
      <c r="D1799">
        <v>1388</v>
      </c>
      <c r="E1799">
        <v>1797</v>
      </c>
      <c r="G1799">
        <v>945.34615384615381</v>
      </c>
      <c r="H1799">
        <v>1797</v>
      </c>
      <c r="J1799" s="3">
        <v>1390</v>
      </c>
      <c r="K1799">
        <v>1797</v>
      </c>
    </row>
    <row r="1800" spans="1:11" x14ac:dyDescent="0.25">
      <c r="A1800">
        <v>1318</v>
      </c>
      <c r="B1800">
        <v>1798</v>
      </c>
      <c r="D1800">
        <v>1388</v>
      </c>
      <c r="E1800">
        <v>1798</v>
      </c>
      <c r="G1800">
        <v>953.38461538461536</v>
      </c>
      <c r="H1800">
        <v>1798</v>
      </c>
      <c r="J1800" s="3">
        <v>1378</v>
      </c>
      <c r="K1800">
        <v>1798</v>
      </c>
    </row>
    <row r="1801" spans="1:11" x14ac:dyDescent="0.25">
      <c r="A1801">
        <v>1318</v>
      </c>
      <c r="B1801">
        <v>1799</v>
      </c>
      <c r="D1801">
        <v>1388</v>
      </c>
      <c r="E1801">
        <v>1799</v>
      </c>
      <c r="G1801">
        <v>943.30769230769226</v>
      </c>
      <c r="H1801">
        <v>1799</v>
      </c>
      <c r="J1801" s="3">
        <v>1361</v>
      </c>
      <c r="K1801">
        <v>1799</v>
      </c>
    </row>
    <row r="1802" spans="1:11" x14ac:dyDescent="0.25">
      <c r="A1802">
        <v>1318</v>
      </c>
      <c r="B1802">
        <v>1800</v>
      </c>
      <c r="D1802">
        <v>1388</v>
      </c>
      <c r="E1802">
        <v>1800</v>
      </c>
      <c r="G1802">
        <v>945.23076923076928</v>
      </c>
      <c r="H1802">
        <v>1800</v>
      </c>
      <c r="J1802" s="3">
        <v>1324</v>
      </c>
      <c r="K1802">
        <v>1800</v>
      </c>
    </row>
    <row r="1803" spans="1:11" x14ac:dyDescent="0.25">
      <c r="A1803">
        <v>1318</v>
      </c>
      <c r="B1803">
        <v>1801</v>
      </c>
      <c r="D1803">
        <v>1388</v>
      </c>
      <c r="E1803">
        <v>1801</v>
      </c>
      <c r="G1803">
        <v>954.11538461538464</v>
      </c>
      <c r="H1803">
        <v>1801</v>
      </c>
      <c r="J1803" s="3">
        <v>1390</v>
      </c>
      <c r="K1803">
        <v>1801</v>
      </c>
    </row>
    <row r="1804" spans="1:11" x14ac:dyDescent="0.25">
      <c r="A1804">
        <v>1318</v>
      </c>
      <c r="B1804">
        <v>1802</v>
      </c>
      <c r="D1804">
        <v>1388</v>
      </c>
      <c r="E1804">
        <v>1802</v>
      </c>
      <c r="G1804">
        <v>943.15384615384619</v>
      </c>
      <c r="H1804">
        <v>1802</v>
      </c>
      <c r="J1804" s="3">
        <v>1339</v>
      </c>
      <c r="K1804">
        <v>1802</v>
      </c>
    </row>
    <row r="1805" spans="1:11" x14ac:dyDescent="0.25">
      <c r="A1805">
        <v>1318</v>
      </c>
      <c r="B1805">
        <v>1803</v>
      </c>
      <c r="D1805">
        <v>1388</v>
      </c>
      <c r="E1805">
        <v>1803</v>
      </c>
      <c r="G1805">
        <v>946.26923076923072</v>
      </c>
      <c r="H1805">
        <v>1803</v>
      </c>
      <c r="J1805" s="3">
        <v>1362</v>
      </c>
      <c r="K1805">
        <v>1803</v>
      </c>
    </row>
    <row r="1806" spans="1:11" x14ac:dyDescent="0.25">
      <c r="A1806">
        <v>1319</v>
      </c>
      <c r="B1806">
        <v>1804</v>
      </c>
      <c r="D1806">
        <v>1388</v>
      </c>
      <c r="E1806">
        <v>1804</v>
      </c>
      <c r="G1806">
        <v>949.53846153846155</v>
      </c>
      <c r="H1806">
        <v>1804</v>
      </c>
      <c r="J1806" s="3">
        <v>1376</v>
      </c>
      <c r="K1806">
        <v>1804</v>
      </c>
    </row>
    <row r="1807" spans="1:11" x14ac:dyDescent="0.25">
      <c r="A1807">
        <v>1319</v>
      </c>
      <c r="B1807">
        <v>1805</v>
      </c>
      <c r="D1807">
        <v>1388</v>
      </c>
      <c r="E1807">
        <v>1805</v>
      </c>
      <c r="G1807">
        <v>954.92307692307691</v>
      </c>
      <c r="H1807">
        <v>1805</v>
      </c>
      <c r="J1807" s="3">
        <v>1349</v>
      </c>
      <c r="K1807">
        <v>1805</v>
      </c>
    </row>
    <row r="1808" spans="1:11" x14ac:dyDescent="0.25">
      <c r="A1808">
        <v>1320</v>
      </c>
      <c r="B1808">
        <v>1806</v>
      </c>
      <c r="D1808">
        <v>1388</v>
      </c>
      <c r="E1808">
        <v>1806</v>
      </c>
      <c r="G1808">
        <v>951.30769230769226</v>
      </c>
      <c r="H1808">
        <v>1806</v>
      </c>
      <c r="J1808" s="3">
        <v>1361</v>
      </c>
      <c r="K1808">
        <v>1806</v>
      </c>
    </row>
    <row r="1809" spans="1:11" x14ac:dyDescent="0.25">
      <c r="A1809">
        <v>1320</v>
      </c>
      <c r="B1809">
        <v>1807</v>
      </c>
      <c r="D1809">
        <v>1388</v>
      </c>
      <c r="E1809">
        <v>1807</v>
      </c>
      <c r="G1809">
        <v>945.73076923076928</v>
      </c>
      <c r="H1809">
        <v>1807</v>
      </c>
      <c r="J1809" s="3">
        <v>1329</v>
      </c>
      <c r="K1809">
        <v>1807</v>
      </c>
    </row>
    <row r="1810" spans="1:11" x14ac:dyDescent="0.25">
      <c r="A1810">
        <v>1321</v>
      </c>
      <c r="B1810">
        <v>1808</v>
      </c>
      <c r="D1810">
        <v>1388</v>
      </c>
      <c r="E1810">
        <v>1808</v>
      </c>
      <c r="G1810">
        <v>955.5</v>
      </c>
      <c r="H1810">
        <v>1808</v>
      </c>
      <c r="J1810" s="3">
        <v>1386</v>
      </c>
      <c r="K1810">
        <v>1808</v>
      </c>
    </row>
    <row r="1811" spans="1:11" x14ac:dyDescent="0.25">
      <c r="A1811">
        <v>1321</v>
      </c>
      <c r="B1811">
        <v>1809</v>
      </c>
      <c r="D1811">
        <v>1388</v>
      </c>
      <c r="E1811">
        <v>1809</v>
      </c>
      <c r="G1811">
        <v>947.73076923076928</v>
      </c>
      <c r="H1811">
        <v>1809</v>
      </c>
      <c r="J1811" s="3">
        <v>1280</v>
      </c>
      <c r="K1811">
        <v>1809</v>
      </c>
    </row>
    <row r="1812" spans="1:11" x14ac:dyDescent="0.25">
      <c r="A1812">
        <v>1321</v>
      </c>
      <c r="B1812">
        <v>1810</v>
      </c>
      <c r="D1812">
        <v>1388</v>
      </c>
      <c r="E1812">
        <v>1810</v>
      </c>
      <c r="G1812">
        <v>946.80769230769226</v>
      </c>
      <c r="H1812">
        <v>1810</v>
      </c>
      <c r="J1812" s="3">
        <v>1308</v>
      </c>
      <c r="K1812">
        <v>1810</v>
      </c>
    </row>
    <row r="1813" spans="1:11" x14ac:dyDescent="0.25">
      <c r="A1813">
        <v>1321</v>
      </c>
      <c r="B1813">
        <v>1811</v>
      </c>
      <c r="D1813">
        <v>1388</v>
      </c>
      <c r="E1813">
        <v>1811</v>
      </c>
      <c r="G1813">
        <v>953.23076923076928</v>
      </c>
      <c r="H1813">
        <v>1811</v>
      </c>
      <c r="J1813" s="3">
        <v>1355</v>
      </c>
      <c r="K1813">
        <v>1811</v>
      </c>
    </row>
    <row r="1814" spans="1:11" x14ac:dyDescent="0.25">
      <c r="A1814">
        <v>1321</v>
      </c>
      <c r="B1814">
        <v>1812</v>
      </c>
      <c r="D1814">
        <v>1388</v>
      </c>
      <c r="E1814">
        <v>1812</v>
      </c>
      <c r="G1814">
        <v>957.11538461538464</v>
      </c>
      <c r="H1814">
        <v>1812</v>
      </c>
      <c r="J1814" s="3">
        <v>1385</v>
      </c>
      <c r="K1814">
        <v>1812</v>
      </c>
    </row>
    <row r="1815" spans="1:11" x14ac:dyDescent="0.25">
      <c r="A1815">
        <v>1321</v>
      </c>
      <c r="B1815">
        <v>1813</v>
      </c>
      <c r="D1815">
        <v>1388</v>
      </c>
      <c r="E1815">
        <v>1813</v>
      </c>
      <c r="G1815">
        <v>942.15384615384619</v>
      </c>
      <c r="H1815">
        <v>1813</v>
      </c>
      <c r="J1815" s="3">
        <v>1358</v>
      </c>
      <c r="K1815">
        <v>1813</v>
      </c>
    </row>
    <row r="1816" spans="1:11" x14ac:dyDescent="0.25">
      <c r="A1816">
        <v>1322</v>
      </c>
      <c r="B1816">
        <v>1814</v>
      </c>
      <c r="D1816">
        <v>1388</v>
      </c>
      <c r="E1816">
        <v>1814</v>
      </c>
      <c r="G1816">
        <v>950.15384615384619</v>
      </c>
      <c r="H1816">
        <v>1814</v>
      </c>
      <c r="J1816" s="3">
        <v>1366</v>
      </c>
      <c r="K1816">
        <v>1814</v>
      </c>
    </row>
    <row r="1817" spans="1:11" x14ac:dyDescent="0.25">
      <c r="A1817">
        <v>1322</v>
      </c>
      <c r="B1817">
        <v>1815</v>
      </c>
      <c r="D1817">
        <v>1388</v>
      </c>
      <c r="E1817">
        <v>1815</v>
      </c>
      <c r="G1817">
        <v>946.53846153846155</v>
      </c>
      <c r="H1817">
        <v>1815</v>
      </c>
      <c r="J1817" s="3">
        <v>1378</v>
      </c>
      <c r="K1817">
        <v>1815</v>
      </c>
    </row>
    <row r="1818" spans="1:11" x14ac:dyDescent="0.25">
      <c r="A1818">
        <v>1322</v>
      </c>
      <c r="B1818">
        <v>1816</v>
      </c>
      <c r="D1818">
        <v>1388</v>
      </c>
      <c r="E1818">
        <v>1816</v>
      </c>
      <c r="G1818">
        <v>948.57692307692309</v>
      </c>
      <c r="H1818">
        <v>1816</v>
      </c>
      <c r="J1818" s="3">
        <v>1345</v>
      </c>
      <c r="K1818">
        <v>1816</v>
      </c>
    </row>
    <row r="1819" spans="1:11" x14ac:dyDescent="0.25">
      <c r="A1819">
        <v>1322</v>
      </c>
      <c r="B1819">
        <v>1817</v>
      </c>
      <c r="D1819">
        <v>1388</v>
      </c>
      <c r="E1819">
        <v>1817</v>
      </c>
      <c r="G1819">
        <v>949.46153846153845</v>
      </c>
      <c r="H1819">
        <v>1817</v>
      </c>
      <c r="J1819" s="3">
        <v>1360</v>
      </c>
      <c r="K1819">
        <v>1817</v>
      </c>
    </row>
    <row r="1820" spans="1:11" x14ac:dyDescent="0.25">
      <c r="A1820">
        <v>1322</v>
      </c>
      <c r="B1820">
        <v>1818</v>
      </c>
      <c r="D1820">
        <v>1388</v>
      </c>
      <c r="E1820">
        <v>1818</v>
      </c>
      <c r="G1820">
        <v>954.92307692307691</v>
      </c>
      <c r="H1820">
        <v>1818</v>
      </c>
      <c r="J1820" s="3">
        <v>1390</v>
      </c>
      <c r="K1820">
        <v>1818</v>
      </c>
    </row>
    <row r="1821" spans="1:11" x14ac:dyDescent="0.25">
      <c r="A1821">
        <v>1322</v>
      </c>
      <c r="B1821">
        <v>1819</v>
      </c>
      <c r="D1821">
        <v>1388</v>
      </c>
      <c r="E1821">
        <v>1819</v>
      </c>
      <c r="G1821">
        <v>942.15384615384619</v>
      </c>
      <c r="H1821">
        <v>1819</v>
      </c>
      <c r="J1821" s="3">
        <v>1372</v>
      </c>
      <c r="K1821">
        <v>1819</v>
      </c>
    </row>
    <row r="1822" spans="1:11" x14ac:dyDescent="0.25">
      <c r="A1822">
        <v>1322</v>
      </c>
      <c r="B1822">
        <v>1820</v>
      </c>
      <c r="D1822">
        <v>1388</v>
      </c>
      <c r="E1822">
        <v>1820</v>
      </c>
      <c r="G1822">
        <v>952.76923076923072</v>
      </c>
      <c r="H1822">
        <v>1820</v>
      </c>
      <c r="J1822" s="3">
        <v>1389</v>
      </c>
      <c r="K1822">
        <v>1820</v>
      </c>
    </row>
    <row r="1823" spans="1:11" x14ac:dyDescent="0.25">
      <c r="A1823">
        <v>1322</v>
      </c>
      <c r="B1823">
        <v>1821</v>
      </c>
      <c r="D1823">
        <v>1388</v>
      </c>
      <c r="E1823">
        <v>1821</v>
      </c>
      <c r="G1823">
        <v>937.11538461538464</v>
      </c>
      <c r="H1823">
        <v>1821</v>
      </c>
      <c r="J1823" s="3">
        <v>1389</v>
      </c>
      <c r="K1823">
        <v>1821</v>
      </c>
    </row>
    <row r="1824" spans="1:11" x14ac:dyDescent="0.25">
      <c r="A1824">
        <v>1322</v>
      </c>
      <c r="B1824">
        <v>1822</v>
      </c>
      <c r="D1824">
        <v>1388</v>
      </c>
      <c r="E1824">
        <v>1822</v>
      </c>
      <c r="G1824">
        <v>951.03846153846155</v>
      </c>
      <c r="H1824">
        <v>1822</v>
      </c>
      <c r="J1824" s="3">
        <v>1391</v>
      </c>
      <c r="K1824">
        <v>1822</v>
      </c>
    </row>
    <row r="1825" spans="1:11" x14ac:dyDescent="0.25">
      <c r="A1825">
        <v>1322</v>
      </c>
      <c r="B1825">
        <v>1823</v>
      </c>
      <c r="D1825">
        <v>1388</v>
      </c>
      <c r="E1825">
        <v>1823</v>
      </c>
      <c r="G1825">
        <v>950.92307692307691</v>
      </c>
      <c r="H1825">
        <v>1823</v>
      </c>
      <c r="J1825" s="3">
        <v>1391</v>
      </c>
      <c r="K1825">
        <v>1823</v>
      </c>
    </row>
    <row r="1826" spans="1:11" x14ac:dyDescent="0.25">
      <c r="A1826">
        <v>1322</v>
      </c>
      <c r="B1826">
        <v>1824</v>
      </c>
      <c r="D1826">
        <v>1388</v>
      </c>
      <c r="E1826">
        <v>1824</v>
      </c>
      <c r="G1826">
        <v>952.76923076923072</v>
      </c>
      <c r="H1826">
        <v>1824</v>
      </c>
      <c r="J1826" s="3">
        <v>1330</v>
      </c>
      <c r="K1826">
        <v>1824</v>
      </c>
    </row>
    <row r="1827" spans="1:11" x14ac:dyDescent="0.25">
      <c r="A1827">
        <v>1322</v>
      </c>
      <c r="B1827">
        <v>1825</v>
      </c>
      <c r="D1827">
        <v>1388</v>
      </c>
      <c r="E1827">
        <v>1825</v>
      </c>
      <c r="G1827">
        <v>952.84615384615381</v>
      </c>
      <c r="H1827">
        <v>1825</v>
      </c>
      <c r="J1827" s="3">
        <v>1410</v>
      </c>
      <c r="K1827">
        <v>1825</v>
      </c>
    </row>
    <row r="1828" spans="1:11" x14ac:dyDescent="0.25">
      <c r="A1828">
        <v>1323</v>
      </c>
      <c r="B1828">
        <v>1826</v>
      </c>
      <c r="D1828">
        <v>1388</v>
      </c>
      <c r="E1828">
        <v>1826</v>
      </c>
      <c r="G1828">
        <v>947.5</v>
      </c>
      <c r="H1828">
        <v>1826</v>
      </c>
      <c r="J1828" s="3">
        <v>1387</v>
      </c>
      <c r="K1828">
        <v>1826</v>
      </c>
    </row>
    <row r="1829" spans="1:11" x14ac:dyDescent="0.25">
      <c r="A1829">
        <v>1323</v>
      </c>
      <c r="B1829">
        <v>1827</v>
      </c>
      <c r="D1829">
        <v>1388</v>
      </c>
      <c r="E1829">
        <v>1827</v>
      </c>
      <c r="G1829">
        <v>950.5</v>
      </c>
      <c r="H1829">
        <v>1827</v>
      </c>
      <c r="J1829" s="3">
        <v>1366</v>
      </c>
      <c r="K1829">
        <v>1827</v>
      </c>
    </row>
    <row r="1830" spans="1:11" x14ac:dyDescent="0.25">
      <c r="A1830">
        <v>1323</v>
      </c>
      <c r="B1830">
        <v>1828</v>
      </c>
      <c r="D1830">
        <v>1388</v>
      </c>
      <c r="E1830">
        <v>1828</v>
      </c>
      <c r="G1830">
        <v>950.15384615384619</v>
      </c>
      <c r="H1830">
        <v>1828</v>
      </c>
      <c r="J1830" s="3">
        <v>1386</v>
      </c>
      <c r="K1830">
        <v>1828</v>
      </c>
    </row>
    <row r="1831" spans="1:11" x14ac:dyDescent="0.25">
      <c r="A1831">
        <v>1323</v>
      </c>
      <c r="B1831">
        <v>1829</v>
      </c>
      <c r="D1831">
        <v>1388</v>
      </c>
      <c r="E1831">
        <v>1829</v>
      </c>
      <c r="G1831">
        <v>941.34615384615381</v>
      </c>
      <c r="H1831">
        <v>1829</v>
      </c>
      <c r="J1831" s="3">
        <v>1366</v>
      </c>
      <c r="K1831">
        <v>1829</v>
      </c>
    </row>
    <row r="1832" spans="1:11" x14ac:dyDescent="0.25">
      <c r="A1832">
        <v>1323</v>
      </c>
      <c r="B1832">
        <v>1830</v>
      </c>
      <c r="D1832">
        <v>1388</v>
      </c>
      <c r="E1832">
        <v>1830</v>
      </c>
      <c r="G1832">
        <v>947.57692307692309</v>
      </c>
      <c r="H1832">
        <v>1830</v>
      </c>
      <c r="J1832" s="3">
        <v>1410</v>
      </c>
      <c r="K1832">
        <v>1830</v>
      </c>
    </row>
    <row r="1833" spans="1:11" x14ac:dyDescent="0.25">
      <c r="A1833">
        <v>1323</v>
      </c>
      <c r="B1833">
        <v>1831</v>
      </c>
      <c r="D1833">
        <v>1388</v>
      </c>
      <c r="E1833">
        <v>1831</v>
      </c>
      <c r="G1833">
        <v>951.07692307692309</v>
      </c>
      <c r="H1833">
        <v>1831</v>
      </c>
      <c r="J1833" s="3">
        <v>1409</v>
      </c>
      <c r="K1833">
        <v>1831</v>
      </c>
    </row>
    <row r="1834" spans="1:11" x14ac:dyDescent="0.25">
      <c r="A1834">
        <v>1323</v>
      </c>
      <c r="B1834">
        <v>1832</v>
      </c>
      <c r="D1834">
        <v>1388</v>
      </c>
      <c r="E1834">
        <v>1832</v>
      </c>
      <c r="G1834">
        <v>944.88461538461536</v>
      </c>
      <c r="H1834">
        <v>1832</v>
      </c>
      <c r="J1834" s="3">
        <v>1370</v>
      </c>
      <c r="K1834">
        <v>1832</v>
      </c>
    </row>
    <row r="1835" spans="1:11" x14ac:dyDescent="0.25">
      <c r="A1835">
        <v>1324</v>
      </c>
      <c r="B1835">
        <v>1833</v>
      </c>
      <c r="D1835">
        <v>1388</v>
      </c>
      <c r="E1835">
        <v>1833</v>
      </c>
      <c r="G1835">
        <v>953.23076923076928</v>
      </c>
      <c r="H1835">
        <v>1833</v>
      </c>
      <c r="J1835" s="3">
        <v>1409</v>
      </c>
      <c r="K1835">
        <v>1833</v>
      </c>
    </row>
    <row r="1836" spans="1:11" x14ac:dyDescent="0.25">
      <c r="A1836">
        <v>1324</v>
      </c>
      <c r="B1836">
        <v>1834</v>
      </c>
      <c r="D1836">
        <v>1391</v>
      </c>
      <c r="E1836">
        <v>1834</v>
      </c>
      <c r="G1836">
        <v>947.42307692307691</v>
      </c>
      <c r="H1836">
        <v>1834</v>
      </c>
      <c r="J1836" s="3">
        <v>1357</v>
      </c>
      <c r="K1836">
        <v>1834</v>
      </c>
    </row>
    <row r="1837" spans="1:11" x14ac:dyDescent="0.25">
      <c r="A1837">
        <v>1324</v>
      </c>
      <c r="B1837">
        <v>1835</v>
      </c>
      <c r="D1837">
        <v>1391</v>
      </c>
      <c r="E1837">
        <v>1835</v>
      </c>
      <c r="G1837">
        <v>952.76923076923072</v>
      </c>
      <c r="H1837">
        <v>1835</v>
      </c>
      <c r="J1837" s="3">
        <v>1291</v>
      </c>
      <c r="K1837">
        <v>1835</v>
      </c>
    </row>
    <row r="1838" spans="1:11" x14ac:dyDescent="0.25">
      <c r="A1838">
        <v>1324</v>
      </c>
      <c r="B1838">
        <v>1836</v>
      </c>
      <c r="D1838">
        <v>1391</v>
      </c>
      <c r="E1838">
        <v>1836</v>
      </c>
      <c r="G1838">
        <v>952.15384615384619</v>
      </c>
      <c r="H1838">
        <v>1836</v>
      </c>
      <c r="J1838" s="3">
        <v>1386</v>
      </c>
      <c r="K1838">
        <v>1836</v>
      </c>
    </row>
    <row r="1839" spans="1:11" x14ac:dyDescent="0.25">
      <c r="A1839">
        <v>1324</v>
      </c>
      <c r="B1839">
        <v>1837</v>
      </c>
      <c r="D1839">
        <v>1391</v>
      </c>
      <c r="E1839">
        <v>1837</v>
      </c>
      <c r="G1839">
        <v>929.07692307692309</v>
      </c>
      <c r="H1839">
        <v>1837</v>
      </c>
      <c r="J1839" s="3">
        <v>1380</v>
      </c>
      <c r="K1839">
        <v>1837</v>
      </c>
    </row>
    <row r="1840" spans="1:11" x14ac:dyDescent="0.25">
      <c r="A1840">
        <v>1324</v>
      </c>
      <c r="B1840">
        <v>1838</v>
      </c>
      <c r="D1840">
        <v>1391</v>
      </c>
      <c r="E1840">
        <v>1838</v>
      </c>
      <c r="G1840">
        <v>950.5</v>
      </c>
      <c r="H1840">
        <v>1838</v>
      </c>
      <c r="J1840" s="3">
        <v>1365</v>
      </c>
      <c r="K1840">
        <v>1838</v>
      </c>
    </row>
    <row r="1841" spans="1:11" x14ac:dyDescent="0.25">
      <c r="A1841">
        <v>1324</v>
      </c>
      <c r="B1841">
        <v>1839</v>
      </c>
      <c r="D1841">
        <v>1391</v>
      </c>
      <c r="E1841">
        <v>1839</v>
      </c>
      <c r="G1841">
        <v>948.34615384615381</v>
      </c>
      <c r="H1841">
        <v>1839</v>
      </c>
      <c r="J1841" s="3">
        <v>1376</v>
      </c>
      <c r="K1841">
        <v>1839</v>
      </c>
    </row>
    <row r="1842" spans="1:11" x14ac:dyDescent="0.25">
      <c r="A1842">
        <v>1324</v>
      </c>
      <c r="B1842">
        <v>1840</v>
      </c>
      <c r="D1842">
        <v>1391</v>
      </c>
      <c r="E1842">
        <v>1840</v>
      </c>
      <c r="G1842">
        <v>950.38461538461536</v>
      </c>
      <c r="H1842">
        <v>1840</v>
      </c>
      <c r="J1842" s="3">
        <v>1381</v>
      </c>
      <c r="K1842">
        <v>1840</v>
      </c>
    </row>
    <row r="1843" spans="1:11" x14ac:dyDescent="0.25">
      <c r="A1843">
        <v>1324</v>
      </c>
      <c r="B1843">
        <v>1841</v>
      </c>
      <c r="D1843">
        <v>1391</v>
      </c>
      <c r="E1843">
        <v>1841</v>
      </c>
      <c r="G1843">
        <v>957.07692307692309</v>
      </c>
      <c r="H1843">
        <v>1841</v>
      </c>
      <c r="J1843" s="3">
        <v>1410</v>
      </c>
      <c r="K1843">
        <v>1841</v>
      </c>
    </row>
    <row r="1844" spans="1:11" x14ac:dyDescent="0.25">
      <c r="A1844">
        <v>1324</v>
      </c>
      <c r="B1844">
        <v>1842</v>
      </c>
      <c r="D1844">
        <v>1391</v>
      </c>
      <c r="E1844">
        <v>1842</v>
      </c>
      <c r="G1844">
        <v>947.34615384615381</v>
      </c>
      <c r="H1844">
        <v>1842</v>
      </c>
      <c r="J1844" s="3">
        <v>1386</v>
      </c>
      <c r="K1844">
        <v>1842</v>
      </c>
    </row>
    <row r="1845" spans="1:11" x14ac:dyDescent="0.25">
      <c r="A1845">
        <v>1324</v>
      </c>
      <c r="B1845">
        <v>1843</v>
      </c>
      <c r="D1845">
        <v>1391</v>
      </c>
      <c r="E1845">
        <v>1843</v>
      </c>
      <c r="G1845">
        <v>949.23076923076928</v>
      </c>
      <c r="H1845">
        <v>1843</v>
      </c>
      <c r="J1845" s="3">
        <v>1409</v>
      </c>
      <c r="K1845">
        <v>1843</v>
      </c>
    </row>
    <row r="1846" spans="1:11" x14ac:dyDescent="0.25">
      <c r="A1846">
        <v>1324</v>
      </c>
      <c r="B1846">
        <v>1844</v>
      </c>
      <c r="D1846">
        <v>1391</v>
      </c>
      <c r="E1846">
        <v>1844</v>
      </c>
      <c r="G1846">
        <v>956.07692307692309</v>
      </c>
      <c r="H1846">
        <v>1844</v>
      </c>
      <c r="J1846" s="3">
        <v>1406</v>
      </c>
      <c r="K1846">
        <v>1844</v>
      </c>
    </row>
    <row r="1847" spans="1:11" x14ac:dyDescent="0.25">
      <c r="A1847">
        <v>1324</v>
      </c>
      <c r="B1847">
        <v>1845</v>
      </c>
      <c r="D1847">
        <v>1391</v>
      </c>
      <c r="E1847">
        <v>1845</v>
      </c>
      <c r="G1847">
        <v>949.53846153846155</v>
      </c>
      <c r="H1847">
        <v>1845</v>
      </c>
      <c r="J1847" s="3">
        <v>1369</v>
      </c>
      <c r="K1847">
        <v>1845</v>
      </c>
    </row>
    <row r="1848" spans="1:11" x14ac:dyDescent="0.25">
      <c r="A1848">
        <v>1325</v>
      </c>
      <c r="B1848">
        <v>1846</v>
      </c>
      <c r="D1848">
        <v>1392</v>
      </c>
      <c r="E1848">
        <v>1846</v>
      </c>
      <c r="G1848">
        <v>950.26923076923072</v>
      </c>
      <c r="H1848">
        <v>1846</v>
      </c>
      <c r="J1848" s="3">
        <v>1333</v>
      </c>
      <c r="K1848">
        <v>1846</v>
      </c>
    </row>
    <row r="1849" spans="1:11" x14ac:dyDescent="0.25">
      <c r="A1849">
        <v>1326</v>
      </c>
      <c r="B1849">
        <v>1847</v>
      </c>
      <c r="D1849">
        <v>1392</v>
      </c>
      <c r="E1849">
        <v>1847</v>
      </c>
      <c r="G1849">
        <v>961.57692307692309</v>
      </c>
      <c r="H1849">
        <v>1847</v>
      </c>
      <c r="J1849" s="3">
        <v>1410</v>
      </c>
      <c r="K1849">
        <v>1847</v>
      </c>
    </row>
    <row r="1850" spans="1:11" x14ac:dyDescent="0.25">
      <c r="A1850">
        <v>1326</v>
      </c>
      <c r="B1850">
        <v>1848</v>
      </c>
      <c r="D1850">
        <v>1392</v>
      </c>
      <c r="E1850">
        <v>1848</v>
      </c>
      <c r="G1850">
        <v>953</v>
      </c>
      <c r="H1850">
        <v>1848</v>
      </c>
      <c r="J1850" s="3">
        <v>1378</v>
      </c>
      <c r="K1850">
        <v>1848</v>
      </c>
    </row>
    <row r="1851" spans="1:11" x14ac:dyDescent="0.25">
      <c r="A1851">
        <v>1326</v>
      </c>
      <c r="B1851">
        <v>1849</v>
      </c>
      <c r="D1851">
        <v>1392</v>
      </c>
      <c r="E1851">
        <v>1849</v>
      </c>
      <c r="G1851">
        <v>951.19230769230774</v>
      </c>
      <c r="H1851">
        <v>1849</v>
      </c>
      <c r="J1851" s="3">
        <v>1391</v>
      </c>
      <c r="K1851">
        <v>1849</v>
      </c>
    </row>
    <row r="1852" spans="1:11" x14ac:dyDescent="0.25">
      <c r="A1852">
        <v>1327</v>
      </c>
      <c r="B1852">
        <v>1850</v>
      </c>
      <c r="D1852">
        <v>1392</v>
      </c>
      <c r="E1852">
        <v>1850</v>
      </c>
      <c r="G1852">
        <v>952.26923076923072</v>
      </c>
      <c r="H1852">
        <v>1850</v>
      </c>
      <c r="J1852" s="3">
        <v>1351</v>
      </c>
      <c r="K1852">
        <v>1850</v>
      </c>
    </row>
    <row r="1853" spans="1:11" x14ac:dyDescent="0.25">
      <c r="A1853">
        <v>1327</v>
      </c>
      <c r="B1853">
        <v>1851</v>
      </c>
      <c r="D1853">
        <v>1392</v>
      </c>
      <c r="E1853">
        <v>1851</v>
      </c>
      <c r="G1853">
        <v>953.57692307692309</v>
      </c>
      <c r="H1853">
        <v>1851</v>
      </c>
      <c r="J1853" s="3">
        <v>1400</v>
      </c>
      <c r="K1853">
        <v>1851</v>
      </c>
    </row>
    <row r="1854" spans="1:11" x14ac:dyDescent="0.25">
      <c r="A1854">
        <v>1327</v>
      </c>
      <c r="B1854">
        <v>1852</v>
      </c>
      <c r="D1854">
        <v>1392</v>
      </c>
      <c r="E1854">
        <v>1852</v>
      </c>
      <c r="G1854">
        <v>956.11538461538464</v>
      </c>
      <c r="H1854">
        <v>1852</v>
      </c>
      <c r="J1854" s="3">
        <v>1354</v>
      </c>
      <c r="K1854">
        <v>1852</v>
      </c>
    </row>
    <row r="1855" spans="1:11" x14ac:dyDescent="0.25">
      <c r="A1855">
        <v>1327</v>
      </c>
      <c r="B1855">
        <v>1853</v>
      </c>
      <c r="D1855">
        <v>1392</v>
      </c>
      <c r="E1855">
        <v>1853</v>
      </c>
      <c r="G1855">
        <v>941.38461538461536</v>
      </c>
      <c r="H1855">
        <v>1853</v>
      </c>
      <c r="J1855" s="3">
        <v>1410</v>
      </c>
      <c r="K1855">
        <v>1853</v>
      </c>
    </row>
    <row r="1856" spans="1:11" x14ac:dyDescent="0.25">
      <c r="A1856">
        <v>1327</v>
      </c>
      <c r="B1856">
        <v>1854</v>
      </c>
      <c r="D1856">
        <v>1392</v>
      </c>
      <c r="E1856">
        <v>1854</v>
      </c>
      <c r="G1856">
        <v>952.26923076923072</v>
      </c>
      <c r="H1856">
        <v>1854</v>
      </c>
      <c r="J1856" s="3">
        <v>1322</v>
      </c>
      <c r="K1856">
        <v>1854</v>
      </c>
    </row>
    <row r="1857" spans="1:11" x14ac:dyDescent="0.25">
      <c r="A1857">
        <v>1327</v>
      </c>
      <c r="B1857">
        <v>1855</v>
      </c>
      <c r="D1857">
        <v>1392</v>
      </c>
      <c r="E1857">
        <v>1855</v>
      </c>
      <c r="G1857">
        <v>953.73076923076928</v>
      </c>
      <c r="H1857">
        <v>1855</v>
      </c>
      <c r="J1857" s="3">
        <v>1397</v>
      </c>
      <c r="K1857">
        <v>1855</v>
      </c>
    </row>
    <row r="1858" spans="1:11" x14ac:dyDescent="0.25">
      <c r="A1858">
        <v>1327</v>
      </c>
      <c r="B1858">
        <v>1856</v>
      </c>
      <c r="D1858">
        <v>1392</v>
      </c>
      <c r="E1858">
        <v>1856</v>
      </c>
      <c r="G1858">
        <v>937.92307692307691</v>
      </c>
      <c r="H1858">
        <v>1856</v>
      </c>
      <c r="J1858" s="3">
        <v>1374</v>
      </c>
      <c r="K1858">
        <v>1856</v>
      </c>
    </row>
    <row r="1859" spans="1:11" x14ac:dyDescent="0.25">
      <c r="A1859">
        <v>1327</v>
      </c>
      <c r="B1859">
        <v>1857</v>
      </c>
      <c r="D1859">
        <v>1392</v>
      </c>
      <c r="E1859">
        <v>1857</v>
      </c>
      <c r="G1859">
        <v>956.69230769230774</v>
      </c>
      <c r="H1859">
        <v>1857</v>
      </c>
      <c r="J1859" s="3">
        <v>1400</v>
      </c>
      <c r="K1859">
        <v>1857</v>
      </c>
    </row>
    <row r="1860" spans="1:11" x14ac:dyDescent="0.25">
      <c r="A1860">
        <v>1327</v>
      </c>
      <c r="B1860">
        <v>1858</v>
      </c>
      <c r="D1860">
        <v>1392</v>
      </c>
      <c r="E1860">
        <v>1858</v>
      </c>
      <c r="G1860">
        <v>953.03846153846155</v>
      </c>
      <c r="H1860">
        <v>1858</v>
      </c>
      <c r="J1860" s="3">
        <v>1387</v>
      </c>
      <c r="K1860">
        <v>1858</v>
      </c>
    </row>
    <row r="1861" spans="1:11" x14ac:dyDescent="0.25">
      <c r="A1861">
        <v>1327</v>
      </c>
      <c r="B1861">
        <v>1859</v>
      </c>
      <c r="D1861">
        <v>1392</v>
      </c>
      <c r="E1861">
        <v>1859</v>
      </c>
      <c r="G1861">
        <v>940.03846153846155</v>
      </c>
      <c r="H1861">
        <v>1859</v>
      </c>
      <c r="J1861" s="3">
        <v>1366</v>
      </c>
      <c r="K1861">
        <v>1859</v>
      </c>
    </row>
    <row r="1862" spans="1:11" x14ac:dyDescent="0.25">
      <c r="A1862">
        <v>1327</v>
      </c>
      <c r="B1862">
        <v>1860</v>
      </c>
      <c r="D1862">
        <v>1392</v>
      </c>
      <c r="E1862">
        <v>1860</v>
      </c>
      <c r="G1862">
        <v>944.23076923076928</v>
      </c>
      <c r="H1862">
        <v>1860</v>
      </c>
      <c r="J1862" s="3">
        <v>1389</v>
      </c>
      <c r="K1862">
        <v>1860</v>
      </c>
    </row>
    <row r="1863" spans="1:11" x14ac:dyDescent="0.25">
      <c r="A1863">
        <v>1327</v>
      </c>
      <c r="B1863">
        <v>1861</v>
      </c>
      <c r="D1863">
        <v>1392</v>
      </c>
      <c r="E1863">
        <v>1861</v>
      </c>
      <c r="G1863">
        <v>950.5</v>
      </c>
      <c r="H1863">
        <v>1861</v>
      </c>
      <c r="J1863" s="3">
        <v>1371</v>
      </c>
      <c r="K1863">
        <v>1861</v>
      </c>
    </row>
    <row r="1864" spans="1:11" x14ac:dyDescent="0.25">
      <c r="A1864">
        <v>1327</v>
      </c>
      <c r="B1864">
        <v>1862</v>
      </c>
      <c r="D1864">
        <v>1392</v>
      </c>
      <c r="E1864">
        <v>1862</v>
      </c>
      <c r="G1864">
        <v>949.07692307692309</v>
      </c>
      <c r="H1864">
        <v>1862</v>
      </c>
      <c r="J1864" s="3">
        <v>1379</v>
      </c>
      <c r="K1864">
        <v>1862</v>
      </c>
    </row>
    <row r="1865" spans="1:11" x14ac:dyDescent="0.25">
      <c r="A1865">
        <v>1327</v>
      </c>
      <c r="B1865">
        <v>1863</v>
      </c>
      <c r="D1865">
        <v>1392</v>
      </c>
      <c r="E1865">
        <v>1863</v>
      </c>
      <c r="G1865">
        <v>949.73076923076928</v>
      </c>
      <c r="H1865">
        <v>1863</v>
      </c>
      <c r="J1865" s="3">
        <v>1368</v>
      </c>
      <c r="K1865">
        <v>1863</v>
      </c>
    </row>
    <row r="1866" spans="1:11" x14ac:dyDescent="0.25">
      <c r="A1866">
        <v>1328</v>
      </c>
      <c r="B1866">
        <v>1864</v>
      </c>
      <c r="D1866">
        <v>1392</v>
      </c>
      <c r="E1866">
        <v>1864</v>
      </c>
      <c r="G1866">
        <v>954.84615384615381</v>
      </c>
      <c r="H1866">
        <v>1864</v>
      </c>
      <c r="J1866" s="3">
        <v>1375</v>
      </c>
      <c r="K1866">
        <v>1864</v>
      </c>
    </row>
    <row r="1867" spans="1:11" x14ac:dyDescent="0.25">
      <c r="A1867">
        <v>1328</v>
      </c>
      <c r="B1867">
        <v>1865</v>
      </c>
      <c r="D1867">
        <v>1392</v>
      </c>
      <c r="E1867">
        <v>1865</v>
      </c>
      <c r="G1867">
        <v>942.03846153846155</v>
      </c>
      <c r="H1867">
        <v>1865</v>
      </c>
      <c r="J1867" s="3">
        <v>1320</v>
      </c>
      <c r="K1867">
        <v>1865</v>
      </c>
    </row>
    <row r="1868" spans="1:11" x14ac:dyDescent="0.25">
      <c r="A1868">
        <v>1328</v>
      </c>
      <c r="B1868">
        <v>1866</v>
      </c>
      <c r="D1868">
        <v>1392</v>
      </c>
      <c r="E1868">
        <v>1866</v>
      </c>
      <c r="G1868">
        <v>945.80769230769226</v>
      </c>
      <c r="H1868">
        <v>1866</v>
      </c>
      <c r="J1868" s="3">
        <v>1376</v>
      </c>
      <c r="K1868">
        <v>1866</v>
      </c>
    </row>
    <row r="1869" spans="1:11" x14ac:dyDescent="0.25">
      <c r="A1869">
        <v>1328</v>
      </c>
      <c r="B1869">
        <v>1867</v>
      </c>
      <c r="D1869">
        <v>1392</v>
      </c>
      <c r="E1869">
        <v>1867</v>
      </c>
      <c r="G1869">
        <v>950.57692307692309</v>
      </c>
      <c r="H1869">
        <v>1867</v>
      </c>
      <c r="J1869" s="3">
        <v>1411</v>
      </c>
      <c r="K1869">
        <v>1867</v>
      </c>
    </row>
    <row r="1870" spans="1:11" x14ac:dyDescent="0.25">
      <c r="A1870">
        <v>1328</v>
      </c>
      <c r="B1870">
        <v>1868</v>
      </c>
      <c r="D1870">
        <v>1392</v>
      </c>
      <c r="E1870">
        <v>1868</v>
      </c>
      <c r="G1870">
        <v>941.65384615384619</v>
      </c>
      <c r="H1870">
        <v>1868</v>
      </c>
      <c r="J1870" s="3">
        <v>1381</v>
      </c>
      <c r="K1870">
        <v>1868</v>
      </c>
    </row>
    <row r="1871" spans="1:11" x14ac:dyDescent="0.25">
      <c r="A1871">
        <v>1328</v>
      </c>
      <c r="B1871">
        <v>1869</v>
      </c>
      <c r="D1871">
        <v>1392</v>
      </c>
      <c r="E1871">
        <v>1869</v>
      </c>
      <c r="G1871">
        <v>958.65384615384619</v>
      </c>
      <c r="H1871">
        <v>1869</v>
      </c>
      <c r="J1871" s="3">
        <v>1411</v>
      </c>
      <c r="K1871">
        <v>1869</v>
      </c>
    </row>
    <row r="1872" spans="1:11" x14ac:dyDescent="0.25">
      <c r="A1872">
        <v>1328</v>
      </c>
      <c r="B1872">
        <v>1870</v>
      </c>
      <c r="D1872">
        <v>1392</v>
      </c>
      <c r="E1872">
        <v>1870</v>
      </c>
      <c r="G1872">
        <v>952.73076923076928</v>
      </c>
      <c r="H1872">
        <v>1870</v>
      </c>
      <c r="J1872" s="3">
        <v>1371</v>
      </c>
      <c r="K1872">
        <v>1870</v>
      </c>
    </row>
    <row r="1873" spans="1:11" x14ac:dyDescent="0.25">
      <c r="A1873">
        <v>1329</v>
      </c>
      <c r="B1873">
        <v>1871</v>
      </c>
      <c r="D1873">
        <v>1392</v>
      </c>
      <c r="E1873">
        <v>1871</v>
      </c>
      <c r="G1873">
        <v>954.53846153846155</v>
      </c>
      <c r="H1873">
        <v>1871</v>
      </c>
      <c r="J1873" s="3">
        <v>1381</v>
      </c>
      <c r="K1873">
        <v>1871</v>
      </c>
    </row>
    <row r="1874" spans="1:11" x14ac:dyDescent="0.25">
      <c r="A1874">
        <v>1329</v>
      </c>
      <c r="B1874">
        <v>1872</v>
      </c>
      <c r="D1874">
        <v>1393</v>
      </c>
      <c r="E1874">
        <v>1872</v>
      </c>
      <c r="G1874">
        <v>955.46153846153845</v>
      </c>
      <c r="H1874">
        <v>1872</v>
      </c>
      <c r="J1874" s="3">
        <v>1397</v>
      </c>
      <c r="K1874">
        <v>1872</v>
      </c>
    </row>
    <row r="1875" spans="1:11" x14ac:dyDescent="0.25">
      <c r="A1875">
        <v>1330</v>
      </c>
      <c r="B1875">
        <v>1873</v>
      </c>
      <c r="D1875">
        <v>1393</v>
      </c>
      <c r="E1875">
        <v>1873</v>
      </c>
      <c r="G1875">
        <v>961.19230769230774</v>
      </c>
      <c r="H1875">
        <v>1873</v>
      </c>
      <c r="J1875" s="3">
        <v>1407</v>
      </c>
      <c r="K1875">
        <v>1873</v>
      </c>
    </row>
    <row r="1876" spans="1:11" x14ac:dyDescent="0.25">
      <c r="A1876">
        <v>1330</v>
      </c>
      <c r="B1876">
        <v>1874</v>
      </c>
      <c r="D1876">
        <v>1393</v>
      </c>
      <c r="E1876">
        <v>1874</v>
      </c>
      <c r="G1876">
        <v>948.53846153846155</v>
      </c>
      <c r="H1876">
        <v>1874</v>
      </c>
      <c r="J1876" s="3">
        <v>1408</v>
      </c>
      <c r="K1876">
        <v>1874</v>
      </c>
    </row>
    <row r="1877" spans="1:11" x14ac:dyDescent="0.25">
      <c r="A1877">
        <v>1331</v>
      </c>
      <c r="B1877">
        <v>1875</v>
      </c>
      <c r="D1877">
        <v>1393</v>
      </c>
      <c r="E1877">
        <v>1875</v>
      </c>
      <c r="G1877">
        <v>954.5</v>
      </c>
      <c r="H1877">
        <v>1875</v>
      </c>
      <c r="J1877" s="3">
        <v>1408</v>
      </c>
      <c r="K1877">
        <v>1875</v>
      </c>
    </row>
    <row r="1878" spans="1:11" x14ac:dyDescent="0.25">
      <c r="A1878">
        <v>1331</v>
      </c>
      <c r="B1878">
        <v>1876</v>
      </c>
      <c r="D1878">
        <v>1393</v>
      </c>
      <c r="E1878">
        <v>1876</v>
      </c>
      <c r="G1878">
        <v>950.57692307692309</v>
      </c>
      <c r="H1878">
        <v>1876</v>
      </c>
      <c r="J1878" s="3">
        <v>1409</v>
      </c>
      <c r="K1878">
        <v>1876</v>
      </c>
    </row>
    <row r="1879" spans="1:11" x14ac:dyDescent="0.25">
      <c r="A1879">
        <v>1331</v>
      </c>
      <c r="B1879">
        <v>1877</v>
      </c>
      <c r="D1879">
        <v>1393</v>
      </c>
      <c r="E1879">
        <v>1877</v>
      </c>
      <c r="G1879">
        <v>957.46153846153845</v>
      </c>
      <c r="H1879">
        <v>1877</v>
      </c>
      <c r="J1879" s="3">
        <v>1383</v>
      </c>
      <c r="K1879">
        <v>1877</v>
      </c>
    </row>
    <row r="1880" spans="1:11" x14ac:dyDescent="0.25">
      <c r="A1880">
        <v>1331</v>
      </c>
      <c r="B1880">
        <v>1878</v>
      </c>
      <c r="D1880">
        <v>1393</v>
      </c>
      <c r="E1880">
        <v>1878</v>
      </c>
      <c r="G1880">
        <v>950.5</v>
      </c>
      <c r="H1880">
        <v>1878</v>
      </c>
      <c r="J1880" s="3">
        <v>1408</v>
      </c>
      <c r="K1880">
        <v>1878</v>
      </c>
    </row>
    <row r="1881" spans="1:11" x14ac:dyDescent="0.25">
      <c r="A1881">
        <v>1331</v>
      </c>
      <c r="B1881">
        <v>1879</v>
      </c>
      <c r="D1881">
        <v>1393</v>
      </c>
      <c r="E1881">
        <v>1879</v>
      </c>
      <c r="G1881">
        <v>957.34615384615381</v>
      </c>
      <c r="H1881">
        <v>1879</v>
      </c>
      <c r="J1881" s="3">
        <v>1411</v>
      </c>
      <c r="K1881">
        <v>1879</v>
      </c>
    </row>
    <row r="1882" spans="1:11" x14ac:dyDescent="0.25">
      <c r="A1882">
        <v>1331</v>
      </c>
      <c r="B1882">
        <v>1880</v>
      </c>
      <c r="D1882">
        <v>1393</v>
      </c>
      <c r="E1882">
        <v>1880</v>
      </c>
      <c r="G1882">
        <v>949.38461538461536</v>
      </c>
      <c r="H1882">
        <v>1880</v>
      </c>
      <c r="J1882" s="3">
        <v>1380</v>
      </c>
      <c r="K1882">
        <v>1880</v>
      </c>
    </row>
    <row r="1883" spans="1:11" x14ac:dyDescent="0.25">
      <c r="A1883">
        <v>1331</v>
      </c>
      <c r="B1883">
        <v>1881</v>
      </c>
      <c r="D1883">
        <v>1393</v>
      </c>
      <c r="E1883">
        <v>1881</v>
      </c>
      <c r="G1883">
        <v>956.03846153846155</v>
      </c>
      <c r="H1883">
        <v>1881</v>
      </c>
      <c r="J1883" s="3">
        <v>1391</v>
      </c>
      <c r="K1883">
        <v>1881</v>
      </c>
    </row>
    <row r="1884" spans="1:11" x14ac:dyDescent="0.25">
      <c r="A1884">
        <v>1331</v>
      </c>
      <c r="B1884">
        <v>1882</v>
      </c>
      <c r="D1884">
        <v>1393</v>
      </c>
      <c r="E1884">
        <v>1882</v>
      </c>
      <c r="G1884">
        <v>949.5</v>
      </c>
      <c r="H1884">
        <v>1882</v>
      </c>
      <c r="J1884" s="3">
        <v>1391</v>
      </c>
      <c r="K1884">
        <v>1882</v>
      </c>
    </row>
    <row r="1885" spans="1:11" x14ac:dyDescent="0.25">
      <c r="A1885">
        <v>1331</v>
      </c>
      <c r="B1885">
        <v>1883</v>
      </c>
      <c r="D1885">
        <v>1393</v>
      </c>
      <c r="E1885">
        <v>1883</v>
      </c>
      <c r="G1885">
        <v>948.88461538461536</v>
      </c>
      <c r="H1885">
        <v>1883</v>
      </c>
      <c r="J1885" s="3">
        <v>1281</v>
      </c>
      <c r="K1885">
        <v>1883</v>
      </c>
    </row>
    <row r="1886" spans="1:11" x14ac:dyDescent="0.25">
      <c r="A1886">
        <v>1332</v>
      </c>
      <c r="B1886">
        <v>1884</v>
      </c>
      <c r="D1886">
        <v>1393</v>
      </c>
      <c r="E1886">
        <v>1884</v>
      </c>
      <c r="G1886">
        <v>963.53846153846155</v>
      </c>
      <c r="H1886">
        <v>1884</v>
      </c>
      <c r="J1886" s="3">
        <v>1411</v>
      </c>
      <c r="K1886">
        <v>1884</v>
      </c>
    </row>
    <row r="1887" spans="1:11" x14ac:dyDescent="0.25">
      <c r="A1887">
        <v>1332</v>
      </c>
      <c r="B1887">
        <v>1885</v>
      </c>
      <c r="D1887">
        <v>1393</v>
      </c>
      <c r="E1887">
        <v>1885</v>
      </c>
      <c r="G1887">
        <v>954.11538461538464</v>
      </c>
      <c r="H1887">
        <v>1885</v>
      </c>
      <c r="J1887" s="3">
        <v>1374</v>
      </c>
      <c r="K1887">
        <v>1885</v>
      </c>
    </row>
    <row r="1888" spans="1:11" x14ac:dyDescent="0.25">
      <c r="A1888">
        <v>1332</v>
      </c>
      <c r="B1888">
        <v>1886</v>
      </c>
      <c r="D1888">
        <v>1393</v>
      </c>
      <c r="E1888">
        <v>1886</v>
      </c>
      <c r="G1888">
        <v>954.92307692307691</v>
      </c>
      <c r="H1888">
        <v>1886</v>
      </c>
      <c r="J1888" s="3">
        <v>1306</v>
      </c>
      <c r="K1888">
        <v>1886</v>
      </c>
    </row>
    <row r="1889" spans="1:11" x14ac:dyDescent="0.25">
      <c r="A1889">
        <v>1332</v>
      </c>
      <c r="B1889">
        <v>1887</v>
      </c>
      <c r="D1889">
        <v>1393</v>
      </c>
      <c r="E1889">
        <v>1887</v>
      </c>
      <c r="G1889">
        <v>953.65384615384619</v>
      </c>
      <c r="H1889">
        <v>1887</v>
      </c>
      <c r="J1889" s="3">
        <v>1371</v>
      </c>
      <c r="K1889">
        <v>1887</v>
      </c>
    </row>
    <row r="1890" spans="1:11" x14ac:dyDescent="0.25">
      <c r="A1890">
        <v>1332</v>
      </c>
      <c r="B1890">
        <v>1888</v>
      </c>
      <c r="D1890">
        <v>1393</v>
      </c>
      <c r="E1890">
        <v>1888</v>
      </c>
      <c r="G1890">
        <v>956.5</v>
      </c>
      <c r="H1890">
        <v>1888</v>
      </c>
      <c r="J1890" s="3">
        <v>1393</v>
      </c>
      <c r="K1890">
        <v>1888</v>
      </c>
    </row>
    <row r="1891" spans="1:11" x14ac:dyDescent="0.25">
      <c r="A1891">
        <v>1332</v>
      </c>
      <c r="B1891">
        <v>1889</v>
      </c>
      <c r="D1891">
        <v>1393</v>
      </c>
      <c r="E1891">
        <v>1889</v>
      </c>
      <c r="G1891">
        <v>959.23076923076928</v>
      </c>
      <c r="H1891">
        <v>1889</v>
      </c>
      <c r="J1891" s="3">
        <v>1404</v>
      </c>
      <c r="K1891">
        <v>1889</v>
      </c>
    </row>
    <row r="1892" spans="1:11" x14ac:dyDescent="0.25">
      <c r="A1892">
        <v>1332</v>
      </c>
      <c r="B1892">
        <v>1890</v>
      </c>
      <c r="D1892">
        <v>1393</v>
      </c>
      <c r="E1892">
        <v>1890</v>
      </c>
      <c r="G1892">
        <v>958.15384615384619</v>
      </c>
      <c r="H1892">
        <v>1890</v>
      </c>
      <c r="J1892" s="3">
        <v>1398</v>
      </c>
      <c r="K1892">
        <v>1890</v>
      </c>
    </row>
    <row r="1893" spans="1:11" x14ac:dyDescent="0.25">
      <c r="A1893">
        <v>1332</v>
      </c>
      <c r="B1893">
        <v>1891</v>
      </c>
      <c r="D1893">
        <v>1393</v>
      </c>
      <c r="E1893">
        <v>1891</v>
      </c>
      <c r="G1893">
        <v>952.76923076923072</v>
      </c>
      <c r="H1893">
        <v>1891</v>
      </c>
      <c r="J1893" s="3">
        <v>1408</v>
      </c>
      <c r="K1893">
        <v>1891</v>
      </c>
    </row>
    <row r="1894" spans="1:11" x14ac:dyDescent="0.25">
      <c r="A1894">
        <v>1332</v>
      </c>
      <c r="B1894">
        <v>1892</v>
      </c>
      <c r="D1894">
        <v>1393</v>
      </c>
      <c r="E1894">
        <v>1892</v>
      </c>
      <c r="G1894">
        <v>957.61538461538464</v>
      </c>
      <c r="H1894">
        <v>1892</v>
      </c>
      <c r="J1894" s="3">
        <v>1399</v>
      </c>
      <c r="K1894">
        <v>1892</v>
      </c>
    </row>
    <row r="1895" spans="1:11" x14ac:dyDescent="0.25">
      <c r="A1895">
        <v>1332</v>
      </c>
      <c r="B1895">
        <v>1893</v>
      </c>
      <c r="D1895">
        <v>1393</v>
      </c>
      <c r="E1895">
        <v>1893</v>
      </c>
      <c r="G1895">
        <v>950.11538461538464</v>
      </c>
      <c r="H1895">
        <v>1893</v>
      </c>
      <c r="J1895" s="3">
        <v>1384</v>
      </c>
      <c r="K1895">
        <v>1893</v>
      </c>
    </row>
    <row r="1896" spans="1:11" x14ac:dyDescent="0.25">
      <c r="A1896">
        <v>1332</v>
      </c>
      <c r="B1896">
        <v>1894</v>
      </c>
      <c r="D1896">
        <v>1393</v>
      </c>
      <c r="E1896">
        <v>1894</v>
      </c>
      <c r="G1896">
        <v>957.34615384615381</v>
      </c>
      <c r="H1896">
        <v>1894</v>
      </c>
      <c r="J1896" s="3">
        <v>1386</v>
      </c>
      <c r="K1896">
        <v>1894</v>
      </c>
    </row>
    <row r="1897" spans="1:11" x14ac:dyDescent="0.25">
      <c r="A1897">
        <v>1333</v>
      </c>
      <c r="B1897">
        <v>1895</v>
      </c>
      <c r="D1897">
        <v>1393</v>
      </c>
      <c r="E1897">
        <v>1895</v>
      </c>
      <c r="G1897">
        <v>954.84615384615381</v>
      </c>
      <c r="H1897">
        <v>1895</v>
      </c>
      <c r="J1897" s="3">
        <v>1353</v>
      </c>
      <c r="K1897">
        <v>1895</v>
      </c>
    </row>
    <row r="1898" spans="1:11" x14ac:dyDescent="0.25">
      <c r="A1898">
        <v>1333</v>
      </c>
      <c r="B1898">
        <v>1896</v>
      </c>
      <c r="D1898">
        <v>1393</v>
      </c>
      <c r="E1898">
        <v>1896</v>
      </c>
      <c r="G1898">
        <v>943.88461538461536</v>
      </c>
      <c r="H1898">
        <v>1896</v>
      </c>
      <c r="J1898" s="3">
        <v>1393</v>
      </c>
      <c r="K1898">
        <v>1896</v>
      </c>
    </row>
    <row r="1899" spans="1:11" x14ac:dyDescent="0.25">
      <c r="A1899">
        <v>1333</v>
      </c>
      <c r="B1899">
        <v>1897</v>
      </c>
      <c r="D1899">
        <v>1393</v>
      </c>
      <c r="E1899">
        <v>1897</v>
      </c>
      <c r="G1899">
        <v>947.38461538461536</v>
      </c>
      <c r="H1899">
        <v>1897</v>
      </c>
      <c r="J1899" s="3">
        <v>1370</v>
      </c>
      <c r="K1899">
        <v>1897</v>
      </c>
    </row>
    <row r="1900" spans="1:11" x14ac:dyDescent="0.25">
      <c r="A1900">
        <v>1333</v>
      </c>
      <c r="B1900">
        <v>1898</v>
      </c>
      <c r="D1900">
        <v>1393</v>
      </c>
      <c r="E1900">
        <v>1898</v>
      </c>
      <c r="G1900">
        <v>957.96153846153845</v>
      </c>
      <c r="H1900">
        <v>1898</v>
      </c>
      <c r="J1900" s="3">
        <v>1409</v>
      </c>
      <c r="K1900">
        <v>1898</v>
      </c>
    </row>
    <row r="1901" spans="1:11" x14ac:dyDescent="0.25">
      <c r="A1901">
        <v>1333</v>
      </c>
      <c r="B1901">
        <v>1899</v>
      </c>
      <c r="D1901">
        <v>1393</v>
      </c>
      <c r="E1901">
        <v>1899</v>
      </c>
      <c r="G1901">
        <v>949.15384615384619</v>
      </c>
      <c r="H1901">
        <v>1899</v>
      </c>
      <c r="J1901" s="3">
        <v>1391</v>
      </c>
      <c r="K1901">
        <v>1899</v>
      </c>
    </row>
    <row r="1902" spans="1:11" x14ac:dyDescent="0.25">
      <c r="A1902">
        <v>1333</v>
      </c>
      <c r="B1902">
        <v>1900</v>
      </c>
      <c r="D1902">
        <v>1393</v>
      </c>
      <c r="E1902">
        <v>1900</v>
      </c>
      <c r="G1902">
        <v>955.73076923076928</v>
      </c>
      <c r="H1902">
        <v>1900</v>
      </c>
      <c r="J1902" s="3">
        <v>1361</v>
      </c>
      <c r="K1902">
        <v>1900</v>
      </c>
    </row>
    <row r="1903" spans="1:11" x14ac:dyDescent="0.25">
      <c r="A1903">
        <v>1333</v>
      </c>
      <c r="B1903">
        <v>1901</v>
      </c>
      <c r="D1903">
        <v>1393</v>
      </c>
      <c r="E1903">
        <v>1901</v>
      </c>
      <c r="G1903">
        <v>954.34615384615381</v>
      </c>
      <c r="H1903">
        <v>1901</v>
      </c>
      <c r="J1903" s="3">
        <v>1410</v>
      </c>
      <c r="K1903">
        <v>1901</v>
      </c>
    </row>
    <row r="1904" spans="1:11" x14ac:dyDescent="0.25">
      <c r="A1904">
        <v>1333</v>
      </c>
      <c r="B1904">
        <v>1902</v>
      </c>
      <c r="D1904">
        <v>1393</v>
      </c>
      <c r="E1904">
        <v>1902</v>
      </c>
      <c r="G1904">
        <v>957.73076923076928</v>
      </c>
      <c r="H1904">
        <v>1902</v>
      </c>
      <c r="J1904" s="3">
        <v>1388</v>
      </c>
      <c r="K1904">
        <v>1902</v>
      </c>
    </row>
    <row r="1905" spans="1:11" x14ac:dyDescent="0.25">
      <c r="A1905">
        <v>1333</v>
      </c>
      <c r="B1905">
        <v>1903</v>
      </c>
      <c r="D1905">
        <v>1393</v>
      </c>
      <c r="E1905">
        <v>1903</v>
      </c>
      <c r="G1905">
        <v>964.53846153846155</v>
      </c>
      <c r="H1905">
        <v>1903</v>
      </c>
      <c r="J1905" s="3">
        <v>1372</v>
      </c>
      <c r="K1905">
        <v>1903</v>
      </c>
    </row>
    <row r="1906" spans="1:11" x14ac:dyDescent="0.25">
      <c r="A1906">
        <v>1333</v>
      </c>
      <c r="B1906">
        <v>1904</v>
      </c>
      <c r="D1906">
        <v>1393</v>
      </c>
      <c r="E1906">
        <v>1904</v>
      </c>
      <c r="G1906">
        <v>954.19230769230774</v>
      </c>
      <c r="H1906">
        <v>1904</v>
      </c>
      <c r="J1906" s="3">
        <v>1341</v>
      </c>
      <c r="K1906">
        <v>1904</v>
      </c>
    </row>
    <row r="1907" spans="1:11" x14ac:dyDescent="0.25">
      <c r="A1907">
        <v>1334</v>
      </c>
      <c r="B1907">
        <v>1905</v>
      </c>
      <c r="D1907">
        <v>1393</v>
      </c>
      <c r="E1907">
        <v>1905</v>
      </c>
      <c r="G1907">
        <v>957.84615384615381</v>
      </c>
      <c r="H1907">
        <v>1905</v>
      </c>
      <c r="J1907" s="3">
        <v>1376</v>
      </c>
      <c r="K1907">
        <v>1905</v>
      </c>
    </row>
    <row r="1908" spans="1:11" x14ac:dyDescent="0.25">
      <c r="A1908">
        <v>1334</v>
      </c>
      <c r="B1908">
        <v>1906</v>
      </c>
      <c r="D1908">
        <v>1393</v>
      </c>
      <c r="E1908">
        <v>1906</v>
      </c>
      <c r="G1908">
        <v>937.76923076923072</v>
      </c>
      <c r="H1908">
        <v>1906</v>
      </c>
      <c r="J1908" s="3">
        <v>1311</v>
      </c>
      <c r="K1908">
        <v>1906</v>
      </c>
    </row>
    <row r="1909" spans="1:11" x14ac:dyDescent="0.25">
      <c r="A1909">
        <v>1335</v>
      </c>
      <c r="B1909">
        <v>1907</v>
      </c>
      <c r="D1909">
        <v>1393</v>
      </c>
      <c r="E1909">
        <v>1907</v>
      </c>
      <c r="G1909">
        <v>950</v>
      </c>
      <c r="H1909">
        <v>1907</v>
      </c>
      <c r="J1909" s="3">
        <v>1365</v>
      </c>
      <c r="K1909">
        <v>1907</v>
      </c>
    </row>
    <row r="1910" spans="1:11" x14ac:dyDescent="0.25">
      <c r="A1910">
        <v>1335</v>
      </c>
      <c r="B1910">
        <v>1908</v>
      </c>
      <c r="D1910">
        <v>1393</v>
      </c>
      <c r="E1910">
        <v>1908</v>
      </c>
      <c r="G1910">
        <v>949.53846153846155</v>
      </c>
      <c r="H1910">
        <v>1908</v>
      </c>
      <c r="J1910" s="3">
        <v>1386</v>
      </c>
      <c r="K1910">
        <v>1908</v>
      </c>
    </row>
    <row r="1911" spans="1:11" x14ac:dyDescent="0.25">
      <c r="A1911">
        <v>1335</v>
      </c>
      <c r="B1911">
        <v>1909</v>
      </c>
      <c r="D1911">
        <v>1393</v>
      </c>
      <c r="E1911">
        <v>1909</v>
      </c>
      <c r="G1911">
        <v>963</v>
      </c>
      <c r="H1911">
        <v>1909</v>
      </c>
      <c r="J1911" s="3">
        <v>1390</v>
      </c>
      <c r="K1911">
        <v>1909</v>
      </c>
    </row>
    <row r="1912" spans="1:11" x14ac:dyDescent="0.25">
      <c r="A1912">
        <v>1335</v>
      </c>
      <c r="B1912">
        <v>1910</v>
      </c>
      <c r="D1912">
        <v>1393</v>
      </c>
      <c r="E1912">
        <v>1910</v>
      </c>
      <c r="G1912">
        <v>957.88461538461536</v>
      </c>
      <c r="H1912">
        <v>1910</v>
      </c>
      <c r="J1912" s="3">
        <v>1380</v>
      </c>
      <c r="K1912">
        <v>1910</v>
      </c>
    </row>
    <row r="1913" spans="1:11" x14ac:dyDescent="0.25">
      <c r="A1913">
        <v>1335</v>
      </c>
      <c r="B1913">
        <v>1911</v>
      </c>
      <c r="D1913">
        <v>1393</v>
      </c>
      <c r="E1913">
        <v>1911</v>
      </c>
      <c r="G1913">
        <v>959.03846153846155</v>
      </c>
      <c r="H1913">
        <v>1911</v>
      </c>
      <c r="J1913" s="3">
        <v>1410</v>
      </c>
      <c r="K1913">
        <v>1911</v>
      </c>
    </row>
    <row r="1914" spans="1:11" x14ac:dyDescent="0.25">
      <c r="A1914">
        <v>1335</v>
      </c>
      <c r="B1914">
        <v>1912</v>
      </c>
      <c r="D1914">
        <v>1393</v>
      </c>
      <c r="E1914">
        <v>1912</v>
      </c>
      <c r="G1914">
        <v>954.42307692307691</v>
      </c>
      <c r="H1914">
        <v>1912</v>
      </c>
      <c r="J1914" s="3">
        <v>1333</v>
      </c>
      <c r="K1914">
        <v>1912</v>
      </c>
    </row>
    <row r="1915" spans="1:11" x14ac:dyDescent="0.25">
      <c r="A1915">
        <v>1335</v>
      </c>
      <c r="B1915">
        <v>1913</v>
      </c>
      <c r="D1915">
        <v>1393</v>
      </c>
      <c r="E1915">
        <v>1913</v>
      </c>
      <c r="G1915">
        <v>942.19230769230774</v>
      </c>
      <c r="H1915">
        <v>1913</v>
      </c>
      <c r="J1915" s="3">
        <v>1396</v>
      </c>
      <c r="K1915">
        <v>1913</v>
      </c>
    </row>
    <row r="1916" spans="1:11" x14ac:dyDescent="0.25">
      <c r="A1916">
        <v>1335</v>
      </c>
      <c r="B1916">
        <v>1914</v>
      </c>
      <c r="D1916">
        <v>1393</v>
      </c>
      <c r="E1916">
        <v>1914</v>
      </c>
      <c r="G1916">
        <v>946.80769230769226</v>
      </c>
      <c r="H1916">
        <v>1914</v>
      </c>
      <c r="J1916" s="3">
        <v>1366</v>
      </c>
      <c r="K1916">
        <v>1914</v>
      </c>
    </row>
    <row r="1917" spans="1:11" x14ac:dyDescent="0.25">
      <c r="A1917">
        <v>1335</v>
      </c>
      <c r="B1917">
        <v>1915</v>
      </c>
      <c r="D1917">
        <v>1393</v>
      </c>
      <c r="E1917">
        <v>1915</v>
      </c>
      <c r="G1917">
        <v>963.03846153846155</v>
      </c>
      <c r="H1917">
        <v>1915</v>
      </c>
      <c r="J1917" s="3">
        <v>1406</v>
      </c>
      <c r="K1917">
        <v>1915</v>
      </c>
    </row>
    <row r="1918" spans="1:11" x14ac:dyDescent="0.25">
      <c r="A1918">
        <v>1336</v>
      </c>
      <c r="B1918">
        <v>1916</v>
      </c>
      <c r="D1918">
        <v>1393</v>
      </c>
      <c r="E1918">
        <v>1916</v>
      </c>
      <c r="G1918">
        <v>955.53846153846155</v>
      </c>
      <c r="H1918">
        <v>1916</v>
      </c>
      <c r="J1918" s="3">
        <v>1391</v>
      </c>
      <c r="K1918">
        <v>1916</v>
      </c>
    </row>
    <row r="1919" spans="1:11" x14ac:dyDescent="0.25">
      <c r="A1919">
        <v>1336</v>
      </c>
      <c r="B1919">
        <v>1917</v>
      </c>
      <c r="D1919">
        <v>1393</v>
      </c>
      <c r="E1919">
        <v>1917</v>
      </c>
      <c r="G1919">
        <v>959.69230769230774</v>
      </c>
      <c r="H1919">
        <v>1917</v>
      </c>
      <c r="J1919" s="3">
        <v>1411</v>
      </c>
      <c r="K1919">
        <v>1917</v>
      </c>
    </row>
    <row r="1920" spans="1:11" x14ac:dyDescent="0.25">
      <c r="A1920">
        <v>1336</v>
      </c>
      <c r="B1920">
        <v>1918</v>
      </c>
      <c r="D1920">
        <v>1393</v>
      </c>
      <c r="E1920">
        <v>1918</v>
      </c>
      <c r="G1920">
        <v>954.42307692307691</v>
      </c>
      <c r="H1920">
        <v>1918</v>
      </c>
      <c r="J1920" s="3">
        <v>1431</v>
      </c>
      <c r="K1920">
        <v>1918</v>
      </c>
    </row>
    <row r="1921" spans="1:11" x14ac:dyDescent="0.25">
      <c r="A1921">
        <v>1336</v>
      </c>
      <c r="B1921">
        <v>1919</v>
      </c>
      <c r="D1921">
        <v>1393</v>
      </c>
      <c r="E1921">
        <v>1919</v>
      </c>
      <c r="G1921">
        <v>944.23076923076928</v>
      </c>
      <c r="H1921">
        <v>1919</v>
      </c>
      <c r="J1921" s="3">
        <v>1409</v>
      </c>
      <c r="K1921">
        <v>1919</v>
      </c>
    </row>
    <row r="1922" spans="1:11" x14ac:dyDescent="0.25">
      <c r="A1922">
        <v>1337</v>
      </c>
      <c r="B1922">
        <v>1920</v>
      </c>
      <c r="D1922">
        <v>1393</v>
      </c>
      <c r="E1922">
        <v>1920</v>
      </c>
      <c r="G1922">
        <v>964.80769230769226</v>
      </c>
      <c r="H1922">
        <v>1920</v>
      </c>
      <c r="J1922" s="3">
        <v>1411</v>
      </c>
      <c r="K1922">
        <v>1920</v>
      </c>
    </row>
    <row r="1923" spans="1:11" x14ac:dyDescent="0.25">
      <c r="A1923">
        <v>1337</v>
      </c>
      <c r="B1923">
        <v>1921</v>
      </c>
      <c r="D1923">
        <v>1393</v>
      </c>
      <c r="E1923">
        <v>1921</v>
      </c>
      <c r="G1923">
        <v>949</v>
      </c>
      <c r="H1923">
        <v>1921</v>
      </c>
      <c r="J1923" s="3">
        <v>1331</v>
      </c>
      <c r="K1923">
        <v>1921</v>
      </c>
    </row>
    <row r="1924" spans="1:11" x14ac:dyDescent="0.25">
      <c r="A1924">
        <v>1337</v>
      </c>
      <c r="B1924">
        <v>1922</v>
      </c>
      <c r="D1924">
        <v>1393</v>
      </c>
      <c r="E1924">
        <v>1922</v>
      </c>
      <c r="G1924">
        <v>957.84615384615381</v>
      </c>
      <c r="H1924">
        <v>1922</v>
      </c>
      <c r="J1924" s="3">
        <v>1424</v>
      </c>
      <c r="K1924">
        <v>1922</v>
      </c>
    </row>
    <row r="1925" spans="1:11" x14ac:dyDescent="0.25">
      <c r="A1925">
        <v>1338</v>
      </c>
      <c r="B1925">
        <v>1923</v>
      </c>
      <c r="D1925">
        <v>1393</v>
      </c>
      <c r="E1925">
        <v>1923</v>
      </c>
      <c r="G1925">
        <v>951.30769230769226</v>
      </c>
      <c r="H1925">
        <v>1923</v>
      </c>
      <c r="J1925" s="3">
        <v>1337</v>
      </c>
      <c r="K1925">
        <v>1923</v>
      </c>
    </row>
    <row r="1926" spans="1:11" x14ac:dyDescent="0.25">
      <c r="A1926">
        <v>1338</v>
      </c>
      <c r="B1926">
        <v>1924</v>
      </c>
      <c r="D1926">
        <v>1393</v>
      </c>
      <c r="E1926">
        <v>1924</v>
      </c>
      <c r="G1926">
        <v>960.23076923076928</v>
      </c>
      <c r="H1926">
        <v>1924</v>
      </c>
      <c r="J1926" s="3">
        <v>1398</v>
      </c>
      <c r="K1926">
        <v>1924</v>
      </c>
    </row>
    <row r="1927" spans="1:11" x14ac:dyDescent="0.25">
      <c r="A1927">
        <v>1338</v>
      </c>
      <c r="B1927">
        <v>1925</v>
      </c>
      <c r="D1927">
        <v>1393</v>
      </c>
      <c r="E1927">
        <v>1925</v>
      </c>
      <c r="G1927">
        <v>947.88461538461536</v>
      </c>
      <c r="H1927">
        <v>1925</v>
      </c>
      <c r="J1927" s="3">
        <v>1392</v>
      </c>
      <c r="K1927">
        <v>1925</v>
      </c>
    </row>
    <row r="1928" spans="1:11" x14ac:dyDescent="0.25">
      <c r="A1928">
        <v>1338</v>
      </c>
      <c r="B1928">
        <v>1926</v>
      </c>
      <c r="D1928">
        <v>1393</v>
      </c>
      <c r="E1928">
        <v>1926</v>
      </c>
      <c r="G1928">
        <v>958.19230769230774</v>
      </c>
      <c r="H1928">
        <v>1926</v>
      </c>
      <c r="J1928" s="3">
        <v>1335</v>
      </c>
      <c r="K1928">
        <v>1926</v>
      </c>
    </row>
    <row r="1929" spans="1:11" x14ac:dyDescent="0.25">
      <c r="A1929">
        <v>1338</v>
      </c>
      <c r="B1929">
        <v>1927</v>
      </c>
      <c r="D1929">
        <v>1393</v>
      </c>
      <c r="E1929">
        <v>1927</v>
      </c>
      <c r="G1929">
        <v>965.76923076923072</v>
      </c>
      <c r="H1929">
        <v>1927</v>
      </c>
      <c r="J1929" s="3">
        <v>1399</v>
      </c>
      <c r="K1929">
        <v>1927</v>
      </c>
    </row>
    <row r="1930" spans="1:11" x14ac:dyDescent="0.25">
      <c r="A1930">
        <v>1338</v>
      </c>
      <c r="B1930">
        <v>1928</v>
      </c>
      <c r="D1930">
        <v>1393</v>
      </c>
      <c r="E1930">
        <v>1928</v>
      </c>
      <c r="G1930">
        <v>963.80769230769226</v>
      </c>
      <c r="H1930">
        <v>1928</v>
      </c>
      <c r="J1930" s="3">
        <v>1411</v>
      </c>
      <c r="K1930">
        <v>1928</v>
      </c>
    </row>
    <row r="1931" spans="1:11" x14ac:dyDescent="0.25">
      <c r="A1931">
        <v>1339</v>
      </c>
      <c r="B1931">
        <v>1929</v>
      </c>
      <c r="D1931">
        <v>1393</v>
      </c>
      <c r="E1931">
        <v>1929</v>
      </c>
      <c r="G1931">
        <v>967.46153846153845</v>
      </c>
      <c r="H1931">
        <v>1929</v>
      </c>
      <c r="J1931" s="3">
        <v>1370</v>
      </c>
      <c r="K1931">
        <v>1929</v>
      </c>
    </row>
    <row r="1932" spans="1:11" x14ac:dyDescent="0.25">
      <c r="A1932">
        <v>1339</v>
      </c>
      <c r="B1932">
        <v>1930</v>
      </c>
      <c r="D1932">
        <v>1393</v>
      </c>
      <c r="E1932">
        <v>1930</v>
      </c>
      <c r="G1932">
        <v>953.15384615384619</v>
      </c>
      <c r="H1932">
        <v>1930</v>
      </c>
      <c r="J1932" s="3">
        <v>1411</v>
      </c>
      <c r="K1932">
        <v>1930</v>
      </c>
    </row>
    <row r="1933" spans="1:11" x14ac:dyDescent="0.25">
      <c r="A1933">
        <v>1339</v>
      </c>
      <c r="B1933">
        <v>1931</v>
      </c>
      <c r="D1933">
        <v>1393</v>
      </c>
      <c r="E1933">
        <v>1931</v>
      </c>
      <c r="G1933">
        <v>960.34615384615381</v>
      </c>
      <c r="H1933">
        <v>1931</v>
      </c>
      <c r="J1933" s="3">
        <v>1431</v>
      </c>
      <c r="K1933">
        <v>1931</v>
      </c>
    </row>
    <row r="1934" spans="1:11" x14ac:dyDescent="0.25">
      <c r="A1934">
        <v>1339</v>
      </c>
      <c r="B1934">
        <v>1932</v>
      </c>
      <c r="D1934">
        <v>1393</v>
      </c>
      <c r="E1934">
        <v>1932</v>
      </c>
      <c r="G1934">
        <v>961.69230769230774</v>
      </c>
      <c r="H1934">
        <v>1932</v>
      </c>
      <c r="J1934" s="3">
        <v>1412</v>
      </c>
      <c r="K1934">
        <v>1932</v>
      </c>
    </row>
    <row r="1935" spans="1:11" x14ac:dyDescent="0.25">
      <c r="A1935">
        <v>1339</v>
      </c>
      <c r="B1935">
        <v>1933</v>
      </c>
      <c r="D1935">
        <v>1393</v>
      </c>
      <c r="E1935">
        <v>1933</v>
      </c>
      <c r="G1935">
        <v>964.26923076923072</v>
      </c>
      <c r="H1935">
        <v>1933</v>
      </c>
      <c r="J1935" s="3">
        <v>1399</v>
      </c>
      <c r="K1935">
        <v>1933</v>
      </c>
    </row>
    <row r="1936" spans="1:11" x14ac:dyDescent="0.25">
      <c r="A1936">
        <v>1339</v>
      </c>
      <c r="B1936">
        <v>1934</v>
      </c>
      <c r="D1936">
        <v>1393</v>
      </c>
      <c r="E1936">
        <v>1934</v>
      </c>
      <c r="G1936">
        <v>969.92307692307691</v>
      </c>
      <c r="H1936">
        <v>1934</v>
      </c>
      <c r="J1936" s="3">
        <v>1411</v>
      </c>
      <c r="K1936">
        <v>1934</v>
      </c>
    </row>
    <row r="1937" spans="1:11" x14ac:dyDescent="0.25">
      <c r="A1937">
        <v>1339</v>
      </c>
      <c r="B1937">
        <v>1935</v>
      </c>
      <c r="D1937">
        <v>1393</v>
      </c>
      <c r="E1937">
        <v>1935</v>
      </c>
      <c r="G1937">
        <v>954.88461538461536</v>
      </c>
      <c r="H1937">
        <v>1935</v>
      </c>
      <c r="J1937" s="3">
        <v>1402</v>
      </c>
      <c r="K1937">
        <v>1935</v>
      </c>
    </row>
    <row r="1938" spans="1:11" x14ac:dyDescent="0.25">
      <c r="A1938">
        <v>1340</v>
      </c>
      <c r="B1938">
        <v>1936</v>
      </c>
      <c r="D1938">
        <v>1393</v>
      </c>
      <c r="E1938">
        <v>1936</v>
      </c>
      <c r="G1938">
        <v>956.84615384615381</v>
      </c>
      <c r="H1938">
        <v>1936</v>
      </c>
      <c r="J1938" s="3">
        <v>1409</v>
      </c>
      <c r="K1938">
        <v>1936</v>
      </c>
    </row>
    <row r="1939" spans="1:11" x14ac:dyDescent="0.25">
      <c r="A1939">
        <v>1340</v>
      </c>
      <c r="B1939">
        <v>1937</v>
      </c>
      <c r="D1939">
        <v>1393</v>
      </c>
      <c r="E1939">
        <v>1937</v>
      </c>
      <c r="G1939">
        <v>967.76923076923072</v>
      </c>
      <c r="H1939">
        <v>1937</v>
      </c>
      <c r="J1939" s="3">
        <v>1426</v>
      </c>
      <c r="K1939">
        <v>1937</v>
      </c>
    </row>
    <row r="1940" spans="1:11" x14ac:dyDescent="0.25">
      <c r="A1940">
        <v>1340</v>
      </c>
      <c r="B1940">
        <v>1938</v>
      </c>
      <c r="D1940">
        <v>1393</v>
      </c>
      <c r="E1940">
        <v>1938</v>
      </c>
      <c r="G1940">
        <v>966.11538461538464</v>
      </c>
      <c r="H1940">
        <v>1938</v>
      </c>
      <c r="J1940" s="3">
        <v>1417</v>
      </c>
      <c r="K1940">
        <v>1938</v>
      </c>
    </row>
    <row r="1941" spans="1:11" x14ac:dyDescent="0.25">
      <c r="A1941">
        <v>1341</v>
      </c>
      <c r="B1941">
        <v>1939</v>
      </c>
      <c r="D1941">
        <v>1393</v>
      </c>
      <c r="E1941">
        <v>1939</v>
      </c>
      <c r="G1941">
        <v>961.65384615384619</v>
      </c>
      <c r="H1941">
        <v>1939</v>
      </c>
      <c r="J1941" s="3">
        <v>1426</v>
      </c>
      <c r="K1941">
        <v>1939</v>
      </c>
    </row>
    <row r="1942" spans="1:11" x14ac:dyDescent="0.25">
      <c r="A1942">
        <v>1341</v>
      </c>
      <c r="B1942">
        <v>1940</v>
      </c>
      <c r="D1942">
        <v>1393</v>
      </c>
      <c r="E1942">
        <v>1940</v>
      </c>
      <c r="G1942">
        <v>962.57692307692309</v>
      </c>
      <c r="H1942">
        <v>1940</v>
      </c>
      <c r="J1942" s="3">
        <v>1382</v>
      </c>
      <c r="K1942">
        <v>1940</v>
      </c>
    </row>
    <row r="1943" spans="1:11" x14ac:dyDescent="0.25">
      <c r="A1943">
        <v>1341</v>
      </c>
      <c r="B1943">
        <v>1941</v>
      </c>
      <c r="D1943">
        <v>1393</v>
      </c>
      <c r="E1943">
        <v>1941</v>
      </c>
      <c r="G1943">
        <v>952.23076923076928</v>
      </c>
      <c r="H1943">
        <v>1941</v>
      </c>
      <c r="J1943" s="3">
        <v>1418</v>
      </c>
      <c r="K1943">
        <v>1941</v>
      </c>
    </row>
    <row r="1944" spans="1:11" x14ac:dyDescent="0.25">
      <c r="A1944">
        <v>1341</v>
      </c>
      <c r="B1944">
        <v>1942</v>
      </c>
      <c r="D1944">
        <v>1393</v>
      </c>
      <c r="E1944">
        <v>1942</v>
      </c>
      <c r="G1944">
        <v>957.34615384615381</v>
      </c>
      <c r="H1944">
        <v>1942</v>
      </c>
      <c r="J1944" s="3">
        <v>1428</v>
      </c>
      <c r="K1944">
        <v>1942</v>
      </c>
    </row>
    <row r="1945" spans="1:11" x14ac:dyDescent="0.25">
      <c r="A1945">
        <v>1341</v>
      </c>
      <c r="B1945">
        <v>1943</v>
      </c>
      <c r="D1945">
        <v>1393</v>
      </c>
      <c r="E1945">
        <v>1943</v>
      </c>
      <c r="G1945">
        <v>960.80769230769226</v>
      </c>
      <c r="H1945">
        <v>1943</v>
      </c>
      <c r="J1945" s="3">
        <v>1413</v>
      </c>
      <c r="K1945">
        <v>1943</v>
      </c>
    </row>
    <row r="1946" spans="1:11" x14ac:dyDescent="0.25">
      <c r="A1946">
        <v>1341</v>
      </c>
      <c r="B1946">
        <v>1944</v>
      </c>
      <c r="D1946">
        <v>1393</v>
      </c>
      <c r="E1946">
        <v>1944</v>
      </c>
      <c r="G1946">
        <v>969.61538461538464</v>
      </c>
      <c r="H1946">
        <v>1944</v>
      </c>
      <c r="J1946" s="3">
        <v>1430</v>
      </c>
      <c r="K1946">
        <v>1944</v>
      </c>
    </row>
    <row r="1947" spans="1:11" x14ac:dyDescent="0.25">
      <c r="A1947">
        <v>1341</v>
      </c>
      <c r="B1947">
        <v>1945</v>
      </c>
      <c r="D1947">
        <v>1393</v>
      </c>
      <c r="E1947">
        <v>1945</v>
      </c>
      <c r="G1947">
        <v>964.19230769230774</v>
      </c>
      <c r="H1947">
        <v>1945</v>
      </c>
      <c r="J1947" s="3">
        <v>1431</v>
      </c>
      <c r="K1947">
        <v>1945</v>
      </c>
    </row>
    <row r="1948" spans="1:11" x14ac:dyDescent="0.25">
      <c r="A1948">
        <v>1341</v>
      </c>
      <c r="B1948">
        <v>1946</v>
      </c>
      <c r="D1948">
        <v>1393</v>
      </c>
      <c r="E1948">
        <v>1946</v>
      </c>
      <c r="G1948">
        <v>955.42307692307691</v>
      </c>
      <c r="H1948">
        <v>1946</v>
      </c>
      <c r="J1948" s="3">
        <v>1408</v>
      </c>
      <c r="K1948">
        <v>1946</v>
      </c>
    </row>
    <row r="1949" spans="1:11" x14ac:dyDescent="0.25">
      <c r="A1949">
        <v>1341</v>
      </c>
      <c r="B1949">
        <v>1947</v>
      </c>
      <c r="D1949">
        <v>1393</v>
      </c>
      <c r="E1949">
        <v>1947</v>
      </c>
      <c r="G1949">
        <v>960.19230769230774</v>
      </c>
      <c r="H1949">
        <v>1947</v>
      </c>
      <c r="J1949" s="3">
        <v>1403</v>
      </c>
      <c r="K1949">
        <v>1947</v>
      </c>
    </row>
    <row r="1950" spans="1:11" x14ac:dyDescent="0.25">
      <c r="A1950">
        <v>1341</v>
      </c>
      <c r="B1950">
        <v>1948</v>
      </c>
      <c r="D1950">
        <v>1393</v>
      </c>
      <c r="E1950">
        <v>1948</v>
      </c>
      <c r="G1950">
        <v>962.92307692307691</v>
      </c>
      <c r="H1950">
        <v>1948</v>
      </c>
      <c r="J1950" s="3">
        <v>1432</v>
      </c>
      <c r="K1950">
        <v>1948</v>
      </c>
    </row>
    <row r="1951" spans="1:11" x14ac:dyDescent="0.25">
      <c r="A1951">
        <v>1341</v>
      </c>
      <c r="B1951">
        <v>1949</v>
      </c>
      <c r="D1951">
        <v>1393</v>
      </c>
      <c r="E1951">
        <v>1949</v>
      </c>
      <c r="G1951">
        <v>972.38461538461536</v>
      </c>
      <c r="H1951">
        <v>1949</v>
      </c>
      <c r="J1951" s="3">
        <v>1433</v>
      </c>
      <c r="K1951">
        <v>1949</v>
      </c>
    </row>
    <row r="1952" spans="1:11" x14ac:dyDescent="0.25">
      <c r="A1952">
        <v>1341</v>
      </c>
      <c r="B1952">
        <v>1950</v>
      </c>
      <c r="D1952">
        <v>1393</v>
      </c>
      <c r="E1952">
        <v>1950</v>
      </c>
      <c r="G1952">
        <v>960.15384615384619</v>
      </c>
      <c r="H1952">
        <v>1950</v>
      </c>
      <c r="J1952" s="3">
        <v>1425</v>
      </c>
      <c r="K1952">
        <v>1950</v>
      </c>
    </row>
    <row r="1953" spans="1:11" x14ac:dyDescent="0.25">
      <c r="A1953">
        <v>1341</v>
      </c>
      <c r="B1953">
        <v>1951</v>
      </c>
      <c r="D1953">
        <v>1393</v>
      </c>
      <c r="E1953">
        <v>1951</v>
      </c>
      <c r="G1953">
        <v>972.23076923076928</v>
      </c>
      <c r="H1953">
        <v>1951</v>
      </c>
      <c r="J1953" s="3">
        <v>1411</v>
      </c>
      <c r="K1953">
        <v>1951</v>
      </c>
    </row>
    <row r="1954" spans="1:11" x14ac:dyDescent="0.25">
      <c r="A1954">
        <v>1341</v>
      </c>
      <c r="B1954">
        <v>1952</v>
      </c>
      <c r="D1954">
        <v>1393</v>
      </c>
      <c r="E1954">
        <v>1952</v>
      </c>
      <c r="G1954">
        <v>964.15384615384619</v>
      </c>
      <c r="H1954">
        <v>1952</v>
      </c>
      <c r="J1954" s="3">
        <v>1431</v>
      </c>
      <c r="K1954">
        <v>1952</v>
      </c>
    </row>
    <row r="1955" spans="1:11" x14ac:dyDescent="0.25">
      <c r="A1955">
        <v>1341</v>
      </c>
      <c r="B1955">
        <v>1953</v>
      </c>
      <c r="D1955">
        <v>1393</v>
      </c>
      <c r="E1955">
        <v>1953</v>
      </c>
      <c r="G1955">
        <v>966.76923076923072</v>
      </c>
      <c r="H1955">
        <v>1953</v>
      </c>
      <c r="J1955" s="3">
        <v>1393</v>
      </c>
      <c r="K1955">
        <v>1953</v>
      </c>
    </row>
    <row r="1956" spans="1:11" x14ac:dyDescent="0.25">
      <c r="A1956">
        <v>1341</v>
      </c>
      <c r="B1956">
        <v>1954</v>
      </c>
      <c r="D1956">
        <v>1393</v>
      </c>
      <c r="E1956">
        <v>1954</v>
      </c>
      <c r="G1956">
        <v>952.53846153846155</v>
      </c>
      <c r="H1956">
        <v>1954</v>
      </c>
      <c r="J1956" s="3">
        <v>1305</v>
      </c>
      <c r="K1956">
        <v>1954</v>
      </c>
    </row>
    <row r="1957" spans="1:11" x14ac:dyDescent="0.25">
      <c r="A1957">
        <v>1341</v>
      </c>
      <c r="B1957">
        <v>1955</v>
      </c>
      <c r="D1957">
        <v>1393</v>
      </c>
      <c r="E1957">
        <v>1955</v>
      </c>
      <c r="G1957">
        <v>959.5</v>
      </c>
      <c r="H1957">
        <v>1955</v>
      </c>
      <c r="J1957" s="3">
        <v>1400</v>
      </c>
      <c r="K1957">
        <v>1955</v>
      </c>
    </row>
    <row r="1958" spans="1:11" x14ac:dyDescent="0.25">
      <c r="A1958">
        <v>1341</v>
      </c>
      <c r="B1958">
        <v>1956</v>
      </c>
      <c r="D1958">
        <v>1393</v>
      </c>
      <c r="E1958">
        <v>1956</v>
      </c>
      <c r="G1958">
        <v>968.73076923076928</v>
      </c>
      <c r="H1958">
        <v>1956</v>
      </c>
      <c r="J1958" s="3">
        <v>1393</v>
      </c>
      <c r="K1958">
        <v>1956</v>
      </c>
    </row>
    <row r="1959" spans="1:11" x14ac:dyDescent="0.25">
      <c r="A1959">
        <v>1341</v>
      </c>
      <c r="B1959">
        <v>1957</v>
      </c>
      <c r="D1959">
        <v>1393</v>
      </c>
      <c r="E1959">
        <v>1957</v>
      </c>
      <c r="G1959">
        <v>962.61538461538464</v>
      </c>
      <c r="H1959">
        <v>1957</v>
      </c>
      <c r="J1959" s="3">
        <v>1326</v>
      </c>
      <c r="K1959">
        <v>1957</v>
      </c>
    </row>
    <row r="1960" spans="1:11" x14ac:dyDescent="0.25">
      <c r="A1960">
        <v>1341</v>
      </c>
      <c r="B1960">
        <v>1958</v>
      </c>
      <c r="D1960">
        <v>1393</v>
      </c>
      <c r="E1960">
        <v>1958</v>
      </c>
      <c r="G1960">
        <v>973.34615384615381</v>
      </c>
      <c r="H1960">
        <v>1958</v>
      </c>
      <c r="J1960" s="3">
        <v>1412</v>
      </c>
      <c r="K1960">
        <v>1958</v>
      </c>
    </row>
    <row r="1961" spans="1:11" x14ac:dyDescent="0.25">
      <c r="A1961">
        <v>1341</v>
      </c>
      <c r="B1961">
        <v>1959</v>
      </c>
      <c r="D1961">
        <v>1393</v>
      </c>
      <c r="E1961">
        <v>1959</v>
      </c>
      <c r="G1961">
        <v>973.38461538461536</v>
      </c>
      <c r="H1961">
        <v>1959</v>
      </c>
      <c r="J1961" s="3">
        <v>1433</v>
      </c>
      <c r="K1961">
        <v>1959</v>
      </c>
    </row>
    <row r="1962" spans="1:11" x14ac:dyDescent="0.25">
      <c r="A1962">
        <v>1341</v>
      </c>
      <c r="B1962">
        <v>1960</v>
      </c>
      <c r="D1962">
        <v>1393</v>
      </c>
      <c r="E1962">
        <v>1960</v>
      </c>
      <c r="G1962">
        <v>959.5</v>
      </c>
      <c r="H1962">
        <v>1960</v>
      </c>
      <c r="J1962" s="3">
        <v>1431</v>
      </c>
      <c r="K1962">
        <v>1960</v>
      </c>
    </row>
    <row r="1963" spans="1:11" x14ac:dyDescent="0.25">
      <c r="A1963">
        <v>1341</v>
      </c>
      <c r="B1963">
        <v>1961</v>
      </c>
      <c r="D1963">
        <v>1393</v>
      </c>
      <c r="E1963">
        <v>1961</v>
      </c>
      <c r="G1963">
        <v>956.65384615384619</v>
      </c>
      <c r="H1963">
        <v>1961</v>
      </c>
      <c r="J1963" s="3">
        <v>1433</v>
      </c>
      <c r="K1963">
        <v>1961</v>
      </c>
    </row>
    <row r="1964" spans="1:11" x14ac:dyDescent="0.25">
      <c r="A1964">
        <v>1341</v>
      </c>
      <c r="B1964">
        <v>1962</v>
      </c>
      <c r="D1964">
        <v>1393</v>
      </c>
      <c r="E1964">
        <v>1962</v>
      </c>
      <c r="G1964">
        <v>972.15384615384619</v>
      </c>
      <c r="H1964">
        <v>1962</v>
      </c>
      <c r="J1964" s="3">
        <v>1396</v>
      </c>
      <c r="K1964">
        <v>1962</v>
      </c>
    </row>
    <row r="1965" spans="1:11" x14ac:dyDescent="0.25">
      <c r="A1965">
        <v>1341</v>
      </c>
      <c r="B1965">
        <v>1963</v>
      </c>
      <c r="D1965">
        <v>1393</v>
      </c>
      <c r="E1965">
        <v>1963</v>
      </c>
      <c r="G1965">
        <v>965.23076923076928</v>
      </c>
      <c r="H1965">
        <v>1963</v>
      </c>
      <c r="J1965" s="3">
        <v>1423</v>
      </c>
      <c r="K1965">
        <v>1963</v>
      </c>
    </row>
    <row r="1966" spans="1:11" x14ac:dyDescent="0.25">
      <c r="A1966">
        <v>1341</v>
      </c>
      <c r="B1966">
        <v>1964</v>
      </c>
      <c r="D1966">
        <v>1393</v>
      </c>
      <c r="E1966">
        <v>1964</v>
      </c>
      <c r="G1966">
        <v>955.46153846153845</v>
      </c>
      <c r="H1966">
        <v>1964</v>
      </c>
      <c r="J1966" s="3">
        <v>1433</v>
      </c>
      <c r="K1966">
        <v>1964</v>
      </c>
    </row>
    <row r="1967" spans="1:11" x14ac:dyDescent="0.25">
      <c r="A1967">
        <v>1341</v>
      </c>
      <c r="B1967">
        <v>1965</v>
      </c>
      <c r="D1967">
        <v>1393</v>
      </c>
      <c r="E1967">
        <v>1965</v>
      </c>
      <c r="G1967">
        <v>973.34615384615381</v>
      </c>
      <c r="H1967">
        <v>1965</v>
      </c>
      <c r="J1967" s="3">
        <v>1431</v>
      </c>
      <c r="K1967">
        <v>1965</v>
      </c>
    </row>
    <row r="1968" spans="1:11" x14ac:dyDescent="0.25">
      <c r="A1968">
        <v>1341</v>
      </c>
      <c r="B1968">
        <v>1966</v>
      </c>
      <c r="D1968">
        <v>1393</v>
      </c>
      <c r="E1968">
        <v>1966</v>
      </c>
      <c r="G1968">
        <v>962.03846153846155</v>
      </c>
      <c r="H1968">
        <v>1966</v>
      </c>
      <c r="J1968" s="3">
        <v>1405</v>
      </c>
      <c r="K1968">
        <v>1966</v>
      </c>
    </row>
    <row r="1969" spans="1:11" x14ac:dyDescent="0.25">
      <c r="A1969">
        <v>1341</v>
      </c>
      <c r="B1969">
        <v>1967</v>
      </c>
      <c r="D1969">
        <v>1393</v>
      </c>
      <c r="E1969">
        <v>1967</v>
      </c>
      <c r="G1969">
        <v>968.23076923076928</v>
      </c>
      <c r="H1969">
        <v>1967</v>
      </c>
      <c r="J1969" s="3">
        <v>1365</v>
      </c>
      <c r="K1969">
        <v>1967</v>
      </c>
    </row>
    <row r="1970" spans="1:11" x14ac:dyDescent="0.25">
      <c r="A1970">
        <v>1341</v>
      </c>
      <c r="B1970">
        <v>1968</v>
      </c>
      <c r="D1970">
        <v>1393</v>
      </c>
      <c r="E1970">
        <v>1968</v>
      </c>
      <c r="G1970">
        <v>965.80769230769226</v>
      </c>
      <c r="H1970">
        <v>1968</v>
      </c>
      <c r="J1970" s="3">
        <v>1399</v>
      </c>
      <c r="K1970">
        <v>1968</v>
      </c>
    </row>
    <row r="1971" spans="1:11" x14ac:dyDescent="0.25">
      <c r="A1971">
        <v>1341</v>
      </c>
      <c r="B1971">
        <v>1969</v>
      </c>
      <c r="D1971">
        <v>1393</v>
      </c>
      <c r="E1971">
        <v>1969</v>
      </c>
      <c r="G1971">
        <v>960.15384615384619</v>
      </c>
      <c r="H1971">
        <v>1969</v>
      </c>
      <c r="J1971" s="3">
        <v>1399</v>
      </c>
      <c r="K1971">
        <v>1969</v>
      </c>
    </row>
    <row r="1972" spans="1:11" x14ac:dyDescent="0.25">
      <c r="A1972">
        <v>1341</v>
      </c>
      <c r="B1972">
        <v>1970</v>
      </c>
      <c r="D1972">
        <v>1393</v>
      </c>
      <c r="E1972">
        <v>1970</v>
      </c>
      <c r="G1972">
        <v>975.53846153846155</v>
      </c>
      <c r="H1972">
        <v>1970</v>
      </c>
      <c r="J1972" s="3">
        <v>1433</v>
      </c>
      <c r="K1972">
        <v>1970</v>
      </c>
    </row>
    <row r="1973" spans="1:11" x14ac:dyDescent="0.25">
      <c r="A1973">
        <v>1341</v>
      </c>
      <c r="B1973">
        <v>1971</v>
      </c>
      <c r="D1973">
        <v>1393</v>
      </c>
      <c r="E1973">
        <v>1971</v>
      </c>
      <c r="G1973">
        <v>964.61538461538464</v>
      </c>
      <c r="H1973">
        <v>1971</v>
      </c>
      <c r="J1973" s="3">
        <v>1428</v>
      </c>
      <c r="K1973">
        <v>1971</v>
      </c>
    </row>
    <row r="1974" spans="1:11" x14ac:dyDescent="0.25">
      <c r="A1974">
        <v>1342</v>
      </c>
      <c r="B1974">
        <v>1972</v>
      </c>
      <c r="D1974">
        <v>1393</v>
      </c>
      <c r="E1974">
        <v>1972</v>
      </c>
      <c r="G1974">
        <v>961.42307692307691</v>
      </c>
      <c r="H1974">
        <v>1972</v>
      </c>
      <c r="J1974" s="3">
        <v>1405</v>
      </c>
      <c r="K1974">
        <v>1972</v>
      </c>
    </row>
    <row r="1975" spans="1:11" x14ac:dyDescent="0.25">
      <c r="A1975">
        <v>1342</v>
      </c>
      <c r="B1975">
        <v>1973</v>
      </c>
      <c r="D1975">
        <v>1393</v>
      </c>
      <c r="E1975">
        <v>1973</v>
      </c>
      <c r="G1975">
        <v>966.76923076923072</v>
      </c>
      <c r="H1975">
        <v>1973</v>
      </c>
      <c r="J1975" s="3">
        <v>1386</v>
      </c>
      <c r="K1975">
        <v>1973</v>
      </c>
    </row>
    <row r="1976" spans="1:11" x14ac:dyDescent="0.25">
      <c r="A1976">
        <v>1342</v>
      </c>
      <c r="B1976">
        <v>1974</v>
      </c>
      <c r="D1976">
        <v>1395</v>
      </c>
      <c r="E1976">
        <v>1974</v>
      </c>
      <c r="G1976">
        <v>961.80769230769226</v>
      </c>
      <c r="H1976">
        <v>1974</v>
      </c>
      <c r="J1976" s="3">
        <v>1402</v>
      </c>
      <c r="K1976">
        <v>1974</v>
      </c>
    </row>
    <row r="1977" spans="1:11" x14ac:dyDescent="0.25">
      <c r="A1977">
        <v>1342</v>
      </c>
      <c r="B1977">
        <v>1975</v>
      </c>
      <c r="D1977">
        <v>1395</v>
      </c>
      <c r="E1977">
        <v>1975</v>
      </c>
      <c r="G1977">
        <v>968.30769230769226</v>
      </c>
      <c r="H1977">
        <v>1975</v>
      </c>
      <c r="J1977" s="3">
        <v>1402</v>
      </c>
      <c r="K1977">
        <v>1975</v>
      </c>
    </row>
    <row r="1978" spans="1:11" x14ac:dyDescent="0.25">
      <c r="A1978">
        <v>1342</v>
      </c>
      <c r="B1978">
        <v>1976</v>
      </c>
      <c r="D1978">
        <v>1395</v>
      </c>
      <c r="E1978">
        <v>1976</v>
      </c>
      <c r="G1978">
        <v>965.57692307692309</v>
      </c>
      <c r="H1978">
        <v>1976</v>
      </c>
      <c r="J1978" s="3">
        <v>1431</v>
      </c>
      <c r="K1978">
        <v>1976</v>
      </c>
    </row>
    <row r="1979" spans="1:11" x14ac:dyDescent="0.25">
      <c r="A1979">
        <v>1342</v>
      </c>
      <c r="B1979">
        <v>1977</v>
      </c>
      <c r="D1979">
        <v>1395</v>
      </c>
      <c r="E1979">
        <v>1977</v>
      </c>
      <c r="G1979">
        <v>966.42307692307691</v>
      </c>
      <c r="H1979">
        <v>1977</v>
      </c>
      <c r="J1979" s="3">
        <v>1371</v>
      </c>
      <c r="K1979">
        <v>1977</v>
      </c>
    </row>
    <row r="1980" spans="1:11" x14ac:dyDescent="0.25">
      <c r="A1980">
        <v>1342</v>
      </c>
      <c r="B1980">
        <v>1978</v>
      </c>
      <c r="D1980">
        <v>1395</v>
      </c>
      <c r="E1980">
        <v>1978</v>
      </c>
      <c r="G1980">
        <v>961.38461538461536</v>
      </c>
      <c r="H1980">
        <v>1978</v>
      </c>
      <c r="J1980" s="3">
        <v>1395</v>
      </c>
      <c r="K1980">
        <v>1978</v>
      </c>
    </row>
    <row r="1981" spans="1:11" x14ac:dyDescent="0.25">
      <c r="A1981">
        <v>1342</v>
      </c>
      <c r="B1981">
        <v>1979</v>
      </c>
      <c r="D1981">
        <v>1395</v>
      </c>
      <c r="E1981">
        <v>1979</v>
      </c>
      <c r="G1981">
        <v>960.30769230769226</v>
      </c>
      <c r="H1981">
        <v>1979</v>
      </c>
      <c r="J1981" s="3">
        <v>1285</v>
      </c>
      <c r="K1981">
        <v>1979</v>
      </c>
    </row>
    <row r="1982" spans="1:11" x14ac:dyDescent="0.25">
      <c r="A1982">
        <v>1342</v>
      </c>
      <c r="B1982">
        <v>1980</v>
      </c>
      <c r="D1982">
        <v>1395</v>
      </c>
      <c r="E1982">
        <v>1980</v>
      </c>
      <c r="G1982">
        <v>968.61538461538464</v>
      </c>
      <c r="H1982">
        <v>1980</v>
      </c>
      <c r="J1982" s="3">
        <v>1395</v>
      </c>
      <c r="K1982">
        <v>1980</v>
      </c>
    </row>
    <row r="1983" spans="1:11" x14ac:dyDescent="0.25">
      <c r="A1983">
        <v>1342</v>
      </c>
      <c r="B1983">
        <v>1981</v>
      </c>
      <c r="D1983">
        <v>1395</v>
      </c>
      <c r="E1983">
        <v>1981</v>
      </c>
      <c r="G1983">
        <v>958.57692307692309</v>
      </c>
      <c r="H1983">
        <v>1981</v>
      </c>
      <c r="J1983" s="3">
        <v>1386</v>
      </c>
      <c r="K1983">
        <v>1981</v>
      </c>
    </row>
    <row r="1984" spans="1:11" x14ac:dyDescent="0.25">
      <c r="A1984">
        <v>1342</v>
      </c>
      <c r="B1984">
        <v>1982</v>
      </c>
      <c r="D1984">
        <v>1395</v>
      </c>
      <c r="E1984">
        <v>1982</v>
      </c>
      <c r="G1984">
        <v>960.38461538461536</v>
      </c>
      <c r="H1984">
        <v>1982</v>
      </c>
      <c r="J1984" s="3">
        <v>1395</v>
      </c>
      <c r="K1984">
        <v>1982</v>
      </c>
    </row>
    <row r="1985" spans="1:11" x14ac:dyDescent="0.25">
      <c r="A1985">
        <v>1342</v>
      </c>
      <c r="B1985">
        <v>1983</v>
      </c>
      <c r="D1985">
        <v>1395</v>
      </c>
      <c r="E1985">
        <v>1983</v>
      </c>
      <c r="G1985">
        <v>971.42307692307691</v>
      </c>
      <c r="H1985">
        <v>1983</v>
      </c>
      <c r="J1985" s="3">
        <v>1394</v>
      </c>
      <c r="K1985">
        <v>1983</v>
      </c>
    </row>
    <row r="1986" spans="1:11" x14ac:dyDescent="0.25">
      <c r="A1986">
        <v>1342</v>
      </c>
      <c r="B1986">
        <v>1984</v>
      </c>
      <c r="D1986">
        <v>1395</v>
      </c>
      <c r="E1986">
        <v>1984</v>
      </c>
      <c r="G1986">
        <v>970.73076923076928</v>
      </c>
      <c r="H1986">
        <v>1984</v>
      </c>
      <c r="J1986" s="3">
        <v>1428</v>
      </c>
      <c r="K1986">
        <v>1984</v>
      </c>
    </row>
    <row r="1987" spans="1:11" x14ac:dyDescent="0.25">
      <c r="A1987">
        <v>1342</v>
      </c>
      <c r="B1987">
        <v>1985</v>
      </c>
      <c r="D1987">
        <v>1395</v>
      </c>
      <c r="E1987">
        <v>1985</v>
      </c>
      <c r="G1987">
        <v>967.23076923076928</v>
      </c>
      <c r="H1987">
        <v>1985</v>
      </c>
      <c r="J1987" s="3">
        <v>1412</v>
      </c>
      <c r="K1987">
        <v>1985</v>
      </c>
    </row>
    <row r="1988" spans="1:11" x14ac:dyDescent="0.25">
      <c r="A1988">
        <v>1342</v>
      </c>
      <c r="B1988">
        <v>1986</v>
      </c>
      <c r="D1988">
        <v>1395</v>
      </c>
      <c r="E1988">
        <v>1986</v>
      </c>
      <c r="G1988">
        <v>971.46153846153845</v>
      </c>
      <c r="H1988">
        <v>1986</v>
      </c>
      <c r="J1988" s="3">
        <v>1426</v>
      </c>
      <c r="K1988">
        <v>1986</v>
      </c>
    </row>
    <row r="1989" spans="1:11" x14ac:dyDescent="0.25">
      <c r="A1989">
        <v>1343</v>
      </c>
      <c r="B1989">
        <v>1987</v>
      </c>
      <c r="D1989">
        <v>1395</v>
      </c>
      <c r="E1989">
        <v>1987</v>
      </c>
      <c r="G1989">
        <v>962.65384615384619</v>
      </c>
      <c r="H1989">
        <v>1987</v>
      </c>
      <c r="J1989" s="3">
        <v>1411</v>
      </c>
      <c r="K1989">
        <v>1987</v>
      </c>
    </row>
    <row r="1990" spans="1:11" x14ac:dyDescent="0.25">
      <c r="A1990">
        <v>1343</v>
      </c>
      <c r="B1990">
        <v>1988</v>
      </c>
      <c r="D1990">
        <v>1395</v>
      </c>
      <c r="E1990">
        <v>1988</v>
      </c>
      <c r="G1990">
        <v>971.34615384615381</v>
      </c>
      <c r="H1990">
        <v>1988</v>
      </c>
      <c r="J1990" s="3">
        <v>1419</v>
      </c>
      <c r="K1990">
        <v>1988</v>
      </c>
    </row>
    <row r="1991" spans="1:11" x14ac:dyDescent="0.25">
      <c r="A1991">
        <v>1343</v>
      </c>
      <c r="B1991">
        <v>1989</v>
      </c>
      <c r="D1991">
        <v>1395</v>
      </c>
      <c r="E1991">
        <v>1989</v>
      </c>
      <c r="G1991">
        <v>968.76923076923072</v>
      </c>
      <c r="H1991">
        <v>1989</v>
      </c>
      <c r="J1991" s="3">
        <v>1332</v>
      </c>
      <c r="K1991">
        <v>1989</v>
      </c>
    </row>
    <row r="1992" spans="1:11" x14ac:dyDescent="0.25">
      <c r="A1992">
        <v>1343</v>
      </c>
      <c r="B1992">
        <v>1990</v>
      </c>
      <c r="D1992">
        <v>1395</v>
      </c>
      <c r="E1992">
        <v>1990</v>
      </c>
      <c r="G1992">
        <v>970.88461538461536</v>
      </c>
      <c r="H1992">
        <v>1990</v>
      </c>
      <c r="J1992" s="3">
        <v>1413</v>
      </c>
      <c r="K1992">
        <v>1990</v>
      </c>
    </row>
    <row r="1993" spans="1:11" x14ac:dyDescent="0.25">
      <c r="A1993">
        <v>1343</v>
      </c>
      <c r="B1993">
        <v>1991</v>
      </c>
      <c r="D1993">
        <v>1395</v>
      </c>
      <c r="E1993">
        <v>1991</v>
      </c>
      <c r="G1993">
        <v>970.84615384615381</v>
      </c>
      <c r="H1993">
        <v>1991</v>
      </c>
      <c r="J1993" s="3">
        <v>1418</v>
      </c>
      <c r="K1993">
        <v>1991</v>
      </c>
    </row>
    <row r="1994" spans="1:11" x14ac:dyDescent="0.25">
      <c r="A1994">
        <v>1343</v>
      </c>
      <c r="B1994">
        <v>1992</v>
      </c>
      <c r="D1994">
        <v>1395</v>
      </c>
      <c r="E1994">
        <v>1992</v>
      </c>
      <c r="G1994">
        <v>958.46153846153845</v>
      </c>
      <c r="H1994">
        <v>1992</v>
      </c>
      <c r="J1994" s="3">
        <v>1417</v>
      </c>
      <c r="K1994">
        <v>1992</v>
      </c>
    </row>
    <row r="1995" spans="1:11" x14ac:dyDescent="0.25">
      <c r="A1995">
        <v>1343</v>
      </c>
      <c r="B1995">
        <v>1993</v>
      </c>
      <c r="D1995">
        <v>1395</v>
      </c>
      <c r="E1995">
        <v>1993</v>
      </c>
      <c r="G1995">
        <v>954.26923076923072</v>
      </c>
      <c r="H1995">
        <v>1993</v>
      </c>
      <c r="J1995" s="3">
        <v>1373</v>
      </c>
      <c r="K1995">
        <v>1993</v>
      </c>
    </row>
    <row r="1996" spans="1:11" x14ac:dyDescent="0.25">
      <c r="A1996">
        <v>1343</v>
      </c>
      <c r="B1996">
        <v>1994</v>
      </c>
      <c r="D1996">
        <v>1395</v>
      </c>
      <c r="E1996">
        <v>1994</v>
      </c>
      <c r="G1996">
        <v>968.07692307692309</v>
      </c>
      <c r="H1996">
        <v>1994</v>
      </c>
      <c r="J1996" s="3">
        <v>1394</v>
      </c>
      <c r="K1996">
        <v>1994</v>
      </c>
    </row>
    <row r="1997" spans="1:11" x14ac:dyDescent="0.25">
      <c r="A1997">
        <v>1343</v>
      </c>
      <c r="B1997">
        <v>1995</v>
      </c>
      <c r="D1997">
        <v>1395</v>
      </c>
      <c r="E1997">
        <v>1995</v>
      </c>
      <c r="G1997">
        <v>967.11538461538464</v>
      </c>
      <c r="H1997">
        <v>1995</v>
      </c>
      <c r="J1997" s="3">
        <v>1320</v>
      </c>
      <c r="K1997">
        <v>1995</v>
      </c>
    </row>
    <row r="1998" spans="1:11" x14ac:dyDescent="0.25">
      <c r="A1998">
        <v>1343</v>
      </c>
      <c r="B1998">
        <v>1996</v>
      </c>
      <c r="D1998">
        <v>1395</v>
      </c>
      <c r="E1998">
        <v>1996</v>
      </c>
      <c r="G1998">
        <v>966.92307692307691</v>
      </c>
      <c r="H1998">
        <v>1996</v>
      </c>
      <c r="J1998" s="3">
        <v>1392</v>
      </c>
      <c r="K1998">
        <v>1996</v>
      </c>
    </row>
    <row r="1999" spans="1:11" x14ac:dyDescent="0.25">
      <c r="A1999">
        <v>1343</v>
      </c>
      <c r="B1999">
        <v>1997</v>
      </c>
      <c r="D1999">
        <v>1395</v>
      </c>
      <c r="E1999">
        <v>1997</v>
      </c>
      <c r="G1999">
        <v>972.42307692307691</v>
      </c>
      <c r="H1999">
        <v>1997</v>
      </c>
      <c r="J1999" s="3">
        <v>1433</v>
      </c>
      <c r="K1999">
        <v>1997</v>
      </c>
    </row>
    <row r="2000" spans="1:11" x14ac:dyDescent="0.25">
      <c r="A2000">
        <v>1343</v>
      </c>
      <c r="B2000">
        <v>1998</v>
      </c>
      <c r="D2000">
        <v>1395</v>
      </c>
      <c r="E2000">
        <v>1998</v>
      </c>
      <c r="G2000">
        <v>956.84615384615381</v>
      </c>
      <c r="H2000">
        <v>1998</v>
      </c>
      <c r="J2000" s="3">
        <v>1326</v>
      </c>
      <c r="K2000">
        <v>1998</v>
      </c>
    </row>
    <row r="2001" spans="1:11" x14ac:dyDescent="0.25">
      <c r="A2001">
        <v>1343</v>
      </c>
      <c r="B2001">
        <v>1999</v>
      </c>
      <c r="D2001">
        <v>1395</v>
      </c>
      <c r="E2001">
        <v>1999</v>
      </c>
      <c r="G2001">
        <v>965.57692307692309</v>
      </c>
      <c r="H2001">
        <v>1999</v>
      </c>
      <c r="J2001" s="3">
        <v>1366</v>
      </c>
      <c r="K2001">
        <v>1999</v>
      </c>
    </row>
    <row r="2002" spans="1:11" x14ac:dyDescent="0.25">
      <c r="A2002">
        <v>1343</v>
      </c>
      <c r="B2002">
        <v>2000</v>
      </c>
      <c r="D2002">
        <v>1395</v>
      </c>
      <c r="E2002">
        <v>2000</v>
      </c>
      <c r="G2002">
        <v>968.57692307692309</v>
      </c>
      <c r="H2002">
        <v>2000</v>
      </c>
      <c r="J2002" s="3">
        <v>1429</v>
      </c>
      <c r="K2002">
        <v>2000</v>
      </c>
    </row>
    <row r="2003" spans="1:11" x14ac:dyDescent="0.25">
      <c r="A2003">
        <v>1343</v>
      </c>
      <c r="B2003">
        <v>2001</v>
      </c>
      <c r="D2003">
        <v>1395</v>
      </c>
      <c r="E2003">
        <v>2001</v>
      </c>
      <c r="G2003">
        <v>971.38461538461536</v>
      </c>
      <c r="H2003">
        <v>2001</v>
      </c>
      <c r="J2003" s="3">
        <v>1415</v>
      </c>
      <c r="K2003">
        <v>2001</v>
      </c>
    </row>
    <row r="2004" spans="1:11" x14ac:dyDescent="0.25">
      <c r="A2004">
        <v>1344</v>
      </c>
      <c r="B2004">
        <v>2002</v>
      </c>
      <c r="D2004">
        <v>1395</v>
      </c>
      <c r="E2004">
        <v>2002</v>
      </c>
      <c r="G2004">
        <v>959.23076923076928</v>
      </c>
      <c r="H2004">
        <v>2002</v>
      </c>
      <c r="J2004" s="3">
        <v>1346</v>
      </c>
      <c r="K2004">
        <v>2002</v>
      </c>
    </row>
    <row r="2005" spans="1:11" x14ac:dyDescent="0.25">
      <c r="A2005">
        <v>1344</v>
      </c>
      <c r="B2005">
        <v>2003</v>
      </c>
      <c r="D2005">
        <v>1395</v>
      </c>
      <c r="E2005">
        <v>2003</v>
      </c>
      <c r="G2005">
        <v>974.88461538461536</v>
      </c>
      <c r="H2005">
        <v>2003</v>
      </c>
      <c r="J2005" s="3">
        <v>1428</v>
      </c>
      <c r="K2005">
        <v>2003</v>
      </c>
    </row>
    <row r="2006" spans="1:11" x14ac:dyDescent="0.25">
      <c r="A2006">
        <v>1344</v>
      </c>
      <c r="B2006">
        <v>2004</v>
      </c>
      <c r="D2006">
        <v>1395</v>
      </c>
      <c r="E2006">
        <v>2004</v>
      </c>
      <c r="G2006">
        <v>969.19230769230774</v>
      </c>
      <c r="H2006">
        <v>2004</v>
      </c>
      <c r="J2006" s="3">
        <v>1437</v>
      </c>
      <c r="K2006">
        <v>2004</v>
      </c>
    </row>
    <row r="2007" spans="1:11" x14ac:dyDescent="0.25">
      <c r="A2007">
        <v>1344</v>
      </c>
      <c r="B2007">
        <v>2005</v>
      </c>
      <c r="D2007">
        <v>1395</v>
      </c>
      <c r="E2007">
        <v>2005</v>
      </c>
      <c r="G2007">
        <v>966.30769230769226</v>
      </c>
      <c r="H2007">
        <v>2005</v>
      </c>
      <c r="J2007" s="3">
        <v>1437</v>
      </c>
      <c r="K2007">
        <v>2005</v>
      </c>
    </row>
    <row r="2008" spans="1:11" x14ac:dyDescent="0.25">
      <c r="A2008">
        <v>1344</v>
      </c>
      <c r="B2008">
        <v>2006</v>
      </c>
      <c r="D2008">
        <v>1395</v>
      </c>
      <c r="E2008">
        <v>2006</v>
      </c>
      <c r="G2008">
        <v>963.26923076923072</v>
      </c>
      <c r="H2008">
        <v>2006</v>
      </c>
      <c r="J2008" s="3">
        <v>1404</v>
      </c>
      <c r="K2008">
        <v>2006</v>
      </c>
    </row>
    <row r="2009" spans="1:11" x14ac:dyDescent="0.25">
      <c r="A2009">
        <v>1344</v>
      </c>
      <c r="B2009">
        <v>2007</v>
      </c>
      <c r="D2009">
        <v>1395</v>
      </c>
      <c r="E2009">
        <v>2007</v>
      </c>
      <c r="G2009">
        <v>961.84615384615381</v>
      </c>
      <c r="H2009">
        <v>2007</v>
      </c>
      <c r="J2009" s="3">
        <v>1412</v>
      </c>
      <c r="K2009">
        <v>2007</v>
      </c>
    </row>
    <row r="2010" spans="1:11" x14ac:dyDescent="0.25">
      <c r="A2010">
        <v>1344</v>
      </c>
      <c r="B2010">
        <v>2008</v>
      </c>
      <c r="D2010">
        <v>1395</v>
      </c>
      <c r="E2010">
        <v>2008</v>
      </c>
      <c r="G2010">
        <v>977</v>
      </c>
      <c r="H2010">
        <v>2008</v>
      </c>
      <c r="J2010" s="3">
        <v>1437</v>
      </c>
      <c r="K2010">
        <v>2008</v>
      </c>
    </row>
    <row r="2011" spans="1:11" x14ac:dyDescent="0.25">
      <c r="A2011">
        <v>1344</v>
      </c>
      <c r="B2011">
        <v>2009</v>
      </c>
      <c r="D2011">
        <v>1395</v>
      </c>
      <c r="E2011">
        <v>2009</v>
      </c>
      <c r="G2011">
        <v>964.73076923076928</v>
      </c>
      <c r="H2011">
        <v>2009</v>
      </c>
      <c r="J2011" s="3">
        <v>1347</v>
      </c>
      <c r="K2011">
        <v>2009</v>
      </c>
    </row>
    <row r="2012" spans="1:11" x14ac:dyDescent="0.25">
      <c r="A2012">
        <v>1344</v>
      </c>
      <c r="B2012">
        <v>2010</v>
      </c>
      <c r="D2012">
        <v>1395</v>
      </c>
      <c r="E2012">
        <v>2010</v>
      </c>
      <c r="G2012">
        <v>968.84615384615381</v>
      </c>
      <c r="H2012">
        <v>2010</v>
      </c>
      <c r="J2012" s="3">
        <v>1433</v>
      </c>
      <c r="K2012">
        <v>2010</v>
      </c>
    </row>
    <row r="2013" spans="1:11" x14ac:dyDescent="0.25">
      <c r="A2013">
        <v>1344</v>
      </c>
      <c r="B2013">
        <v>2011</v>
      </c>
      <c r="D2013">
        <v>1395</v>
      </c>
      <c r="E2013">
        <v>2011</v>
      </c>
      <c r="G2013">
        <v>963.19230769230774</v>
      </c>
      <c r="H2013">
        <v>2011</v>
      </c>
      <c r="J2013" s="3">
        <v>1389</v>
      </c>
      <c r="K2013">
        <v>2011</v>
      </c>
    </row>
    <row r="2014" spans="1:11" x14ac:dyDescent="0.25">
      <c r="A2014">
        <v>1344</v>
      </c>
      <c r="B2014">
        <v>2012</v>
      </c>
      <c r="D2014">
        <v>1395</v>
      </c>
      <c r="E2014">
        <v>2012</v>
      </c>
      <c r="G2014">
        <v>960.46153846153845</v>
      </c>
      <c r="H2014">
        <v>2012</v>
      </c>
      <c r="J2014" s="3">
        <v>1407</v>
      </c>
      <c r="K2014">
        <v>2012</v>
      </c>
    </row>
    <row r="2015" spans="1:11" x14ac:dyDescent="0.25">
      <c r="A2015">
        <v>1344</v>
      </c>
      <c r="B2015">
        <v>2013</v>
      </c>
      <c r="D2015">
        <v>1395</v>
      </c>
      <c r="E2015">
        <v>2013</v>
      </c>
      <c r="G2015">
        <v>965.5</v>
      </c>
      <c r="H2015">
        <v>2013</v>
      </c>
      <c r="J2015" s="3">
        <v>1437</v>
      </c>
      <c r="K2015">
        <v>2013</v>
      </c>
    </row>
    <row r="2016" spans="1:11" x14ac:dyDescent="0.25">
      <c r="A2016">
        <v>1345</v>
      </c>
      <c r="B2016">
        <v>2014</v>
      </c>
      <c r="D2016">
        <v>1395</v>
      </c>
      <c r="E2016">
        <v>2014</v>
      </c>
      <c r="G2016">
        <v>967.80769230769226</v>
      </c>
      <c r="H2016">
        <v>2014</v>
      </c>
      <c r="J2016" s="3">
        <v>1437</v>
      </c>
      <c r="K2016">
        <v>2014</v>
      </c>
    </row>
    <row r="2017" spans="1:11" x14ac:dyDescent="0.25">
      <c r="A2017">
        <v>1345</v>
      </c>
      <c r="B2017">
        <v>2015</v>
      </c>
      <c r="D2017">
        <v>1395</v>
      </c>
      <c r="E2017">
        <v>2015</v>
      </c>
      <c r="G2017">
        <v>967.5</v>
      </c>
      <c r="H2017">
        <v>2015</v>
      </c>
      <c r="J2017" s="3">
        <v>1412</v>
      </c>
      <c r="K2017">
        <v>2015</v>
      </c>
    </row>
    <row r="2018" spans="1:11" x14ac:dyDescent="0.25">
      <c r="A2018">
        <v>1345</v>
      </c>
      <c r="B2018">
        <v>2016</v>
      </c>
      <c r="D2018">
        <v>1395</v>
      </c>
      <c r="E2018">
        <v>2016</v>
      </c>
      <c r="G2018">
        <v>970.46153846153845</v>
      </c>
      <c r="H2018">
        <v>2016</v>
      </c>
      <c r="J2018" s="3">
        <v>1407</v>
      </c>
      <c r="K2018">
        <v>2016</v>
      </c>
    </row>
    <row r="2019" spans="1:11" x14ac:dyDescent="0.25">
      <c r="A2019">
        <v>1345</v>
      </c>
      <c r="B2019">
        <v>2017</v>
      </c>
      <c r="D2019">
        <v>1395</v>
      </c>
      <c r="E2019">
        <v>2017</v>
      </c>
      <c r="G2019">
        <v>977.19230769230774</v>
      </c>
      <c r="H2019">
        <v>2017</v>
      </c>
      <c r="J2019" s="3">
        <v>1396</v>
      </c>
      <c r="K2019">
        <v>2017</v>
      </c>
    </row>
    <row r="2020" spans="1:11" x14ac:dyDescent="0.25">
      <c r="A2020">
        <v>1346</v>
      </c>
      <c r="B2020">
        <v>2018</v>
      </c>
      <c r="D2020">
        <v>1395</v>
      </c>
      <c r="E2020">
        <v>2018</v>
      </c>
      <c r="G2020">
        <v>966.26923076923072</v>
      </c>
      <c r="H2020">
        <v>2018</v>
      </c>
      <c r="J2020" s="3">
        <v>1438</v>
      </c>
      <c r="K2020">
        <v>2018</v>
      </c>
    </row>
    <row r="2021" spans="1:11" x14ac:dyDescent="0.25">
      <c r="A2021">
        <v>1346</v>
      </c>
      <c r="B2021">
        <v>2019</v>
      </c>
      <c r="D2021">
        <v>1395</v>
      </c>
      <c r="E2021">
        <v>2019</v>
      </c>
      <c r="G2021">
        <v>966.34615384615381</v>
      </c>
      <c r="H2021">
        <v>2019</v>
      </c>
      <c r="J2021" s="3">
        <v>1406</v>
      </c>
      <c r="K2021">
        <v>2019</v>
      </c>
    </row>
    <row r="2022" spans="1:11" x14ac:dyDescent="0.25">
      <c r="A2022">
        <v>1346</v>
      </c>
      <c r="B2022">
        <v>2020</v>
      </c>
      <c r="D2022">
        <v>1395</v>
      </c>
      <c r="E2022">
        <v>2020</v>
      </c>
      <c r="G2022">
        <v>964.65384615384619</v>
      </c>
      <c r="H2022">
        <v>2020</v>
      </c>
      <c r="J2022" s="3">
        <v>1433</v>
      </c>
      <c r="K2022">
        <v>2020</v>
      </c>
    </row>
    <row r="2023" spans="1:11" x14ac:dyDescent="0.25">
      <c r="A2023">
        <v>1346</v>
      </c>
      <c r="B2023">
        <v>2021</v>
      </c>
      <c r="D2023">
        <v>1395</v>
      </c>
      <c r="E2023">
        <v>2021</v>
      </c>
      <c r="G2023">
        <v>975.19230769230774</v>
      </c>
      <c r="H2023">
        <v>2021</v>
      </c>
      <c r="J2023" s="3">
        <v>1438</v>
      </c>
      <c r="K2023">
        <v>2021</v>
      </c>
    </row>
    <row r="2024" spans="1:11" x14ac:dyDescent="0.25">
      <c r="A2024">
        <v>1346</v>
      </c>
      <c r="B2024">
        <v>2022</v>
      </c>
      <c r="D2024">
        <v>1395</v>
      </c>
      <c r="E2024">
        <v>2022</v>
      </c>
      <c r="G2024">
        <v>973.73076923076928</v>
      </c>
      <c r="H2024">
        <v>2022</v>
      </c>
      <c r="J2024" s="3">
        <v>1416</v>
      </c>
      <c r="K2024">
        <v>2022</v>
      </c>
    </row>
    <row r="2025" spans="1:11" x14ac:dyDescent="0.25">
      <c r="A2025">
        <v>1346</v>
      </c>
      <c r="B2025">
        <v>2023</v>
      </c>
      <c r="D2025">
        <v>1395</v>
      </c>
      <c r="E2025">
        <v>2023</v>
      </c>
      <c r="G2025">
        <v>971.42307692307691</v>
      </c>
      <c r="H2025">
        <v>2023</v>
      </c>
      <c r="J2025" s="3">
        <v>1431</v>
      </c>
      <c r="K2025">
        <v>2023</v>
      </c>
    </row>
    <row r="2026" spans="1:11" x14ac:dyDescent="0.25">
      <c r="A2026">
        <v>1346</v>
      </c>
      <c r="B2026">
        <v>2024</v>
      </c>
      <c r="D2026">
        <v>1395</v>
      </c>
      <c r="E2026">
        <v>2024</v>
      </c>
      <c r="G2026">
        <v>974.11538461538464</v>
      </c>
      <c r="H2026">
        <v>2024</v>
      </c>
      <c r="J2026" s="3">
        <v>1432</v>
      </c>
      <c r="K2026">
        <v>2024</v>
      </c>
    </row>
    <row r="2027" spans="1:11" x14ac:dyDescent="0.25">
      <c r="A2027">
        <v>1346</v>
      </c>
      <c r="B2027">
        <v>2025</v>
      </c>
      <c r="D2027">
        <v>1395</v>
      </c>
      <c r="E2027">
        <v>2025</v>
      </c>
      <c r="G2027">
        <v>965.03846153846155</v>
      </c>
      <c r="H2027">
        <v>2025</v>
      </c>
      <c r="J2027" s="3">
        <v>1428</v>
      </c>
      <c r="K2027">
        <v>2025</v>
      </c>
    </row>
    <row r="2028" spans="1:11" x14ac:dyDescent="0.25">
      <c r="A2028">
        <v>1346</v>
      </c>
      <c r="B2028">
        <v>2026</v>
      </c>
      <c r="D2028">
        <v>1395</v>
      </c>
      <c r="E2028">
        <v>2026</v>
      </c>
      <c r="G2028">
        <v>968.26923076923072</v>
      </c>
      <c r="H2028">
        <v>2026</v>
      </c>
      <c r="J2028" s="3">
        <v>1414</v>
      </c>
      <c r="K2028">
        <v>2026</v>
      </c>
    </row>
    <row r="2029" spans="1:11" x14ac:dyDescent="0.25">
      <c r="A2029">
        <v>1346</v>
      </c>
      <c r="B2029">
        <v>2027</v>
      </c>
      <c r="D2029">
        <v>1395</v>
      </c>
      <c r="E2029">
        <v>2027</v>
      </c>
      <c r="G2029">
        <v>967.23076923076928</v>
      </c>
      <c r="H2029">
        <v>2027</v>
      </c>
      <c r="J2029" s="3">
        <v>1404</v>
      </c>
      <c r="K2029">
        <v>2027</v>
      </c>
    </row>
    <row r="2030" spans="1:11" x14ac:dyDescent="0.25">
      <c r="A2030">
        <v>1346</v>
      </c>
      <c r="B2030">
        <v>2028</v>
      </c>
      <c r="D2030">
        <v>1395</v>
      </c>
      <c r="E2030">
        <v>2028</v>
      </c>
      <c r="G2030">
        <v>963.80769230769226</v>
      </c>
      <c r="H2030">
        <v>2028</v>
      </c>
      <c r="J2030" s="3">
        <v>1406</v>
      </c>
      <c r="K2030">
        <v>2028</v>
      </c>
    </row>
    <row r="2031" spans="1:11" x14ac:dyDescent="0.25">
      <c r="A2031">
        <v>1346</v>
      </c>
      <c r="B2031">
        <v>2029</v>
      </c>
      <c r="D2031">
        <v>1395</v>
      </c>
      <c r="E2031">
        <v>2029</v>
      </c>
      <c r="G2031">
        <v>959.61538461538464</v>
      </c>
      <c r="H2031">
        <v>2029</v>
      </c>
      <c r="J2031" s="3">
        <v>1396</v>
      </c>
      <c r="K2031">
        <v>2029</v>
      </c>
    </row>
    <row r="2032" spans="1:11" x14ac:dyDescent="0.25">
      <c r="A2032">
        <v>1346</v>
      </c>
      <c r="B2032">
        <v>2030</v>
      </c>
      <c r="D2032">
        <v>1395</v>
      </c>
      <c r="E2032">
        <v>2030</v>
      </c>
      <c r="G2032">
        <v>969.15384615384619</v>
      </c>
      <c r="H2032">
        <v>2030</v>
      </c>
      <c r="J2032" s="3">
        <v>1438</v>
      </c>
      <c r="K2032">
        <v>2030</v>
      </c>
    </row>
    <row r="2033" spans="1:11" x14ac:dyDescent="0.25">
      <c r="A2033">
        <v>1346</v>
      </c>
      <c r="B2033">
        <v>2031</v>
      </c>
      <c r="D2033">
        <v>1395</v>
      </c>
      <c r="E2033">
        <v>2031</v>
      </c>
      <c r="G2033">
        <v>964.15384615384619</v>
      </c>
      <c r="H2033">
        <v>2031</v>
      </c>
      <c r="J2033" s="3">
        <v>1382</v>
      </c>
      <c r="K2033">
        <v>2031</v>
      </c>
    </row>
    <row r="2034" spans="1:11" x14ac:dyDescent="0.25">
      <c r="A2034">
        <v>1346</v>
      </c>
      <c r="B2034">
        <v>2032</v>
      </c>
      <c r="D2034">
        <v>1395</v>
      </c>
      <c r="E2034">
        <v>2032</v>
      </c>
      <c r="G2034">
        <v>974.57692307692309</v>
      </c>
      <c r="H2034">
        <v>2032</v>
      </c>
      <c r="J2034" s="3">
        <v>1436</v>
      </c>
      <c r="K2034">
        <v>2032</v>
      </c>
    </row>
    <row r="2035" spans="1:11" x14ac:dyDescent="0.25">
      <c r="A2035">
        <v>1346</v>
      </c>
      <c r="B2035">
        <v>2033</v>
      </c>
      <c r="D2035">
        <v>1395</v>
      </c>
      <c r="E2035">
        <v>2033</v>
      </c>
      <c r="G2035">
        <v>972.46153846153845</v>
      </c>
      <c r="H2035">
        <v>2033</v>
      </c>
      <c r="J2035" s="3">
        <v>1406</v>
      </c>
      <c r="K2035">
        <v>2033</v>
      </c>
    </row>
    <row r="2036" spans="1:11" x14ac:dyDescent="0.25">
      <c r="A2036">
        <v>1346</v>
      </c>
      <c r="B2036">
        <v>2034</v>
      </c>
      <c r="D2036">
        <v>1395</v>
      </c>
      <c r="E2036">
        <v>2034</v>
      </c>
      <c r="G2036">
        <v>972.34615384615381</v>
      </c>
      <c r="H2036">
        <v>2034</v>
      </c>
      <c r="J2036" s="3">
        <v>1434</v>
      </c>
      <c r="K2036">
        <v>2034</v>
      </c>
    </row>
    <row r="2037" spans="1:11" x14ac:dyDescent="0.25">
      <c r="A2037">
        <v>1346</v>
      </c>
      <c r="B2037">
        <v>2035</v>
      </c>
      <c r="D2037">
        <v>1395</v>
      </c>
      <c r="E2037">
        <v>2035</v>
      </c>
      <c r="G2037">
        <v>971.76923076923072</v>
      </c>
      <c r="H2037">
        <v>2035</v>
      </c>
      <c r="J2037" s="3">
        <v>1343</v>
      </c>
      <c r="K2037">
        <v>2035</v>
      </c>
    </row>
    <row r="2038" spans="1:11" x14ac:dyDescent="0.25">
      <c r="A2038">
        <v>1346</v>
      </c>
      <c r="B2038">
        <v>2036</v>
      </c>
      <c r="D2038">
        <v>1395</v>
      </c>
      <c r="E2038">
        <v>2036</v>
      </c>
      <c r="G2038">
        <v>983.19230769230774</v>
      </c>
      <c r="H2038">
        <v>2036</v>
      </c>
      <c r="J2038" s="3">
        <v>1438</v>
      </c>
      <c r="K2038">
        <v>2036</v>
      </c>
    </row>
    <row r="2039" spans="1:11" x14ac:dyDescent="0.25">
      <c r="A2039">
        <v>1346</v>
      </c>
      <c r="B2039">
        <v>2037</v>
      </c>
      <c r="D2039">
        <v>1395</v>
      </c>
      <c r="E2039">
        <v>2037</v>
      </c>
      <c r="G2039">
        <v>983.65384615384619</v>
      </c>
      <c r="H2039">
        <v>2037</v>
      </c>
      <c r="J2039" s="3">
        <v>1438</v>
      </c>
      <c r="K2039">
        <v>2037</v>
      </c>
    </row>
    <row r="2040" spans="1:11" x14ac:dyDescent="0.25">
      <c r="A2040">
        <v>1346</v>
      </c>
      <c r="B2040">
        <v>2038</v>
      </c>
      <c r="D2040">
        <v>1395</v>
      </c>
      <c r="E2040">
        <v>2038</v>
      </c>
      <c r="G2040">
        <v>970.53846153846155</v>
      </c>
      <c r="H2040">
        <v>2038</v>
      </c>
      <c r="J2040" s="3">
        <v>1412</v>
      </c>
      <c r="K2040">
        <v>2038</v>
      </c>
    </row>
    <row r="2041" spans="1:11" x14ac:dyDescent="0.25">
      <c r="A2041">
        <v>1347</v>
      </c>
      <c r="B2041">
        <v>2039</v>
      </c>
      <c r="D2041">
        <v>1395</v>
      </c>
      <c r="E2041">
        <v>2039</v>
      </c>
      <c r="G2041">
        <v>975.92307692307691</v>
      </c>
      <c r="H2041">
        <v>2039</v>
      </c>
      <c r="J2041" s="3">
        <v>1418</v>
      </c>
      <c r="K2041">
        <v>2039</v>
      </c>
    </row>
    <row r="2042" spans="1:11" x14ac:dyDescent="0.25">
      <c r="A2042">
        <v>1347</v>
      </c>
      <c r="B2042">
        <v>2040</v>
      </c>
      <c r="D2042">
        <v>1395</v>
      </c>
      <c r="E2042">
        <v>2040</v>
      </c>
      <c r="G2042">
        <v>977.88461538461536</v>
      </c>
      <c r="H2042">
        <v>2040</v>
      </c>
      <c r="J2042" s="3">
        <v>1430</v>
      </c>
      <c r="K2042">
        <v>2040</v>
      </c>
    </row>
    <row r="2043" spans="1:11" x14ac:dyDescent="0.25">
      <c r="A2043">
        <v>1347</v>
      </c>
      <c r="B2043">
        <v>2041</v>
      </c>
      <c r="D2043">
        <v>1395</v>
      </c>
      <c r="E2043">
        <v>2041</v>
      </c>
      <c r="G2043">
        <v>983.88461538461536</v>
      </c>
      <c r="H2043">
        <v>2041</v>
      </c>
      <c r="J2043" s="3">
        <v>1410</v>
      </c>
      <c r="K2043">
        <v>2041</v>
      </c>
    </row>
    <row r="2044" spans="1:11" x14ac:dyDescent="0.25">
      <c r="A2044">
        <v>1347</v>
      </c>
      <c r="B2044">
        <v>2042</v>
      </c>
      <c r="D2044">
        <v>1410</v>
      </c>
      <c r="E2044">
        <v>2042</v>
      </c>
      <c r="G2044">
        <v>977.57692307692309</v>
      </c>
      <c r="H2044">
        <v>2042</v>
      </c>
      <c r="J2044" s="3">
        <v>1408</v>
      </c>
      <c r="K2044">
        <v>2042</v>
      </c>
    </row>
    <row r="2045" spans="1:11" x14ac:dyDescent="0.25">
      <c r="A2045">
        <v>1347</v>
      </c>
      <c r="B2045">
        <v>2043</v>
      </c>
      <c r="D2045">
        <v>1410</v>
      </c>
      <c r="E2045">
        <v>2043</v>
      </c>
      <c r="G2045">
        <v>983.5</v>
      </c>
      <c r="H2045">
        <v>2043</v>
      </c>
      <c r="J2045" s="3">
        <v>1406</v>
      </c>
      <c r="K2045">
        <v>2043</v>
      </c>
    </row>
    <row r="2046" spans="1:11" x14ac:dyDescent="0.25">
      <c r="A2046">
        <v>1348</v>
      </c>
      <c r="B2046">
        <v>2044</v>
      </c>
      <c r="D2046">
        <v>1410</v>
      </c>
      <c r="E2046">
        <v>2044</v>
      </c>
      <c r="G2046">
        <v>969.96153846153845</v>
      </c>
      <c r="H2046">
        <v>2044</v>
      </c>
      <c r="J2046" s="3">
        <v>1438</v>
      </c>
      <c r="K2046">
        <v>2044</v>
      </c>
    </row>
    <row r="2047" spans="1:11" x14ac:dyDescent="0.25">
      <c r="A2047">
        <v>1348</v>
      </c>
      <c r="B2047">
        <v>2045</v>
      </c>
      <c r="D2047">
        <v>1410</v>
      </c>
      <c r="E2047">
        <v>2045</v>
      </c>
      <c r="G2047">
        <v>975.03846153846155</v>
      </c>
      <c r="H2047">
        <v>2045</v>
      </c>
      <c r="J2047" s="3">
        <v>1417</v>
      </c>
      <c r="K2047">
        <v>2045</v>
      </c>
    </row>
    <row r="2048" spans="1:11" x14ac:dyDescent="0.25">
      <c r="A2048">
        <v>1348</v>
      </c>
      <c r="B2048">
        <v>2046</v>
      </c>
      <c r="D2048">
        <v>1410</v>
      </c>
      <c r="E2048">
        <v>2046</v>
      </c>
      <c r="G2048">
        <v>971.19230769230774</v>
      </c>
      <c r="H2048">
        <v>2046</v>
      </c>
      <c r="J2048" s="3">
        <v>1400</v>
      </c>
      <c r="K2048">
        <v>2046</v>
      </c>
    </row>
    <row r="2049" spans="1:11" x14ac:dyDescent="0.25">
      <c r="A2049">
        <v>1348</v>
      </c>
      <c r="B2049">
        <v>2047</v>
      </c>
      <c r="D2049">
        <v>1410</v>
      </c>
      <c r="E2049">
        <v>2047</v>
      </c>
      <c r="G2049">
        <v>968.92307692307691</v>
      </c>
      <c r="H2049">
        <v>2047</v>
      </c>
      <c r="J2049" s="3">
        <v>1409</v>
      </c>
      <c r="K2049">
        <v>2047</v>
      </c>
    </row>
    <row r="2050" spans="1:11" x14ac:dyDescent="0.25">
      <c r="A2050">
        <v>1348</v>
      </c>
      <c r="B2050">
        <v>2048</v>
      </c>
      <c r="D2050">
        <v>1410</v>
      </c>
      <c r="E2050">
        <v>2048</v>
      </c>
      <c r="G2050">
        <v>981.46153846153845</v>
      </c>
      <c r="H2050">
        <v>2048</v>
      </c>
      <c r="J2050" s="3">
        <v>1438</v>
      </c>
      <c r="K2050">
        <v>2048</v>
      </c>
    </row>
    <row r="2051" spans="1:11" x14ac:dyDescent="0.25">
      <c r="A2051">
        <v>1348</v>
      </c>
      <c r="B2051">
        <v>2049</v>
      </c>
      <c r="D2051">
        <v>1410</v>
      </c>
      <c r="E2051">
        <v>2049</v>
      </c>
      <c r="G2051">
        <v>987.80769230769226</v>
      </c>
      <c r="H2051">
        <v>2049</v>
      </c>
      <c r="J2051" s="3">
        <v>1435</v>
      </c>
      <c r="K2051">
        <v>2049</v>
      </c>
    </row>
    <row r="2052" spans="1:11" x14ac:dyDescent="0.25">
      <c r="A2052">
        <v>1348</v>
      </c>
      <c r="B2052">
        <v>2050</v>
      </c>
      <c r="D2052">
        <v>1410</v>
      </c>
      <c r="E2052">
        <v>2050</v>
      </c>
      <c r="G2052">
        <v>979.23076923076928</v>
      </c>
      <c r="H2052">
        <v>2050</v>
      </c>
      <c r="J2052" s="3">
        <v>1409</v>
      </c>
      <c r="K2052">
        <v>2050</v>
      </c>
    </row>
    <row r="2053" spans="1:11" x14ac:dyDescent="0.25">
      <c r="A2053">
        <v>1348</v>
      </c>
      <c r="B2053">
        <v>2051</v>
      </c>
      <c r="D2053">
        <v>1410</v>
      </c>
      <c r="E2053">
        <v>2051</v>
      </c>
      <c r="G2053">
        <v>981.84615384615381</v>
      </c>
      <c r="H2053">
        <v>2051</v>
      </c>
      <c r="J2053" s="3">
        <v>1417</v>
      </c>
      <c r="K2053">
        <v>2051</v>
      </c>
    </row>
    <row r="2054" spans="1:11" x14ac:dyDescent="0.25">
      <c r="A2054">
        <v>1348</v>
      </c>
      <c r="B2054">
        <v>2052</v>
      </c>
      <c r="D2054">
        <v>1410</v>
      </c>
      <c r="E2054">
        <v>2052</v>
      </c>
      <c r="G2054">
        <v>967.57692307692309</v>
      </c>
      <c r="H2054">
        <v>2052</v>
      </c>
      <c r="J2054" s="3">
        <v>1345</v>
      </c>
      <c r="K2054">
        <v>2052</v>
      </c>
    </row>
    <row r="2055" spans="1:11" x14ac:dyDescent="0.25">
      <c r="A2055">
        <v>1348</v>
      </c>
      <c r="B2055">
        <v>2053</v>
      </c>
      <c r="D2055">
        <v>1410</v>
      </c>
      <c r="E2055">
        <v>2053</v>
      </c>
      <c r="G2055">
        <v>981.80769230769226</v>
      </c>
      <c r="H2055">
        <v>2053</v>
      </c>
      <c r="J2055" s="3">
        <v>1400</v>
      </c>
      <c r="K2055">
        <v>2053</v>
      </c>
    </row>
    <row r="2056" spans="1:11" x14ac:dyDescent="0.25">
      <c r="A2056">
        <v>1349</v>
      </c>
      <c r="B2056">
        <v>2054</v>
      </c>
      <c r="D2056">
        <v>1410</v>
      </c>
      <c r="E2056">
        <v>2054</v>
      </c>
      <c r="G2056">
        <v>977.07692307692309</v>
      </c>
      <c r="H2056">
        <v>2054</v>
      </c>
      <c r="J2056" s="3">
        <v>1415</v>
      </c>
      <c r="K2056">
        <v>2054</v>
      </c>
    </row>
    <row r="2057" spans="1:11" x14ac:dyDescent="0.25">
      <c r="A2057">
        <v>1349</v>
      </c>
      <c r="B2057">
        <v>2055</v>
      </c>
      <c r="D2057">
        <v>1410</v>
      </c>
      <c r="E2057">
        <v>2055</v>
      </c>
      <c r="G2057">
        <v>981.73076923076928</v>
      </c>
      <c r="H2057">
        <v>2055</v>
      </c>
      <c r="J2057" s="3">
        <v>1402</v>
      </c>
      <c r="K2057">
        <v>2055</v>
      </c>
    </row>
    <row r="2058" spans="1:11" x14ac:dyDescent="0.25">
      <c r="A2058">
        <v>1349</v>
      </c>
      <c r="B2058">
        <v>2056</v>
      </c>
      <c r="D2058">
        <v>1410</v>
      </c>
      <c r="E2058">
        <v>2056</v>
      </c>
      <c r="G2058">
        <v>981.15384615384619</v>
      </c>
      <c r="H2058">
        <v>2056</v>
      </c>
      <c r="J2058" s="3">
        <v>1438</v>
      </c>
      <c r="K2058">
        <v>2056</v>
      </c>
    </row>
    <row r="2059" spans="1:11" x14ac:dyDescent="0.25">
      <c r="A2059">
        <v>1349</v>
      </c>
      <c r="B2059">
        <v>2057</v>
      </c>
      <c r="D2059">
        <v>1410</v>
      </c>
      <c r="E2059">
        <v>2057</v>
      </c>
      <c r="G2059">
        <v>989.76923076923072</v>
      </c>
      <c r="H2059">
        <v>2057</v>
      </c>
      <c r="J2059" s="3">
        <v>1437</v>
      </c>
      <c r="K2059">
        <v>2057</v>
      </c>
    </row>
    <row r="2060" spans="1:11" x14ac:dyDescent="0.25">
      <c r="A2060">
        <v>1349</v>
      </c>
      <c r="B2060">
        <v>2058</v>
      </c>
      <c r="D2060">
        <v>1410</v>
      </c>
      <c r="E2060">
        <v>2058</v>
      </c>
      <c r="G2060">
        <v>989.38461538461536</v>
      </c>
      <c r="H2060">
        <v>2058</v>
      </c>
      <c r="J2060" s="3">
        <v>1437</v>
      </c>
      <c r="K2060">
        <v>2058</v>
      </c>
    </row>
    <row r="2061" spans="1:11" x14ac:dyDescent="0.25">
      <c r="A2061">
        <v>1349</v>
      </c>
      <c r="B2061">
        <v>2059</v>
      </c>
      <c r="D2061">
        <v>1410</v>
      </c>
      <c r="E2061">
        <v>2059</v>
      </c>
      <c r="G2061">
        <v>981.96153846153845</v>
      </c>
      <c r="H2061">
        <v>2059</v>
      </c>
      <c r="J2061" s="3">
        <v>1406</v>
      </c>
      <c r="K2061">
        <v>2059</v>
      </c>
    </row>
    <row r="2062" spans="1:11" x14ac:dyDescent="0.25">
      <c r="A2062">
        <v>1349</v>
      </c>
      <c r="B2062">
        <v>2060</v>
      </c>
      <c r="D2062">
        <v>1410</v>
      </c>
      <c r="E2062">
        <v>2060</v>
      </c>
      <c r="G2062">
        <v>975</v>
      </c>
      <c r="H2062">
        <v>2060</v>
      </c>
      <c r="J2062" s="3">
        <v>1408</v>
      </c>
      <c r="K2062">
        <v>2060</v>
      </c>
    </row>
    <row r="2063" spans="1:11" x14ac:dyDescent="0.25">
      <c r="A2063">
        <v>1349</v>
      </c>
      <c r="B2063">
        <v>2061</v>
      </c>
      <c r="D2063">
        <v>1410</v>
      </c>
      <c r="E2063">
        <v>2061</v>
      </c>
      <c r="G2063">
        <v>980.92307692307691</v>
      </c>
      <c r="H2063">
        <v>2061</v>
      </c>
      <c r="J2063" s="3">
        <v>1324</v>
      </c>
      <c r="K2063">
        <v>2061</v>
      </c>
    </row>
    <row r="2064" spans="1:11" x14ac:dyDescent="0.25">
      <c r="A2064">
        <v>1349</v>
      </c>
      <c r="B2064">
        <v>2062</v>
      </c>
      <c r="D2064">
        <v>1410</v>
      </c>
      <c r="E2064">
        <v>2062</v>
      </c>
      <c r="G2064">
        <v>978.34615384615381</v>
      </c>
      <c r="H2064">
        <v>2062</v>
      </c>
      <c r="J2064" s="3">
        <v>1438</v>
      </c>
      <c r="K2064">
        <v>2062</v>
      </c>
    </row>
    <row r="2065" spans="1:11" x14ac:dyDescent="0.25">
      <c r="A2065">
        <v>1349</v>
      </c>
      <c r="B2065">
        <v>2063</v>
      </c>
      <c r="D2065">
        <v>1410</v>
      </c>
      <c r="E2065">
        <v>2063</v>
      </c>
      <c r="G2065">
        <v>978.07692307692309</v>
      </c>
      <c r="H2065">
        <v>2063</v>
      </c>
      <c r="J2065" s="3">
        <v>1438</v>
      </c>
      <c r="K2065">
        <v>2063</v>
      </c>
    </row>
    <row r="2066" spans="1:11" x14ac:dyDescent="0.25">
      <c r="A2066">
        <v>1349</v>
      </c>
      <c r="B2066">
        <v>2064</v>
      </c>
      <c r="D2066">
        <v>1410</v>
      </c>
      <c r="E2066">
        <v>2064</v>
      </c>
      <c r="G2066">
        <v>985.65384615384619</v>
      </c>
      <c r="H2066">
        <v>2064</v>
      </c>
      <c r="J2066" s="3">
        <v>1416</v>
      </c>
      <c r="K2066">
        <v>2064</v>
      </c>
    </row>
    <row r="2067" spans="1:11" x14ac:dyDescent="0.25">
      <c r="A2067">
        <v>1349</v>
      </c>
      <c r="B2067">
        <v>2065</v>
      </c>
      <c r="D2067">
        <v>1410</v>
      </c>
      <c r="E2067">
        <v>2065</v>
      </c>
      <c r="G2067">
        <v>981.30769230769226</v>
      </c>
      <c r="H2067">
        <v>2065</v>
      </c>
      <c r="J2067" s="3">
        <v>1399</v>
      </c>
      <c r="K2067">
        <v>2065</v>
      </c>
    </row>
    <row r="2068" spans="1:11" x14ac:dyDescent="0.25">
      <c r="A2068">
        <v>1350</v>
      </c>
      <c r="B2068">
        <v>2066</v>
      </c>
      <c r="D2068">
        <v>1410</v>
      </c>
      <c r="E2068">
        <v>2066</v>
      </c>
      <c r="G2068">
        <v>981.07692307692309</v>
      </c>
      <c r="H2068">
        <v>2066</v>
      </c>
      <c r="J2068" s="3">
        <v>1401</v>
      </c>
      <c r="K2068">
        <v>2066</v>
      </c>
    </row>
    <row r="2069" spans="1:11" x14ac:dyDescent="0.25">
      <c r="A2069">
        <v>1350</v>
      </c>
      <c r="B2069">
        <v>2067</v>
      </c>
      <c r="D2069">
        <v>1410</v>
      </c>
      <c r="E2069">
        <v>2067</v>
      </c>
      <c r="G2069">
        <v>981.73076923076928</v>
      </c>
      <c r="H2069">
        <v>2067</v>
      </c>
      <c r="J2069" s="3">
        <v>1418</v>
      </c>
      <c r="K2069">
        <v>2067</v>
      </c>
    </row>
    <row r="2070" spans="1:11" x14ac:dyDescent="0.25">
      <c r="A2070">
        <v>1350</v>
      </c>
      <c r="B2070">
        <v>2068</v>
      </c>
      <c r="D2070">
        <v>1410</v>
      </c>
      <c r="E2070">
        <v>2068</v>
      </c>
      <c r="G2070">
        <v>993.23076923076928</v>
      </c>
      <c r="H2070">
        <v>2068</v>
      </c>
      <c r="J2070" s="3">
        <v>1406</v>
      </c>
      <c r="K2070">
        <v>2068</v>
      </c>
    </row>
    <row r="2071" spans="1:11" x14ac:dyDescent="0.25">
      <c r="A2071">
        <v>1350</v>
      </c>
      <c r="B2071">
        <v>2069</v>
      </c>
      <c r="D2071">
        <v>1410</v>
      </c>
      <c r="E2071">
        <v>2069</v>
      </c>
      <c r="G2071">
        <v>980.80769230769226</v>
      </c>
      <c r="H2071">
        <v>2069</v>
      </c>
      <c r="J2071" s="3">
        <v>1402</v>
      </c>
      <c r="K2071">
        <v>2069</v>
      </c>
    </row>
    <row r="2072" spans="1:11" x14ac:dyDescent="0.25">
      <c r="A2072">
        <v>1350</v>
      </c>
      <c r="B2072">
        <v>2070</v>
      </c>
      <c r="D2072">
        <v>1410</v>
      </c>
      <c r="E2072">
        <v>2070</v>
      </c>
      <c r="G2072">
        <v>988.57692307692309</v>
      </c>
      <c r="H2072">
        <v>2070</v>
      </c>
      <c r="J2072" s="3">
        <v>1437</v>
      </c>
      <c r="K2072">
        <v>2070</v>
      </c>
    </row>
    <row r="2073" spans="1:11" x14ac:dyDescent="0.25">
      <c r="A2073">
        <v>1350</v>
      </c>
      <c r="B2073">
        <v>2071</v>
      </c>
      <c r="D2073">
        <v>1410</v>
      </c>
      <c r="E2073">
        <v>2071</v>
      </c>
      <c r="G2073">
        <v>977.61538461538464</v>
      </c>
      <c r="H2073">
        <v>2071</v>
      </c>
      <c r="J2073" s="3">
        <v>1296</v>
      </c>
      <c r="K2073">
        <v>2071</v>
      </c>
    </row>
    <row r="2074" spans="1:11" x14ac:dyDescent="0.25">
      <c r="A2074">
        <v>1350</v>
      </c>
      <c r="B2074">
        <v>2072</v>
      </c>
      <c r="D2074">
        <v>1410</v>
      </c>
      <c r="E2074">
        <v>2072</v>
      </c>
      <c r="G2074">
        <v>988.23076923076928</v>
      </c>
      <c r="H2074">
        <v>2072</v>
      </c>
      <c r="J2074" s="3">
        <v>1427</v>
      </c>
      <c r="K2074">
        <v>2072</v>
      </c>
    </row>
    <row r="2075" spans="1:11" x14ac:dyDescent="0.25">
      <c r="A2075">
        <v>1350</v>
      </c>
      <c r="B2075">
        <v>2073</v>
      </c>
      <c r="D2075">
        <v>1410</v>
      </c>
      <c r="E2075">
        <v>2073</v>
      </c>
      <c r="G2075">
        <v>977.76923076923072</v>
      </c>
      <c r="H2075">
        <v>2073</v>
      </c>
      <c r="J2075" s="3">
        <v>1434</v>
      </c>
      <c r="K2075">
        <v>2073</v>
      </c>
    </row>
    <row r="2076" spans="1:11" x14ac:dyDescent="0.25">
      <c r="A2076">
        <v>1350</v>
      </c>
      <c r="B2076">
        <v>2074</v>
      </c>
      <c r="D2076">
        <v>1410</v>
      </c>
      <c r="E2076">
        <v>2074</v>
      </c>
      <c r="G2076">
        <v>989.46153846153845</v>
      </c>
      <c r="H2076">
        <v>2074</v>
      </c>
      <c r="J2076" s="3">
        <v>1396</v>
      </c>
      <c r="K2076">
        <v>2074</v>
      </c>
    </row>
    <row r="2077" spans="1:11" x14ac:dyDescent="0.25">
      <c r="A2077">
        <v>1350</v>
      </c>
      <c r="B2077">
        <v>2075</v>
      </c>
      <c r="D2077">
        <v>1410</v>
      </c>
      <c r="E2077">
        <v>2075</v>
      </c>
      <c r="G2077">
        <v>994.53846153846155</v>
      </c>
      <c r="H2077">
        <v>2075</v>
      </c>
      <c r="J2077" s="3">
        <v>1410</v>
      </c>
      <c r="K2077">
        <v>2075</v>
      </c>
    </row>
    <row r="2078" spans="1:11" x14ac:dyDescent="0.25">
      <c r="A2078">
        <v>1350</v>
      </c>
      <c r="B2078">
        <v>2076</v>
      </c>
      <c r="D2078">
        <v>1410</v>
      </c>
      <c r="E2078">
        <v>2076</v>
      </c>
      <c r="G2078">
        <v>984.69230769230774</v>
      </c>
      <c r="H2078">
        <v>2076</v>
      </c>
      <c r="J2078" s="3">
        <v>1410</v>
      </c>
      <c r="K2078">
        <v>2076</v>
      </c>
    </row>
    <row r="2079" spans="1:11" x14ac:dyDescent="0.25">
      <c r="A2079">
        <v>1350</v>
      </c>
      <c r="B2079">
        <v>2077</v>
      </c>
      <c r="D2079">
        <v>1410</v>
      </c>
      <c r="E2079">
        <v>2077</v>
      </c>
      <c r="G2079">
        <v>985.26923076923072</v>
      </c>
      <c r="H2079">
        <v>2077</v>
      </c>
      <c r="J2079" s="3">
        <v>1438</v>
      </c>
      <c r="K2079">
        <v>2077</v>
      </c>
    </row>
    <row r="2080" spans="1:11" x14ac:dyDescent="0.25">
      <c r="A2080">
        <v>1350</v>
      </c>
      <c r="B2080">
        <v>2078</v>
      </c>
      <c r="D2080">
        <v>1410</v>
      </c>
      <c r="E2080">
        <v>2078</v>
      </c>
      <c r="G2080">
        <v>980.53846153846155</v>
      </c>
      <c r="H2080">
        <v>2078</v>
      </c>
      <c r="J2080" s="3">
        <v>1403</v>
      </c>
      <c r="K2080">
        <v>2078</v>
      </c>
    </row>
    <row r="2081" spans="1:11" x14ac:dyDescent="0.25">
      <c r="A2081">
        <v>1350</v>
      </c>
      <c r="B2081">
        <v>2079</v>
      </c>
      <c r="D2081">
        <v>1410</v>
      </c>
      <c r="E2081">
        <v>2079</v>
      </c>
      <c r="G2081">
        <v>998</v>
      </c>
      <c r="H2081">
        <v>2079</v>
      </c>
      <c r="J2081" s="3">
        <v>1383</v>
      </c>
      <c r="K2081">
        <v>2079</v>
      </c>
    </row>
    <row r="2082" spans="1:11" x14ac:dyDescent="0.25">
      <c r="A2082">
        <v>1351</v>
      </c>
      <c r="B2082">
        <v>2080</v>
      </c>
      <c r="D2082">
        <v>1410</v>
      </c>
      <c r="E2082">
        <v>2080</v>
      </c>
      <c r="G2082">
        <v>991.88461538461536</v>
      </c>
      <c r="H2082">
        <v>2080</v>
      </c>
      <c r="J2082" s="3">
        <v>1399</v>
      </c>
      <c r="K2082">
        <v>2080</v>
      </c>
    </row>
    <row r="2083" spans="1:11" x14ac:dyDescent="0.25">
      <c r="A2083">
        <v>1351</v>
      </c>
      <c r="B2083">
        <v>2081</v>
      </c>
      <c r="D2083">
        <v>1410</v>
      </c>
      <c r="E2083">
        <v>2081</v>
      </c>
      <c r="G2083">
        <v>981</v>
      </c>
      <c r="H2083">
        <v>2081</v>
      </c>
      <c r="J2083" s="3">
        <v>1393</v>
      </c>
      <c r="K2083">
        <v>2081</v>
      </c>
    </row>
    <row r="2084" spans="1:11" x14ac:dyDescent="0.25">
      <c r="A2084">
        <v>1351</v>
      </c>
      <c r="B2084">
        <v>2082</v>
      </c>
      <c r="D2084">
        <v>1410</v>
      </c>
      <c r="E2084">
        <v>2082</v>
      </c>
      <c r="G2084">
        <v>988.19230769230774</v>
      </c>
      <c r="H2084">
        <v>2082</v>
      </c>
      <c r="J2084" s="3">
        <v>1434</v>
      </c>
      <c r="K2084">
        <v>2082</v>
      </c>
    </row>
    <row r="2085" spans="1:11" x14ac:dyDescent="0.25">
      <c r="A2085">
        <v>1351</v>
      </c>
      <c r="B2085">
        <v>2083</v>
      </c>
      <c r="D2085">
        <v>1410</v>
      </c>
      <c r="E2085">
        <v>2083</v>
      </c>
      <c r="G2085">
        <v>991.61538461538464</v>
      </c>
      <c r="H2085">
        <v>2083</v>
      </c>
      <c r="J2085" s="3">
        <v>1436</v>
      </c>
      <c r="K2085">
        <v>2083</v>
      </c>
    </row>
    <row r="2086" spans="1:11" x14ac:dyDescent="0.25">
      <c r="A2086">
        <v>1351</v>
      </c>
      <c r="B2086">
        <v>2084</v>
      </c>
      <c r="D2086">
        <v>1410</v>
      </c>
      <c r="E2086">
        <v>2084</v>
      </c>
      <c r="G2086">
        <v>990.23076923076928</v>
      </c>
      <c r="H2086">
        <v>2084</v>
      </c>
      <c r="J2086" s="3">
        <v>1434</v>
      </c>
      <c r="K2086">
        <v>2084</v>
      </c>
    </row>
    <row r="2087" spans="1:11" x14ac:dyDescent="0.25">
      <c r="A2087">
        <v>1352</v>
      </c>
      <c r="B2087">
        <v>2085</v>
      </c>
      <c r="D2087">
        <v>1410</v>
      </c>
      <c r="E2087">
        <v>2085</v>
      </c>
      <c r="G2087">
        <v>1000.4230769230769</v>
      </c>
      <c r="H2087">
        <v>2085</v>
      </c>
      <c r="J2087" s="3">
        <v>1390</v>
      </c>
      <c r="K2087">
        <v>2085</v>
      </c>
    </row>
    <row r="2088" spans="1:11" x14ac:dyDescent="0.25">
      <c r="A2088">
        <v>1352</v>
      </c>
      <c r="B2088">
        <v>2086</v>
      </c>
      <c r="D2088">
        <v>1410</v>
      </c>
      <c r="E2088">
        <v>2086</v>
      </c>
      <c r="G2088">
        <v>987.03846153846155</v>
      </c>
      <c r="H2088">
        <v>2086</v>
      </c>
      <c r="J2088" s="3">
        <v>1391</v>
      </c>
      <c r="K2088">
        <v>2086</v>
      </c>
    </row>
    <row r="2089" spans="1:11" x14ac:dyDescent="0.25">
      <c r="A2089">
        <v>1352</v>
      </c>
      <c r="B2089">
        <v>2087</v>
      </c>
      <c r="D2089">
        <v>1410</v>
      </c>
      <c r="E2089">
        <v>2087</v>
      </c>
      <c r="G2089">
        <v>997.65384615384619</v>
      </c>
      <c r="H2089">
        <v>2087</v>
      </c>
      <c r="J2089" s="3">
        <v>1392</v>
      </c>
      <c r="K2089">
        <v>2087</v>
      </c>
    </row>
    <row r="2090" spans="1:11" x14ac:dyDescent="0.25">
      <c r="A2090">
        <v>1352</v>
      </c>
      <c r="B2090">
        <v>2088</v>
      </c>
      <c r="D2090">
        <v>1410</v>
      </c>
      <c r="E2090">
        <v>2088</v>
      </c>
      <c r="G2090">
        <v>993.53846153846155</v>
      </c>
      <c r="H2090">
        <v>2088</v>
      </c>
      <c r="J2090" s="3">
        <v>1386</v>
      </c>
      <c r="K2090">
        <v>2088</v>
      </c>
    </row>
    <row r="2091" spans="1:11" x14ac:dyDescent="0.25">
      <c r="A2091">
        <v>1352</v>
      </c>
      <c r="B2091">
        <v>2089</v>
      </c>
      <c r="D2091">
        <v>1410</v>
      </c>
      <c r="E2091">
        <v>2089</v>
      </c>
      <c r="G2091">
        <v>982</v>
      </c>
      <c r="H2091">
        <v>2089</v>
      </c>
      <c r="J2091" s="3">
        <v>1402</v>
      </c>
      <c r="K2091">
        <v>2089</v>
      </c>
    </row>
    <row r="2092" spans="1:11" x14ac:dyDescent="0.25">
      <c r="A2092">
        <v>1352</v>
      </c>
      <c r="B2092">
        <v>2090</v>
      </c>
      <c r="D2092">
        <v>1410</v>
      </c>
      <c r="E2092">
        <v>2090</v>
      </c>
      <c r="G2092">
        <v>985.92307692307691</v>
      </c>
      <c r="H2092">
        <v>2090</v>
      </c>
      <c r="J2092" s="3">
        <v>1395</v>
      </c>
      <c r="K2092">
        <v>2090</v>
      </c>
    </row>
    <row r="2093" spans="1:11" x14ac:dyDescent="0.25">
      <c r="A2093">
        <v>1353</v>
      </c>
      <c r="B2093">
        <v>2091</v>
      </c>
      <c r="D2093">
        <v>1410</v>
      </c>
      <c r="E2093">
        <v>2091</v>
      </c>
      <c r="G2093">
        <v>982.69230769230774</v>
      </c>
      <c r="H2093">
        <v>2091</v>
      </c>
      <c r="J2093" s="3">
        <v>1398</v>
      </c>
      <c r="K2093">
        <v>2091</v>
      </c>
    </row>
    <row r="2094" spans="1:11" x14ac:dyDescent="0.25">
      <c r="A2094">
        <v>1353</v>
      </c>
      <c r="B2094">
        <v>2092</v>
      </c>
      <c r="D2094">
        <v>1410</v>
      </c>
      <c r="E2094">
        <v>2092</v>
      </c>
      <c r="G2094">
        <v>989.23076923076928</v>
      </c>
      <c r="H2094">
        <v>2092</v>
      </c>
      <c r="J2094" s="3">
        <v>1364</v>
      </c>
      <c r="K2094">
        <v>2092</v>
      </c>
    </row>
    <row r="2095" spans="1:11" x14ac:dyDescent="0.25">
      <c r="A2095">
        <v>1353</v>
      </c>
      <c r="B2095">
        <v>2093</v>
      </c>
      <c r="D2095">
        <v>1410</v>
      </c>
      <c r="E2095">
        <v>2093</v>
      </c>
      <c r="G2095">
        <v>988.57692307692309</v>
      </c>
      <c r="H2095">
        <v>2093</v>
      </c>
      <c r="J2095" s="3">
        <v>1417</v>
      </c>
      <c r="K2095">
        <v>2093</v>
      </c>
    </row>
    <row r="2096" spans="1:11" x14ac:dyDescent="0.25">
      <c r="A2096">
        <v>1353</v>
      </c>
      <c r="B2096">
        <v>2094</v>
      </c>
      <c r="D2096">
        <v>1410</v>
      </c>
      <c r="E2096">
        <v>2094</v>
      </c>
      <c r="G2096">
        <v>993.23076923076928</v>
      </c>
      <c r="H2096">
        <v>2094</v>
      </c>
      <c r="J2096" s="3">
        <v>1429</v>
      </c>
      <c r="K2096">
        <v>2094</v>
      </c>
    </row>
    <row r="2097" spans="1:11" x14ac:dyDescent="0.25">
      <c r="A2097">
        <v>1353</v>
      </c>
      <c r="B2097">
        <v>2095</v>
      </c>
      <c r="D2097">
        <v>1410</v>
      </c>
      <c r="E2097">
        <v>2095</v>
      </c>
      <c r="G2097">
        <v>997.92307692307691</v>
      </c>
      <c r="H2097">
        <v>2095</v>
      </c>
      <c r="J2097" s="3">
        <v>1438</v>
      </c>
      <c r="K2097">
        <v>2095</v>
      </c>
    </row>
    <row r="2098" spans="1:11" x14ac:dyDescent="0.25">
      <c r="A2098">
        <v>1354</v>
      </c>
      <c r="B2098">
        <v>2096</v>
      </c>
      <c r="D2098">
        <v>1410</v>
      </c>
      <c r="E2098">
        <v>2096</v>
      </c>
      <c r="G2098">
        <v>991.88461538461536</v>
      </c>
      <c r="H2098">
        <v>2096</v>
      </c>
      <c r="J2098" s="3">
        <v>1420</v>
      </c>
      <c r="K2098">
        <v>2096</v>
      </c>
    </row>
    <row r="2099" spans="1:11" x14ac:dyDescent="0.25">
      <c r="A2099">
        <v>1354</v>
      </c>
      <c r="B2099">
        <v>2097</v>
      </c>
      <c r="D2099">
        <v>1410</v>
      </c>
      <c r="E2099">
        <v>2097</v>
      </c>
      <c r="G2099">
        <v>990.38461538461536</v>
      </c>
      <c r="H2099">
        <v>2097</v>
      </c>
      <c r="J2099" s="3">
        <v>1333</v>
      </c>
      <c r="K2099">
        <v>2097</v>
      </c>
    </row>
    <row r="2100" spans="1:11" x14ac:dyDescent="0.25">
      <c r="A2100">
        <v>1354</v>
      </c>
      <c r="B2100">
        <v>2098</v>
      </c>
      <c r="D2100">
        <v>1410</v>
      </c>
      <c r="E2100">
        <v>2098</v>
      </c>
      <c r="G2100">
        <v>995.11538461538464</v>
      </c>
      <c r="H2100">
        <v>2098</v>
      </c>
      <c r="J2100" s="3">
        <v>1438</v>
      </c>
      <c r="K2100">
        <v>2098</v>
      </c>
    </row>
    <row r="2101" spans="1:11" x14ac:dyDescent="0.25">
      <c r="A2101">
        <v>1354</v>
      </c>
      <c r="B2101">
        <v>2099</v>
      </c>
      <c r="D2101">
        <v>1410</v>
      </c>
      <c r="E2101">
        <v>2099</v>
      </c>
      <c r="G2101">
        <v>998.65384615384619</v>
      </c>
      <c r="H2101">
        <v>2099</v>
      </c>
      <c r="J2101" s="3">
        <v>1406</v>
      </c>
      <c r="K2101">
        <v>2099</v>
      </c>
    </row>
    <row r="2102" spans="1:11" x14ac:dyDescent="0.25">
      <c r="A2102">
        <v>1354</v>
      </c>
      <c r="B2102">
        <v>2100</v>
      </c>
      <c r="D2102">
        <v>1410</v>
      </c>
      <c r="E2102">
        <v>2100</v>
      </c>
      <c r="G2102">
        <v>982.03846153846155</v>
      </c>
      <c r="H2102">
        <v>2100</v>
      </c>
      <c r="J2102" s="3">
        <v>1288</v>
      </c>
      <c r="K2102">
        <v>2100</v>
      </c>
    </row>
    <row r="2103" spans="1:11" x14ac:dyDescent="0.25">
      <c r="A2103">
        <v>1355</v>
      </c>
      <c r="B2103">
        <v>2101</v>
      </c>
      <c r="D2103">
        <v>1410</v>
      </c>
      <c r="E2103">
        <v>2101</v>
      </c>
      <c r="G2103">
        <v>991.26923076923072</v>
      </c>
      <c r="H2103">
        <v>2101</v>
      </c>
      <c r="J2103" s="3">
        <v>1417</v>
      </c>
      <c r="K2103">
        <v>2101</v>
      </c>
    </row>
    <row r="2104" spans="1:11" x14ac:dyDescent="0.25">
      <c r="A2104">
        <v>1355</v>
      </c>
      <c r="B2104">
        <v>2102</v>
      </c>
      <c r="D2104">
        <v>1410</v>
      </c>
      <c r="E2104">
        <v>2102</v>
      </c>
      <c r="G2104">
        <v>1000.0769230769231</v>
      </c>
      <c r="H2104">
        <v>2102</v>
      </c>
      <c r="J2104" s="3">
        <v>1438</v>
      </c>
      <c r="K2104">
        <v>2102</v>
      </c>
    </row>
    <row r="2105" spans="1:11" x14ac:dyDescent="0.25">
      <c r="A2105">
        <v>1355</v>
      </c>
      <c r="B2105">
        <v>2103</v>
      </c>
      <c r="D2105">
        <v>1410</v>
      </c>
      <c r="E2105">
        <v>2103</v>
      </c>
      <c r="G2105">
        <v>991.42307692307691</v>
      </c>
      <c r="H2105">
        <v>2103</v>
      </c>
      <c r="J2105" s="3">
        <v>1406</v>
      </c>
      <c r="K2105">
        <v>2103</v>
      </c>
    </row>
    <row r="2106" spans="1:11" x14ac:dyDescent="0.25">
      <c r="A2106">
        <v>1355</v>
      </c>
      <c r="B2106">
        <v>2104</v>
      </c>
      <c r="D2106">
        <v>1410</v>
      </c>
      <c r="E2106">
        <v>2104</v>
      </c>
      <c r="G2106">
        <v>997.88461538461536</v>
      </c>
      <c r="H2106">
        <v>2104</v>
      </c>
      <c r="J2106" s="3">
        <v>1436</v>
      </c>
      <c r="K2106">
        <v>2104</v>
      </c>
    </row>
    <row r="2107" spans="1:11" x14ac:dyDescent="0.25">
      <c r="A2107">
        <v>1355</v>
      </c>
      <c r="B2107">
        <v>2105</v>
      </c>
      <c r="D2107">
        <v>1410</v>
      </c>
      <c r="E2107">
        <v>2105</v>
      </c>
      <c r="G2107">
        <v>994.61538461538464</v>
      </c>
      <c r="H2107">
        <v>2105</v>
      </c>
      <c r="J2107" s="3">
        <v>1415</v>
      </c>
      <c r="K2107">
        <v>2105</v>
      </c>
    </row>
    <row r="2108" spans="1:11" x14ac:dyDescent="0.25">
      <c r="A2108">
        <v>1355</v>
      </c>
      <c r="B2108">
        <v>2106</v>
      </c>
      <c r="D2108">
        <v>1412</v>
      </c>
      <c r="E2108">
        <v>2106</v>
      </c>
      <c r="G2108">
        <v>996.38461538461536</v>
      </c>
      <c r="H2108">
        <v>2106</v>
      </c>
      <c r="J2108" s="3">
        <v>1398</v>
      </c>
      <c r="K2108">
        <v>2106</v>
      </c>
    </row>
    <row r="2109" spans="1:11" x14ac:dyDescent="0.25">
      <c r="A2109">
        <v>1355</v>
      </c>
      <c r="B2109">
        <v>2107</v>
      </c>
      <c r="D2109">
        <v>1412</v>
      </c>
      <c r="E2109">
        <v>2107</v>
      </c>
      <c r="G2109">
        <v>988.03846153846155</v>
      </c>
      <c r="H2109">
        <v>2107</v>
      </c>
      <c r="J2109" s="3">
        <v>1438</v>
      </c>
      <c r="K2109">
        <v>2107</v>
      </c>
    </row>
    <row r="2110" spans="1:11" x14ac:dyDescent="0.25">
      <c r="A2110">
        <v>1355</v>
      </c>
      <c r="B2110">
        <v>2108</v>
      </c>
      <c r="D2110">
        <v>1412</v>
      </c>
      <c r="E2110">
        <v>2108</v>
      </c>
      <c r="G2110">
        <v>984.84615384615381</v>
      </c>
      <c r="H2110">
        <v>2108</v>
      </c>
      <c r="J2110" s="3">
        <v>1393</v>
      </c>
      <c r="K2110">
        <v>2108</v>
      </c>
    </row>
    <row r="2111" spans="1:11" x14ac:dyDescent="0.25">
      <c r="A2111">
        <v>1355</v>
      </c>
      <c r="B2111">
        <v>2109</v>
      </c>
      <c r="D2111">
        <v>1412</v>
      </c>
      <c r="E2111">
        <v>2109</v>
      </c>
      <c r="G2111">
        <v>992.61538461538464</v>
      </c>
      <c r="H2111">
        <v>2109</v>
      </c>
      <c r="J2111" s="3">
        <v>1397</v>
      </c>
      <c r="K2111">
        <v>2109</v>
      </c>
    </row>
    <row r="2112" spans="1:11" x14ac:dyDescent="0.25">
      <c r="A2112">
        <v>1355</v>
      </c>
      <c r="B2112">
        <v>2110</v>
      </c>
      <c r="D2112">
        <v>1412</v>
      </c>
      <c r="E2112">
        <v>2110</v>
      </c>
      <c r="G2112">
        <v>995.69230769230774</v>
      </c>
      <c r="H2112">
        <v>2110</v>
      </c>
      <c r="J2112" s="3">
        <v>1429</v>
      </c>
      <c r="K2112">
        <v>2110</v>
      </c>
    </row>
    <row r="2113" spans="1:11" x14ac:dyDescent="0.25">
      <c r="A2113">
        <v>1355</v>
      </c>
      <c r="B2113">
        <v>2111</v>
      </c>
      <c r="D2113">
        <v>1412</v>
      </c>
      <c r="E2113">
        <v>2111</v>
      </c>
      <c r="G2113">
        <v>990.11538461538464</v>
      </c>
      <c r="H2113">
        <v>2111</v>
      </c>
      <c r="J2113" s="3">
        <v>1413</v>
      </c>
      <c r="K2113">
        <v>2111</v>
      </c>
    </row>
    <row r="2114" spans="1:11" x14ac:dyDescent="0.25">
      <c r="A2114">
        <v>1355</v>
      </c>
      <c r="B2114">
        <v>2112</v>
      </c>
      <c r="D2114">
        <v>1412</v>
      </c>
      <c r="E2114">
        <v>2112</v>
      </c>
      <c r="G2114">
        <v>991.92307692307691</v>
      </c>
      <c r="H2114">
        <v>2112</v>
      </c>
      <c r="J2114" s="3">
        <v>1393</v>
      </c>
      <c r="K2114">
        <v>2112</v>
      </c>
    </row>
    <row r="2115" spans="1:11" x14ac:dyDescent="0.25">
      <c r="A2115">
        <v>1355</v>
      </c>
      <c r="B2115">
        <v>2113</v>
      </c>
      <c r="D2115">
        <v>1412</v>
      </c>
      <c r="E2115">
        <v>2113</v>
      </c>
      <c r="G2115">
        <v>1000.1538461538462</v>
      </c>
      <c r="H2115">
        <v>2113</v>
      </c>
      <c r="J2115" s="3">
        <v>1410</v>
      </c>
      <c r="K2115">
        <v>2113</v>
      </c>
    </row>
    <row r="2116" spans="1:11" x14ac:dyDescent="0.25">
      <c r="A2116">
        <v>1355</v>
      </c>
      <c r="B2116">
        <v>2114</v>
      </c>
      <c r="D2116">
        <v>1412</v>
      </c>
      <c r="E2116">
        <v>2114</v>
      </c>
      <c r="G2116">
        <v>996.73076923076928</v>
      </c>
      <c r="H2116">
        <v>2114</v>
      </c>
      <c r="J2116" s="3">
        <v>1436</v>
      </c>
      <c r="K2116">
        <v>2114</v>
      </c>
    </row>
    <row r="2117" spans="1:11" x14ac:dyDescent="0.25">
      <c r="A2117">
        <v>1355</v>
      </c>
      <c r="B2117">
        <v>2115</v>
      </c>
      <c r="D2117">
        <v>1412</v>
      </c>
      <c r="E2117">
        <v>2115</v>
      </c>
      <c r="G2117">
        <v>997.73076923076928</v>
      </c>
      <c r="H2117">
        <v>2115</v>
      </c>
      <c r="J2117" s="3">
        <v>1438</v>
      </c>
      <c r="K2117">
        <v>2115</v>
      </c>
    </row>
    <row r="2118" spans="1:11" x14ac:dyDescent="0.25">
      <c r="A2118">
        <v>1355</v>
      </c>
      <c r="B2118">
        <v>2116</v>
      </c>
      <c r="D2118">
        <v>1412</v>
      </c>
      <c r="E2118">
        <v>2116</v>
      </c>
      <c r="G2118">
        <v>989.38461538461536</v>
      </c>
      <c r="H2118">
        <v>2116</v>
      </c>
      <c r="J2118" s="3">
        <v>1318</v>
      </c>
      <c r="K2118">
        <v>2116</v>
      </c>
    </row>
    <row r="2119" spans="1:11" x14ac:dyDescent="0.25">
      <c r="A2119">
        <v>1355</v>
      </c>
      <c r="B2119">
        <v>2117</v>
      </c>
      <c r="D2119">
        <v>1412</v>
      </c>
      <c r="E2119">
        <v>2117</v>
      </c>
      <c r="G2119">
        <v>993.61538461538464</v>
      </c>
      <c r="H2119">
        <v>2117</v>
      </c>
      <c r="J2119" s="3">
        <v>1418</v>
      </c>
      <c r="K2119">
        <v>2117</v>
      </c>
    </row>
    <row r="2120" spans="1:11" x14ac:dyDescent="0.25">
      <c r="A2120">
        <v>1356</v>
      </c>
      <c r="B2120">
        <v>2118</v>
      </c>
      <c r="D2120">
        <v>1412</v>
      </c>
      <c r="E2120">
        <v>2118</v>
      </c>
      <c r="G2120">
        <v>992.84615384615381</v>
      </c>
      <c r="H2120">
        <v>2118</v>
      </c>
      <c r="J2120" s="3">
        <v>1397</v>
      </c>
      <c r="K2120">
        <v>2118</v>
      </c>
    </row>
    <row r="2121" spans="1:11" x14ac:dyDescent="0.25">
      <c r="A2121">
        <v>1356</v>
      </c>
      <c r="B2121">
        <v>2119</v>
      </c>
      <c r="D2121">
        <v>1412</v>
      </c>
      <c r="E2121">
        <v>2119</v>
      </c>
      <c r="G2121">
        <v>985.42307692307691</v>
      </c>
      <c r="H2121">
        <v>2119</v>
      </c>
      <c r="J2121" s="3">
        <v>1418</v>
      </c>
      <c r="K2121">
        <v>2119</v>
      </c>
    </row>
    <row r="2122" spans="1:11" x14ac:dyDescent="0.25">
      <c r="A2122">
        <v>1356</v>
      </c>
      <c r="B2122">
        <v>2120</v>
      </c>
      <c r="D2122">
        <v>1412</v>
      </c>
      <c r="E2122">
        <v>2120</v>
      </c>
      <c r="G2122">
        <v>987.19230769230774</v>
      </c>
      <c r="H2122">
        <v>2120</v>
      </c>
      <c r="J2122" s="3">
        <v>1425</v>
      </c>
      <c r="K2122">
        <v>2120</v>
      </c>
    </row>
    <row r="2123" spans="1:11" x14ac:dyDescent="0.25">
      <c r="A2123">
        <v>1356</v>
      </c>
      <c r="B2123">
        <v>2121</v>
      </c>
      <c r="D2123">
        <v>1412</v>
      </c>
      <c r="E2123">
        <v>2121</v>
      </c>
      <c r="G2123">
        <v>989.23076923076928</v>
      </c>
      <c r="H2123">
        <v>2121</v>
      </c>
      <c r="J2123" s="3">
        <v>1290</v>
      </c>
      <c r="K2123">
        <v>2121</v>
      </c>
    </row>
    <row r="2124" spans="1:11" x14ac:dyDescent="0.25">
      <c r="A2124">
        <v>1357</v>
      </c>
      <c r="B2124">
        <v>2122</v>
      </c>
      <c r="D2124">
        <v>1412</v>
      </c>
      <c r="E2124">
        <v>2122</v>
      </c>
      <c r="G2124">
        <v>996.61538461538464</v>
      </c>
      <c r="H2124">
        <v>2122</v>
      </c>
      <c r="J2124" s="3">
        <v>1379</v>
      </c>
      <c r="K2124">
        <v>2122</v>
      </c>
    </row>
    <row r="2125" spans="1:11" x14ac:dyDescent="0.25">
      <c r="A2125">
        <v>1357</v>
      </c>
      <c r="B2125">
        <v>2123</v>
      </c>
      <c r="D2125">
        <v>1412</v>
      </c>
      <c r="E2125">
        <v>2123</v>
      </c>
      <c r="G2125">
        <v>996.26923076923072</v>
      </c>
      <c r="H2125">
        <v>2123</v>
      </c>
      <c r="J2125" s="3">
        <v>1438</v>
      </c>
      <c r="K2125">
        <v>2123</v>
      </c>
    </row>
    <row r="2126" spans="1:11" x14ac:dyDescent="0.25">
      <c r="A2126">
        <v>1357</v>
      </c>
      <c r="B2126">
        <v>2124</v>
      </c>
      <c r="D2126">
        <v>1412</v>
      </c>
      <c r="E2126">
        <v>2124</v>
      </c>
      <c r="G2126">
        <v>1000.5769230769231</v>
      </c>
      <c r="H2126">
        <v>2124</v>
      </c>
      <c r="J2126" s="3">
        <v>1435</v>
      </c>
      <c r="K2126">
        <v>2124</v>
      </c>
    </row>
    <row r="2127" spans="1:11" x14ac:dyDescent="0.25">
      <c r="A2127">
        <v>1357</v>
      </c>
      <c r="B2127">
        <v>2125</v>
      </c>
      <c r="D2127">
        <v>1412</v>
      </c>
      <c r="E2127">
        <v>2125</v>
      </c>
      <c r="G2127">
        <v>994.73076923076928</v>
      </c>
      <c r="H2127">
        <v>2125</v>
      </c>
      <c r="J2127" s="3">
        <v>1406</v>
      </c>
      <c r="K2127">
        <v>2125</v>
      </c>
    </row>
    <row r="2128" spans="1:11" x14ac:dyDescent="0.25">
      <c r="A2128">
        <v>1357</v>
      </c>
      <c r="B2128">
        <v>2126</v>
      </c>
      <c r="D2128">
        <v>1412</v>
      </c>
      <c r="E2128">
        <v>2126</v>
      </c>
      <c r="G2128">
        <v>999.15384615384619</v>
      </c>
      <c r="H2128">
        <v>2126</v>
      </c>
      <c r="J2128" s="3">
        <v>1410</v>
      </c>
      <c r="K2128">
        <v>2126</v>
      </c>
    </row>
    <row r="2129" spans="1:11" x14ac:dyDescent="0.25">
      <c r="A2129">
        <v>1357</v>
      </c>
      <c r="B2129">
        <v>2127</v>
      </c>
      <c r="D2129">
        <v>1412</v>
      </c>
      <c r="E2129">
        <v>2127</v>
      </c>
      <c r="G2129">
        <v>998.96153846153845</v>
      </c>
      <c r="H2129">
        <v>2127</v>
      </c>
      <c r="J2129" s="3">
        <v>1415</v>
      </c>
      <c r="K2129">
        <v>2127</v>
      </c>
    </row>
    <row r="2130" spans="1:11" x14ac:dyDescent="0.25">
      <c r="A2130">
        <v>1357</v>
      </c>
      <c r="B2130">
        <v>2128</v>
      </c>
      <c r="D2130">
        <v>1414</v>
      </c>
      <c r="E2130">
        <v>2128</v>
      </c>
      <c r="G2130">
        <v>1000.3846153846154</v>
      </c>
      <c r="H2130">
        <v>2128</v>
      </c>
      <c r="J2130" s="3">
        <v>1438</v>
      </c>
      <c r="K2130">
        <v>2128</v>
      </c>
    </row>
    <row r="2131" spans="1:11" x14ac:dyDescent="0.25">
      <c r="A2131">
        <v>1357</v>
      </c>
      <c r="B2131">
        <v>2129</v>
      </c>
      <c r="D2131">
        <v>1414</v>
      </c>
      <c r="E2131">
        <v>2129</v>
      </c>
      <c r="G2131">
        <v>998.5</v>
      </c>
      <c r="H2131">
        <v>2129</v>
      </c>
      <c r="J2131" s="3">
        <v>1437</v>
      </c>
      <c r="K2131">
        <v>2129</v>
      </c>
    </row>
    <row r="2132" spans="1:11" x14ac:dyDescent="0.25">
      <c r="A2132">
        <v>1358</v>
      </c>
      <c r="B2132">
        <v>2130</v>
      </c>
      <c r="D2132">
        <v>1414</v>
      </c>
      <c r="E2132">
        <v>2130</v>
      </c>
      <c r="G2132">
        <v>1000.8076923076923</v>
      </c>
      <c r="H2132">
        <v>2130</v>
      </c>
      <c r="J2132" s="3">
        <v>1433</v>
      </c>
      <c r="K2132">
        <v>2130</v>
      </c>
    </row>
    <row r="2133" spans="1:11" x14ac:dyDescent="0.25">
      <c r="A2133">
        <v>1358</v>
      </c>
      <c r="B2133">
        <v>2131</v>
      </c>
      <c r="D2133">
        <v>1414</v>
      </c>
      <c r="E2133">
        <v>2131</v>
      </c>
      <c r="G2133">
        <v>984.11538461538464</v>
      </c>
      <c r="H2133">
        <v>2131</v>
      </c>
      <c r="J2133" s="3">
        <v>1436</v>
      </c>
      <c r="K2133">
        <v>2131</v>
      </c>
    </row>
    <row r="2134" spans="1:11" x14ac:dyDescent="0.25">
      <c r="A2134">
        <v>1358</v>
      </c>
      <c r="B2134">
        <v>2132</v>
      </c>
      <c r="D2134">
        <v>1414</v>
      </c>
      <c r="E2134">
        <v>2132</v>
      </c>
      <c r="G2134">
        <v>997.57692307692309</v>
      </c>
      <c r="H2134">
        <v>2132</v>
      </c>
      <c r="J2134" s="3">
        <v>1418</v>
      </c>
      <c r="K2134">
        <v>2132</v>
      </c>
    </row>
    <row r="2135" spans="1:11" x14ac:dyDescent="0.25">
      <c r="A2135">
        <v>1358</v>
      </c>
      <c r="B2135">
        <v>2133</v>
      </c>
      <c r="D2135">
        <v>1414</v>
      </c>
      <c r="E2135">
        <v>2133</v>
      </c>
      <c r="G2135">
        <v>995.19230769230774</v>
      </c>
      <c r="H2135">
        <v>2133</v>
      </c>
      <c r="J2135" s="3">
        <v>1408</v>
      </c>
      <c r="K2135">
        <v>2133</v>
      </c>
    </row>
    <row r="2136" spans="1:11" x14ac:dyDescent="0.25">
      <c r="A2136">
        <v>1358</v>
      </c>
      <c r="B2136">
        <v>2134</v>
      </c>
      <c r="D2136">
        <v>1414</v>
      </c>
      <c r="E2136">
        <v>2134</v>
      </c>
      <c r="G2136">
        <v>1007.1153846153846</v>
      </c>
      <c r="H2136">
        <v>2134</v>
      </c>
      <c r="J2136" s="3">
        <v>1417</v>
      </c>
      <c r="K2136">
        <v>2134</v>
      </c>
    </row>
    <row r="2137" spans="1:11" x14ac:dyDescent="0.25">
      <c r="A2137">
        <v>1358</v>
      </c>
      <c r="B2137">
        <v>2135</v>
      </c>
      <c r="D2137">
        <v>1414</v>
      </c>
      <c r="E2137">
        <v>2135</v>
      </c>
      <c r="G2137">
        <v>991.42307692307691</v>
      </c>
      <c r="H2137">
        <v>2135</v>
      </c>
      <c r="J2137" s="3">
        <v>1391</v>
      </c>
      <c r="K2137">
        <v>2135</v>
      </c>
    </row>
    <row r="2138" spans="1:11" x14ac:dyDescent="0.25">
      <c r="A2138">
        <v>1358</v>
      </c>
      <c r="B2138">
        <v>2136</v>
      </c>
      <c r="D2138">
        <v>1414</v>
      </c>
      <c r="E2138">
        <v>2136</v>
      </c>
      <c r="G2138">
        <v>1009.4230769230769</v>
      </c>
      <c r="H2138">
        <v>2136</v>
      </c>
      <c r="J2138" s="3">
        <v>1434</v>
      </c>
      <c r="K2138">
        <v>2136</v>
      </c>
    </row>
    <row r="2139" spans="1:11" x14ac:dyDescent="0.25">
      <c r="A2139">
        <v>1358</v>
      </c>
      <c r="B2139">
        <v>2137</v>
      </c>
      <c r="D2139">
        <v>1414</v>
      </c>
      <c r="E2139">
        <v>2137</v>
      </c>
      <c r="G2139">
        <v>995.96153846153845</v>
      </c>
      <c r="H2139">
        <v>2137</v>
      </c>
      <c r="J2139" s="3">
        <v>1438</v>
      </c>
      <c r="K2139">
        <v>2137</v>
      </c>
    </row>
    <row r="2140" spans="1:11" x14ac:dyDescent="0.25">
      <c r="A2140">
        <v>1359</v>
      </c>
      <c r="B2140">
        <v>2138</v>
      </c>
      <c r="D2140">
        <v>1414</v>
      </c>
      <c r="E2140">
        <v>2138</v>
      </c>
      <c r="G2140">
        <v>989.46153846153845</v>
      </c>
      <c r="H2140">
        <v>2138</v>
      </c>
      <c r="J2140" s="3">
        <v>1341</v>
      </c>
      <c r="K2140">
        <v>2138</v>
      </c>
    </row>
    <row r="2141" spans="1:11" x14ac:dyDescent="0.25">
      <c r="A2141">
        <v>1359</v>
      </c>
      <c r="B2141">
        <v>2139</v>
      </c>
      <c r="D2141">
        <v>1414</v>
      </c>
      <c r="E2141">
        <v>2139</v>
      </c>
      <c r="G2141">
        <v>994.92307692307691</v>
      </c>
      <c r="H2141">
        <v>2139</v>
      </c>
      <c r="J2141" s="3">
        <v>1415</v>
      </c>
      <c r="K2141">
        <v>2139</v>
      </c>
    </row>
    <row r="2142" spans="1:11" x14ac:dyDescent="0.25">
      <c r="A2142">
        <v>1359</v>
      </c>
      <c r="B2142">
        <v>2140</v>
      </c>
      <c r="D2142">
        <v>1414</v>
      </c>
      <c r="E2142">
        <v>2140</v>
      </c>
      <c r="G2142">
        <v>1005.9615384615385</v>
      </c>
      <c r="H2142">
        <v>2140</v>
      </c>
      <c r="J2142" s="3">
        <v>1436</v>
      </c>
      <c r="K2142">
        <v>2140</v>
      </c>
    </row>
    <row r="2143" spans="1:11" x14ac:dyDescent="0.25">
      <c r="A2143">
        <v>1359</v>
      </c>
      <c r="B2143">
        <v>2141</v>
      </c>
      <c r="D2143">
        <v>1414</v>
      </c>
      <c r="E2143">
        <v>2141</v>
      </c>
      <c r="G2143">
        <v>1008.2692307692307</v>
      </c>
      <c r="H2143">
        <v>2141</v>
      </c>
      <c r="J2143" s="3">
        <v>1418</v>
      </c>
      <c r="K2143">
        <v>2141</v>
      </c>
    </row>
    <row r="2144" spans="1:11" x14ac:dyDescent="0.25">
      <c r="A2144">
        <v>1359</v>
      </c>
      <c r="B2144">
        <v>2142</v>
      </c>
      <c r="D2144">
        <v>1414</v>
      </c>
      <c r="E2144">
        <v>2142</v>
      </c>
      <c r="G2144">
        <v>993.69230769230774</v>
      </c>
      <c r="H2144">
        <v>2142</v>
      </c>
      <c r="J2144" s="3">
        <v>1437</v>
      </c>
      <c r="K2144">
        <v>2142</v>
      </c>
    </row>
    <row r="2145" spans="1:11" x14ac:dyDescent="0.25">
      <c r="A2145">
        <v>1359</v>
      </c>
      <c r="B2145">
        <v>2143</v>
      </c>
      <c r="D2145">
        <v>1414</v>
      </c>
      <c r="E2145">
        <v>2143</v>
      </c>
      <c r="G2145">
        <v>1001.8846153846154</v>
      </c>
      <c r="H2145">
        <v>2143</v>
      </c>
      <c r="J2145" s="3">
        <v>1403</v>
      </c>
      <c r="K2145">
        <v>2143</v>
      </c>
    </row>
    <row r="2146" spans="1:11" x14ac:dyDescent="0.25">
      <c r="A2146">
        <v>1359</v>
      </c>
      <c r="B2146">
        <v>2144</v>
      </c>
      <c r="D2146">
        <v>1416</v>
      </c>
      <c r="E2146">
        <v>2144</v>
      </c>
      <c r="G2146">
        <v>989.84615384615381</v>
      </c>
      <c r="H2146">
        <v>2144</v>
      </c>
      <c r="J2146" s="3">
        <v>1412</v>
      </c>
      <c r="K2146">
        <v>2144</v>
      </c>
    </row>
    <row r="2147" spans="1:11" x14ac:dyDescent="0.25">
      <c r="A2147">
        <v>1359</v>
      </c>
      <c r="B2147">
        <v>2145</v>
      </c>
      <c r="D2147">
        <v>1416</v>
      </c>
      <c r="E2147">
        <v>2145</v>
      </c>
      <c r="G2147">
        <v>988.42307692307691</v>
      </c>
      <c r="H2147">
        <v>2145</v>
      </c>
      <c r="J2147" s="3">
        <v>1434</v>
      </c>
      <c r="K2147">
        <v>2145</v>
      </c>
    </row>
    <row r="2148" spans="1:11" x14ac:dyDescent="0.25">
      <c r="A2148">
        <v>1359</v>
      </c>
      <c r="B2148">
        <v>2146</v>
      </c>
      <c r="D2148">
        <v>1416</v>
      </c>
      <c r="E2148">
        <v>2146</v>
      </c>
      <c r="G2148">
        <v>1011.6923076923077</v>
      </c>
      <c r="H2148">
        <v>2146</v>
      </c>
      <c r="J2148" s="3">
        <v>1411</v>
      </c>
      <c r="K2148">
        <v>2146</v>
      </c>
    </row>
    <row r="2149" spans="1:11" x14ac:dyDescent="0.25">
      <c r="A2149">
        <v>1359</v>
      </c>
      <c r="B2149">
        <v>2147</v>
      </c>
      <c r="D2149">
        <v>1418</v>
      </c>
      <c r="E2149">
        <v>2147</v>
      </c>
      <c r="G2149">
        <v>995.65384615384619</v>
      </c>
      <c r="H2149">
        <v>2147</v>
      </c>
      <c r="J2149" s="3">
        <v>1409</v>
      </c>
      <c r="K2149">
        <v>2147</v>
      </c>
    </row>
    <row r="2150" spans="1:11" x14ac:dyDescent="0.25">
      <c r="A2150">
        <v>1359</v>
      </c>
      <c r="B2150">
        <v>2148</v>
      </c>
      <c r="D2150">
        <v>1418</v>
      </c>
      <c r="E2150">
        <v>2148</v>
      </c>
      <c r="G2150">
        <v>997.73076923076928</v>
      </c>
      <c r="H2150">
        <v>2148</v>
      </c>
      <c r="J2150" s="3">
        <v>1437</v>
      </c>
      <c r="K2150">
        <v>2148</v>
      </c>
    </row>
    <row r="2151" spans="1:11" x14ac:dyDescent="0.25">
      <c r="A2151">
        <v>1359</v>
      </c>
      <c r="B2151">
        <v>2149</v>
      </c>
      <c r="D2151">
        <v>1418</v>
      </c>
      <c r="E2151">
        <v>2149</v>
      </c>
      <c r="G2151">
        <v>1007.4615384615385</v>
      </c>
      <c r="H2151">
        <v>2149</v>
      </c>
      <c r="J2151" s="3">
        <v>1437</v>
      </c>
      <c r="K2151">
        <v>2149</v>
      </c>
    </row>
    <row r="2152" spans="1:11" x14ac:dyDescent="0.25">
      <c r="A2152">
        <v>1360</v>
      </c>
      <c r="B2152">
        <v>2150</v>
      </c>
      <c r="D2152">
        <v>1418</v>
      </c>
      <c r="E2152">
        <v>2150</v>
      </c>
      <c r="G2152">
        <v>992.53846153846155</v>
      </c>
      <c r="H2152">
        <v>2150</v>
      </c>
      <c r="J2152" s="3">
        <v>1413</v>
      </c>
      <c r="K2152">
        <v>2150</v>
      </c>
    </row>
    <row r="2153" spans="1:11" x14ac:dyDescent="0.25">
      <c r="A2153">
        <v>1360</v>
      </c>
      <c r="B2153">
        <v>2151</v>
      </c>
      <c r="D2153">
        <v>1418</v>
      </c>
      <c r="E2153">
        <v>2151</v>
      </c>
      <c r="G2153">
        <v>999.92307692307691</v>
      </c>
      <c r="H2153">
        <v>2151</v>
      </c>
      <c r="J2153" s="3">
        <v>1361</v>
      </c>
      <c r="K2153">
        <v>2151</v>
      </c>
    </row>
    <row r="2154" spans="1:11" x14ac:dyDescent="0.25">
      <c r="A2154">
        <v>1360</v>
      </c>
      <c r="B2154">
        <v>2152</v>
      </c>
      <c r="D2154">
        <v>1418</v>
      </c>
      <c r="E2154">
        <v>2152</v>
      </c>
      <c r="G2154">
        <v>1002.6538461538462</v>
      </c>
      <c r="H2154">
        <v>2152</v>
      </c>
      <c r="J2154" s="3">
        <v>1419</v>
      </c>
      <c r="K2154">
        <v>2152</v>
      </c>
    </row>
    <row r="2155" spans="1:11" x14ac:dyDescent="0.25">
      <c r="A2155">
        <v>1360</v>
      </c>
      <c r="B2155">
        <v>2153</v>
      </c>
      <c r="D2155">
        <v>1418</v>
      </c>
      <c r="E2155">
        <v>2153</v>
      </c>
      <c r="G2155">
        <v>999.69230769230774</v>
      </c>
      <c r="H2155">
        <v>2153</v>
      </c>
      <c r="J2155" s="3">
        <v>1404</v>
      </c>
      <c r="K2155">
        <v>2153</v>
      </c>
    </row>
    <row r="2156" spans="1:11" x14ac:dyDescent="0.25">
      <c r="A2156">
        <v>1360</v>
      </c>
      <c r="B2156">
        <v>2154</v>
      </c>
      <c r="D2156">
        <v>1418</v>
      </c>
      <c r="E2156">
        <v>2154</v>
      </c>
      <c r="G2156">
        <v>1007.3461538461538</v>
      </c>
      <c r="H2156">
        <v>2154</v>
      </c>
      <c r="J2156" s="3">
        <v>1436</v>
      </c>
      <c r="K2156">
        <v>2154</v>
      </c>
    </row>
    <row r="2157" spans="1:11" x14ac:dyDescent="0.25">
      <c r="A2157">
        <v>1360</v>
      </c>
      <c r="B2157">
        <v>2155</v>
      </c>
      <c r="D2157">
        <v>1418</v>
      </c>
      <c r="E2157">
        <v>2155</v>
      </c>
      <c r="G2157">
        <v>999.84615384615381</v>
      </c>
      <c r="H2157">
        <v>2155</v>
      </c>
      <c r="J2157" s="3">
        <v>1420</v>
      </c>
      <c r="K2157">
        <v>2155</v>
      </c>
    </row>
    <row r="2158" spans="1:11" x14ac:dyDescent="0.25">
      <c r="A2158">
        <v>1360</v>
      </c>
      <c r="B2158">
        <v>2156</v>
      </c>
      <c r="D2158">
        <v>1418</v>
      </c>
      <c r="E2158">
        <v>2156</v>
      </c>
      <c r="G2158">
        <v>1000.5769230769231</v>
      </c>
      <c r="H2158">
        <v>2156</v>
      </c>
      <c r="J2158" s="3">
        <v>1432</v>
      </c>
      <c r="K2158">
        <v>2156</v>
      </c>
    </row>
    <row r="2159" spans="1:11" x14ac:dyDescent="0.25">
      <c r="A2159">
        <v>1360</v>
      </c>
      <c r="B2159">
        <v>2157</v>
      </c>
      <c r="D2159">
        <v>1418</v>
      </c>
      <c r="E2159">
        <v>2157</v>
      </c>
      <c r="G2159">
        <v>1006.7307692307693</v>
      </c>
      <c r="H2159">
        <v>2157</v>
      </c>
      <c r="J2159" s="3">
        <v>1414</v>
      </c>
      <c r="K2159">
        <v>2157</v>
      </c>
    </row>
    <row r="2160" spans="1:11" x14ac:dyDescent="0.25">
      <c r="A2160">
        <v>1360</v>
      </c>
      <c r="B2160">
        <v>2158</v>
      </c>
      <c r="D2160">
        <v>1418</v>
      </c>
      <c r="E2160">
        <v>2158</v>
      </c>
      <c r="G2160">
        <v>998.34615384615381</v>
      </c>
      <c r="H2160">
        <v>2158</v>
      </c>
      <c r="J2160" s="3">
        <v>1416</v>
      </c>
      <c r="K2160">
        <v>2158</v>
      </c>
    </row>
    <row r="2161" spans="1:11" x14ac:dyDescent="0.25">
      <c r="A2161">
        <v>1360</v>
      </c>
      <c r="B2161">
        <v>2159</v>
      </c>
      <c r="D2161">
        <v>1418</v>
      </c>
      <c r="E2161">
        <v>2159</v>
      </c>
      <c r="G2161">
        <v>1000.8846153846154</v>
      </c>
      <c r="H2161">
        <v>2159</v>
      </c>
      <c r="J2161" s="3">
        <v>1438</v>
      </c>
      <c r="K2161">
        <v>2159</v>
      </c>
    </row>
    <row r="2162" spans="1:11" x14ac:dyDescent="0.25">
      <c r="A2162">
        <v>1361</v>
      </c>
      <c r="B2162">
        <v>2160</v>
      </c>
      <c r="D2162">
        <v>1418</v>
      </c>
      <c r="E2162">
        <v>2160</v>
      </c>
      <c r="G2162">
        <v>1007.3461538461538</v>
      </c>
      <c r="H2162">
        <v>2160</v>
      </c>
      <c r="J2162" s="3">
        <v>1438</v>
      </c>
      <c r="K2162">
        <v>2160</v>
      </c>
    </row>
    <row r="2163" spans="1:11" x14ac:dyDescent="0.25">
      <c r="A2163">
        <v>1361</v>
      </c>
      <c r="B2163">
        <v>2161</v>
      </c>
      <c r="D2163">
        <v>1418</v>
      </c>
      <c r="E2163">
        <v>2161</v>
      </c>
      <c r="G2163">
        <v>998.73076923076928</v>
      </c>
      <c r="H2163">
        <v>2161</v>
      </c>
      <c r="J2163" s="3">
        <v>1435</v>
      </c>
      <c r="K2163">
        <v>2161</v>
      </c>
    </row>
    <row r="2164" spans="1:11" x14ac:dyDescent="0.25">
      <c r="A2164">
        <v>1361</v>
      </c>
      <c r="B2164">
        <v>2162</v>
      </c>
      <c r="D2164">
        <v>1418</v>
      </c>
      <c r="E2164">
        <v>2162</v>
      </c>
      <c r="G2164">
        <v>1003.1923076923077</v>
      </c>
      <c r="H2164">
        <v>2162</v>
      </c>
      <c r="J2164" s="3">
        <v>1407</v>
      </c>
      <c r="K2164">
        <v>2162</v>
      </c>
    </row>
    <row r="2165" spans="1:11" x14ac:dyDescent="0.25">
      <c r="A2165">
        <v>1361</v>
      </c>
      <c r="B2165">
        <v>2163</v>
      </c>
      <c r="D2165">
        <v>1418</v>
      </c>
      <c r="E2165">
        <v>2163</v>
      </c>
      <c r="G2165">
        <v>999.61538461538464</v>
      </c>
      <c r="H2165">
        <v>2163</v>
      </c>
      <c r="J2165" s="3">
        <v>1418</v>
      </c>
      <c r="K2165">
        <v>2163</v>
      </c>
    </row>
    <row r="2166" spans="1:11" x14ac:dyDescent="0.25">
      <c r="A2166">
        <v>1361</v>
      </c>
      <c r="B2166">
        <v>2164</v>
      </c>
      <c r="D2166">
        <v>1418</v>
      </c>
      <c r="E2166">
        <v>2164</v>
      </c>
      <c r="G2166">
        <v>1002.9230769230769</v>
      </c>
      <c r="H2166">
        <v>2164</v>
      </c>
      <c r="J2166" s="3">
        <v>1436</v>
      </c>
      <c r="K2166">
        <v>2164</v>
      </c>
    </row>
    <row r="2167" spans="1:11" x14ac:dyDescent="0.25">
      <c r="A2167">
        <v>1362</v>
      </c>
      <c r="B2167">
        <v>2165</v>
      </c>
      <c r="D2167">
        <v>1418</v>
      </c>
      <c r="E2167">
        <v>2165</v>
      </c>
      <c r="G2167">
        <v>1008.3076923076923</v>
      </c>
      <c r="H2167">
        <v>2165</v>
      </c>
      <c r="J2167" s="3">
        <v>1432</v>
      </c>
      <c r="K2167">
        <v>2165</v>
      </c>
    </row>
    <row r="2168" spans="1:11" x14ac:dyDescent="0.25">
      <c r="A2168">
        <v>1362</v>
      </c>
      <c r="B2168">
        <v>2166</v>
      </c>
      <c r="D2168">
        <v>1418</v>
      </c>
      <c r="E2168">
        <v>2166</v>
      </c>
      <c r="G2168">
        <v>1005.3846153846154</v>
      </c>
      <c r="H2168">
        <v>2166</v>
      </c>
      <c r="J2168" s="3">
        <v>1380</v>
      </c>
      <c r="K2168">
        <v>2166</v>
      </c>
    </row>
    <row r="2169" spans="1:11" x14ac:dyDescent="0.25">
      <c r="A2169">
        <v>1362</v>
      </c>
      <c r="B2169">
        <v>2167</v>
      </c>
      <c r="D2169">
        <v>1418</v>
      </c>
      <c r="E2169">
        <v>2167</v>
      </c>
      <c r="G2169">
        <v>1004.0769230769231</v>
      </c>
      <c r="H2169">
        <v>2167</v>
      </c>
      <c r="J2169" s="3">
        <v>1400</v>
      </c>
      <c r="K2169">
        <v>2167</v>
      </c>
    </row>
    <row r="2170" spans="1:11" x14ac:dyDescent="0.25">
      <c r="A2170">
        <v>1362</v>
      </c>
      <c r="B2170">
        <v>2168</v>
      </c>
      <c r="D2170">
        <v>1418</v>
      </c>
      <c r="E2170">
        <v>2168</v>
      </c>
      <c r="G2170">
        <v>1009.3846153846154</v>
      </c>
      <c r="H2170">
        <v>2168</v>
      </c>
      <c r="J2170" s="3">
        <v>1418</v>
      </c>
      <c r="K2170">
        <v>2168</v>
      </c>
    </row>
    <row r="2171" spans="1:11" x14ac:dyDescent="0.25">
      <c r="A2171">
        <v>1362</v>
      </c>
      <c r="B2171">
        <v>2169</v>
      </c>
      <c r="D2171">
        <v>1418</v>
      </c>
      <c r="E2171">
        <v>2169</v>
      </c>
      <c r="G2171">
        <v>1006.0769230769231</v>
      </c>
      <c r="H2171">
        <v>2169</v>
      </c>
      <c r="J2171" s="3">
        <v>1413</v>
      </c>
      <c r="K2171">
        <v>2169</v>
      </c>
    </row>
    <row r="2172" spans="1:11" x14ac:dyDescent="0.25">
      <c r="A2172">
        <v>1363</v>
      </c>
      <c r="B2172">
        <v>2170</v>
      </c>
      <c r="D2172">
        <v>1418</v>
      </c>
      <c r="E2172">
        <v>2170</v>
      </c>
      <c r="G2172">
        <v>999.46153846153845</v>
      </c>
      <c r="H2172">
        <v>2170</v>
      </c>
      <c r="J2172" s="3">
        <v>1438</v>
      </c>
      <c r="K2172">
        <v>2170</v>
      </c>
    </row>
    <row r="2173" spans="1:11" x14ac:dyDescent="0.25">
      <c r="A2173">
        <v>1363</v>
      </c>
      <c r="B2173">
        <v>2171</v>
      </c>
      <c r="D2173">
        <v>1418</v>
      </c>
      <c r="E2173">
        <v>2171</v>
      </c>
      <c r="G2173">
        <v>1004.6538461538462</v>
      </c>
      <c r="H2173">
        <v>2171</v>
      </c>
      <c r="J2173" s="3">
        <v>1406</v>
      </c>
      <c r="K2173">
        <v>2171</v>
      </c>
    </row>
    <row r="2174" spans="1:11" x14ac:dyDescent="0.25">
      <c r="A2174">
        <v>1363</v>
      </c>
      <c r="B2174">
        <v>2172</v>
      </c>
      <c r="D2174">
        <v>1418</v>
      </c>
      <c r="E2174">
        <v>2172</v>
      </c>
      <c r="G2174">
        <v>1009</v>
      </c>
      <c r="H2174">
        <v>2172</v>
      </c>
      <c r="J2174" s="3">
        <v>1432</v>
      </c>
      <c r="K2174">
        <v>2172</v>
      </c>
    </row>
    <row r="2175" spans="1:11" x14ac:dyDescent="0.25">
      <c r="A2175">
        <v>1363</v>
      </c>
      <c r="B2175">
        <v>2173</v>
      </c>
      <c r="D2175">
        <v>1418</v>
      </c>
      <c r="E2175">
        <v>2173</v>
      </c>
      <c r="G2175">
        <v>1007.6153846153846</v>
      </c>
      <c r="H2175">
        <v>2173</v>
      </c>
      <c r="J2175" s="3">
        <v>1438</v>
      </c>
      <c r="K2175">
        <v>2173</v>
      </c>
    </row>
    <row r="2176" spans="1:11" x14ac:dyDescent="0.25">
      <c r="A2176">
        <v>1363</v>
      </c>
      <c r="B2176">
        <v>2174</v>
      </c>
      <c r="D2176">
        <v>1418</v>
      </c>
      <c r="E2176">
        <v>2174</v>
      </c>
      <c r="G2176">
        <v>1001.8846153846154</v>
      </c>
      <c r="H2176">
        <v>2174</v>
      </c>
      <c r="J2176" s="3">
        <v>1376</v>
      </c>
      <c r="K2176">
        <v>2174</v>
      </c>
    </row>
    <row r="2177" spans="1:11" x14ac:dyDescent="0.25">
      <c r="A2177">
        <v>1363</v>
      </c>
      <c r="B2177">
        <v>2175</v>
      </c>
      <c r="D2177">
        <v>1418</v>
      </c>
      <c r="E2177">
        <v>2175</v>
      </c>
      <c r="G2177">
        <v>990.76923076923072</v>
      </c>
      <c r="H2177">
        <v>2175</v>
      </c>
      <c r="J2177" s="3">
        <v>1409</v>
      </c>
      <c r="K2177">
        <v>2175</v>
      </c>
    </row>
    <row r="2178" spans="1:11" x14ac:dyDescent="0.25">
      <c r="A2178">
        <v>1363</v>
      </c>
      <c r="B2178">
        <v>2176</v>
      </c>
      <c r="D2178">
        <v>1418</v>
      </c>
      <c r="E2178">
        <v>2176</v>
      </c>
      <c r="G2178">
        <v>1001</v>
      </c>
      <c r="H2178">
        <v>2176</v>
      </c>
      <c r="J2178" s="3">
        <v>1434</v>
      </c>
      <c r="K2178">
        <v>2176</v>
      </c>
    </row>
    <row r="2179" spans="1:11" x14ac:dyDescent="0.25">
      <c r="A2179">
        <v>1363</v>
      </c>
      <c r="B2179">
        <v>2177</v>
      </c>
      <c r="D2179">
        <v>1418</v>
      </c>
      <c r="E2179">
        <v>2177</v>
      </c>
      <c r="G2179">
        <v>1001.3846153846154</v>
      </c>
      <c r="H2179">
        <v>2177</v>
      </c>
      <c r="J2179" s="3">
        <v>1377</v>
      </c>
      <c r="K2179">
        <v>2177</v>
      </c>
    </row>
    <row r="2180" spans="1:11" x14ac:dyDescent="0.25">
      <c r="A2180">
        <v>1363</v>
      </c>
      <c r="B2180">
        <v>2178</v>
      </c>
      <c r="D2180">
        <v>1418</v>
      </c>
      <c r="E2180">
        <v>2178</v>
      </c>
      <c r="G2180">
        <v>1014.1538461538462</v>
      </c>
      <c r="H2180">
        <v>2178</v>
      </c>
      <c r="J2180" s="3">
        <v>1438</v>
      </c>
      <c r="K2180">
        <v>2178</v>
      </c>
    </row>
    <row r="2181" spans="1:11" x14ac:dyDescent="0.25">
      <c r="A2181">
        <v>1363</v>
      </c>
      <c r="B2181">
        <v>2179</v>
      </c>
      <c r="D2181">
        <v>1418</v>
      </c>
      <c r="E2181">
        <v>2179</v>
      </c>
      <c r="G2181">
        <v>1001.0769230769231</v>
      </c>
      <c r="H2181">
        <v>2179</v>
      </c>
      <c r="J2181" s="3">
        <v>1404</v>
      </c>
      <c r="K2181">
        <v>2179</v>
      </c>
    </row>
    <row r="2182" spans="1:11" x14ac:dyDescent="0.25">
      <c r="A2182">
        <v>1363</v>
      </c>
      <c r="B2182">
        <v>2180</v>
      </c>
      <c r="D2182">
        <v>1418</v>
      </c>
      <c r="E2182">
        <v>2180</v>
      </c>
      <c r="G2182">
        <v>998.73076923076928</v>
      </c>
      <c r="H2182">
        <v>2180</v>
      </c>
      <c r="J2182" s="3">
        <v>1380</v>
      </c>
      <c r="K2182">
        <v>2180</v>
      </c>
    </row>
    <row r="2183" spans="1:11" x14ac:dyDescent="0.25">
      <c r="A2183">
        <v>1363</v>
      </c>
      <c r="B2183">
        <v>2181</v>
      </c>
      <c r="D2183">
        <v>1418</v>
      </c>
      <c r="E2183">
        <v>2181</v>
      </c>
      <c r="G2183">
        <v>1006.3461538461538</v>
      </c>
      <c r="H2183">
        <v>2181</v>
      </c>
      <c r="J2183" s="3">
        <v>1435</v>
      </c>
      <c r="K2183">
        <v>2181</v>
      </c>
    </row>
    <row r="2184" spans="1:11" x14ac:dyDescent="0.25">
      <c r="A2184">
        <v>1363</v>
      </c>
      <c r="B2184">
        <v>2182</v>
      </c>
      <c r="D2184">
        <v>1418</v>
      </c>
      <c r="E2184">
        <v>2182</v>
      </c>
      <c r="G2184">
        <v>1005.4615384615385</v>
      </c>
      <c r="H2184">
        <v>2182</v>
      </c>
      <c r="J2184" s="3">
        <v>1403</v>
      </c>
      <c r="K2184">
        <v>2182</v>
      </c>
    </row>
    <row r="2185" spans="1:11" x14ac:dyDescent="0.25">
      <c r="A2185">
        <v>1363</v>
      </c>
      <c r="B2185">
        <v>2183</v>
      </c>
      <c r="D2185">
        <v>1418</v>
      </c>
      <c r="E2185">
        <v>2183</v>
      </c>
      <c r="G2185">
        <v>1007.6153846153846</v>
      </c>
      <c r="H2185">
        <v>2183</v>
      </c>
      <c r="J2185" s="3">
        <v>1408</v>
      </c>
      <c r="K2185">
        <v>2183</v>
      </c>
    </row>
    <row r="2186" spans="1:11" x14ac:dyDescent="0.25">
      <c r="A2186">
        <v>1364</v>
      </c>
      <c r="B2186">
        <v>2184</v>
      </c>
      <c r="D2186">
        <v>1418</v>
      </c>
      <c r="E2186">
        <v>2184</v>
      </c>
      <c r="G2186">
        <v>1000.9615384615385</v>
      </c>
      <c r="H2186">
        <v>2184</v>
      </c>
      <c r="J2186" s="3">
        <v>1433</v>
      </c>
      <c r="K2186">
        <v>2184</v>
      </c>
    </row>
    <row r="2187" spans="1:11" x14ac:dyDescent="0.25">
      <c r="A2187">
        <v>1364</v>
      </c>
      <c r="B2187">
        <v>2185</v>
      </c>
      <c r="D2187">
        <v>1418</v>
      </c>
      <c r="E2187">
        <v>2185</v>
      </c>
      <c r="G2187">
        <v>1011.5769230769231</v>
      </c>
      <c r="H2187">
        <v>2185</v>
      </c>
      <c r="J2187" s="3">
        <v>1407</v>
      </c>
      <c r="K2187">
        <v>2185</v>
      </c>
    </row>
    <row r="2188" spans="1:11" x14ac:dyDescent="0.25">
      <c r="A2188">
        <v>1364</v>
      </c>
      <c r="B2188">
        <v>2186</v>
      </c>
      <c r="D2188">
        <v>1418</v>
      </c>
      <c r="E2188">
        <v>2186</v>
      </c>
      <c r="G2188">
        <v>1005.0769230769231</v>
      </c>
      <c r="H2188">
        <v>2186</v>
      </c>
      <c r="J2188" s="3">
        <v>1412</v>
      </c>
      <c r="K2188">
        <v>2186</v>
      </c>
    </row>
    <row r="2189" spans="1:11" x14ac:dyDescent="0.25">
      <c r="A2189">
        <v>1364</v>
      </c>
      <c r="B2189">
        <v>2187</v>
      </c>
      <c r="D2189">
        <v>1418</v>
      </c>
      <c r="E2189">
        <v>2187</v>
      </c>
      <c r="G2189">
        <v>998.5</v>
      </c>
      <c r="H2189">
        <v>2187</v>
      </c>
      <c r="J2189" s="3">
        <v>1396</v>
      </c>
      <c r="K2189">
        <v>2187</v>
      </c>
    </row>
    <row r="2190" spans="1:11" x14ac:dyDescent="0.25">
      <c r="A2190">
        <v>1364</v>
      </c>
      <c r="B2190">
        <v>2188</v>
      </c>
      <c r="D2190">
        <v>1418</v>
      </c>
      <c r="E2190">
        <v>2188</v>
      </c>
      <c r="G2190">
        <v>1016.6153846153846</v>
      </c>
      <c r="H2190">
        <v>2188</v>
      </c>
      <c r="J2190" s="3">
        <v>1438</v>
      </c>
      <c r="K2190">
        <v>2188</v>
      </c>
    </row>
    <row r="2191" spans="1:11" x14ac:dyDescent="0.25">
      <c r="A2191">
        <v>1364</v>
      </c>
      <c r="B2191">
        <v>2189</v>
      </c>
      <c r="D2191">
        <v>1418</v>
      </c>
      <c r="E2191">
        <v>2189</v>
      </c>
      <c r="G2191">
        <v>1000.5384615384615</v>
      </c>
      <c r="H2191">
        <v>2189</v>
      </c>
      <c r="J2191" s="3">
        <v>1428</v>
      </c>
      <c r="K2191">
        <v>2189</v>
      </c>
    </row>
    <row r="2192" spans="1:11" x14ac:dyDescent="0.25">
      <c r="A2192">
        <v>1364</v>
      </c>
      <c r="B2192">
        <v>2190</v>
      </c>
      <c r="D2192">
        <v>1418</v>
      </c>
      <c r="E2192">
        <v>2190</v>
      </c>
      <c r="G2192">
        <v>997.84615384615381</v>
      </c>
      <c r="H2192">
        <v>2190</v>
      </c>
      <c r="J2192" s="3">
        <v>1403</v>
      </c>
      <c r="K2192">
        <v>2190</v>
      </c>
    </row>
    <row r="2193" spans="1:11" x14ac:dyDescent="0.25">
      <c r="A2193">
        <v>1364</v>
      </c>
      <c r="B2193">
        <v>2191</v>
      </c>
      <c r="D2193">
        <v>1418</v>
      </c>
      <c r="E2193">
        <v>2191</v>
      </c>
      <c r="G2193">
        <v>1005.3846153846154</v>
      </c>
      <c r="H2193">
        <v>2191</v>
      </c>
      <c r="J2193" s="3">
        <v>1408</v>
      </c>
      <c r="K2193">
        <v>2191</v>
      </c>
    </row>
    <row r="2194" spans="1:11" x14ac:dyDescent="0.25">
      <c r="A2194">
        <v>1364</v>
      </c>
      <c r="B2194">
        <v>2192</v>
      </c>
      <c r="D2194">
        <v>1418</v>
      </c>
      <c r="E2194">
        <v>2192</v>
      </c>
      <c r="G2194">
        <v>1003.5</v>
      </c>
      <c r="H2194">
        <v>2192</v>
      </c>
      <c r="J2194" s="3">
        <v>1365</v>
      </c>
      <c r="K2194">
        <v>2192</v>
      </c>
    </row>
    <row r="2195" spans="1:11" x14ac:dyDescent="0.25">
      <c r="A2195">
        <v>1364</v>
      </c>
      <c r="B2195">
        <v>2193</v>
      </c>
      <c r="D2195">
        <v>1419</v>
      </c>
      <c r="E2195">
        <v>2193</v>
      </c>
      <c r="G2195">
        <v>990.46153846153845</v>
      </c>
      <c r="H2195">
        <v>2193</v>
      </c>
      <c r="J2195" s="3">
        <v>1437</v>
      </c>
      <c r="K2195">
        <v>2193</v>
      </c>
    </row>
    <row r="2196" spans="1:11" x14ac:dyDescent="0.25">
      <c r="A2196">
        <v>1364</v>
      </c>
      <c r="B2196">
        <v>2194</v>
      </c>
      <c r="D2196">
        <v>1419</v>
      </c>
      <c r="E2196">
        <v>2194</v>
      </c>
      <c r="G2196">
        <v>1002.8461538461538</v>
      </c>
      <c r="H2196">
        <v>2194</v>
      </c>
      <c r="J2196" s="3">
        <v>1431</v>
      </c>
      <c r="K2196">
        <v>2194</v>
      </c>
    </row>
    <row r="2197" spans="1:11" x14ac:dyDescent="0.25">
      <c r="A2197">
        <v>1364</v>
      </c>
      <c r="B2197">
        <v>2195</v>
      </c>
      <c r="D2197">
        <v>1419</v>
      </c>
      <c r="E2197">
        <v>2195</v>
      </c>
      <c r="G2197">
        <v>1006.8846153846154</v>
      </c>
      <c r="H2197">
        <v>2195</v>
      </c>
      <c r="J2197" s="3">
        <v>1438</v>
      </c>
      <c r="K2197">
        <v>2195</v>
      </c>
    </row>
    <row r="2198" spans="1:11" x14ac:dyDescent="0.25">
      <c r="A2198">
        <v>1364</v>
      </c>
      <c r="B2198">
        <v>2196</v>
      </c>
      <c r="D2198">
        <v>1419</v>
      </c>
      <c r="E2198">
        <v>2196</v>
      </c>
      <c r="G2198">
        <v>1005.1538461538462</v>
      </c>
      <c r="H2198">
        <v>2196</v>
      </c>
      <c r="J2198" s="3">
        <v>1425</v>
      </c>
      <c r="K2198">
        <v>2196</v>
      </c>
    </row>
    <row r="2199" spans="1:11" x14ac:dyDescent="0.25">
      <c r="A2199">
        <v>1364</v>
      </c>
      <c r="B2199">
        <v>2197</v>
      </c>
      <c r="D2199">
        <v>1419</v>
      </c>
      <c r="E2199">
        <v>2197</v>
      </c>
      <c r="G2199">
        <v>999.61538461538464</v>
      </c>
      <c r="H2199">
        <v>2197</v>
      </c>
      <c r="J2199" s="3">
        <v>1389</v>
      </c>
      <c r="K2199">
        <v>2197</v>
      </c>
    </row>
    <row r="2200" spans="1:11" x14ac:dyDescent="0.25">
      <c r="A2200">
        <v>1364</v>
      </c>
      <c r="B2200">
        <v>2198</v>
      </c>
      <c r="D2200">
        <v>1419</v>
      </c>
      <c r="E2200">
        <v>2198</v>
      </c>
      <c r="G2200">
        <v>1010.0769230769231</v>
      </c>
      <c r="H2200">
        <v>2198</v>
      </c>
      <c r="J2200" s="3">
        <v>1406</v>
      </c>
      <c r="K2200">
        <v>2198</v>
      </c>
    </row>
    <row r="2201" spans="1:11" x14ac:dyDescent="0.25">
      <c r="A2201">
        <v>1364</v>
      </c>
      <c r="B2201">
        <v>2199</v>
      </c>
      <c r="D2201">
        <v>1419</v>
      </c>
      <c r="E2201">
        <v>2199</v>
      </c>
      <c r="G2201">
        <v>1003.3076923076923</v>
      </c>
      <c r="H2201">
        <v>2199</v>
      </c>
      <c r="J2201" s="3">
        <v>1415</v>
      </c>
      <c r="K2201">
        <v>2199</v>
      </c>
    </row>
    <row r="2202" spans="1:11" x14ac:dyDescent="0.25">
      <c r="A2202">
        <v>1364</v>
      </c>
      <c r="B2202">
        <v>2200</v>
      </c>
      <c r="D2202">
        <v>1421</v>
      </c>
      <c r="E2202">
        <v>2200</v>
      </c>
      <c r="G2202">
        <v>1007.0769230769231</v>
      </c>
      <c r="H2202">
        <v>2200</v>
      </c>
      <c r="J2202" s="3">
        <v>1439</v>
      </c>
      <c r="K2202">
        <v>2200</v>
      </c>
    </row>
    <row r="2203" spans="1:11" x14ac:dyDescent="0.25">
      <c r="A2203">
        <v>1364</v>
      </c>
      <c r="B2203">
        <v>2201</v>
      </c>
      <c r="D2203">
        <v>1421</v>
      </c>
      <c r="E2203">
        <v>2201</v>
      </c>
      <c r="G2203">
        <v>1003.4230769230769</v>
      </c>
      <c r="H2203">
        <v>2201</v>
      </c>
      <c r="J2203" s="3">
        <v>1400</v>
      </c>
      <c r="K2203">
        <v>2201</v>
      </c>
    </row>
    <row r="2204" spans="1:11" x14ac:dyDescent="0.25">
      <c r="A2204">
        <v>1364</v>
      </c>
      <c r="B2204">
        <v>2202</v>
      </c>
      <c r="D2204">
        <v>1421</v>
      </c>
      <c r="E2204">
        <v>2202</v>
      </c>
      <c r="G2204">
        <v>1011.3846153846154</v>
      </c>
      <c r="H2204">
        <v>2202</v>
      </c>
      <c r="J2204" s="3">
        <v>1419</v>
      </c>
      <c r="K2204">
        <v>2202</v>
      </c>
    </row>
    <row r="2205" spans="1:11" x14ac:dyDescent="0.25">
      <c r="A2205">
        <v>1364</v>
      </c>
      <c r="B2205">
        <v>2203</v>
      </c>
      <c r="D2205">
        <v>1421</v>
      </c>
      <c r="E2205">
        <v>2203</v>
      </c>
      <c r="G2205">
        <v>1008.8461538461538</v>
      </c>
      <c r="H2205">
        <v>2203</v>
      </c>
      <c r="J2205" s="3">
        <v>1438</v>
      </c>
      <c r="K2205">
        <v>2203</v>
      </c>
    </row>
    <row r="2206" spans="1:11" x14ac:dyDescent="0.25">
      <c r="A2206">
        <v>1365</v>
      </c>
      <c r="B2206">
        <v>2204</v>
      </c>
      <c r="D2206">
        <v>1421</v>
      </c>
      <c r="E2206">
        <v>2204</v>
      </c>
      <c r="G2206">
        <v>999.03846153846155</v>
      </c>
      <c r="H2206">
        <v>2204</v>
      </c>
      <c r="J2206" s="3">
        <v>1439</v>
      </c>
      <c r="K2206">
        <v>2204</v>
      </c>
    </row>
    <row r="2207" spans="1:11" x14ac:dyDescent="0.25">
      <c r="A2207">
        <v>1365</v>
      </c>
      <c r="B2207">
        <v>2205</v>
      </c>
      <c r="D2207">
        <v>1421</v>
      </c>
      <c r="E2207">
        <v>2205</v>
      </c>
      <c r="G2207">
        <v>999.30769230769226</v>
      </c>
      <c r="H2207">
        <v>2205</v>
      </c>
      <c r="J2207" s="3">
        <v>1435</v>
      </c>
      <c r="K2207">
        <v>2205</v>
      </c>
    </row>
    <row r="2208" spans="1:11" x14ac:dyDescent="0.25">
      <c r="A2208">
        <v>1365</v>
      </c>
      <c r="B2208">
        <v>2206</v>
      </c>
      <c r="D2208">
        <v>1421</v>
      </c>
      <c r="E2208">
        <v>2206</v>
      </c>
      <c r="G2208">
        <v>1006.6923076923077</v>
      </c>
      <c r="H2208">
        <v>2206</v>
      </c>
      <c r="J2208" s="3">
        <v>1439</v>
      </c>
      <c r="K2208">
        <v>2206</v>
      </c>
    </row>
    <row r="2209" spans="1:11" x14ac:dyDescent="0.25">
      <c r="A2209">
        <v>1365</v>
      </c>
      <c r="B2209">
        <v>2207</v>
      </c>
      <c r="D2209">
        <v>1421</v>
      </c>
      <c r="E2209">
        <v>2207</v>
      </c>
      <c r="G2209">
        <v>1017.0384615384615</v>
      </c>
      <c r="H2209">
        <v>2207</v>
      </c>
      <c r="J2209" s="3">
        <v>1436</v>
      </c>
      <c r="K2209">
        <v>2207</v>
      </c>
    </row>
    <row r="2210" spans="1:11" x14ac:dyDescent="0.25">
      <c r="A2210">
        <v>1365</v>
      </c>
      <c r="B2210">
        <v>2208</v>
      </c>
      <c r="D2210">
        <v>1421</v>
      </c>
      <c r="E2210">
        <v>2208</v>
      </c>
      <c r="G2210">
        <v>1007.0384615384615</v>
      </c>
      <c r="H2210">
        <v>2208</v>
      </c>
      <c r="J2210" s="3">
        <v>1425</v>
      </c>
      <c r="K2210">
        <v>2208</v>
      </c>
    </row>
    <row r="2211" spans="1:11" x14ac:dyDescent="0.25">
      <c r="A2211">
        <v>1365</v>
      </c>
      <c r="B2211">
        <v>2209</v>
      </c>
      <c r="D2211">
        <v>1421</v>
      </c>
      <c r="E2211">
        <v>2209</v>
      </c>
      <c r="G2211">
        <v>1000.1153846153846</v>
      </c>
      <c r="H2211">
        <v>2209</v>
      </c>
      <c r="J2211" s="3">
        <v>1406</v>
      </c>
      <c r="K2211">
        <v>2209</v>
      </c>
    </row>
    <row r="2212" spans="1:11" x14ac:dyDescent="0.25">
      <c r="A2212">
        <v>1365</v>
      </c>
      <c r="B2212">
        <v>2210</v>
      </c>
      <c r="D2212">
        <v>1421</v>
      </c>
      <c r="E2212">
        <v>2210</v>
      </c>
      <c r="G2212">
        <v>1011.4615384615385</v>
      </c>
      <c r="H2212">
        <v>2210</v>
      </c>
      <c r="J2212" s="3">
        <v>1354</v>
      </c>
      <c r="K2212">
        <v>2210</v>
      </c>
    </row>
    <row r="2213" spans="1:11" x14ac:dyDescent="0.25">
      <c r="A2213">
        <v>1365</v>
      </c>
      <c r="B2213">
        <v>2211</v>
      </c>
      <c r="D2213">
        <v>1421</v>
      </c>
      <c r="E2213">
        <v>2211</v>
      </c>
      <c r="G2213">
        <v>1011.5</v>
      </c>
      <c r="H2213">
        <v>2211</v>
      </c>
      <c r="J2213" s="3">
        <v>1407</v>
      </c>
      <c r="K2213">
        <v>2211</v>
      </c>
    </row>
    <row r="2214" spans="1:11" x14ac:dyDescent="0.25">
      <c r="A2214">
        <v>1365</v>
      </c>
      <c r="B2214">
        <v>2212</v>
      </c>
      <c r="D2214">
        <v>1421</v>
      </c>
      <c r="E2214">
        <v>2212</v>
      </c>
      <c r="G2214">
        <v>1009.1923076923077</v>
      </c>
      <c r="H2214">
        <v>2212</v>
      </c>
      <c r="J2214" s="3">
        <v>1406</v>
      </c>
      <c r="K2214">
        <v>2212</v>
      </c>
    </row>
    <row r="2215" spans="1:11" x14ac:dyDescent="0.25">
      <c r="A2215">
        <v>1365</v>
      </c>
      <c r="B2215">
        <v>2213</v>
      </c>
      <c r="D2215">
        <v>1421</v>
      </c>
      <c r="E2215">
        <v>2213</v>
      </c>
      <c r="G2215">
        <v>1016.0384615384615</v>
      </c>
      <c r="H2215">
        <v>2213</v>
      </c>
      <c r="J2215" s="3">
        <v>1421</v>
      </c>
      <c r="K2215">
        <v>2213</v>
      </c>
    </row>
    <row r="2216" spans="1:11" x14ac:dyDescent="0.25">
      <c r="A2216">
        <v>1365</v>
      </c>
      <c r="B2216">
        <v>2214</v>
      </c>
      <c r="D2216">
        <v>1421</v>
      </c>
      <c r="E2216">
        <v>2214</v>
      </c>
      <c r="G2216">
        <v>1007.3076923076923</v>
      </c>
      <c r="H2216">
        <v>2214</v>
      </c>
      <c r="J2216" s="3">
        <v>1404</v>
      </c>
      <c r="K2216">
        <v>2214</v>
      </c>
    </row>
    <row r="2217" spans="1:11" x14ac:dyDescent="0.25">
      <c r="A2217">
        <v>1365</v>
      </c>
      <c r="B2217">
        <v>2215</v>
      </c>
      <c r="D2217">
        <v>1421</v>
      </c>
      <c r="E2217">
        <v>2215</v>
      </c>
      <c r="G2217">
        <v>1004.6538461538462</v>
      </c>
      <c r="H2217">
        <v>2215</v>
      </c>
      <c r="J2217" s="3">
        <v>1394</v>
      </c>
      <c r="K2217">
        <v>2215</v>
      </c>
    </row>
    <row r="2218" spans="1:11" x14ac:dyDescent="0.25">
      <c r="A2218">
        <v>1366</v>
      </c>
      <c r="B2218">
        <v>2216</v>
      </c>
      <c r="D2218">
        <v>1421</v>
      </c>
      <c r="E2218">
        <v>2216</v>
      </c>
      <c r="G2218">
        <v>1011.6538461538462</v>
      </c>
      <c r="H2218">
        <v>2216</v>
      </c>
      <c r="J2218" s="3">
        <v>1408</v>
      </c>
      <c r="K2218">
        <v>2216</v>
      </c>
    </row>
    <row r="2219" spans="1:11" x14ac:dyDescent="0.25">
      <c r="A2219">
        <v>1366</v>
      </c>
      <c r="B2219">
        <v>2217</v>
      </c>
      <c r="D2219">
        <v>1421</v>
      </c>
      <c r="E2219">
        <v>2217</v>
      </c>
      <c r="G2219">
        <v>997.26923076923072</v>
      </c>
      <c r="H2219">
        <v>2217</v>
      </c>
      <c r="J2219" s="3">
        <v>1422</v>
      </c>
      <c r="K2219">
        <v>2217</v>
      </c>
    </row>
    <row r="2220" spans="1:11" x14ac:dyDescent="0.25">
      <c r="A2220">
        <v>1366</v>
      </c>
      <c r="B2220">
        <v>2218</v>
      </c>
      <c r="D2220">
        <v>1421</v>
      </c>
      <c r="E2220">
        <v>2218</v>
      </c>
      <c r="G2220">
        <v>1008.3846153846154</v>
      </c>
      <c r="H2220">
        <v>2218</v>
      </c>
      <c r="J2220" s="3">
        <v>1436</v>
      </c>
      <c r="K2220">
        <v>2218</v>
      </c>
    </row>
    <row r="2221" spans="1:11" x14ac:dyDescent="0.25">
      <c r="A2221">
        <v>1366</v>
      </c>
      <c r="B2221">
        <v>2219</v>
      </c>
      <c r="D2221">
        <v>1421</v>
      </c>
      <c r="E2221">
        <v>2219</v>
      </c>
      <c r="G2221">
        <v>998.92307692307691</v>
      </c>
      <c r="H2221">
        <v>2219</v>
      </c>
      <c r="J2221" s="3">
        <v>1438</v>
      </c>
      <c r="K2221">
        <v>2219</v>
      </c>
    </row>
    <row r="2222" spans="1:11" x14ac:dyDescent="0.25">
      <c r="A2222">
        <v>1366</v>
      </c>
      <c r="B2222">
        <v>2220</v>
      </c>
      <c r="D2222">
        <v>1421</v>
      </c>
      <c r="E2222">
        <v>2220</v>
      </c>
      <c r="G2222">
        <v>1012.0384615384615</v>
      </c>
      <c r="H2222">
        <v>2220</v>
      </c>
      <c r="J2222" s="3">
        <v>1437</v>
      </c>
      <c r="K2222">
        <v>2220</v>
      </c>
    </row>
    <row r="2223" spans="1:11" x14ac:dyDescent="0.25">
      <c r="A2223">
        <v>1366</v>
      </c>
      <c r="B2223">
        <v>2221</v>
      </c>
      <c r="D2223">
        <v>1421</v>
      </c>
      <c r="E2223">
        <v>2221</v>
      </c>
      <c r="G2223">
        <v>1003.2692307692307</v>
      </c>
      <c r="H2223">
        <v>2221</v>
      </c>
      <c r="J2223" s="3">
        <v>1436</v>
      </c>
      <c r="K2223">
        <v>2221</v>
      </c>
    </row>
    <row r="2224" spans="1:11" x14ac:dyDescent="0.25">
      <c r="A2224">
        <v>1366</v>
      </c>
      <c r="B2224">
        <v>2222</v>
      </c>
      <c r="D2224">
        <v>1421</v>
      </c>
      <c r="E2224">
        <v>2222</v>
      </c>
      <c r="G2224">
        <v>1005.8846153846154</v>
      </c>
      <c r="H2224">
        <v>2222</v>
      </c>
      <c r="J2224" s="3">
        <v>1420</v>
      </c>
      <c r="K2224">
        <v>2222</v>
      </c>
    </row>
    <row r="2225" spans="1:11" x14ac:dyDescent="0.25">
      <c r="A2225">
        <v>1366</v>
      </c>
      <c r="B2225">
        <v>2223</v>
      </c>
      <c r="D2225">
        <v>1421</v>
      </c>
      <c r="E2225">
        <v>2223</v>
      </c>
      <c r="G2225">
        <v>1009.3461538461538</v>
      </c>
      <c r="H2225">
        <v>2223</v>
      </c>
      <c r="J2225" s="3">
        <v>1436</v>
      </c>
      <c r="K2225">
        <v>2223</v>
      </c>
    </row>
    <row r="2226" spans="1:11" x14ac:dyDescent="0.25">
      <c r="A2226">
        <v>1366</v>
      </c>
      <c r="B2226">
        <v>2224</v>
      </c>
      <c r="D2226">
        <v>1421</v>
      </c>
      <c r="E2226">
        <v>2224</v>
      </c>
      <c r="G2226">
        <v>1009.8076923076923</v>
      </c>
      <c r="H2226">
        <v>2224</v>
      </c>
      <c r="J2226" s="3">
        <v>1436</v>
      </c>
      <c r="K2226">
        <v>2224</v>
      </c>
    </row>
    <row r="2227" spans="1:11" x14ac:dyDescent="0.25">
      <c r="A2227">
        <v>1366</v>
      </c>
      <c r="B2227">
        <v>2225</v>
      </c>
      <c r="D2227">
        <v>1421</v>
      </c>
      <c r="E2227">
        <v>2225</v>
      </c>
      <c r="G2227">
        <v>1012.9230769230769</v>
      </c>
      <c r="H2227">
        <v>2225</v>
      </c>
      <c r="J2227" s="3">
        <v>1439</v>
      </c>
      <c r="K2227">
        <v>2225</v>
      </c>
    </row>
    <row r="2228" spans="1:11" x14ac:dyDescent="0.25">
      <c r="A2228">
        <v>1366</v>
      </c>
      <c r="B2228">
        <v>2226</v>
      </c>
      <c r="D2228">
        <v>1421</v>
      </c>
      <c r="E2228">
        <v>2226</v>
      </c>
      <c r="G2228">
        <v>1010.7692307692307</v>
      </c>
      <c r="H2228">
        <v>2226</v>
      </c>
      <c r="J2228" s="3">
        <v>1390</v>
      </c>
      <c r="K2228">
        <v>2226</v>
      </c>
    </row>
    <row r="2229" spans="1:11" x14ac:dyDescent="0.25">
      <c r="A2229">
        <v>1366</v>
      </c>
      <c r="B2229">
        <v>2227</v>
      </c>
      <c r="D2229">
        <v>1421</v>
      </c>
      <c r="E2229">
        <v>2227</v>
      </c>
      <c r="G2229">
        <v>1003.0384615384615</v>
      </c>
      <c r="H2229">
        <v>2227</v>
      </c>
      <c r="J2229" s="3">
        <v>1415</v>
      </c>
      <c r="K2229">
        <v>2227</v>
      </c>
    </row>
    <row r="2230" spans="1:11" x14ac:dyDescent="0.25">
      <c r="A2230">
        <v>1367</v>
      </c>
      <c r="B2230">
        <v>2228</v>
      </c>
      <c r="D2230">
        <v>1433</v>
      </c>
      <c r="E2230">
        <v>2228</v>
      </c>
      <c r="G2230">
        <v>1012.2307692307693</v>
      </c>
      <c r="H2230">
        <v>2228</v>
      </c>
      <c r="J2230" s="3">
        <v>1438</v>
      </c>
      <c r="K2230">
        <v>2228</v>
      </c>
    </row>
    <row r="2231" spans="1:11" x14ac:dyDescent="0.25">
      <c r="A2231">
        <v>1367</v>
      </c>
      <c r="B2231">
        <v>2229</v>
      </c>
      <c r="D2231">
        <v>1433</v>
      </c>
      <c r="E2231">
        <v>2229</v>
      </c>
      <c r="G2231">
        <v>1010.9230769230769</v>
      </c>
      <c r="H2231">
        <v>2229</v>
      </c>
      <c r="J2231" s="3">
        <v>1435</v>
      </c>
      <c r="K2231">
        <v>2229</v>
      </c>
    </row>
    <row r="2232" spans="1:11" x14ac:dyDescent="0.25">
      <c r="A2232">
        <v>1367</v>
      </c>
      <c r="B2232">
        <v>2230</v>
      </c>
      <c r="D2232">
        <v>1433</v>
      </c>
      <c r="E2232">
        <v>2230</v>
      </c>
      <c r="G2232">
        <v>1012.5</v>
      </c>
      <c r="H2232">
        <v>2230</v>
      </c>
      <c r="J2232" s="3">
        <v>1417</v>
      </c>
      <c r="K2232">
        <v>2230</v>
      </c>
    </row>
    <row r="2233" spans="1:11" x14ac:dyDescent="0.25">
      <c r="A2233">
        <v>1367</v>
      </c>
      <c r="B2233">
        <v>2231</v>
      </c>
      <c r="D2233">
        <v>1433</v>
      </c>
      <c r="E2233">
        <v>2231</v>
      </c>
      <c r="G2233">
        <v>1010.8846153846154</v>
      </c>
      <c r="H2233">
        <v>2231</v>
      </c>
      <c r="J2233" s="3">
        <v>1437</v>
      </c>
      <c r="K2233">
        <v>2231</v>
      </c>
    </row>
    <row r="2234" spans="1:11" x14ac:dyDescent="0.25">
      <c r="A2234">
        <v>1367</v>
      </c>
      <c r="B2234">
        <v>2232</v>
      </c>
      <c r="D2234">
        <v>1433</v>
      </c>
      <c r="E2234">
        <v>2232</v>
      </c>
      <c r="G2234">
        <v>1015.3076923076923</v>
      </c>
      <c r="H2234">
        <v>2232</v>
      </c>
      <c r="J2234" s="3">
        <v>1430</v>
      </c>
      <c r="K2234">
        <v>2232</v>
      </c>
    </row>
    <row r="2235" spans="1:11" x14ac:dyDescent="0.25">
      <c r="A2235">
        <v>1367</v>
      </c>
      <c r="B2235">
        <v>2233</v>
      </c>
      <c r="D2235">
        <v>1433</v>
      </c>
      <c r="E2235">
        <v>2233</v>
      </c>
      <c r="G2235">
        <v>1006.6153846153846</v>
      </c>
      <c r="H2235">
        <v>2233</v>
      </c>
      <c r="J2235" s="3">
        <v>1440</v>
      </c>
      <c r="K2235">
        <v>2233</v>
      </c>
    </row>
    <row r="2236" spans="1:11" x14ac:dyDescent="0.25">
      <c r="A2236">
        <v>1367</v>
      </c>
      <c r="B2236">
        <v>2234</v>
      </c>
      <c r="D2236">
        <v>1433</v>
      </c>
      <c r="E2236">
        <v>2234</v>
      </c>
      <c r="G2236">
        <v>1020.9615384615385</v>
      </c>
      <c r="H2236">
        <v>2234</v>
      </c>
      <c r="J2236" s="3">
        <v>1382</v>
      </c>
      <c r="K2236">
        <v>2234</v>
      </c>
    </row>
    <row r="2237" spans="1:11" x14ac:dyDescent="0.25">
      <c r="A2237">
        <v>1367</v>
      </c>
      <c r="B2237">
        <v>2235</v>
      </c>
      <c r="D2237">
        <v>1433</v>
      </c>
      <c r="E2237">
        <v>2235</v>
      </c>
      <c r="G2237">
        <v>1012.2307692307693</v>
      </c>
      <c r="H2237">
        <v>2235</v>
      </c>
      <c r="J2237" s="3">
        <v>1407</v>
      </c>
      <c r="K2237">
        <v>2235</v>
      </c>
    </row>
    <row r="2238" spans="1:11" x14ac:dyDescent="0.25">
      <c r="A2238">
        <v>1367</v>
      </c>
      <c r="B2238">
        <v>2236</v>
      </c>
      <c r="D2238">
        <v>1433</v>
      </c>
      <c r="E2238">
        <v>2236</v>
      </c>
      <c r="G2238">
        <v>1014.3076923076923</v>
      </c>
      <c r="H2238">
        <v>2236</v>
      </c>
      <c r="J2238" s="3">
        <v>1440</v>
      </c>
      <c r="K2238">
        <v>2236</v>
      </c>
    </row>
    <row r="2239" spans="1:11" x14ac:dyDescent="0.25">
      <c r="A2239">
        <v>1367</v>
      </c>
      <c r="B2239">
        <v>2237</v>
      </c>
      <c r="D2239">
        <v>1433</v>
      </c>
      <c r="E2239">
        <v>2237</v>
      </c>
      <c r="G2239">
        <v>1015.5769230769231</v>
      </c>
      <c r="H2239">
        <v>2237</v>
      </c>
      <c r="J2239" s="3">
        <v>1366</v>
      </c>
      <c r="K2239">
        <v>2237</v>
      </c>
    </row>
    <row r="2240" spans="1:11" x14ac:dyDescent="0.25">
      <c r="A2240">
        <v>1367</v>
      </c>
      <c r="B2240">
        <v>2238</v>
      </c>
      <c r="D2240">
        <v>1433</v>
      </c>
      <c r="E2240">
        <v>2238</v>
      </c>
      <c r="G2240">
        <v>1020.1923076923077</v>
      </c>
      <c r="H2240">
        <v>2238</v>
      </c>
      <c r="J2240" s="3">
        <v>1439</v>
      </c>
      <c r="K2240">
        <v>2238</v>
      </c>
    </row>
    <row r="2241" spans="1:11" x14ac:dyDescent="0.25">
      <c r="A2241">
        <v>1368</v>
      </c>
      <c r="B2241">
        <v>2239</v>
      </c>
      <c r="D2241">
        <v>1433</v>
      </c>
      <c r="E2241">
        <v>2239</v>
      </c>
      <c r="G2241">
        <v>1003</v>
      </c>
      <c r="H2241">
        <v>2239</v>
      </c>
      <c r="J2241" s="3">
        <v>1326</v>
      </c>
      <c r="K2241">
        <v>2239</v>
      </c>
    </row>
    <row r="2242" spans="1:11" x14ac:dyDescent="0.25">
      <c r="A2242">
        <v>1368</v>
      </c>
      <c r="B2242">
        <v>2240</v>
      </c>
      <c r="D2242">
        <v>1433</v>
      </c>
      <c r="E2242">
        <v>2240</v>
      </c>
      <c r="G2242">
        <v>1004.3846153846154</v>
      </c>
      <c r="H2242">
        <v>2240</v>
      </c>
      <c r="J2242" s="3">
        <v>1423</v>
      </c>
      <c r="K2242">
        <v>2240</v>
      </c>
    </row>
    <row r="2243" spans="1:11" x14ac:dyDescent="0.25">
      <c r="A2243">
        <v>1368</v>
      </c>
      <c r="B2243">
        <v>2241</v>
      </c>
      <c r="D2243">
        <v>1433</v>
      </c>
      <c r="E2243">
        <v>2241</v>
      </c>
      <c r="G2243">
        <v>1015.5</v>
      </c>
      <c r="H2243">
        <v>2241</v>
      </c>
      <c r="J2243" s="3">
        <v>1310</v>
      </c>
      <c r="K2243">
        <v>2241</v>
      </c>
    </row>
    <row r="2244" spans="1:11" x14ac:dyDescent="0.25">
      <c r="A2244">
        <v>1368</v>
      </c>
      <c r="B2244">
        <v>2242</v>
      </c>
      <c r="D2244">
        <v>1433</v>
      </c>
      <c r="E2244">
        <v>2242</v>
      </c>
      <c r="G2244">
        <v>1011.6923076923077</v>
      </c>
      <c r="H2244">
        <v>2242</v>
      </c>
      <c r="J2244" s="3">
        <v>1440</v>
      </c>
      <c r="K2244">
        <v>2242</v>
      </c>
    </row>
    <row r="2245" spans="1:11" x14ac:dyDescent="0.25">
      <c r="A2245">
        <v>1368</v>
      </c>
      <c r="B2245">
        <v>2243</v>
      </c>
      <c r="D2245">
        <v>1433</v>
      </c>
      <c r="E2245">
        <v>2243</v>
      </c>
      <c r="G2245">
        <v>1010.1153846153846</v>
      </c>
      <c r="H2245">
        <v>2243</v>
      </c>
      <c r="J2245" s="3">
        <v>1424</v>
      </c>
      <c r="K2245">
        <v>2243</v>
      </c>
    </row>
    <row r="2246" spans="1:11" x14ac:dyDescent="0.25">
      <c r="A2246">
        <v>1370</v>
      </c>
      <c r="B2246">
        <v>2244</v>
      </c>
      <c r="D2246">
        <v>1433</v>
      </c>
      <c r="E2246">
        <v>2244</v>
      </c>
      <c r="G2246">
        <v>1019.9615384615385</v>
      </c>
      <c r="H2246">
        <v>2244</v>
      </c>
      <c r="J2246" s="3">
        <v>1407</v>
      </c>
      <c r="K2246">
        <v>2244</v>
      </c>
    </row>
    <row r="2247" spans="1:11" x14ac:dyDescent="0.25">
      <c r="A2247">
        <v>1370</v>
      </c>
      <c r="B2247">
        <v>2245</v>
      </c>
      <c r="D2247">
        <v>1433</v>
      </c>
      <c r="E2247">
        <v>2245</v>
      </c>
      <c r="G2247">
        <v>1016.9230769230769</v>
      </c>
      <c r="H2247">
        <v>2245</v>
      </c>
      <c r="J2247" s="3">
        <v>1438</v>
      </c>
      <c r="K2247">
        <v>2245</v>
      </c>
    </row>
    <row r="2248" spans="1:11" x14ac:dyDescent="0.25">
      <c r="A2248">
        <v>1370</v>
      </c>
      <c r="B2248">
        <v>2246</v>
      </c>
      <c r="D2248">
        <v>1433</v>
      </c>
      <c r="E2248">
        <v>2246</v>
      </c>
      <c r="G2248">
        <v>1012.3461538461538</v>
      </c>
      <c r="H2248">
        <v>2246</v>
      </c>
      <c r="J2248" s="3">
        <v>1420</v>
      </c>
      <c r="K2248">
        <v>2246</v>
      </c>
    </row>
    <row r="2249" spans="1:11" x14ac:dyDescent="0.25">
      <c r="A2249">
        <v>1370</v>
      </c>
      <c r="B2249">
        <v>2247</v>
      </c>
      <c r="D2249">
        <v>1433</v>
      </c>
      <c r="E2249">
        <v>2247</v>
      </c>
      <c r="G2249">
        <v>1014.1923076923077</v>
      </c>
      <c r="H2249">
        <v>2247</v>
      </c>
      <c r="J2249" s="3">
        <v>1417</v>
      </c>
      <c r="K2249">
        <v>2247</v>
      </c>
    </row>
    <row r="2250" spans="1:11" x14ac:dyDescent="0.25">
      <c r="A2250">
        <v>1370</v>
      </c>
      <c r="B2250">
        <v>2248</v>
      </c>
      <c r="D2250">
        <v>1433</v>
      </c>
      <c r="E2250">
        <v>2248</v>
      </c>
      <c r="G2250">
        <v>1011.0769230769231</v>
      </c>
      <c r="H2250">
        <v>2248</v>
      </c>
      <c r="J2250" s="3">
        <v>1421</v>
      </c>
      <c r="K2250">
        <v>2248</v>
      </c>
    </row>
    <row r="2251" spans="1:11" x14ac:dyDescent="0.25">
      <c r="A2251">
        <v>1370</v>
      </c>
      <c r="B2251">
        <v>2249</v>
      </c>
      <c r="D2251">
        <v>1433</v>
      </c>
      <c r="E2251">
        <v>2249</v>
      </c>
      <c r="G2251">
        <v>1015.1923076923077</v>
      </c>
      <c r="H2251">
        <v>2249</v>
      </c>
      <c r="J2251" s="3">
        <v>1353</v>
      </c>
      <c r="K2251">
        <v>2249</v>
      </c>
    </row>
    <row r="2252" spans="1:11" x14ac:dyDescent="0.25">
      <c r="A2252">
        <v>1370</v>
      </c>
      <c r="B2252">
        <v>2250</v>
      </c>
      <c r="D2252">
        <v>1433</v>
      </c>
      <c r="E2252">
        <v>2250</v>
      </c>
      <c r="G2252">
        <v>1006.5384615384615</v>
      </c>
      <c r="H2252">
        <v>2250</v>
      </c>
      <c r="J2252" s="3">
        <v>1437</v>
      </c>
      <c r="K2252">
        <v>2250</v>
      </c>
    </row>
    <row r="2253" spans="1:11" x14ac:dyDescent="0.25">
      <c r="A2253">
        <v>1370</v>
      </c>
      <c r="B2253">
        <v>2251</v>
      </c>
      <c r="D2253">
        <v>1433</v>
      </c>
      <c r="E2253">
        <v>2251</v>
      </c>
      <c r="G2253">
        <v>1013.6153846153846</v>
      </c>
      <c r="H2253">
        <v>2251</v>
      </c>
      <c r="J2253" s="3">
        <v>1417</v>
      </c>
      <c r="K2253">
        <v>2251</v>
      </c>
    </row>
    <row r="2254" spans="1:11" x14ac:dyDescent="0.25">
      <c r="A2254">
        <v>1370</v>
      </c>
      <c r="B2254">
        <v>2252</v>
      </c>
      <c r="D2254">
        <v>1433</v>
      </c>
      <c r="E2254">
        <v>2252</v>
      </c>
      <c r="G2254">
        <v>1015.9230769230769</v>
      </c>
      <c r="H2254">
        <v>2252</v>
      </c>
      <c r="J2254" s="3">
        <v>1421</v>
      </c>
      <c r="K2254">
        <v>2252</v>
      </c>
    </row>
    <row r="2255" spans="1:11" x14ac:dyDescent="0.25">
      <c r="A2255">
        <v>1370</v>
      </c>
      <c r="B2255">
        <v>2253</v>
      </c>
      <c r="D2255">
        <v>1433</v>
      </c>
      <c r="E2255">
        <v>2253</v>
      </c>
      <c r="G2255">
        <v>1010.1538461538462</v>
      </c>
      <c r="H2255">
        <v>2253</v>
      </c>
      <c r="J2255" s="3">
        <v>1415</v>
      </c>
      <c r="K2255">
        <v>2253</v>
      </c>
    </row>
    <row r="2256" spans="1:11" x14ac:dyDescent="0.25">
      <c r="A2256">
        <v>1370</v>
      </c>
      <c r="B2256">
        <v>2254</v>
      </c>
      <c r="D2256">
        <v>1433</v>
      </c>
      <c r="E2256">
        <v>2254</v>
      </c>
      <c r="G2256">
        <v>1014.0384615384615</v>
      </c>
      <c r="H2256">
        <v>2254</v>
      </c>
      <c r="J2256" s="3">
        <v>1396</v>
      </c>
      <c r="K2256">
        <v>2254</v>
      </c>
    </row>
    <row r="2257" spans="1:11" x14ac:dyDescent="0.25">
      <c r="A2257">
        <v>1370</v>
      </c>
      <c r="B2257">
        <v>2255</v>
      </c>
      <c r="D2257">
        <v>1433</v>
      </c>
      <c r="E2257">
        <v>2255</v>
      </c>
      <c r="G2257">
        <v>1010.1538461538462</v>
      </c>
      <c r="H2257">
        <v>2255</v>
      </c>
      <c r="J2257" s="3">
        <v>1337</v>
      </c>
      <c r="K2257">
        <v>2255</v>
      </c>
    </row>
    <row r="2258" spans="1:11" x14ac:dyDescent="0.25">
      <c r="A2258">
        <v>1370</v>
      </c>
      <c r="B2258">
        <v>2256</v>
      </c>
      <c r="D2258">
        <v>1433</v>
      </c>
      <c r="E2258">
        <v>2256</v>
      </c>
      <c r="G2258">
        <v>1016.9230769230769</v>
      </c>
      <c r="H2258">
        <v>2256</v>
      </c>
      <c r="J2258" s="3">
        <v>1440</v>
      </c>
      <c r="K2258">
        <v>2256</v>
      </c>
    </row>
    <row r="2259" spans="1:11" x14ac:dyDescent="0.25">
      <c r="A2259">
        <v>1370</v>
      </c>
      <c r="B2259">
        <v>2257</v>
      </c>
      <c r="D2259">
        <v>1433</v>
      </c>
      <c r="E2259">
        <v>2257</v>
      </c>
      <c r="G2259">
        <v>1015.5</v>
      </c>
      <c r="H2259">
        <v>2257</v>
      </c>
      <c r="J2259" s="3">
        <v>1418</v>
      </c>
      <c r="K2259">
        <v>2257</v>
      </c>
    </row>
    <row r="2260" spans="1:11" x14ac:dyDescent="0.25">
      <c r="A2260">
        <v>1371</v>
      </c>
      <c r="B2260">
        <v>2258</v>
      </c>
      <c r="D2260">
        <v>1433</v>
      </c>
      <c r="E2260">
        <v>2258</v>
      </c>
      <c r="G2260">
        <v>1018.3846153846154</v>
      </c>
      <c r="H2260">
        <v>2258</v>
      </c>
      <c r="J2260" s="3">
        <v>1419</v>
      </c>
      <c r="K2260">
        <v>2258</v>
      </c>
    </row>
    <row r="2261" spans="1:11" x14ac:dyDescent="0.25">
      <c r="A2261">
        <v>1371</v>
      </c>
      <c r="B2261">
        <v>2259</v>
      </c>
      <c r="D2261">
        <v>1433</v>
      </c>
      <c r="E2261">
        <v>2259</v>
      </c>
      <c r="G2261">
        <v>1014.3076923076923</v>
      </c>
      <c r="H2261">
        <v>2259</v>
      </c>
      <c r="J2261" s="3">
        <v>1389</v>
      </c>
      <c r="K2261">
        <v>2259</v>
      </c>
    </row>
    <row r="2262" spans="1:11" x14ac:dyDescent="0.25">
      <c r="A2262">
        <v>1371</v>
      </c>
      <c r="B2262">
        <v>2260</v>
      </c>
      <c r="D2262">
        <v>1451</v>
      </c>
      <c r="E2262">
        <v>2260</v>
      </c>
      <c r="G2262">
        <v>1002.8846153846154</v>
      </c>
      <c r="H2262">
        <v>2260</v>
      </c>
      <c r="J2262" s="3">
        <v>1389</v>
      </c>
      <c r="K2262">
        <v>2260</v>
      </c>
    </row>
    <row r="2263" spans="1:11" x14ac:dyDescent="0.25">
      <c r="A2263">
        <v>1371</v>
      </c>
      <c r="B2263">
        <v>2261</v>
      </c>
      <c r="D2263">
        <v>1451</v>
      </c>
      <c r="E2263">
        <v>2261</v>
      </c>
      <c r="G2263">
        <v>1019.1153846153846</v>
      </c>
      <c r="H2263">
        <v>2261</v>
      </c>
      <c r="J2263" s="3">
        <v>1440</v>
      </c>
      <c r="K2263">
        <v>2261</v>
      </c>
    </row>
    <row r="2264" spans="1:11" x14ac:dyDescent="0.25">
      <c r="A2264">
        <v>1371</v>
      </c>
      <c r="B2264">
        <v>2262</v>
      </c>
      <c r="D2264">
        <v>1451</v>
      </c>
      <c r="E2264">
        <v>2262</v>
      </c>
      <c r="G2264">
        <v>1018.1923076923077</v>
      </c>
      <c r="H2264">
        <v>2262</v>
      </c>
      <c r="J2264" s="3">
        <v>1417</v>
      </c>
      <c r="K2264">
        <v>2262</v>
      </c>
    </row>
    <row r="2265" spans="1:11" x14ac:dyDescent="0.25">
      <c r="A2265">
        <v>1371</v>
      </c>
      <c r="B2265">
        <v>2263</v>
      </c>
      <c r="D2265">
        <v>1451</v>
      </c>
      <c r="E2265">
        <v>2263</v>
      </c>
      <c r="G2265">
        <v>1025.3846153846155</v>
      </c>
      <c r="H2265">
        <v>2263</v>
      </c>
      <c r="J2265" s="3">
        <v>1408</v>
      </c>
      <c r="K2265">
        <v>2263</v>
      </c>
    </row>
    <row r="2266" spans="1:11" x14ac:dyDescent="0.25">
      <c r="A2266">
        <v>1371</v>
      </c>
      <c r="B2266">
        <v>2264</v>
      </c>
      <c r="D2266">
        <v>1451</v>
      </c>
      <c r="E2266">
        <v>2264</v>
      </c>
      <c r="G2266">
        <v>1025.0769230769231</v>
      </c>
      <c r="H2266">
        <v>2264</v>
      </c>
      <c r="J2266" s="3">
        <v>1416</v>
      </c>
      <c r="K2266">
        <v>2264</v>
      </c>
    </row>
    <row r="2267" spans="1:11" x14ac:dyDescent="0.25">
      <c r="A2267">
        <v>1371</v>
      </c>
      <c r="B2267">
        <v>2265</v>
      </c>
      <c r="D2267">
        <v>1451</v>
      </c>
      <c r="E2267">
        <v>2265</v>
      </c>
      <c r="G2267">
        <v>1008.8846153846154</v>
      </c>
      <c r="H2267">
        <v>2265</v>
      </c>
      <c r="J2267" s="3">
        <v>1440</v>
      </c>
      <c r="K2267">
        <v>2265</v>
      </c>
    </row>
    <row r="2268" spans="1:11" x14ac:dyDescent="0.25">
      <c r="A2268">
        <v>1371</v>
      </c>
      <c r="B2268">
        <v>2266</v>
      </c>
      <c r="D2268">
        <v>1451</v>
      </c>
      <c r="E2268">
        <v>2266</v>
      </c>
      <c r="G2268">
        <v>1014.3076923076923</v>
      </c>
      <c r="H2268">
        <v>2266</v>
      </c>
      <c r="J2268" s="3">
        <v>1350</v>
      </c>
      <c r="K2268">
        <v>2266</v>
      </c>
    </row>
    <row r="2269" spans="1:11" x14ac:dyDescent="0.25">
      <c r="A2269">
        <v>1371</v>
      </c>
      <c r="B2269">
        <v>2267</v>
      </c>
      <c r="D2269">
        <v>1451</v>
      </c>
      <c r="E2269">
        <v>2267</v>
      </c>
      <c r="G2269">
        <v>1013.2307692307693</v>
      </c>
      <c r="H2269">
        <v>2267</v>
      </c>
      <c r="J2269" s="3">
        <v>1393</v>
      </c>
      <c r="K2269">
        <v>2267</v>
      </c>
    </row>
    <row r="2270" spans="1:11" x14ac:dyDescent="0.25">
      <c r="A2270">
        <v>1372</v>
      </c>
      <c r="B2270">
        <v>2268</v>
      </c>
      <c r="D2270">
        <v>1451</v>
      </c>
      <c r="E2270">
        <v>2268</v>
      </c>
      <c r="G2270">
        <v>1018.7307692307693</v>
      </c>
      <c r="H2270">
        <v>2268</v>
      </c>
      <c r="J2270" s="3">
        <v>1439</v>
      </c>
      <c r="K2270">
        <v>2268</v>
      </c>
    </row>
    <row r="2271" spans="1:11" x14ac:dyDescent="0.25">
      <c r="A2271">
        <v>1372</v>
      </c>
      <c r="B2271">
        <v>2269</v>
      </c>
      <c r="D2271">
        <v>1451</v>
      </c>
      <c r="E2271">
        <v>2269</v>
      </c>
      <c r="G2271">
        <v>1023.9230769230769</v>
      </c>
      <c r="H2271">
        <v>2269</v>
      </c>
      <c r="J2271" s="3">
        <v>1438</v>
      </c>
      <c r="K2271">
        <v>2269</v>
      </c>
    </row>
    <row r="2272" spans="1:11" x14ac:dyDescent="0.25">
      <c r="A2272">
        <v>1372</v>
      </c>
      <c r="B2272">
        <v>2270</v>
      </c>
      <c r="D2272">
        <v>1451</v>
      </c>
      <c r="E2272">
        <v>2270</v>
      </c>
      <c r="G2272">
        <v>1015.8461538461538</v>
      </c>
      <c r="H2272">
        <v>2270</v>
      </c>
      <c r="J2272" s="3">
        <v>1386</v>
      </c>
      <c r="K2272">
        <v>2270</v>
      </c>
    </row>
    <row r="2273" spans="1:11" x14ac:dyDescent="0.25">
      <c r="A2273">
        <v>1372</v>
      </c>
      <c r="B2273">
        <v>2271</v>
      </c>
      <c r="D2273">
        <v>1451</v>
      </c>
      <c r="E2273">
        <v>2271</v>
      </c>
      <c r="G2273">
        <v>1018.4230769230769</v>
      </c>
      <c r="H2273">
        <v>2271</v>
      </c>
      <c r="J2273" s="3">
        <v>1350</v>
      </c>
      <c r="K2273">
        <v>2271</v>
      </c>
    </row>
    <row r="2274" spans="1:11" x14ac:dyDescent="0.25">
      <c r="A2274">
        <v>1372</v>
      </c>
      <c r="B2274">
        <v>2272</v>
      </c>
      <c r="D2274">
        <v>1451</v>
      </c>
      <c r="E2274">
        <v>2272</v>
      </c>
      <c r="G2274">
        <v>1024.9230769230769</v>
      </c>
      <c r="H2274">
        <v>2272</v>
      </c>
      <c r="J2274" s="3">
        <v>1433</v>
      </c>
      <c r="K2274">
        <v>2272</v>
      </c>
    </row>
    <row r="2275" spans="1:11" x14ac:dyDescent="0.25">
      <c r="A2275">
        <v>1372</v>
      </c>
      <c r="B2275">
        <v>2273</v>
      </c>
      <c r="D2275">
        <v>1451</v>
      </c>
      <c r="E2275">
        <v>2273</v>
      </c>
      <c r="G2275">
        <v>1011.5384615384615</v>
      </c>
      <c r="H2275">
        <v>2273</v>
      </c>
      <c r="J2275" s="3">
        <v>1404</v>
      </c>
      <c r="K2275">
        <v>2273</v>
      </c>
    </row>
    <row r="2276" spans="1:11" x14ac:dyDescent="0.25">
      <c r="A2276">
        <v>1372</v>
      </c>
      <c r="B2276">
        <v>2274</v>
      </c>
      <c r="D2276">
        <v>1451</v>
      </c>
      <c r="E2276">
        <v>2274</v>
      </c>
      <c r="G2276">
        <v>1017.5769230769231</v>
      </c>
      <c r="H2276">
        <v>2274</v>
      </c>
      <c r="J2276" s="3">
        <v>1440</v>
      </c>
      <c r="K2276">
        <v>2274</v>
      </c>
    </row>
    <row r="2277" spans="1:11" x14ac:dyDescent="0.25">
      <c r="A2277">
        <v>1372</v>
      </c>
      <c r="B2277">
        <v>2275</v>
      </c>
      <c r="D2277">
        <v>1451</v>
      </c>
      <c r="E2277">
        <v>2275</v>
      </c>
      <c r="G2277">
        <v>1030.4230769230769</v>
      </c>
      <c r="H2277">
        <v>2275</v>
      </c>
      <c r="J2277" s="3">
        <v>1440</v>
      </c>
      <c r="K2277">
        <v>2275</v>
      </c>
    </row>
    <row r="2278" spans="1:11" x14ac:dyDescent="0.25">
      <c r="A2278">
        <v>1372</v>
      </c>
      <c r="B2278">
        <v>2276</v>
      </c>
      <c r="D2278">
        <v>1451</v>
      </c>
      <c r="E2278">
        <v>2276</v>
      </c>
      <c r="G2278">
        <v>1026.4615384615386</v>
      </c>
      <c r="H2278">
        <v>2276</v>
      </c>
      <c r="J2278" s="3">
        <v>1428</v>
      </c>
      <c r="K2278">
        <v>2276</v>
      </c>
    </row>
    <row r="2279" spans="1:11" x14ac:dyDescent="0.25">
      <c r="A2279">
        <v>1372</v>
      </c>
      <c r="B2279">
        <v>2277</v>
      </c>
      <c r="D2279">
        <v>1451</v>
      </c>
      <c r="E2279">
        <v>2277</v>
      </c>
      <c r="G2279">
        <v>1010.3846153846154</v>
      </c>
      <c r="H2279">
        <v>2277</v>
      </c>
      <c r="J2279" s="3">
        <v>1361</v>
      </c>
      <c r="K2279">
        <v>2277</v>
      </c>
    </row>
    <row r="2280" spans="1:11" x14ac:dyDescent="0.25">
      <c r="A2280">
        <v>1372</v>
      </c>
      <c r="B2280">
        <v>2278</v>
      </c>
      <c r="D2280">
        <v>1451</v>
      </c>
      <c r="E2280">
        <v>2278</v>
      </c>
      <c r="G2280">
        <v>1023.1538461538462</v>
      </c>
      <c r="H2280">
        <v>2278</v>
      </c>
      <c r="J2280" s="3">
        <v>1438</v>
      </c>
      <c r="K2280">
        <v>2278</v>
      </c>
    </row>
    <row r="2281" spans="1:11" x14ac:dyDescent="0.25">
      <c r="A2281">
        <v>1372</v>
      </c>
      <c r="B2281">
        <v>2279</v>
      </c>
      <c r="D2281">
        <v>1451</v>
      </c>
      <c r="E2281">
        <v>2279</v>
      </c>
      <c r="G2281">
        <v>1020.9615384615385</v>
      </c>
      <c r="H2281">
        <v>2279</v>
      </c>
      <c r="J2281" s="3">
        <v>1392</v>
      </c>
      <c r="K2281">
        <v>2279</v>
      </c>
    </row>
    <row r="2282" spans="1:11" x14ac:dyDescent="0.25">
      <c r="A2282">
        <v>1372</v>
      </c>
      <c r="B2282">
        <v>2280</v>
      </c>
      <c r="D2282">
        <v>1451</v>
      </c>
      <c r="E2282">
        <v>2280</v>
      </c>
      <c r="G2282">
        <v>1018.4615384615385</v>
      </c>
      <c r="H2282">
        <v>2280</v>
      </c>
      <c r="J2282" s="3">
        <v>1422</v>
      </c>
      <c r="K2282">
        <v>2280</v>
      </c>
    </row>
    <row r="2283" spans="1:11" x14ac:dyDescent="0.25">
      <c r="A2283">
        <v>1372</v>
      </c>
      <c r="B2283">
        <v>2281</v>
      </c>
      <c r="D2283">
        <v>1451</v>
      </c>
      <c r="E2283">
        <v>2281</v>
      </c>
      <c r="G2283">
        <v>1010.8461538461538</v>
      </c>
      <c r="H2283">
        <v>2281</v>
      </c>
      <c r="J2283" s="3">
        <v>1440</v>
      </c>
      <c r="K2283">
        <v>2281</v>
      </c>
    </row>
    <row r="2284" spans="1:11" x14ac:dyDescent="0.25">
      <c r="A2284">
        <v>1372</v>
      </c>
      <c r="B2284">
        <v>2282</v>
      </c>
      <c r="D2284">
        <v>1451</v>
      </c>
      <c r="E2284">
        <v>2282</v>
      </c>
      <c r="G2284">
        <v>1018.5769230769231</v>
      </c>
      <c r="H2284">
        <v>2282</v>
      </c>
      <c r="J2284" s="3">
        <v>1426</v>
      </c>
      <c r="K2284">
        <v>2282</v>
      </c>
    </row>
    <row r="2285" spans="1:11" x14ac:dyDescent="0.25">
      <c r="A2285">
        <v>1372</v>
      </c>
      <c r="B2285">
        <v>2283</v>
      </c>
      <c r="D2285">
        <v>1451</v>
      </c>
      <c r="E2285">
        <v>2283</v>
      </c>
      <c r="G2285">
        <v>1006.3461538461538</v>
      </c>
      <c r="H2285">
        <v>2283</v>
      </c>
      <c r="J2285" s="3">
        <v>1399</v>
      </c>
      <c r="K2285">
        <v>2283</v>
      </c>
    </row>
    <row r="2286" spans="1:11" x14ac:dyDescent="0.25">
      <c r="A2286">
        <v>1372</v>
      </c>
      <c r="B2286">
        <v>2284</v>
      </c>
      <c r="D2286">
        <v>1451</v>
      </c>
      <c r="E2286">
        <v>2284</v>
      </c>
      <c r="G2286">
        <v>1017.3076923076923</v>
      </c>
      <c r="H2286">
        <v>2284</v>
      </c>
      <c r="J2286" s="3">
        <v>1438</v>
      </c>
      <c r="K2286">
        <v>2284</v>
      </c>
    </row>
    <row r="2287" spans="1:11" x14ac:dyDescent="0.25">
      <c r="A2287">
        <v>1372</v>
      </c>
      <c r="B2287">
        <v>2285</v>
      </c>
      <c r="D2287">
        <v>1451</v>
      </c>
      <c r="E2287">
        <v>2285</v>
      </c>
      <c r="G2287">
        <v>1020.5</v>
      </c>
      <c r="H2287">
        <v>2285</v>
      </c>
      <c r="J2287" s="3">
        <v>1382</v>
      </c>
      <c r="K2287">
        <v>2285</v>
      </c>
    </row>
    <row r="2288" spans="1:11" x14ac:dyDescent="0.25">
      <c r="A2288">
        <v>1372</v>
      </c>
      <c r="B2288">
        <v>2286</v>
      </c>
      <c r="D2288">
        <v>1451</v>
      </c>
      <c r="E2288">
        <v>2286</v>
      </c>
      <c r="G2288">
        <v>1016.6538461538462</v>
      </c>
      <c r="H2288">
        <v>2286</v>
      </c>
      <c r="J2288" s="3">
        <v>1418</v>
      </c>
      <c r="K2288">
        <v>2286</v>
      </c>
    </row>
    <row r="2289" spans="1:11" x14ac:dyDescent="0.25">
      <c r="A2289">
        <v>1373</v>
      </c>
      <c r="B2289">
        <v>2287</v>
      </c>
      <c r="D2289">
        <v>1451</v>
      </c>
      <c r="E2289">
        <v>2287</v>
      </c>
      <c r="G2289">
        <v>1015.8076923076923</v>
      </c>
      <c r="H2289">
        <v>2287</v>
      </c>
      <c r="J2289" s="3">
        <v>1319</v>
      </c>
      <c r="K2289">
        <v>2287</v>
      </c>
    </row>
    <row r="2290" spans="1:11" x14ac:dyDescent="0.25">
      <c r="A2290">
        <v>1373</v>
      </c>
      <c r="B2290">
        <v>2288</v>
      </c>
      <c r="D2290">
        <v>1451</v>
      </c>
      <c r="E2290">
        <v>2288</v>
      </c>
      <c r="G2290">
        <v>1017.5</v>
      </c>
      <c r="H2290">
        <v>2288</v>
      </c>
      <c r="J2290" s="3">
        <v>1386</v>
      </c>
      <c r="K2290">
        <v>2288</v>
      </c>
    </row>
    <row r="2291" spans="1:11" x14ac:dyDescent="0.25">
      <c r="A2291">
        <v>1373</v>
      </c>
      <c r="B2291">
        <v>2289</v>
      </c>
      <c r="D2291">
        <v>1451</v>
      </c>
      <c r="E2291">
        <v>2289</v>
      </c>
      <c r="G2291">
        <v>1019.4230769230769</v>
      </c>
      <c r="H2291">
        <v>2289</v>
      </c>
      <c r="J2291" s="3">
        <v>1437</v>
      </c>
      <c r="K2291">
        <v>2289</v>
      </c>
    </row>
    <row r="2292" spans="1:11" x14ac:dyDescent="0.25">
      <c r="A2292">
        <v>1374</v>
      </c>
      <c r="B2292">
        <v>2290</v>
      </c>
      <c r="D2292">
        <v>1451</v>
      </c>
      <c r="E2292">
        <v>2290</v>
      </c>
      <c r="G2292">
        <v>1021.5</v>
      </c>
      <c r="H2292">
        <v>2290</v>
      </c>
      <c r="J2292" s="3">
        <v>1421</v>
      </c>
      <c r="K2292">
        <v>2290</v>
      </c>
    </row>
    <row r="2293" spans="1:11" x14ac:dyDescent="0.25">
      <c r="A2293">
        <v>1374</v>
      </c>
      <c r="B2293">
        <v>2291</v>
      </c>
      <c r="D2293">
        <v>1451</v>
      </c>
      <c r="E2293">
        <v>2291</v>
      </c>
      <c r="G2293">
        <v>1021.4230769230769</v>
      </c>
      <c r="H2293">
        <v>2291</v>
      </c>
      <c r="J2293" s="3">
        <v>1420</v>
      </c>
      <c r="K2293">
        <v>2291</v>
      </c>
    </row>
    <row r="2294" spans="1:11" x14ac:dyDescent="0.25">
      <c r="A2294">
        <v>1374</v>
      </c>
      <c r="B2294">
        <v>2292</v>
      </c>
      <c r="D2294">
        <v>1451</v>
      </c>
      <c r="E2294">
        <v>2292</v>
      </c>
      <c r="G2294">
        <v>1010.6538461538462</v>
      </c>
      <c r="H2294">
        <v>2292</v>
      </c>
      <c r="J2294" s="3">
        <v>1408</v>
      </c>
      <c r="K2294">
        <v>2292</v>
      </c>
    </row>
    <row r="2295" spans="1:11" x14ac:dyDescent="0.25">
      <c r="A2295">
        <v>1374</v>
      </c>
      <c r="B2295">
        <v>2293</v>
      </c>
      <c r="D2295">
        <v>1451</v>
      </c>
      <c r="E2295">
        <v>2293</v>
      </c>
      <c r="G2295">
        <v>1019.6153846153846</v>
      </c>
      <c r="H2295">
        <v>2293</v>
      </c>
      <c r="J2295" s="3">
        <v>1419</v>
      </c>
      <c r="K2295">
        <v>2293</v>
      </c>
    </row>
    <row r="2296" spans="1:11" x14ac:dyDescent="0.25">
      <c r="A2296">
        <v>1374</v>
      </c>
      <c r="B2296">
        <v>2294</v>
      </c>
      <c r="D2296">
        <v>1451</v>
      </c>
      <c r="E2296">
        <v>2294</v>
      </c>
      <c r="G2296">
        <v>1017.6153846153846</v>
      </c>
      <c r="H2296">
        <v>2294</v>
      </c>
      <c r="J2296" s="3">
        <v>1419</v>
      </c>
      <c r="K2296">
        <v>2294</v>
      </c>
    </row>
    <row r="2297" spans="1:11" x14ac:dyDescent="0.25">
      <c r="A2297">
        <v>1374</v>
      </c>
      <c r="B2297">
        <v>2295</v>
      </c>
      <c r="D2297">
        <v>1451</v>
      </c>
      <c r="E2297">
        <v>2295</v>
      </c>
      <c r="G2297">
        <v>1016.2307692307693</v>
      </c>
      <c r="H2297">
        <v>2295</v>
      </c>
      <c r="J2297" s="3">
        <v>1413</v>
      </c>
      <c r="K2297">
        <v>2295</v>
      </c>
    </row>
    <row r="2298" spans="1:11" x14ac:dyDescent="0.25">
      <c r="A2298">
        <v>1374</v>
      </c>
      <c r="B2298">
        <v>2296</v>
      </c>
      <c r="D2298">
        <v>1451</v>
      </c>
      <c r="E2298">
        <v>2296</v>
      </c>
      <c r="G2298">
        <v>1014.9615384615385</v>
      </c>
      <c r="H2298">
        <v>2296</v>
      </c>
      <c r="J2298" s="3">
        <v>1407</v>
      </c>
      <c r="K2298">
        <v>2296</v>
      </c>
    </row>
    <row r="2299" spans="1:11" x14ac:dyDescent="0.25">
      <c r="A2299">
        <v>1374</v>
      </c>
      <c r="B2299">
        <v>2297</v>
      </c>
      <c r="D2299">
        <v>1451</v>
      </c>
      <c r="E2299">
        <v>2297</v>
      </c>
      <c r="G2299">
        <v>1022.5</v>
      </c>
      <c r="H2299">
        <v>2297</v>
      </c>
      <c r="J2299" s="3">
        <v>1429</v>
      </c>
      <c r="K2299">
        <v>2297</v>
      </c>
    </row>
    <row r="2300" spans="1:11" x14ac:dyDescent="0.25">
      <c r="A2300">
        <v>1374</v>
      </c>
      <c r="B2300">
        <v>2298</v>
      </c>
      <c r="D2300">
        <v>1451</v>
      </c>
      <c r="E2300">
        <v>2298</v>
      </c>
      <c r="G2300">
        <v>1014.7692307692307</v>
      </c>
      <c r="H2300">
        <v>2298</v>
      </c>
      <c r="J2300" s="3">
        <v>1416</v>
      </c>
      <c r="K2300">
        <v>2298</v>
      </c>
    </row>
    <row r="2301" spans="1:11" x14ac:dyDescent="0.25">
      <c r="A2301">
        <v>1374</v>
      </c>
      <c r="B2301">
        <v>2299</v>
      </c>
      <c r="D2301">
        <v>1451</v>
      </c>
      <c r="E2301">
        <v>2299</v>
      </c>
      <c r="G2301">
        <v>1017.7307692307693</v>
      </c>
      <c r="H2301">
        <v>2299</v>
      </c>
      <c r="J2301" s="3">
        <v>1325</v>
      </c>
      <c r="K2301">
        <v>2299</v>
      </c>
    </row>
    <row r="2302" spans="1:11" x14ac:dyDescent="0.25">
      <c r="A2302">
        <v>1374</v>
      </c>
      <c r="B2302">
        <v>2300</v>
      </c>
      <c r="D2302">
        <v>1451</v>
      </c>
      <c r="E2302">
        <v>2300</v>
      </c>
      <c r="G2302">
        <v>1025.0769230769231</v>
      </c>
      <c r="H2302">
        <v>2300</v>
      </c>
      <c r="J2302" s="3">
        <v>1430</v>
      </c>
      <c r="K2302">
        <v>2300</v>
      </c>
    </row>
    <row r="2303" spans="1:11" x14ac:dyDescent="0.25">
      <c r="A2303">
        <v>1374</v>
      </c>
      <c r="B2303">
        <v>2301</v>
      </c>
      <c r="D2303">
        <v>1451</v>
      </c>
      <c r="E2303">
        <v>2301</v>
      </c>
      <c r="G2303">
        <v>1021.1538461538462</v>
      </c>
      <c r="H2303">
        <v>2301</v>
      </c>
      <c r="J2303" s="3">
        <v>1406</v>
      </c>
      <c r="K2303">
        <v>2301</v>
      </c>
    </row>
    <row r="2304" spans="1:11" x14ac:dyDescent="0.25">
      <c r="A2304">
        <v>1374</v>
      </c>
      <c r="B2304">
        <v>2302</v>
      </c>
      <c r="D2304">
        <v>1451</v>
      </c>
      <c r="E2304">
        <v>2302</v>
      </c>
      <c r="G2304">
        <v>1021.3076923076923</v>
      </c>
      <c r="H2304">
        <v>2302</v>
      </c>
      <c r="J2304" s="3">
        <v>1399</v>
      </c>
      <c r="K2304">
        <v>2302</v>
      </c>
    </row>
    <row r="2305" spans="1:11" x14ac:dyDescent="0.25">
      <c r="A2305">
        <v>1374</v>
      </c>
      <c r="B2305">
        <v>2303</v>
      </c>
      <c r="D2305">
        <v>1451</v>
      </c>
      <c r="E2305">
        <v>2303</v>
      </c>
      <c r="G2305">
        <v>1018.7307692307693</v>
      </c>
      <c r="H2305">
        <v>2303</v>
      </c>
      <c r="J2305" s="3">
        <v>1437</v>
      </c>
      <c r="K2305">
        <v>2303</v>
      </c>
    </row>
    <row r="2306" spans="1:11" x14ac:dyDescent="0.25">
      <c r="A2306">
        <v>1374</v>
      </c>
      <c r="B2306">
        <v>2304</v>
      </c>
      <c r="D2306">
        <v>1451</v>
      </c>
      <c r="E2306">
        <v>2304</v>
      </c>
      <c r="G2306">
        <v>1028.6538461538462</v>
      </c>
      <c r="H2306">
        <v>2304</v>
      </c>
      <c r="J2306" s="3">
        <v>1436</v>
      </c>
      <c r="K2306">
        <v>2304</v>
      </c>
    </row>
    <row r="2307" spans="1:11" x14ac:dyDescent="0.25">
      <c r="A2307">
        <v>1374</v>
      </c>
      <c r="B2307">
        <v>2305</v>
      </c>
      <c r="D2307">
        <v>1451</v>
      </c>
      <c r="E2307">
        <v>2305</v>
      </c>
      <c r="G2307">
        <v>1021.6153846153846</v>
      </c>
      <c r="H2307">
        <v>2305</v>
      </c>
      <c r="J2307" s="3">
        <v>1440</v>
      </c>
      <c r="K2307">
        <v>2305</v>
      </c>
    </row>
    <row r="2308" spans="1:11" x14ac:dyDescent="0.25">
      <c r="A2308">
        <v>1374</v>
      </c>
      <c r="B2308">
        <v>2306</v>
      </c>
      <c r="D2308">
        <v>1451</v>
      </c>
      <c r="E2308">
        <v>2306</v>
      </c>
      <c r="G2308">
        <v>1021.8076923076923</v>
      </c>
      <c r="H2308">
        <v>2306</v>
      </c>
      <c r="J2308" s="3">
        <v>1426</v>
      </c>
      <c r="K2308">
        <v>2306</v>
      </c>
    </row>
    <row r="2309" spans="1:11" x14ac:dyDescent="0.25">
      <c r="A2309">
        <v>1374</v>
      </c>
      <c r="B2309">
        <v>2307</v>
      </c>
      <c r="D2309">
        <v>1451</v>
      </c>
      <c r="E2309">
        <v>2307</v>
      </c>
      <c r="G2309">
        <v>1024.2692307692307</v>
      </c>
      <c r="H2309">
        <v>2307</v>
      </c>
      <c r="J2309" s="3">
        <v>1412</v>
      </c>
      <c r="K2309">
        <v>2307</v>
      </c>
    </row>
    <row r="2310" spans="1:11" x14ac:dyDescent="0.25">
      <c r="A2310">
        <v>1374</v>
      </c>
      <c r="B2310">
        <v>2308</v>
      </c>
      <c r="D2310">
        <v>1451</v>
      </c>
      <c r="E2310">
        <v>2308</v>
      </c>
      <c r="G2310">
        <v>1024.9230769230769</v>
      </c>
      <c r="H2310">
        <v>2308</v>
      </c>
      <c r="J2310" s="3">
        <v>1428</v>
      </c>
      <c r="K2310">
        <v>2308</v>
      </c>
    </row>
    <row r="2311" spans="1:11" x14ac:dyDescent="0.25">
      <c r="A2311">
        <v>1374</v>
      </c>
      <c r="B2311">
        <v>2309</v>
      </c>
      <c r="D2311">
        <v>1451</v>
      </c>
      <c r="E2311">
        <v>2309</v>
      </c>
      <c r="G2311">
        <v>1022.9230769230769</v>
      </c>
      <c r="H2311">
        <v>2309</v>
      </c>
      <c r="J2311" s="3">
        <v>1405</v>
      </c>
      <c r="K2311">
        <v>2309</v>
      </c>
    </row>
    <row r="2312" spans="1:11" x14ac:dyDescent="0.25">
      <c r="A2312">
        <v>1374</v>
      </c>
      <c r="B2312">
        <v>2310</v>
      </c>
      <c r="D2312">
        <v>1451</v>
      </c>
      <c r="E2312">
        <v>2310</v>
      </c>
      <c r="G2312">
        <v>1021.6153846153846</v>
      </c>
      <c r="H2312">
        <v>2310</v>
      </c>
      <c r="J2312" s="3">
        <v>1305</v>
      </c>
      <c r="K2312">
        <v>2310</v>
      </c>
    </row>
    <row r="2313" spans="1:11" x14ac:dyDescent="0.25">
      <c r="A2313">
        <v>1374</v>
      </c>
      <c r="B2313">
        <v>2311</v>
      </c>
      <c r="D2313">
        <v>1451</v>
      </c>
      <c r="E2313">
        <v>2311</v>
      </c>
      <c r="G2313">
        <v>1019.5384615384615</v>
      </c>
      <c r="H2313">
        <v>2311</v>
      </c>
      <c r="J2313" s="3">
        <v>1415</v>
      </c>
      <c r="K2313">
        <v>2311</v>
      </c>
    </row>
    <row r="2314" spans="1:11" x14ac:dyDescent="0.25">
      <c r="A2314">
        <v>1374</v>
      </c>
      <c r="B2314">
        <v>2312</v>
      </c>
      <c r="D2314">
        <v>1451</v>
      </c>
      <c r="E2314">
        <v>2312</v>
      </c>
      <c r="G2314">
        <v>1026.2692307692307</v>
      </c>
      <c r="H2314">
        <v>2312</v>
      </c>
      <c r="J2314" s="3">
        <v>1438</v>
      </c>
      <c r="K2314">
        <v>2312</v>
      </c>
    </row>
    <row r="2315" spans="1:11" x14ac:dyDescent="0.25">
      <c r="A2315">
        <v>1374</v>
      </c>
      <c r="B2315">
        <v>2313</v>
      </c>
      <c r="D2315">
        <v>1451</v>
      </c>
      <c r="E2315">
        <v>2313</v>
      </c>
      <c r="G2315">
        <v>1024.3076923076924</v>
      </c>
      <c r="H2315">
        <v>2313</v>
      </c>
      <c r="J2315" s="3">
        <v>1429</v>
      </c>
      <c r="K2315">
        <v>2313</v>
      </c>
    </row>
    <row r="2316" spans="1:11" x14ac:dyDescent="0.25">
      <c r="A2316">
        <v>1374</v>
      </c>
      <c r="B2316">
        <v>2314</v>
      </c>
      <c r="D2316">
        <v>1451</v>
      </c>
      <c r="E2316">
        <v>2314</v>
      </c>
      <c r="G2316">
        <v>1013.8076923076923</v>
      </c>
      <c r="H2316">
        <v>2314</v>
      </c>
      <c r="J2316" s="3">
        <v>1410</v>
      </c>
      <c r="K2316">
        <v>2314</v>
      </c>
    </row>
    <row r="2317" spans="1:11" x14ac:dyDescent="0.25">
      <c r="A2317">
        <v>1374</v>
      </c>
      <c r="B2317">
        <v>2315</v>
      </c>
      <c r="D2317">
        <v>1451</v>
      </c>
      <c r="E2317">
        <v>2315</v>
      </c>
      <c r="G2317">
        <v>1030.1153846153845</v>
      </c>
      <c r="H2317">
        <v>2315</v>
      </c>
      <c r="J2317" s="3">
        <v>1409</v>
      </c>
      <c r="K2317">
        <v>2315</v>
      </c>
    </row>
    <row r="2318" spans="1:11" x14ac:dyDescent="0.25">
      <c r="A2318">
        <v>1374</v>
      </c>
      <c r="B2318">
        <v>2316</v>
      </c>
      <c r="D2318">
        <v>1451</v>
      </c>
      <c r="E2318">
        <v>2316</v>
      </c>
      <c r="G2318">
        <v>1015.4230769230769</v>
      </c>
      <c r="H2318">
        <v>2316</v>
      </c>
      <c r="J2318" s="3">
        <v>1417</v>
      </c>
      <c r="K2318">
        <v>2316</v>
      </c>
    </row>
    <row r="2319" spans="1:11" x14ac:dyDescent="0.25">
      <c r="A2319">
        <v>1374</v>
      </c>
      <c r="B2319">
        <v>2317</v>
      </c>
      <c r="D2319">
        <v>1451</v>
      </c>
      <c r="E2319">
        <v>2317</v>
      </c>
      <c r="G2319">
        <v>1024.0384615384614</v>
      </c>
      <c r="H2319">
        <v>2317</v>
      </c>
      <c r="J2319" s="3">
        <v>1440</v>
      </c>
      <c r="K2319">
        <v>2317</v>
      </c>
    </row>
    <row r="2320" spans="1:11" x14ac:dyDescent="0.25">
      <c r="A2320">
        <v>1374</v>
      </c>
      <c r="B2320">
        <v>2318</v>
      </c>
      <c r="D2320">
        <v>1451</v>
      </c>
      <c r="E2320">
        <v>2318</v>
      </c>
      <c r="G2320">
        <v>1019.1153846153846</v>
      </c>
      <c r="H2320">
        <v>2318</v>
      </c>
      <c r="J2320" s="3">
        <v>1419</v>
      </c>
      <c r="K2320">
        <v>2318</v>
      </c>
    </row>
    <row r="2321" spans="1:11" x14ac:dyDescent="0.25">
      <c r="A2321">
        <v>1374</v>
      </c>
      <c r="B2321">
        <v>2319</v>
      </c>
      <c r="D2321">
        <v>1451</v>
      </c>
      <c r="E2321">
        <v>2319</v>
      </c>
      <c r="G2321">
        <v>1019.1538461538462</v>
      </c>
      <c r="H2321">
        <v>2319</v>
      </c>
      <c r="J2321" s="3">
        <v>1416</v>
      </c>
      <c r="K2321">
        <v>2319</v>
      </c>
    </row>
    <row r="2322" spans="1:11" x14ac:dyDescent="0.25">
      <c r="A2322">
        <v>1374</v>
      </c>
      <c r="B2322">
        <v>2320</v>
      </c>
      <c r="D2322">
        <v>1451</v>
      </c>
      <c r="E2322">
        <v>2320</v>
      </c>
      <c r="G2322">
        <v>1023.9615384615385</v>
      </c>
      <c r="H2322">
        <v>2320</v>
      </c>
      <c r="J2322" s="3">
        <v>1420</v>
      </c>
      <c r="K2322">
        <v>2320</v>
      </c>
    </row>
    <row r="2323" spans="1:11" x14ac:dyDescent="0.25">
      <c r="A2323">
        <v>1374</v>
      </c>
      <c r="B2323">
        <v>2321</v>
      </c>
      <c r="D2323">
        <v>1451</v>
      </c>
      <c r="E2323">
        <v>2321</v>
      </c>
      <c r="G2323">
        <v>1024.8461538461538</v>
      </c>
      <c r="H2323">
        <v>2321</v>
      </c>
      <c r="J2323" s="3">
        <v>1439</v>
      </c>
      <c r="K2323">
        <v>2321</v>
      </c>
    </row>
    <row r="2324" spans="1:11" x14ac:dyDescent="0.25">
      <c r="A2324">
        <v>1374</v>
      </c>
      <c r="B2324">
        <v>2322</v>
      </c>
      <c r="D2324">
        <v>1451</v>
      </c>
      <c r="E2324">
        <v>2322</v>
      </c>
      <c r="G2324">
        <v>1024.8846153846155</v>
      </c>
      <c r="H2324">
        <v>2322</v>
      </c>
      <c r="J2324" s="3">
        <v>1435</v>
      </c>
      <c r="K2324">
        <v>2322</v>
      </c>
    </row>
    <row r="2325" spans="1:11" x14ac:dyDescent="0.25">
      <c r="A2325">
        <v>1374</v>
      </c>
      <c r="B2325">
        <v>2323</v>
      </c>
      <c r="D2325">
        <v>1451</v>
      </c>
      <c r="E2325">
        <v>2323</v>
      </c>
      <c r="G2325">
        <v>1020.0384615384615</v>
      </c>
      <c r="H2325">
        <v>2323</v>
      </c>
      <c r="J2325" s="3">
        <v>1440</v>
      </c>
      <c r="K2325">
        <v>2323</v>
      </c>
    </row>
    <row r="2326" spans="1:11" x14ac:dyDescent="0.25">
      <c r="A2326">
        <v>1374</v>
      </c>
      <c r="B2326">
        <v>2324</v>
      </c>
      <c r="D2326">
        <v>1451</v>
      </c>
      <c r="E2326">
        <v>2324</v>
      </c>
      <c r="G2326">
        <v>1029.8076923076924</v>
      </c>
      <c r="H2326">
        <v>2324</v>
      </c>
      <c r="J2326" s="3">
        <v>1436</v>
      </c>
      <c r="K2326">
        <v>2324</v>
      </c>
    </row>
    <row r="2327" spans="1:11" x14ac:dyDescent="0.25">
      <c r="A2327">
        <v>1374</v>
      </c>
      <c r="B2327">
        <v>2325</v>
      </c>
      <c r="D2327">
        <v>1451</v>
      </c>
      <c r="E2327">
        <v>2325</v>
      </c>
      <c r="G2327">
        <v>1016.0384615384615</v>
      </c>
      <c r="H2327">
        <v>2325</v>
      </c>
      <c r="J2327" s="3">
        <v>1406</v>
      </c>
      <c r="K2327">
        <v>2325</v>
      </c>
    </row>
    <row r="2328" spans="1:11" x14ac:dyDescent="0.25">
      <c r="A2328">
        <v>1376</v>
      </c>
      <c r="B2328">
        <v>2326</v>
      </c>
      <c r="D2328">
        <v>1451</v>
      </c>
      <c r="E2328">
        <v>2326</v>
      </c>
      <c r="G2328">
        <v>1028.5769230769231</v>
      </c>
      <c r="H2328">
        <v>2326</v>
      </c>
      <c r="J2328" s="3">
        <v>1409</v>
      </c>
      <c r="K2328">
        <v>2326</v>
      </c>
    </row>
    <row r="2329" spans="1:11" x14ac:dyDescent="0.25">
      <c r="A2329">
        <v>1376</v>
      </c>
      <c r="B2329">
        <v>2327</v>
      </c>
      <c r="D2329">
        <v>1451</v>
      </c>
      <c r="E2329">
        <v>2327</v>
      </c>
      <c r="G2329">
        <v>1029.0769230769231</v>
      </c>
      <c r="H2329">
        <v>2327</v>
      </c>
      <c r="J2329" s="3">
        <v>1437</v>
      </c>
      <c r="K2329">
        <v>2327</v>
      </c>
    </row>
    <row r="2330" spans="1:11" x14ac:dyDescent="0.25">
      <c r="A2330">
        <v>1376</v>
      </c>
      <c r="B2330">
        <v>2328</v>
      </c>
      <c r="D2330">
        <v>1451</v>
      </c>
      <c r="E2330">
        <v>2328</v>
      </c>
      <c r="G2330">
        <v>1025.5</v>
      </c>
      <c r="H2330">
        <v>2328</v>
      </c>
      <c r="J2330" s="3">
        <v>1333</v>
      </c>
      <c r="K2330">
        <v>2328</v>
      </c>
    </row>
    <row r="2331" spans="1:11" x14ac:dyDescent="0.25">
      <c r="A2331">
        <v>1376</v>
      </c>
      <c r="B2331">
        <v>2329</v>
      </c>
      <c r="D2331">
        <v>1451</v>
      </c>
      <c r="E2331">
        <v>2329</v>
      </c>
      <c r="G2331">
        <v>1034.9230769230769</v>
      </c>
      <c r="H2331">
        <v>2329</v>
      </c>
      <c r="J2331" s="3">
        <v>1437</v>
      </c>
      <c r="K2331">
        <v>2329</v>
      </c>
    </row>
    <row r="2332" spans="1:11" x14ac:dyDescent="0.25">
      <c r="A2332">
        <v>1376</v>
      </c>
      <c r="B2332">
        <v>2330</v>
      </c>
      <c r="D2332">
        <v>1451</v>
      </c>
      <c r="E2332">
        <v>2330</v>
      </c>
      <c r="G2332">
        <v>1020.3846153846154</v>
      </c>
      <c r="H2332">
        <v>2330</v>
      </c>
      <c r="J2332" s="3">
        <v>1356</v>
      </c>
      <c r="K2332">
        <v>2330</v>
      </c>
    </row>
    <row r="2333" spans="1:11" x14ac:dyDescent="0.25">
      <c r="A2333">
        <v>1376</v>
      </c>
      <c r="B2333">
        <v>2331</v>
      </c>
      <c r="D2333">
        <v>1451</v>
      </c>
      <c r="E2333">
        <v>2331</v>
      </c>
      <c r="G2333">
        <v>1014.9615384615385</v>
      </c>
      <c r="H2333">
        <v>2331</v>
      </c>
      <c r="J2333" s="3">
        <v>1413</v>
      </c>
      <c r="K2333">
        <v>2331</v>
      </c>
    </row>
    <row r="2334" spans="1:11" x14ac:dyDescent="0.25">
      <c r="A2334">
        <v>1376</v>
      </c>
      <c r="B2334">
        <v>2332</v>
      </c>
      <c r="D2334">
        <v>1451</v>
      </c>
      <c r="E2334">
        <v>2332</v>
      </c>
      <c r="G2334">
        <v>1025.5384615384614</v>
      </c>
      <c r="H2334">
        <v>2332</v>
      </c>
      <c r="J2334" s="3">
        <v>1412</v>
      </c>
      <c r="K2334">
        <v>2332</v>
      </c>
    </row>
    <row r="2335" spans="1:11" x14ac:dyDescent="0.25">
      <c r="A2335">
        <v>1376</v>
      </c>
      <c r="B2335">
        <v>2333</v>
      </c>
      <c r="D2335">
        <v>1451</v>
      </c>
      <c r="E2335">
        <v>2333</v>
      </c>
      <c r="G2335">
        <v>1020.2307692307693</v>
      </c>
      <c r="H2335">
        <v>2333</v>
      </c>
      <c r="J2335" s="3">
        <v>1411</v>
      </c>
      <c r="K2335">
        <v>2333</v>
      </c>
    </row>
    <row r="2336" spans="1:11" x14ac:dyDescent="0.25">
      <c r="A2336">
        <v>1376</v>
      </c>
      <c r="B2336">
        <v>2334</v>
      </c>
      <c r="D2336">
        <v>1451</v>
      </c>
      <c r="E2336">
        <v>2334</v>
      </c>
      <c r="G2336">
        <v>1026.5384615384614</v>
      </c>
      <c r="H2336">
        <v>2334</v>
      </c>
      <c r="J2336" s="3">
        <v>1420</v>
      </c>
      <c r="K2336">
        <v>2334</v>
      </c>
    </row>
    <row r="2337" spans="1:11" x14ac:dyDescent="0.25">
      <c r="A2337">
        <v>1376</v>
      </c>
      <c r="B2337">
        <v>2335</v>
      </c>
      <c r="D2337">
        <v>1451</v>
      </c>
      <c r="E2337">
        <v>2335</v>
      </c>
      <c r="G2337">
        <v>1029.2692307692307</v>
      </c>
      <c r="H2337">
        <v>2335</v>
      </c>
      <c r="J2337" s="3">
        <v>1437</v>
      </c>
      <c r="K2337">
        <v>2335</v>
      </c>
    </row>
    <row r="2338" spans="1:11" x14ac:dyDescent="0.25">
      <c r="A2338">
        <v>1376</v>
      </c>
      <c r="B2338">
        <v>2336</v>
      </c>
      <c r="D2338">
        <v>1452</v>
      </c>
      <c r="E2338">
        <v>2336</v>
      </c>
      <c r="G2338">
        <v>1037.1153846153845</v>
      </c>
      <c r="H2338">
        <v>2336</v>
      </c>
      <c r="J2338" s="3">
        <v>1440</v>
      </c>
      <c r="K2338">
        <v>2336</v>
      </c>
    </row>
    <row r="2339" spans="1:11" x14ac:dyDescent="0.25">
      <c r="A2339">
        <v>1376</v>
      </c>
      <c r="B2339">
        <v>2337</v>
      </c>
      <c r="D2339">
        <v>1452</v>
      </c>
      <c r="E2339">
        <v>2337</v>
      </c>
      <c r="G2339">
        <v>1027.8076923076924</v>
      </c>
      <c r="H2339">
        <v>2337</v>
      </c>
      <c r="J2339" s="3">
        <v>1415</v>
      </c>
      <c r="K2339">
        <v>2337</v>
      </c>
    </row>
    <row r="2340" spans="1:11" x14ac:dyDescent="0.25">
      <c r="A2340">
        <v>1376</v>
      </c>
      <c r="B2340">
        <v>2338</v>
      </c>
      <c r="D2340">
        <v>1452</v>
      </c>
      <c r="E2340">
        <v>2338</v>
      </c>
      <c r="G2340">
        <v>1023.3461538461538</v>
      </c>
      <c r="H2340">
        <v>2338</v>
      </c>
      <c r="J2340" s="3">
        <v>1418</v>
      </c>
      <c r="K2340">
        <v>2338</v>
      </c>
    </row>
    <row r="2341" spans="1:11" x14ac:dyDescent="0.25">
      <c r="A2341">
        <v>1377</v>
      </c>
      <c r="B2341">
        <v>2339</v>
      </c>
      <c r="D2341">
        <v>1469</v>
      </c>
      <c r="E2341">
        <v>2339</v>
      </c>
      <c r="G2341">
        <v>1029.2307692307693</v>
      </c>
      <c r="H2341">
        <v>2339</v>
      </c>
      <c r="J2341" s="3">
        <v>1437</v>
      </c>
      <c r="K2341">
        <v>2339</v>
      </c>
    </row>
    <row r="2342" spans="1:11" x14ac:dyDescent="0.25">
      <c r="A2342">
        <v>1377</v>
      </c>
      <c r="B2342">
        <v>2340</v>
      </c>
      <c r="D2342">
        <v>1469</v>
      </c>
      <c r="E2342">
        <v>2340</v>
      </c>
      <c r="G2342">
        <v>1030.0384615384614</v>
      </c>
      <c r="H2342">
        <v>2340</v>
      </c>
      <c r="J2342" s="3">
        <v>1435</v>
      </c>
      <c r="K2342">
        <v>2340</v>
      </c>
    </row>
    <row r="2343" spans="1:11" x14ac:dyDescent="0.25">
      <c r="A2343">
        <v>1378</v>
      </c>
      <c r="B2343">
        <v>2341</v>
      </c>
      <c r="D2343">
        <v>1469</v>
      </c>
      <c r="E2343">
        <v>2341</v>
      </c>
      <c r="G2343">
        <v>1035.2307692307693</v>
      </c>
      <c r="H2343">
        <v>2341</v>
      </c>
      <c r="J2343" s="3">
        <v>1441</v>
      </c>
      <c r="K2343">
        <v>2341</v>
      </c>
    </row>
    <row r="2344" spans="1:11" x14ac:dyDescent="0.25">
      <c r="A2344">
        <v>1378</v>
      </c>
      <c r="B2344">
        <v>2342</v>
      </c>
      <c r="D2344">
        <v>1469</v>
      </c>
      <c r="E2344">
        <v>2342</v>
      </c>
      <c r="G2344">
        <v>1024.3461538461538</v>
      </c>
      <c r="H2344">
        <v>2342</v>
      </c>
      <c r="J2344" s="3">
        <v>1405</v>
      </c>
      <c r="K2344">
        <v>2342</v>
      </c>
    </row>
    <row r="2345" spans="1:11" x14ac:dyDescent="0.25">
      <c r="A2345">
        <v>1379</v>
      </c>
      <c r="B2345">
        <v>2343</v>
      </c>
      <c r="D2345">
        <v>1473</v>
      </c>
      <c r="E2345">
        <v>2343</v>
      </c>
      <c r="G2345">
        <v>1021.8076923076923</v>
      </c>
      <c r="H2345">
        <v>2343</v>
      </c>
      <c r="J2345" s="3">
        <v>1395</v>
      </c>
      <c r="K2345">
        <v>2343</v>
      </c>
    </row>
    <row r="2346" spans="1:11" x14ac:dyDescent="0.25">
      <c r="A2346">
        <v>1379</v>
      </c>
      <c r="B2346">
        <v>2344</v>
      </c>
      <c r="D2346">
        <v>1473</v>
      </c>
      <c r="E2346">
        <v>2344</v>
      </c>
      <c r="G2346">
        <v>1038</v>
      </c>
      <c r="H2346">
        <v>2344</v>
      </c>
      <c r="J2346" s="3">
        <v>1438</v>
      </c>
      <c r="K2346">
        <v>2344</v>
      </c>
    </row>
    <row r="2347" spans="1:11" x14ac:dyDescent="0.25">
      <c r="A2347">
        <v>1379</v>
      </c>
      <c r="B2347">
        <v>2345</v>
      </c>
      <c r="D2347">
        <v>1473</v>
      </c>
      <c r="E2347">
        <v>2345</v>
      </c>
      <c r="G2347">
        <v>1033.0769230769231</v>
      </c>
      <c r="H2347">
        <v>2345</v>
      </c>
      <c r="J2347" s="3">
        <v>1441</v>
      </c>
      <c r="K2347">
        <v>2345</v>
      </c>
    </row>
    <row r="2348" spans="1:11" x14ac:dyDescent="0.25">
      <c r="A2348">
        <v>1379</v>
      </c>
      <c r="B2348">
        <v>2346</v>
      </c>
      <c r="D2348">
        <v>1473</v>
      </c>
      <c r="E2348">
        <v>2346</v>
      </c>
      <c r="G2348">
        <v>1030.8846153846155</v>
      </c>
      <c r="H2348">
        <v>2346</v>
      </c>
      <c r="J2348" s="3">
        <v>1416</v>
      </c>
      <c r="K2348">
        <v>2346</v>
      </c>
    </row>
    <row r="2349" spans="1:11" x14ac:dyDescent="0.25">
      <c r="A2349">
        <v>1379</v>
      </c>
      <c r="B2349">
        <v>2347</v>
      </c>
      <c r="D2349">
        <v>1473</v>
      </c>
      <c r="E2349">
        <v>2347</v>
      </c>
      <c r="G2349">
        <v>1019.8461538461538</v>
      </c>
      <c r="H2349">
        <v>2347</v>
      </c>
      <c r="J2349" s="3">
        <v>1441</v>
      </c>
      <c r="K2349">
        <v>2347</v>
      </c>
    </row>
    <row r="2350" spans="1:11" x14ac:dyDescent="0.25">
      <c r="A2350">
        <v>1379</v>
      </c>
      <c r="B2350">
        <v>2348</v>
      </c>
      <c r="D2350">
        <v>1473</v>
      </c>
      <c r="E2350">
        <v>2348</v>
      </c>
      <c r="G2350">
        <v>1030.5384615384614</v>
      </c>
      <c r="H2350">
        <v>2348</v>
      </c>
      <c r="J2350" s="3">
        <v>1441</v>
      </c>
      <c r="K2350">
        <v>2348</v>
      </c>
    </row>
    <row r="2351" spans="1:11" x14ac:dyDescent="0.25">
      <c r="A2351">
        <v>1379</v>
      </c>
      <c r="B2351">
        <v>2349</v>
      </c>
      <c r="D2351">
        <v>1473</v>
      </c>
      <c r="E2351">
        <v>2349</v>
      </c>
      <c r="G2351">
        <v>1029.1538461538462</v>
      </c>
      <c r="H2351">
        <v>2349</v>
      </c>
      <c r="J2351" s="3">
        <v>1418</v>
      </c>
      <c r="K2351">
        <v>2349</v>
      </c>
    </row>
    <row r="2352" spans="1:11" x14ac:dyDescent="0.25">
      <c r="A2352">
        <v>1379</v>
      </c>
      <c r="B2352">
        <v>2350</v>
      </c>
      <c r="D2352">
        <v>1473</v>
      </c>
      <c r="E2352">
        <v>2350</v>
      </c>
      <c r="G2352">
        <v>1020.7692307692307</v>
      </c>
      <c r="H2352">
        <v>2350</v>
      </c>
      <c r="J2352" s="3">
        <v>1299</v>
      </c>
      <c r="K2352">
        <v>2350</v>
      </c>
    </row>
    <row r="2353" spans="1:11" x14ac:dyDescent="0.25">
      <c r="A2353">
        <v>1379</v>
      </c>
      <c r="B2353">
        <v>2351</v>
      </c>
      <c r="D2353">
        <v>1473</v>
      </c>
      <c r="E2353">
        <v>2351</v>
      </c>
      <c r="G2353">
        <v>1031.0384615384614</v>
      </c>
      <c r="H2353">
        <v>2351</v>
      </c>
      <c r="J2353" s="3">
        <v>1393</v>
      </c>
      <c r="K2353">
        <v>2351</v>
      </c>
    </row>
    <row r="2354" spans="1:11" x14ac:dyDescent="0.25">
      <c r="A2354">
        <v>1379</v>
      </c>
      <c r="B2354">
        <v>2352</v>
      </c>
      <c r="D2354">
        <v>1473</v>
      </c>
      <c r="E2354">
        <v>2352</v>
      </c>
      <c r="G2354">
        <v>1022.6923076923077</v>
      </c>
      <c r="H2354">
        <v>2352</v>
      </c>
      <c r="J2354" s="3">
        <v>1422</v>
      </c>
      <c r="K2354">
        <v>2352</v>
      </c>
    </row>
    <row r="2355" spans="1:11" x14ac:dyDescent="0.25">
      <c r="A2355">
        <v>1379</v>
      </c>
      <c r="B2355">
        <v>2353</v>
      </c>
      <c r="D2355">
        <v>1473</v>
      </c>
      <c r="E2355">
        <v>2353</v>
      </c>
      <c r="G2355">
        <v>1017.3461538461538</v>
      </c>
      <c r="H2355">
        <v>2353</v>
      </c>
      <c r="J2355" s="3">
        <v>1412</v>
      </c>
      <c r="K2355">
        <v>2353</v>
      </c>
    </row>
    <row r="2356" spans="1:11" x14ac:dyDescent="0.25">
      <c r="A2356">
        <v>1379</v>
      </c>
      <c r="B2356">
        <v>2354</v>
      </c>
      <c r="D2356">
        <v>1473</v>
      </c>
      <c r="E2356">
        <v>2354</v>
      </c>
      <c r="G2356">
        <v>1025.4230769230769</v>
      </c>
      <c r="H2356">
        <v>2354</v>
      </c>
      <c r="J2356" s="3">
        <v>1395</v>
      </c>
      <c r="K2356">
        <v>2354</v>
      </c>
    </row>
    <row r="2357" spans="1:11" x14ac:dyDescent="0.25">
      <c r="A2357">
        <v>1379</v>
      </c>
      <c r="B2357">
        <v>2355</v>
      </c>
      <c r="D2357">
        <v>1473</v>
      </c>
      <c r="E2357">
        <v>2355</v>
      </c>
      <c r="G2357">
        <v>1023.6923076923077</v>
      </c>
      <c r="H2357">
        <v>2355</v>
      </c>
      <c r="J2357" s="3">
        <v>1438</v>
      </c>
      <c r="K2357">
        <v>2355</v>
      </c>
    </row>
    <row r="2358" spans="1:11" x14ac:dyDescent="0.25">
      <c r="A2358">
        <v>1379</v>
      </c>
      <c r="B2358">
        <v>2356</v>
      </c>
      <c r="D2358">
        <v>1473</v>
      </c>
      <c r="E2358">
        <v>2356</v>
      </c>
      <c r="G2358">
        <v>1026.5</v>
      </c>
      <c r="H2358">
        <v>2356</v>
      </c>
      <c r="J2358" s="3">
        <v>1405</v>
      </c>
      <c r="K2358">
        <v>2356</v>
      </c>
    </row>
    <row r="2359" spans="1:11" x14ac:dyDescent="0.25">
      <c r="A2359">
        <v>1379</v>
      </c>
      <c r="B2359">
        <v>2357</v>
      </c>
      <c r="D2359">
        <v>1473</v>
      </c>
      <c r="E2359">
        <v>2357</v>
      </c>
      <c r="G2359">
        <v>1034.3846153846155</v>
      </c>
      <c r="H2359">
        <v>2357</v>
      </c>
      <c r="J2359" s="3">
        <v>1439</v>
      </c>
      <c r="K2359">
        <v>2357</v>
      </c>
    </row>
    <row r="2360" spans="1:11" x14ac:dyDescent="0.25">
      <c r="A2360">
        <v>1379</v>
      </c>
      <c r="B2360">
        <v>2358</v>
      </c>
      <c r="D2360">
        <v>1473</v>
      </c>
      <c r="E2360">
        <v>2358</v>
      </c>
      <c r="G2360">
        <v>1029.5</v>
      </c>
      <c r="H2360">
        <v>2358</v>
      </c>
      <c r="J2360" s="3">
        <v>1408</v>
      </c>
      <c r="K2360">
        <v>2358</v>
      </c>
    </row>
    <row r="2361" spans="1:11" x14ac:dyDescent="0.25">
      <c r="A2361">
        <v>1379</v>
      </c>
      <c r="B2361">
        <v>2359</v>
      </c>
      <c r="D2361">
        <v>1473</v>
      </c>
      <c r="E2361">
        <v>2359</v>
      </c>
      <c r="G2361">
        <v>1026</v>
      </c>
      <c r="H2361">
        <v>2359</v>
      </c>
      <c r="J2361" s="3">
        <v>1418</v>
      </c>
      <c r="K2361">
        <v>2359</v>
      </c>
    </row>
    <row r="2362" spans="1:11" x14ac:dyDescent="0.25">
      <c r="A2362">
        <v>1379</v>
      </c>
      <c r="B2362">
        <v>2360</v>
      </c>
      <c r="D2362">
        <v>1473</v>
      </c>
      <c r="E2362">
        <v>2360</v>
      </c>
      <c r="G2362">
        <v>1019.7307692307693</v>
      </c>
      <c r="H2362">
        <v>2360</v>
      </c>
      <c r="J2362" s="3">
        <v>1396</v>
      </c>
      <c r="K2362">
        <v>2360</v>
      </c>
    </row>
    <row r="2363" spans="1:11" x14ac:dyDescent="0.25">
      <c r="A2363">
        <v>1379</v>
      </c>
      <c r="B2363">
        <v>2361</v>
      </c>
      <c r="D2363">
        <v>1473</v>
      </c>
      <c r="E2363">
        <v>2361</v>
      </c>
      <c r="G2363">
        <v>1031.1153846153845</v>
      </c>
      <c r="H2363">
        <v>2361</v>
      </c>
      <c r="J2363" s="3">
        <v>1441</v>
      </c>
      <c r="K2363">
        <v>2361</v>
      </c>
    </row>
    <row r="2364" spans="1:11" x14ac:dyDescent="0.25">
      <c r="A2364">
        <v>1379</v>
      </c>
      <c r="B2364">
        <v>2362</v>
      </c>
      <c r="D2364">
        <v>1473</v>
      </c>
      <c r="E2364">
        <v>2362</v>
      </c>
      <c r="G2364">
        <v>1028.3461538461538</v>
      </c>
      <c r="H2364">
        <v>2362</v>
      </c>
      <c r="J2364" s="3">
        <v>1438</v>
      </c>
      <c r="K2364">
        <v>2362</v>
      </c>
    </row>
    <row r="2365" spans="1:11" x14ac:dyDescent="0.25">
      <c r="A2365">
        <v>1379</v>
      </c>
      <c r="B2365">
        <v>2363</v>
      </c>
      <c r="D2365">
        <v>1473</v>
      </c>
      <c r="E2365">
        <v>2363</v>
      </c>
      <c r="G2365">
        <v>1023.0769230769231</v>
      </c>
      <c r="H2365">
        <v>2363</v>
      </c>
      <c r="J2365" s="3">
        <v>1425</v>
      </c>
      <c r="K2365">
        <v>2363</v>
      </c>
    </row>
    <row r="2366" spans="1:11" x14ac:dyDescent="0.25">
      <c r="A2366">
        <v>1379</v>
      </c>
      <c r="B2366">
        <v>2364</v>
      </c>
      <c r="D2366">
        <v>1473</v>
      </c>
      <c r="E2366">
        <v>2364</v>
      </c>
      <c r="G2366">
        <v>1031.6923076923076</v>
      </c>
      <c r="H2366">
        <v>2364</v>
      </c>
      <c r="J2366" s="3">
        <v>1425</v>
      </c>
      <c r="K2366">
        <v>2364</v>
      </c>
    </row>
    <row r="2367" spans="1:11" x14ac:dyDescent="0.25">
      <c r="A2367">
        <v>1379</v>
      </c>
      <c r="B2367">
        <v>2365</v>
      </c>
      <c r="D2367">
        <v>1473</v>
      </c>
      <c r="E2367">
        <v>2365</v>
      </c>
      <c r="G2367">
        <v>1022.3076923076923</v>
      </c>
      <c r="H2367">
        <v>2365</v>
      </c>
      <c r="J2367" s="3">
        <v>1441</v>
      </c>
      <c r="K2367">
        <v>2365</v>
      </c>
    </row>
    <row r="2368" spans="1:11" x14ac:dyDescent="0.25">
      <c r="A2368">
        <v>1379</v>
      </c>
      <c r="B2368">
        <v>2366</v>
      </c>
      <c r="D2368">
        <v>1473</v>
      </c>
      <c r="E2368">
        <v>2366</v>
      </c>
      <c r="G2368">
        <v>1025.3461538461538</v>
      </c>
      <c r="H2368">
        <v>2366</v>
      </c>
      <c r="J2368" s="3">
        <v>1352</v>
      </c>
      <c r="K2368">
        <v>2366</v>
      </c>
    </row>
    <row r="2369" spans="1:11" x14ac:dyDescent="0.25">
      <c r="A2369">
        <v>1380</v>
      </c>
      <c r="B2369">
        <v>2367</v>
      </c>
      <c r="D2369">
        <v>1473</v>
      </c>
      <c r="E2369">
        <v>2367</v>
      </c>
      <c r="G2369">
        <v>1026.3846153846155</v>
      </c>
      <c r="H2369">
        <v>2367</v>
      </c>
      <c r="J2369" s="3">
        <v>1441</v>
      </c>
      <c r="K2369">
        <v>2367</v>
      </c>
    </row>
    <row r="2370" spans="1:11" x14ac:dyDescent="0.25">
      <c r="A2370">
        <v>1380</v>
      </c>
      <c r="B2370">
        <v>2368</v>
      </c>
      <c r="D2370">
        <v>1473</v>
      </c>
      <c r="E2370">
        <v>2368</v>
      </c>
      <c r="G2370">
        <v>1032.6538461538462</v>
      </c>
      <c r="H2370">
        <v>2368</v>
      </c>
      <c r="J2370" s="3">
        <v>1411</v>
      </c>
      <c r="K2370">
        <v>2368</v>
      </c>
    </row>
    <row r="2371" spans="1:11" x14ac:dyDescent="0.25">
      <c r="A2371">
        <v>1381</v>
      </c>
      <c r="B2371">
        <v>2369</v>
      </c>
      <c r="D2371">
        <v>1475</v>
      </c>
      <c r="E2371">
        <v>2369</v>
      </c>
      <c r="G2371">
        <v>1032.4615384615386</v>
      </c>
      <c r="H2371">
        <v>2369</v>
      </c>
      <c r="J2371" s="3">
        <v>1402</v>
      </c>
      <c r="K2371">
        <v>2369</v>
      </c>
    </row>
    <row r="2372" spans="1:11" x14ac:dyDescent="0.25">
      <c r="A2372">
        <v>1381</v>
      </c>
      <c r="B2372">
        <v>2370</v>
      </c>
      <c r="D2372">
        <v>1475</v>
      </c>
      <c r="E2372">
        <v>2370</v>
      </c>
      <c r="G2372">
        <v>1024</v>
      </c>
      <c r="H2372">
        <v>2370</v>
      </c>
      <c r="J2372" s="3">
        <v>1345</v>
      </c>
      <c r="K2372">
        <v>2370</v>
      </c>
    </row>
    <row r="2373" spans="1:11" x14ac:dyDescent="0.25">
      <c r="A2373">
        <v>1381</v>
      </c>
      <c r="B2373">
        <v>2371</v>
      </c>
      <c r="D2373">
        <v>1475</v>
      </c>
      <c r="E2373">
        <v>2371</v>
      </c>
      <c r="G2373">
        <v>1035.4230769230769</v>
      </c>
      <c r="H2373">
        <v>2371</v>
      </c>
      <c r="J2373" s="3">
        <v>1344</v>
      </c>
      <c r="K2373">
        <v>2371</v>
      </c>
    </row>
    <row r="2374" spans="1:11" x14ac:dyDescent="0.25">
      <c r="A2374">
        <v>1381</v>
      </c>
      <c r="B2374">
        <v>2372</v>
      </c>
      <c r="D2374">
        <v>1475</v>
      </c>
      <c r="E2374">
        <v>2372</v>
      </c>
      <c r="G2374">
        <v>1031</v>
      </c>
      <c r="H2374">
        <v>2372</v>
      </c>
      <c r="J2374" s="3">
        <v>1419</v>
      </c>
      <c r="K2374">
        <v>2372</v>
      </c>
    </row>
    <row r="2375" spans="1:11" x14ac:dyDescent="0.25">
      <c r="A2375">
        <v>1381</v>
      </c>
      <c r="B2375">
        <v>2373</v>
      </c>
      <c r="D2375">
        <v>1475</v>
      </c>
      <c r="E2375">
        <v>2373</v>
      </c>
      <c r="G2375">
        <v>1029.4230769230769</v>
      </c>
      <c r="H2375">
        <v>2373</v>
      </c>
      <c r="J2375" s="3">
        <v>1441</v>
      </c>
      <c r="K2375">
        <v>2373</v>
      </c>
    </row>
    <row r="2376" spans="1:11" x14ac:dyDescent="0.25">
      <c r="A2376">
        <v>1381</v>
      </c>
      <c r="B2376">
        <v>2374</v>
      </c>
      <c r="D2376">
        <v>1475</v>
      </c>
      <c r="E2376">
        <v>2374</v>
      </c>
      <c r="G2376">
        <v>1029.4615384615386</v>
      </c>
      <c r="H2376">
        <v>2374</v>
      </c>
      <c r="J2376" s="3">
        <v>1422</v>
      </c>
      <c r="K2376">
        <v>2374</v>
      </c>
    </row>
    <row r="2377" spans="1:11" x14ac:dyDescent="0.25">
      <c r="A2377">
        <v>1381</v>
      </c>
      <c r="B2377">
        <v>2375</v>
      </c>
      <c r="D2377">
        <v>1475</v>
      </c>
      <c r="E2377">
        <v>2375</v>
      </c>
      <c r="G2377">
        <v>1035.7307692307693</v>
      </c>
      <c r="H2377">
        <v>2375</v>
      </c>
      <c r="J2377" s="3">
        <v>1436</v>
      </c>
      <c r="K2377">
        <v>2375</v>
      </c>
    </row>
    <row r="2378" spans="1:11" x14ac:dyDescent="0.25">
      <c r="A2378">
        <v>1381</v>
      </c>
      <c r="B2378">
        <v>2376</v>
      </c>
      <c r="D2378">
        <v>1475</v>
      </c>
      <c r="E2378">
        <v>2376</v>
      </c>
      <c r="G2378">
        <v>1038.3846153846155</v>
      </c>
      <c r="H2378">
        <v>2376</v>
      </c>
      <c r="J2378" s="3">
        <v>1441</v>
      </c>
      <c r="K2378">
        <v>2376</v>
      </c>
    </row>
    <row r="2379" spans="1:11" x14ac:dyDescent="0.25">
      <c r="A2379">
        <v>1381</v>
      </c>
      <c r="B2379">
        <v>2377</v>
      </c>
      <c r="D2379">
        <v>1475</v>
      </c>
      <c r="E2379">
        <v>2377</v>
      </c>
      <c r="G2379">
        <v>1025.3076923076924</v>
      </c>
      <c r="H2379">
        <v>2377</v>
      </c>
      <c r="J2379" s="3">
        <v>1439</v>
      </c>
      <c r="K2379">
        <v>2377</v>
      </c>
    </row>
    <row r="2380" spans="1:11" x14ac:dyDescent="0.25">
      <c r="A2380">
        <v>1381</v>
      </c>
      <c r="B2380">
        <v>2378</v>
      </c>
      <c r="D2380">
        <v>1475</v>
      </c>
      <c r="E2380">
        <v>2378</v>
      </c>
      <c r="G2380">
        <v>1020.8076923076923</v>
      </c>
      <c r="H2380">
        <v>2378</v>
      </c>
      <c r="J2380" s="3">
        <v>1407</v>
      </c>
      <c r="K2380">
        <v>2378</v>
      </c>
    </row>
    <row r="2381" spans="1:11" x14ac:dyDescent="0.25">
      <c r="A2381">
        <v>1381</v>
      </c>
      <c r="B2381">
        <v>2379</v>
      </c>
      <c r="D2381">
        <v>1475</v>
      </c>
      <c r="E2381">
        <v>2379</v>
      </c>
      <c r="G2381">
        <v>1033.3076923076924</v>
      </c>
      <c r="H2381">
        <v>2379</v>
      </c>
      <c r="J2381" s="3">
        <v>1436</v>
      </c>
      <c r="K2381">
        <v>2379</v>
      </c>
    </row>
    <row r="2382" spans="1:11" x14ac:dyDescent="0.25">
      <c r="A2382">
        <v>1382</v>
      </c>
      <c r="B2382">
        <v>2380</v>
      </c>
      <c r="D2382">
        <v>1475</v>
      </c>
      <c r="E2382">
        <v>2380</v>
      </c>
      <c r="G2382">
        <v>1027.8076923076924</v>
      </c>
      <c r="H2382">
        <v>2380</v>
      </c>
      <c r="J2382" s="3">
        <v>1437</v>
      </c>
      <c r="K2382">
        <v>2380</v>
      </c>
    </row>
    <row r="2383" spans="1:11" x14ac:dyDescent="0.25">
      <c r="A2383">
        <v>1382</v>
      </c>
      <c r="B2383">
        <v>2381</v>
      </c>
      <c r="D2383">
        <v>1475</v>
      </c>
      <c r="E2383">
        <v>2381</v>
      </c>
      <c r="G2383">
        <v>1038.5</v>
      </c>
      <c r="H2383">
        <v>2381</v>
      </c>
      <c r="J2383" s="3">
        <v>1409</v>
      </c>
      <c r="K2383">
        <v>2381</v>
      </c>
    </row>
    <row r="2384" spans="1:11" x14ac:dyDescent="0.25">
      <c r="A2384">
        <v>1382</v>
      </c>
      <c r="B2384">
        <v>2382</v>
      </c>
      <c r="D2384">
        <v>1475</v>
      </c>
      <c r="E2384">
        <v>2382</v>
      </c>
      <c r="G2384">
        <v>1034.0769230769231</v>
      </c>
      <c r="H2384">
        <v>2382</v>
      </c>
      <c r="J2384" s="3">
        <v>1442</v>
      </c>
      <c r="K2384">
        <v>2382</v>
      </c>
    </row>
    <row r="2385" spans="1:11" x14ac:dyDescent="0.25">
      <c r="A2385">
        <v>1383</v>
      </c>
      <c r="B2385">
        <v>2383</v>
      </c>
      <c r="D2385">
        <v>1475</v>
      </c>
      <c r="E2385">
        <v>2383</v>
      </c>
      <c r="G2385">
        <v>1031.8076923076924</v>
      </c>
      <c r="H2385">
        <v>2383</v>
      </c>
      <c r="J2385" s="3">
        <v>1416</v>
      </c>
      <c r="K2385">
        <v>2383</v>
      </c>
    </row>
    <row r="2386" spans="1:11" x14ac:dyDescent="0.25">
      <c r="A2386">
        <v>1383</v>
      </c>
      <c r="B2386">
        <v>2384</v>
      </c>
      <c r="D2386">
        <v>1475</v>
      </c>
      <c r="E2386">
        <v>2384</v>
      </c>
      <c r="G2386">
        <v>1032.1153846153845</v>
      </c>
      <c r="H2386">
        <v>2384</v>
      </c>
      <c r="J2386" s="3">
        <v>1432</v>
      </c>
      <c r="K2386">
        <v>2384</v>
      </c>
    </row>
    <row r="2387" spans="1:11" x14ac:dyDescent="0.25">
      <c r="A2387">
        <v>1383</v>
      </c>
      <c r="B2387">
        <v>2385</v>
      </c>
      <c r="D2387">
        <v>1475</v>
      </c>
      <c r="E2387">
        <v>2385</v>
      </c>
      <c r="G2387">
        <v>1021.4230769230769</v>
      </c>
      <c r="H2387">
        <v>2385</v>
      </c>
      <c r="J2387" s="3">
        <v>1431</v>
      </c>
      <c r="K2387">
        <v>2385</v>
      </c>
    </row>
    <row r="2388" spans="1:11" x14ac:dyDescent="0.25">
      <c r="A2388">
        <v>1383</v>
      </c>
      <c r="B2388">
        <v>2386</v>
      </c>
      <c r="D2388">
        <v>1475</v>
      </c>
      <c r="E2388">
        <v>2386</v>
      </c>
      <c r="G2388">
        <v>1012.1923076923077</v>
      </c>
      <c r="H2388">
        <v>2386</v>
      </c>
      <c r="J2388" s="3">
        <v>1433</v>
      </c>
      <c r="K2388">
        <v>2386</v>
      </c>
    </row>
    <row r="2389" spans="1:11" x14ac:dyDescent="0.25">
      <c r="A2389">
        <v>1383</v>
      </c>
      <c r="B2389">
        <v>2387</v>
      </c>
      <c r="D2389">
        <v>1475</v>
      </c>
      <c r="E2389">
        <v>2387</v>
      </c>
      <c r="G2389">
        <v>1028.3461538461538</v>
      </c>
      <c r="H2389">
        <v>2387</v>
      </c>
      <c r="J2389" s="3">
        <v>1435</v>
      </c>
      <c r="K2389">
        <v>2387</v>
      </c>
    </row>
    <row r="2390" spans="1:11" x14ac:dyDescent="0.25">
      <c r="A2390">
        <v>1383</v>
      </c>
      <c r="B2390">
        <v>2388</v>
      </c>
      <c r="D2390">
        <v>1475</v>
      </c>
      <c r="E2390">
        <v>2388</v>
      </c>
      <c r="G2390">
        <v>1022.5384615384615</v>
      </c>
      <c r="H2390">
        <v>2388</v>
      </c>
      <c r="J2390" s="3">
        <v>1442</v>
      </c>
      <c r="K2390">
        <v>2388</v>
      </c>
    </row>
    <row r="2391" spans="1:11" x14ac:dyDescent="0.25">
      <c r="A2391">
        <v>1383</v>
      </c>
      <c r="B2391">
        <v>2389</v>
      </c>
      <c r="D2391">
        <v>1475</v>
      </c>
      <c r="E2391">
        <v>2389</v>
      </c>
      <c r="G2391">
        <v>1030.5384615384614</v>
      </c>
      <c r="H2391">
        <v>2389</v>
      </c>
      <c r="J2391" s="3">
        <v>1311</v>
      </c>
      <c r="K2391">
        <v>2389</v>
      </c>
    </row>
    <row r="2392" spans="1:11" x14ac:dyDescent="0.25">
      <c r="A2392">
        <v>1383</v>
      </c>
      <c r="B2392">
        <v>2390</v>
      </c>
      <c r="D2392">
        <v>1475</v>
      </c>
      <c r="E2392">
        <v>2390</v>
      </c>
      <c r="G2392">
        <v>1031.6538461538462</v>
      </c>
      <c r="H2392">
        <v>2390</v>
      </c>
      <c r="J2392" s="3">
        <v>1394</v>
      </c>
      <c r="K2392">
        <v>2390</v>
      </c>
    </row>
    <row r="2393" spans="1:11" x14ac:dyDescent="0.25">
      <c r="A2393">
        <v>1383</v>
      </c>
      <c r="B2393">
        <v>2391</v>
      </c>
      <c r="D2393">
        <v>1475</v>
      </c>
      <c r="E2393">
        <v>2391</v>
      </c>
      <c r="G2393">
        <v>1024.4230769230769</v>
      </c>
      <c r="H2393">
        <v>2391</v>
      </c>
      <c r="J2393" s="3">
        <v>1311</v>
      </c>
      <c r="K2393">
        <v>2391</v>
      </c>
    </row>
    <row r="2394" spans="1:11" x14ac:dyDescent="0.25">
      <c r="A2394">
        <v>1383</v>
      </c>
      <c r="B2394">
        <v>2392</v>
      </c>
      <c r="D2394">
        <v>1475</v>
      </c>
      <c r="E2394">
        <v>2392</v>
      </c>
      <c r="G2394">
        <v>1033.5769230769231</v>
      </c>
      <c r="H2394">
        <v>2392</v>
      </c>
      <c r="J2394" s="3">
        <v>1436</v>
      </c>
      <c r="K2394">
        <v>2392</v>
      </c>
    </row>
    <row r="2395" spans="1:11" x14ac:dyDescent="0.25">
      <c r="A2395">
        <v>1383</v>
      </c>
      <c r="B2395">
        <v>2393</v>
      </c>
      <c r="D2395">
        <v>1475</v>
      </c>
      <c r="E2395">
        <v>2393</v>
      </c>
      <c r="G2395">
        <v>1036.8076923076924</v>
      </c>
      <c r="H2395">
        <v>2393</v>
      </c>
      <c r="J2395" s="3">
        <v>1437</v>
      </c>
      <c r="K2395">
        <v>2393</v>
      </c>
    </row>
    <row r="2396" spans="1:11" x14ac:dyDescent="0.25">
      <c r="A2396">
        <v>1383</v>
      </c>
      <c r="B2396">
        <v>2394</v>
      </c>
      <c r="D2396">
        <v>1475</v>
      </c>
      <c r="E2396">
        <v>2394</v>
      </c>
      <c r="G2396">
        <v>1029.4230769230769</v>
      </c>
      <c r="H2396">
        <v>2394</v>
      </c>
      <c r="J2396" s="3">
        <v>1441</v>
      </c>
      <c r="K2396">
        <v>2394</v>
      </c>
    </row>
    <row r="2397" spans="1:11" x14ac:dyDescent="0.25">
      <c r="A2397">
        <v>1384</v>
      </c>
      <c r="B2397">
        <v>2395</v>
      </c>
      <c r="D2397">
        <v>1475</v>
      </c>
      <c r="E2397">
        <v>2395</v>
      </c>
      <c r="G2397">
        <v>1030.9230769230769</v>
      </c>
      <c r="H2397">
        <v>2395</v>
      </c>
      <c r="J2397" s="3">
        <v>1421</v>
      </c>
      <c r="K2397">
        <v>2395</v>
      </c>
    </row>
    <row r="2398" spans="1:11" x14ac:dyDescent="0.25">
      <c r="A2398">
        <v>1384</v>
      </c>
      <c r="B2398">
        <v>2396</v>
      </c>
      <c r="D2398">
        <v>1475</v>
      </c>
      <c r="E2398">
        <v>2396</v>
      </c>
      <c r="G2398">
        <v>1031.6153846153845</v>
      </c>
      <c r="H2398">
        <v>2396</v>
      </c>
      <c r="J2398" s="3">
        <v>1434</v>
      </c>
      <c r="K2398">
        <v>2396</v>
      </c>
    </row>
    <row r="2399" spans="1:11" x14ac:dyDescent="0.25">
      <c r="A2399">
        <v>1384</v>
      </c>
      <c r="B2399">
        <v>2397</v>
      </c>
      <c r="D2399">
        <v>1475</v>
      </c>
      <c r="E2399">
        <v>2397</v>
      </c>
      <c r="G2399">
        <v>1042.1153846153845</v>
      </c>
      <c r="H2399">
        <v>2397</v>
      </c>
      <c r="J2399" s="3">
        <v>1360</v>
      </c>
      <c r="K2399">
        <v>2397</v>
      </c>
    </row>
    <row r="2400" spans="1:11" x14ac:dyDescent="0.25">
      <c r="A2400">
        <v>1384</v>
      </c>
      <c r="B2400">
        <v>2398</v>
      </c>
      <c r="D2400">
        <v>1475</v>
      </c>
      <c r="E2400">
        <v>2398</v>
      </c>
      <c r="G2400">
        <v>1034.8076923076924</v>
      </c>
      <c r="H2400">
        <v>2398</v>
      </c>
      <c r="J2400" s="3">
        <v>1442</v>
      </c>
      <c r="K2400">
        <v>2398</v>
      </c>
    </row>
    <row r="2401" spans="1:11" x14ac:dyDescent="0.25">
      <c r="A2401">
        <v>1384</v>
      </c>
      <c r="B2401">
        <v>2399</v>
      </c>
      <c r="D2401">
        <v>1475</v>
      </c>
      <c r="E2401">
        <v>2399</v>
      </c>
      <c r="G2401">
        <v>1039.6153846153845</v>
      </c>
      <c r="H2401">
        <v>2399</v>
      </c>
      <c r="J2401" s="3">
        <v>1433</v>
      </c>
      <c r="K2401">
        <v>2399</v>
      </c>
    </row>
    <row r="2402" spans="1:11" x14ac:dyDescent="0.25">
      <c r="A2402">
        <v>1384</v>
      </c>
      <c r="B2402">
        <v>2400</v>
      </c>
      <c r="D2402">
        <v>1475</v>
      </c>
      <c r="E2402">
        <v>2400</v>
      </c>
      <c r="G2402">
        <v>1025.3076923076924</v>
      </c>
      <c r="H2402">
        <v>2400</v>
      </c>
      <c r="J2402" s="3">
        <v>1442</v>
      </c>
      <c r="K2402">
        <v>2400</v>
      </c>
    </row>
    <row r="2403" spans="1:11" x14ac:dyDescent="0.25">
      <c r="A2403">
        <v>1384</v>
      </c>
      <c r="B2403">
        <v>2401</v>
      </c>
      <c r="D2403">
        <v>1475</v>
      </c>
      <c r="E2403">
        <v>2401</v>
      </c>
      <c r="G2403">
        <v>1035.7692307692307</v>
      </c>
      <c r="H2403">
        <v>2401</v>
      </c>
      <c r="J2403" s="3">
        <v>1345</v>
      </c>
      <c r="K2403">
        <v>2401</v>
      </c>
    </row>
    <row r="2404" spans="1:11" x14ac:dyDescent="0.25">
      <c r="A2404">
        <v>1384</v>
      </c>
      <c r="B2404">
        <v>2402</v>
      </c>
      <c r="D2404">
        <v>1475</v>
      </c>
      <c r="E2404">
        <v>2402</v>
      </c>
      <c r="G2404">
        <v>1033.8846153846155</v>
      </c>
      <c r="H2404">
        <v>2402</v>
      </c>
      <c r="J2404" s="3">
        <v>1336</v>
      </c>
      <c r="K2404">
        <v>2402</v>
      </c>
    </row>
    <row r="2405" spans="1:11" x14ac:dyDescent="0.25">
      <c r="A2405">
        <v>1384</v>
      </c>
      <c r="B2405">
        <v>2403</v>
      </c>
      <c r="D2405">
        <v>1475</v>
      </c>
      <c r="E2405">
        <v>2403</v>
      </c>
      <c r="G2405">
        <v>1034.6923076923076</v>
      </c>
      <c r="H2405">
        <v>2403</v>
      </c>
      <c r="J2405" s="3">
        <v>1345</v>
      </c>
      <c r="K2405">
        <v>2403</v>
      </c>
    </row>
    <row r="2406" spans="1:11" x14ac:dyDescent="0.25">
      <c r="A2406">
        <v>1384</v>
      </c>
      <c r="B2406">
        <v>2404</v>
      </c>
      <c r="D2406">
        <v>1475</v>
      </c>
      <c r="E2406">
        <v>2404</v>
      </c>
      <c r="G2406">
        <v>1020.3846153846154</v>
      </c>
      <c r="H2406">
        <v>2404</v>
      </c>
      <c r="J2406" s="3">
        <v>1400</v>
      </c>
      <c r="K2406">
        <v>2404</v>
      </c>
    </row>
    <row r="2407" spans="1:11" x14ac:dyDescent="0.25">
      <c r="A2407">
        <v>1384</v>
      </c>
      <c r="B2407">
        <v>2405</v>
      </c>
      <c r="D2407">
        <v>1475</v>
      </c>
      <c r="E2407">
        <v>2405</v>
      </c>
      <c r="G2407">
        <v>1030.8076923076924</v>
      </c>
      <c r="H2407">
        <v>2405</v>
      </c>
      <c r="J2407" s="3">
        <v>1347</v>
      </c>
      <c r="K2407">
        <v>2405</v>
      </c>
    </row>
    <row r="2408" spans="1:11" x14ac:dyDescent="0.25">
      <c r="A2408">
        <v>1384</v>
      </c>
      <c r="B2408">
        <v>2406</v>
      </c>
      <c r="D2408">
        <v>1475</v>
      </c>
      <c r="E2408">
        <v>2406</v>
      </c>
      <c r="G2408">
        <v>1031.0384615384614</v>
      </c>
      <c r="H2408">
        <v>2406</v>
      </c>
      <c r="J2408" s="3">
        <v>1411</v>
      </c>
      <c r="K2408">
        <v>2406</v>
      </c>
    </row>
    <row r="2409" spans="1:11" x14ac:dyDescent="0.25">
      <c r="A2409">
        <v>1385</v>
      </c>
      <c r="B2409">
        <v>2407</v>
      </c>
      <c r="D2409">
        <v>1475</v>
      </c>
      <c r="E2409">
        <v>2407</v>
      </c>
      <c r="G2409">
        <v>1032.6923076923076</v>
      </c>
      <c r="H2409">
        <v>2407</v>
      </c>
      <c r="J2409" s="3">
        <v>1423</v>
      </c>
      <c r="K2409">
        <v>2407</v>
      </c>
    </row>
    <row r="2410" spans="1:11" x14ac:dyDescent="0.25">
      <c r="A2410">
        <v>1385</v>
      </c>
      <c r="B2410">
        <v>2408</v>
      </c>
      <c r="D2410">
        <v>1475</v>
      </c>
      <c r="E2410">
        <v>2408</v>
      </c>
      <c r="G2410">
        <v>1036</v>
      </c>
      <c r="H2410">
        <v>2408</v>
      </c>
      <c r="J2410" s="3">
        <v>1421</v>
      </c>
      <c r="K2410">
        <v>2408</v>
      </c>
    </row>
    <row r="2411" spans="1:11" x14ac:dyDescent="0.25">
      <c r="A2411">
        <v>1385</v>
      </c>
      <c r="B2411">
        <v>2409</v>
      </c>
      <c r="D2411">
        <v>1475</v>
      </c>
      <c r="E2411">
        <v>2409</v>
      </c>
      <c r="G2411">
        <v>1033.4615384615386</v>
      </c>
      <c r="H2411">
        <v>2409</v>
      </c>
      <c r="J2411" s="3">
        <v>1442</v>
      </c>
      <c r="K2411">
        <v>2409</v>
      </c>
    </row>
    <row r="2412" spans="1:11" x14ac:dyDescent="0.25">
      <c r="A2412">
        <v>1385</v>
      </c>
      <c r="B2412">
        <v>2410</v>
      </c>
      <c r="D2412">
        <v>1475</v>
      </c>
      <c r="E2412">
        <v>2410</v>
      </c>
      <c r="G2412">
        <v>1037.3846153846155</v>
      </c>
      <c r="H2412">
        <v>2410</v>
      </c>
      <c r="J2412" s="3">
        <v>1442</v>
      </c>
      <c r="K2412">
        <v>2410</v>
      </c>
    </row>
    <row r="2413" spans="1:11" x14ac:dyDescent="0.25">
      <c r="A2413">
        <v>1385</v>
      </c>
      <c r="B2413">
        <v>2411</v>
      </c>
      <c r="D2413">
        <v>1475</v>
      </c>
      <c r="E2413">
        <v>2411</v>
      </c>
      <c r="G2413">
        <v>1035.2307692307693</v>
      </c>
      <c r="H2413">
        <v>2411</v>
      </c>
      <c r="J2413" s="3">
        <v>1441</v>
      </c>
      <c r="K2413">
        <v>2411</v>
      </c>
    </row>
    <row r="2414" spans="1:11" x14ac:dyDescent="0.25">
      <c r="A2414">
        <v>1385</v>
      </c>
      <c r="B2414">
        <v>2412</v>
      </c>
      <c r="D2414">
        <v>1475</v>
      </c>
      <c r="E2414">
        <v>2412</v>
      </c>
      <c r="G2414">
        <v>1038.3461538461538</v>
      </c>
      <c r="H2414">
        <v>2412</v>
      </c>
      <c r="J2414" s="3">
        <v>1402</v>
      </c>
      <c r="K2414">
        <v>2412</v>
      </c>
    </row>
    <row r="2415" spans="1:11" x14ac:dyDescent="0.25">
      <c r="A2415">
        <v>1385</v>
      </c>
      <c r="B2415">
        <v>2413</v>
      </c>
      <c r="D2415">
        <v>1475</v>
      </c>
      <c r="E2415">
        <v>2413</v>
      </c>
      <c r="G2415">
        <v>1029.3461538461538</v>
      </c>
      <c r="H2415">
        <v>2413</v>
      </c>
      <c r="J2415" s="3">
        <v>1343</v>
      </c>
      <c r="K2415">
        <v>2413</v>
      </c>
    </row>
    <row r="2416" spans="1:11" x14ac:dyDescent="0.25">
      <c r="A2416">
        <v>1385</v>
      </c>
      <c r="B2416">
        <v>2414</v>
      </c>
      <c r="D2416">
        <v>1475</v>
      </c>
      <c r="E2416">
        <v>2414</v>
      </c>
      <c r="G2416">
        <v>1028.4615384615386</v>
      </c>
      <c r="H2416">
        <v>2414</v>
      </c>
      <c r="J2416" s="3">
        <v>1444</v>
      </c>
      <c r="K2416">
        <v>2414</v>
      </c>
    </row>
    <row r="2417" spans="1:11" x14ac:dyDescent="0.25">
      <c r="A2417">
        <v>1385</v>
      </c>
      <c r="B2417">
        <v>2415</v>
      </c>
      <c r="D2417">
        <v>1475</v>
      </c>
      <c r="E2417">
        <v>2415</v>
      </c>
      <c r="G2417">
        <v>1023.7307692307693</v>
      </c>
      <c r="H2417">
        <v>2415</v>
      </c>
      <c r="J2417" s="3">
        <v>1440</v>
      </c>
      <c r="K2417">
        <v>2415</v>
      </c>
    </row>
    <row r="2418" spans="1:11" x14ac:dyDescent="0.25">
      <c r="A2418">
        <v>1385</v>
      </c>
      <c r="B2418">
        <v>2416</v>
      </c>
      <c r="D2418">
        <v>1475</v>
      </c>
      <c r="E2418">
        <v>2416</v>
      </c>
      <c r="G2418">
        <v>1034.0384615384614</v>
      </c>
      <c r="H2418">
        <v>2416</v>
      </c>
      <c r="J2418" s="3">
        <v>1441</v>
      </c>
      <c r="K2418">
        <v>2416</v>
      </c>
    </row>
    <row r="2419" spans="1:11" x14ac:dyDescent="0.25">
      <c r="A2419">
        <v>1385</v>
      </c>
      <c r="B2419">
        <v>2417</v>
      </c>
      <c r="D2419">
        <v>1475</v>
      </c>
      <c r="E2419">
        <v>2417</v>
      </c>
      <c r="G2419">
        <v>1024.3846153846155</v>
      </c>
      <c r="H2419">
        <v>2417</v>
      </c>
      <c r="J2419" s="3">
        <v>1422</v>
      </c>
      <c r="K2419">
        <v>2417</v>
      </c>
    </row>
    <row r="2420" spans="1:11" x14ac:dyDescent="0.25">
      <c r="A2420">
        <v>1385</v>
      </c>
      <c r="B2420">
        <v>2418</v>
      </c>
      <c r="D2420">
        <v>1475</v>
      </c>
      <c r="E2420">
        <v>2418</v>
      </c>
      <c r="G2420">
        <v>1040.3461538461538</v>
      </c>
      <c r="H2420">
        <v>2418</v>
      </c>
      <c r="J2420" s="3">
        <v>1425</v>
      </c>
      <c r="K2420">
        <v>2418</v>
      </c>
    </row>
    <row r="2421" spans="1:11" x14ac:dyDescent="0.25">
      <c r="A2421">
        <v>1385</v>
      </c>
      <c r="B2421">
        <v>2419</v>
      </c>
      <c r="D2421">
        <v>1475</v>
      </c>
      <c r="E2421">
        <v>2419</v>
      </c>
      <c r="G2421">
        <v>1043.4615384615386</v>
      </c>
      <c r="H2421">
        <v>2419</v>
      </c>
      <c r="J2421" s="3">
        <v>1444</v>
      </c>
      <c r="K2421">
        <v>2419</v>
      </c>
    </row>
    <row r="2422" spans="1:11" x14ac:dyDescent="0.25">
      <c r="A2422">
        <v>1385</v>
      </c>
      <c r="B2422">
        <v>2420</v>
      </c>
      <c r="D2422">
        <v>1475</v>
      </c>
      <c r="E2422">
        <v>2420</v>
      </c>
      <c r="G2422">
        <v>1037.8461538461538</v>
      </c>
      <c r="H2422">
        <v>2420</v>
      </c>
      <c r="J2422" s="3">
        <v>1443</v>
      </c>
      <c r="K2422">
        <v>2420</v>
      </c>
    </row>
    <row r="2423" spans="1:11" x14ac:dyDescent="0.25">
      <c r="A2423">
        <v>1385</v>
      </c>
      <c r="B2423">
        <v>2421</v>
      </c>
      <c r="D2423">
        <v>1475</v>
      </c>
      <c r="E2423">
        <v>2421</v>
      </c>
      <c r="G2423">
        <v>1037.3076923076924</v>
      </c>
      <c r="H2423">
        <v>2421</v>
      </c>
      <c r="J2423" s="3">
        <v>1441</v>
      </c>
      <c r="K2423">
        <v>2421</v>
      </c>
    </row>
    <row r="2424" spans="1:11" x14ac:dyDescent="0.25">
      <c r="A2424">
        <v>1386</v>
      </c>
      <c r="B2424">
        <v>2422</v>
      </c>
      <c r="D2424">
        <v>1475</v>
      </c>
      <c r="E2424">
        <v>2422</v>
      </c>
      <c r="G2424">
        <v>1027.1153846153845</v>
      </c>
      <c r="H2424">
        <v>2422</v>
      </c>
      <c r="J2424" s="3">
        <v>1444</v>
      </c>
      <c r="K2424">
        <v>2422</v>
      </c>
    </row>
    <row r="2425" spans="1:11" x14ac:dyDescent="0.25">
      <c r="A2425">
        <v>1386</v>
      </c>
      <c r="B2425">
        <v>2423</v>
      </c>
      <c r="D2425">
        <v>1475</v>
      </c>
      <c r="E2425">
        <v>2423</v>
      </c>
      <c r="G2425">
        <v>1025.1538461538462</v>
      </c>
      <c r="H2425">
        <v>2423</v>
      </c>
      <c r="J2425" s="3">
        <v>1424</v>
      </c>
      <c r="K2425">
        <v>2423</v>
      </c>
    </row>
    <row r="2426" spans="1:11" x14ac:dyDescent="0.25">
      <c r="A2426">
        <v>1386</v>
      </c>
      <c r="B2426">
        <v>2424</v>
      </c>
      <c r="D2426">
        <v>1475</v>
      </c>
      <c r="E2426">
        <v>2424</v>
      </c>
      <c r="G2426">
        <v>1034.7692307692307</v>
      </c>
      <c r="H2426">
        <v>2424</v>
      </c>
      <c r="J2426" s="3">
        <v>1444</v>
      </c>
      <c r="K2426">
        <v>2424</v>
      </c>
    </row>
    <row r="2427" spans="1:11" x14ac:dyDescent="0.25">
      <c r="A2427">
        <v>1386</v>
      </c>
      <c r="B2427">
        <v>2425</v>
      </c>
      <c r="D2427">
        <v>1475</v>
      </c>
      <c r="E2427">
        <v>2425</v>
      </c>
      <c r="G2427">
        <v>1036.8846153846155</v>
      </c>
      <c r="H2427">
        <v>2425</v>
      </c>
      <c r="J2427" s="3">
        <v>1446</v>
      </c>
      <c r="K2427">
        <v>2425</v>
      </c>
    </row>
    <row r="2428" spans="1:11" x14ac:dyDescent="0.25">
      <c r="A2428">
        <v>1386</v>
      </c>
      <c r="B2428">
        <v>2426</v>
      </c>
      <c r="D2428">
        <v>1475</v>
      </c>
      <c r="E2428">
        <v>2426</v>
      </c>
      <c r="G2428">
        <v>1038.8076923076924</v>
      </c>
      <c r="H2428">
        <v>2426</v>
      </c>
      <c r="J2428" s="3">
        <v>1449</v>
      </c>
      <c r="K2428">
        <v>2426</v>
      </c>
    </row>
    <row r="2429" spans="1:11" x14ac:dyDescent="0.25">
      <c r="A2429">
        <v>1386</v>
      </c>
      <c r="B2429">
        <v>2427</v>
      </c>
      <c r="D2429">
        <v>1475</v>
      </c>
      <c r="E2429">
        <v>2427</v>
      </c>
      <c r="G2429">
        <v>1039.6153846153845</v>
      </c>
      <c r="H2429">
        <v>2427</v>
      </c>
      <c r="J2429" s="3">
        <v>1441</v>
      </c>
      <c r="K2429">
        <v>2427</v>
      </c>
    </row>
    <row r="2430" spans="1:11" x14ac:dyDescent="0.25">
      <c r="A2430">
        <v>1386</v>
      </c>
      <c r="B2430">
        <v>2428</v>
      </c>
      <c r="D2430">
        <v>1475</v>
      </c>
      <c r="E2430">
        <v>2428</v>
      </c>
      <c r="G2430">
        <v>1036.1153846153845</v>
      </c>
      <c r="H2430">
        <v>2428</v>
      </c>
      <c r="J2430" s="3">
        <v>1428</v>
      </c>
      <c r="K2430">
        <v>2428</v>
      </c>
    </row>
    <row r="2431" spans="1:11" x14ac:dyDescent="0.25">
      <c r="A2431">
        <v>1386</v>
      </c>
      <c r="B2431">
        <v>2429</v>
      </c>
      <c r="D2431">
        <v>1475</v>
      </c>
      <c r="E2431">
        <v>2429</v>
      </c>
      <c r="G2431">
        <v>1028.3846153846155</v>
      </c>
      <c r="H2431">
        <v>2429</v>
      </c>
      <c r="J2431" s="3">
        <v>1446</v>
      </c>
      <c r="K2431">
        <v>2429</v>
      </c>
    </row>
    <row r="2432" spans="1:11" x14ac:dyDescent="0.25">
      <c r="A2432">
        <v>1386</v>
      </c>
      <c r="B2432">
        <v>2430</v>
      </c>
      <c r="D2432">
        <v>1475</v>
      </c>
      <c r="E2432">
        <v>2430</v>
      </c>
      <c r="G2432">
        <v>1030.7692307692307</v>
      </c>
      <c r="H2432">
        <v>2430</v>
      </c>
      <c r="J2432" s="3">
        <v>1443</v>
      </c>
      <c r="K2432">
        <v>2430</v>
      </c>
    </row>
    <row r="2433" spans="1:11" x14ac:dyDescent="0.25">
      <c r="A2433">
        <v>1386</v>
      </c>
      <c r="B2433">
        <v>2431</v>
      </c>
      <c r="D2433">
        <v>1475</v>
      </c>
      <c r="E2433">
        <v>2431</v>
      </c>
      <c r="G2433">
        <v>1032.6153846153845</v>
      </c>
      <c r="H2433">
        <v>2431</v>
      </c>
      <c r="J2433" s="3">
        <v>1432</v>
      </c>
      <c r="K2433">
        <v>2431</v>
      </c>
    </row>
    <row r="2434" spans="1:11" x14ac:dyDescent="0.25">
      <c r="A2434">
        <v>1386</v>
      </c>
      <c r="B2434">
        <v>2432</v>
      </c>
      <c r="D2434">
        <v>1475</v>
      </c>
      <c r="E2434">
        <v>2432</v>
      </c>
      <c r="G2434">
        <v>1038.6153846153845</v>
      </c>
      <c r="H2434">
        <v>2432</v>
      </c>
      <c r="J2434" s="3">
        <v>1430</v>
      </c>
      <c r="K2434">
        <v>2432</v>
      </c>
    </row>
    <row r="2435" spans="1:11" x14ac:dyDescent="0.25">
      <c r="A2435">
        <v>1386</v>
      </c>
      <c r="B2435">
        <v>2433</v>
      </c>
      <c r="D2435">
        <v>1475</v>
      </c>
      <c r="E2435">
        <v>2433</v>
      </c>
      <c r="G2435">
        <v>1029</v>
      </c>
      <c r="H2435">
        <v>2433</v>
      </c>
      <c r="J2435" s="3">
        <v>1449</v>
      </c>
      <c r="K2435">
        <v>2433</v>
      </c>
    </row>
    <row r="2436" spans="1:11" x14ac:dyDescent="0.25">
      <c r="A2436">
        <v>1386</v>
      </c>
      <c r="B2436">
        <v>2434</v>
      </c>
      <c r="D2436">
        <v>1475</v>
      </c>
      <c r="E2436">
        <v>2434</v>
      </c>
      <c r="G2436">
        <v>1029.6538461538462</v>
      </c>
      <c r="H2436">
        <v>2434</v>
      </c>
      <c r="J2436" s="3">
        <v>1425</v>
      </c>
      <c r="K2436">
        <v>2434</v>
      </c>
    </row>
    <row r="2437" spans="1:11" x14ac:dyDescent="0.25">
      <c r="A2437">
        <v>1388</v>
      </c>
      <c r="B2437">
        <v>2435</v>
      </c>
      <c r="D2437">
        <v>1475</v>
      </c>
      <c r="E2437">
        <v>2435</v>
      </c>
      <c r="G2437">
        <v>1032.5384615384614</v>
      </c>
      <c r="H2437">
        <v>2435</v>
      </c>
      <c r="J2437" s="3">
        <v>1427</v>
      </c>
      <c r="K2437">
        <v>2435</v>
      </c>
    </row>
    <row r="2438" spans="1:11" x14ac:dyDescent="0.25">
      <c r="A2438">
        <v>1388</v>
      </c>
      <c r="B2438">
        <v>2436</v>
      </c>
      <c r="D2438">
        <v>1475</v>
      </c>
      <c r="E2438">
        <v>2436</v>
      </c>
      <c r="G2438">
        <v>1029.0384615384614</v>
      </c>
      <c r="H2438">
        <v>2436</v>
      </c>
      <c r="J2438" s="3">
        <v>1447</v>
      </c>
      <c r="K2438">
        <v>2436</v>
      </c>
    </row>
    <row r="2439" spans="1:11" x14ac:dyDescent="0.25">
      <c r="A2439">
        <v>1388</v>
      </c>
      <c r="B2439">
        <v>2437</v>
      </c>
      <c r="D2439">
        <v>1475</v>
      </c>
      <c r="E2439">
        <v>2437</v>
      </c>
      <c r="G2439">
        <v>1033.4615384615386</v>
      </c>
      <c r="H2439">
        <v>2437</v>
      </c>
      <c r="J2439" s="3">
        <v>1416</v>
      </c>
      <c r="K2439">
        <v>2437</v>
      </c>
    </row>
    <row r="2440" spans="1:11" x14ac:dyDescent="0.25">
      <c r="A2440">
        <v>1389</v>
      </c>
      <c r="B2440">
        <v>2438</v>
      </c>
      <c r="D2440">
        <v>1475</v>
      </c>
      <c r="E2440">
        <v>2438</v>
      </c>
      <c r="G2440">
        <v>1027.7307692307693</v>
      </c>
      <c r="H2440">
        <v>2438</v>
      </c>
      <c r="J2440" s="3">
        <v>1367</v>
      </c>
      <c r="K2440">
        <v>2438</v>
      </c>
    </row>
    <row r="2441" spans="1:11" x14ac:dyDescent="0.25">
      <c r="A2441">
        <v>1389</v>
      </c>
      <c r="B2441">
        <v>2439</v>
      </c>
      <c r="D2441">
        <v>1475</v>
      </c>
      <c r="E2441">
        <v>2439</v>
      </c>
      <c r="G2441">
        <v>1031.8076923076924</v>
      </c>
      <c r="H2441">
        <v>2439</v>
      </c>
      <c r="J2441" s="3">
        <v>1397</v>
      </c>
      <c r="K2441">
        <v>2439</v>
      </c>
    </row>
    <row r="2442" spans="1:11" x14ac:dyDescent="0.25">
      <c r="A2442">
        <v>1389</v>
      </c>
      <c r="B2442">
        <v>2440</v>
      </c>
      <c r="D2442">
        <v>1475</v>
      </c>
      <c r="E2442">
        <v>2440</v>
      </c>
      <c r="G2442">
        <v>1026.4230769230769</v>
      </c>
      <c r="H2442">
        <v>2440</v>
      </c>
      <c r="J2442" s="3">
        <v>1449</v>
      </c>
      <c r="K2442">
        <v>2440</v>
      </c>
    </row>
    <row r="2443" spans="1:11" x14ac:dyDescent="0.25">
      <c r="A2443">
        <v>1389</v>
      </c>
      <c r="B2443">
        <v>2441</v>
      </c>
      <c r="D2443">
        <v>1475</v>
      </c>
      <c r="E2443">
        <v>2441</v>
      </c>
      <c r="G2443">
        <v>1043.4230769230769</v>
      </c>
      <c r="H2443">
        <v>2441</v>
      </c>
      <c r="J2443" s="3">
        <v>1446</v>
      </c>
      <c r="K2443">
        <v>2441</v>
      </c>
    </row>
    <row r="2444" spans="1:11" x14ac:dyDescent="0.25">
      <c r="A2444">
        <v>1389</v>
      </c>
      <c r="B2444">
        <v>2442</v>
      </c>
      <c r="D2444">
        <v>1475</v>
      </c>
      <c r="E2444">
        <v>2442</v>
      </c>
      <c r="G2444">
        <v>1025.5769230769231</v>
      </c>
      <c r="H2444">
        <v>2442</v>
      </c>
      <c r="J2444" s="3">
        <v>1429</v>
      </c>
      <c r="K2444">
        <v>2442</v>
      </c>
    </row>
    <row r="2445" spans="1:11" x14ac:dyDescent="0.25">
      <c r="A2445">
        <v>1389</v>
      </c>
      <c r="B2445">
        <v>2443</v>
      </c>
      <c r="D2445">
        <v>1475</v>
      </c>
      <c r="E2445">
        <v>2443</v>
      </c>
      <c r="G2445">
        <v>1038.6538461538462</v>
      </c>
      <c r="H2445">
        <v>2443</v>
      </c>
      <c r="J2445" s="3">
        <v>1422</v>
      </c>
      <c r="K2445">
        <v>2443</v>
      </c>
    </row>
    <row r="2446" spans="1:11" x14ac:dyDescent="0.25">
      <c r="A2446">
        <v>1389</v>
      </c>
      <c r="B2446">
        <v>2444</v>
      </c>
      <c r="D2446">
        <v>1475</v>
      </c>
      <c r="E2446">
        <v>2444</v>
      </c>
      <c r="G2446">
        <v>1030.6538461538462</v>
      </c>
      <c r="H2446">
        <v>2444</v>
      </c>
      <c r="J2446" s="3">
        <v>1369</v>
      </c>
      <c r="K2446">
        <v>2444</v>
      </c>
    </row>
    <row r="2447" spans="1:11" x14ac:dyDescent="0.25">
      <c r="A2447">
        <v>1390</v>
      </c>
      <c r="B2447">
        <v>2445</v>
      </c>
      <c r="D2447">
        <v>1475</v>
      </c>
      <c r="E2447">
        <v>2445</v>
      </c>
      <c r="G2447">
        <v>1037.7692307692307</v>
      </c>
      <c r="H2447">
        <v>2445</v>
      </c>
      <c r="J2447" s="3">
        <v>1431</v>
      </c>
      <c r="K2447">
        <v>2445</v>
      </c>
    </row>
    <row r="2448" spans="1:11" x14ac:dyDescent="0.25">
      <c r="A2448">
        <v>1390</v>
      </c>
      <c r="B2448">
        <v>2446</v>
      </c>
      <c r="D2448">
        <v>1475</v>
      </c>
      <c r="E2448">
        <v>2446</v>
      </c>
      <c r="G2448">
        <v>1040.7307692307693</v>
      </c>
      <c r="H2448">
        <v>2446</v>
      </c>
      <c r="J2448" s="3">
        <v>1390</v>
      </c>
      <c r="K2448">
        <v>2446</v>
      </c>
    </row>
    <row r="2449" spans="1:11" x14ac:dyDescent="0.25">
      <c r="A2449">
        <v>1390</v>
      </c>
      <c r="B2449">
        <v>2447</v>
      </c>
      <c r="D2449">
        <v>1475</v>
      </c>
      <c r="E2449">
        <v>2447</v>
      </c>
      <c r="G2449">
        <v>1039.1153846153845</v>
      </c>
      <c r="H2449">
        <v>2447</v>
      </c>
      <c r="J2449" s="3">
        <v>1446</v>
      </c>
      <c r="K2449">
        <v>2447</v>
      </c>
    </row>
    <row r="2450" spans="1:11" x14ac:dyDescent="0.25">
      <c r="A2450">
        <v>1390</v>
      </c>
      <c r="B2450">
        <v>2448</v>
      </c>
      <c r="D2450">
        <v>1475</v>
      </c>
      <c r="E2450">
        <v>2448</v>
      </c>
      <c r="G2450">
        <v>1036.3076923076924</v>
      </c>
      <c r="H2450">
        <v>2448</v>
      </c>
      <c r="J2450" s="3">
        <v>1448</v>
      </c>
      <c r="K2450">
        <v>2448</v>
      </c>
    </row>
    <row r="2451" spans="1:11" x14ac:dyDescent="0.25">
      <c r="A2451">
        <v>1390</v>
      </c>
      <c r="B2451">
        <v>2449</v>
      </c>
      <c r="D2451">
        <v>1475</v>
      </c>
      <c r="E2451">
        <v>2449</v>
      </c>
      <c r="G2451">
        <v>1037.9230769230769</v>
      </c>
      <c r="H2451">
        <v>2449</v>
      </c>
      <c r="J2451" s="3">
        <v>1449</v>
      </c>
      <c r="K2451">
        <v>2449</v>
      </c>
    </row>
    <row r="2452" spans="1:11" x14ac:dyDescent="0.25">
      <c r="A2452">
        <v>1390</v>
      </c>
      <c r="B2452">
        <v>2450</v>
      </c>
      <c r="D2452">
        <v>1475</v>
      </c>
      <c r="E2452">
        <v>2450</v>
      </c>
      <c r="G2452">
        <v>1039.2692307692307</v>
      </c>
      <c r="H2452">
        <v>2450</v>
      </c>
      <c r="J2452" s="3">
        <v>1467</v>
      </c>
      <c r="K2452">
        <v>2450</v>
      </c>
    </row>
    <row r="2453" spans="1:11" x14ac:dyDescent="0.25">
      <c r="A2453">
        <v>1390</v>
      </c>
      <c r="B2453">
        <v>2451</v>
      </c>
      <c r="D2453">
        <v>1475</v>
      </c>
      <c r="E2453">
        <v>2451</v>
      </c>
      <c r="G2453">
        <v>1032.4230769230769</v>
      </c>
      <c r="H2453">
        <v>2451</v>
      </c>
      <c r="J2453" s="3">
        <v>1437</v>
      </c>
      <c r="K2453">
        <v>2451</v>
      </c>
    </row>
    <row r="2454" spans="1:11" x14ac:dyDescent="0.25">
      <c r="A2454">
        <v>1390</v>
      </c>
      <c r="B2454">
        <v>2452</v>
      </c>
      <c r="D2454">
        <v>1475</v>
      </c>
      <c r="E2454">
        <v>2452</v>
      </c>
      <c r="G2454">
        <v>1021.9615384615385</v>
      </c>
      <c r="H2454">
        <v>2452</v>
      </c>
      <c r="J2454" s="3">
        <v>1465</v>
      </c>
      <c r="K2454">
        <v>2452</v>
      </c>
    </row>
    <row r="2455" spans="1:11" x14ac:dyDescent="0.25">
      <c r="A2455">
        <v>1390</v>
      </c>
      <c r="B2455">
        <v>2453</v>
      </c>
      <c r="D2455">
        <v>1475</v>
      </c>
      <c r="E2455">
        <v>2453</v>
      </c>
      <c r="G2455">
        <v>1022</v>
      </c>
      <c r="H2455">
        <v>2453</v>
      </c>
      <c r="J2455" s="3">
        <v>1429</v>
      </c>
      <c r="K2455">
        <v>2453</v>
      </c>
    </row>
    <row r="2456" spans="1:11" x14ac:dyDescent="0.25">
      <c r="A2456">
        <v>1390</v>
      </c>
      <c r="B2456">
        <v>2454</v>
      </c>
      <c r="D2456">
        <v>1475</v>
      </c>
      <c r="E2456">
        <v>2454</v>
      </c>
      <c r="G2456">
        <v>1035.8461538461538</v>
      </c>
      <c r="H2456">
        <v>2454</v>
      </c>
      <c r="J2456" s="3">
        <v>1467</v>
      </c>
      <c r="K2456">
        <v>2454</v>
      </c>
    </row>
    <row r="2457" spans="1:11" x14ac:dyDescent="0.25">
      <c r="A2457">
        <v>1391</v>
      </c>
      <c r="B2457">
        <v>2455</v>
      </c>
      <c r="D2457">
        <v>1475</v>
      </c>
      <c r="E2457">
        <v>2455</v>
      </c>
      <c r="G2457">
        <v>1034.9230769230769</v>
      </c>
      <c r="H2457">
        <v>2455</v>
      </c>
      <c r="J2457" s="3">
        <v>1467</v>
      </c>
      <c r="K2457">
        <v>2455</v>
      </c>
    </row>
    <row r="2458" spans="1:11" x14ac:dyDescent="0.25">
      <c r="A2458">
        <v>1391</v>
      </c>
      <c r="B2458">
        <v>2456</v>
      </c>
      <c r="D2458">
        <v>1475</v>
      </c>
      <c r="E2458">
        <v>2456</v>
      </c>
      <c r="G2458">
        <v>1036.5769230769231</v>
      </c>
      <c r="H2458">
        <v>2456</v>
      </c>
      <c r="J2458" s="3">
        <v>1410</v>
      </c>
      <c r="K2458">
        <v>2456</v>
      </c>
    </row>
    <row r="2459" spans="1:11" x14ac:dyDescent="0.25">
      <c r="A2459">
        <v>1392</v>
      </c>
      <c r="B2459">
        <v>2457</v>
      </c>
      <c r="D2459">
        <v>1475</v>
      </c>
      <c r="E2459">
        <v>2457</v>
      </c>
      <c r="G2459">
        <v>1042.6923076923076</v>
      </c>
      <c r="H2459">
        <v>2457</v>
      </c>
      <c r="J2459" s="3">
        <v>1442</v>
      </c>
      <c r="K2459">
        <v>2457</v>
      </c>
    </row>
    <row r="2460" spans="1:11" x14ac:dyDescent="0.25">
      <c r="A2460">
        <v>1392</v>
      </c>
      <c r="B2460">
        <v>2458</v>
      </c>
      <c r="D2460">
        <v>1475</v>
      </c>
      <c r="E2460">
        <v>2458</v>
      </c>
      <c r="G2460">
        <v>1044.1923076923076</v>
      </c>
      <c r="H2460">
        <v>2458</v>
      </c>
      <c r="J2460" s="3">
        <v>1467</v>
      </c>
      <c r="K2460">
        <v>2458</v>
      </c>
    </row>
    <row r="2461" spans="1:11" x14ac:dyDescent="0.25">
      <c r="A2461">
        <v>1393</v>
      </c>
      <c r="B2461">
        <v>2459</v>
      </c>
      <c r="D2461">
        <v>1475</v>
      </c>
      <c r="E2461">
        <v>2459</v>
      </c>
      <c r="G2461">
        <v>1039.7692307692307</v>
      </c>
      <c r="H2461">
        <v>2459</v>
      </c>
      <c r="J2461" s="3">
        <v>1464</v>
      </c>
      <c r="K2461">
        <v>2459</v>
      </c>
    </row>
    <row r="2462" spans="1:11" x14ac:dyDescent="0.25">
      <c r="A2462">
        <v>1394</v>
      </c>
      <c r="B2462">
        <v>2460</v>
      </c>
      <c r="D2462">
        <v>1475</v>
      </c>
      <c r="E2462">
        <v>2460</v>
      </c>
      <c r="G2462">
        <v>1032.9230769230769</v>
      </c>
      <c r="H2462">
        <v>2460</v>
      </c>
      <c r="J2462" s="3">
        <v>1433</v>
      </c>
      <c r="K2462">
        <v>2460</v>
      </c>
    </row>
    <row r="2463" spans="1:11" x14ac:dyDescent="0.25">
      <c r="A2463">
        <v>1394</v>
      </c>
      <c r="B2463">
        <v>2461</v>
      </c>
      <c r="D2463">
        <v>1475</v>
      </c>
      <c r="E2463">
        <v>2461</v>
      </c>
      <c r="G2463">
        <v>1041.9230769230769</v>
      </c>
      <c r="H2463">
        <v>2461</v>
      </c>
      <c r="J2463" s="3">
        <v>1436</v>
      </c>
      <c r="K2463">
        <v>2461</v>
      </c>
    </row>
    <row r="2464" spans="1:11" x14ac:dyDescent="0.25">
      <c r="A2464">
        <v>1394</v>
      </c>
      <c r="B2464">
        <v>2462</v>
      </c>
      <c r="D2464">
        <v>1477</v>
      </c>
      <c r="E2464">
        <v>2462</v>
      </c>
      <c r="G2464">
        <v>1036.8461538461538</v>
      </c>
      <c r="H2464">
        <v>2462</v>
      </c>
      <c r="J2464" s="3">
        <v>1361</v>
      </c>
      <c r="K2464">
        <v>2462</v>
      </c>
    </row>
    <row r="2465" spans="1:11" x14ac:dyDescent="0.25">
      <c r="A2465">
        <v>1394</v>
      </c>
      <c r="B2465">
        <v>2463</v>
      </c>
      <c r="D2465">
        <v>1477</v>
      </c>
      <c r="E2465">
        <v>2463</v>
      </c>
      <c r="G2465">
        <v>1030.3461538461538</v>
      </c>
      <c r="H2465">
        <v>2463</v>
      </c>
      <c r="J2465" s="3">
        <v>1425</v>
      </c>
      <c r="K2465">
        <v>2463</v>
      </c>
    </row>
    <row r="2466" spans="1:11" x14ac:dyDescent="0.25">
      <c r="A2466">
        <v>1394</v>
      </c>
      <c r="B2466">
        <v>2464</v>
      </c>
      <c r="D2466">
        <v>1477</v>
      </c>
      <c r="E2466">
        <v>2464</v>
      </c>
      <c r="G2466">
        <v>1040.5</v>
      </c>
      <c r="H2466">
        <v>2464</v>
      </c>
      <c r="J2466" s="3">
        <v>1463</v>
      </c>
      <c r="K2466">
        <v>2464</v>
      </c>
    </row>
    <row r="2467" spans="1:11" x14ac:dyDescent="0.25">
      <c r="A2467">
        <v>1394</v>
      </c>
      <c r="B2467">
        <v>2465</v>
      </c>
      <c r="D2467">
        <v>1477</v>
      </c>
      <c r="E2467">
        <v>2465</v>
      </c>
      <c r="G2467">
        <v>1030.5</v>
      </c>
      <c r="H2467">
        <v>2465</v>
      </c>
      <c r="J2467" s="3">
        <v>1370</v>
      </c>
      <c r="K2467">
        <v>2465</v>
      </c>
    </row>
    <row r="2468" spans="1:11" x14ac:dyDescent="0.25">
      <c r="A2468">
        <v>1394</v>
      </c>
      <c r="B2468">
        <v>2466</v>
      </c>
      <c r="D2468">
        <v>1477</v>
      </c>
      <c r="E2468">
        <v>2466</v>
      </c>
      <c r="G2468">
        <v>1041.8076923076924</v>
      </c>
      <c r="H2468">
        <v>2466</v>
      </c>
      <c r="J2468" s="3">
        <v>1436</v>
      </c>
      <c r="K2468">
        <v>2466</v>
      </c>
    </row>
    <row r="2469" spans="1:11" x14ac:dyDescent="0.25">
      <c r="A2469">
        <v>1394</v>
      </c>
      <c r="B2469">
        <v>2467</v>
      </c>
      <c r="D2469">
        <v>1477</v>
      </c>
      <c r="E2469">
        <v>2467</v>
      </c>
      <c r="G2469">
        <v>1041.3846153846155</v>
      </c>
      <c r="H2469">
        <v>2467</v>
      </c>
      <c r="J2469" s="3">
        <v>1441</v>
      </c>
      <c r="K2469">
        <v>2467</v>
      </c>
    </row>
    <row r="2470" spans="1:11" x14ac:dyDescent="0.25">
      <c r="A2470">
        <v>1394</v>
      </c>
      <c r="B2470">
        <v>2468</v>
      </c>
      <c r="D2470">
        <v>1477</v>
      </c>
      <c r="E2470">
        <v>2468</v>
      </c>
      <c r="G2470">
        <v>1044.5384615384614</v>
      </c>
      <c r="H2470">
        <v>2468</v>
      </c>
      <c r="J2470" s="3">
        <v>1435</v>
      </c>
      <c r="K2470">
        <v>2468</v>
      </c>
    </row>
    <row r="2471" spans="1:11" x14ac:dyDescent="0.25">
      <c r="A2471">
        <v>1394</v>
      </c>
      <c r="B2471">
        <v>2469</v>
      </c>
      <c r="D2471">
        <v>1477</v>
      </c>
      <c r="E2471">
        <v>2469</v>
      </c>
      <c r="G2471">
        <v>1034.2692307692307</v>
      </c>
      <c r="H2471">
        <v>2469</v>
      </c>
      <c r="J2471" s="3">
        <v>1412</v>
      </c>
      <c r="K2471">
        <v>2469</v>
      </c>
    </row>
    <row r="2472" spans="1:11" x14ac:dyDescent="0.25">
      <c r="A2472">
        <v>1395</v>
      </c>
      <c r="B2472">
        <v>2470</v>
      </c>
      <c r="D2472">
        <v>1477</v>
      </c>
      <c r="E2472">
        <v>2470</v>
      </c>
      <c r="G2472">
        <v>1038</v>
      </c>
      <c r="H2472">
        <v>2470</v>
      </c>
      <c r="J2472" s="3">
        <v>1358</v>
      </c>
      <c r="K2472">
        <v>2470</v>
      </c>
    </row>
    <row r="2473" spans="1:11" x14ac:dyDescent="0.25">
      <c r="A2473">
        <v>1395</v>
      </c>
      <c r="B2473">
        <v>2471</v>
      </c>
      <c r="D2473">
        <v>1477</v>
      </c>
      <c r="E2473">
        <v>2471</v>
      </c>
      <c r="G2473">
        <v>1045.3846153846155</v>
      </c>
      <c r="H2473">
        <v>2471</v>
      </c>
      <c r="J2473" s="3">
        <v>1439</v>
      </c>
      <c r="K2473">
        <v>2471</v>
      </c>
    </row>
    <row r="2474" spans="1:11" x14ac:dyDescent="0.25">
      <c r="A2474">
        <v>1395</v>
      </c>
      <c r="B2474">
        <v>2472</v>
      </c>
      <c r="D2474">
        <v>1477</v>
      </c>
      <c r="E2474">
        <v>2472</v>
      </c>
      <c r="G2474">
        <v>1030.6923076923076</v>
      </c>
      <c r="H2474">
        <v>2472</v>
      </c>
      <c r="J2474" s="3">
        <v>1467</v>
      </c>
      <c r="K2474">
        <v>2472</v>
      </c>
    </row>
    <row r="2475" spans="1:11" x14ac:dyDescent="0.25">
      <c r="A2475">
        <v>1395</v>
      </c>
      <c r="B2475">
        <v>2473</v>
      </c>
      <c r="D2475">
        <v>1477</v>
      </c>
      <c r="E2475">
        <v>2473</v>
      </c>
      <c r="G2475">
        <v>1038.8846153846155</v>
      </c>
      <c r="H2475">
        <v>2473</v>
      </c>
      <c r="J2475" s="3">
        <v>1443</v>
      </c>
      <c r="K2475">
        <v>2473</v>
      </c>
    </row>
    <row r="2476" spans="1:11" x14ac:dyDescent="0.25">
      <c r="A2476">
        <v>1395</v>
      </c>
      <c r="B2476">
        <v>2474</v>
      </c>
      <c r="D2476">
        <v>1477</v>
      </c>
      <c r="E2476">
        <v>2474</v>
      </c>
      <c r="G2476">
        <v>1033.5</v>
      </c>
      <c r="H2476">
        <v>2474</v>
      </c>
      <c r="J2476" s="3">
        <v>1437</v>
      </c>
      <c r="K2476">
        <v>2474</v>
      </c>
    </row>
    <row r="2477" spans="1:11" x14ac:dyDescent="0.25">
      <c r="A2477">
        <v>1395</v>
      </c>
      <c r="B2477">
        <v>2475</v>
      </c>
      <c r="D2477">
        <v>1477</v>
      </c>
      <c r="E2477">
        <v>2475</v>
      </c>
      <c r="G2477">
        <v>1035.4615384615386</v>
      </c>
      <c r="H2477">
        <v>2475</v>
      </c>
      <c r="J2477" s="3">
        <v>1467</v>
      </c>
      <c r="K2477">
        <v>2475</v>
      </c>
    </row>
    <row r="2478" spans="1:11" x14ac:dyDescent="0.25">
      <c r="A2478">
        <v>1396</v>
      </c>
      <c r="B2478">
        <v>2476</v>
      </c>
      <c r="D2478">
        <v>1477</v>
      </c>
      <c r="E2478">
        <v>2476</v>
      </c>
      <c r="G2478">
        <v>1036.0384615384614</v>
      </c>
      <c r="H2478">
        <v>2476</v>
      </c>
      <c r="J2478" s="3">
        <v>1439</v>
      </c>
      <c r="K2478">
        <v>2476</v>
      </c>
    </row>
    <row r="2479" spans="1:11" x14ac:dyDescent="0.25">
      <c r="A2479">
        <v>1396</v>
      </c>
      <c r="B2479">
        <v>2477</v>
      </c>
      <c r="D2479">
        <v>1477</v>
      </c>
      <c r="E2479">
        <v>2477</v>
      </c>
      <c r="G2479">
        <v>1049.9615384615386</v>
      </c>
      <c r="H2479">
        <v>2477</v>
      </c>
      <c r="J2479" s="3">
        <v>1439</v>
      </c>
      <c r="K2479">
        <v>2477</v>
      </c>
    </row>
    <row r="2480" spans="1:11" x14ac:dyDescent="0.25">
      <c r="A2480">
        <v>1396</v>
      </c>
      <c r="B2480">
        <v>2478</v>
      </c>
      <c r="D2480">
        <v>1477</v>
      </c>
      <c r="E2480">
        <v>2478</v>
      </c>
      <c r="G2480">
        <v>1050.3461538461538</v>
      </c>
      <c r="H2480">
        <v>2478</v>
      </c>
      <c r="J2480" s="3">
        <v>1467</v>
      </c>
      <c r="K2480">
        <v>2478</v>
      </c>
    </row>
    <row r="2481" spans="1:11" x14ac:dyDescent="0.25">
      <c r="A2481">
        <v>1396</v>
      </c>
      <c r="B2481">
        <v>2479</v>
      </c>
      <c r="D2481">
        <v>1477</v>
      </c>
      <c r="E2481">
        <v>2479</v>
      </c>
      <c r="G2481">
        <v>1039.7692307692307</v>
      </c>
      <c r="H2481">
        <v>2479</v>
      </c>
      <c r="J2481" s="3">
        <v>1465</v>
      </c>
      <c r="K2481">
        <v>2479</v>
      </c>
    </row>
    <row r="2482" spans="1:11" x14ac:dyDescent="0.25">
      <c r="A2482">
        <v>1396</v>
      </c>
      <c r="B2482">
        <v>2480</v>
      </c>
      <c r="D2482">
        <v>1477</v>
      </c>
      <c r="E2482">
        <v>2480</v>
      </c>
      <c r="G2482">
        <v>1037</v>
      </c>
      <c r="H2482">
        <v>2480</v>
      </c>
      <c r="J2482" s="3">
        <v>1439</v>
      </c>
      <c r="K2482">
        <v>2480</v>
      </c>
    </row>
    <row r="2483" spans="1:11" x14ac:dyDescent="0.25">
      <c r="A2483">
        <v>1396</v>
      </c>
      <c r="B2483">
        <v>2481</v>
      </c>
      <c r="D2483">
        <v>1477</v>
      </c>
      <c r="E2483">
        <v>2481</v>
      </c>
      <c r="G2483">
        <v>1038.6153846153845</v>
      </c>
      <c r="H2483">
        <v>2481</v>
      </c>
      <c r="J2483" s="3">
        <v>1465</v>
      </c>
      <c r="K2483">
        <v>2481</v>
      </c>
    </row>
    <row r="2484" spans="1:11" x14ac:dyDescent="0.25">
      <c r="A2484">
        <v>1396</v>
      </c>
      <c r="B2484">
        <v>2482</v>
      </c>
      <c r="D2484">
        <v>1477</v>
      </c>
      <c r="E2484">
        <v>2482</v>
      </c>
      <c r="G2484">
        <v>1038.9230769230769</v>
      </c>
      <c r="H2484">
        <v>2482</v>
      </c>
      <c r="J2484" s="3">
        <v>1467</v>
      </c>
      <c r="K2484">
        <v>2482</v>
      </c>
    </row>
    <row r="2485" spans="1:11" x14ac:dyDescent="0.25">
      <c r="A2485">
        <v>1396</v>
      </c>
      <c r="B2485">
        <v>2483</v>
      </c>
      <c r="D2485">
        <v>1477</v>
      </c>
      <c r="E2485">
        <v>2483</v>
      </c>
      <c r="G2485">
        <v>1042.4230769230769</v>
      </c>
      <c r="H2485">
        <v>2483</v>
      </c>
      <c r="J2485" s="3">
        <v>1442</v>
      </c>
      <c r="K2485">
        <v>2483</v>
      </c>
    </row>
    <row r="2486" spans="1:11" x14ac:dyDescent="0.25">
      <c r="A2486">
        <v>1396</v>
      </c>
      <c r="B2486">
        <v>2484</v>
      </c>
      <c r="D2486">
        <v>1477</v>
      </c>
      <c r="E2486">
        <v>2484</v>
      </c>
      <c r="G2486">
        <v>1044.3846153846155</v>
      </c>
      <c r="H2486">
        <v>2484</v>
      </c>
      <c r="J2486" s="3">
        <v>1470</v>
      </c>
      <c r="K2486">
        <v>2484</v>
      </c>
    </row>
    <row r="2487" spans="1:11" x14ac:dyDescent="0.25">
      <c r="A2487">
        <v>1396</v>
      </c>
      <c r="B2487">
        <v>2485</v>
      </c>
      <c r="D2487">
        <v>1477</v>
      </c>
      <c r="E2487">
        <v>2485</v>
      </c>
      <c r="G2487">
        <v>1042.0769230769231</v>
      </c>
      <c r="H2487">
        <v>2485</v>
      </c>
      <c r="J2487" s="3">
        <v>1470</v>
      </c>
      <c r="K2487">
        <v>2485</v>
      </c>
    </row>
    <row r="2488" spans="1:11" x14ac:dyDescent="0.25">
      <c r="A2488">
        <v>1396</v>
      </c>
      <c r="B2488">
        <v>2486</v>
      </c>
      <c r="D2488">
        <v>1477</v>
      </c>
      <c r="E2488">
        <v>2486</v>
      </c>
      <c r="G2488">
        <v>1037.7692307692307</v>
      </c>
      <c r="H2488">
        <v>2486</v>
      </c>
      <c r="J2488" s="3">
        <v>1465</v>
      </c>
      <c r="K2488">
        <v>2486</v>
      </c>
    </row>
    <row r="2489" spans="1:11" x14ac:dyDescent="0.25">
      <c r="A2489">
        <v>1396</v>
      </c>
      <c r="B2489">
        <v>2487</v>
      </c>
      <c r="D2489">
        <v>1477</v>
      </c>
      <c r="E2489">
        <v>2487</v>
      </c>
      <c r="G2489">
        <v>1032.4230769230769</v>
      </c>
      <c r="H2489">
        <v>2487</v>
      </c>
      <c r="J2489" s="3">
        <v>1428</v>
      </c>
      <c r="K2489">
        <v>2487</v>
      </c>
    </row>
    <row r="2490" spans="1:11" x14ac:dyDescent="0.25">
      <c r="A2490">
        <v>1396</v>
      </c>
      <c r="B2490">
        <v>2488</v>
      </c>
      <c r="D2490">
        <v>1477</v>
      </c>
      <c r="E2490">
        <v>2488</v>
      </c>
      <c r="G2490">
        <v>1034.1923076923076</v>
      </c>
      <c r="H2490">
        <v>2488</v>
      </c>
      <c r="J2490" s="3">
        <v>1399</v>
      </c>
      <c r="K2490">
        <v>2488</v>
      </c>
    </row>
    <row r="2491" spans="1:11" x14ac:dyDescent="0.25">
      <c r="A2491">
        <v>1396</v>
      </c>
      <c r="B2491">
        <v>2489</v>
      </c>
      <c r="D2491">
        <v>1477</v>
      </c>
      <c r="E2491">
        <v>2489</v>
      </c>
      <c r="G2491">
        <v>1038.5769230769231</v>
      </c>
      <c r="H2491">
        <v>2489</v>
      </c>
      <c r="J2491" s="3">
        <v>1451</v>
      </c>
      <c r="K2491">
        <v>2489</v>
      </c>
    </row>
    <row r="2492" spans="1:11" x14ac:dyDescent="0.25">
      <c r="A2492">
        <v>1396</v>
      </c>
      <c r="B2492">
        <v>2490</v>
      </c>
      <c r="D2492">
        <v>1477</v>
      </c>
      <c r="E2492">
        <v>2490</v>
      </c>
      <c r="G2492">
        <v>1039.1923076923076</v>
      </c>
      <c r="H2492">
        <v>2490</v>
      </c>
      <c r="J2492" s="3">
        <v>1452</v>
      </c>
      <c r="K2492">
        <v>2490</v>
      </c>
    </row>
    <row r="2493" spans="1:11" x14ac:dyDescent="0.25">
      <c r="A2493">
        <v>1396</v>
      </c>
      <c r="B2493">
        <v>2491</v>
      </c>
      <c r="D2493">
        <v>1477</v>
      </c>
      <c r="E2493">
        <v>2491</v>
      </c>
      <c r="G2493">
        <v>1035.0384615384614</v>
      </c>
      <c r="H2493">
        <v>2491</v>
      </c>
      <c r="J2493" s="3">
        <v>1360</v>
      </c>
      <c r="K2493">
        <v>2491</v>
      </c>
    </row>
    <row r="2494" spans="1:11" x14ac:dyDescent="0.25">
      <c r="A2494">
        <v>1396</v>
      </c>
      <c r="B2494">
        <v>2492</v>
      </c>
      <c r="D2494">
        <v>1477</v>
      </c>
      <c r="E2494">
        <v>2492</v>
      </c>
      <c r="G2494">
        <v>1037.7692307692307</v>
      </c>
      <c r="H2494">
        <v>2492</v>
      </c>
      <c r="J2494" s="3">
        <v>1449</v>
      </c>
      <c r="K2494">
        <v>2492</v>
      </c>
    </row>
    <row r="2495" spans="1:11" x14ac:dyDescent="0.25">
      <c r="A2495">
        <v>1396</v>
      </c>
      <c r="B2495">
        <v>2493</v>
      </c>
      <c r="D2495">
        <v>1477</v>
      </c>
      <c r="E2495">
        <v>2493</v>
      </c>
      <c r="G2495">
        <v>1034.5769230769231</v>
      </c>
      <c r="H2495">
        <v>2493</v>
      </c>
      <c r="J2495" s="3">
        <v>1466</v>
      </c>
      <c r="K2495">
        <v>2493</v>
      </c>
    </row>
    <row r="2496" spans="1:11" x14ac:dyDescent="0.25">
      <c r="A2496">
        <v>1396</v>
      </c>
      <c r="B2496">
        <v>2494</v>
      </c>
      <c r="D2496">
        <v>1477</v>
      </c>
      <c r="E2496">
        <v>2494</v>
      </c>
      <c r="G2496">
        <v>1043.6153846153845</v>
      </c>
      <c r="H2496">
        <v>2494</v>
      </c>
      <c r="J2496" s="3">
        <v>1445</v>
      </c>
      <c r="K2496">
        <v>2494</v>
      </c>
    </row>
    <row r="2497" spans="1:11" x14ac:dyDescent="0.25">
      <c r="A2497">
        <v>1397</v>
      </c>
      <c r="B2497">
        <v>2495</v>
      </c>
      <c r="D2497">
        <v>1477</v>
      </c>
      <c r="E2497">
        <v>2495</v>
      </c>
      <c r="G2497">
        <v>1040.4615384615386</v>
      </c>
      <c r="H2497">
        <v>2495</v>
      </c>
      <c r="J2497" s="3">
        <v>1467</v>
      </c>
      <c r="K2497">
        <v>2495</v>
      </c>
    </row>
    <row r="2498" spans="1:11" x14ac:dyDescent="0.25">
      <c r="A2498">
        <v>1397</v>
      </c>
      <c r="B2498">
        <v>2496</v>
      </c>
      <c r="D2498">
        <v>1477</v>
      </c>
      <c r="E2498">
        <v>2496</v>
      </c>
      <c r="G2498">
        <v>1041.0769230769231</v>
      </c>
      <c r="H2498">
        <v>2496</v>
      </c>
      <c r="J2498" s="3">
        <v>1435</v>
      </c>
      <c r="K2498">
        <v>2496</v>
      </c>
    </row>
    <row r="2499" spans="1:11" x14ac:dyDescent="0.25">
      <c r="A2499">
        <v>1398</v>
      </c>
      <c r="B2499">
        <v>2497</v>
      </c>
      <c r="D2499">
        <v>1477</v>
      </c>
      <c r="E2499">
        <v>2497</v>
      </c>
      <c r="G2499">
        <v>1047.8846153846155</v>
      </c>
      <c r="H2499">
        <v>2497</v>
      </c>
      <c r="J2499" s="3">
        <v>1437</v>
      </c>
      <c r="K2499">
        <v>2497</v>
      </c>
    </row>
    <row r="2500" spans="1:11" x14ac:dyDescent="0.25">
      <c r="A2500">
        <v>1398</v>
      </c>
      <c r="B2500">
        <v>2498</v>
      </c>
      <c r="D2500">
        <v>1477</v>
      </c>
      <c r="E2500">
        <v>2498</v>
      </c>
      <c r="G2500">
        <v>1042.3846153846155</v>
      </c>
      <c r="H2500">
        <v>2498</v>
      </c>
      <c r="J2500" s="3">
        <v>1446</v>
      </c>
      <c r="K2500">
        <v>2498</v>
      </c>
    </row>
    <row r="2501" spans="1:11" x14ac:dyDescent="0.25">
      <c r="A2501">
        <v>1398</v>
      </c>
      <c r="B2501">
        <v>2499</v>
      </c>
      <c r="D2501">
        <v>1479</v>
      </c>
      <c r="E2501">
        <v>2499</v>
      </c>
      <c r="G2501">
        <v>1034.1923076923076</v>
      </c>
      <c r="H2501">
        <v>2499</v>
      </c>
      <c r="J2501" s="3">
        <v>1438</v>
      </c>
      <c r="K2501">
        <v>2499</v>
      </c>
    </row>
    <row r="2502" spans="1:11" x14ac:dyDescent="0.25">
      <c r="A2502">
        <v>1398</v>
      </c>
      <c r="B2502">
        <v>2500</v>
      </c>
      <c r="D2502">
        <v>1479</v>
      </c>
      <c r="E2502">
        <v>2500</v>
      </c>
      <c r="G2502">
        <v>1046.5769230769231</v>
      </c>
      <c r="H2502">
        <v>2500</v>
      </c>
      <c r="J2502" s="3">
        <v>1382</v>
      </c>
      <c r="K2502">
        <v>2500</v>
      </c>
    </row>
    <row r="2503" spans="1:11" x14ac:dyDescent="0.25">
      <c r="A2503">
        <v>1398</v>
      </c>
      <c r="B2503">
        <v>2501</v>
      </c>
      <c r="D2503">
        <v>1479</v>
      </c>
      <c r="E2503">
        <v>2501</v>
      </c>
      <c r="G2503">
        <v>1041.5769230769231</v>
      </c>
      <c r="H2503">
        <v>2501</v>
      </c>
      <c r="J2503" s="3">
        <v>1426</v>
      </c>
      <c r="K2503">
        <v>2501</v>
      </c>
    </row>
    <row r="2504" spans="1:11" x14ac:dyDescent="0.25">
      <c r="A2504">
        <v>1398</v>
      </c>
      <c r="B2504">
        <v>2502</v>
      </c>
      <c r="D2504">
        <v>1479</v>
      </c>
      <c r="E2504">
        <v>2502</v>
      </c>
      <c r="G2504">
        <v>1038.1153846153845</v>
      </c>
      <c r="H2504">
        <v>2502</v>
      </c>
      <c r="J2504" s="3">
        <v>1451</v>
      </c>
      <c r="K2504">
        <v>2502</v>
      </c>
    </row>
    <row r="2505" spans="1:11" x14ac:dyDescent="0.25">
      <c r="A2505">
        <v>1398</v>
      </c>
      <c r="B2505">
        <v>2503</v>
      </c>
      <c r="D2505">
        <v>1479</v>
      </c>
      <c r="E2505">
        <v>2503</v>
      </c>
      <c r="G2505">
        <v>1042.5384615384614</v>
      </c>
      <c r="H2505">
        <v>2503</v>
      </c>
      <c r="J2505" s="3">
        <v>1333</v>
      </c>
      <c r="K2505">
        <v>2503</v>
      </c>
    </row>
    <row r="2506" spans="1:11" x14ac:dyDescent="0.25">
      <c r="A2506">
        <v>1398</v>
      </c>
      <c r="B2506">
        <v>2504</v>
      </c>
      <c r="D2506">
        <v>1479</v>
      </c>
      <c r="E2506">
        <v>2504</v>
      </c>
      <c r="G2506">
        <v>1043.6923076923076</v>
      </c>
      <c r="H2506">
        <v>2504</v>
      </c>
      <c r="J2506" s="3">
        <v>1438</v>
      </c>
      <c r="K2506">
        <v>2504</v>
      </c>
    </row>
    <row r="2507" spans="1:11" x14ac:dyDescent="0.25">
      <c r="A2507">
        <v>1398</v>
      </c>
      <c r="B2507">
        <v>2505</v>
      </c>
      <c r="D2507">
        <v>1479</v>
      </c>
      <c r="E2507">
        <v>2505</v>
      </c>
      <c r="G2507">
        <v>1047.7692307692307</v>
      </c>
      <c r="H2507">
        <v>2505</v>
      </c>
      <c r="J2507" s="3">
        <v>1470</v>
      </c>
      <c r="K2507">
        <v>2505</v>
      </c>
    </row>
    <row r="2508" spans="1:11" x14ac:dyDescent="0.25">
      <c r="A2508">
        <v>1398</v>
      </c>
      <c r="B2508">
        <v>2506</v>
      </c>
      <c r="D2508">
        <v>1479</v>
      </c>
      <c r="E2508">
        <v>2506</v>
      </c>
      <c r="G2508">
        <v>1048.1153846153845</v>
      </c>
      <c r="H2508">
        <v>2506</v>
      </c>
      <c r="J2508" s="3">
        <v>1469</v>
      </c>
      <c r="K2508">
        <v>2506</v>
      </c>
    </row>
    <row r="2509" spans="1:11" x14ac:dyDescent="0.25">
      <c r="A2509">
        <v>1398</v>
      </c>
      <c r="B2509">
        <v>2507</v>
      </c>
      <c r="D2509">
        <v>1479</v>
      </c>
      <c r="E2509">
        <v>2507</v>
      </c>
      <c r="G2509">
        <v>1036.0384615384614</v>
      </c>
      <c r="H2509">
        <v>2507</v>
      </c>
      <c r="J2509" s="3">
        <v>1450</v>
      </c>
      <c r="K2509">
        <v>2507</v>
      </c>
    </row>
    <row r="2510" spans="1:11" x14ac:dyDescent="0.25">
      <c r="A2510">
        <v>1398</v>
      </c>
      <c r="B2510">
        <v>2508</v>
      </c>
      <c r="D2510">
        <v>1479</v>
      </c>
      <c r="E2510">
        <v>2508</v>
      </c>
      <c r="G2510">
        <v>1048.6923076923076</v>
      </c>
      <c r="H2510">
        <v>2508</v>
      </c>
      <c r="J2510" s="3">
        <v>1467</v>
      </c>
      <c r="K2510">
        <v>2508</v>
      </c>
    </row>
    <row r="2511" spans="1:11" x14ac:dyDescent="0.25">
      <c r="A2511">
        <v>1398</v>
      </c>
      <c r="B2511">
        <v>2509</v>
      </c>
      <c r="D2511">
        <v>1479</v>
      </c>
      <c r="E2511">
        <v>2509</v>
      </c>
      <c r="G2511">
        <v>1042.8461538461538</v>
      </c>
      <c r="H2511">
        <v>2509</v>
      </c>
      <c r="J2511" s="3">
        <v>1432</v>
      </c>
      <c r="K2511">
        <v>2509</v>
      </c>
    </row>
    <row r="2512" spans="1:11" x14ac:dyDescent="0.25">
      <c r="A2512">
        <v>1398</v>
      </c>
      <c r="B2512">
        <v>2510</v>
      </c>
      <c r="D2512">
        <v>1479</v>
      </c>
      <c r="E2512">
        <v>2510</v>
      </c>
      <c r="G2512">
        <v>1045.4615384615386</v>
      </c>
      <c r="H2512">
        <v>2510</v>
      </c>
      <c r="J2512" s="3">
        <v>1467</v>
      </c>
      <c r="K2512">
        <v>2510</v>
      </c>
    </row>
    <row r="2513" spans="1:11" x14ac:dyDescent="0.25">
      <c r="A2513">
        <v>1399</v>
      </c>
      <c r="B2513">
        <v>2511</v>
      </c>
      <c r="D2513">
        <v>1479</v>
      </c>
      <c r="E2513">
        <v>2511</v>
      </c>
      <c r="G2513">
        <v>1047.5384615384614</v>
      </c>
      <c r="H2513">
        <v>2511</v>
      </c>
      <c r="J2513" s="3">
        <v>1410</v>
      </c>
      <c r="K2513">
        <v>2511</v>
      </c>
    </row>
    <row r="2514" spans="1:11" x14ac:dyDescent="0.25">
      <c r="A2514">
        <v>1399</v>
      </c>
      <c r="B2514">
        <v>2512</v>
      </c>
      <c r="D2514">
        <v>1479</v>
      </c>
      <c r="E2514">
        <v>2512</v>
      </c>
      <c r="G2514">
        <v>1047.9615384615386</v>
      </c>
      <c r="H2514">
        <v>2512</v>
      </c>
      <c r="J2514" s="3">
        <v>1466</v>
      </c>
      <c r="K2514">
        <v>2512</v>
      </c>
    </row>
    <row r="2515" spans="1:11" x14ac:dyDescent="0.25">
      <c r="A2515">
        <v>1399</v>
      </c>
      <c r="B2515">
        <v>2513</v>
      </c>
      <c r="D2515">
        <v>1479</v>
      </c>
      <c r="E2515">
        <v>2513</v>
      </c>
      <c r="G2515">
        <v>1049.3461538461538</v>
      </c>
      <c r="H2515">
        <v>2513</v>
      </c>
      <c r="J2515" s="3">
        <v>1466</v>
      </c>
      <c r="K2515">
        <v>2513</v>
      </c>
    </row>
    <row r="2516" spans="1:11" x14ac:dyDescent="0.25">
      <c r="A2516">
        <v>1399</v>
      </c>
      <c r="B2516">
        <v>2514</v>
      </c>
      <c r="D2516">
        <v>1479</v>
      </c>
      <c r="E2516">
        <v>2514</v>
      </c>
      <c r="G2516">
        <v>1051.5384615384614</v>
      </c>
      <c r="H2516">
        <v>2514</v>
      </c>
      <c r="J2516" s="3">
        <v>1470</v>
      </c>
      <c r="K2516">
        <v>2514</v>
      </c>
    </row>
    <row r="2517" spans="1:11" x14ac:dyDescent="0.25">
      <c r="A2517">
        <v>1399</v>
      </c>
      <c r="B2517">
        <v>2515</v>
      </c>
      <c r="D2517">
        <v>1479</v>
      </c>
      <c r="E2517">
        <v>2515</v>
      </c>
      <c r="G2517">
        <v>1047.8076923076924</v>
      </c>
      <c r="H2517">
        <v>2515</v>
      </c>
      <c r="J2517" s="3">
        <v>1437</v>
      </c>
      <c r="K2517">
        <v>2515</v>
      </c>
    </row>
    <row r="2518" spans="1:11" x14ac:dyDescent="0.25">
      <c r="A2518">
        <v>1399</v>
      </c>
      <c r="B2518">
        <v>2516</v>
      </c>
      <c r="D2518">
        <v>1479</v>
      </c>
      <c r="E2518">
        <v>2516</v>
      </c>
      <c r="G2518">
        <v>1046.8461538461538</v>
      </c>
      <c r="H2518">
        <v>2516</v>
      </c>
      <c r="J2518" s="3">
        <v>1460</v>
      </c>
      <c r="K2518">
        <v>2516</v>
      </c>
    </row>
    <row r="2519" spans="1:11" x14ac:dyDescent="0.25">
      <c r="A2519">
        <v>1399</v>
      </c>
      <c r="B2519">
        <v>2517</v>
      </c>
      <c r="D2519">
        <v>1479</v>
      </c>
      <c r="E2519">
        <v>2517</v>
      </c>
      <c r="G2519">
        <v>1036.0769230769231</v>
      </c>
      <c r="H2519">
        <v>2517</v>
      </c>
      <c r="J2519" s="3">
        <v>1465</v>
      </c>
      <c r="K2519">
        <v>2517</v>
      </c>
    </row>
    <row r="2520" spans="1:11" x14ac:dyDescent="0.25">
      <c r="A2520">
        <v>1400</v>
      </c>
      <c r="B2520">
        <v>2518</v>
      </c>
      <c r="D2520">
        <v>1479</v>
      </c>
      <c r="E2520">
        <v>2518</v>
      </c>
      <c r="G2520">
        <v>1046.4615384615386</v>
      </c>
      <c r="H2520">
        <v>2518</v>
      </c>
      <c r="J2520" s="3">
        <v>1467</v>
      </c>
      <c r="K2520">
        <v>2518</v>
      </c>
    </row>
    <row r="2521" spans="1:11" x14ac:dyDescent="0.25">
      <c r="A2521">
        <v>1400</v>
      </c>
      <c r="B2521">
        <v>2519</v>
      </c>
      <c r="D2521">
        <v>1479</v>
      </c>
      <c r="E2521">
        <v>2519</v>
      </c>
      <c r="G2521">
        <v>1049.3846153846155</v>
      </c>
      <c r="H2521">
        <v>2519</v>
      </c>
      <c r="J2521" s="3">
        <v>1468</v>
      </c>
      <c r="K2521">
        <v>2519</v>
      </c>
    </row>
    <row r="2522" spans="1:11" x14ac:dyDescent="0.25">
      <c r="A2522">
        <v>1400</v>
      </c>
      <c r="B2522">
        <v>2520</v>
      </c>
      <c r="D2522">
        <v>1479</v>
      </c>
      <c r="E2522">
        <v>2520</v>
      </c>
      <c r="G2522">
        <v>1043.4230769230769</v>
      </c>
      <c r="H2522">
        <v>2520</v>
      </c>
      <c r="J2522" s="3">
        <v>1439</v>
      </c>
      <c r="K2522">
        <v>2520</v>
      </c>
    </row>
    <row r="2523" spans="1:11" x14ac:dyDescent="0.25">
      <c r="A2523">
        <v>1400</v>
      </c>
      <c r="B2523">
        <v>2521</v>
      </c>
      <c r="D2523">
        <v>1479</v>
      </c>
      <c r="E2523">
        <v>2521</v>
      </c>
      <c r="G2523">
        <v>1051.5</v>
      </c>
      <c r="H2523">
        <v>2521</v>
      </c>
      <c r="J2523" s="3">
        <v>1470</v>
      </c>
      <c r="K2523">
        <v>2521</v>
      </c>
    </row>
    <row r="2524" spans="1:11" x14ac:dyDescent="0.25">
      <c r="A2524">
        <v>1400</v>
      </c>
      <c r="B2524">
        <v>2522</v>
      </c>
      <c r="D2524">
        <v>1479</v>
      </c>
      <c r="E2524">
        <v>2522</v>
      </c>
      <c r="G2524">
        <v>1044.6153846153845</v>
      </c>
      <c r="H2524">
        <v>2522</v>
      </c>
      <c r="J2524" s="3">
        <v>1428</v>
      </c>
      <c r="K2524">
        <v>2522</v>
      </c>
    </row>
    <row r="2525" spans="1:11" x14ac:dyDescent="0.25">
      <c r="A2525">
        <v>1400</v>
      </c>
      <c r="B2525">
        <v>2523</v>
      </c>
      <c r="D2525">
        <v>1479</v>
      </c>
      <c r="E2525">
        <v>2523</v>
      </c>
      <c r="G2525">
        <v>1041.6923076923076</v>
      </c>
      <c r="H2525">
        <v>2523</v>
      </c>
      <c r="J2525" s="3">
        <v>1450</v>
      </c>
      <c r="K2525">
        <v>2523</v>
      </c>
    </row>
    <row r="2526" spans="1:11" x14ac:dyDescent="0.25">
      <c r="A2526">
        <v>1400</v>
      </c>
      <c r="B2526">
        <v>2524</v>
      </c>
      <c r="D2526">
        <v>1479</v>
      </c>
      <c r="E2526">
        <v>2524</v>
      </c>
      <c r="G2526">
        <v>1030.5769230769231</v>
      </c>
      <c r="H2526">
        <v>2524</v>
      </c>
      <c r="J2526" s="3">
        <v>1470</v>
      </c>
      <c r="K2526">
        <v>2524</v>
      </c>
    </row>
    <row r="2527" spans="1:11" x14ac:dyDescent="0.25">
      <c r="A2527">
        <v>1400</v>
      </c>
      <c r="B2527">
        <v>2525</v>
      </c>
      <c r="D2527">
        <v>1479</v>
      </c>
      <c r="E2527">
        <v>2525</v>
      </c>
      <c r="G2527">
        <v>1042.1153846153845</v>
      </c>
      <c r="H2527">
        <v>2525</v>
      </c>
      <c r="J2527" s="3">
        <v>1456</v>
      </c>
      <c r="K2527">
        <v>2525</v>
      </c>
    </row>
    <row r="2528" spans="1:11" x14ac:dyDescent="0.25">
      <c r="A2528">
        <v>1400</v>
      </c>
      <c r="B2528">
        <v>2526</v>
      </c>
      <c r="D2528">
        <v>1479</v>
      </c>
      <c r="E2528">
        <v>2526</v>
      </c>
      <c r="G2528">
        <v>1043.7307692307693</v>
      </c>
      <c r="H2528">
        <v>2526</v>
      </c>
      <c r="J2528" s="3">
        <v>1468</v>
      </c>
      <c r="K2528">
        <v>2526</v>
      </c>
    </row>
    <row r="2529" spans="1:11" x14ac:dyDescent="0.25">
      <c r="A2529">
        <v>1400</v>
      </c>
      <c r="B2529">
        <v>2527</v>
      </c>
      <c r="D2529">
        <v>1479</v>
      </c>
      <c r="E2529">
        <v>2527</v>
      </c>
      <c r="G2529">
        <v>1047.5</v>
      </c>
      <c r="H2529">
        <v>2527</v>
      </c>
      <c r="J2529" s="3">
        <v>1450</v>
      </c>
      <c r="K2529">
        <v>2527</v>
      </c>
    </row>
    <row r="2530" spans="1:11" x14ac:dyDescent="0.25">
      <c r="A2530">
        <v>1400</v>
      </c>
      <c r="B2530">
        <v>2528</v>
      </c>
      <c r="D2530">
        <v>1479</v>
      </c>
      <c r="E2530">
        <v>2528</v>
      </c>
      <c r="G2530">
        <v>1056.0769230769231</v>
      </c>
      <c r="H2530">
        <v>2528</v>
      </c>
      <c r="J2530" s="3">
        <v>1430</v>
      </c>
      <c r="K2530">
        <v>2528</v>
      </c>
    </row>
    <row r="2531" spans="1:11" x14ac:dyDescent="0.25">
      <c r="A2531">
        <v>1400</v>
      </c>
      <c r="B2531">
        <v>2529</v>
      </c>
      <c r="D2531">
        <v>1479</v>
      </c>
      <c r="E2531">
        <v>2529</v>
      </c>
      <c r="G2531">
        <v>1051.7307692307693</v>
      </c>
      <c r="H2531">
        <v>2529</v>
      </c>
      <c r="J2531" s="3">
        <v>1432</v>
      </c>
      <c r="K2531">
        <v>2529</v>
      </c>
    </row>
    <row r="2532" spans="1:11" x14ac:dyDescent="0.25">
      <c r="A2532">
        <v>1400</v>
      </c>
      <c r="B2532">
        <v>2530</v>
      </c>
      <c r="D2532">
        <v>1479</v>
      </c>
      <c r="E2532">
        <v>2530</v>
      </c>
      <c r="G2532">
        <v>1051.5384615384614</v>
      </c>
      <c r="H2532">
        <v>2530</v>
      </c>
      <c r="J2532" s="3">
        <v>1435</v>
      </c>
      <c r="K2532">
        <v>2530</v>
      </c>
    </row>
    <row r="2533" spans="1:11" x14ac:dyDescent="0.25">
      <c r="A2533">
        <v>1400</v>
      </c>
      <c r="B2533">
        <v>2531</v>
      </c>
      <c r="D2533">
        <v>1479</v>
      </c>
      <c r="E2533">
        <v>2531</v>
      </c>
      <c r="G2533">
        <v>1046.4230769230769</v>
      </c>
      <c r="H2533">
        <v>2531</v>
      </c>
      <c r="J2533" s="3">
        <v>1467</v>
      </c>
      <c r="K2533">
        <v>2531</v>
      </c>
    </row>
    <row r="2534" spans="1:11" x14ac:dyDescent="0.25">
      <c r="A2534">
        <v>1400</v>
      </c>
      <c r="B2534">
        <v>2532</v>
      </c>
      <c r="D2534">
        <v>1479</v>
      </c>
      <c r="E2534">
        <v>2532</v>
      </c>
      <c r="G2534">
        <v>1046.3846153846155</v>
      </c>
      <c r="H2534">
        <v>2532</v>
      </c>
      <c r="J2534" s="3">
        <v>1441</v>
      </c>
      <c r="K2534">
        <v>2532</v>
      </c>
    </row>
    <row r="2535" spans="1:11" x14ac:dyDescent="0.25">
      <c r="A2535">
        <v>1400</v>
      </c>
      <c r="B2535">
        <v>2533</v>
      </c>
      <c r="D2535">
        <v>1479</v>
      </c>
      <c r="E2535">
        <v>2533</v>
      </c>
      <c r="G2535">
        <v>1044.5769230769231</v>
      </c>
      <c r="H2535">
        <v>2533</v>
      </c>
      <c r="J2535" s="3">
        <v>1442</v>
      </c>
      <c r="K2535">
        <v>2533</v>
      </c>
    </row>
    <row r="2536" spans="1:11" x14ac:dyDescent="0.25">
      <c r="A2536">
        <v>1400</v>
      </c>
      <c r="B2536">
        <v>2534</v>
      </c>
      <c r="D2536">
        <v>1479</v>
      </c>
      <c r="E2536">
        <v>2534</v>
      </c>
      <c r="G2536">
        <v>1044.2307692307693</v>
      </c>
      <c r="H2536">
        <v>2534</v>
      </c>
      <c r="J2536" s="3">
        <v>1443</v>
      </c>
      <c r="K2536">
        <v>2534</v>
      </c>
    </row>
    <row r="2537" spans="1:11" x14ac:dyDescent="0.25">
      <c r="A2537">
        <v>1400</v>
      </c>
      <c r="B2537">
        <v>2535</v>
      </c>
      <c r="D2537">
        <v>1479</v>
      </c>
      <c r="E2537">
        <v>2535</v>
      </c>
      <c r="G2537">
        <v>1046</v>
      </c>
      <c r="H2537">
        <v>2535</v>
      </c>
      <c r="J2537" s="3">
        <v>1467</v>
      </c>
      <c r="K2537">
        <v>2535</v>
      </c>
    </row>
    <row r="2538" spans="1:11" x14ac:dyDescent="0.25">
      <c r="A2538">
        <v>1400</v>
      </c>
      <c r="B2538">
        <v>2536</v>
      </c>
      <c r="D2538">
        <v>1479</v>
      </c>
      <c r="E2538">
        <v>2536</v>
      </c>
      <c r="G2538">
        <v>1045.5</v>
      </c>
      <c r="H2538">
        <v>2536</v>
      </c>
      <c r="J2538" s="3">
        <v>1463</v>
      </c>
      <c r="K2538">
        <v>2536</v>
      </c>
    </row>
    <row r="2539" spans="1:11" x14ac:dyDescent="0.25">
      <c r="A2539">
        <v>1400</v>
      </c>
      <c r="B2539">
        <v>2537</v>
      </c>
      <c r="D2539">
        <v>1479</v>
      </c>
      <c r="E2539">
        <v>2537</v>
      </c>
      <c r="G2539">
        <v>1056.6153846153845</v>
      </c>
      <c r="H2539">
        <v>2537</v>
      </c>
      <c r="J2539" s="3">
        <v>1448</v>
      </c>
      <c r="K2539">
        <v>2537</v>
      </c>
    </row>
    <row r="2540" spans="1:11" x14ac:dyDescent="0.25">
      <c r="A2540">
        <v>1401</v>
      </c>
      <c r="B2540">
        <v>2538</v>
      </c>
      <c r="D2540">
        <v>1479</v>
      </c>
      <c r="E2540">
        <v>2538</v>
      </c>
      <c r="G2540">
        <v>1049.5384615384614</v>
      </c>
      <c r="H2540">
        <v>2538</v>
      </c>
      <c r="J2540" s="3">
        <v>1428</v>
      </c>
      <c r="K2540">
        <v>2538</v>
      </c>
    </row>
    <row r="2541" spans="1:11" x14ac:dyDescent="0.25">
      <c r="A2541">
        <v>1401</v>
      </c>
      <c r="B2541">
        <v>2539</v>
      </c>
      <c r="D2541">
        <v>1479</v>
      </c>
      <c r="E2541">
        <v>2539</v>
      </c>
      <c r="G2541">
        <v>1048.5769230769231</v>
      </c>
      <c r="H2541">
        <v>2539</v>
      </c>
      <c r="J2541" s="3">
        <v>1463</v>
      </c>
      <c r="K2541">
        <v>2539</v>
      </c>
    </row>
    <row r="2542" spans="1:11" x14ac:dyDescent="0.25">
      <c r="A2542">
        <v>1401</v>
      </c>
      <c r="B2542">
        <v>2540</v>
      </c>
      <c r="D2542">
        <v>1479</v>
      </c>
      <c r="E2542">
        <v>2540</v>
      </c>
      <c r="G2542">
        <v>1040.3846153846155</v>
      </c>
      <c r="H2542">
        <v>2540</v>
      </c>
      <c r="J2542" s="3">
        <v>1430</v>
      </c>
      <c r="K2542">
        <v>2540</v>
      </c>
    </row>
    <row r="2543" spans="1:11" x14ac:dyDescent="0.25">
      <c r="A2543">
        <v>1401</v>
      </c>
      <c r="B2543">
        <v>2541</v>
      </c>
      <c r="D2543">
        <v>1479</v>
      </c>
      <c r="E2543">
        <v>2541</v>
      </c>
      <c r="G2543">
        <v>1040.5384615384614</v>
      </c>
      <c r="H2543">
        <v>2541</v>
      </c>
      <c r="J2543" s="3">
        <v>1470</v>
      </c>
      <c r="K2543">
        <v>2541</v>
      </c>
    </row>
    <row r="2544" spans="1:11" x14ac:dyDescent="0.25">
      <c r="A2544">
        <v>1401</v>
      </c>
      <c r="B2544">
        <v>2542</v>
      </c>
      <c r="D2544">
        <v>1479</v>
      </c>
      <c r="E2544">
        <v>2542</v>
      </c>
      <c r="G2544">
        <v>1047.1538461538462</v>
      </c>
      <c r="H2544">
        <v>2542</v>
      </c>
      <c r="J2544" s="3">
        <v>1470</v>
      </c>
      <c r="K2544">
        <v>2542</v>
      </c>
    </row>
    <row r="2545" spans="1:11" x14ac:dyDescent="0.25">
      <c r="A2545">
        <v>1402</v>
      </c>
      <c r="B2545">
        <v>2543</v>
      </c>
      <c r="D2545">
        <v>1479</v>
      </c>
      <c r="E2545">
        <v>2543</v>
      </c>
      <c r="G2545">
        <v>1036.4615384615386</v>
      </c>
      <c r="H2545">
        <v>2543</v>
      </c>
      <c r="J2545" s="3">
        <v>1464</v>
      </c>
      <c r="K2545">
        <v>2543</v>
      </c>
    </row>
    <row r="2546" spans="1:11" x14ac:dyDescent="0.25">
      <c r="A2546">
        <v>1402</v>
      </c>
      <c r="B2546">
        <v>2544</v>
      </c>
      <c r="D2546">
        <v>1479</v>
      </c>
      <c r="E2546">
        <v>2544</v>
      </c>
      <c r="G2546">
        <v>1048.4615384615386</v>
      </c>
      <c r="H2546">
        <v>2544</v>
      </c>
      <c r="J2546" s="3">
        <v>1467</v>
      </c>
      <c r="K2546">
        <v>2544</v>
      </c>
    </row>
    <row r="2547" spans="1:11" x14ac:dyDescent="0.25">
      <c r="A2547">
        <v>1402</v>
      </c>
      <c r="B2547">
        <v>2545</v>
      </c>
      <c r="D2547">
        <v>1479</v>
      </c>
      <c r="E2547">
        <v>2545</v>
      </c>
      <c r="G2547">
        <v>1045.5769230769231</v>
      </c>
      <c r="H2547">
        <v>2545</v>
      </c>
      <c r="J2547" s="3">
        <v>1428</v>
      </c>
      <c r="K2547">
        <v>2545</v>
      </c>
    </row>
    <row r="2548" spans="1:11" x14ac:dyDescent="0.25">
      <c r="A2548">
        <v>1402</v>
      </c>
      <c r="B2548">
        <v>2546</v>
      </c>
      <c r="D2548">
        <v>1479</v>
      </c>
      <c r="E2548">
        <v>2546</v>
      </c>
      <c r="G2548">
        <v>1042.3076923076924</v>
      </c>
      <c r="H2548">
        <v>2546</v>
      </c>
      <c r="J2548" s="3">
        <v>1451</v>
      </c>
      <c r="K2548">
        <v>2546</v>
      </c>
    </row>
    <row r="2549" spans="1:11" x14ac:dyDescent="0.25">
      <c r="A2549">
        <v>1402</v>
      </c>
      <c r="B2549">
        <v>2547</v>
      </c>
      <c r="D2549">
        <v>1479</v>
      </c>
      <c r="E2549">
        <v>2547</v>
      </c>
      <c r="G2549">
        <v>1042.6923076923076</v>
      </c>
      <c r="H2549">
        <v>2547</v>
      </c>
      <c r="J2549" s="3">
        <v>1469</v>
      </c>
      <c r="K2549">
        <v>2547</v>
      </c>
    </row>
    <row r="2550" spans="1:11" x14ac:dyDescent="0.25">
      <c r="A2550">
        <v>1402</v>
      </c>
      <c r="B2550">
        <v>2548</v>
      </c>
      <c r="D2550">
        <v>1479</v>
      </c>
      <c r="E2550">
        <v>2548</v>
      </c>
      <c r="G2550">
        <v>1044.9615384615386</v>
      </c>
      <c r="H2550">
        <v>2548</v>
      </c>
      <c r="J2550" s="3">
        <v>1466</v>
      </c>
      <c r="K2550">
        <v>2548</v>
      </c>
    </row>
    <row r="2551" spans="1:11" x14ac:dyDescent="0.25">
      <c r="A2551">
        <v>1402</v>
      </c>
      <c r="B2551">
        <v>2549</v>
      </c>
      <c r="D2551">
        <v>1479</v>
      </c>
      <c r="E2551">
        <v>2549</v>
      </c>
      <c r="G2551">
        <v>1049.1538461538462</v>
      </c>
      <c r="H2551">
        <v>2549</v>
      </c>
      <c r="J2551" s="3">
        <v>1470</v>
      </c>
      <c r="K2551">
        <v>2549</v>
      </c>
    </row>
    <row r="2552" spans="1:11" x14ac:dyDescent="0.25">
      <c r="A2552">
        <v>1402</v>
      </c>
      <c r="B2552">
        <v>2550</v>
      </c>
      <c r="D2552">
        <v>1479</v>
      </c>
      <c r="E2552">
        <v>2550</v>
      </c>
      <c r="G2552">
        <v>1051.1538461538462</v>
      </c>
      <c r="H2552">
        <v>2550</v>
      </c>
      <c r="J2552" s="3">
        <v>1470</v>
      </c>
      <c r="K2552">
        <v>2550</v>
      </c>
    </row>
    <row r="2553" spans="1:11" x14ac:dyDescent="0.25">
      <c r="A2553">
        <v>1402</v>
      </c>
      <c r="B2553">
        <v>2551</v>
      </c>
      <c r="D2553">
        <v>1479</v>
      </c>
      <c r="E2553">
        <v>2551</v>
      </c>
      <c r="G2553">
        <v>1047.9230769230769</v>
      </c>
      <c r="H2553">
        <v>2551</v>
      </c>
      <c r="J2553" s="3">
        <v>1439</v>
      </c>
      <c r="K2553">
        <v>2551</v>
      </c>
    </row>
    <row r="2554" spans="1:11" x14ac:dyDescent="0.25">
      <c r="A2554">
        <v>1402</v>
      </c>
      <c r="B2554">
        <v>2552</v>
      </c>
      <c r="D2554">
        <v>1479</v>
      </c>
      <c r="E2554">
        <v>2552</v>
      </c>
      <c r="G2554">
        <v>1047.7307692307693</v>
      </c>
      <c r="H2554">
        <v>2552</v>
      </c>
      <c r="J2554" s="3">
        <v>1367</v>
      </c>
      <c r="K2554">
        <v>2552</v>
      </c>
    </row>
    <row r="2555" spans="1:11" x14ac:dyDescent="0.25">
      <c r="A2555">
        <v>1402</v>
      </c>
      <c r="B2555">
        <v>2553</v>
      </c>
      <c r="D2555">
        <v>1479</v>
      </c>
      <c r="E2555">
        <v>2553</v>
      </c>
      <c r="G2555">
        <v>1050.9615384615386</v>
      </c>
      <c r="H2555">
        <v>2553</v>
      </c>
      <c r="J2555" s="3">
        <v>1461</v>
      </c>
      <c r="K2555">
        <v>2553</v>
      </c>
    </row>
    <row r="2556" spans="1:11" x14ac:dyDescent="0.25">
      <c r="A2556">
        <v>1402</v>
      </c>
      <c r="B2556">
        <v>2554</v>
      </c>
      <c r="D2556">
        <v>1479</v>
      </c>
      <c r="E2556">
        <v>2554</v>
      </c>
      <c r="G2556">
        <v>1047.6923076923076</v>
      </c>
      <c r="H2556">
        <v>2554</v>
      </c>
      <c r="J2556" s="3">
        <v>1427</v>
      </c>
      <c r="K2556">
        <v>2554</v>
      </c>
    </row>
    <row r="2557" spans="1:11" x14ac:dyDescent="0.25">
      <c r="A2557">
        <v>1402</v>
      </c>
      <c r="B2557">
        <v>2555</v>
      </c>
      <c r="D2557">
        <v>1479</v>
      </c>
      <c r="E2557">
        <v>2555</v>
      </c>
      <c r="G2557">
        <v>1050.2692307692307</v>
      </c>
      <c r="H2557">
        <v>2555</v>
      </c>
      <c r="J2557" s="3">
        <v>1449</v>
      </c>
      <c r="K2557">
        <v>2555</v>
      </c>
    </row>
    <row r="2558" spans="1:11" x14ac:dyDescent="0.25">
      <c r="A2558">
        <v>1402</v>
      </c>
      <c r="B2558">
        <v>2556</v>
      </c>
      <c r="D2558">
        <v>1479</v>
      </c>
      <c r="E2558">
        <v>2556</v>
      </c>
      <c r="G2558">
        <v>1045.7692307692307</v>
      </c>
      <c r="H2558">
        <v>2556</v>
      </c>
      <c r="J2558" s="3">
        <v>1455</v>
      </c>
      <c r="K2558">
        <v>2556</v>
      </c>
    </row>
    <row r="2559" spans="1:11" x14ac:dyDescent="0.25">
      <c r="A2559">
        <v>1403</v>
      </c>
      <c r="B2559">
        <v>2557</v>
      </c>
      <c r="D2559">
        <v>1479</v>
      </c>
      <c r="E2559">
        <v>2557</v>
      </c>
      <c r="G2559">
        <v>1040.8461538461538</v>
      </c>
      <c r="H2559">
        <v>2557</v>
      </c>
      <c r="J2559" s="3">
        <v>1431</v>
      </c>
      <c r="K2559">
        <v>2557</v>
      </c>
    </row>
    <row r="2560" spans="1:11" x14ac:dyDescent="0.25">
      <c r="A2560">
        <v>1403</v>
      </c>
      <c r="B2560">
        <v>2558</v>
      </c>
      <c r="D2560">
        <v>1479</v>
      </c>
      <c r="E2560">
        <v>2558</v>
      </c>
      <c r="G2560">
        <v>1046.3461538461538</v>
      </c>
      <c r="H2560">
        <v>2558</v>
      </c>
      <c r="J2560" s="3">
        <v>1468</v>
      </c>
      <c r="K2560">
        <v>2558</v>
      </c>
    </row>
    <row r="2561" spans="1:11" x14ac:dyDescent="0.25">
      <c r="A2561">
        <v>1403</v>
      </c>
      <c r="B2561">
        <v>2559</v>
      </c>
      <c r="D2561">
        <v>1479</v>
      </c>
      <c r="E2561">
        <v>2559</v>
      </c>
      <c r="G2561">
        <v>1044.1923076923076</v>
      </c>
      <c r="H2561">
        <v>2559</v>
      </c>
      <c r="J2561" s="3">
        <v>1435</v>
      </c>
      <c r="K2561">
        <v>2559</v>
      </c>
    </row>
    <row r="2562" spans="1:11" x14ac:dyDescent="0.25">
      <c r="A2562">
        <v>1403</v>
      </c>
      <c r="B2562">
        <v>2560</v>
      </c>
      <c r="D2562">
        <v>1479</v>
      </c>
      <c r="E2562">
        <v>2560</v>
      </c>
      <c r="G2562">
        <v>1049.6923076923076</v>
      </c>
      <c r="H2562">
        <v>2560</v>
      </c>
      <c r="J2562" s="3">
        <v>1449</v>
      </c>
      <c r="K2562">
        <v>2560</v>
      </c>
    </row>
    <row r="2563" spans="1:11" x14ac:dyDescent="0.25">
      <c r="A2563">
        <v>1403</v>
      </c>
      <c r="B2563">
        <v>2561</v>
      </c>
      <c r="D2563">
        <v>1479</v>
      </c>
      <c r="E2563">
        <v>2561</v>
      </c>
      <c r="G2563">
        <v>1048.8846153846155</v>
      </c>
      <c r="H2563">
        <v>2561</v>
      </c>
      <c r="J2563" s="3">
        <v>1430</v>
      </c>
      <c r="K2563">
        <v>2561</v>
      </c>
    </row>
    <row r="2564" spans="1:11" x14ac:dyDescent="0.25">
      <c r="A2564">
        <v>1403</v>
      </c>
      <c r="B2564">
        <v>2562</v>
      </c>
      <c r="D2564">
        <v>1479</v>
      </c>
      <c r="E2564">
        <v>2562</v>
      </c>
      <c r="G2564">
        <v>1045.1153846153845</v>
      </c>
      <c r="H2564">
        <v>2562</v>
      </c>
      <c r="J2564" s="3">
        <v>1446</v>
      </c>
      <c r="K2564">
        <v>2562</v>
      </c>
    </row>
    <row r="2565" spans="1:11" x14ac:dyDescent="0.25">
      <c r="A2565">
        <v>1403</v>
      </c>
      <c r="B2565">
        <v>2563</v>
      </c>
      <c r="D2565">
        <v>1479</v>
      </c>
      <c r="E2565">
        <v>2563</v>
      </c>
      <c r="G2565">
        <v>1042.7307692307693</v>
      </c>
      <c r="H2565">
        <v>2563</v>
      </c>
      <c r="J2565" s="3">
        <v>1425</v>
      </c>
      <c r="K2565">
        <v>2563</v>
      </c>
    </row>
    <row r="2566" spans="1:11" x14ac:dyDescent="0.25">
      <c r="A2566">
        <v>1403</v>
      </c>
      <c r="B2566">
        <v>2564</v>
      </c>
      <c r="D2566">
        <v>1479</v>
      </c>
      <c r="E2566">
        <v>2564</v>
      </c>
      <c r="G2566">
        <v>1033.6153846153845</v>
      </c>
      <c r="H2566">
        <v>2564</v>
      </c>
      <c r="J2566" s="3">
        <v>1469</v>
      </c>
      <c r="K2566">
        <v>2564</v>
      </c>
    </row>
    <row r="2567" spans="1:11" x14ac:dyDescent="0.25">
      <c r="A2567">
        <v>1403</v>
      </c>
      <c r="B2567">
        <v>2565</v>
      </c>
      <c r="D2567">
        <v>1479</v>
      </c>
      <c r="E2567">
        <v>2565</v>
      </c>
      <c r="G2567">
        <v>1036.4615384615386</v>
      </c>
      <c r="H2567">
        <v>2565</v>
      </c>
      <c r="J2567" s="3">
        <v>1425</v>
      </c>
      <c r="K2567">
        <v>2565</v>
      </c>
    </row>
    <row r="2568" spans="1:11" x14ac:dyDescent="0.25">
      <c r="A2568">
        <v>1403</v>
      </c>
      <c r="B2568">
        <v>2566</v>
      </c>
      <c r="D2568">
        <v>1479</v>
      </c>
      <c r="E2568">
        <v>2566</v>
      </c>
      <c r="G2568">
        <v>1035.7692307692307</v>
      </c>
      <c r="H2568">
        <v>2566</v>
      </c>
      <c r="J2568" s="3">
        <v>1470</v>
      </c>
      <c r="K2568">
        <v>2566</v>
      </c>
    </row>
    <row r="2569" spans="1:11" x14ac:dyDescent="0.25">
      <c r="A2569">
        <v>1403</v>
      </c>
      <c r="B2569">
        <v>2567</v>
      </c>
      <c r="D2569">
        <v>1479</v>
      </c>
      <c r="E2569">
        <v>2567</v>
      </c>
      <c r="G2569">
        <v>1043.3461538461538</v>
      </c>
      <c r="H2569">
        <v>2567</v>
      </c>
      <c r="J2569" s="3">
        <v>1409</v>
      </c>
      <c r="K2569">
        <v>2567</v>
      </c>
    </row>
    <row r="2570" spans="1:11" x14ac:dyDescent="0.25">
      <c r="A2570">
        <v>1403</v>
      </c>
      <c r="B2570">
        <v>2568</v>
      </c>
      <c r="D2570">
        <v>1479</v>
      </c>
      <c r="E2570">
        <v>2568</v>
      </c>
      <c r="G2570">
        <v>1055</v>
      </c>
      <c r="H2570">
        <v>2568</v>
      </c>
      <c r="J2570" s="3">
        <v>1468</v>
      </c>
      <c r="K2570">
        <v>2568</v>
      </c>
    </row>
    <row r="2571" spans="1:11" x14ac:dyDescent="0.25">
      <c r="A2571">
        <v>1403</v>
      </c>
      <c r="B2571">
        <v>2569</v>
      </c>
      <c r="D2571">
        <v>1479</v>
      </c>
      <c r="E2571">
        <v>2569</v>
      </c>
      <c r="G2571">
        <v>1047.6923076923076</v>
      </c>
      <c r="H2571">
        <v>2569</v>
      </c>
      <c r="J2571" s="3">
        <v>1454</v>
      </c>
      <c r="K2571">
        <v>2569</v>
      </c>
    </row>
    <row r="2572" spans="1:11" x14ac:dyDescent="0.25">
      <c r="A2572">
        <v>1404</v>
      </c>
      <c r="B2572">
        <v>2570</v>
      </c>
      <c r="D2572">
        <v>1480</v>
      </c>
      <c r="E2572">
        <v>2570</v>
      </c>
      <c r="G2572">
        <v>1057.6538461538462</v>
      </c>
      <c r="H2572">
        <v>2570</v>
      </c>
      <c r="J2572" s="3">
        <v>1470</v>
      </c>
      <c r="K2572">
        <v>2570</v>
      </c>
    </row>
    <row r="2573" spans="1:11" x14ac:dyDescent="0.25">
      <c r="A2573">
        <v>1404</v>
      </c>
      <c r="B2573">
        <v>2571</v>
      </c>
      <c r="D2573">
        <v>1480</v>
      </c>
      <c r="E2573">
        <v>2571</v>
      </c>
      <c r="G2573">
        <v>1056.5</v>
      </c>
      <c r="H2573">
        <v>2571</v>
      </c>
      <c r="J2573" s="3">
        <v>1470</v>
      </c>
      <c r="K2573">
        <v>2571</v>
      </c>
    </row>
    <row r="2574" spans="1:11" x14ac:dyDescent="0.25">
      <c r="A2574">
        <v>1404</v>
      </c>
      <c r="B2574">
        <v>2572</v>
      </c>
      <c r="D2574">
        <v>1480</v>
      </c>
      <c r="E2574">
        <v>2572</v>
      </c>
      <c r="G2574">
        <v>1046.9615384615386</v>
      </c>
      <c r="H2574">
        <v>2572</v>
      </c>
      <c r="J2574" s="3">
        <v>1468</v>
      </c>
      <c r="K2574">
        <v>2572</v>
      </c>
    </row>
    <row r="2575" spans="1:11" x14ac:dyDescent="0.25">
      <c r="A2575">
        <v>1404</v>
      </c>
      <c r="B2575">
        <v>2573</v>
      </c>
      <c r="D2575">
        <v>1480</v>
      </c>
      <c r="E2575">
        <v>2573</v>
      </c>
      <c r="G2575">
        <v>1048.6153846153845</v>
      </c>
      <c r="H2575">
        <v>2573</v>
      </c>
      <c r="J2575" s="3">
        <v>1323</v>
      </c>
      <c r="K2575">
        <v>2573</v>
      </c>
    </row>
    <row r="2576" spans="1:11" x14ac:dyDescent="0.25">
      <c r="A2576">
        <v>1404</v>
      </c>
      <c r="B2576">
        <v>2574</v>
      </c>
      <c r="D2576">
        <v>1480</v>
      </c>
      <c r="E2576">
        <v>2574</v>
      </c>
      <c r="G2576">
        <v>1053.5384615384614</v>
      </c>
      <c r="H2576">
        <v>2574</v>
      </c>
      <c r="J2576" s="3">
        <v>1405</v>
      </c>
      <c r="K2576">
        <v>2574</v>
      </c>
    </row>
    <row r="2577" spans="1:11" x14ac:dyDescent="0.25">
      <c r="A2577">
        <v>1404</v>
      </c>
      <c r="B2577">
        <v>2575</v>
      </c>
      <c r="D2577">
        <v>1480</v>
      </c>
      <c r="E2577">
        <v>2575</v>
      </c>
      <c r="G2577">
        <v>1049.8846153846155</v>
      </c>
      <c r="H2577">
        <v>2575</v>
      </c>
      <c r="J2577" s="3">
        <v>1440</v>
      </c>
      <c r="K2577">
        <v>2575</v>
      </c>
    </row>
    <row r="2578" spans="1:11" x14ac:dyDescent="0.25">
      <c r="A2578">
        <v>1404</v>
      </c>
      <c r="B2578">
        <v>2576</v>
      </c>
      <c r="D2578">
        <v>1480</v>
      </c>
      <c r="E2578">
        <v>2576</v>
      </c>
      <c r="G2578">
        <v>1052.1538461538462</v>
      </c>
      <c r="H2578">
        <v>2576</v>
      </c>
      <c r="J2578" s="3">
        <v>1420</v>
      </c>
      <c r="K2578">
        <v>2576</v>
      </c>
    </row>
    <row r="2579" spans="1:11" x14ac:dyDescent="0.25">
      <c r="A2579">
        <v>1404</v>
      </c>
      <c r="B2579">
        <v>2577</v>
      </c>
      <c r="D2579">
        <v>1480</v>
      </c>
      <c r="E2579">
        <v>2577</v>
      </c>
      <c r="G2579">
        <v>1046.1153846153845</v>
      </c>
      <c r="H2579">
        <v>2577</v>
      </c>
      <c r="J2579" s="3">
        <v>1467</v>
      </c>
      <c r="K2579">
        <v>2577</v>
      </c>
    </row>
    <row r="2580" spans="1:11" x14ac:dyDescent="0.25">
      <c r="A2580">
        <v>1404</v>
      </c>
      <c r="B2580">
        <v>2578</v>
      </c>
      <c r="D2580">
        <v>1480</v>
      </c>
      <c r="E2580">
        <v>2578</v>
      </c>
      <c r="G2580">
        <v>1055.6923076923076</v>
      </c>
      <c r="H2580">
        <v>2578</v>
      </c>
      <c r="J2580" s="3">
        <v>1437</v>
      </c>
      <c r="K2580">
        <v>2578</v>
      </c>
    </row>
    <row r="2581" spans="1:11" x14ac:dyDescent="0.25">
      <c r="A2581">
        <v>1404</v>
      </c>
      <c r="B2581">
        <v>2579</v>
      </c>
      <c r="D2581">
        <v>1480</v>
      </c>
      <c r="E2581">
        <v>2579</v>
      </c>
      <c r="G2581">
        <v>1046.1153846153845</v>
      </c>
      <c r="H2581">
        <v>2579</v>
      </c>
      <c r="J2581" s="3">
        <v>1438</v>
      </c>
      <c r="K2581">
        <v>2579</v>
      </c>
    </row>
    <row r="2582" spans="1:11" x14ac:dyDescent="0.25">
      <c r="A2582">
        <v>1405</v>
      </c>
      <c r="B2582">
        <v>2580</v>
      </c>
      <c r="D2582">
        <v>1480</v>
      </c>
      <c r="E2582">
        <v>2580</v>
      </c>
      <c r="G2582">
        <v>1045.5</v>
      </c>
      <c r="H2582">
        <v>2580</v>
      </c>
      <c r="J2582" s="3">
        <v>1420</v>
      </c>
      <c r="K2582">
        <v>2580</v>
      </c>
    </row>
    <row r="2583" spans="1:11" x14ac:dyDescent="0.25">
      <c r="A2583">
        <v>1405</v>
      </c>
      <c r="B2583">
        <v>2581</v>
      </c>
      <c r="D2583">
        <v>1480</v>
      </c>
      <c r="E2583">
        <v>2581</v>
      </c>
      <c r="G2583">
        <v>1053.0384615384614</v>
      </c>
      <c r="H2583">
        <v>2581</v>
      </c>
      <c r="J2583" s="3">
        <v>1464</v>
      </c>
      <c r="K2583">
        <v>2581</v>
      </c>
    </row>
    <row r="2584" spans="1:11" x14ac:dyDescent="0.25">
      <c r="A2584">
        <v>1405</v>
      </c>
      <c r="B2584">
        <v>2582</v>
      </c>
      <c r="D2584">
        <v>1480</v>
      </c>
      <c r="E2584">
        <v>2582</v>
      </c>
      <c r="G2584">
        <v>1047.2307692307693</v>
      </c>
      <c r="H2584">
        <v>2582</v>
      </c>
      <c r="J2584" s="3">
        <v>1438</v>
      </c>
      <c r="K2584">
        <v>2582</v>
      </c>
    </row>
    <row r="2585" spans="1:11" x14ac:dyDescent="0.25">
      <c r="A2585">
        <v>1405</v>
      </c>
      <c r="B2585">
        <v>2583</v>
      </c>
      <c r="D2585">
        <v>1480</v>
      </c>
      <c r="E2585">
        <v>2583</v>
      </c>
      <c r="G2585">
        <v>1038.2692307692307</v>
      </c>
      <c r="H2585">
        <v>2583</v>
      </c>
      <c r="J2585" s="3">
        <v>1469</v>
      </c>
      <c r="K2585">
        <v>2583</v>
      </c>
    </row>
    <row r="2586" spans="1:11" x14ac:dyDescent="0.25">
      <c r="A2586">
        <v>1405</v>
      </c>
      <c r="B2586">
        <v>2584</v>
      </c>
      <c r="D2586">
        <v>1480</v>
      </c>
      <c r="E2586">
        <v>2584</v>
      </c>
      <c r="G2586">
        <v>1052.0384615384614</v>
      </c>
      <c r="H2586">
        <v>2584</v>
      </c>
      <c r="J2586" s="3">
        <v>1467</v>
      </c>
      <c r="K2586">
        <v>2584</v>
      </c>
    </row>
    <row r="2587" spans="1:11" x14ac:dyDescent="0.25">
      <c r="A2587">
        <v>1405</v>
      </c>
      <c r="B2587">
        <v>2585</v>
      </c>
      <c r="D2587">
        <v>1480</v>
      </c>
      <c r="E2587">
        <v>2585</v>
      </c>
      <c r="G2587">
        <v>1050.8076923076924</v>
      </c>
      <c r="H2587">
        <v>2585</v>
      </c>
      <c r="J2587" s="3">
        <v>1446</v>
      </c>
      <c r="K2587">
        <v>2585</v>
      </c>
    </row>
    <row r="2588" spans="1:11" x14ac:dyDescent="0.25">
      <c r="A2588">
        <v>1405</v>
      </c>
      <c r="B2588">
        <v>2586</v>
      </c>
      <c r="D2588">
        <v>1480</v>
      </c>
      <c r="E2588">
        <v>2586</v>
      </c>
      <c r="G2588">
        <v>1051.5769230769231</v>
      </c>
      <c r="H2588">
        <v>2586</v>
      </c>
      <c r="J2588" s="3">
        <v>1464</v>
      </c>
      <c r="K2588">
        <v>2586</v>
      </c>
    </row>
    <row r="2589" spans="1:11" x14ac:dyDescent="0.25">
      <c r="A2589">
        <v>1405</v>
      </c>
      <c r="B2589">
        <v>2587</v>
      </c>
      <c r="D2589">
        <v>1480</v>
      </c>
      <c r="E2589">
        <v>2587</v>
      </c>
      <c r="G2589">
        <v>1047.0384615384614</v>
      </c>
      <c r="H2589">
        <v>2587</v>
      </c>
      <c r="J2589" s="3">
        <v>1463</v>
      </c>
      <c r="K2589">
        <v>2587</v>
      </c>
    </row>
    <row r="2590" spans="1:11" x14ac:dyDescent="0.25">
      <c r="A2590">
        <v>1405</v>
      </c>
      <c r="B2590">
        <v>2588</v>
      </c>
      <c r="D2590">
        <v>1480</v>
      </c>
      <c r="E2590">
        <v>2588</v>
      </c>
      <c r="G2590">
        <v>1050.7307692307693</v>
      </c>
      <c r="H2590">
        <v>2588</v>
      </c>
      <c r="J2590" s="3">
        <v>1393</v>
      </c>
      <c r="K2590">
        <v>2588</v>
      </c>
    </row>
    <row r="2591" spans="1:11" x14ac:dyDescent="0.25">
      <c r="A2591">
        <v>1405</v>
      </c>
      <c r="B2591">
        <v>2589</v>
      </c>
      <c r="D2591">
        <v>1480</v>
      </c>
      <c r="E2591">
        <v>2589</v>
      </c>
      <c r="G2591">
        <v>1033.3076923076924</v>
      </c>
      <c r="H2591">
        <v>2589</v>
      </c>
      <c r="J2591" s="3">
        <v>1447</v>
      </c>
      <c r="K2591">
        <v>2589</v>
      </c>
    </row>
    <row r="2592" spans="1:11" x14ac:dyDescent="0.25">
      <c r="A2592">
        <v>1405</v>
      </c>
      <c r="B2592">
        <v>2590</v>
      </c>
      <c r="D2592">
        <v>1480</v>
      </c>
      <c r="E2592">
        <v>2590</v>
      </c>
      <c r="G2592">
        <v>1039.4230769230769</v>
      </c>
      <c r="H2592">
        <v>2590</v>
      </c>
      <c r="J2592" s="3">
        <v>1438</v>
      </c>
      <c r="K2592">
        <v>2590</v>
      </c>
    </row>
    <row r="2593" spans="1:11" x14ac:dyDescent="0.25">
      <c r="A2593">
        <v>1405</v>
      </c>
      <c r="B2593">
        <v>2591</v>
      </c>
      <c r="D2593">
        <v>1480</v>
      </c>
      <c r="E2593">
        <v>2591</v>
      </c>
      <c r="G2593">
        <v>1054.9615384615386</v>
      </c>
      <c r="H2593">
        <v>2591</v>
      </c>
      <c r="J2593" s="3">
        <v>1470</v>
      </c>
      <c r="K2593">
        <v>2591</v>
      </c>
    </row>
    <row r="2594" spans="1:11" x14ac:dyDescent="0.25">
      <c r="A2594">
        <v>1405</v>
      </c>
      <c r="B2594">
        <v>2592</v>
      </c>
      <c r="D2594">
        <v>1480</v>
      </c>
      <c r="E2594">
        <v>2592</v>
      </c>
      <c r="G2594">
        <v>1055.6538461538462</v>
      </c>
      <c r="H2594">
        <v>2592</v>
      </c>
      <c r="J2594" s="3">
        <v>1446</v>
      </c>
      <c r="K2594">
        <v>2592</v>
      </c>
    </row>
    <row r="2595" spans="1:11" x14ac:dyDescent="0.25">
      <c r="A2595">
        <v>1405</v>
      </c>
      <c r="B2595">
        <v>2593</v>
      </c>
      <c r="D2595">
        <v>1480</v>
      </c>
      <c r="E2595">
        <v>2593</v>
      </c>
      <c r="G2595">
        <v>1048.4230769230769</v>
      </c>
      <c r="H2595">
        <v>2593</v>
      </c>
      <c r="J2595" s="3">
        <v>1407</v>
      </c>
      <c r="K2595">
        <v>2593</v>
      </c>
    </row>
    <row r="2596" spans="1:11" x14ac:dyDescent="0.25">
      <c r="A2596">
        <v>1405</v>
      </c>
      <c r="B2596">
        <v>2594</v>
      </c>
      <c r="D2596">
        <v>1480</v>
      </c>
      <c r="E2596">
        <v>2594</v>
      </c>
      <c r="G2596">
        <v>1048.0384615384614</v>
      </c>
      <c r="H2596">
        <v>2594</v>
      </c>
      <c r="J2596" s="3">
        <v>1438</v>
      </c>
      <c r="K2596">
        <v>2594</v>
      </c>
    </row>
    <row r="2597" spans="1:11" x14ac:dyDescent="0.25">
      <c r="A2597">
        <v>1406</v>
      </c>
      <c r="B2597">
        <v>2595</v>
      </c>
      <c r="D2597">
        <v>1480</v>
      </c>
      <c r="E2597">
        <v>2595</v>
      </c>
      <c r="G2597">
        <v>1042.9230769230769</v>
      </c>
      <c r="H2597">
        <v>2595</v>
      </c>
      <c r="J2597" s="3">
        <v>1404</v>
      </c>
      <c r="K2597">
        <v>2595</v>
      </c>
    </row>
    <row r="2598" spans="1:11" x14ac:dyDescent="0.25">
      <c r="A2598">
        <v>1406</v>
      </c>
      <c r="B2598">
        <v>2596</v>
      </c>
      <c r="D2598">
        <v>1480</v>
      </c>
      <c r="E2598">
        <v>2596</v>
      </c>
      <c r="G2598">
        <v>1049.2307692307693</v>
      </c>
      <c r="H2598">
        <v>2596</v>
      </c>
      <c r="J2598" s="3">
        <v>1457</v>
      </c>
      <c r="K2598">
        <v>2596</v>
      </c>
    </row>
    <row r="2599" spans="1:11" x14ac:dyDescent="0.25">
      <c r="A2599">
        <v>1406</v>
      </c>
      <c r="B2599">
        <v>2597</v>
      </c>
      <c r="D2599">
        <v>1480</v>
      </c>
      <c r="E2599">
        <v>2597</v>
      </c>
      <c r="G2599">
        <v>1035.4615384615386</v>
      </c>
      <c r="H2599">
        <v>2597</v>
      </c>
      <c r="J2599" s="3">
        <v>1425</v>
      </c>
      <c r="K2599">
        <v>2597</v>
      </c>
    </row>
    <row r="2600" spans="1:11" x14ac:dyDescent="0.25">
      <c r="A2600">
        <v>1406</v>
      </c>
      <c r="B2600">
        <v>2598</v>
      </c>
      <c r="D2600">
        <v>1480</v>
      </c>
      <c r="E2600">
        <v>2598</v>
      </c>
      <c r="G2600">
        <v>1041.4615384615386</v>
      </c>
      <c r="H2600">
        <v>2598</v>
      </c>
      <c r="J2600" s="3">
        <v>1467</v>
      </c>
      <c r="K2600">
        <v>2598</v>
      </c>
    </row>
    <row r="2601" spans="1:11" x14ac:dyDescent="0.25">
      <c r="A2601">
        <v>1406</v>
      </c>
      <c r="B2601">
        <v>2599</v>
      </c>
      <c r="D2601">
        <v>1480</v>
      </c>
      <c r="E2601">
        <v>2599</v>
      </c>
      <c r="G2601">
        <v>1056.5</v>
      </c>
      <c r="H2601">
        <v>2599</v>
      </c>
      <c r="J2601" s="3">
        <v>1467</v>
      </c>
      <c r="K2601">
        <v>2599</v>
      </c>
    </row>
    <row r="2602" spans="1:11" x14ac:dyDescent="0.25">
      <c r="A2602">
        <v>1406</v>
      </c>
      <c r="B2602">
        <v>2600</v>
      </c>
      <c r="D2602">
        <v>1480</v>
      </c>
      <c r="E2602">
        <v>2600</v>
      </c>
      <c r="G2602">
        <v>1047.2307692307693</v>
      </c>
      <c r="H2602">
        <v>2600</v>
      </c>
      <c r="J2602" s="3">
        <v>1377</v>
      </c>
      <c r="K2602">
        <v>2600</v>
      </c>
    </row>
    <row r="2603" spans="1:11" x14ac:dyDescent="0.25">
      <c r="A2603">
        <v>1406</v>
      </c>
      <c r="B2603">
        <v>2601</v>
      </c>
      <c r="D2603">
        <v>1480</v>
      </c>
      <c r="E2603">
        <v>2601</v>
      </c>
      <c r="G2603">
        <v>1051.0769230769231</v>
      </c>
      <c r="H2603">
        <v>2601</v>
      </c>
      <c r="J2603" s="3">
        <v>1458</v>
      </c>
      <c r="K2603">
        <v>2601</v>
      </c>
    </row>
    <row r="2604" spans="1:11" x14ac:dyDescent="0.25">
      <c r="A2604">
        <v>1406</v>
      </c>
      <c r="B2604">
        <v>2602</v>
      </c>
      <c r="D2604">
        <v>1480</v>
      </c>
      <c r="E2604">
        <v>2602</v>
      </c>
      <c r="G2604">
        <v>1044.2307692307693</v>
      </c>
      <c r="H2604">
        <v>2602</v>
      </c>
      <c r="J2604" s="3">
        <v>1446</v>
      </c>
      <c r="K2604">
        <v>2602</v>
      </c>
    </row>
    <row r="2605" spans="1:11" x14ac:dyDescent="0.25">
      <c r="A2605">
        <v>1406</v>
      </c>
      <c r="B2605">
        <v>2603</v>
      </c>
      <c r="D2605">
        <v>1480</v>
      </c>
      <c r="E2605">
        <v>2603</v>
      </c>
      <c r="G2605">
        <v>1057.3461538461538</v>
      </c>
      <c r="H2605">
        <v>2603</v>
      </c>
      <c r="J2605" s="3">
        <v>1380</v>
      </c>
      <c r="K2605">
        <v>2603</v>
      </c>
    </row>
    <row r="2606" spans="1:11" x14ac:dyDescent="0.25">
      <c r="A2606">
        <v>1406</v>
      </c>
      <c r="B2606">
        <v>2604</v>
      </c>
      <c r="D2606">
        <v>1480</v>
      </c>
      <c r="E2606">
        <v>2604</v>
      </c>
      <c r="G2606">
        <v>1052.8076923076924</v>
      </c>
      <c r="H2606">
        <v>2604</v>
      </c>
      <c r="J2606" s="3">
        <v>1469</v>
      </c>
      <c r="K2606">
        <v>2604</v>
      </c>
    </row>
    <row r="2607" spans="1:11" x14ac:dyDescent="0.25">
      <c r="A2607">
        <v>1407</v>
      </c>
      <c r="B2607">
        <v>2605</v>
      </c>
      <c r="D2607">
        <v>1480</v>
      </c>
      <c r="E2607">
        <v>2605</v>
      </c>
      <c r="G2607">
        <v>1039.0769230769231</v>
      </c>
      <c r="H2607">
        <v>2605</v>
      </c>
      <c r="J2607" s="3">
        <v>1451</v>
      </c>
      <c r="K2607">
        <v>2605</v>
      </c>
    </row>
    <row r="2608" spans="1:11" x14ac:dyDescent="0.25">
      <c r="A2608">
        <v>1407</v>
      </c>
      <c r="B2608">
        <v>2606</v>
      </c>
      <c r="D2608">
        <v>1480</v>
      </c>
      <c r="E2608">
        <v>2606</v>
      </c>
      <c r="G2608">
        <v>1048.0769230769231</v>
      </c>
      <c r="H2608">
        <v>2606</v>
      </c>
      <c r="J2608" s="3">
        <v>1434</v>
      </c>
      <c r="K2608">
        <v>2606</v>
      </c>
    </row>
    <row r="2609" spans="1:11" x14ac:dyDescent="0.25">
      <c r="A2609">
        <v>1407</v>
      </c>
      <c r="B2609">
        <v>2607</v>
      </c>
      <c r="D2609">
        <v>1480</v>
      </c>
      <c r="E2609">
        <v>2607</v>
      </c>
      <c r="G2609">
        <v>1052.6923076923076</v>
      </c>
      <c r="H2609">
        <v>2607</v>
      </c>
      <c r="J2609" s="3">
        <v>1438</v>
      </c>
      <c r="K2609">
        <v>2607</v>
      </c>
    </row>
    <row r="2610" spans="1:11" x14ac:dyDescent="0.25">
      <c r="A2610">
        <v>1407</v>
      </c>
      <c r="B2610">
        <v>2608</v>
      </c>
      <c r="D2610">
        <v>1480</v>
      </c>
      <c r="E2610">
        <v>2608</v>
      </c>
      <c r="G2610">
        <v>1051.6538461538462</v>
      </c>
      <c r="H2610">
        <v>2608</v>
      </c>
      <c r="J2610" s="3">
        <v>1449</v>
      </c>
      <c r="K2610">
        <v>2608</v>
      </c>
    </row>
    <row r="2611" spans="1:11" x14ac:dyDescent="0.25">
      <c r="A2611">
        <v>1407</v>
      </c>
      <c r="B2611">
        <v>2609</v>
      </c>
      <c r="D2611">
        <v>1480</v>
      </c>
      <c r="E2611">
        <v>2609</v>
      </c>
      <c r="G2611">
        <v>1056.9615384615386</v>
      </c>
      <c r="H2611">
        <v>2609</v>
      </c>
      <c r="J2611" s="3">
        <v>1444</v>
      </c>
      <c r="K2611">
        <v>2609</v>
      </c>
    </row>
    <row r="2612" spans="1:11" x14ac:dyDescent="0.25">
      <c r="A2612">
        <v>1407</v>
      </c>
      <c r="B2612">
        <v>2610</v>
      </c>
      <c r="D2612">
        <v>1480</v>
      </c>
      <c r="E2612">
        <v>2610</v>
      </c>
      <c r="G2612">
        <v>1048.1923076923076</v>
      </c>
      <c r="H2612">
        <v>2610</v>
      </c>
      <c r="J2612" s="3">
        <v>1425</v>
      </c>
      <c r="K2612">
        <v>2610</v>
      </c>
    </row>
    <row r="2613" spans="1:11" x14ac:dyDescent="0.25">
      <c r="A2613">
        <v>1407</v>
      </c>
      <c r="B2613">
        <v>2611</v>
      </c>
      <c r="D2613">
        <v>1480</v>
      </c>
      <c r="E2613">
        <v>2611</v>
      </c>
      <c r="G2613">
        <v>1055.8076923076924</v>
      </c>
      <c r="H2613">
        <v>2611</v>
      </c>
      <c r="J2613" s="3">
        <v>1468</v>
      </c>
      <c r="K2613">
        <v>2611</v>
      </c>
    </row>
    <row r="2614" spans="1:11" x14ac:dyDescent="0.25">
      <c r="A2614">
        <v>1407</v>
      </c>
      <c r="B2614">
        <v>2612</v>
      </c>
      <c r="D2614">
        <v>1480</v>
      </c>
      <c r="E2614">
        <v>2612</v>
      </c>
      <c r="G2614">
        <v>1049.6538461538462</v>
      </c>
      <c r="H2614">
        <v>2612</v>
      </c>
      <c r="J2614" s="3">
        <v>1445</v>
      </c>
      <c r="K2614">
        <v>2612</v>
      </c>
    </row>
    <row r="2615" spans="1:11" x14ac:dyDescent="0.25">
      <c r="A2615">
        <v>1408</v>
      </c>
      <c r="B2615">
        <v>2613</v>
      </c>
      <c r="D2615">
        <v>1480</v>
      </c>
      <c r="E2615">
        <v>2613</v>
      </c>
      <c r="G2615">
        <v>1057.4230769230769</v>
      </c>
      <c r="H2615">
        <v>2613</v>
      </c>
      <c r="J2615" s="3">
        <v>1470</v>
      </c>
      <c r="K2615">
        <v>2613</v>
      </c>
    </row>
    <row r="2616" spans="1:11" x14ac:dyDescent="0.25">
      <c r="A2616">
        <v>1408</v>
      </c>
      <c r="B2616">
        <v>2614</v>
      </c>
      <c r="D2616">
        <v>1480</v>
      </c>
      <c r="E2616">
        <v>2614</v>
      </c>
      <c r="G2616">
        <v>1061.5384615384614</v>
      </c>
      <c r="H2616">
        <v>2614</v>
      </c>
      <c r="J2616" s="3">
        <v>1471</v>
      </c>
      <c r="K2616">
        <v>2614</v>
      </c>
    </row>
    <row r="2617" spans="1:11" x14ac:dyDescent="0.25">
      <c r="A2617">
        <v>1408</v>
      </c>
      <c r="B2617">
        <v>2615</v>
      </c>
      <c r="D2617">
        <v>1480</v>
      </c>
      <c r="E2617">
        <v>2615</v>
      </c>
      <c r="G2617">
        <v>1043.6153846153845</v>
      </c>
      <c r="H2617">
        <v>2615</v>
      </c>
      <c r="J2617" s="3">
        <v>1452</v>
      </c>
      <c r="K2617">
        <v>2615</v>
      </c>
    </row>
    <row r="2618" spans="1:11" x14ac:dyDescent="0.25">
      <c r="A2618">
        <v>1408</v>
      </c>
      <c r="B2618">
        <v>2616</v>
      </c>
      <c r="D2618">
        <v>1480</v>
      </c>
      <c r="E2618">
        <v>2616</v>
      </c>
      <c r="G2618">
        <v>1056.8846153846155</v>
      </c>
      <c r="H2618">
        <v>2616</v>
      </c>
      <c r="J2618" s="3">
        <v>1471</v>
      </c>
      <c r="K2618">
        <v>2616</v>
      </c>
    </row>
    <row r="2619" spans="1:11" x14ac:dyDescent="0.25">
      <c r="A2619">
        <v>1408</v>
      </c>
      <c r="B2619">
        <v>2617</v>
      </c>
      <c r="D2619">
        <v>1480</v>
      </c>
      <c r="E2619">
        <v>2617</v>
      </c>
      <c r="G2619">
        <v>1051.6153846153845</v>
      </c>
      <c r="H2619">
        <v>2617</v>
      </c>
      <c r="J2619" s="3">
        <v>1445</v>
      </c>
      <c r="K2619">
        <v>2617</v>
      </c>
    </row>
    <row r="2620" spans="1:11" x14ac:dyDescent="0.25">
      <c r="A2620">
        <v>1408</v>
      </c>
      <c r="B2620">
        <v>2618</v>
      </c>
      <c r="D2620">
        <v>1480</v>
      </c>
      <c r="E2620">
        <v>2618</v>
      </c>
      <c r="G2620">
        <v>1052.1923076923076</v>
      </c>
      <c r="H2620">
        <v>2618</v>
      </c>
      <c r="J2620" s="3">
        <v>1438</v>
      </c>
      <c r="K2620">
        <v>2618</v>
      </c>
    </row>
    <row r="2621" spans="1:11" x14ac:dyDescent="0.25">
      <c r="A2621">
        <v>1409</v>
      </c>
      <c r="B2621">
        <v>2619</v>
      </c>
      <c r="D2621">
        <v>1480</v>
      </c>
      <c r="E2621">
        <v>2619</v>
      </c>
      <c r="G2621">
        <v>1047.0769230769231</v>
      </c>
      <c r="H2621">
        <v>2619</v>
      </c>
      <c r="J2621" s="3">
        <v>1440</v>
      </c>
      <c r="K2621">
        <v>2619</v>
      </c>
    </row>
    <row r="2622" spans="1:11" x14ac:dyDescent="0.25">
      <c r="A2622">
        <v>1409</v>
      </c>
      <c r="B2622">
        <v>2620</v>
      </c>
      <c r="D2622">
        <v>1480</v>
      </c>
      <c r="E2622">
        <v>2620</v>
      </c>
      <c r="G2622">
        <v>1064.3461538461538</v>
      </c>
      <c r="H2622">
        <v>2620</v>
      </c>
      <c r="J2622" s="3">
        <v>1398</v>
      </c>
      <c r="K2622">
        <v>2620</v>
      </c>
    </row>
    <row r="2623" spans="1:11" x14ac:dyDescent="0.25">
      <c r="A2623">
        <v>1409</v>
      </c>
      <c r="B2623">
        <v>2621</v>
      </c>
      <c r="D2623">
        <v>1480</v>
      </c>
      <c r="E2623">
        <v>2621</v>
      </c>
      <c r="G2623">
        <v>1053.2307692307693</v>
      </c>
      <c r="H2623">
        <v>2621</v>
      </c>
      <c r="J2623" s="3">
        <v>1389</v>
      </c>
      <c r="K2623">
        <v>2621</v>
      </c>
    </row>
    <row r="2624" spans="1:11" x14ac:dyDescent="0.25">
      <c r="A2624">
        <v>1409</v>
      </c>
      <c r="B2624">
        <v>2622</v>
      </c>
      <c r="D2624">
        <v>1480</v>
      </c>
      <c r="E2624">
        <v>2622</v>
      </c>
      <c r="G2624">
        <v>1052.6153846153845</v>
      </c>
      <c r="H2624">
        <v>2622</v>
      </c>
      <c r="J2624" s="3">
        <v>1374</v>
      </c>
      <c r="K2624">
        <v>2622</v>
      </c>
    </row>
    <row r="2625" spans="1:11" x14ac:dyDescent="0.25">
      <c r="A2625">
        <v>1409</v>
      </c>
      <c r="B2625">
        <v>2623</v>
      </c>
      <c r="D2625">
        <v>1480</v>
      </c>
      <c r="E2625">
        <v>2623</v>
      </c>
      <c r="G2625">
        <v>1054.9615384615386</v>
      </c>
      <c r="H2625">
        <v>2623</v>
      </c>
      <c r="J2625" s="3">
        <v>1484</v>
      </c>
      <c r="K2625">
        <v>2623</v>
      </c>
    </row>
    <row r="2626" spans="1:11" x14ac:dyDescent="0.25">
      <c r="A2626">
        <v>1409</v>
      </c>
      <c r="B2626">
        <v>2624</v>
      </c>
      <c r="D2626">
        <v>1480</v>
      </c>
      <c r="E2626">
        <v>2624</v>
      </c>
      <c r="G2626">
        <v>1047.7692307692307</v>
      </c>
      <c r="H2626">
        <v>2624</v>
      </c>
      <c r="J2626" s="3">
        <v>1453</v>
      </c>
      <c r="K2626">
        <v>2624</v>
      </c>
    </row>
    <row r="2627" spans="1:11" x14ac:dyDescent="0.25">
      <c r="A2627">
        <v>1409</v>
      </c>
      <c r="B2627">
        <v>2625</v>
      </c>
      <c r="D2627">
        <v>1480</v>
      </c>
      <c r="E2627">
        <v>2625</v>
      </c>
      <c r="G2627">
        <v>1045.4615384615386</v>
      </c>
      <c r="H2627">
        <v>2625</v>
      </c>
      <c r="J2627" s="3">
        <v>1307</v>
      </c>
      <c r="K2627">
        <v>2625</v>
      </c>
    </row>
    <row r="2628" spans="1:11" x14ac:dyDescent="0.25">
      <c r="A2628">
        <v>1409</v>
      </c>
      <c r="B2628">
        <v>2626</v>
      </c>
      <c r="D2628">
        <v>1480</v>
      </c>
      <c r="E2628">
        <v>2626</v>
      </c>
      <c r="G2628">
        <v>1054.1153846153845</v>
      </c>
      <c r="H2628">
        <v>2626</v>
      </c>
      <c r="J2628" s="3">
        <v>1445</v>
      </c>
      <c r="K2628">
        <v>2626</v>
      </c>
    </row>
    <row r="2629" spans="1:11" x14ac:dyDescent="0.25">
      <c r="A2629">
        <v>1409</v>
      </c>
      <c r="B2629">
        <v>2627</v>
      </c>
      <c r="D2629">
        <v>1480</v>
      </c>
      <c r="E2629">
        <v>2627</v>
      </c>
      <c r="G2629">
        <v>1051.0769230769231</v>
      </c>
      <c r="H2629">
        <v>2627</v>
      </c>
      <c r="J2629" s="3">
        <v>1482</v>
      </c>
      <c r="K2629">
        <v>2627</v>
      </c>
    </row>
    <row r="2630" spans="1:11" x14ac:dyDescent="0.25">
      <c r="A2630">
        <v>1409</v>
      </c>
      <c r="B2630">
        <v>2628</v>
      </c>
      <c r="D2630">
        <v>1480</v>
      </c>
      <c r="E2630">
        <v>2628</v>
      </c>
      <c r="G2630">
        <v>1057.8461538461538</v>
      </c>
      <c r="H2630">
        <v>2628</v>
      </c>
      <c r="J2630" s="3">
        <v>1460</v>
      </c>
      <c r="K2630">
        <v>2628</v>
      </c>
    </row>
    <row r="2631" spans="1:11" x14ac:dyDescent="0.25">
      <c r="A2631">
        <v>1409</v>
      </c>
      <c r="B2631">
        <v>2629</v>
      </c>
      <c r="D2631">
        <v>1480</v>
      </c>
      <c r="E2631">
        <v>2629</v>
      </c>
      <c r="G2631">
        <v>1055.2692307692307</v>
      </c>
      <c r="H2631">
        <v>2629</v>
      </c>
      <c r="J2631" s="3">
        <v>1478</v>
      </c>
      <c r="K2631">
        <v>2629</v>
      </c>
    </row>
    <row r="2632" spans="1:11" x14ac:dyDescent="0.25">
      <c r="A2632">
        <v>1409</v>
      </c>
      <c r="B2632">
        <v>2630</v>
      </c>
      <c r="D2632">
        <v>1480</v>
      </c>
      <c r="E2632">
        <v>2630</v>
      </c>
      <c r="G2632">
        <v>1052.3846153846155</v>
      </c>
      <c r="H2632">
        <v>2630</v>
      </c>
      <c r="J2632" s="3">
        <v>1480</v>
      </c>
      <c r="K2632">
        <v>2630</v>
      </c>
    </row>
    <row r="2633" spans="1:11" x14ac:dyDescent="0.25">
      <c r="A2633">
        <v>1409</v>
      </c>
      <c r="B2633">
        <v>2631</v>
      </c>
      <c r="D2633">
        <v>1480</v>
      </c>
      <c r="E2633">
        <v>2631</v>
      </c>
      <c r="G2633">
        <v>1039.2307692307693</v>
      </c>
      <c r="H2633">
        <v>2631</v>
      </c>
      <c r="J2633" s="3">
        <v>1480</v>
      </c>
      <c r="K2633">
        <v>2631</v>
      </c>
    </row>
    <row r="2634" spans="1:11" x14ac:dyDescent="0.25">
      <c r="A2634">
        <v>1409</v>
      </c>
      <c r="B2634">
        <v>2632</v>
      </c>
      <c r="D2634">
        <v>1480</v>
      </c>
      <c r="E2634">
        <v>2632</v>
      </c>
      <c r="G2634">
        <v>1056.0384615384614</v>
      </c>
      <c r="H2634">
        <v>2632</v>
      </c>
      <c r="J2634" s="3">
        <v>1464</v>
      </c>
      <c r="K2634">
        <v>2632</v>
      </c>
    </row>
    <row r="2635" spans="1:11" x14ac:dyDescent="0.25">
      <c r="A2635">
        <v>1409</v>
      </c>
      <c r="B2635">
        <v>2633</v>
      </c>
      <c r="D2635">
        <v>1480</v>
      </c>
      <c r="E2635">
        <v>2633</v>
      </c>
      <c r="G2635">
        <v>1049.7307692307693</v>
      </c>
      <c r="H2635">
        <v>2633</v>
      </c>
      <c r="J2635" s="3">
        <v>1455</v>
      </c>
      <c r="K2635">
        <v>2633</v>
      </c>
    </row>
    <row r="2636" spans="1:11" x14ac:dyDescent="0.25">
      <c r="A2636">
        <v>1409</v>
      </c>
      <c r="B2636">
        <v>2634</v>
      </c>
      <c r="D2636">
        <v>1480</v>
      </c>
      <c r="E2636">
        <v>2634</v>
      </c>
      <c r="G2636">
        <v>1053.9230769230769</v>
      </c>
      <c r="H2636">
        <v>2634</v>
      </c>
      <c r="J2636" s="3">
        <v>1418</v>
      </c>
      <c r="K2636">
        <v>2634</v>
      </c>
    </row>
    <row r="2637" spans="1:11" x14ac:dyDescent="0.25">
      <c r="A2637">
        <v>1409</v>
      </c>
      <c r="B2637">
        <v>2635</v>
      </c>
      <c r="D2637">
        <v>1480</v>
      </c>
      <c r="E2637">
        <v>2635</v>
      </c>
      <c r="G2637">
        <v>1042.5769230769231</v>
      </c>
      <c r="H2637">
        <v>2635</v>
      </c>
      <c r="J2637" s="3">
        <v>1452</v>
      </c>
      <c r="K2637">
        <v>2635</v>
      </c>
    </row>
    <row r="2638" spans="1:11" x14ac:dyDescent="0.25">
      <c r="A2638">
        <v>1409</v>
      </c>
      <c r="B2638">
        <v>2636</v>
      </c>
      <c r="D2638">
        <v>1480</v>
      </c>
      <c r="E2638">
        <v>2636</v>
      </c>
      <c r="G2638">
        <v>1046.1923076923076</v>
      </c>
      <c r="H2638">
        <v>2636</v>
      </c>
      <c r="J2638" s="3">
        <v>1479</v>
      </c>
      <c r="K2638">
        <v>2636</v>
      </c>
    </row>
    <row r="2639" spans="1:11" x14ac:dyDescent="0.25">
      <c r="A2639">
        <v>1409</v>
      </c>
      <c r="B2639">
        <v>2637</v>
      </c>
      <c r="D2639">
        <v>1480</v>
      </c>
      <c r="E2639">
        <v>2637</v>
      </c>
      <c r="G2639">
        <v>1061.6538461538462</v>
      </c>
      <c r="H2639">
        <v>2637</v>
      </c>
      <c r="J2639" s="3">
        <v>1461</v>
      </c>
      <c r="K2639">
        <v>2637</v>
      </c>
    </row>
    <row r="2640" spans="1:11" x14ac:dyDescent="0.25">
      <c r="A2640">
        <v>1409</v>
      </c>
      <c r="B2640">
        <v>2638</v>
      </c>
      <c r="D2640">
        <v>1480</v>
      </c>
      <c r="E2640">
        <v>2638</v>
      </c>
      <c r="G2640">
        <v>1042.8846153846155</v>
      </c>
      <c r="H2640">
        <v>2638</v>
      </c>
      <c r="J2640" s="3">
        <v>1324</v>
      </c>
      <c r="K2640">
        <v>2638</v>
      </c>
    </row>
    <row r="2641" spans="1:11" x14ac:dyDescent="0.25">
      <c r="A2641">
        <v>1409</v>
      </c>
      <c r="B2641">
        <v>2639</v>
      </c>
      <c r="D2641">
        <v>1480</v>
      </c>
      <c r="E2641">
        <v>2639</v>
      </c>
      <c r="G2641">
        <v>1047.4230769230769</v>
      </c>
      <c r="H2641">
        <v>2639</v>
      </c>
      <c r="J2641" s="3">
        <v>1467</v>
      </c>
      <c r="K2641">
        <v>2639</v>
      </c>
    </row>
    <row r="2642" spans="1:11" x14ac:dyDescent="0.25">
      <c r="A2642">
        <v>1409</v>
      </c>
      <c r="B2642">
        <v>2640</v>
      </c>
      <c r="D2642">
        <v>1480</v>
      </c>
      <c r="E2642">
        <v>2640</v>
      </c>
      <c r="G2642">
        <v>1054.4615384615386</v>
      </c>
      <c r="H2642">
        <v>2640</v>
      </c>
      <c r="J2642" s="3">
        <v>1452</v>
      </c>
      <c r="K2642">
        <v>2640</v>
      </c>
    </row>
    <row r="2643" spans="1:11" x14ac:dyDescent="0.25">
      <c r="A2643">
        <v>1409</v>
      </c>
      <c r="B2643">
        <v>2641</v>
      </c>
      <c r="D2643">
        <v>1480</v>
      </c>
      <c r="E2643">
        <v>2641</v>
      </c>
      <c r="G2643">
        <v>1044.2692307692307</v>
      </c>
      <c r="H2643">
        <v>2641</v>
      </c>
      <c r="J2643" s="3">
        <v>1451</v>
      </c>
      <c r="K2643">
        <v>2641</v>
      </c>
    </row>
    <row r="2644" spans="1:11" x14ac:dyDescent="0.25">
      <c r="A2644">
        <v>1409</v>
      </c>
      <c r="B2644">
        <v>2642</v>
      </c>
      <c r="D2644">
        <v>1480</v>
      </c>
      <c r="E2644">
        <v>2642</v>
      </c>
      <c r="G2644">
        <v>1053.0769230769231</v>
      </c>
      <c r="H2644">
        <v>2642</v>
      </c>
      <c r="J2644" s="3">
        <v>1441</v>
      </c>
      <c r="K2644">
        <v>2642</v>
      </c>
    </row>
    <row r="2645" spans="1:11" x14ac:dyDescent="0.25">
      <c r="A2645">
        <v>1409</v>
      </c>
      <c r="B2645">
        <v>2643</v>
      </c>
      <c r="D2645">
        <v>1480</v>
      </c>
      <c r="E2645">
        <v>2643</v>
      </c>
      <c r="G2645">
        <v>1056.1538461538462</v>
      </c>
      <c r="H2645">
        <v>2643</v>
      </c>
      <c r="J2645" s="3">
        <v>1477</v>
      </c>
      <c r="K2645">
        <v>2643</v>
      </c>
    </row>
    <row r="2646" spans="1:11" x14ac:dyDescent="0.25">
      <c r="A2646">
        <v>1409</v>
      </c>
      <c r="B2646">
        <v>2644</v>
      </c>
      <c r="D2646">
        <v>1480</v>
      </c>
      <c r="E2646">
        <v>2644</v>
      </c>
      <c r="G2646">
        <v>1060.5</v>
      </c>
      <c r="H2646">
        <v>2644</v>
      </c>
      <c r="J2646" s="3">
        <v>1464</v>
      </c>
      <c r="K2646">
        <v>2644</v>
      </c>
    </row>
    <row r="2647" spans="1:11" x14ac:dyDescent="0.25">
      <c r="A2647">
        <v>1409</v>
      </c>
      <c r="B2647">
        <v>2645</v>
      </c>
      <c r="D2647">
        <v>1480</v>
      </c>
      <c r="E2647">
        <v>2645</v>
      </c>
      <c r="G2647">
        <v>1050.8076923076924</v>
      </c>
      <c r="H2647">
        <v>2645</v>
      </c>
      <c r="J2647" s="3">
        <v>1444</v>
      </c>
      <c r="K2647">
        <v>2645</v>
      </c>
    </row>
    <row r="2648" spans="1:11" x14ac:dyDescent="0.25">
      <c r="A2648">
        <v>1409</v>
      </c>
      <c r="B2648">
        <v>2646</v>
      </c>
      <c r="D2648">
        <v>1480</v>
      </c>
      <c r="E2648">
        <v>2646</v>
      </c>
      <c r="G2648">
        <v>1058</v>
      </c>
      <c r="H2648">
        <v>2646</v>
      </c>
      <c r="J2648" s="3">
        <v>1460</v>
      </c>
      <c r="K2648">
        <v>2646</v>
      </c>
    </row>
    <row r="2649" spans="1:11" x14ac:dyDescent="0.25">
      <c r="A2649">
        <v>1409</v>
      </c>
      <c r="B2649">
        <v>2647</v>
      </c>
      <c r="D2649">
        <v>1484</v>
      </c>
      <c r="E2649">
        <v>2647</v>
      </c>
      <c r="G2649">
        <v>1057.5</v>
      </c>
      <c r="H2649">
        <v>2647</v>
      </c>
      <c r="J2649" s="3">
        <v>1453</v>
      </c>
      <c r="K2649">
        <v>2647</v>
      </c>
    </row>
    <row r="2650" spans="1:11" x14ac:dyDescent="0.25">
      <c r="A2650">
        <v>1410</v>
      </c>
      <c r="B2650">
        <v>2648</v>
      </c>
      <c r="D2650">
        <v>1484</v>
      </c>
      <c r="E2650">
        <v>2648</v>
      </c>
      <c r="G2650">
        <v>1053.5769230769231</v>
      </c>
      <c r="H2650">
        <v>2648</v>
      </c>
      <c r="J2650" s="3">
        <v>1484</v>
      </c>
      <c r="K2650">
        <v>2648</v>
      </c>
    </row>
    <row r="2651" spans="1:11" x14ac:dyDescent="0.25">
      <c r="A2651">
        <v>1410</v>
      </c>
      <c r="B2651">
        <v>2649</v>
      </c>
      <c r="D2651">
        <v>1484</v>
      </c>
      <c r="E2651">
        <v>2649</v>
      </c>
      <c r="G2651">
        <v>1053.4230769230769</v>
      </c>
      <c r="H2651">
        <v>2649</v>
      </c>
      <c r="J2651" s="3">
        <v>1452</v>
      </c>
      <c r="K2651">
        <v>2649</v>
      </c>
    </row>
    <row r="2652" spans="1:11" x14ac:dyDescent="0.25">
      <c r="A2652">
        <v>1410</v>
      </c>
      <c r="B2652">
        <v>2650</v>
      </c>
      <c r="D2652">
        <v>1484</v>
      </c>
      <c r="E2652">
        <v>2650</v>
      </c>
      <c r="G2652">
        <v>1038.8846153846155</v>
      </c>
      <c r="H2652">
        <v>2650</v>
      </c>
      <c r="J2652" s="3">
        <v>1471</v>
      </c>
      <c r="K2652">
        <v>2650</v>
      </c>
    </row>
    <row r="2653" spans="1:11" x14ac:dyDescent="0.25">
      <c r="A2653">
        <v>1410</v>
      </c>
      <c r="B2653">
        <v>2651</v>
      </c>
      <c r="D2653">
        <v>1484</v>
      </c>
      <c r="E2653">
        <v>2651</v>
      </c>
      <c r="G2653">
        <v>1059.8076923076924</v>
      </c>
      <c r="H2653">
        <v>2651</v>
      </c>
      <c r="J2653" s="3">
        <v>1456</v>
      </c>
      <c r="K2653">
        <v>2651</v>
      </c>
    </row>
    <row r="2654" spans="1:11" x14ac:dyDescent="0.25">
      <c r="A2654">
        <v>1410</v>
      </c>
      <c r="B2654">
        <v>2652</v>
      </c>
      <c r="D2654">
        <v>1484</v>
      </c>
      <c r="E2654">
        <v>2652</v>
      </c>
      <c r="G2654">
        <v>1055.6923076923076</v>
      </c>
      <c r="H2654">
        <v>2652</v>
      </c>
      <c r="J2654" s="3">
        <v>1465</v>
      </c>
      <c r="K2654">
        <v>2652</v>
      </c>
    </row>
    <row r="2655" spans="1:11" x14ac:dyDescent="0.25">
      <c r="A2655">
        <v>1410</v>
      </c>
      <c r="B2655">
        <v>2653</v>
      </c>
      <c r="D2655">
        <v>1484</v>
      </c>
      <c r="E2655">
        <v>2653</v>
      </c>
      <c r="G2655">
        <v>1055.2692307692307</v>
      </c>
      <c r="H2655">
        <v>2653</v>
      </c>
      <c r="J2655" s="3">
        <v>1484</v>
      </c>
      <c r="K2655">
        <v>2653</v>
      </c>
    </row>
    <row r="2656" spans="1:11" x14ac:dyDescent="0.25">
      <c r="A2656">
        <v>1410</v>
      </c>
      <c r="B2656">
        <v>2654</v>
      </c>
      <c r="D2656">
        <v>1484</v>
      </c>
      <c r="E2656">
        <v>2654</v>
      </c>
      <c r="G2656">
        <v>1052.4615384615386</v>
      </c>
      <c r="H2656">
        <v>2654</v>
      </c>
      <c r="J2656" s="3">
        <v>1449</v>
      </c>
      <c r="K2656">
        <v>2654</v>
      </c>
    </row>
    <row r="2657" spans="1:11" x14ac:dyDescent="0.25">
      <c r="A2657">
        <v>1410</v>
      </c>
      <c r="B2657">
        <v>2655</v>
      </c>
      <c r="D2657">
        <v>1484</v>
      </c>
      <c r="E2657">
        <v>2655</v>
      </c>
      <c r="G2657">
        <v>1051.9230769230769</v>
      </c>
      <c r="H2657">
        <v>2655</v>
      </c>
      <c r="J2657" s="3">
        <v>1375</v>
      </c>
      <c r="K2657">
        <v>2655</v>
      </c>
    </row>
    <row r="2658" spans="1:11" x14ac:dyDescent="0.25">
      <c r="A2658">
        <v>1410</v>
      </c>
      <c r="B2658">
        <v>2656</v>
      </c>
      <c r="D2658">
        <v>1484</v>
      </c>
      <c r="E2658">
        <v>2656</v>
      </c>
      <c r="G2658">
        <v>1052.6538461538462</v>
      </c>
      <c r="H2658">
        <v>2656</v>
      </c>
      <c r="J2658" s="3">
        <v>1465</v>
      </c>
      <c r="K2658">
        <v>2656</v>
      </c>
    </row>
    <row r="2659" spans="1:11" x14ac:dyDescent="0.25">
      <c r="A2659">
        <v>1410</v>
      </c>
      <c r="B2659">
        <v>2657</v>
      </c>
      <c r="D2659">
        <v>1484</v>
      </c>
      <c r="E2659">
        <v>2657</v>
      </c>
      <c r="G2659">
        <v>1047.0384615384614</v>
      </c>
      <c r="H2659">
        <v>2657</v>
      </c>
      <c r="J2659" s="3">
        <v>1385</v>
      </c>
      <c r="K2659">
        <v>2657</v>
      </c>
    </row>
    <row r="2660" spans="1:11" x14ac:dyDescent="0.25">
      <c r="A2660">
        <v>1410</v>
      </c>
      <c r="B2660">
        <v>2658</v>
      </c>
      <c r="D2660">
        <v>1484</v>
      </c>
      <c r="E2660">
        <v>2658</v>
      </c>
      <c r="G2660">
        <v>1052.0769230769231</v>
      </c>
      <c r="H2660">
        <v>2658</v>
      </c>
      <c r="J2660" s="3">
        <v>1403</v>
      </c>
      <c r="K2660">
        <v>2658</v>
      </c>
    </row>
    <row r="2661" spans="1:11" x14ac:dyDescent="0.25">
      <c r="A2661">
        <v>1410</v>
      </c>
      <c r="B2661">
        <v>2659</v>
      </c>
      <c r="D2661">
        <v>1484</v>
      </c>
      <c r="E2661">
        <v>2659</v>
      </c>
      <c r="G2661">
        <v>1057.8461538461538</v>
      </c>
      <c r="H2661">
        <v>2659</v>
      </c>
      <c r="J2661" s="3">
        <v>1478</v>
      </c>
      <c r="K2661">
        <v>2659</v>
      </c>
    </row>
    <row r="2662" spans="1:11" x14ac:dyDescent="0.25">
      <c r="A2662">
        <v>1410</v>
      </c>
      <c r="B2662">
        <v>2660</v>
      </c>
      <c r="D2662">
        <v>1484</v>
      </c>
      <c r="E2662">
        <v>2660</v>
      </c>
      <c r="G2662">
        <v>1060.8846153846155</v>
      </c>
      <c r="H2662">
        <v>2660</v>
      </c>
      <c r="J2662" s="3">
        <v>1485</v>
      </c>
      <c r="K2662">
        <v>2660</v>
      </c>
    </row>
    <row r="2663" spans="1:11" x14ac:dyDescent="0.25">
      <c r="A2663">
        <v>1410</v>
      </c>
      <c r="B2663">
        <v>2661</v>
      </c>
      <c r="D2663">
        <v>1484</v>
      </c>
      <c r="E2663">
        <v>2661</v>
      </c>
      <c r="G2663">
        <v>1051.8461538461538</v>
      </c>
      <c r="H2663">
        <v>2661</v>
      </c>
      <c r="J2663" s="3">
        <v>1468</v>
      </c>
      <c r="K2663">
        <v>2661</v>
      </c>
    </row>
    <row r="2664" spans="1:11" x14ac:dyDescent="0.25">
      <c r="A2664">
        <v>1410</v>
      </c>
      <c r="B2664">
        <v>2662</v>
      </c>
      <c r="D2664">
        <v>1484</v>
      </c>
      <c r="E2664">
        <v>2662</v>
      </c>
      <c r="G2664">
        <v>1064.1538461538462</v>
      </c>
      <c r="H2664">
        <v>2662</v>
      </c>
      <c r="J2664" s="3">
        <v>1485</v>
      </c>
      <c r="K2664">
        <v>2662</v>
      </c>
    </row>
    <row r="2665" spans="1:11" x14ac:dyDescent="0.25">
      <c r="A2665">
        <v>1410</v>
      </c>
      <c r="B2665">
        <v>2663</v>
      </c>
      <c r="D2665">
        <v>1484</v>
      </c>
      <c r="E2665">
        <v>2663</v>
      </c>
      <c r="G2665">
        <v>1055.8076923076924</v>
      </c>
      <c r="H2665">
        <v>2663</v>
      </c>
      <c r="J2665" s="3">
        <v>1484</v>
      </c>
      <c r="K2665">
        <v>2663</v>
      </c>
    </row>
    <row r="2666" spans="1:11" x14ac:dyDescent="0.25">
      <c r="A2666">
        <v>1410</v>
      </c>
      <c r="B2666">
        <v>2664</v>
      </c>
      <c r="D2666">
        <v>1484</v>
      </c>
      <c r="E2666">
        <v>2664</v>
      </c>
      <c r="G2666">
        <v>1052.2307692307693</v>
      </c>
      <c r="H2666">
        <v>2664</v>
      </c>
      <c r="J2666" s="3">
        <v>1440</v>
      </c>
      <c r="K2666">
        <v>2664</v>
      </c>
    </row>
    <row r="2667" spans="1:11" x14ac:dyDescent="0.25">
      <c r="A2667">
        <v>1410</v>
      </c>
      <c r="B2667">
        <v>2665</v>
      </c>
      <c r="D2667">
        <v>1484</v>
      </c>
      <c r="E2667">
        <v>2665</v>
      </c>
      <c r="G2667">
        <v>1059.4230769230769</v>
      </c>
      <c r="H2667">
        <v>2665</v>
      </c>
      <c r="J2667" s="3">
        <v>1466</v>
      </c>
      <c r="K2667">
        <v>2665</v>
      </c>
    </row>
    <row r="2668" spans="1:11" x14ac:dyDescent="0.25">
      <c r="A2668">
        <v>1410</v>
      </c>
      <c r="B2668">
        <v>2666</v>
      </c>
      <c r="D2668">
        <v>1484</v>
      </c>
      <c r="E2668">
        <v>2666</v>
      </c>
      <c r="G2668">
        <v>1056.9615384615386</v>
      </c>
      <c r="H2668">
        <v>2666</v>
      </c>
      <c r="J2668" s="3">
        <v>1424</v>
      </c>
      <c r="K2668">
        <v>2666</v>
      </c>
    </row>
    <row r="2669" spans="1:11" x14ac:dyDescent="0.25">
      <c r="A2669">
        <v>1410</v>
      </c>
      <c r="B2669">
        <v>2667</v>
      </c>
      <c r="D2669">
        <v>1484</v>
      </c>
      <c r="E2669">
        <v>2667</v>
      </c>
      <c r="G2669">
        <v>1047.9615384615386</v>
      </c>
      <c r="H2669">
        <v>2667</v>
      </c>
      <c r="J2669" s="3">
        <v>1464</v>
      </c>
      <c r="K2669">
        <v>2667</v>
      </c>
    </row>
    <row r="2670" spans="1:11" x14ac:dyDescent="0.25">
      <c r="A2670">
        <v>1410</v>
      </c>
      <c r="B2670">
        <v>2668</v>
      </c>
      <c r="D2670">
        <v>1484</v>
      </c>
      <c r="E2670">
        <v>2668</v>
      </c>
      <c r="G2670">
        <v>1052.8076923076924</v>
      </c>
      <c r="H2670">
        <v>2668</v>
      </c>
      <c r="J2670" s="3">
        <v>1479</v>
      </c>
      <c r="K2670">
        <v>2668</v>
      </c>
    </row>
    <row r="2671" spans="1:11" x14ac:dyDescent="0.25">
      <c r="A2671">
        <v>1410</v>
      </c>
      <c r="B2671">
        <v>2669</v>
      </c>
      <c r="D2671">
        <v>1484</v>
      </c>
      <c r="E2671">
        <v>2669</v>
      </c>
      <c r="G2671">
        <v>1048.1923076923076</v>
      </c>
      <c r="H2671">
        <v>2669</v>
      </c>
      <c r="J2671" s="3">
        <v>1436</v>
      </c>
      <c r="K2671">
        <v>2669</v>
      </c>
    </row>
    <row r="2672" spans="1:11" x14ac:dyDescent="0.25">
      <c r="A2672">
        <v>1410</v>
      </c>
      <c r="B2672">
        <v>2670</v>
      </c>
      <c r="D2672">
        <v>1484</v>
      </c>
      <c r="E2672">
        <v>2670</v>
      </c>
      <c r="G2672">
        <v>1059.1538461538462</v>
      </c>
      <c r="H2672">
        <v>2670</v>
      </c>
      <c r="J2672" s="3">
        <v>1479</v>
      </c>
      <c r="K2672">
        <v>2670</v>
      </c>
    </row>
    <row r="2673" spans="1:11" x14ac:dyDescent="0.25">
      <c r="A2673">
        <v>1410</v>
      </c>
      <c r="B2673">
        <v>2671</v>
      </c>
      <c r="D2673">
        <v>1484</v>
      </c>
      <c r="E2673">
        <v>2671</v>
      </c>
      <c r="G2673">
        <v>1057.6153846153845</v>
      </c>
      <c r="H2673">
        <v>2671</v>
      </c>
      <c r="J2673" s="3">
        <v>1485</v>
      </c>
      <c r="K2673">
        <v>2671</v>
      </c>
    </row>
    <row r="2674" spans="1:11" x14ac:dyDescent="0.25">
      <c r="A2674">
        <v>1410</v>
      </c>
      <c r="B2674">
        <v>2672</v>
      </c>
      <c r="D2674">
        <v>1484</v>
      </c>
      <c r="E2674">
        <v>2672</v>
      </c>
      <c r="G2674">
        <v>1060.8846153846155</v>
      </c>
      <c r="H2674">
        <v>2672</v>
      </c>
      <c r="J2674" s="3">
        <v>1485</v>
      </c>
      <c r="K2674">
        <v>2672</v>
      </c>
    </row>
    <row r="2675" spans="1:11" x14ac:dyDescent="0.25">
      <c r="A2675">
        <v>1410</v>
      </c>
      <c r="B2675">
        <v>2673</v>
      </c>
      <c r="D2675">
        <v>1484</v>
      </c>
      <c r="E2675">
        <v>2673</v>
      </c>
      <c r="G2675">
        <v>1050.6538461538462</v>
      </c>
      <c r="H2675">
        <v>2673</v>
      </c>
      <c r="J2675" s="3">
        <v>1454</v>
      </c>
      <c r="K2675">
        <v>2673</v>
      </c>
    </row>
    <row r="2676" spans="1:11" x14ac:dyDescent="0.25">
      <c r="A2676">
        <v>1410</v>
      </c>
      <c r="B2676">
        <v>2674</v>
      </c>
      <c r="D2676">
        <v>1484</v>
      </c>
      <c r="E2676">
        <v>2674</v>
      </c>
      <c r="G2676">
        <v>1048.3076923076924</v>
      </c>
      <c r="H2676">
        <v>2674</v>
      </c>
      <c r="J2676" s="3">
        <v>1478</v>
      </c>
      <c r="K2676">
        <v>2674</v>
      </c>
    </row>
    <row r="2677" spans="1:11" x14ac:dyDescent="0.25">
      <c r="A2677">
        <v>1410</v>
      </c>
      <c r="B2677">
        <v>2675</v>
      </c>
      <c r="D2677">
        <v>1484</v>
      </c>
      <c r="E2677">
        <v>2675</v>
      </c>
      <c r="G2677">
        <v>1054.8846153846155</v>
      </c>
      <c r="H2677">
        <v>2675</v>
      </c>
      <c r="J2677" s="3">
        <v>1463</v>
      </c>
      <c r="K2677">
        <v>2675</v>
      </c>
    </row>
    <row r="2678" spans="1:11" x14ac:dyDescent="0.25">
      <c r="A2678">
        <v>1410</v>
      </c>
      <c r="B2678">
        <v>2676</v>
      </c>
      <c r="D2678">
        <v>1484</v>
      </c>
      <c r="E2678">
        <v>2676</v>
      </c>
      <c r="G2678">
        <v>1055.5</v>
      </c>
      <c r="H2678">
        <v>2676</v>
      </c>
      <c r="J2678" s="3">
        <v>1485</v>
      </c>
      <c r="K2678">
        <v>2676</v>
      </c>
    </row>
    <row r="2679" spans="1:11" x14ac:dyDescent="0.25">
      <c r="A2679">
        <v>1410</v>
      </c>
      <c r="B2679">
        <v>2677</v>
      </c>
      <c r="D2679">
        <v>1484</v>
      </c>
      <c r="E2679">
        <v>2677</v>
      </c>
      <c r="G2679">
        <v>1057.3461538461538</v>
      </c>
      <c r="H2679">
        <v>2677</v>
      </c>
      <c r="J2679" s="3">
        <v>1404</v>
      </c>
      <c r="K2679">
        <v>2677</v>
      </c>
    </row>
    <row r="2680" spans="1:11" x14ac:dyDescent="0.25">
      <c r="A2680">
        <v>1410</v>
      </c>
      <c r="B2680">
        <v>2678</v>
      </c>
      <c r="D2680">
        <v>1484</v>
      </c>
      <c r="E2680">
        <v>2678</v>
      </c>
      <c r="G2680">
        <v>1059.9230769230769</v>
      </c>
      <c r="H2680">
        <v>2678</v>
      </c>
      <c r="J2680" s="3">
        <v>1397</v>
      </c>
      <c r="K2680">
        <v>2678</v>
      </c>
    </row>
    <row r="2681" spans="1:11" x14ac:dyDescent="0.25">
      <c r="A2681">
        <v>1410</v>
      </c>
      <c r="B2681">
        <v>2679</v>
      </c>
      <c r="D2681">
        <v>1484</v>
      </c>
      <c r="E2681">
        <v>2679</v>
      </c>
      <c r="G2681">
        <v>1043.2307692307693</v>
      </c>
      <c r="H2681">
        <v>2679</v>
      </c>
      <c r="J2681" s="3">
        <v>1415</v>
      </c>
      <c r="K2681">
        <v>2679</v>
      </c>
    </row>
    <row r="2682" spans="1:11" x14ac:dyDescent="0.25">
      <c r="A2682">
        <v>1410</v>
      </c>
      <c r="B2682">
        <v>2680</v>
      </c>
      <c r="D2682">
        <v>1484</v>
      </c>
      <c r="E2682">
        <v>2680</v>
      </c>
      <c r="G2682">
        <v>1060.3076923076924</v>
      </c>
      <c r="H2682">
        <v>2680</v>
      </c>
      <c r="J2682" s="3">
        <v>1461</v>
      </c>
      <c r="K2682">
        <v>2680</v>
      </c>
    </row>
    <row r="2683" spans="1:11" x14ac:dyDescent="0.25">
      <c r="A2683">
        <v>1410</v>
      </c>
      <c r="B2683">
        <v>2681</v>
      </c>
      <c r="D2683">
        <v>1484</v>
      </c>
      <c r="E2683">
        <v>2681</v>
      </c>
      <c r="G2683">
        <v>1050.6923076923076</v>
      </c>
      <c r="H2683">
        <v>2681</v>
      </c>
      <c r="J2683" s="3">
        <v>1342</v>
      </c>
      <c r="K2683">
        <v>2681</v>
      </c>
    </row>
    <row r="2684" spans="1:11" x14ac:dyDescent="0.25">
      <c r="A2684">
        <v>1410</v>
      </c>
      <c r="B2684">
        <v>2682</v>
      </c>
      <c r="D2684">
        <v>1484</v>
      </c>
      <c r="E2684">
        <v>2682</v>
      </c>
      <c r="G2684">
        <v>1042.0384615384614</v>
      </c>
      <c r="H2684">
        <v>2682</v>
      </c>
      <c r="J2684" s="3">
        <v>1391</v>
      </c>
      <c r="K2684">
        <v>2682</v>
      </c>
    </row>
    <row r="2685" spans="1:11" x14ac:dyDescent="0.25">
      <c r="A2685">
        <v>1410</v>
      </c>
      <c r="B2685">
        <v>2683</v>
      </c>
      <c r="D2685">
        <v>1484</v>
      </c>
      <c r="E2685">
        <v>2683</v>
      </c>
      <c r="G2685">
        <v>1056.5</v>
      </c>
      <c r="H2685">
        <v>2683</v>
      </c>
      <c r="J2685" s="3">
        <v>1437</v>
      </c>
      <c r="K2685">
        <v>2683</v>
      </c>
    </row>
    <row r="2686" spans="1:11" x14ac:dyDescent="0.25">
      <c r="A2686">
        <v>1410</v>
      </c>
      <c r="B2686">
        <v>2684</v>
      </c>
      <c r="D2686">
        <v>1484</v>
      </c>
      <c r="E2686">
        <v>2684</v>
      </c>
      <c r="G2686">
        <v>1043.3846153846155</v>
      </c>
      <c r="H2686">
        <v>2684</v>
      </c>
      <c r="J2686" s="3">
        <v>1371</v>
      </c>
      <c r="K2686">
        <v>2684</v>
      </c>
    </row>
    <row r="2687" spans="1:11" x14ac:dyDescent="0.25">
      <c r="A2687">
        <v>1410</v>
      </c>
      <c r="B2687">
        <v>2685</v>
      </c>
      <c r="D2687">
        <v>1484</v>
      </c>
      <c r="E2687">
        <v>2685</v>
      </c>
      <c r="G2687">
        <v>1048</v>
      </c>
      <c r="H2687">
        <v>2685</v>
      </c>
      <c r="J2687" s="3">
        <v>1478</v>
      </c>
      <c r="K2687">
        <v>2685</v>
      </c>
    </row>
    <row r="2688" spans="1:11" x14ac:dyDescent="0.25">
      <c r="A2688">
        <v>1410</v>
      </c>
      <c r="B2688">
        <v>2686</v>
      </c>
      <c r="D2688">
        <v>1484</v>
      </c>
      <c r="E2688">
        <v>2686</v>
      </c>
      <c r="G2688">
        <v>1049.8846153846155</v>
      </c>
      <c r="H2688">
        <v>2686</v>
      </c>
      <c r="J2688" s="3">
        <v>1450</v>
      </c>
      <c r="K2688">
        <v>2686</v>
      </c>
    </row>
    <row r="2689" spans="1:11" x14ac:dyDescent="0.25">
      <c r="A2689">
        <v>1410</v>
      </c>
      <c r="B2689">
        <v>2687</v>
      </c>
      <c r="D2689">
        <v>1484</v>
      </c>
      <c r="E2689">
        <v>2687</v>
      </c>
      <c r="G2689">
        <v>1059.2692307692307</v>
      </c>
      <c r="H2689">
        <v>2687</v>
      </c>
      <c r="J2689" s="3">
        <v>1486</v>
      </c>
      <c r="K2689">
        <v>2687</v>
      </c>
    </row>
    <row r="2690" spans="1:11" x14ac:dyDescent="0.25">
      <c r="A2690">
        <v>1410</v>
      </c>
      <c r="B2690">
        <v>2688</v>
      </c>
      <c r="D2690">
        <v>1484</v>
      </c>
      <c r="E2690">
        <v>2688</v>
      </c>
      <c r="G2690">
        <v>1050.1923076923076</v>
      </c>
      <c r="H2690">
        <v>2688</v>
      </c>
      <c r="J2690" s="3">
        <v>1458</v>
      </c>
      <c r="K2690">
        <v>2688</v>
      </c>
    </row>
    <row r="2691" spans="1:11" x14ac:dyDescent="0.25">
      <c r="A2691">
        <v>1410</v>
      </c>
      <c r="B2691">
        <v>2689</v>
      </c>
      <c r="D2691">
        <v>1484</v>
      </c>
      <c r="E2691">
        <v>2689</v>
      </c>
      <c r="G2691">
        <v>1068.9615384615386</v>
      </c>
      <c r="H2691">
        <v>2689</v>
      </c>
      <c r="J2691" s="3">
        <v>1485</v>
      </c>
      <c r="K2691">
        <v>2689</v>
      </c>
    </row>
    <row r="2692" spans="1:11" x14ac:dyDescent="0.25">
      <c r="A2692">
        <v>1410</v>
      </c>
      <c r="B2692">
        <v>2690</v>
      </c>
      <c r="D2692">
        <v>1484</v>
      </c>
      <c r="E2692">
        <v>2690</v>
      </c>
      <c r="G2692">
        <v>1057.8846153846155</v>
      </c>
      <c r="H2692">
        <v>2690</v>
      </c>
      <c r="J2692" s="3">
        <v>1488</v>
      </c>
      <c r="K2692">
        <v>2690</v>
      </c>
    </row>
    <row r="2693" spans="1:11" x14ac:dyDescent="0.25">
      <c r="A2693">
        <v>1411</v>
      </c>
      <c r="B2693">
        <v>2691</v>
      </c>
      <c r="D2693">
        <v>1484</v>
      </c>
      <c r="E2693">
        <v>2691</v>
      </c>
      <c r="G2693">
        <v>1042.3461538461538</v>
      </c>
      <c r="H2693">
        <v>2691</v>
      </c>
      <c r="J2693" s="3">
        <v>1485</v>
      </c>
      <c r="K2693">
        <v>2691</v>
      </c>
    </row>
    <row r="2694" spans="1:11" x14ac:dyDescent="0.25">
      <c r="A2694">
        <v>1411</v>
      </c>
      <c r="B2694">
        <v>2692</v>
      </c>
      <c r="D2694">
        <v>1484</v>
      </c>
      <c r="E2694">
        <v>2692</v>
      </c>
      <c r="G2694">
        <v>1060.8461538461538</v>
      </c>
      <c r="H2694">
        <v>2692</v>
      </c>
      <c r="J2694" s="3">
        <v>1462</v>
      </c>
      <c r="K2694">
        <v>2692</v>
      </c>
    </row>
    <row r="2695" spans="1:11" x14ac:dyDescent="0.25">
      <c r="A2695">
        <v>1411</v>
      </c>
      <c r="B2695">
        <v>2693</v>
      </c>
      <c r="D2695">
        <v>1484</v>
      </c>
      <c r="E2695">
        <v>2693</v>
      </c>
      <c r="G2695">
        <v>1055.8846153846155</v>
      </c>
      <c r="H2695">
        <v>2693</v>
      </c>
      <c r="J2695" s="3">
        <v>1454</v>
      </c>
      <c r="K2695">
        <v>2693</v>
      </c>
    </row>
    <row r="2696" spans="1:11" x14ac:dyDescent="0.25">
      <c r="A2696">
        <v>1411</v>
      </c>
      <c r="B2696">
        <v>2694</v>
      </c>
      <c r="D2696">
        <v>1484</v>
      </c>
      <c r="E2696">
        <v>2694</v>
      </c>
      <c r="G2696">
        <v>1052.1153846153845</v>
      </c>
      <c r="H2696">
        <v>2694</v>
      </c>
      <c r="J2696" s="3">
        <v>1410</v>
      </c>
      <c r="K2696">
        <v>2694</v>
      </c>
    </row>
    <row r="2697" spans="1:11" x14ac:dyDescent="0.25">
      <c r="A2697">
        <v>1411</v>
      </c>
      <c r="B2697">
        <v>2695</v>
      </c>
      <c r="D2697">
        <v>1484</v>
      </c>
      <c r="E2697">
        <v>2695</v>
      </c>
      <c r="G2697">
        <v>1060.8846153846155</v>
      </c>
      <c r="H2697">
        <v>2695</v>
      </c>
      <c r="J2697" s="3">
        <v>1457</v>
      </c>
      <c r="K2697">
        <v>2695</v>
      </c>
    </row>
    <row r="2698" spans="1:11" x14ac:dyDescent="0.25">
      <c r="A2698">
        <v>1411</v>
      </c>
      <c r="B2698">
        <v>2696</v>
      </c>
      <c r="D2698">
        <v>1484</v>
      </c>
      <c r="E2698">
        <v>2696</v>
      </c>
      <c r="G2698">
        <v>1044.2307692307693</v>
      </c>
      <c r="H2698">
        <v>2696</v>
      </c>
      <c r="J2698" s="3">
        <v>1424</v>
      </c>
      <c r="K2698">
        <v>2696</v>
      </c>
    </row>
    <row r="2699" spans="1:11" x14ac:dyDescent="0.25">
      <c r="A2699">
        <v>1411</v>
      </c>
      <c r="B2699">
        <v>2697</v>
      </c>
      <c r="D2699">
        <v>1484</v>
      </c>
      <c r="E2699">
        <v>2697</v>
      </c>
      <c r="G2699">
        <v>1053.4230769230769</v>
      </c>
      <c r="H2699">
        <v>2697</v>
      </c>
      <c r="J2699" s="3">
        <v>1466</v>
      </c>
      <c r="K2699">
        <v>2697</v>
      </c>
    </row>
    <row r="2700" spans="1:11" x14ac:dyDescent="0.25">
      <c r="A2700">
        <v>1411</v>
      </c>
      <c r="B2700">
        <v>2698</v>
      </c>
      <c r="D2700">
        <v>1484</v>
      </c>
      <c r="E2700">
        <v>2698</v>
      </c>
      <c r="G2700">
        <v>1058.1538461538462</v>
      </c>
      <c r="H2700">
        <v>2698</v>
      </c>
      <c r="J2700" s="3">
        <v>1464</v>
      </c>
      <c r="K2700">
        <v>2698</v>
      </c>
    </row>
    <row r="2701" spans="1:11" x14ac:dyDescent="0.25">
      <c r="A2701">
        <v>1411</v>
      </c>
      <c r="B2701">
        <v>2699</v>
      </c>
      <c r="D2701">
        <v>1484</v>
      </c>
      <c r="E2701">
        <v>2699</v>
      </c>
      <c r="G2701">
        <v>1060</v>
      </c>
      <c r="H2701">
        <v>2699</v>
      </c>
      <c r="J2701" s="3">
        <v>1465</v>
      </c>
      <c r="K2701">
        <v>2699</v>
      </c>
    </row>
    <row r="2702" spans="1:11" x14ac:dyDescent="0.25">
      <c r="A2702">
        <v>1411</v>
      </c>
      <c r="B2702">
        <v>2700</v>
      </c>
      <c r="D2702">
        <v>1484</v>
      </c>
      <c r="E2702">
        <v>2700</v>
      </c>
      <c r="G2702">
        <v>1056.5769230769231</v>
      </c>
      <c r="H2702">
        <v>2700</v>
      </c>
      <c r="J2702" s="3">
        <v>1455</v>
      </c>
      <c r="K2702">
        <v>2700</v>
      </c>
    </row>
    <row r="2703" spans="1:11" x14ac:dyDescent="0.25">
      <c r="A2703">
        <v>1411</v>
      </c>
      <c r="B2703">
        <v>2701</v>
      </c>
      <c r="D2703">
        <v>1484</v>
      </c>
      <c r="E2703">
        <v>2701</v>
      </c>
      <c r="G2703">
        <v>1051.7307692307693</v>
      </c>
      <c r="H2703">
        <v>2701</v>
      </c>
      <c r="J2703" s="3">
        <v>1488</v>
      </c>
      <c r="K2703">
        <v>2701</v>
      </c>
    </row>
    <row r="2704" spans="1:11" x14ac:dyDescent="0.25">
      <c r="A2704">
        <v>1411</v>
      </c>
      <c r="B2704">
        <v>2702</v>
      </c>
      <c r="D2704">
        <v>1484</v>
      </c>
      <c r="E2704">
        <v>2702</v>
      </c>
      <c r="G2704">
        <v>1063.8461538461538</v>
      </c>
      <c r="H2704">
        <v>2702</v>
      </c>
      <c r="J2704" s="3">
        <v>1464</v>
      </c>
      <c r="K2704">
        <v>2702</v>
      </c>
    </row>
    <row r="2705" spans="1:11" x14ac:dyDescent="0.25">
      <c r="A2705">
        <v>1411</v>
      </c>
      <c r="B2705">
        <v>2703</v>
      </c>
      <c r="D2705">
        <v>1484</v>
      </c>
      <c r="E2705">
        <v>2703</v>
      </c>
      <c r="G2705">
        <v>1052.4615384615386</v>
      </c>
      <c r="H2705">
        <v>2703</v>
      </c>
      <c r="J2705" s="3">
        <v>1436</v>
      </c>
      <c r="K2705">
        <v>2703</v>
      </c>
    </row>
    <row r="2706" spans="1:11" x14ac:dyDescent="0.25">
      <c r="A2706">
        <v>1411</v>
      </c>
      <c r="B2706">
        <v>2704</v>
      </c>
      <c r="D2706">
        <v>1484</v>
      </c>
      <c r="E2706">
        <v>2704</v>
      </c>
      <c r="G2706">
        <v>1056.2307692307693</v>
      </c>
      <c r="H2706">
        <v>2704</v>
      </c>
      <c r="J2706" s="3">
        <v>1463</v>
      </c>
      <c r="K2706">
        <v>2704</v>
      </c>
    </row>
    <row r="2707" spans="1:11" x14ac:dyDescent="0.25">
      <c r="A2707">
        <v>1411</v>
      </c>
      <c r="B2707">
        <v>2705</v>
      </c>
      <c r="D2707">
        <v>1484</v>
      </c>
      <c r="E2707">
        <v>2705</v>
      </c>
      <c r="G2707">
        <v>1057.4230769230769</v>
      </c>
      <c r="H2707">
        <v>2705</v>
      </c>
      <c r="J2707" s="3">
        <v>1483</v>
      </c>
      <c r="K2707">
        <v>2705</v>
      </c>
    </row>
    <row r="2708" spans="1:11" x14ac:dyDescent="0.25">
      <c r="A2708">
        <v>1411</v>
      </c>
      <c r="B2708">
        <v>2706</v>
      </c>
      <c r="D2708">
        <v>1484</v>
      </c>
      <c r="E2708">
        <v>2706</v>
      </c>
      <c r="G2708">
        <v>1058.5769230769231</v>
      </c>
      <c r="H2708">
        <v>2706</v>
      </c>
      <c r="J2708" s="3">
        <v>1345</v>
      </c>
      <c r="K2708">
        <v>2706</v>
      </c>
    </row>
    <row r="2709" spans="1:11" x14ac:dyDescent="0.25">
      <c r="A2709">
        <v>1411</v>
      </c>
      <c r="B2709">
        <v>2707</v>
      </c>
      <c r="D2709">
        <v>1484</v>
      </c>
      <c r="E2709">
        <v>2707</v>
      </c>
      <c r="G2709">
        <v>1052.0384615384614</v>
      </c>
      <c r="H2709">
        <v>2707</v>
      </c>
      <c r="J2709" s="3">
        <v>1389</v>
      </c>
      <c r="K2709">
        <v>2707</v>
      </c>
    </row>
    <row r="2710" spans="1:11" x14ac:dyDescent="0.25">
      <c r="A2710">
        <v>1411</v>
      </c>
      <c r="B2710">
        <v>2708</v>
      </c>
      <c r="D2710">
        <v>1484</v>
      </c>
      <c r="E2710">
        <v>2708</v>
      </c>
      <c r="G2710">
        <v>1058.3846153846155</v>
      </c>
      <c r="H2710">
        <v>2708</v>
      </c>
      <c r="J2710" s="3">
        <v>1485</v>
      </c>
      <c r="K2710">
        <v>2708</v>
      </c>
    </row>
    <row r="2711" spans="1:11" x14ac:dyDescent="0.25">
      <c r="A2711">
        <v>1411</v>
      </c>
      <c r="B2711">
        <v>2709</v>
      </c>
      <c r="D2711">
        <v>1484</v>
      </c>
      <c r="E2711">
        <v>2709</v>
      </c>
      <c r="G2711">
        <v>1058.2692307692307</v>
      </c>
      <c r="H2711">
        <v>2709</v>
      </c>
      <c r="J2711" s="3">
        <v>1489</v>
      </c>
      <c r="K2711">
        <v>2709</v>
      </c>
    </row>
    <row r="2712" spans="1:11" x14ac:dyDescent="0.25">
      <c r="A2712">
        <v>1411</v>
      </c>
      <c r="B2712">
        <v>2710</v>
      </c>
      <c r="D2712">
        <v>1484</v>
      </c>
      <c r="E2712">
        <v>2710</v>
      </c>
      <c r="G2712">
        <v>1046.3846153846155</v>
      </c>
      <c r="H2712">
        <v>2710</v>
      </c>
      <c r="J2712" s="3">
        <v>1457</v>
      </c>
      <c r="K2712">
        <v>2710</v>
      </c>
    </row>
    <row r="2713" spans="1:11" x14ac:dyDescent="0.25">
      <c r="A2713">
        <v>1412</v>
      </c>
      <c r="B2713">
        <v>2711</v>
      </c>
      <c r="D2713">
        <v>1484</v>
      </c>
      <c r="E2713">
        <v>2711</v>
      </c>
      <c r="G2713">
        <v>1055.7307692307693</v>
      </c>
      <c r="H2713">
        <v>2711</v>
      </c>
      <c r="J2713" s="3">
        <v>1486</v>
      </c>
      <c r="K2713">
        <v>2711</v>
      </c>
    </row>
    <row r="2714" spans="1:11" x14ac:dyDescent="0.25">
      <c r="A2714">
        <v>1412</v>
      </c>
      <c r="B2714">
        <v>2712</v>
      </c>
      <c r="D2714">
        <v>1484</v>
      </c>
      <c r="E2714">
        <v>2712</v>
      </c>
      <c r="G2714">
        <v>1058.1153846153845</v>
      </c>
      <c r="H2714">
        <v>2712</v>
      </c>
      <c r="J2714" s="3">
        <v>1483</v>
      </c>
      <c r="K2714">
        <v>2712</v>
      </c>
    </row>
    <row r="2715" spans="1:11" x14ac:dyDescent="0.25">
      <c r="A2715">
        <v>1412</v>
      </c>
      <c r="B2715">
        <v>2713</v>
      </c>
      <c r="D2715">
        <v>1484</v>
      </c>
      <c r="E2715">
        <v>2713</v>
      </c>
      <c r="G2715">
        <v>1063.4230769230769</v>
      </c>
      <c r="H2715">
        <v>2713</v>
      </c>
      <c r="J2715" s="3">
        <v>1489</v>
      </c>
      <c r="K2715">
        <v>2713</v>
      </c>
    </row>
    <row r="2716" spans="1:11" x14ac:dyDescent="0.25">
      <c r="A2716">
        <v>1412</v>
      </c>
      <c r="B2716">
        <v>2714</v>
      </c>
      <c r="D2716">
        <v>1484</v>
      </c>
      <c r="E2716">
        <v>2714</v>
      </c>
      <c r="G2716">
        <v>1069</v>
      </c>
      <c r="H2716">
        <v>2714</v>
      </c>
      <c r="J2716" s="3">
        <v>1489</v>
      </c>
      <c r="K2716">
        <v>2714</v>
      </c>
    </row>
    <row r="2717" spans="1:11" x14ac:dyDescent="0.25">
      <c r="A2717">
        <v>1412</v>
      </c>
      <c r="B2717">
        <v>2715</v>
      </c>
      <c r="D2717">
        <v>1484</v>
      </c>
      <c r="E2717">
        <v>2715</v>
      </c>
      <c r="G2717">
        <v>1065.9230769230769</v>
      </c>
      <c r="H2717">
        <v>2715</v>
      </c>
      <c r="J2717" s="3">
        <v>1489</v>
      </c>
      <c r="K2717">
        <v>2715</v>
      </c>
    </row>
    <row r="2718" spans="1:11" x14ac:dyDescent="0.25">
      <c r="A2718">
        <v>1412</v>
      </c>
      <c r="B2718">
        <v>2716</v>
      </c>
      <c r="D2718">
        <v>1484</v>
      </c>
      <c r="E2718">
        <v>2716</v>
      </c>
      <c r="G2718">
        <v>1056.3461538461538</v>
      </c>
      <c r="H2718">
        <v>2716</v>
      </c>
      <c r="J2718" s="3">
        <v>1489</v>
      </c>
      <c r="K2718">
        <v>2716</v>
      </c>
    </row>
    <row r="2719" spans="1:11" x14ac:dyDescent="0.25">
      <c r="A2719">
        <v>1412</v>
      </c>
      <c r="B2719">
        <v>2717</v>
      </c>
      <c r="D2719">
        <v>1484</v>
      </c>
      <c r="E2719">
        <v>2717</v>
      </c>
      <c r="G2719">
        <v>1058.5</v>
      </c>
      <c r="H2719">
        <v>2717</v>
      </c>
      <c r="J2719" s="3">
        <v>1453</v>
      </c>
      <c r="K2719">
        <v>2717</v>
      </c>
    </row>
    <row r="2720" spans="1:11" x14ac:dyDescent="0.25">
      <c r="A2720">
        <v>1412</v>
      </c>
      <c r="B2720">
        <v>2718</v>
      </c>
      <c r="D2720">
        <v>1484</v>
      </c>
      <c r="E2720">
        <v>2718</v>
      </c>
      <c r="G2720">
        <v>1057.3076923076924</v>
      </c>
      <c r="H2720">
        <v>2718</v>
      </c>
      <c r="J2720" s="3">
        <v>1484</v>
      </c>
      <c r="K2720">
        <v>2718</v>
      </c>
    </row>
    <row r="2721" spans="1:11" x14ac:dyDescent="0.25">
      <c r="A2721">
        <v>1413</v>
      </c>
      <c r="B2721">
        <v>2719</v>
      </c>
      <c r="D2721">
        <v>1484</v>
      </c>
      <c r="E2721">
        <v>2719</v>
      </c>
      <c r="G2721">
        <v>1052.9230769230769</v>
      </c>
      <c r="H2721">
        <v>2719</v>
      </c>
      <c r="J2721" s="3">
        <v>1478</v>
      </c>
      <c r="K2721">
        <v>2719</v>
      </c>
    </row>
    <row r="2722" spans="1:11" x14ac:dyDescent="0.25">
      <c r="A2722">
        <v>1413</v>
      </c>
      <c r="B2722">
        <v>2720</v>
      </c>
      <c r="D2722">
        <v>1484</v>
      </c>
      <c r="E2722">
        <v>2720</v>
      </c>
      <c r="G2722">
        <v>1064.1538461538462</v>
      </c>
      <c r="H2722">
        <v>2720</v>
      </c>
      <c r="J2722" s="3">
        <v>1460</v>
      </c>
      <c r="K2722">
        <v>2720</v>
      </c>
    </row>
    <row r="2723" spans="1:11" x14ac:dyDescent="0.25">
      <c r="A2723">
        <v>1413</v>
      </c>
      <c r="B2723">
        <v>2721</v>
      </c>
      <c r="D2723">
        <v>1484</v>
      </c>
      <c r="E2723">
        <v>2721</v>
      </c>
      <c r="G2723">
        <v>1052.6923076923076</v>
      </c>
      <c r="H2723">
        <v>2721</v>
      </c>
      <c r="J2723" s="3">
        <v>1489</v>
      </c>
      <c r="K2723">
        <v>2721</v>
      </c>
    </row>
    <row r="2724" spans="1:11" x14ac:dyDescent="0.25">
      <c r="A2724">
        <v>1413</v>
      </c>
      <c r="B2724">
        <v>2722</v>
      </c>
      <c r="D2724">
        <v>1484</v>
      </c>
      <c r="E2724">
        <v>2722</v>
      </c>
      <c r="G2724">
        <v>1052.2692307692307</v>
      </c>
      <c r="H2724">
        <v>2722</v>
      </c>
      <c r="J2724" s="3">
        <v>1485</v>
      </c>
      <c r="K2724">
        <v>2722</v>
      </c>
    </row>
    <row r="2725" spans="1:11" x14ac:dyDescent="0.25">
      <c r="A2725">
        <v>1413</v>
      </c>
      <c r="B2725">
        <v>2723</v>
      </c>
      <c r="D2725">
        <v>1485</v>
      </c>
      <c r="E2725">
        <v>2723</v>
      </c>
      <c r="G2725">
        <v>1058.8461538461538</v>
      </c>
      <c r="H2725">
        <v>2723</v>
      </c>
      <c r="J2725" s="3">
        <v>1394</v>
      </c>
      <c r="K2725">
        <v>2723</v>
      </c>
    </row>
    <row r="2726" spans="1:11" x14ac:dyDescent="0.25">
      <c r="A2726">
        <v>1413</v>
      </c>
      <c r="B2726">
        <v>2724</v>
      </c>
      <c r="D2726">
        <v>1485</v>
      </c>
      <c r="E2726">
        <v>2724</v>
      </c>
      <c r="G2726">
        <v>1055.5769230769231</v>
      </c>
      <c r="H2726">
        <v>2724</v>
      </c>
      <c r="J2726" s="3">
        <v>1407</v>
      </c>
      <c r="K2726">
        <v>2724</v>
      </c>
    </row>
    <row r="2727" spans="1:11" x14ac:dyDescent="0.25">
      <c r="A2727">
        <v>1413</v>
      </c>
      <c r="B2727">
        <v>2725</v>
      </c>
      <c r="D2727">
        <v>1485</v>
      </c>
      <c r="E2727">
        <v>2725</v>
      </c>
      <c r="G2727">
        <v>1057.5</v>
      </c>
      <c r="H2727">
        <v>2725</v>
      </c>
      <c r="J2727" s="3">
        <v>1425</v>
      </c>
      <c r="K2727">
        <v>2725</v>
      </c>
    </row>
    <row r="2728" spans="1:11" x14ac:dyDescent="0.25">
      <c r="A2728">
        <v>1413</v>
      </c>
      <c r="B2728">
        <v>2726</v>
      </c>
      <c r="D2728">
        <v>1485</v>
      </c>
      <c r="E2728">
        <v>2726</v>
      </c>
      <c r="G2728">
        <v>1058.3076923076924</v>
      </c>
      <c r="H2728">
        <v>2726</v>
      </c>
      <c r="J2728" s="3">
        <v>1478</v>
      </c>
      <c r="K2728">
        <v>2726</v>
      </c>
    </row>
    <row r="2729" spans="1:11" x14ac:dyDescent="0.25">
      <c r="A2729">
        <v>1413</v>
      </c>
      <c r="B2729">
        <v>2727</v>
      </c>
      <c r="D2729">
        <v>1485</v>
      </c>
      <c r="E2729">
        <v>2727</v>
      </c>
      <c r="G2729">
        <v>1067.0769230769231</v>
      </c>
      <c r="H2729">
        <v>2727</v>
      </c>
      <c r="J2729" s="3">
        <v>1476</v>
      </c>
      <c r="K2729">
        <v>2727</v>
      </c>
    </row>
    <row r="2730" spans="1:11" x14ac:dyDescent="0.25">
      <c r="A2730">
        <v>1413</v>
      </c>
      <c r="B2730">
        <v>2728</v>
      </c>
      <c r="D2730">
        <v>1485</v>
      </c>
      <c r="E2730">
        <v>2728</v>
      </c>
      <c r="G2730">
        <v>1062.1923076923076</v>
      </c>
      <c r="H2730">
        <v>2728</v>
      </c>
      <c r="J2730" s="3">
        <v>1489</v>
      </c>
      <c r="K2730">
        <v>2728</v>
      </c>
    </row>
    <row r="2731" spans="1:11" x14ac:dyDescent="0.25">
      <c r="A2731">
        <v>1414</v>
      </c>
      <c r="B2731">
        <v>2729</v>
      </c>
      <c r="D2731">
        <v>1485</v>
      </c>
      <c r="E2731">
        <v>2729</v>
      </c>
      <c r="G2731">
        <v>1060.9230769230769</v>
      </c>
      <c r="H2731">
        <v>2729</v>
      </c>
      <c r="J2731" s="3">
        <v>1471</v>
      </c>
      <c r="K2731">
        <v>2729</v>
      </c>
    </row>
    <row r="2732" spans="1:11" x14ac:dyDescent="0.25">
      <c r="A2732">
        <v>1414</v>
      </c>
      <c r="B2732">
        <v>2730</v>
      </c>
      <c r="D2732">
        <v>1485</v>
      </c>
      <c r="E2732">
        <v>2730</v>
      </c>
      <c r="G2732">
        <v>1070.9615384615386</v>
      </c>
      <c r="H2732">
        <v>2730</v>
      </c>
      <c r="J2732" s="3">
        <v>1489</v>
      </c>
      <c r="K2732">
        <v>2730</v>
      </c>
    </row>
    <row r="2733" spans="1:11" x14ac:dyDescent="0.25">
      <c r="A2733">
        <v>1414</v>
      </c>
      <c r="B2733">
        <v>2731</v>
      </c>
      <c r="D2733">
        <v>1485</v>
      </c>
      <c r="E2733">
        <v>2731</v>
      </c>
      <c r="G2733">
        <v>1051.5769230769231</v>
      </c>
      <c r="H2733">
        <v>2731</v>
      </c>
      <c r="J2733" s="3">
        <v>1486</v>
      </c>
      <c r="K2733">
        <v>2731</v>
      </c>
    </row>
    <row r="2734" spans="1:11" x14ac:dyDescent="0.25">
      <c r="A2734">
        <v>1414</v>
      </c>
      <c r="B2734">
        <v>2732</v>
      </c>
      <c r="D2734">
        <v>1485</v>
      </c>
      <c r="E2734">
        <v>2732</v>
      </c>
      <c r="G2734">
        <v>1066.2307692307693</v>
      </c>
      <c r="H2734">
        <v>2732</v>
      </c>
      <c r="J2734" s="3">
        <v>1482</v>
      </c>
      <c r="K2734">
        <v>2732</v>
      </c>
    </row>
    <row r="2735" spans="1:11" x14ac:dyDescent="0.25">
      <c r="A2735">
        <v>1414</v>
      </c>
      <c r="B2735">
        <v>2733</v>
      </c>
      <c r="D2735">
        <v>1485</v>
      </c>
      <c r="E2735">
        <v>2733</v>
      </c>
      <c r="G2735">
        <v>1059.8846153846155</v>
      </c>
      <c r="H2735">
        <v>2733</v>
      </c>
      <c r="J2735" s="3">
        <v>1486</v>
      </c>
      <c r="K2735">
        <v>2733</v>
      </c>
    </row>
    <row r="2736" spans="1:11" x14ac:dyDescent="0.25">
      <c r="A2736">
        <v>1414</v>
      </c>
      <c r="B2736">
        <v>2734</v>
      </c>
      <c r="D2736">
        <v>1485</v>
      </c>
      <c r="E2736">
        <v>2734</v>
      </c>
      <c r="G2736">
        <v>1060.8461538461538</v>
      </c>
      <c r="H2736">
        <v>2734</v>
      </c>
      <c r="J2736" s="3">
        <v>1487</v>
      </c>
      <c r="K2736">
        <v>2734</v>
      </c>
    </row>
    <row r="2737" spans="1:11" x14ac:dyDescent="0.25">
      <c r="A2737">
        <v>1414</v>
      </c>
      <c r="B2737">
        <v>2735</v>
      </c>
      <c r="D2737">
        <v>1485</v>
      </c>
      <c r="E2737">
        <v>2735</v>
      </c>
      <c r="G2737">
        <v>1053</v>
      </c>
      <c r="H2737">
        <v>2735</v>
      </c>
      <c r="J2737" s="3">
        <v>1457</v>
      </c>
      <c r="K2737">
        <v>2735</v>
      </c>
    </row>
    <row r="2738" spans="1:11" x14ac:dyDescent="0.25">
      <c r="A2738">
        <v>1414</v>
      </c>
      <c r="B2738">
        <v>2736</v>
      </c>
      <c r="D2738">
        <v>1485</v>
      </c>
      <c r="E2738">
        <v>2736</v>
      </c>
      <c r="G2738">
        <v>1048.9615384615386</v>
      </c>
      <c r="H2738">
        <v>2736</v>
      </c>
      <c r="J2738" s="3">
        <v>1374</v>
      </c>
      <c r="K2738">
        <v>2736</v>
      </c>
    </row>
    <row r="2739" spans="1:11" x14ac:dyDescent="0.25">
      <c r="A2739">
        <v>1414</v>
      </c>
      <c r="B2739">
        <v>2737</v>
      </c>
      <c r="D2739">
        <v>1485</v>
      </c>
      <c r="E2739">
        <v>2737</v>
      </c>
      <c r="G2739">
        <v>1066.5384615384614</v>
      </c>
      <c r="H2739">
        <v>2737</v>
      </c>
      <c r="J2739" s="3">
        <v>1467</v>
      </c>
      <c r="K2739">
        <v>2737</v>
      </c>
    </row>
    <row r="2740" spans="1:11" x14ac:dyDescent="0.25">
      <c r="A2740">
        <v>1414</v>
      </c>
      <c r="B2740">
        <v>2738</v>
      </c>
      <c r="D2740">
        <v>1485</v>
      </c>
      <c r="E2740">
        <v>2738</v>
      </c>
      <c r="G2740">
        <v>1062.1923076923076</v>
      </c>
      <c r="H2740">
        <v>2738</v>
      </c>
      <c r="J2740" s="3">
        <v>1453</v>
      </c>
      <c r="K2740">
        <v>2738</v>
      </c>
    </row>
    <row r="2741" spans="1:11" x14ac:dyDescent="0.25">
      <c r="A2741">
        <v>1414</v>
      </c>
      <c r="B2741">
        <v>2739</v>
      </c>
      <c r="D2741">
        <v>1485</v>
      </c>
      <c r="E2741">
        <v>2739</v>
      </c>
      <c r="G2741">
        <v>1045.9615384615386</v>
      </c>
      <c r="H2741">
        <v>2739</v>
      </c>
      <c r="J2741" s="3">
        <v>1459</v>
      </c>
      <c r="K2741">
        <v>2739</v>
      </c>
    </row>
    <row r="2742" spans="1:11" x14ac:dyDescent="0.25">
      <c r="A2742">
        <v>1414</v>
      </c>
      <c r="B2742">
        <v>2740</v>
      </c>
      <c r="D2742">
        <v>1485</v>
      </c>
      <c r="E2742">
        <v>2740</v>
      </c>
      <c r="G2742">
        <v>1049.5384615384614</v>
      </c>
      <c r="H2742">
        <v>2740</v>
      </c>
      <c r="J2742" s="3">
        <v>1466</v>
      </c>
      <c r="K2742">
        <v>2740</v>
      </c>
    </row>
    <row r="2743" spans="1:11" x14ac:dyDescent="0.25">
      <c r="A2743">
        <v>1414</v>
      </c>
      <c r="B2743">
        <v>2741</v>
      </c>
      <c r="D2743">
        <v>1485</v>
      </c>
      <c r="E2743">
        <v>2741</v>
      </c>
      <c r="G2743">
        <v>1056.8461538461538</v>
      </c>
      <c r="H2743">
        <v>2741</v>
      </c>
      <c r="J2743" s="3">
        <v>1471</v>
      </c>
      <c r="K2743">
        <v>2741</v>
      </c>
    </row>
    <row r="2744" spans="1:11" x14ac:dyDescent="0.25">
      <c r="A2744">
        <v>1414</v>
      </c>
      <c r="B2744">
        <v>2742</v>
      </c>
      <c r="D2744">
        <v>1485</v>
      </c>
      <c r="E2744">
        <v>2742</v>
      </c>
      <c r="G2744">
        <v>1058.1538461538462</v>
      </c>
      <c r="H2744">
        <v>2742</v>
      </c>
      <c r="J2744" s="3">
        <v>1470</v>
      </c>
      <c r="K2744">
        <v>2742</v>
      </c>
    </row>
    <row r="2745" spans="1:11" x14ac:dyDescent="0.25">
      <c r="A2745">
        <v>1414</v>
      </c>
      <c r="B2745">
        <v>2743</v>
      </c>
      <c r="D2745">
        <v>1485</v>
      </c>
      <c r="E2745">
        <v>2743</v>
      </c>
      <c r="G2745">
        <v>1052.6923076923076</v>
      </c>
      <c r="H2745">
        <v>2743</v>
      </c>
      <c r="J2745" s="3">
        <v>1468</v>
      </c>
      <c r="K2745">
        <v>2743</v>
      </c>
    </row>
    <row r="2746" spans="1:11" x14ac:dyDescent="0.25">
      <c r="A2746">
        <v>1414</v>
      </c>
      <c r="B2746">
        <v>2744</v>
      </c>
      <c r="D2746">
        <v>1485</v>
      </c>
      <c r="E2746">
        <v>2744</v>
      </c>
      <c r="G2746">
        <v>1054.2307692307693</v>
      </c>
      <c r="H2746">
        <v>2744</v>
      </c>
      <c r="J2746" s="3">
        <v>1452</v>
      </c>
      <c r="K2746">
        <v>2744</v>
      </c>
    </row>
    <row r="2747" spans="1:11" x14ac:dyDescent="0.25">
      <c r="A2747">
        <v>1414</v>
      </c>
      <c r="B2747">
        <v>2745</v>
      </c>
      <c r="D2747">
        <v>1485</v>
      </c>
      <c r="E2747">
        <v>2745</v>
      </c>
      <c r="G2747">
        <v>1055.8846153846155</v>
      </c>
      <c r="H2747">
        <v>2745</v>
      </c>
      <c r="J2747" s="3">
        <v>1472</v>
      </c>
      <c r="K2747">
        <v>2745</v>
      </c>
    </row>
    <row r="2748" spans="1:11" x14ac:dyDescent="0.25">
      <c r="A2748">
        <v>1414</v>
      </c>
      <c r="B2748">
        <v>2746</v>
      </c>
      <c r="D2748">
        <v>1485</v>
      </c>
      <c r="E2748">
        <v>2746</v>
      </c>
      <c r="G2748">
        <v>1069.7692307692307</v>
      </c>
      <c r="H2748">
        <v>2746</v>
      </c>
      <c r="J2748" s="3">
        <v>1468</v>
      </c>
      <c r="K2748">
        <v>2746</v>
      </c>
    </row>
    <row r="2749" spans="1:11" x14ac:dyDescent="0.25">
      <c r="A2749">
        <v>1414</v>
      </c>
      <c r="B2749">
        <v>2747</v>
      </c>
      <c r="D2749">
        <v>1485</v>
      </c>
      <c r="E2749">
        <v>2747</v>
      </c>
      <c r="G2749">
        <v>1068</v>
      </c>
      <c r="H2749">
        <v>2747</v>
      </c>
      <c r="J2749" s="3">
        <v>1475</v>
      </c>
      <c r="K2749">
        <v>2747</v>
      </c>
    </row>
    <row r="2750" spans="1:11" x14ac:dyDescent="0.25">
      <c r="A2750">
        <v>1414</v>
      </c>
      <c r="B2750">
        <v>2748</v>
      </c>
      <c r="D2750">
        <v>1485</v>
      </c>
      <c r="E2750">
        <v>2748</v>
      </c>
      <c r="G2750">
        <v>1065.7692307692307</v>
      </c>
      <c r="H2750">
        <v>2748</v>
      </c>
      <c r="J2750" s="3">
        <v>1488</v>
      </c>
      <c r="K2750">
        <v>2748</v>
      </c>
    </row>
    <row r="2751" spans="1:11" x14ac:dyDescent="0.25">
      <c r="A2751">
        <v>1414</v>
      </c>
      <c r="B2751">
        <v>2749</v>
      </c>
      <c r="D2751">
        <v>1485</v>
      </c>
      <c r="E2751">
        <v>2749</v>
      </c>
      <c r="G2751">
        <v>1062</v>
      </c>
      <c r="H2751">
        <v>2749</v>
      </c>
      <c r="J2751" s="3">
        <v>1401</v>
      </c>
      <c r="K2751">
        <v>2749</v>
      </c>
    </row>
    <row r="2752" spans="1:11" x14ac:dyDescent="0.25">
      <c r="A2752">
        <v>1414</v>
      </c>
      <c r="B2752">
        <v>2750</v>
      </c>
      <c r="D2752">
        <v>1485</v>
      </c>
      <c r="E2752">
        <v>2750</v>
      </c>
      <c r="G2752">
        <v>1047.3076923076924</v>
      </c>
      <c r="H2752">
        <v>2750</v>
      </c>
      <c r="J2752" s="3">
        <v>1457</v>
      </c>
      <c r="K2752">
        <v>2750</v>
      </c>
    </row>
    <row r="2753" spans="1:11" x14ac:dyDescent="0.25">
      <c r="A2753">
        <v>1414</v>
      </c>
      <c r="B2753">
        <v>2751</v>
      </c>
      <c r="D2753">
        <v>1485</v>
      </c>
      <c r="E2753">
        <v>2751</v>
      </c>
      <c r="G2753">
        <v>1064.8076923076924</v>
      </c>
      <c r="H2753">
        <v>2751</v>
      </c>
      <c r="J2753" s="3">
        <v>1444</v>
      </c>
      <c r="K2753">
        <v>2751</v>
      </c>
    </row>
    <row r="2754" spans="1:11" x14ac:dyDescent="0.25">
      <c r="A2754">
        <v>1414</v>
      </c>
      <c r="B2754">
        <v>2752</v>
      </c>
      <c r="D2754">
        <v>1485</v>
      </c>
      <c r="E2754">
        <v>2752</v>
      </c>
      <c r="G2754">
        <v>1057.0384615384614</v>
      </c>
      <c r="H2754">
        <v>2752</v>
      </c>
      <c r="J2754" s="3">
        <v>1455</v>
      </c>
      <c r="K2754">
        <v>2752</v>
      </c>
    </row>
    <row r="2755" spans="1:11" x14ac:dyDescent="0.25">
      <c r="A2755">
        <v>1414</v>
      </c>
      <c r="B2755">
        <v>2753</v>
      </c>
      <c r="D2755">
        <v>1485</v>
      </c>
      <c r="E2755">
        <v>2753</v>
      </c>
      <c r="G2755">
        <v>1062.3846153846155</v>
      </c>
      <c r="H2755">
        <v>2753</v>
      </c>
      <c r="J2755" s="3">
        <v>1486</v>
      </c>
      <c r="K2755">
        <v>2753</v>
      </c>
    </row>
    <row r="2756" spans="1:11" x14ac:dyDescent="0.25">
      <c r="A2756">
        <v>1414</v>
      </c>
      <c r="B2756">
        <v>2754</v>
      </c>
      <c r="D2756">
        <v>1485</v>
      </c>
      <c r="E2756">
        <v>2754</v>
      </c>
      <c r="G2756">
        <v>1047.3461538461538</v>
      </c>
      <c r="H2756">
        <v>2754</v>
      </c>
      <c r="J2756" s="3">
        <v>1444</v>
      </c>
      <c r="K2756">
        <v>2754</v>
      </c>
    </row>
    <row r="2757" spans="1:11" x14ac:dyDescent="0.25">
      <c r="A2757">
        <v>1414</v>
      </c>
      <c r="B2757">
        <v>2755</v>
      </c>
      <c r="D2757">
        <v>1485</v>
      </c>
      <c r="E2757">
        <v>2755</v>
      </c>
      <c r="G2757">
        <v>1053.0769230769231</v>
      </c>
      <c r="H2757">
        <v>2755</v>
      </c>
      <c r="J2757" s="3">
        <v>1470</v>
      </c>
      <c r="K2757">
        <v>2755</v>
      </c>
    </row>
    <row r="2758" spans="1:11" x14ac:dyDescent="0.25">
      <c r="A2758">
        <v>1414</v>
      </c>
      <c r="B2758">
        <v>2756</v>
      </c>
      <c r="D2758">
        <v>1485</v>
      </c>
      <c r="E2758">
        <v>2756</v>
      </c>
      <c r="G2758">
        <v>1053.4230769230769</v>
      </c>
      <c r="H2758">
        <v>2756</v>
      </c>
      <c r="J2758" s="3">
        <v>1488</v>
      </c>
      <c r="K2758">
        <v>2756</v>
      </c>
    </row>
    <row r="2759" spans="1:11" x14ac:dyDescent="0.25">
      <c r="A2759">
        <v>1414</v>
      </c>
      <c r="B2759">
        <v>2757</v>
      </c>
      <c r="D2759">
        <v>1485</v>
      </c>
      <c r="E2759">
        <v>2757</v>
      </c>
      <c r="G2759">
        <v>1063.4230769230769</v>
      </c>
      <c r="H2759">
        <v>2757</v>
      </c>
      <c r="J2759" s="3">
        <v>1375</v>
      </c>
      <c r="K2759">
        <v>2757</v>
      </c>
    </row>
    <row r="2760" spans="1:11" x14ac:dyDescent="0.25">
      <c r="A2760">
        <v>1414</v>
      </c>
      <c r="B2760">
        <v>2758</v>
      </c>
      <c r="D2760">
        <v>1485</v>
      </c>
      <c r="E2760">
        <v>2758</v>
      </c>
      <c r="G2760">
        <v>1051.1923076923076</v>
      </c>
      <c r="H2760">
        <v>2758</v>
      </c>
      <c r="J2760" s="3">
        <v>1485</v>
      </c>
      <c r="K2760">
        <v>2758</v>
      </c>
    </row>
    <row r="2761" spans="1:11" x14ac:dyDescent="0.25">
      <c r="A2761">
        <v>1414</v>
      </c>
      <c r="B2761">
        <v>2759</v>
      </c>
      <c r="D2761">
        <v>1485</v>
      </c>
      <c r="E2761">
        <v>2759</v>
      </c>
      <c r="G2761">
        <v>1057.8076923076924</v>
      </c>
      <c r="H2761">
        <v>2759</v>
      </c>
      <c r="J2761" s="3">
        <v>1488</v>
      </c>
      <c r="K2761">
        <v>2759</v>
      </c>
    </row>
    <row r="2762" spans="1:11" x14ac:dyDescent="0.25">
      <c r="A2762">
        <v>1415</v>
      </c>
      <c r="B2762">
        <v>2760</v>
      </c>
      <c r="D2762">
        <v>1485</v>
      </c>
      <c r="E2762">
        <v>2760</v>
      </c>
      <c r="G2762">
        <v>1059.3076923076924</v>
      </c>
      <c r="H2762">
        <v>2760</v>
      </c>
      <c r="J2762" s="3">
        <v>1485</v>
      </c>
      <c r="K2762">
        <v>2760</v>
      </c>
    </row>
    <row r="2763" spans="1:11" x14ac:dyDescent="0.25">
      <c r="A2763">
        <v>1415</v>
      </c>
      <c r="B2763">
        <v>2761</v>
      </c>
      <c r="D2763">
        <v>1485</v>
      </c>
      <c r="E2763">
        <v>2761</v>
      </c>
      <c r="G2763">
        <v>1060.6538461538462</v>
      </c>
      <c r="H2763">
        <v>2761</v>
      </c>
      <c r="J2763" s="3">
        <v>1428</v>
      </c>
      <c r="K2763">
        <v>2761</v>
      </c>
    </row>
    <row r="2764" spans="1:11" x14ac:dyDescent="0.25">
      <c r="A2764">
        <v>1415</v>
      </c>
      <c r="B2764">
        <v>2762</v>
      </c>
      <c r="D2764">
        <v>1485</v>
      </c>
      <c r="E2764">
        <v>2762</v>
      </c>
      <c r="G2764">
        <v>1057.0769230769231</v>
      </c>
      <c r="H2764">
        <v>2762</v>
      </c>
      <c r="J2764" s="3">
        <v>1468</v>
      </c>
      <c r="K2764">
        <v>2762</v>
      </c>
    </row>
    <row r="2765" spans="1:11" x14ac:dyDescent="0.25">
      <c r="A2765">
        <v>1415</v>
      </c>
      <c r="B2765">
        <v>2763</v>
      </c>
      <c r="D2765">
        <v>1485</v>
      </c>
      <c r="E2765">
        <v>2763</v>
      </c>
      <c r="G2765">
        <v>1054.2307692307693</v>
      </c>
      <c r="H2765">
        <v>2763</v>
      </c>
      <c r="J2765" s="3">
        <v>1471</v>
      </c>
      <c r="K2765">
        <v>2763</v>
      </c>
    </row>
    <row r="2766" spans="1:11" x14ac:dyDescent="0.25">
      <c r="A2766">
        <v>1415</v>
      </c>
      <c r="B2766">
        <v>2764</v>
      </c>
      <c r="D2766">
        <v>1485</v>
      </c>
      <c r="E2766">
        <v>2764</v>
      </c>
      <c r="G2766">
        <v>1062.0384615384614</v>
      </c>
      <c r="H2766">
        <v>2764</v>
      </c>
      <c r="J2766" s="3">
        <v>1437</v>
      </c>
      <c r="K2766">
        <v>2764</v>
      </c>
    </row>
    <row r="2767" spans="1:11" x14ac:dyDescent="0.25">
      <c r="A2767">
        <v>1415</v>
      </c>
      <c r="B2767">
        <v>2765</v>
      </c>
      <c r="D2767">
        <v>1485</v>
      </c>
      <c r="E2767">
        <v>2765</v>
      </c>
      <c r="G2767">
        <v>1064.6153846153845</v>
      </c>
      <c r="H2767">
        <v>2765</v>
      </c>
      <c r="J2767" s="3">
        <v>1460</v>
      </c>
      <c r="K2767">
        <v>2765</v>
      </c>
    </row>
    <row r="2768" spans="1:11" x14ac:dyDescent="0.25">
      <c r="A2768">
        <v>1415</v>
      </c>
      <c r="B2768">
        <v>2766</v>
      </c>
      <c r="D2768">
        <v>1487</v>
      </c>
      <c r="E2768">
        <v>2766</v>
      </c>
      <c r="G2768">
        <v>1060.9230769230769</v>
      </c>
      <c r="H2768">
        <v>2766</v>
      </c>
      <c r="J2768" s="3">
        <v>1462</v>
      </c>
      <c r="K2768">
        <v>2766</v>
      </c>
    </row>
    <row r="2769" spans="1:11" x14ac:dyDescent="0.25">
      <c r="A2769">
        <v>1415</v>
      </c>
      <c r="B2769">
        <v>2767</v>
      </c>
      <c r="D2769">
        <v>1487</v>
      </c>
      <c r="E2769">
        <v>2767</v>
      </c>
      <c r="G2769">
        <v>1065.3461538461538</v>
      </c>
      <c r="H2769">
        <v>2767</v>
      </c>
      <c r="J2769" s="3">
        <v>1462</v>
      </c>
      <c r="K2769">
        <v>2767</v>
      </c>
    </row>
    <row r="2770" spans="1:11" x14ac:dyDescent="0.25">
      <c r="A2770">
        <v>1415</v>
      </c>
      <c r="B2770">
        <v>2768</v>
      </c>
      <c r="D2770">
        <v>1487</v>
      </c>
      <c r="E2770">
        <v>2768</v>
      </c>
      <c r="G2770">
        <v>1058.2307692307693</v>
      </c>
      <c r="H2770">
        <v>2768</v>
      </c>
      <c r="J2770" s="3">
        <v>1489</v>
      </c>
      <c r="K2770">
        <v>2768</v>
      </c>
    </row>
    <row r="2771" spans="1:11" x14ac:dyDescent="0.25">
      <c r="A2771">
        <v>1415</v>
      </c>
      <c r="B2771">
        <v>2769</v>
      </c>
      <c r="D2771">
        <v>1487</v>
      </c>
      <c r="E2771">
        <v>2769</v>
      </c>
      <c r="G2771">
        <v>1051.1153846153845</v>
      </c>
      <c r="H2771">
        <v>2769</v>
      </c>
      <c r="J2771" s="3">
        <v>1354</v>
      </c>
      <c r="K2771">
        <v>2769</v>
      </c>
    </row>
    <row r="2772" spans="1:11" x14ac:dyDescent="0.25">
      <c r="A2772">
        <v>1415</v>
      </c>
      <c r="B2772">
        <v>2770</v>
      </c>
      <c r="D2772">
        <v>1487</v>
      </c>
      <c r="E2772">
        <v>2770</v>
      </c>
      <c r="G2772">
        <v>1061.1923076923076</v>
      </c>
      <c r="H2772">
        <v>2770</v>
      </c>
      <c r="J2772" s="3">
        <v>1459</v>
      </c>
      <c r="K2772">
        <v>2770</v>
      </c>
    </row>
    <row r="2773" spans="1:11" x14ac:dyDescent="0.25">
      <c r="A2773">
        <v>1415</v>
      </c>
      <c r="B2773">
        <v>2771</v>
      </c>
      <c r="D2773">
        <v>1487</v>
      </c>
      <c r="E2773">
        <v>2771</v>
      </c>
      <c r="G2773">
        <v>1045.4615384615386</v>
      </c>
      <c r="H2773">
        <v>2771</v>
      </c>
      <c r="J2773" s="3">
        <v>1444</v>
      </c>
      <c r="K2773">
        <v>2771</v>
      </c>
    </row>
    <row r="2774" spans="1:11" x14ac:dyDescent="0.25">
      <c r="A2774">
        <v>1415</v>
      </c>
      <c r="B2774">
        <v>2772</v>
      </c>
      <c r="D2774">
        <v>1487</v>
      </c>
      <c r="E2774">
        <v>2772</v>
      </c>
      <c r="G2774">
        <v>1057.0769230769231</v>
      </c>
      <c r="H2774">
        <v>2772</v>
      </c>
      <c r="J2774" s="3">
        <v>1468</v>
      </c>
      <c r="K2774">
        <v>2772</v>
      </c>
    </row>
    <row r="2775" spans="1:11" x14ac:dyDescent="0.25">
      <c r="A2775">
        <v>1415</v>
      </c>
      <c r="B2775">
        <v>2773</v>
      </c>
      <c r="D2775">
        <v>1487</v>
      </c>
      <c r="E2775">
        <v>2773</v>
      </c>
      <c r="G2775">
        <v>1055.5384615384614</v>
      </c>
      <c r="H2775">
        <v>2773</v>
      </c>
      <c r="J2775" s="3">
        <v>1446</v>
      </c>
      <c r="K2775">
        <v>2773</v>
      </c>
    </row>
    <row r="2776" spans="1:11" x14ac:dyDescent="0.25">
      <c r="A2776">
        <v>1415</v>
      </c>
      <c r="B2776">
        <v>2774</v>
      </c>
      <c r="D2776">
        <v>1487</v>
      </c>
      <c r="E2776">
        <v>2774</v>
      </c>
      <c r="G2776">
        <v>1050.1153846153845</v>
      </c>
      <c r="H2776">
        <v>2774</v>
      </c>
      <c r="J2776" s="3">
        <v>1471</v>
      </c>
      <c r="K2776">
        <v>2774</v>
      </c>
    </row>
    <row r="2777" spans="1:11" x14ac:dyDescent="0.25">
      <c r="A2777">
        <v>1415</v>
      </c>
      <c r="B2777">
        <v>2775</v>
      </c>
      <c r="D2777">
        <v>1487</v>
      </c>
      <c r="E2777">
        <v>2775</v>
      </c>
      <c r="G2777">
        <v>1061.1153846153845</v>
      </c>
      <c r="H2777">
        <v>2775</v>
      </c>
      <c r="J2777" s="3">
        <v>1452</v>
      </c>
      <c r="K2777">
        <v>2775</v>
      </c>
    </row>
    <row r="2778" spans="1:11" x14ac:dyDescent="0.25">
      <c r="A2778">
        <v>1415</v>
      </c>
      <c r="B2778">
        <v>2776</v>
      </c>
      <c r="D2778">
        <v>1487</v>
      </c>
      <c r="E2778">
        <v>2776</v>
      </c>
      <c r="G2778">
        <v>1067</v>
      </c>
      <c r="H2778">
        <v>2776</v>
      </c>
      <c r="J2778" s="3">
        <v>1489</v>
      </c>
      <c r="K2778">
        <v>2776</v>
      </c>
    </row>
    <row r="2779" spans="1:11" x14ac:dyDescent="0.25">
      <c r="A2779">
        <v>1415</v>
      </c>
      <c r="B2779">
        <v>2777</v>
      </c>
      <c r="D2779">
        <v>1487</v>
      </c>
      <c r="E2779">
        <v>2777</v>
      </c>
      <c r="G2779">
        <v>1054.0384615384614</v>
      </c>
      <c r="H2779">
        <v>2777</v>
      </c>
      <c r="J2779" s="3">
        <v>1467</v>
      </c>
      <c r="K2779">
        <v>2777</v>
      </c>
    </row>
    <row r="2780" spans="1:11" x14ac:dyDescent="0.25">
      <c r="A2780">
        <v>1415</v>
      </c>
      <c r="B2780">
        <v>2778</v>
      </c>
      <c r="D2780">
        <v>1487</v>
      </c>
      <c r="E2780">
        <v>2778</v>
      </c>
      <c r="G2780">
        <v>1064.0384615384614</v>
      </c>
      <c r="H2780">
        <v>2778</v>
      </c>
      <c r="J2780" s="3">
        <v>1407</v>
      </c>
      <c r="K2780">
        <v>2778</v>
      </c>
    </row>
    <row r="2781" spans="1:11" x14ac:dyDescent="0.25">
      <c r="A2781">
        <v>1415</v>
      </c>
      <c r="B2781">
        <v>2779</v>
      </c>
      <c r="D2781">
        <v>1487</v>
      </c>
      <c r="E2781">
        <v>2779</v>
      </c>
      <c r="G2781">
        <v>1059</v>
      </c>
      <c r="H2781">
        <v>2779</v>
      </c>
      <c r="J2781" s="3">
        <v>1468</v>
      </c>
      <c r="K2781">
        <v>2779</v>
      </c>
    </row>
    <row r="2782" spans="1:11" x14ac:dyDescent="0.25">
      <c r="A2782">
        <v>1415</v>
      </c>
      <c r="B2782">
        <v>2780</v>
      </c>
      <c r="D2782">
        <v>1487</v>
      </c>
      <c r="E2782">
        <v>2780</v>
      </c>
      <c r="G2782">
        <v>1062.9230769230769</v>
      </c>
      <c r="H2782">
        <v>2780</v>
      </c>
      <c r="J2782" s="3">
        <v>1374</v>
      </c>
      <c r="K2782">
        <v>2780</v>
      </c>
    </row>
    <row r="2783" spans="1:11" x14ac:dyDescent="0.25">
      <c r="A2783">
        <v>1415</v>
      </c>
      <c r="B2783">
        <v>2781</v>
      </c>
      <c r="D2783">
        <v>1487</v>
      </c>
      <c r="E2783">
        <v>2781</v>
      </c>
      <c r="G2783">
        <v>1067.4230769230769</v>
      </c>
      <c r="H2783">
        <v>2781</v>
      </c>
      <c r="J2783" s="3">
        <v>1446</v>
      </c>
      <c r="K2783">
        <v>2781</v>
      </c>
    </row>
    <row r="2784" spans="1:11" x14ac:dyDescent="0.25">
      <c r="A2784">
        <v>1415</v>
      </c>
      <c r="B2784">
        <v>2782</v>
      </c>
      <c r="D2784">
        <v>1487</v>
      </c>
      <c r="E2784">
        <v>2782</v>
      </c>
      <c r="G2784">
        <v>1057.1538461538462</v>
      </c>
      <c r="H2784">
        <v>2782</v>
      </c>
      <c r="J2784" s="3">
        <v>1465</v>
      </c>
      <c r="K2784">
        <v>2782</v>
      </c>
    </row>
    <row r="2785" spans="1:11" x14ac:dyDescent="0.25">
      <c r="A2785">
        <v>1415</v>
      </c>
      <c r="B2785">
        <v>2783</v>
      </c>
      <c r="D2785">
        <v>1487</v>
      </c>
      <c r="E2785">
        <v>2783</v>
      </c>
      <c r="G2785">
        <v>1062.0384615384614</v>
      </c>
      <c r="H2785">
        <v>2783</v>
      </c>
      <c r="J2785" s="3">
        <v>1489</v>
      </c>
      <c r="K2785">
        <v>2783</v>
      </c>
    </row>
    <row r="2786" spans="1:11" x14ac:dyDescent="0.25">
      <c r="A2786">
        <v>1415</v>
      </c>
      <c r="B2786">
        <v>2784</v>
      </c>
      <c r="D2786">
        <v>1487</v>
      </c>
      <c r="E2786">
        <v>2784</v>
      </c>
      <c r="G2786">
        <v>1060.4615384615386</v>
      </c>
      <c r="H2786">
        <v>2784</v>
      </c>
      <c r="J2786" s="3">
        <v>1468</v>
      </c>
      <c r="K2786">
        <v>2784</v>
      </c>
    </row>
    <row r="2787" spans="1:11" x14ac:dyDescent="0.25">
      <c r="A2787">
        <v>1415</v>
      </c>
      <c r="B2787">
        <v>2785</v>
      </c>
      <c r="D2787">
        <v>1487</v>
      </c>
      <c r="E2787">
        <v>2785</v>
      </c>
      <c r="G2787">
        <v>1064.7692307692307</v>
      </c>
      <c r="H2787">
        <v>2785</v>
      </c>
      <c r="J2787" s="3">
        <v>1469</v>
      </c>
      <c r="K2787">
        <v>2785</v>
      </c>
    </row>
    <row r="2788" spans="1:11" x14ac:dyDescent="0.25">
      <c r="A2788">
        <v>1415</v>
      </c>
      <c r="B2788">
        <v>2786</v>
      </c>
      <c r="D2788">
        <v>1487</v>
      </c>
      <c r="E2788">
        <v>2786</v>
      </c>
      <c r="G2788">
        <v>1057.1538461538462</v>
      </c>
      <c r="H2788">
        <v>2786</v>
      </c>
      <c r="J2788" s="3">
        <v>1486</v>
      </c>
      <c r="K2788">
        <v>2786</v>
      </c>
    </row>
    <row r="2789" spans="1:11" x14ac:dyDescent="0.25">
      <c r="A2789">
        <v>1415</v>
      </c>
      <c r="B2789">
        <v>2787</v>
      </c>
      <c r="D2789">
        <v>1487</v>
      </c>
      <c r="E2789">
        <v>2787</v>
      </c>
      <c r="G2789">
        <v>1064.0769230769231</v>
      </c>
      <c r="H2789">
        <v>2787</v>
      </c>
      <c r="J2789" s="3">
        <v>1437</v>
      </c>
      <c r="K2789">
        <v>2787</v>
      </c>
    </row>
    <row r="2790" spans="1:11" x14ac:dyDescent="0.25">
      <c r="A2790">
        <v>1415</v>
      </c>
      <c r="B2790">
        <v>2788</v>
      </c>
      <c r="D2790">
        <v>1487</v>
      </c>
      <c r="E2790">
        <v>2788</v>
      </c>
      <c r="G2790">
        <v>1062</v>
      </c>
      <c r="H2790">
        <v>2788</v>
      </c>
      <c r="J2790" s="3">
        <v>1489</v>
      </c>
      <c r="K2790">
        <v>2788</v>
      </c>
    </row>
    <row r="2791" spans="1:11" x14ac:dyDescent="0.25">
      <c r="A2791">
        <v>1415</v>
      </c>
      <c r="B2791">
        <v>2789</v>
      </c>
      <c r="D2791">
        <v>1487</v>
      </c>
      <c r="E2791">
        <v>2789</v>
      </c>
      <c r="G2791">
        <v>1059.4230769230769</v>
      </c>
      <c r="H2791">
        <v>2789</v>
      </c>
      <c r="J2791" s="3">
        <v>1479</v>
      </c>
      <c r="K2791">
        <v>2789</v>
      </c>
    </row>
    <row r="2792" spans="1:11" x14ac:dyDescent="0.25">
      <c r="A2792">
        <v>1415</v>
      </c>
      <c r="B2792">
        <v>2790</v>
      </c>
      <c r="D2792">
        <v>1487</v>
      </c>
      <c r="E2792">
        <v>2790</v>
      </c>
      <c r="G2792">
        <v>1053.5769230769231</v>
      </c>
      <c r="H2792">
        <v>2790</v>
      </c>
      <c r="J2792" s="3">
        <v>1466</v>
      </c>
      <c r="K2792">
        <v>2790</v>
      </c>
    </row>
    <row r="2793" spans="1:11" x14ac:dyDescent="0.25">
      <c r="A2793">
        <v>1415</v>
      </c>
      <c r="B2793">
        <v>2791</v>
      </c>
      <c r="D2793">
        <v>1487</v>
      </c>
      <c r="E2793">
        <v>2791</v>
      </c>
      <c r="G2793">
        <v>1059.2692307692307</v>
      </c>
      <c r="H2793">
        <v>2791</v>
      </c>
      <c r="J2793" s="3">
        <v>1487</v>
      </c>
      <c r="K2793">
        <v>2791</v>
      </c>
    </row>
    <row r="2794" spans="1:11" x14ac:dyDescent="0.25">
      <c r="A2794">
        <v>1415</v>
      </c>
      <c r="B2794">
        <v>2792</v>
      </c>
      <c r="D2794">
        <v>1487</v>
      </c>
      <c r="E2794">
        <v>2792</v>
      </c>
      <c r="G2794">
        <v>1062</v>
      </c>
      <c r="H2794">
        <v>2792</v>
      </c>
      <c r="J2794" s="3">
        <v>1460</v>
      </c>
      <c r="K2794">
        <v>2792</v>
      </c>
    </row>
    <row r="2795" spans="1:11" x14ac:dyDescent="0.25">
      <c r="A2795">
        <v>1415</v>
      </c>
      <c r="B2795">
        <v>2793</v>
      </c>
      <c r="D2795">
        <v>1487</v>
      </c>
      <c r="E2795">
        <v>2793</v>
      </c>
      <c r="G2795">
        <v>1058.6923076923076</v>
      </c>
      <c r="H2795">
        <v>2793</v>
      </c>
      <c r="J2795" s="3">
        <v>1459</v>
      </c>
      <c r="K2795">
        <v>2793</v>
      </c>
    </row>
    <row r="2796" spans="1:11" x14ac:dyDescent="0.25">
      <c r="A2796">
        <v>1415</v>
      </c>
      <c r="B2796">
        <v>2794</v>
      </c>
      <c r="D2796">
        <v>1487</v>
      </c>
      <c r="E2796">
        <v>2794</v>
      </c>
      <c r="G2796">
        <v>1053.5384615384614</v>
      </c>
      <c r="H2796">
        <v>2794</v>
      </c>
      <c r="J2796" s="3">
        <v>1484</v>
      </c>
      <c r="K2796">
        <v>2794</v>
      </c>
    </row>
    <row r="2797" spans="1:11" x14ac:dyDescent="0.25">
      <c r="A2797">
        <v>1415</v>
      </c>
      <c r="B2797">
        <v>2795</v>
      </c>
      <c r="D2797">
        <v>1487</v>
      </c>
      <c r="E2797">
        <v>2795</v>
      </c>
      <c r="G2797">
        <v>1049.8076923076924</v>
      </c>
      <c r="H2797">
        <v>2795</v>
      </c>
      <c r="J2797" s="3">
        <v>1465</v>
      </c>
      <c r="K2797">
        <v>2795</v>
      </c>
    </row>
    <row r="2798" spans="1:11" x14ac:dyDescent="0.25">
      <c r="A2798">
        <v>1415</v>
      </c>
      <c r="B2798">
        <v>2796</v>
      </c>
      <c r="D2798">
        <v>1487</v>
      </c>
      <c r="E2798">
        <v>2796</v>
      </c>
      <c r="G2798">
        <v>1060.9615384615386</v>
      </c>
      <c r="H2798">
        <v>2796</v>
      </c>
      <c r="J2798" s="3">
        <v>1469</v>
      </c>
      <c r="K2798">
        <v>2796</v>
      </c>
    </row>
    <row r="2799" spans="1:11" x14ac:dyDescent="0.25">
      <c r="A2799">
        <v>1415</v>
      </c>
      <c r="B2799">
        <v>2797</v>
      </c>
      <c r="D2799">
        <v>1487</v>
      </c>
      <c r="E2799">
        <v>2797</v>
      </c>
      <c r="G2799">
        <v>1072.9615384615386</v>
      </c>
      <c r="H2799">
        <v>2797</v>
      </c>
      <c r="J2799" s="3">
        <v>1469</v>
      </c>
      <c r="K2799">
        <v>2797</v>
      </c>
    </row>
    <row r="2800" spans="1:11" x14ac:dyDescent="0.25">
      <c r="A2800">
        <v>1415</v>
      </c>
      <c r="B2800">
        <v>2798</v>
      </c>
      <c r="D2800">
        <v>1487</v>
      </c>
      <c r="E2800">
        <v>2798</v>
      </c>
      <c r="G2800">
        <v>1058.4230769230769</v>
      </c>
      <c r="H2800">
        <v>2798</v>
      </c>
      <c r="J2800" s="3">
        <v>1486</v>
      </c>
      <c r="K2800">
        <v>2798</v>
      </c>
    </row>
    <row r="2801" spans="1:11" x14ac:dyDescent="0.25">
      <c r="A2801">
        <v>1415</v>
      </c>
      <c r="B2801">
        <v>2799</v>
      </c>
      <c r="D2801">
        <v>1487</v>
      </c>
      <c r="E2801">
        <v>2799</v>
      </c>
      <c r="G2801">
        <v>1065.0769230769231</v>
      </c>
      <c r="H2801">
        <v>2799</v>
      </c>
      <c r="J2801" s="3">
        <v>1489</v>
      </c>
      <c r="K2801">
        <v>2799</v>
      </c>
    </row>
    <row r="2802" spans="1:11" x14ac:dyDescent="0.25">
      <c r="A2802">
        <v>1415</v>
      </c>
      <c r="B2802">
        <v>2800</v>
      </c>
      <c r="D2802">
        <v>1487</v>
      </c>
      <c r="E2802">
        <v>2800</v>
      </c>
      <c r="G2802">
        <v>1059.0769230769231</v>
      </c>
      <c r="H2802">
        <v>2800</v>
      </c>
      <c r="J2802" s="3">
        <v>1419</v>
      </c>
      <c r="K2802">
        <v>2800</v>
      </c>
    </row>
    <row r="2803" spans="1:11" x14ac:dyDescent="0.25">
      <c r="A2803">
        <v>1416</v>
      </c>
      <c r="B2803">
        <v>2801</v>
      </c>
      <c r="D2803">
        <v>1487</v>
      </c>
      <c r="E2803">
        <v>2801</v>
      </c>
      <c r="G2803">
        <v>1068.1923076923076</v>
      </c>
      <c r="H2803">
        <v>2801</v>
      </c>
      <c r="J2803" s="3">
        <v>1489</v>
      </c>
      <c r="K2803">
        <v>2801</v>
      </c>
    </row>
    <row r="2804" spans="1:11" x14ac:dyDescent="0.25">
      <c r="A2804">
        <v>1416</v>
      </c>
      <c r="B2804">
        <v>2802</v>
      </c>
      <c r="D2804">
        <v>1487</v>
      </c>
      <c r="E2804">
        <v>2802</v>
      </c>
      <c r="G2804">
        <v>1068.4615384615386</v>
      </c>
      <c r="H2804">
        <v>2802</v>
      </c>
      <c r="J2804" s="3">
        <v>1472</v>
      </c>
      <c r="K2804">
        <v>2802</v>
      </c>
    </row>
    <row r="2805" spans="1:11" x14ac:dyDescent="0.25">
      <c r="A2805">
        <v>1416</v>
      </c>
      <c r="B2805">
        <v>2803</v>
      </c>
      <c r="D2805">
        <v>1487</v>
      </c>
      <c r="E2805">
        <v>2803</v>
      </c>
      <c r="G2805">
        <v>1072.9230769230769</v>
      </c>
      <c r="H2805">
        <v>2803</v>
      </c>
      <c r="J2805" s="3">
        <v>1470</v>
      </c>
      <c r="K2805">
        <v>2803</v>
      </c>
    </row>
    <row r="2806" spans="1:11" x14ac:dyDescent="0.25">
      <c r="A2806">
        <v>1416</v>
      </c>
      <c r="B2806">
        <v>2804</v>
      </c>
      <c r="D2806">
        <v>1488</v>
      </c>
      <c r="E2806">
        <v>2804</v>
      </c>
      <c r="G2806">
        <v>1068.3076923076924</v>
      </c>
      <c r="H2806">
        <v>2804</v>
      </c>
      <c r="J2806" s="3">
        <v>1489</v>
      </c>
      <c r="K2806">
        <v>2804</v>
      </c>
    </row>
    <row r="2807" spans="1:11" x14ac:dyDescent="0.25">
      <c r="A2807">
        <v>1416</v>
      </c>
      <c r="B2807">
        <v>2805</v>
      </c>
      <c r="D2807">
        <v>1488</v>
      </c>
      <c r="E2807">
        <v>2805</v>
      </c>
      <c r="G2807">
        <v>1063.0384615384614</v>
      </c>
      <c r="H2807">
        <v>2805</v>
      </c>
      <c r="J2807" s="3">
        <v>1469</v>
      </c>
      <c r="K2807">
        <v>2805</v>
      </c>
    </row>
    <row r="2808" spans="1:11" x14ac:dyDescent="0.25">
      <c r="A2808">
        <v>1416</v>
      </c>
      <c r="B2808">
        <v>2806</v>
      </c>
      <c r="D2808">
        <v>1488</v>
      </c>
      <c r="E2808">
        <v>2806</v>
      </c>
      <c r="G2808">
        <v>1056.7307692307693</v>
      </c>
      <c r="H2808">
        <v>2806</v>
      </c>
      <c r="J2808" s="3">
        <v>1471</v>
      </c>
      <c r="K2808">
        <v>2806</v>
      </c>
    </row>
    <row r="2809" spans="1:11" x14ac:dyDescent="0.25">
      <c r="A2809">
        <v>1416</v>
      </c>
      <c r="B2809">
        <v>2807</v>
      </c>
      <c r="D2809">
        <v>1488</v>
      </c>
      <c r="E2809">
        <v>2807</v>
      </c>
      <c r="G2809">
        <v>1061.5769230769231</v>
      </c>
      <c r="H2809">
        <v>2807</v>
      </c>
      <c r="J2809" s="3">
        <v>1460</v>
      </c>
      <c r="K2809">
        <v>2807</v>
      </c>
    </row>
    <row r="2810" spans="1:11" x14ac:dyDescent="0.25">
      <c r="A2810">
        <v>1416</v>
      </c>
      <c r="B2810">
        <v>2808</v>
      </c>
      <c r="D2810">
        <v>1488</v>
      </c>
      <c r="E2810">
        <v>2808</v>
      </c>
      <c r="G2810">
        <v>1067.6538461538462</v>
      </c>
      <c r="H2810">
        <v>2808</v>
      </c>
      <c r="J2810" s="3">
        <v>1462</v>
      </c>
      <c r="K2810">
        <v>2808</v>
      </c>
    </row>
    <row r="2811" spans="1:11" x14ac:dyDescent="0.25">
      <c r="A2811">
        <v>1416</v>
      </c>
      <c r="B2811">
        <v>2809</v>
      </c>
      <c r="D2811">
        <v>1488</v>
      </c>
      <c r="E2811">
        <v>2809</v>
      </c>
      <c r="G2811">
        <v>1055.8461538461538</v>
      </c>
      <c r="H2811">
        <v>2809</v>
      </c>
      <c r="J2811" s="3">
        <v>1460</v>
      </c>
      <c r="K2811">
        <v>2809</v>
      </c>
    </row>
    <row r="2812" spans="1:11" x14ac:dyDescent="0.25">
      <c r="A2812">
        <v>1416</v>
      </c>
      <c r="B2812">
        <v>2810</v>
      </c>
      <c r="D2812">
        <v>1488</v>
      </c>
      <c r="E2812">
        <v>2810</v>
      </c>
      <c r="G2812">
        <v>1054</v>
      </c>
      <c r="H2812">
        <v>2810</v>
      </c>
      <c r="J2812" s="3">
        <v>1485</v>
      </c>
      <c r="K2812">
        <v>2810</v>
      </c>
    </row>
    <row r="2813" spans="1:11" x14ac:dyDescent="0.25">
      <c r="A2813">
        <v>1416</v>
      </c>
      <c r="B2813">
        <v>2811</v>
      </c>
      <c r="D2813">
        <v>1488</v>
      </c>
      <c r="E2813">
        <v>2811</v>
      </c>
      <c r="G2813">
        <v>1060.6538461538462</v>
      </c>
      <c r="H2813">
        <v>2811</v>
      </c>
      <c r="J2813" s="3">
        <v>1469</v>
      </c>
      <c r="K2813">
        <v>2811</v>
      </c>
    </row>
    <row r="2814" spans="1:11" x14ac:dyDescent="0.25">
      <c r="A2814">
        <v>1416</v>
      </c>
      <c r="B2814">
        <v>2812</v>
      </c>
      <c r="D2814">
        <v>1488</v>
      </c>
      <c r="E2814">
        <v>2812</v>
      </c>
      <c r="G2814">
        <v>1066.0769230769231</v>
      </c>
      <c r="H2814">
        <v>2812</v>
      </c>
      <c r="J2814" s="3">
        <v>1459</v>
      </c>
      <c r="K2814">
        <v>2812</v>
      </c>
    </row>
    <row r="2815" spans="1:11" x14ac:dyDescent="0.25">
      <c r="A2815">
        <v>1416</v>
      </c>
      <c r="B2815">
        <v>2813</v>
      </c>
      <c r="D2815">
        <v>1488</v>
      </c>
      <c r="E2815">
        <v>2813</v>
      </c>
      <c r="G2815">
        <v>1054.6923076923076</v>
      </c>
      <c r="H2815">
        <v>2813</v>
      </c>
      <c r="J2815" s="3">
        <v>1451</v>
      </c>
      <c r="K2815">
        <v>2813</v>
      </c>
    </row>
    <row r="2816" spans="1:11" x14ac:dyDescent="0.25">
      <c r="A2816">
        <v>1416</v>
      </c>
      <c r="B2816">
        <v>2814</v>
      </c>
      <c r="D2816">
        <v>1488</v>
      </c>
      <c r="E2816">
        <v>2814</v>
      </c>
      <c r="G2816">
        <v>1063.1923076923076</v>
      </c>
      <c r="H2816">
        <v>2814</v>
      </c>
      <c r="J2816" s="3">
        <v>1471</v>
      </c>
      <c r="K2816">
        <v>2814</v>
      </c>
    </row>
    <row r="2817" spans="1:11" x14ac:dyDescent="0.25">
      <c r="A2817">
        <v>1416</v>
      </c>
      <c r="B2817">
        <v>2815</v>
      </c>
      <c r="D2817">
        <v>1488</v>
      </c>
      <c r="E2817">
        <v>2815</v>
      </c>
      <c r="G2817">
        <v>1065.0769230769231</v>
      </c>
      <c r="H2817">
        <v>2815</v>
      </c>
      <c r="J2817" s="3">
        <v>1487</v>
      </c>
      <c r="K2817">
        <v>2815</v>
      </c>
    </row>
    <row r="2818" spans="1:11" x14ac:dyDescent="0.25">
      <c r="A2818">
        <v>1416</v>
      </c>
      <c r="B2818">
        <v>2816</v>
      </c>
      <c r="D2818">
        <v>1488</v>
      </c>
      <c r="E2818">
        <v>2816</v>
      </c>
      <c r="G2818">
        <v>1051.9230769230769</v>
      </c>
      <c r="H2818">
        <v>2816</v>
      </c>
      <c r="J2818" s="3">
        <v>1444</v>
      </c>
      <c r="K2818">
        <v>2816</v>
      </c>
    </row>
    <row r="2819" spans="1:11" x14ac:dyDescent="0.25">
      <c r="A2819">
        <v>1416</v>
      </c>
      <c r="B2819">
        <v>2817</v>
      </c>
      <c r="D2819">
        <v>1488</v>
      </c>
      <c r="E2819">
        <v>2817</v>
      </c>
      <c r="G2819">
        <v>1058.4615384615386</v>
      </c>
      <c r="H2819">
        <v>2817</v>
      </c>
      <c r="J2819" s="3">
        <v>1428</v>
      </c>
      <c r="K2819">
        <v>2817</v>
      </c>
    </row>
    <row r="2820" spans="1:11" x14ac:dyDescent="0.25">
      <c r="A2820">
        <v>1416</v>
      </c>
      <c r="B2820">
        <v>2818</v>
      </c>
      <c r="D2820">
        <v>1488</v>
      </c>
      <c r="E2820">
        <v>2818</v>
      </c>
      <c r="G2820">
        <v>1063.5769230769231</v>
      </c>
      <c r="H2820">
        <v>2818</v>
      </c>
      <c r="J2820" s="3">
        <v>1467</v>
      </c>
      <c r="K2820">
        <v>2818</v>
      </c>
    </row>
    <row r="2821" spans="1:11" x14ac:dyDescent="0.25">
      <c r="A2821">
        <v>1416</v>
      </c>
      <c r="B2821">
        <v>2819</v>
      </c>
      <c r="D2821">
        <v>1488</v>
      </c>
      <c r="E2821">
        <v>2819</v>
      </c>
      <c r="G2821">
        <v>1064.3461538461538</v>
      </c>
      <c r="H2821">
        <v>2819</v>
      </c>
      <c r="J2821" s="3">
        <v>1462</v>
      </c>
      <c r="K2821">
        <v>2819</v>
      </c>
    </row>
    <row r="2822" spans="1:11" x14ac:dyDescent="0.25">
      <c r="A2822">
        <v>1416</v>
      </c>
      <c r="B2822">
        <v>2820</v>
      </c>
      <c r="D2822">
        <v>1488</v>
      </c>
      <c r="E2822">
        <v>2820</v>
      </c>
      <c r="G2822">
        <v>1060.7692307692307</v>
      </c>
      <c r="H2822">
        <v>2820</v>
      </c>
      <c r="J2822" s="3">
        <v>1465</v>
      </c>
      <c r="K2822">
        <v>2820</v>
      </c>
    </row>
    <row r="2823" spans="1:11" x14ac:dyDescent="0.25">
      <c r="A2823">
        <v>1416</v>
      </c>
      <c r="B2823">
        <v>2821</v>
      </c>
      <c r="D2823">
        <v>1488</v>
      </c>
      <c r="E2823">
        <v>2821</v>
      </c>
      <c r="G2823">
        <v>1056.7307692307693</v>
      </c>
      <c r="H2823">
        <v>2821</v>
      </c>
      <c r="J2823" s="3">
        <v>1488</v>
      </c>
      <c r="K2823">
        <v>2821</v>
      </c>
    </row>
    <row r="2824" spans="1:11" x14ac:dyDescent="0.25">
      <c r="A2824">
        <v>1416</v>
      </c>
      <c r="B2824">
        <v>2822</v>
      </c>
      <c r="D2824">
        <v>1488</v>
      </c>
      <c r="E2824">
        <v>2822</v>
      </c>
      <c r="G2824">
        <v>1068.2307692307693</v>
      </c>
      <c r="H2824">
        <v>2822</v>
      </c>
      <c r="J2824" s="3">
        <v>1451</v>
      </c>
      <c r="K2824">
        <v>2822</v>
      </c>
    </row>
    <row r="2825" spans="1:11" x14ac:dyDescent="0.25">
      <c r="A2825">
        <v>1416</v>
      </c>
      <c r="B2825">
        <v>2823</v>
      </c>
      <c r="D2825">
        <v>1488</v>
      </c>
      <c r="E2825">
        <v>2823</v>
      </c>
      <c r="G2825">
        <v>1055.0384615384614</v>
      </c>
      <c r="H2825">
        <v>2823</v>
      </c>
      <c r="J2825" s="3">
        <v>1466</v>
      </c>
      <c r="K2825">
        <v>2823</v>
      </c>
    </row>
    <row r="2826" spans="1:11" x14ac:dyDescent="0.25">
      <c r="A2826">
        <v>1416</v>
      </c>
      <c r="B2826">
        <v>2824</v>
      </c>
      <c r="D2826">
        <v>1488</v>
      </c>
      <c r="E2826">
        <v>2824</v>
      </c>
      <c r="G2826">
        <v>1054.6923076923076</v>
      </c>
      <c r="H2826">
        <v>2824</v>
      </c>
      <c r="J2826" s="3">
        <v>1487</v>
      </c>
      <c r="K2826">
        <v>2824</v>
      </c>
    </row>
    <row r="2827" spans="1:11" x14ac:dyDescent="0.25">
      <c r="A2827">
        <v>1416</v>
      </c>
      <c r="B2827">
        <v>2825</v>
      </c>
      <c r="D2827">
        <v>1488</v>
      </c>
      <c r="E2827">
        <v>2825</v>
      </c>
      <c r="G2827">
        <v>1054.9615384615386</v>
      </c>
      <c r="H2827">
        <v>2825</v>
      </c>
      <c r="J2827" s="3">
        <v>1469</v>
      </c>
      <c r="K2827">
        <v>2825</v>
      </c>
    </row>
    <row r="2828" spans="1:11" x14ac:dyDescent="0.25">
      <c r="A2828">
        <v>1416</v>
      </c>
      <c r="B2828">
        <v>2826</v>
      </c>
      <c r="D2828">
        <v>1488</v>
      </c>
      <c r="E2828">
        <v>2826</v>
      </c>
      <c r="G2828">
        <v>1062.1923076923076</v>
      </c>
      <c r="H2828">
        <v>2826</v>
      </c>
      <c r="J2828" s="3">
        <v>1489</v>
      </c>
      <c r="K2828">
        <v>2826</v>
      </c>
    </row>
    <row r="2829" spans="1:11" x14ac:dyDescent="0.25">
      <c r="A2829">
        <v>1416</v>
      </c>
      <c r="B2829">
        <v>2827</v>
      </c>
      <c r="D2829">
        <v>1488</v>
      </c>
      <c r="E2829">
        <v>2827</v>
      </c>
      <c r="G2829">
        <v>1069.4615384615386</v>
      </c>
      <c r="H2829">
        <v>2827</v>
      </c>
      <c r="J2829" s="3">
        <v>1488</v>
      </c>
      <c r="K2829">
        <v>2827</v>
      </c>
    </row>
    <row r="2830" spans="1:11" x14ac:dyDescent="0.25">
      <c r="A2830">
        <v>1416</v>
      </c>
      <c r="B2830">
        <v>2828</v>
      </c>
      <c r="D2830">
        <v>1488</v>
      </c>
      <c r="E2830">
        <v>2828</v>
      </c>
      <c r="G2830">
        <v>1055.9615384615386</v>
      </c>
      <c r="H2830">
        <v>2828</v>
      </c>
      <c r="J2830" s="3">
        <v>1489</v>
      </c>
      <c r="K2830">
        <v>2828</v>
      </c>
    </row>
    <row r="2831" spans="1:11" x14ac:dyDescent="0.25">
      <c r="A2831">
        <v>1416</v>
      </c>
      <c r="B2831">
        <v>2829</v>
      </c>
      <c r="D2831">
        <v>1488</v>
      </c>
      <c r="E2831">
        <v>2829</v>
      </c>
      <c r="G2831">
        <v>1061.3461538461538</v>
      </c>
      <c r="H2831">
        <v>2829</v>
      </c>
      <c r="J2831" s="3">
        <v>1454</v>
      </c>
      <c r="K2831">
        <v>2829</v>
      </c>
    </row>
    <row r="2832" spans="1:11" x14ac:dyDescent="0.25">
      <c r="A2832">
        <v>1416</v>
      </c>
      <c r="B2832">
        <v>2830</v>
      </c>
      <c r="D2832">
        <v>1488</v>
      </c>
      <c r="E2832">
        <v>2830</v>
      </c>
      <c r="G2832">
        <v>1073.8461538461538</v>
      </c>
      <c r="H2832">
        <v>2830</v>
      </c>
      <c r="J2832" s="3">
        <v>1459</v>
      </c>
      <c r="K2832">
        <v>2830</v>
      </c>
    </row>
    <row r="2833" spans="1:11" x14ac:dyDescent="0.25">
      <c r="A2833">
        <v>1416</v>
      </c>
      <c r="B2833">
        <v>2831</v>
      </c>
      <c r="D2833">
        <v>1488</v>
      </c>
      <c r="E2833">
        <v>2831</v>
      </c>
      <c r="G2833">
        <v>1063.0769230769231</v>
      </c>
      <c r="H2833">
        <v>2831</v>
      </c>
      <c r="J2833" s="3">
        <v>1489</v>
      </c>
      <c r="K2833">
        <v>2831</v>
      </c>
    </row>
    <row r="2834" spans="1:11" x14ac:dyDescent="0.25">
      <c r="A2834">
        <v>1416</v>
      </c>
      <c r="B2834">
        <v>2832</v>
      </c>
      <c r="D2834">
        <v>1488</v>
      </c>
      <c r="E2834">
        <v>2832</v>
      </c>
      <c r="G2834">
        <v>1056.9615384615386</v>
      </c>
      <c r="H2834">
        <v>2832</v>
      </c>
      <c r="J2834" s="3">
        <v>1456</v>
      </c>
      <c r="K2834">
        <v>2832</v>
      </c>
    </row>
    <row r="2835" spans="1:11" x14ac:dyDescent="0.25">
      <c r="A2835">
        <v>1416</v>
      </c>
      <c r="B2835">
        <v>2833</v>
      </c>
      <c r="D2835">
        <v>1488</v>
      </c>
      <c r="E2835">
        <v>2833</v>
      </c>
      <c r="G2835">
        <v>1065.5</v>
      </c>
      <c r="H2835">
        <v>2833</v>
      </c>
      <c r="J2835" s="3">
        <v>1450</v>
      </c>
      <c r="K2835">
        <v>2833</v>
      </c>
    </row>
    <row r="2836" spans="1:11" x14ac:dyDescent="0.25">
      <c r="A2836">
        <v>1416</v>
      </c>
      <c r="B2836">
        <v>2834</v>
      </c>
      <c r="D2836">
        <v>1488</v>
      </c>
      <c r="E2836">
        <v>2834</v>
      </c>
      <c r="G2836">
        <v>1061.8076923076924</v>
      </c>
      <c r="H2836">
        <v>2834</v>
      </c>
      <c r="J2836" s="3">
        <v>1469</v>
      </c>
      <c r="K2836">
        <v>2834</v>
      </c>
    </row>
    <row r="2837" spans="1:11" x14ac:dyDescent="0.25">
      <c r="A2837">
        <v>1416</v>
      </c>
      <c r="B2837">
        <v>2835</v>
      </c>
      <c r="D2837">
        <v>1488</v>
      </c>
      <c r="E2837">
        <v>2835</v>
      </c>
      <c r="G2837">
        <v>1070.2692307692307</v>
      </c>
      <c r="H2837">
        <v>2835</v>
      </c>
      <c r="J2837" s="3">
        <v>1485</v>
      </c>
      <c r="K2837">
        <v>2835</v>
      </c>
    </row>
    <row r="2838" spans="1:11" x14ac:dyDescent="0.25">
      <c r="A2838">
        <v>1416</v>
      </c>
      <c r="B2838">
        <v>2836</v>
      </c>
      <c r="D2838">
        <v>1488</v>
      </c>
      <c r="E2838">
        <v>2836</v>
      </c>
      <c r="G2838">
        <v>1057.5</v>
      </c>
      <c r="H2838">
        <v>2836</v>
      </c>
      <c r="J2838" s="3">
        <v>1339</v>
      </c>
      <c r="K2838">
        <v>2836</v>
      </c>
    </row>
    <row r="2839" spans="1:11" x14ac:dyDescent="0.25">
      <c r="A2839">
        <v>1416</v>
      </c>
      <c r="B2839">
        <v>2837</v>
      </c>
      <c r="D2839">
        <v>1488</v>
      </c>
      <c r="E2839">
        <v>2837</v>
      </c>
      <c r="G2839">
        <v>1066.3461538461538</v>
      </c>
      <c r="H2839">
        <v>2837</v>
      </c>
      <c r="J2839" s="3">
        <v>1488</v>
      </c>
      <c r="K2839">
        <v>2837</v>
      </c>
    </row>
    <row r="2840" spans="1:11" x14ac:dyDescent="0.25">
      <c r="A2840">
        <v>1416</v>
      </c>
      <c r="B2840">
        <v>2838</v>
      </c>
      <c r="D2840">
        <v>1488</v>
      </c>
      <c r="E2840">
        <v>2838</v>
      </c>
      <c r="G2840">
        <v>1069.6153846153845</v>
      </c>
      <c r="H2840">
        <v>2838</v>
      </c>
      <c r="J2840" s="3">
        <v>1435</v>
      </c>
      <c r="K2840">
        <v>2838</v>
      </c>
    </row>
    <row r="2841" spans="1:11" x14ac:dyDescent="0.25">
      <c r="A2841">
        <v>1417</v>
      </c>
      <c r="B2841">
        <v>2839</v>
      </c>
      <c r="D2841">
        <v>1488</v>
      </c>
      <c r="E2841">
        <v>2839</v>
      </c>
      <c r="G2841">
        <v>1060.5769230769231</v>
      </c>
      <c r="H2841">
        <v>2839</v>
      </c>
      <c r="J2841" s="3">
        <v>1437</v>
      </c>
      <c r="K2841">
        <v>2839</v>
      </c>
    </row>
    <row r="2842" spans="1:11" x14ac:dyDescent="0.25">
      <c r="A2842">
        <v>1417</v>
      </c>
      <c r="B2842">
        <v>2840</v>
      </c>
      <c r="D2842">
        <v>1488</v>
      </c>
      <c r="E2842">
        <v>2840</v>
      </c>
      <c r="G2842">
        <v>1066.2307692307693</v>
      </c>
      <c r="H2842">
        <v>2840</v>
      </c>
      <c r="J2842" s="3">
        <v>1473</v>
      </c>
      <c r="K2842">
        <v>2840</v>
      </c>
    </row>
    <row r="2843" spans="1:11" x14ac:dyDescent="0.25">
      <c r="A2843">
        <v>1417</v>
      </c>
      <c r="B2843">
        <v>2841</v>
      </c>
      <c r="D2843">
        <v>1488</v>
      </c>
      <c r="E2843">
        <v>2841</v>
      </c>
      <c r="G2843">
        <v>1064.4230769230769</v>
      </c>
      <c r="H2843">
        <v>2841</v>
      </c>
      <c r="J2843" s="3">
        <v>1489</v>
      </c>
      <c r="K2843">
        <v>2841</v>
      </c>
    </row>
    <row r="2844" spans="1:11" x14ac:dyDescent="0.25">
      <c r="A2844">
        <v>1417</v>
      </c>
      <c r="B2844">
        <v>2842</v>
      </c>
      <c r="D2844">
        <v>1488</v>
      </c>
      <c r="E2844">
        <v>2842</v>
      </c>
      <c r="G2844">
        <v>1066.9230769230769</v>
      </c>
      <c r="H2844">
        <v>2842</v>
      </c>
      <c r="J2844" s="3">
        <v>1470</v>
      </c>
      <c r="K2844">
        <v>2842</v>
      </c>
    </row>
    <row r="2845" spans="1:11" x14ac:dyDescent="0.25">
      <c r="A2845">
        <v>1417</v>
      </c>
      <c r="B2845">
        <v>2843</v>
      </c>
      <c r="D2845">
        <v>1488</v>
      </c>
      <c r="E2845">
        <v>2843</v>
      </c>
      <c r="G2845">
        <v>1074.2307692307693</v>
      </c>
      <c r="H2845">
        <v>2843</v>
      </c>
      <c r="J2845" s="3">
        <v>1466</v>
      </c>
      <c r="K2845">
        <v>2843</v>
      </c>
    </row>
    <row r="2846" spans="1:11" x14ac:dyDescent="0.25">
      <c r="A2846">
        <v>1417</v>
      </c>
      <c r="B2846">
        <v>2844</v>
      </c>
      <c r="D2846">
        <v>1488</v>
      </c>
      <c r="E2846">
        <v>2844</v>
      </c>
      <c r="G2846">
        <v>1061.9615384615386</v>
      </c>
      <c r="H2846">
        <v>2844</v>
      </c>
      <c r="J2846" s="3">
        <v>1466</v>
      </c>
      <c r="K2846">
        <v>2844</v>
      </c>
    </row>
    <row r="2847" spans="1:11" x14ac:dyDescent="0.25">
      <c r="A2847">
        <v>1417</v>
      </c>
      <c r="B2847">
        <v>2845</v>
      </c>
      <c r="D2847">
        <v>1488</v>
      </c>
      <c r="E2847">
        <v>2845</v>
      </c>
      <c r="G2847">
        <v>1068.2692307692307</v>
      </c>
      <c r="H2847">
        <v>2845</v>
      </c>
      <c r="J2847" s="3">
        <v>1471</v>
      </c>
      <c r="K2847">
        <v>2845</v>
      </c>
    </row>
    <row r="2848" spans="1:11" x14ac:dyDescent="0.25">
      <c r="A2848">
        <v>1417</v>
      </c>
      <c r="B2848">
        <v>2846</v>
      </c>
      <c r="D2848">
        <v>1488</v>
      </c>
      <c r="E2848">
        <v>2846</v>
      </c>
      <c r="G2848">
        <v>1063.9230769230769</v>
      </c>
      <c r="H2848">
        <v>2846</v>
      </c>
      <c r="J2848" s="3">
        <v>1488</v>
      </c>
      <c r="K2848">
        <v>2846</v>
      </c>
    </row>
    <row r="2849" spans="1:11" x14ac:dyDescent="0.25">
      <c r="A2849">
        <v>1418</v>
      </c>
      <c r="B2849">
        <v>2847</v>
      </c>
      <c r="D2849">
        <v>1488</v>
      </c>
      <c r="E2849">
        <v>2847</v>
      </c>
      <c r="G2849">
        <v>1063.2692307692307</v>
      </c>
      <c r="H2849">
        <v>2847</v>
      </c>
      <c r="J2849" s="3">
        <v>1468</v>
      </c>
      <c r="K2849">
        <v>2847</v>
      </c>
    </row>
    <row r="2850" spans="1:11" x14ac:dyDescent="0.25">
      <c r="A2850">
        <v>1418</v>
      </c>
      <c r="B2850">
        <v>2848</v>
      </c>
      <c r="D2850">
        <v>1488</v>
      </c>
      <c r="E2850">
        <v>2848</v>
      </c>
      <c r="G2850">
        <v>1068.1153846153845</v>
      </c>
      <c r="H2850">
        <v>2848</v>
      </c>
      <c r="J2850" s="3">
        <v>1472</v>
      </c>
      <c r="K2850">
        <v>2848</v>
      </c>
    </row>
    <row r="2851" spans="1:11" x14ac:dyDescent="0.25">
      <c r="A2851">
        <v>1418</v>
      </c>
      <c r="B2851">
        <v>2849</v>
      </c>
      <c r="D2851">
        <v>1488</v>
      </c>
      <c r="E2851">
        <v>2849</v>
      </c>
      <c r="G2851">
        <v>1057.2307692307693</v>
      </c>
      <c r="H2851">
        <v>2849</v>
      </c>
      <c r="J2851" s="3">
        <v>1489</v>
      </c>
      <c r="K2851">
        <v>2849</v>
      </c>
    </row>
    <row r="2852" spans="1:11" x14ac:dyDescent="0.25">
      <c r="A2852">
        <v>1418</v>
      </c>
      <c r="B2852">
        <v>2850</v>
      </c>
      <c r="D2852">
        <v>1488</v>
      </c>
      <c r="E2852">
        <v>2850</v>
      </c>
      <c r="G2852">
        <v>1069</v>
      </c>
      <c r="H2852">
        <v>2850</v>
      </c>
      <c r="J2852" s="3">
        <v>1488</v>
      </c>
      <c r="K2852">
        <v>2850</v>
      </c>
    </row>
    <row r="2853" spans="1:11" x14ac:dyDescent="0.25">
      <c r="A2853">
        <v>1418</v>
      </c>
      <c r="B2853">
        <v>2851</v>
      </c>
      <c r="D2853">
        <v>1488</v>
      </c>
      <c r="E2853">
        <v>2851</v>
      </c>
      <c r="G2853">
        <v>1059</v>
      </c>
      <c r="H2853">
        <v>2851</v>
      </c>
      <c r="J2853" s="3">
        <v>1466</v>
      </c>
      <c r="K2853">
        <v>2851</v>
      </c>
    </row>
    <row r="2854" spans="1:11" x14ac:dyDescent="0.25">
      <c r="A2854">
        <v>1418</v>
      </c>
      <c r="B2854">
        <v>2852</v>
      </c>
      <c r="D2854">
        <v>1488</v>
      </c>
      <c r="E2854">
        <v>2852</v>
      </c>
      <c r="G2854">
        <v>1059.2307692307693</v>
      </c>
      <c r="H2854">
        <v>2852</v>
      </c>
      <c r="J2854" s="3">
        <v>1468</v>
      </c>
      <c r="K2854">
        <v>2852</v>
      </c>
    </row>
    <row r="2855" spans="1:11" x14ac:dyDescent="0.25">
      <c r="A2855">
        <v>1418</v>
      </c>
      <c r="B2855">
        <v>2853</v>
      </c>
      <c r="D2855">
        <v>1488</v>
      </c>
      <c r="E2855">
        <v>2853</v>
      </c>
      <c r="G2855">
        <v>1060.3076923076924</v>
      </c>
      <c r="H2855">
        <v>2853</v>
      </c>
      <c r="J2855" s="3">
        <v>1460</v>
      </c>
      <c r="K2855">
        <v>2853</v>
      </c>
    </row>
    <row r="2856" spans="1:11" x14ac:dyDescent="0.25">
      <c r="A2856">
        <v>1418</v>
      </c>
      <c r="B2856">
        <v>2854</v>
      </c>
      <c r="D2856">
        <v>1488</v>
      </c>
      <c r="E2856">
        <v>2854</v>
      </c>
      <c r="G2856">
        <v>1067.2692307692307</v>
      </c>
      <c r="H2856">
        <v>2854</v>
      </c>
      <c r="J2856" s="3">
        <v>1455</v>
      </c>
      <c r="K2856">
        <v>2854</v>
      </c>
    </row>
    <row r="2857" spans="1:11" x14ac:dyDescent="0.25">
      <c r="A2857">
        <v>1418</v>
      </c>
      <c r="B2857">
        <v>2855</v>
      </c>
      <c r="D2857">
        <v>1488</v>
      </c>
      <c r="E2857">
        <v>2855</v>
      </c>
      <c r="G2857">
        <v>1057.7307692307693</v>
      </c>
      <c r="H2857">
        <v>2855</v>
      </c>
      <c r="J2857" s="3">
        <v>1448</v>
      </c>
      <c r="K2857">
        <v>2855</v>
      </c>
    </row>
    <row r="2858" spans="1:11" x14ac:dyDescent="0.25">
      <c r="A2858">
        <v>1418</v>
      </c>
      <c r="B2858">
        <v>2856</v>
      </c>
      <c r="D2858">
        <v>1488</v>
      </c>
      <c r="E2858">
        <v>2856</v>
      </c>
      <c r="G2858">
        <v>1072.9615384615386</v>
      </c>
      <c r="H2858">
        <v>2856</v>
      </c>
      <c r="J2858" s="3">
        <v>1488</v>
      </c>
      <c r="K2858">
        <v>2856</v>
      </c>
    </row>
    <row r="2859" spans="1:11" x14ac:dyDescent="0.25">
      <c r="A2859">
        <v>1418</v>
      </c>
      <c r="B2859">
        <v>2857</v>
      </c>
      <c r="D2859">
        <v>1488</v>
      </c>
      <c r="E2859">
        <v>2857</v>
      </c>
      <c r="G2859">
        <v>1064.5</v>
      </c>
      <c r="H2859">
        <v>2857</v>
      </c>
      <c r="J2859" s="3">
        <v>1489</v>
      </c>
      <c r="K2859">
        <v>2857</v>
      </c>
    </row>
    <row r="2860" spans="1:11" x14ac:dyDescent="0.25">
      <c r="A2860">
        <v>1418</v>
      </c>
      <c r="B2860">
        <v>2858</v>
      </c>
      <c r="D2860">
        <v>1488</v>
      </c>
      <c r="E2860">
        <v>2858</v>
      </c>
      <c r="G2860">
        <v>1064.1538461538462</v>
      </c>
      <c r="H2860">
        <v>2858</v>
      </c>
      <c r="J2860" s="3">
        <v>1416</v>
      </c>
      <c r="K2860">
        <v>2858</v>
      </c>
    </row>
    <row r="2861" spans="1:11" x14ac:dyDescent="0.25">
      <c r="A2861">
        <v>1418</v>
      </c>
      <c r="B2861">
        <v>2859</v>
      </c>
      <c r="D2861">
        <v>1488</v>
      </c>
      <c r="E2861">
        <v>2859</v>
      </c>
      <c r="G2861">
        <v>1052.3076923076924</v>
      </c>
      <c r="H2861">
        <v>2859</v>
      </c>
      <c r="J2861" s="3">
        <v>1485</v>
      </c>
      <c r="K2861">
        <v>2859</v>
      </c>
    </row>
    <row r="2862" spans="1:11" x14ac:dyDescent="0.25">
      <c r="A2862">
        <v>1418</v>
      </c>
      <c r="B2862">
        <v>2860</v>
      </c>
      <c r="D2862">
        <v>1488</v>
      </c>
      <c r="E2862">
        <v>2860</v>
      </c>
      <c r="G2862">
        <v>1070.3461538461538</v>
      </c>
      <c r="H2862">
        <v>2860</v>
      </c>
      <c r="J2862" s="3">
        <v>1445</v>
      </c>
      <c r="K2862">
        <v>2860</v>
      </c>
    </row>
    <row r="2863" spans="1:11" x14ac:dyDescent="0.25">
      <c r="A2863">
        <v>1419</v>
      </c>
      <c r="B2863">
        <v>2861</v>
      </c>
      <c r="D2863">
        <v>1488</v>
      </c>
      <c r="E2863">
        <v>2861</v>
      </c>
      <c r="G2863">
        <v>1061.6153846153845</v>
      </c>
      <c r="H2863">
        <v>2861</v>
      </c>
      <c r="J2863" s="3">
        <v>1399</v>
      </c>
      <c r="K2863">
        <v>2861</v>
      </c>
    </row>
    <row r="2864" spans="1:11" x14ac:dyDescent="0.25">
      <c r="A2864">
        <v>1419</v>
      </c>
      <c r="B2864">
        <v>2862</v>
      </c>
      <c r="D2864">
        <v>1488</v>
      </c>
      <c r="E2864">
        <v>2862</v>
      </c>
      <c r="G2864">
        <v>1070.6538461538462</v>
      </c>
      <c r="H2864">
        <v>2862</v>
      </c>
      <c r="J2864" s="3">
        <v>1468</v>
      </c>
      <c r="K2864">
        <v>2862</v>
      </c>
    </row>
    <row r="2865" spans="1:11" x14ac:dyDescent="0.25">
      <c r="A2865">
        <v>1419</v>
      </c>
      <c r="B2865">
        <v>2863</v>
      </c>
      <c r="D2865">
        <v>1488</v>
      </c>
      <c r="E2865">
        <v>2863</v>
      </c>
      <c r="G2865">
        <v>1060.0384615384614</v>
      </c>
      <c r="H2865">
        <v>2863</v>
      </c>
      <c r="J2865" s="3">
        <v>1485</v>
      </c>
      <c r="K2865">
        <v>2863</v>
      </c>
    </row>
    <row r="2866" spans="1:11" x14ac:dyDescent="0.25">
      <c r="A2866">
        <v>1419</v>
      </c>
      <c r="B2866">
        <v>2864</v>
      </c>
      <c r="D2866">
        <v>1488</v>
      </c>
      <c r="E2866">
        <v>2864</v>
      </c>
      <c r="G2866">
        <v>1062.5</v>
      </c>
      <c r="H2866">
        <v>2864</v>
      </c>
      <c r="J2866" s="3">
        <v>1422</v>
      </c>
      <c r="K2866">
        <v>2864</v>
      </c>
    </row>
    <row r="2867" spans="1:11" x14ac:dyDescent="0.25">
      <c r="A2867">
        <v>1419</v>
      </c>
      <c r="B2867">
        <v>2865</v>
      </c>
      <c r="D2867">
        <v>1488</v>
      </c>
      <c r="E2867">
        <v>2865</v>
      </c>
      <c r="G2867">
        <v>1061.0769230769231</v>
      </c>
      <c r="H2867">
        <v>2865</v>
      </c>
      <c r="J2867" s="3">
        <v>1465</v>
      </c>
      <c r="K2867">
        <v>2865</v>
      </c>
    </row>
    <row r="2868" spans="1:11" x14ac:dyDescent="0.25">
      <c r="A2868">
        <v>1419</v>
      </c>
      <c r="B2868">
        <v>2866</v>
      </c>
      <c r="D2868">
        <v>1488</v>
      </c>
      <c r="E2868">
        <v>2866</v>
      </c>
      <c r="G2868">
        <v>1053.1538461538462</v>
      </c>
      <c r="H2868">
        <v>2866</v>
      </c>
      <c r="J2868" s="3">
        <v>1369</v>
      </c>
      <c r="K2868">
        <v>2866</v>
      </c>
    </row>
    <row r="2869" spans="1:11" x14ac:dyDescent="0.25">
      <c r="A2869">
        <v>1419</v>
      </c>
      <c r="B2869">
        <v>2867</v>
      </c>
      <c r="D2869">
        <v>1488</v>
      </c>
      <c r="E2869">
        <v>2867</v>
      </c>
      <c r="G2869">
        <v>1073.5769230769231</v>
      </c>
      <c r="H2869">
        <v>2867</v>
      </c>
      <c r="J2869" s="3">
        <v>1489</v>
      </c>
      <c r="K2869">
        <v>2867</v>
      </c>
    </row>
    <row r="2870" spans="1:11" x14ac:dyDescent="0.25">
      <c r="A2870">
        <v>1420</v>
      </c>
      <c r="B2870">
        <v>2868</v>
      </c>
      <c r="D2870">
        <v>1490</v>
      </c>
      <c r="E2870">
        <v>2868</v>
      </c>
      <c r="G2870">
        <v>1072.0384615384614</v>
      </c>
      <c r="H2870">
        <v>2868</v>
      </c>
      <c r="J2870" s="3">
        <v>1422</v>
      </c>
      <c r="K2870">
        <v>2868</v>
      </c>
    </row>
    <row r="2871" spans="1:11" x14ac:dyDescent="0.25">
      <c r="A2871">
        <v>1420</v>
      </c>
      <c r="B2871">
        <v>2869</v>
      </c>
      <c r="D2871">
        <v>1490</v>
      </c>
      <c r="E2871">
        <v>2869</v>
      </c>
      <c r="G2871">
        <v>1054.7692307692307</v>
      </c>
      <c r="H2871">
        <v>2869</v>
      </c>
      <c r="J2871" s="3">
        <v>1489</v>
      </c>
      <c r="K2871">
        <v>2869</v>
      </c>
    </row>
    <row r="2872" spans="1:11" x14ac:dyDescent="0.25">
      <c r="A2872">
        <v>1420</v>
      </c>
      <c r="B2872">
        <v>2870</v>
      </c>
      <c r="D2872">
        <v>1490</v>
      </c>
      <c r="E2872">
        <v>2870</v>
      </c>
      <c r="G2872">
        <v>1062.1153846153845</v>
      </c>
      <c r="H2872">
        <v>2870</v>
      </c>
      <c r="J2872" s="3">
        <v>1464</v>
      </c>
      <c r="K2872">
        <v>2870</v>
      </c>
    </row>
    <row r="2873" spans="1:11" x14ac:dyDescent="0.25">
      <c r="A2873">
        <v>1420</v>
      </c>
      <c r="B2873">
        <v>2871</v>
      </c>
      <c r="D2873">
        <v>1490</v>
      </c>
      <c r="E2873">
        <v>2871</v>
      </c>
      <c r="G2873">
        <v>1067.7307692307693</v>
      </c>
      <c r="H2873">
        <v>2871</v>
      </c>
      <c r="J2873" s="3">
        <v>1451</v>
      </c>
      <c r="K2873">
        <v>2871</v>
      </c>
    </row>
    <row r="2874" spans="1:11" x14ac:dyDescent="0.25">
      <c r="A2874">
        <v>1420</v>
      </c>
      <c r="B2874">
        <v>2872</v>
      </c>
      <c r="D2874">
        <v>1490</v>
      </c>
      <c r="E2874">
        <v>2872</v>
      </c>
      <c r="G2874">
        <v>1067.4230769230769</v>
      </c>
      <c r="H2874">
        <v>2872</v>
      </c>
      <c r="J2874" s="3">
        <v>1468</v>
      </c>
      <c r="K2874">
        <v>2872</v>
      </c>
    </row>
    <row r="2875" spans="1:11" x14ac:dyDescent="0.25">
      <c r="A2875">
        <v>1420</v>
      </c>
      <c r="B2875">
        <v>2873</v>
      </c>
      <c r="D2875">
        <v>1490</v>
      </c>
      <c r="E2875">
        <v>2873</v>
      </c>
      <c r="G2875">
        <v>1075.5769230769231</v>
      </c>
      <c r="H2875">
        <v>2873</v>
      </c>
      <c r="J2875" s="3">
        <v>1444</v>
      </c>
      <c r="K2875">
        <v>2873</v>
      </c>
    </row>
    <row r="2876" spans="1:11" x14ac:dyDescent="0.25">
      <c r="A2876">
        <v>1420</v>
      </c>
      <c r="B2876">
        <v>2874</v>
      </c>
      <c r="D2876">
        <v>1490</v>
      </c>
      <c r="E2876">
        <v>2874</v>
      </c>
      <c r="G2876">
        <v>1067.9615384615386</v>
      </c>
      <c r="H2876">
        <v>2874</v>
      </c>
      <c r="J2876" s="3">
        <v>1447</v>
      </c>
      <c r="K2876">
        <v>2874</v>
      </c>
    </row>
    <row r="2877" spans="1:11" x14ac:dyDescent="0.25">
      <c r="A2877">
        <v>1420</v>
      </c>
      <c r="B2877">
        <v>2875</v>
      </c>
      <c r="D2877">
        <v>1490</v>
      </c>
      <c r="E2877">
        <v>2875</v>
      </c>
      <c r="G2877">
        <v>1054.4615384615386</v>
      </c>
      <c r="H2877">
        <v>2875</v>
      </c>
      <c r="J2877" s="3">
        <v>1486</v>
      </c>
      <c r="K2877">
        <v>2875</v>
      </c>
    </row>
    <row r="2878" spans="1:11" x14ac:dyDescent="0.25">
      <c r="A2878">
        <v>1420</v>
      </c>
      <c r="B2878">
        <v>2876</v>
      </c>
      <c r="D2878">
        <v>1490</v>
      </c>
      <c r="E2878">
        <v>2876</v>
      </c>
      <c r="G2878">
        <v>1060.0769230769231</v>
      </c>
      <c r="H2878">
        <v>2876</v>
      </c>
      <c r="J2878" s="3">
        <v>1456</v>
      </c>
      <c r="K2878">
        <v>2876</v>
      </c>
    </row>
    <row r="2879" spans="1:11" x14ac:dyDescent="0.25">
      <c r="A2879">
        <v>1420</v>
      </c>
      <c r="B2879">
        <v>2877</v>
      </c>
      <c r="D2879">
        <v>1490</v>
      </c>
      <c r="E2879">
        <v>2877</v>
      </c>
      <c r="G2879">
        <v>1065.3461538461538</v>
      </c>
      <c r="H2879">
        <v>2877</v>
      </c>
      <c r="J2879" s="3">
        <v>1457</v>
      </c>
      <c r="K2879">
        <v>2877</v>
      </c>
    </row>
    <row r="2880" spans="1:11" x14ac:dyDescent="0.25">
      <c r="A2880">
        <v>1420</v>
      </c>
      <c r="B2880">
        <v>2878</v>
      </c>
      <c r="D2880">
        <v>1490</v>
      </c>
      <c r="E2880">
        <v>2878</v>
      </c>
      <c r="G2880">
        <v>1071.3076923076924</v>
      </c>
      <c r="H2880">
        <v>2878</v>
      </c>
      <c r="J2880" s="3">
        <v>1465</v>
      </c>
      <c r="K2880">
        <v>2878</v>
      </c>
    </row>
    <row r="2881" spans="1:11" x14ac:dyDescent="0.25">
      <c r="A2881">
        <v>1420</v>
      </c>
      <c r="B2881">
        <v>2879</v>
      </c>
      <c r="D2881">
        <v>1490</v>
      </c>
      <c r="E2881">
        <v>2879</v>
      </c>
      <c r="G2881">
        <v>1067.3076923076924</v>
      </c>
      <c r="H2881">
        <v>2879</v>
      </c>
      <c r="J2881" s="3">
        <v>1438</v>
      </c>
      <c r="K2881">
        <v>2879</v>
      </c>
    </row>
    <row r="2882" spans="1:11" x14ac:dyDescent="0.25">
      <c r="A2882">
        <v>1420</v>
      </c>
      <c r="B2882">
        <v>2880</v>
      </c>
      <c r="D2882">
        <v>1490</v>
      </c>
      <c r="E2882">
        <v>2880</v>
      </c>
      <c r="G2882">
        <v>1073.4615384615386</v>
      </c>
      <c r="H2882">
        <v>2880</v>
      </c>
      <c r="J2882" s="3">
        <v>1490</v>
      </c>
      <c r="K2882">
        <v>2880</v>
      </c>
    </row>
    <row r="2883" spans="1:11" x14ac:dyDescent="0.25">
      <c r="A2883">
        <v>1420</v>
      </c>
      <c r="B2883">
        <v>2881</v>
      </c>
      <c r="D2883">
        <v>1490</v>
      </c>
      <c r="E2883">
        <v>2881</v>
      </c>
      <c r="G2883">
        <v>1069.5</v>
      </c>
      <c r="H2883">
        <v>2881</v>
      </c>
      <c r="J2883" s="3">
        <v>1490</v>
      </c>
      <c r="K2883">
        <v>2881</v>
      </c>
    </row>
    <row r="2884" spans="1:11" x14ac:dyDescent="0.25">
      <c r="A2884">
        <v>1420</v>
      </c>
      <c r="B2884">
        <v>2882</v>
      </c>
      <c r="D2884">
        <v>1490</v>
      </c>
      <c r="E2884">
        <v>2882</v>
      </c>
      <c r="G2884">
        <v>1059.8461538461538</v>
      </c>
      <c r="H2884">
        <v>2882</v>
      </c>
      <c r="J2884" s="3">
        <v>1476</v>
      </c>
      <c r="K2884">
        <v>2882</v>
      </c>
    </row>
    <row r="2885" spans="1:11" x14ac:dyDescent="0.25">
      <c r="A2885">
        <v>1420</v>
      </c>
      <c r="B2885">
        <v>2883</v>
      </c>
      <c r="D2885">
        <v>1490</v>
      </c>
      <c r="E2885">
        <v>2883</v>
      </c>
      <c r="G2885">
        <v>1073.5769230769231</v>
      </c>
      <c r="H2885">
        <v>2883</v>
      </c>
      <c r="J2885" s="3">
        <v>1487</v>
      </c>
      <c r="K2885">
        <v>2883</v>
      </c>
    </row>
    <row r="2886" spans="1:11" x14ac:dyDescent="0.25">
      <c r="A2886">
        <v>1420</v>
      </c>
      <c r="B2886">
        <v>2884</v>
      </c>
      <c r="D2886">
        <v>1490</v>
      </c>
      <c r="E2886">
        <v>2884</v>
      </c>
      <c r="G2886">
        <v>1071.8076923076924</v>
      </c>
      <c r="H2886">
        <v>2884</v>
      </c>
      <c r="J2886" s="3">
        <v>1490</v>
      </c>
      <c r="K2886">
        <v>2884</v>
      </c>
    </row>
    <row r="2887" spans="1:11" x14ac:dyDescent="0.25">
      <c r="A2887">
        <v>1420</v>
      </c>
      <c r="B2887">
        <v>2885</v>
      </c>
      <c r="D2887">
        <v>1490</v>
      </c>
      <c r="E2887">
        <v>2885</v>
      </c>
      <c r="G2887">
        <v>1070.2307692307693</v>
      </c>
      <c r="H2887">
        <v>2885</v>
      </c>
      <c r="J2887" s="3">
        <v>1487</v>
      </c>
      <c r="K2887">
        <v>2885</v>
      </c>
    </row>
    <row r="2888" spans="1:11" x14ac:dyDescent="0.25">
      <c r="A2888">
        <v>1420</v>
      </c>
      <c r="B2888">
        <v>2886</v>
      </c>
      <c r="D2888">
        <v>1490</v>
      </c>
      <c r="E2888">
        <v>2886</v>
      </c>
      <c r="G2888">
        <v>1075.3461538461538</v>
      </c>
      <c r="H2888">
        <v>2886</v>
      </c>
      <c r="J2888" s="3">
        <v>1480</v>
      </c>
      <c r="K2888">
        <v>2886</v>
      </c>
    </row>
    <row r="2889" spans="1:11" x14ac:dyDescent="0.25">
      <c r="A2889">
        <v>1420</v>
      </c>
      <c r="B2889">
        <v>2887</v>
      </c>
      <c r="D2889">
        <v>1490</v>
      </c>
      <c r="E2889">
        <v>2887</v>
      </c>
      <c r="G2889">
        <v>1068.1153846153845</v>
      </c>
      <c r="H2889">
        <v>2887</v>
      </c>
      <c r="J2889" s="3">
        <v>1463</v>
      </c>
      <c r="K2889">
        <v>2887</v>
      </c>
    </row>
    <row r="2890" spans="1:11" x14ac:dyDescent="0.25">
      <c r="A2890">
        <v>1420</v>
      </c>
      <c r="B2890">
        <v>2888</v>
      </c>
      <c r="D2890">
        <v>1490</v>
      </c>
      <c r="E2890">
        <v>2888</v>
      </c>
      <c r="G2890">
        <v>1060.5</v>
      </c>
      <c r="H2890">
        <v>2888</v>
      </c>
      <c r="J2890" s="3">
        <v>1488</v>
      </c>
      <c r="K2890">
        <v>2888</v>
      </c>
    </row>
    <row r="2891" spans="1:11" x14ac:dyDescent="0.25">
      <c r="A2891">
        <v>1420</v>
      </c>
      <c r="B2891">
        <v>2889</v>
      </c>
      <c r="D2891">
        <v>1490</v>
      </c>
      <c r="E2891">
        <v>2889</v>
      </c>
      <c r="G2891">
        <v>1065.3461538461538</v>
      </c>
      <c r="H2891">
        <v>2889</v>
      </c>
      <c r="J2891" s="3">
        <v>1425</v>
      </c>
      <c r="K2891">
        <v>2889</v>
      </c>
    </row>
    <row r="2892" spans="1:11" x14ac:dyDescent="0.25">
      <c r="A2892">
        <v>1420</v>
      </c>
      <c r="B2892">
        <v>2890</v>
      </c>
      <c r="D2892">
        <v>1490</v>
      </c>
      <c r="E2892">
        <v>2890</v>
      </c>
      <c r="G2892">
        <v>1067.7692307692307</v>
      </c>
      <c r="H2892">
        <v>2890</v>
      </c>
      <c r="J2892" s="3">
        <v>1464</v>
      </c>
      <c r="K2892">
        <v>2890</v>
      </c>
    </row>
    <row r="2893" spans="1:11" x14ac:dyDescent="0.25">
      <c r="A2893">
        <v>1422</v>
      </c>
      <c r="B2893">
        <v>2891</v>
      </c>
      <c r="D2893">
        <v>1524</v>
      </c>
      <c r="E2893">
        <v>2891</v>
      </c>
      <c r="G2893">
        <v>1060.3846153846155</v>
      </c>
      <c r="H2893">
        <v>2891</v>
      </c>
      <c r="J2893" s="3">
        <v>1471</v>
      </c>
      <c r="K2893">
        <v>2891</v>
      </c>
    </row>
    <row r="2894" spans="1:11" x14ac:dyDescent="0.25">
      <c r="A2894">
        <v>1422</v>
      </c>
      <c r="B2894">
        <v>2892</v>
      </c>
      <c r="D2894">
        <v>1524</v>
      </c>
      <c r="E2894">
        <v>2892</v>
      </c>
      <c r="G2894">
        <v>1068.0769230769231</v>
      </c>
      <c r="H2894">
        <v>2892</v>
      </c>
      <c r="J2894" s="3">
        <v>1487</v>
      </c>
      <c r="K2894">
        <v>2892</v>
      </c>
    </row>
    <row r="2895" spans="1:11" x14ac:dyDescent="0.25">
      <c r="A2895">
        <v>1422</v>
      </c>
      <c r="B2895">
        <v>2893</v>
      </c>
      <c r="D2895">
        <v>1524</v>
      </c>
      <c r="E2895">
        <v>2893</v>
      </c>
      <c r="G2895">
        <v>1063</v>
      </c>
      <c r="H2895">
        <v>2893</v>
      </c>
      <c r="J2895" s="3">
        <v>1464</v>
      </c>
      <c r="K2895">
        <v>2893</v>
      </c>
    </row>
    <row r="2896" spans="1:11" x14ac:dyDescent="0.25">
      <c r="A2896">
        <v>1422</v>
      </c>
      <c r="B2896">
        <v>2894</v>
      </c>
      <c r="D2896">
        <v>1524</v>
      </c>
      <c r="E2896">
        <v>2894</v>
      </c>
      <c r="G2896">
        <v>1067.6923076923076</v>
      </c>
      <c r="H2896">
        <v>2894</v>
      </c>
      <c r="J2896" s="3">
        <v>1490</v>
      </c>
      <c r="K2896">
        <v>2894</v>
      </c>
    </row>
    <row r="2897" spans="1:11" x14ac:dyDescent="0.25">
      <c r="A2897">
        <v>1422</v>
      </c>
      <c r="B2897">
        <v>2895</v>
      </c>
      <c r="D2897">
        <v>1524</v>
      </c>
      <c r="E2897">
        <v>2895</v>
      </c>
      <c r="G2897">
        <v>1062.3846153846155</v>
      </c>
      <c r="H2897">
        <v>2895</v>
      </c>
      <c r="J2897" s="3">
        <v>1471</v>
      </c>
      <c r="K2897">
        <v>2895</v>
      </c>
    </row>
    <row r="2898" spans="1:11" x14ac:dyDescent="0.25">
      <c r="A2898">
        <v>1422</v>
      </c>
      <c r="B2898">
        <v>2896</v>
      </c>
      <c r="D2898">
        <v>1524</v>
      </c>
      <c r="E2898">
        <v>2896</v>
      </c>
      <c r="G2898">
        <v>1074.5384615384614</v>
      </c>
      <c r="H2898">
        <v>2896</v>
      </c>
      <c r="J2898" s="3">
        <v>1465</v>
      </c>
      <c r="K2898">
        <v>2896</v>
      </c>
    </row>
    <row r="2899" spans="1:11" x14ac:dyDescent="0.25">
      <c r="A2899">
        <v>1422</v>
      </c>
      <c r="B2899">
        <v>2897</v>
      </c>
      <c r="D2899">
        <v>1524</v>
      </c>
      <c r="E2899">
        <v>2897</v>
      </c>
      <c r="G2899">
        <v>1072.5</v>
      </c>
      <c r="H2899">
        <v>2897</v>
      </c>
      <c r="J2899" s="3">
        <v>1486</v>
      </c>
      <c r="K2899">
        <v>2897</v>
      </c>
    </row>
    <row r="2900" spans="1:11" x14ac:dyDescent="0.25">
      <c r="A2900">
        <v>1422</v>
      </c>
      <c r="B2900">
        <v>2898</v>
      </c>
      <c r="D2900">
        <v>1524</v>
      </c>
      <c r="E2900">
        <v>2898</v>
      </c>
      <c r="G2900">
        <v>1065.4230769230769</v>
      </c>
      <c r="H2900">
        <v>2898</v>
      </c>
      <c r="J2900" s="3">
        <v>1376</v>
      </c>
      <c r="K2900">
        <v>2898</v>
      </c>
    </row>
    <row r="2901" spans="1:11" x14ac:dyDescent="0.25">
      <c r="A2901">
        <v>1422</v>
      </c>
      <c r="B2901">
        <v>2899</v>
      </c>
      <c r="D2901">
        <v>1524</v>
      </c>
      <c r="E2901">
        <v>2899</v>
      </c>
      <c r="G2901">
        <v>1072.2692307692307</v>
      </c>
      <c r="H2901">
        <v>2899</v>
      </c>
      <c r="J2901" s="3">
        <v>1447</v>
      </c>
      <c r="K2901">
        <v>2899</v>
      </c>
    </row>
    <row r="2902" spans="1:11" x14ac:dyDescent="0.25">
      <c r="A2902">
        <v>1422</v>
      </c>
      <c r="B2902">
        <v>2900</v>
      </c>
      <c r="D2902">
        <v>1524</v>
      </c>
      <c r="E2902">
        <v>2900</v>
      </c>
      <c r="G2902">
        <v>1074.3846153846155</v>
      </c>
      <c r="H2902">
        <v>2900</v>
      </c>
      <c r="J2902" s="3">
        <v>1431</v>
      </c>
      <c r="K2902">
        <v>2900</v>
      </c>
    </row>
    <row r="2903" spans="1:11" x14ac:dyDescent="0.25">
      <c r="A2903">
        <v>1422</v>
      </c>
      <c r="B2903">
        <v>2901</v>
      </c>
      <c r="D2903">
        <v>1524</v>
      </c>
      <c r="E2903">
        <v>2901</v>
      </c>
      <c r="G2903">
        <v>1069.5384615384614</v>
      </c>
      <c r="H2903">
        <v>2901</v>
      </c>
      <c r="J2903" s="3">
        <v>1359</v>
      </c>
      <c r="K2903">
        <v>2901</v>
      </c>
    </row>
    <row r="2904" spans="1:11" x14ac:dyDescent="0.25">
      <c r="A2904">
        <v>1422</v>
      </c>
      <c r="B2904">
        <v>2902</v>
      </c>
      <c r="D2904">
        <v>1524</v>
      </c>
      <c r="E2904">
        <v>2902</v>
      </c>
      <c r="G2904">
        <v>1063.8846153846155</v>
      </c>
      <c r="H2904">
        <v>2902</v>
      </c>
      <c r="J2904" s="3">
        <v>1457</v>
      </c>
      <c r="K2904">
        <v>2902</v>
      </c>
    </row>
    <row r="2905" spans="1:11" x14ac:dyDescent="0.25">
      <c r="A2905">
        <v>1422</v>
      </c>
      <c r="B2905">
        <v>2903</v>
      </c>
      <c r="D2905">
        <v>1524</v>
      </c>
      <c r="E2905">
        <v>2903</v>
      </c>
      <c r="G2905">
        <v>1058.4230769230769</v>
      </c>
      <c r="H2905">
        <v>2903</v>
      </c>
      <c r="J2905" s="3">
        <v>1488</v>
      </c>
      <c r="K2905">
        <v>2903</v>
      </c>
    </row>
    <row r="2906" spans="1:11" x14ac:dyDescent="0.25">
      <c r="A2906">
        <v>1422</v>
      </c>
      <c r="B2906">
        <v>2904</v>
      </c>
      <c r="D2906">
        <v>1524</v>
      </c>
      <c r="E2906">
        <v>2904</v>
      </c>
      <c r="G2906">
        <v>1058.5769230769231</v>
      </c>
      <c r="H2906">
        <v>2904</v>
      </c>
      <c r="J2906" s="3">
        <v>1482</v>
      </c>
      <c r="K2906">
        <v>2904</v>
      </c>
    </row>
    <row r="2907" spans="1:11" x14ac:dyDescent="0.25">
      <c r="A2907">
        <v>1422</v>
      </c>
      <c r="B2907">
        <v>2905</v>
      </c>
      <c r="D2907">
        <v>1524</v>
      </c>
      <c r="E2907">
        <v>2905</v>
      </c>
      <c r="G2907">
        <v>1059.3076923076924</v>
      </c>
      <c r="H2907">
        <v>2905</v>
      </c>
      <c r="J2907" s="3">
        <v>1420</v>
      </c>
      <c r="K2907">
        <v>2905</v>
      </c>
    </row>
    <row r="2908" spans="1:11" x14ac:dyDescent="0.25">
      <c r="A2908">
        <v>1422</v>
      </c>
      <c r="B2908">
        <v>2906</v>
      </c>
      <c r="D2908">
        <v>1524</v>
      </c>
      <c r="E2908">
        <v>2906</v>
      </c>
      <c r="G2908">
        <v>1071.5769230769231</v>
      </c>
      <c r="H2908">
        <v>2906</v>
      </c>
      <c r="J2908" s="3">
        <v>1456</v>
      </c>
      <c r="K2908">
        <v>2906</v>
      </c>
    </row>
    <row r="2909" spans="1:11" x14ac:dyDescent="0.25">
      <c r="A2909">
        <v>1422</v>
      </c>
      <c r="B2909">
        <v>2907</v>
      </c>
      <c r="D2909">
        <v>1524</v>
      </c>
      <c r="E2909">
        <v>2907</v>
      </c>
      <c r="G2909">
        <v>1059.5769230769231</v>
      </c>
      <c r="H2909">
        <v>2907</v>
      </c>
      <c r="J2909" s="3">
        <v>1470</v>
      </c>
      <c r="K2909">
        <v>2907</v>
      </c>
    </row>
    <row r="2910" spans="1:11" x14ac:dyDescent="0.25">
      <c r="A2910">
        <v>1422</v>
      </c>
      <c r="B2910">
        <v>2908</v>
      </c>
      <c r="D2910">
        <v>1524</v>
      </c>
      <c r="E2910">
        <v>2908</v>
      </c>
      <c r="G2910">
        <v>1076.5384615384614</v>
      </c>
      <c r="H2910">
        <v>2908</v>
      </c>
      <c r="J2910" s="3">
        <v>1490</v>
      </c>
      <c r="K2910">
        <v>2908</v>
      </c>
    </row>
    <row r="2911" spans="1:11" x14ac:dyDescent="0.25">
      <c r="A2911">
        <v>1422</v>
      </c>
      <c r="B2911">
        <v>2909</v>
      </c>
      <c r="D2911">
        <v>1524</v>
      </c>
      <c r="E2911">
        <v>2909</v>
      </c>
      <c r="G2911">
        <v>1059.6538461538462</v>
      </c>
      <c r="H2911">
        <v>2909</v>
      </c>
      <c r="J2911" s="3">
        <v>1486</v>
      </c>
      <c r="K2911">
        <v>2909</v>
      </c>
    </row>
    <row r="2912" spans="1:11" x14ac:dyDescent="0.25">
      <c r="A2912">
        <v>1422</v>
      </c>
      <c r="B2912">
        <v>2910</v>
      </c>
      <c r="D2912">
        <v>1524</v>
      </c>
      <c r="E2912">
        <v>2910</v>
      </c>
      <c r="G2912">
        <v>1074.8461538461538</v>
      </c>
      <c r="H2912">
        <v>2910</v>
      </c>
      <c r="J2912" s="3">
        <v>1458</v>
      </c>
      <c r="K2912">
        <v>2910</v>
      </c>
    </row>
    <row r="2913" spans="1:11" x14ac:dyDescent="0.25">
      <c r="A2913">
        <v>1422</v>
      </c>
      <c r="B2913">
        <v>2911</v>
      </c>
      <c r="D2913">
        <v>1524</v>
      </c>
      <c r="E2913">
        <v>2911</v>
      </c>
      <c r="G2913">
        <v>1065.0769230769231</v>
      </c>
      <c r="H2913">
        <v>2911</v>
      </c>
      <c r="J2913" s="3">
        <v>1461</v>
      </c>
      <c r="K2913">
        <v>2911</v>
      </c>
    </row>
    <row r="2914" spans="1:11" x14ac:dyDescent="0.25">
      <c r="A2914">
        <v>1422</v>
      </c>
      <c r="B2914">
        <v>2912</v>
      </c>
      <c r="D2914">
        <v>1524</v>
      </c>
      <c r="E2914">
        <v>2912</v>
      </c>
      <c r="G2914">
        <v>1078.5</v>
      </c>
      <c r="H2914">
        <v>2912</v>
      </c>
      <c r="J2914" s="3">
        <v>1470</v>
      </c>
      <c r="K2914">
        <v>2912</v>
      </c>
    </row>
    <row r="2915" spans="1:11" x14ac:dyDescent="0.25">
      <c r="A2915">
        <v>1422</v>
      </c>
      <c r="B2915">
        <v>2913</v>
      </c>
      <c r="D2915">
        <v>1524</v>
      </c>
      <c r="E2915">
        <v>2913</v>
      </c>
      <c r="G2915">
        <v>1061.0384615384614</v>
      </c>
      <c r="H2915">
        <v>2913</v>
      </c>
      <c r="J2915" s="3">
        <v>1429</v>
      </c>
      <c r="K2915">
        <v>2913</v>
      </c>
    </row>
    <row r="2916" spans="1:11" x14ac:dyDescent="0.25">
      <c r="A2916">
        <v>1422</v>
      </c>
      <c r="B2916">
        <v>2914</v>
      </c>
      <c r="D2916">
        <v>1524</v>
      </c>
      <c r="E2916">
        <v>2914</v>
      </c>
      <c r="G2916">
        <v>1062.6153846153845</v>
      </c>
      <c r="H2916">
        <v>2914</v>
      </c>
      <c r="J2916" s="3">
        <v>1420</v>
      </c>
      <c r="K2916">
        <v>2914</v>
      </c>
    </row>
    <row r="2917" spans="1:11" x14ac:dyDescent="0.25">
      <c r="A2917">
        <v>1422</v>
      </c>
      <c r="B2917">
        <v>2915</v>
      </c>
      <c r="D2917">
        <v>1524</v>
      </c>
      <c r="E2917">
        <v>2915</v>
      </c>
      <c r="G2917">
        <v>1066.9230769230769</v>
      </c>
      <c r="H2917">
        <v>2915</v>
      </c>
      <c r="J2917" s="3">
        <v>1450</v>
      </c>
      <c r="K2917">
        <v>2915</v>
      </c>
    </row>
    <row r="2918" spans="1:11" x14ac:dyDescent="0.25">
      <c r="A2918">
        <v>1422</v>
      </c>
      <c r="B2918">
        <v>2916</v>
      </c>
      <c r="D2918">
        <v>1524</v>
      </c>
      <c r="E2918">
        <v>2916</v>
      </c>
      <c r="G2918">
        <v>1069</v>
      </c>
      <c r="H2918">
        <v>2916</v>
      </c>
      <c r="J2918" s="3">
        <v>1448</v>
      </c>
      <c r="K2918">
        <v>2916</v>
      </c>
    </row>
    <row r="2919" spans="1:11" x14ac:dyDescent="0.25">
      <c r="A2919">
        <v>1422</v>
      </c>
      <c r="B2919">
        <v>2917</v>
      </c>
      <c r="D2919">
        <v>1524</v>
      </c>
      <c r="E2919">
        <v>2917</v>
      </c>
      <c r="G2919">
        <v>1066.5384615384614</v>
      </c>
      <c r="H2919">
        <v>2917</v>
      </c>
      <c r="J2919" s="3">
        <v>1377</v>
      </c>
      <c r="K2919">
        <v>2917</v>
      </c>
    </row>
    <row r="2920" spans="1:11" x14ac:dyDescent="0.25">
      <c r="A2920">
        <v>1422</v>
      </c>
      <c r="B2920">
        <v>2918</v>
      </c>
      <c r="D2920">
        <v>1524</v>
      </c>
      <c r="E2920">
        <v>2918</v>
      </c>
      <c r="G2920">
        <v>1069</v>
      </c>
      <c r="H2920">
        <v>2918</v>
      </c>
      <c r="J2920" s="3">
        <v>1490</v>
      </c>
      <c r="K2920">
        <v>2918</v>
      </c>
    </row>
    <row r="2921" spans="1:11" x14ac:dyDescent="0.25">
      <c r="A2921">
        <v>1422</v>
      </c>
      <c r="B2921">
        <v>2919</v>
      </c>
      <c r="D2921">
        <v>1524</v>
      </c>
      <c r="E2921">
        <v>2919</v>
      </c>
      <c r="G2921">
        <v>1072.1538461538462</v>
      </c>
      <c r="H2921">
        <v>2919</v>
      </c>
      <c r="J2921" s="3">
        <v>1458</v>
      </c>
      <c r="K2921">
        <v>2919</v>
      </c>
    </row>
    <row r="2922" spans="1:11" x14ac:dyDescent="0.25">
      <c r="A2922">
        <v>1422</v>
      </c>
      <c r="B2922">
        <v>2920</v>
      </c>
      <c r="D2922">
        <v>1524</v>
      </c>
      <c r="E2922">
        <v>2920</v>
      </c>
      <c r="G2922">
        <v>1071.6538461538462</v>
      </c>
      <c r="H2922">
        <v>2920</v>
      </c>
      <c r="J2922" s="3">
        <v>1487</v>
      </c>
      <c r="K2922">
        <v>2920</v>
      </c>
    </row>
    <row r="2923" spans="1:11" x14ac:dyDescent="0.25">
      <c r="A2923">
        <v>1422</v>
      </c>
      <c r="B2923">
        <v>2921</v>
      </c>
      <c r="D2923">
        <v>1524</v>
      </c>
      <c r="E2923">
        <v>2921</v>
      </c>
      <c r="G2923">
        <v>1065.5769230769231</v>
      </c>
      <c r="H2923">
        <v>2921</v>
      </c>
      <c r="J2923" s="3">
        <v>1444</v>
      </c>
      <c r="K2923">
        <v>2921</v>
      </c>
    </row>
    <row r="2924" spans="1:11" x14ac:dyDescent="0.25">
      <c r="A2924">
        <v>1422</v>
      </c>
      <c r="B2924">
        <v>2922</v>
      </c>
      <c r="D2924">
        <v>1524</v>
      </c>
      <c r="E2924">
        <v>2922</v>
      </c>
      <c r="G2924">
        <v>1079.0384615384614</v>
      </c>
      <c r="H2924">
        <v>2922</v>
      </c>
      <c r="J2924" s="3">
        <v>1484</v>
      </c>
      <c r="K2924">
        <v>2922</v>
      </c>
    </row>
    <row r="2925" spans="1:11" x14ac:dyDescent="0.25">
      <c r="A2925">
        <v>1422</v>
      </c>
      <c r="B2925">
        <v>2923</v>
      </c>
      <c r="D2925">
        <v>1524</v>
      </c>
      <c r="E2925">
        <v>2923</v>
      </c>
      <c r="G2925">
        <v>1068.6923076923076</v>
      </c>
      <c r="H2925">
        <v>2923</v>
      </c>
      <c r="J2925" s="3">
        <v>1488</v>
      </c>
      <c r="K2925">
        <v>2923</v>
      </c>
    </row>
    <row r="2926" spans="1:11" x14ac:dyDescent="0.25">
      <c r="A2926">
        <v>1422</v>
      </c>
      <c r="B2926">
        <v>2924</v>
      </c>
      <c r="D2926">
        <v>1524</v>
      </c>
      <c r="E2926">
        <v>2924</v>
      </c>
      <c r="G2926">
        <v>1067.9615384615386</v>
      </c>
      <c r="H2926">
        <v>2924</v>
      </c>
      <c r="J2926" s="3">
        <v>1483</v>
      </c>
      <c r="K2926">
        <v>2924</v>
      </c>
    </row>
    <row r="2927" spans="1:11" x14ac:dyDescent="0.25">
      <c r="A2927">
        <v>1422</v>
      </c>
      <c r="B2927">
        <v>2925</v>
      </c>
      <c r="D2927">
        <v>1524</v>
      </c>
      <c r="E2927">
        <v>2925</v>
      </c>
      <c r="G2927">
        <v>1063.0384615384614</v>
      </c>
      <c r="H2927">
        <v>2925</v>
      </c>
      <c r="J2927" s="3">
        <v>1485</v>
      </c>
      <c r="K2927">
        <v>2925</v>
      </c>
    </row>
    <row r="2928" spans="1:11" x14ac:dyDescent="0.25">
      <c r="A2928">
        <v>1422</v>
      </c>
      <c r="B2928">
        <v>2926</v>
      </c>
      <c r="D2928">
        <v>1524</v>
      </c>
      <c r="E2928">
        <v>2926</v>
      </c>
      <c r="G2928">
        <v>1065.2692307692307</v>
      </c>
      <c r="H2928">
        <v>2926</v>
      </c>
      <c r="J2928" s="3">
        <v>1464</v>
      </c>
      <c r="K2928">
        <v>2926</v>
      </c>
    </row>
    <row r="2929" spans="1:11" x14ac:dyDescent="0.25">
      <c r="A2929">
        <v>1422</v>
      </c>
      <c r="B2929">
        <v>2927</v>
      </c>
      <c r="D2929">
        <v>1524</v>
      </c>
      <c r="E2929">
        <v>2927</v>
      </c>
      <c r="G2929">
        <v>1067.9230769230769</v>
      </c>
      <c r="H2929">
        <v>2927</v>
      </c>
      <c r="J2929" s="3">
        <v>1486</v>
      </c>
      <c r="K2929">
        <v>2927</v>
      </c>
    </row>
    <row r="2930" spans="1:11" x14ac:dyDescent="0.25">
      <c r="A2930">
        <v>1422</v>
      </c>
      <c r="B2930">
        <v>2928</v>
      </c>
      <c r="D2930">
        <v>1524</v>
      </c>
      <c r="E2930">
        <v>2928</v>
      </c>
      <c r="G2930">
        <v>1073.0384615384614</v>
      </c>
      <c r="H2930">
        <v>2928</v>
      </c>
      <c r="J2930" s="3">
        <v>1465</v>
      </c>
      <c r="K2930">
        <v>2928</v>
      </c>
    </row>
    <row r="2931" spans="1:11" x14ac:dyDescent="0.25">
      <c r="A2931">
        <v>1422</v>
      </c>
      <c r="B2931">
        <v>2929</v>
      </c>
      <c r="D2931">
        <v>1524</v>
      </c>
      <c r="E2931">
        <v>2929</v>
      </c>
      <c r="G2931">
        <v>1068.6153846153845</v>
      </c>
      <c r="H2931">
        <v>2929</v>
      </c>
      <c r="J2931" s="3">
        <v>1419</v>
      </c>
      <c r="K2931">
        <v>2929</v>
      </c>
    </row>
    <row r="2932" spans="1:11" x14ac:dyDescent="0.25">
      <c r="A2932">
        <v>1422</v>
      </c>
      <c r="B2932">
        <v>2930</v>
      </c>
      <c r="D2932">
        <v>1524</v>
      </c>
      <c r="E2932">
        <v>2930</v>
      </c>
      <c r="G2932">
        <v>1072.6538461538462</v>
      </c>
      <c r="H2932">
        <v>2930</v>
      </c>
      <c r="J2932" s="3">
        <v>1464</v>
      </c>
      <c r="K2932">
        <v>2930</v>
      </c>
    </row>
    <row r="2933" spans="1:11" x14ac:dyDescent="0.25">
      <c r="A2933">
        <v>1422</v>
      </c>
      <c r="B2933">
        <v>2931</v>
      </c>
      <c r="D2933">
        <v>1524</v>
      </c>
      <c r="E2933">
        <v>2931</v>
      </c>
      <c r="G2933">
        <v>1072.6923076923076</v>
      </c>
      <c r="H2933">
        <v>2931</v>
      </c>
      <c r="J2933" s="3">
        <v>1466</v>
      </c>
      <c r="K2933">
        <v>2931</v>
      </c>
    </row>
    <row r="2934" spans="1:11" x14ac:dyDescent="0.25">
      <c r="A2934">
        <v>1423</v>
      </c>
      <c r="B2934">
        <v>2932</v>
      </c>
      <c r="D2934">
        <v>1524</v>
      </c>
      <c r="E2934">
        <v>2932</v>
      </c>
      <c r="G2934">
        <v>1069.4615384615386</v>
      </c>
      <c r="H2934">
        <v>2932</v>
      </c>
      <c r="J2934" s="3">
        <v>1490</v>
      </c>
      <c r="K2934">
        <v>2932</v>
      </c>
    </row>
    <row r="2935" spans="1:11" x14ac:dyDescent="0.25">
      <c r="A2935">
        <v>1423</v>
      </c>
      <c r="B2935">
        <v>2933</v>
      </c>
      <c r="D2935">
        <v>1524</v>
      </c>
      <c r="E2935">
        <v>2933</v>
      </c>
      <c r="G2935">
        <v>1076.9615384615386</v>
      </c>
      <c r="H2935">
        <v>2933</v>
      </c>
      <c r="J2935" s="3">
        <v>1458</v>
      </c>
      <c r="K2935">
        <v>2933</v>
      </c>
    </row>
    <row r="2936" spans="1:11" x14ac:dyDescent="0.25">
      <c r="A2936">
        <v>1423</v>
      </c>
      <c r="B2936">
        <v>2934</v>
      </c>
      <c r="D2936">
        <v>1524</v>
      </c>
      <c r="E2936">
        <v>2934</v>
      </c>
      <c r="G2936">
        <v>1075.1923076923076</v>
      </c>
      <c r="H2936">
        <v>2934</v>
      </c>
      <c r="J2936" s="3">
        <v>1490</v>
      </c>
      <c r="K2936">
        <v>2934</v>
      </c>
    </row>
    <row r="2937" spans="1:11" x14ac:dyDescent="0.25">
      <c r="A2937">
        <v>1423</v>
      </c>
      <c r="B2937">
        <v>2935</v>
      </c>
      <c r="D2937">
        <v>1524</v>
      </c>
      <c r="E2937">
        <v>2935</v>
      </c>
      <c r="G2937">
        <v>1061.3076923076924</v>
      </c>
      <c r="H2937">
        <v>2935</v>
      </c>
      <c r="J2937" s="3">
        <v>1415</v>
      </c>
      <c r="K2937">
        <v>2935</v>
      </c>
    </row>
    <row r="2938" spans="1:11" x14ac:dyDescent="0.25">
      <c r="A2938">
        <v>1423</v>
      </c>
      <c r="B2938">
        <v>2936</v>
      </c>
      <c r="D2938">
        <v>1524</v>
      </c>
      <c r="E2938">
        <v>2936</v>
      </c>
      <c r="G2938">
        <v>1069.0769230769231</v>
      </c>
      <c r="H2938">
        <v>2936</v>
      </c>
      <c r="J2938" s="3">
        <v>1391</v>
      </c>
      <c r="K2938">
        <v>2936</v>
      </c>
    </row>
    <row r="2939" spans="1:11" x14ac:dyDescent="0.25">
      <c r="A2939">
        <v>1423</v>
      </c>
      <c r="B2939">
        <v>2937</v>
      </c>
      <c r="D2939">
        <v>1524</v>
      </c>
      <c r="E2939">
        <v>2937</v>
      </c>
      <c r="G2939">
        <v>1068.7692307692307</v>
      </c>
      <c r="H2939">
        <v>2937</v>
      </c>
      <c r="J2939" s="3">
        <v>1481</v>
      </c>
      <c r="K2939">
        <v>2937</v>
      </c>
    </row>
    <row r="2940" spans="1:11" x14ac:dyDescent="0.25">
      <c r="A2940">
        <v>1423</v>
      </c>
      <c r="B2940">
        <v>2938</v>
      </c>
      <c r="D2940">
        <v>1524</v>
      </c>
      <c r="E2940">
        <v>2938</v>
      </c>
      <c r="G2940">
        <v>1068.7692307692307</v>
      </c>
      <c r="H2940">
        <v>2938</v>
      </c>
      <c r="J2940" s="3">
        <v>1487</v>
      </c>
      <c r="K2940">
        <v>2938</v>
      </c>
    </row>
    <row r="2941" spans="1:11" x14ac:dyDescent="0.25">
      <c r="A2941">
        <v>1423</v>
      </c>
      <c r="B2941">
        <v>2939</v>
      </c>
      <c r="D2941">
        <v>1524</v>
      </c>
      <c r="E2941">
        <v>2939</v>
      </c>
      <c r="G2941">
        <v>1069.1538461538462</v>
      </c>
      <c r="H2941">
        <v>2939</v>
      </c>
      <c r="J2941" s="3">
        <v>1467</v>
      </c>
      <c r="K2941">
        <v>2939</v>
      </c>
    </row>
    <row r="2942" spans="1:11" x14ac:dyDescent="0.25">
      <c r="A2942">
        <v>1423</v>
      </c>
      <c r="B2942">
        <v>2940</v>
      </c>
      <c r="D2942">
        <v>1524</v>
      </c>
      <c r="E2942">
        <v>2940</v>
      </c>
      <c r="G2942">
        <v>1065.1538461538462</v>
      </c>
      <c r="H2942">
        <v>2940</v>
      </c>
      <c r="J2942" s="3">
        <v>1466</v>
      </c>
      <c r="K2942">
        <v>2940</v>
      </c>
    </row>
    <row r="2943" spans="1:11" x14ac:dyDescent="0.25">
      <c r="A2943">
        <v>1423</v>
      </c>
      <c r="B2943">
        <v>2941</v>
      </c>
      <c r="D2943">
        <v>1524</v>
      </c>
      <c r="E2943">
        <v>2941</v>
      </c>
      <c r="G2943">
        <v>1063.7307692307693</v>
      </c>
      <c r="H2943">
        <v>2941</v>
      </c>
      <c r="J2943" s="3">
        <v>1432</v>
      </c>
      <c r="K2943">
        <v>2941</v>
      </c>
    </row>
    <row r="2944" spans="1:11" x14ac:dyDescent="0.25">
      <c r="A2944">
        <v>1423</v>
      </c>
      <c r="B2944">
        <v>2942</v>
      </c>
      <c r="D2944">
        <v>1524</v>
      </c>
      <c r="E2944">
        <v>2942</v>
      </c>
      <c r="G2944">
        <v>1067.4615384615386</v>
      </c>
      <c r="H2944">
        <v>2942</v>
      </c>
      <c r="J2944" s="3">
        <v>1458</v>
      </c>
      <c r="K2944">
        <v>2942</v>
      </c>
    </row>
    <row r="2945" spans="1:11" x14ac:dyDescent="0.25">
      <c r="A2945">
        <v>1423</v>
      </c>
      <c r="B2945">
        <v>2943</v>
      </c>
      <c r="D2945">
        <v>1524</v>
      </c>
      <c r="E2945">
        <v>2943</v>
      </c>
      <c r="G2945">
        <v>1074</v>
      </c>
      <c r="H2945">
        <v>2943</v>
      </c>
      <c r="J2945" s="3">
        <v>1445</v>
      </c>
      <c r="K2945">
        <v>2943</v>
      </c>
    </row>
    <row r="2946" spans="1:11" x14ac:dyDescent="0.25">
      <c r="A2946">
        <v>1423</v>
      </c>
      <c r="B2946">
        <v>2944</v>
      </c>
      <c r="D2946">
        <v>1524</v>
      </c>
      <c r="E2946">
        <v>2944</v>
      </c>
      <c r="G2946">
        <v>1069.2692307692307</v>
      </c>
      <c r="H2946">
        <v>2944</v>
      </c>
      <c r="J2946" s="3">
        <v>1490</v>
      </c>
      <c r="K2946">
        <v>2944</v>
      </c>
    </row>
    <row r="2947" spans="1:11" x14ac:dyDescent="0.25">
      <c r="A2947">
        <v>1423</v>
      </c>
      <c r="B2947">
        <v>2945</v>
      </c>
      <c r="D2947">
        <v>1524</v>
      </c>
      <c r="E2947">
        <v>2945</v>
      </c>
      <c r="G2947">
        <v>1071.0769230769231</v>
      </c>
      <c r="H2947">
        <v>2945</v>
      </c>
      <c r="J2947" s="3">
        <v>1485</v>
      </c>
      <c r="K2947">
        <v>2945</v>
      </c>
    </row>
    <row r="2948" spans="1:11" x14ac:dyDescent="0.25">
      <c r="A2948">
        <v>1423</v>
      </c>
      <c r="B2948">
        <v>2946</v>
      </c>
      <c r="D2948">
        <v>1524</v>
      </c>
      <c r="E2948">
        <v>2946</v>
      </c>
      <c r="G2948">
        <v>1064.0384615384614</v>
      </c>
      <c r="H2948">
        <v>2946</v>
      </c>
      <c r="J2948" s="3">
        <v>1476</v>
      </c>
      <c r="K2948">
        <v>2946</v>
      </c>
    </row>
    <row r="2949" spans="1:11" x14ac:dyDescent="0.25">
      <c r="A2949">
        <v>1424</v>
      </c>
      <c r="B2949">
        <v>2947</v>
      </c>
      <c r="D2949">
        <v>1524</v>
      </c>
      <c r="E2949">
        <v>2947</v>
      </c>
      <c r="G2949">
        <v>1067.5</v>
      </c>
      <c r="H2949">
        <v>2947</v>
      </c>
      <c r="J2949" s="3">
        <v>1465</v>
      </c>
      <c r="K2949">
        <v>2947</v>
      </c>
    </row>
    <row r="2950" spans="1:11" x14ac:dyDescent="0.25">
      <c r="A2950">
        <v>1424</v>
      </c>
      <c r="B2950">
        <v>2948</v>
      </c>
      <c r="D2950">
        <v>1524</v>
      </c>
      <c r="E2950">
        <v>2948</v>
      </c>
      <c r="G2950">
        <v>1071.8461538461538</v>
      </c>
      <c r="H2950">
        <v>2948</v>
      </c>
      <c r="J2950" s="3">
        <v>1488</v>
      </c>
      <c r="K2950">
        <v>2948</v>
      </c>
    </row>
    <row r="2951" spans="1:11" x14ac:dyDescent="0.25">
      <c r="A2951">
        <v>1424</v>
      </c>
      <c r="B2951">
        <v>2949</v>
      </c>
      <c r="D2951">
        <v>1524</v>
      </c>
      <c r="E2951">
        <v>2949</v>
      </c>
      <c r="G2951">
        <v>1067.6923076923076</v>
      </c>
      <c r="H2951">
        <v>2949</v>
      </c>
      <c r="J2951" s="3">
        <v>1481</v>
      </c>
      <c r="K2951">
        <v>2949</v>
      </c>
    </row>
    <row r="2952" spans="1:11" x14ac:dyDescent="0.25">
      <c r="A2952">
        <v>1424</v>
      </c>
      <c r="B2952">
        <v>2950</v>
      </c>
      <c r="D2952">
        <v>1524</v>
      </c>
      <c r="E2952">
        <v>2950</v>
      </c>
      <c r="G2952">
        <v>1077</v>
      </c>
      <c r="H2952">
        <v>2950</v>
      </c>
      <c r="J2952" s="3">
        <v>1470</v>
      </c>
      <c r="K2952">
        <v>2950</v>
      </c>
    </row>
    <row r="2953" spans="1:11" x14ac:dyDescent="0.25">
      <c r="A2953">
        <v>1424</v>
      </c>
      <c r="B2953">
        <v>2951</v>
      </c>
      <c r="D2953">
        <v>1524</v>
      </c>
      <c r="E2953">
        <v>2951</v>
      </c>
      <c r="G2953">
        <v>1059.9230769230769</v>
      </c>
      <c r="H2953">
        <v>2951</v>
      </c>
      <c r="J2953" s="3">
        <v>1478</v>
      </c>
      <c r="K2953">
        <v>2951</v>
      </c>
    </row>
    <row r="2954" spans="1:11" x14ac:dyDescent="0.25">
      <c r="A2954">
        <v>1424</v>
      </c>
      <c r="B2954">
        <v>2952</v>
      </c>
      <c r="D2954">
        <v>1524</v>
      </c>
      <c r="E2954">
        <v>2952</v>
      </c>
      <c r="G2954">
        <v>1059.6153846153845</v>
      </c>
      <c r="H2954">
        <v>2952</v>
      </c>
      <c r="J2954" s="3">
        <v>1467</v>
      </c>
      <c r="K2954">
        <v>2952</v>
      </c>
    </row>
    <row r="2955" spans="1:11" x14ac:dyDescent="0.25">
      <c r="A2955">
        <v>1424</v>
      </c>
      <c r="B2955">
        <v>2953</v>
      </c>
      <c r="D2955">
        <v>1524</v>
      </c>
      <c r="E2955">
        <v>2953</v>
      </c>
      <c r="G2955">
        <v>1076.2307692307693</v>
      </c>
      <c r="H2955">
        <v>2953</v>
      </c>
      <c r="J2955" s="3">
        <v>1457</v>
      </c>
      <c r="K2955">
        <v>2953</v>
      </c>
    </row>
    <row r="2956" spans="1:11" x14ac:dyDescent="0.25">
      <c r="A2956">
        <v>1424</v>
      </c>
      <c r="B2956">
        <v>2954</v>
      </c>
      <c r="D2956">
        <v>1524</v>
      </c>
      <c r="E2956">
        <v>2954</v>
      </c>
      <c r="G2956">
        <v>1055.8461538461538</v>
      </c>
      <c r="H2956">
        <v>2954</v>
      </c>
      <c r="J2956" s="3">
        <v>1490</v>
      </c>
      <c r="K2956">
        <v>2954</v>
      </c>
    </row>
    <row r="2957" spans="1:11" x14ac:dyDescent="0.25">
      <c r="A2957">
        <v>1425</v>
      </c>
      <c r="B2957">
        <v>2955</v>
      </c>
      <c r="D2957">
        <v>1524</v>
      </c>
      <c r="E2957">
        <v>2955</v>
      </c>
      <c r="G2957">
        <v>1071.7692307692307</v>
      </c>
      <c r="H2957">
        <v>2955</v>
      </c>
      <c r="J2957" s="3">
        <v>1471</v>
      </c>
      <c r="K2957">
        <v>2955</v>
      </c>
    </row>
    <row r="2958" spans="1:11" x14ac:dyDescent="0.25">
      <c r="A2958">
        <v>1426</v>
      </c>
      <c r="B2958">
        <v>2956</v>
      </c>
      <c r="D2958">
        <v>1524</v>
      </c>
      <c r="E2958">
        <v>2956</v>
      </c>
      <c r="G2958">
        <v>1080.1923076923076</v>
      </c>
      <c r="H2958">
        <v>2956</v>
      </c>
      <c r="J2958" s="3">
        <v>1489</v>
      </c>
      <c r="K2958">
        <v>2956</v>
      </c>
    </row>
    <row r="2959" spans="1:11" x14ac:dyDescent="0.25">
      <c r="A2959">
        <v>1426</v>
      </c>
      <c r="B2959">
        <v>2957</v>
      </c>
      <c r="D2959">
        <v>1524</v>
      </c>
      <c r="E2959">
        <v>2957</v>
      </c>
      <c r="G2959">
        <v>1067</v>
      </c>
      <c r="H2959">
        <v>2957</v>
      </c>
      <c r="J2959" s="3">
        <v>1487</v>
      </c>
      <c r="K2959">
        <v>2957</v>
      </c>
    </row>
    <row r="2960" spans="1:11" x14ac:dyDescent="0.25">
      <c r="A2960">
        <v>1426</v>
      </c>
      <c r="B2960">
        <v>2958</v>
      </c>
      <c r="D2960">
        <v>1524</v>
      </c>
      <c r="E2960">
        <v>2958</v>
      </c>
      <c r="G2960">
        <v>1071.1538461538462</v>
      </c>
      <c r="H2960">
        <v>2958</v>
      </c>
      <c r="J2960" s="3">
        <v>1490</v>
      </c>
      <c r="K2960">
        <v>2958</v>
      </c>
    </row>
    <row r="2961" spans="1:11" x14ac:dyDescent="0.25">
      <c r="A2961">
        <v>1426</v>
      </c>
      <c r="B2961">
        <v>2959</v>
      </c>
      <c r="D2961">
        <v>1524</v>
      </c>
      <c r="E2961">
        <v>2959</v>
      </c>
      <c r="G2961">
        <v>1076.0384615384614</v>
      </c>
      <c r="H2961">
        <v>2959</v>
      </c>
      <c r="J2961" s="3">
        <v>1476</v>
      </c>
      <c r="K2961">
        <v>2959</v>
      </c>
    </row>
    <row r="2962" spans="1:11" x14ac:dyDescent="0.25">
      <c r="A2962">
        <v>1426</v>
      </c>
      <c r="B2962">
        <v>2960</v>
      </c>
      <c r="D2962">
        <v>1524</v>
      </c>
      <c r="E2962">
        <v>2960</v>
      </c>
      <c r="G2962">
        <v>1063.6153846153845</v>
      </c>
      <c r="H2962">
        <v>2960</v>
      </c>
      <c r="J2962" s="3">
        <v>1486</v>
      </c>
      <c r="K2962">
        <v>2960</v>
      </c>
    </row>
    <row r="2963" spans="1:11" x14ac:dyDescent="0.25">
      <c r="A2963">
        <v>1426</v>
      </c>
      <c r="B2963">
        <v>2961</v>
      </c>
      <c r="D2963">
        <v>1524</v>
      </c>
      <c r="E2963">
        <v>2961</v>
      </c>
      <c r="G2963">
        <v>1079.6153846153845</v>
      </c>
      <c r="H2963">
        <v>2961</v>
      </c>
      <c r="J2963" s="3">
        <v>1459</v>
      </c>
      <c r="K2963">
        <v>2961</v>
      </c>
    </row>
    <row r="2964" spans="1:11" x14ac:dyDescent="0.25">
      <c r="A2964">
        <v>1426</v>
      </c>
      <c r="B2964">
        <v>2962</v>
      </c>
      <c r="D2964">
        <v>1524</v>
      </c>
      <c r="E2964">
        <v>2962</v>
      </c>
      <c r="G2964">
        <v>1061.3461538461538</v>
      </c>
      <c r="H2964">
        <v>2962</v>
      </c>
      <c r="J2964" s="3">
        <v>1449</v>
      </c>
      <c r="K2964">
        <v>2962</v>
      </c>
    </row>
    <row r="2965" spans="1:11" x14ac:dyDescent="0.25">
      <c r="A2965">
        <v>1426</v>
      </c>
      <c r="B2965">
        <v>2963</v>
      </c>
      <c r="D2965">
        <v>1524</v>
      </c>
      <c r="E2965">
        <v>2963</v>
      </c>
      <c r="G2965">
        <v>1069.8461538461538</v>
      </c>
      <c r="H2965">
        <v>2963</v>
      </c>
      <c r="J2965" s="3">
        <v>1444</v>
      </c>
      <c r="K2965">
        <v>2963</v>
      </c>
    </row>
    <row r="2966" spans="1:11" x14ac:dyDescent="0.25">
      <c r="A2966">
        <v>1426</v>
      </c>
      <c r="B2966">
        <v>2964</v>
      </c>
      <c r="D2966">
        <v>1524</v>
      </c>
      <c r="E2966">
        <v>2964</v>
      </c>
      <c r="G2966">
        <v>1059</v>
      </c>
      <c r="H2966">
        <v>2964</v>
      </c>
      <c r="J2966" s="3">
        <v>1470</v>
      </c>
      <c r="K2966">
        <v>2964</v>
      </c>
    </row>
    <row r="2967" spans="1:11" x14ac:dyDescent="0.25">
      <c r="A2967">
        <v>1426</v>
      </c>
      <c r="B2967">
        <v>2965</v>
      </c>
      <c r="D2967">
        <v>1524</v>
      </c>
      <c r="E2967">
        <v>2965</v>
      </c>
      <c r="G2967">
        <v>1065.8461538461538</v>
      </c>
      <c r="H2967">
        <v>2965</v>
      </c>
      <c r="J2967" s="3">
        <v>1451</v>
      </c>
      <c r="K2967">
        <v>2965</v>
      </c>
    </row>
    <row r="2968" spans="1:11" x14ac:dyDescent="0.25">
      <c r="A2968">
        <v>1426</v>
      </c>
      <c r="B2968">
        <v>2966</v>
      </c>
      <c r="D2968">
        <v>1524</v>
      </c>
      <c r="E2968">
        <v>2966</v>
      </c>
      <c r="G2968">
        <v>1070.2307692307693</v>
      </c>
      <c r="H2968">
        <v>2966</v>
      </c>
      <c r="J2968" s="3">
        <v>1470</v>
      </c>
      <c r="K2968">
        <v>2966</v>
      </c>
    </row>
    <row r="2969" spans="1:11" x14ac:dyDescent="0.25">
      <c r="A2969">
        <v>1426</v>
      </c>
      <c r="B2969">
        <v>2967</v>
      </c>
      <c r="D2969">
        <v>1524</v>
      </c>
      <c r="E2969">
        <v>2967</v>
      </c>
      <c r="G2969">
        <v>1061.5769230769231</v>
      </c>
      <c r="H2969">
        <v>2967</v>
      </c>
      <c r="J2969" s="3">
        <v>1488</v>
      </c>
      <c r="K2969">
        <v>2967</v>
      </c>
    </row>
    <row r="2970" spans="1:11" x14ac:dyDescent="0.25">
      <c r="A2970">
        <v>1426</v>
      </c>
      <c r="B2970">
        <v>2968</v>
      </c>
      <c r="D2970">
        <v>1524</v>
      </c>
      <c r="E2970">
        <v>2968</v>
      </c>
      <c r="G2970">
        <v>1074.6153846153845</v>
      </c>
      <c r="H2970">
        <v>2968</v>
      </c>
      <c r="J2970" s="3">
        <v>1487</v>
      </c>
      <c r="K2970">
        <v>2968</v>
      </c>
    </row>
    <row r="2971" spans="1:11" x14ac:dyDescent="0.25">
      <c r="A2971">
        <v>1426</v>
      </c>
      <c r="B2971">
        <v>2969</v>
      </c>
      <c r="D2971">
        <v>1524</v>
      </c>
      <c r="E2971">
        <v>2969</v>
      </c>
      <c r="G2971">
        <v>1069.3461538461538</v>
      </c>
      <c r="H2971">
        <v>2969</v>
      </c>
      <c r="J2971" s="3">
        <v>1488</v>
      </c>
      <c r="K2971">
        <v>2969</v>
      </c>
    </row>
    <row r="2972" spans="1:11" x14ac:dyDescent="0.25">
      <c r="A2972">
        <v>1426</v>
      </c>
      <c r="B2972">
        <v>2970</v>
      </c>
      <c r="D2972">
        <v>1524</v>
      </c>
      <c r="E2972">
        <v>2970</v>
      </c>
      <c r="G2972">
        <v>1072.2692307692307</v>
      </c>
      <c r="H2972">
        <v>2970</v>
      </c>
      <c r="J2972" s="3">
        <v>1428</v>
      </c>
      <c r="K2972">
        <v>2970</v>
      </c>
    </row>
    <row r="2973" spans="1:11" x14ac:dyDescent="0.25">
      <c r="A2973">
        <v>1426</v>
      </c>
      <c r="B2973">
        <v>2971</v>
      </c>
      <c r="D2973">
        <v>1524</v>
      </c>
      <c r="E2973">
        <v>2971</v>
      </c>
      <c r="G2973">
        <v>1064.0769230769231</v>
      </c>
      <c r="H2973">
        <v>2971</v>
      </c>
      <c r="J2973" s="3">
        <v>1488</v>
      </c>
      <c r="K2973">
        <v>2971</v>
      </c>
    </row>
    <row r="2974" spans="1:11" x14ac:dyDescent="0.25">
      <c r="A2974">
        <v>1426</v>
      </c>
      <c r="B2974">
        <v>2972</v>
      </c>
      <c r="D2974">
        <v>1524</v>
      </c>
      <c r="E2974">
        <v>2972</v>
      </c>
      <c r="G2974">
        <v>1066.8461538461538</v>
      </c>
      <c r="H2974">
        <v>2972</v>
      </c>
      <c r="J2974" s="3">
        <v>1469</v>
      </c>
      <c r="K2974">
        <v>2972</v>
      </c>
    </row>
    <row r="2975" spans="1:11" x14ac:dyDescent="0.25">
      <c r="A2975">
        <v>1426</v>
      </c>
      <c r="B2975">
        <v>2973</v>
      </c>
      <c r="D2975">
        <v>1524</v>
      </c>
      <c r="E2975">
        <v>2973</v>
      </c>
      <c r="G2975">
        <v>1071.6538461538462</v>
      </c>
      <c r="H2975">
        <v>2973</v>
      </c>
      <c r="J2975" s="3">
        <v>1458</v>
      </c>
      <c r="K2975">
        <v>2973</v>
      </c>
    </row>
    <row r="2976" spans="1:11" x14ac:dyDescent="0.25">
      <c r="A2976">
        <v>1426</v>
      </c>
      <c r="B2976">
        <v>2974</v>
      </c>
      <c r="D2976">
        <v>1524</v>
      </c>
      <c r="E2976">
        <v>2974</v>
      </c>
      <c r="G2976">
        <v>1064.6923076923076</v>
      </c>
      <c r="H2976">
        <v>2974</v>
      </c>
      <c r="J2976" s="3">
        <v>1459</v>
      </c>
      <c r="K2976">
        <v>2974</v>
      </c>
    </row>
    <row r="2977" spans="1:11" x14ac:dyDescent="0.25">
      <c r="A2977">
        <v>1426</v>
      </c>
      <c r="B2977">
        <v>2975</v>
      </c>
      <c r="D2977">
        <v>1524</v>
      </c>
      <c r="E2977">
        <v>2975</v>
      </c>
      <c r="G2977">
        <v>1072.9230769230769</v>
      </c>
      <c r="H2977">
        <v>2975</v>
      </c>
      <c r="J2977" s="3">
        <v>1452</v>
      </c>
      <c r="K2977">
        <v>2975</v>
      </c>
    </row>
    <row r="2978" spans="1:11" x14ac:dyDescent="0.25">
      <c r="A2978">
        <v>1426</v>
      </c>
      <c r="B2978">
        <v>2976</v>
      </c>
      <c r="D2978">
        <v>1524</v>
      </c>
      <c r="E2978">
        <v>2976</v>
      </c>
      <c r="G2978">
        <v>1075.8846153846155</v>
      </c>
      <c r="H2978">
        <v>2976</v>
      </c>
      <c r="J2978" s="3">
        <v>1488</v>
      </c>
      <c r="K2978">
        <v>2976</v>
      </c>
    </row>
    <row r="2979" spans="1:11" x14ac:dyDescent="0.25">
      <c r="A2979">
        <v>1426</v>
      </c>
      <c r="B2979">
        <v>2977</v>
      </c>
      <c r="D2979">
        <v>1524</v>
      </c>
      <c r="E2979">
        <v>2977</v>
      </c>
      <c r="G2979">
        <v>1069.3846153846155</v>
      </c>
      <c r="H2979">
        <v>2977</v>
      </c>
      <c r="J2979" s="3">
        <v>1490</v>
      </c>
      <c r="K2979">
        <v>2977</v>
      </c>
    </row>
    <row r="2980" spans="1:11" x14ac:dyDescent="0.25">
      <c r="A2980">
        <v>1426</v>
      </c>
      <c r="B2980">
        <v>2978</v>
      </c>
      <c r="D2980">
        <v>1524</v>
      </c>
      <c r="E2980">
        <v>2978</v>
      </c>
      <c r="G2980">
        <v>1068.4615384615386</v>
      </c>
      <c r="H2980">
        <v>2978</v>
      </c>
      <c r="J2980" s="3">
        <v>1470</v>
      </c>
      <c r="K2980">
        <v>2978</v>
      </c>
    </row>
    <row r="2981" spans="1:11" x14ac:dyDescent="0.25">
      <c r="A2981">
        <v>1426</v>
      </c>
      <c r="B2981">
        <v>2979</v>
      </c>
      <c r="D2981">
        <v>1524</v>
      </c>
      <c r="E2981">
        <v>2979</v>
      </c>
      <c r="G2981">
        <v>1078.6153846153845</v>
      </c>
      <c r="H2981">
        <v>2979</v>
      </c>
      <c r="J2981" s="3">
        <v>1469</v>
      </c>
      <c r="K2981">
        <v>2979</v>
      </c>
    </row>
    <row r="2982" spans="1:11" x14ac:dyDescent="0.25">
      <c r="A2982">
        <v>1426</v>
      </c>
      <c r="B2982">
        <v>2980</v>
      </c>
      <c r="D2982">
        <v>1524</v>
      </c>
      <c r="E2982">
        <v>2980</v>
      </c>
      <c r="G2982">
        <v>1058.2692307692307</v>
      </c>
      <c r="H2982">
        <v>2980</v>
      </c>
      <c r="J2982" s="3">
        <v>1481</v>
      </c>
      <c r="K2982">
        <v>2980</v>
      </c>
    </row>
    <row r="2983" spans="1:11" x14ac:dyDescent="0.25">
      <c r="A2983">
        <v>1426</v>
      </c>
      <c r="B2983">
        <v>2981</v>
      </c>
      <c r="D2983">
        <v>1524</v>
      </c>
      <c r="E2983">
        <v>2981</v>
      </c>
      <c r="G2983">
        <v>1070.6538461538462</v>
      </c>
      <c r="H2983">
        <v>2981</v>
      </c>
      <c r="J2983" s="3">
        <v>1490</v>
      </c>
      <c r="K2983">
        <v>2981</v>
      </c>
    </row>
    <row r="2984" spans="1:11" x14ac:dyDescent="0.25">
      <c r="A2984">
        <v>1426</v>
      </c>
      <c r="B2984">
        <v>2982</v>
      </c>
      <c r="D2984">
        <v>1524</v>
      </c>
      <c r="E2984">
        <v>2982</v>
      </c>
      <c r="G2984">
        <v>1065.6538461538462</v>
      </c>
      <c r="H2984">
        <v>2982</v>
      </c>
      <c r="J2984" s="3">
        <v>1458</v>
      </c>
      <c r="K2984">
        <v>2982</v>
      </c>
    </row>
    <row r="2985" spans="1:11" x14ac:dyDescent="0.25">
      <c r="A2985">
        <v>1426</v>
      </c>
      <c r="B2985">
        <v>2983</v>
      </c>
      <c r="D2985">
        <v>1524</v>
      </c>
      <c r="E2985">
        <v>2983</v>
      </c>
      <c r="G2985">
        <v>1079.0769230769231</v>
      </c>
      <c r="H2985">
        <v>2983</v>
      </c>
      <c r="J2985" s="3">
        <v>1478</v>
      </c>
      <c r="K2985">
        <v>2983</v>
      </c>
    </row>
    <row r="2986" spans="1:11" x14ac:dyDescent="0.25">
      <c r="A2986">
        <v>1426</v>
      </c>
      <c r="B2986">
        <v>2984</v>
      </c>
      <c r="D2986">
        <v>1524</v>
      </c>
      <c r="E2986">
        <v>2984</v>
      </c>
      <c r="G2986">
        <v>1073</v>
      </c>
      <c r="H2986">
        <v>2984</v>
      </c>
      <c r="J2986" s="3">
        <v>1471</v>
      </c>
      <c r="K2986">
        <v>2984</v>
      </c>
    </row>
    <row r="2987" spans="1:11" x14ac:dyDescent="0.25">
      <c r="A2987">
        <v>1426</v>
      </c>
      <c r="B2987">
        <v>2985</v>
      </c>
      <c r="D2987">
        <v>1524</v>
      </c>
      <c r="E2987">
        <v>2985</v>
      </c>
      <c r="G2987">
        <v>1072.0769230769231</v>
      </c>
      <c r="H2987">
        <v>2985</v>
      </c>
      <c r="J2987" s="3">
        <v>1489</v>
      </c>
      <c r="K2987">
        <v>2985</v>
      </c>
    </row>
    <row r="2988" spans="1:11" x14ac:dyDescent="0.25">
      <c r="A2988">
        <v>1426</v>
      </c>
      <c r="B2988">
        <v>2986</v>
      </c>
      <c r="D2988">
        <v>1524</v>
      </c>
      <c r="E2988">
        <v>2986</v>
      </c>
      <c r="G2988">
        <v>1069.3846153846155</v>
      </c>
      <c r="H2988">
        <v>2986</v>
      </c>
      <c r="J2988" s="3">
        <v>1489</v>
      </c>
      <c r="K2988">
        <v>2986</v>
      </c>
    </row>
    <row r="2989" spans="1:11" x14ac:dyDescent="0.25">
      <c r="A2989">
        <v>1427</v>
      </c>
      <c r="B2989">
        <v>2987</v>
      </c>
      <c r="D2989">
        <v>1524</v>
      </c>
      <c r="E2989">
        <v>2987</v>
      </c>
      <c r="G2989">
        <v>1068.7692307692307</v>
      </c>
      <c r="H2989">
        <v>2987</v>
      </c>
      <c r="J2989" s="3">
        <v>1455</v>
      </c>
      <c r="K2989">
        <v>2987</v>
      </c>
    </row>
    <row r="2990" spans="1:11" x14ac:dyDescent="0.25">
      <c r="A2990">
        <v>1427</v>
      </c>
      <c r="B2990">
        <v>2988</v>
      </c>
      <c r="D2990">
        <v>1524</v>
      </c>
      <c r="E2990">
        <v>2988</v>
      </c>
      <c r="G2990">
        <v>1065.3076923076924</v>
      </c>
      <c r="H2990">
        <v>2988</v>
      </c>
      <c r="J2990" s="3">
        <v>1489</v>
      </c>
      <c r="K2990">
        <v>2988</v>
      </c>
    </row>
    <row r="2991" spans="1:11" x14ac:dyDescent="0.25">
      <c r="A2991">
        <v>1427</v>
      </c>
      <c r="B2991">
        <v>2989</v>
      </c>
      <c r="D2991">
        <v>1524</v>
      </c>
      <c r="E2991">
        <v>2989</v>
      </c>
      <c r="G2991">
        <v>1075.3076923076924</v>
      </c>
      <c r="H2991">
        <v>2989</v>
      </c>
      <c r="J2991" s="3">
        <v>1490</v>
      </c>
      <c r="K2991">
        <v>2989</v>
      </c>
    </row>
    <row r="2992" spans="1:11" x14ac:dyDescent="0.25">
      <c r="A2992">
        <v>1427</v>
      </c>
      <c r="B2992">
        <v>2990</v>
      </c>
      <c r="D2992">
        <v>1524</v>
      </c>
      <c r="E2992">
        <v>2990</v>
      </c>
      <c r="G2992">
        <v>1075.1153846153845</v>
      </c>
      <c r="H2992">
        <v>2990</v>
      </c>
      <c r="J2992" s="3">
        <v>1416</v>
      </c>
      <c r="K2992">
        <v>2990</v>
      </c>
    </row>
    <row r="2993" spans="1:11" x14ac:dyDescent="0.25">
      <c r="A2993">
        <v>1427</v>
      </c>
      <c r="B2993">
        <v>2991</v>
      </c>
      <c r="D2993">
        <v>1524</v>
      </c>
      <c r="E2993">
        <v>2991</v>
      </c>
      <c r="G2993">
        <v>1065.3076923076924</v>
      </c>
      <c r="H2993">
        <v>2991</v>
      </c>
      <c r="J2993" s="3">
        <v>1490</v>
      </c>
      <c r="K2993">
        <v>2991</v>
      </c>
    </row>
    <row r="2994" spans="1:11" x14ac:dyDescent="0.25">
      <c r="A2994">
        <v>1427</v>
      </c>
      <c r="B2994">
        <v>2992</v>
      </c>
      <c r="D2994">
        <v>1524</v>
      </c>
      <c r="E2994">
        <v>2992</v>
      </c>
      <c r="G2994">
        <v>1072.3461538461538</v>
      </c>
      <c r="H2994">
        <v>2992</v>
      </c>
      <c r="J2994" s="3">
        <v>1477</v>
      </c>
      <c r="K2994">
        <v>2992</v>
      </c>
    </row>
    <row r="2995" spans="1:11" x14ac:dyDescent="0.25">
      <c r="A2995">
        <v>1427</v>
      </c>
      <c r="B2995">
        <v>2993</v>
      </c>
      <c r="D2995">
        <v>1524</v>
      </c>
      <c r="E2995">
        <v>2993</v>
      </c>
      <c r="G2995">
        <v>1073.0769230769231</v>
      </c>
      <c r="H2995">
        <v>2993</v>
      </c>
      <c r="J2995" s="3">
        <v>1490</v>
      </c>
      <c r="K2995">
        <v>2993</v>
      </c>
    </row>
    <row r="2996" spans="1:11" x14ac:dyDescent="0.25">
      <c r="A2996">
        <v>1427</v>
      </c>
      <c r="B2996">
        <v>2994</v>
      </c>
      <c r="D2996">
        <v>1524</v>
      </c>
      <c r="E2996">
        <v>2994</v>
      </c>
      <c r="G2996">
        <v>1065.8461538461538</v>
      </c>
      <c r="H2996">
        <v>2994</v>
      </c>
      <c r="J2996" s="3">
        <v>1444</v>
      </c>
      <c r="K2996">
        <v>2994</v>
      </c>
    </row>
    <row r="2997" spans="1:11" x14ac:dyDescent="0.25">
      <c r="A2997">
        <v>1427</v>
      </c>
      <c r="B2997">
        <v>2995</v>
      </c>
      <c r="D2997">
        <v>1524</v>
      </c>
      <c r="E2997">
        <v>2995</v>
      </c>
      <c r="G2997">
        <v>1069.7692307692307</v>
      </c>
      <c r="H2997">
        <v>2995</v>
      </c>
      <c r="J2997" s="3">
        <v>1452</v>
      </c>
      <c r="K2997">
        <v>2995</v>
      </c>
    </row>
    <row r="2998" spans="1:11" x14ac:dyDescent="0.25">
      <c r="A2998">
        <v>1427</v>
      </c>
      <c r="B2998">
        <v>2996</v>
      </c>
      <c r="D2998">
        <v>1524</v>
      </c>
      <c r="E2998">
        <v>2996</v>
      </c>
      <c r="G2998">
        <v>1074.1153846153845</v>
      </c>
      <c r="H2998">
        <v>2996</v>
      </c>
      <c r="J2998" s="3">
        <v>1486</v>
      </c>
      <c r="K2998">
        <v>2996</v>
      </c>
    </row>
    <row r="2999" spans="1:11" x14ac:dyDescent="0.25">
      <c r="A2999">
        <v>1427</v>
      </c>
      <c r="B2999">
        <v>2997</v>
      </c>
      <c r="D2999">
        <v>1524</v>
      </c>
      <c r="E2999">
        <v>2997</v>
      </c>
      <c r="G2999">
        <v>1061.8846153846155</v>
      </c>
      <c r="H2999">
        <v>2997</v>
      </c>
      <c r="J2999" s="3">
        <v>1485</v>
      </c>
      <c r="K2999">
        <v>2997</v>
      </c>
    </row>
    <row r="3000" spans="1:11" x14ac:dyDescent="0.25">
      <c r="A3000">
        <v>1427</v>
      </c>
      <c r="B3000">
        <v>2998</v>
      </c>
      <c r="D3000">
        <v>1524</v>
      </c>
      <c r="E3000">
        <v>2998</v>
      </c>
      <c r="G3000">
        <v>1062.3461538461538</v>
      </c>
      <c r="H3000">
        <v>2998</v>
      </c>
      <c r="J3000" s="3">
        <v>1481</v>
      </c>
      <c r="K3000">
        <v>2998</v>
      </c>
    </row>
    <row r="3001" spans="1:11" x14ac:dyDescent="0.25">
      <c r="A3001">
        <v>1427</v>
      </c>
      <c r="B3001">
        <v>2999</v>
      </c>
      <c r="D3001">
        <v>1524</v>
      </c>
      <c r="E3001">
        <v>2999</v>
      </c>
      <c r="G3001">
        <v>1075.8846153846155</v>
      </c>
      <c r="H3001">
        <v>2999</v>
      </c>
      <c r="J3001" s="3">
        <v>1469</v>
      </c>
      <c r="K3001">
        <v>2999</v>
      </c>
    </row>
    <row r="3002" spans="1:11" x14ac:dyDescent="0.25">
      <c r="A3002">
        <v>1427</v>
      </c>
      <c r="B3002">
        <v>3000</v>
      </c>
      <c r="D3002">
        <v>1524</v>
      </c>
      <c r="E3002">
        <v>3000</v>
      </c>
      <c r="G3002">
        <v>1080.4615384615386</v>
      </c>
      <c r="H3002">
        <v>3000</v>
      </c>
      <c r="J3002" s="3">
        <v>1462</v>
      </c>
      <c r="K3002">
        <v>3000</v>
      </c>
    </row>
    <row r="3003" spans="1:11" x14ac:dyDescent="0.25">
      <c r="A3003">
        <v>1427</v>
      </c>
      <c r="B3003">
        <v>3001</v>
      </c>
      <c r="D3003">
        <v>1524</v>
      </c>
      <c r="E3003">
        <v>3001</v>
      </c>
      <c r="G3003">
        <v>1072.2692307692307</v>
      </c>
      <c r="H3003">
        <v>3001</v>
      </c>
      <c r="J3003" s="3">
        <v>1466</v>
      </c>
      <c r="K3003">
        <v>3001</v>
      </c>
    </row>
    <row r="3004" spans="1:11" x14ac:dyDescent="0.25">
      <c r="A3004">
        <v>1427</v>
      </c>
      <c r="B3004">
        <v>3002</v>
      </c>
      <c r="D3004">
        <v>1524</v>
      </c>
      <c r="E3004">
        <v>3002</v>
      </c>
      <c r="G3004">
        <v>1076.1923076923076</v>
      </c>
      <c r="H3004">
        <v>3002</v>
      </c>
      <c r="J3004" s="3">
        <v>1459</v>
      </c>
      <c r="K3004">
        <v>3002</v>
      </c>
    </row>
    <row r="3005" spans="1:11" x14ac:dyDescent="0.25">
      <c r="A3005">
        <v>1427</v>
      </c>
      <c r="B3005">
        <v>3003</v>
      </c>
      <c r="D3005">
        <v>1524</v>
      </c>
      <c r="E3005">
        <v>3003</v>
      </c>
      <c r="G3005">
        <v>1073.8461538461538</v>
      </c>
      <c r="H3005">
        <v>3003</v>
      </c>
      <c r="J3005" s="3">
        <v>1460</v>
      </c>
      <c r="K3005">
        <v>3003</v>
      </c>
    </row>
    <row r="3006" spans="1:11" x14ac:dyDescent="0.25">
      <c r="A3006">
        <v>1427</v>
      </c>
      <c r="B3006">
        <v>3004</v>
      </c>
      <c r="D3006">
        <v>1524</v>
      </c>
      <c r="E3006">
        <v>3004</v>
      </c>
      <c r="G3006">
        <v>1072.3076923076924</v>
      </c>
      <c r="H3006">
        <v>3004</v>
      </c>
      <c r="J3006" s="3">
        <v>1468</v>
      </c>
      <c r="K3006">
        <v>3004</v>
      </c>
    </row>
    <row r="3007" spans="1:11" x14ac:dyDescent="0.25">
      <c r="A3007">
        <v>1427</v>
      </c>
      <c r="B3007">
        <v>3005</v>
      </c>
      <c r="D3007">
        <v>1524</v>
      </c>
      <c r="E3007">
        <v>3005</v>
      </c>
      <c r="G3007">
        <v>1076.3846153846155</v>
      </c>
      <c r="H3007">
        <v>3005</v>
      </c>
      <c r="J3007" s="3">
        <v>1483</v>
      </c>
      <c r="K3007">
        <v>3005</v>
      </c>
    </row>
    <row r="3008" spans="1:11" x14ac:dyDescent="0.25">
      <c r="A3008">
        <v>1427</v>
      </c>
      <c r="B3008">
        <v>3006</v>
      </c>
      <c r="D3008">
        <v>1524</v>
      </c>
      <c r="E3008">
        <v>3006</v>
      </c>
      <c r="G3008">
        <v>1066.7307692307693</v>
      </c>
      <c r="H3008">
        <v>3006</v>
      </c>
      <c r="J3008" s="3">
        <v>1365</v>
      </c>
      <c r="K3008">
        <v>3006</v>
      </c>
    </row>
    <row r="3009" spans="1:11" x14ac:dyDescent="0.25">
      <c r="A3009">
        <v>1427</v>
      </c>
      <c r="B3009">
        <v>3007</v>
      </c>
      <c r="D3009">
        <v>1524</v>
      </c>
      <c r="E3009">
        <v>3007</v>
      </c>
      <c r="G3009">
        <v>1074.9230769230769</v>
      </c>
      <c r="H3009">
        <v>3007</v>
      </c>
      <c r="J3009" s="3">
        <v>1483</v>
      </c>
      <c r="K3009">
        <v>3007</v>
      </c>
    </row>
    <row r="3010" spans="1:11" x14ac:dyDescent="0.25">
      <c r="A3010">
        <v>1427</v>
      </c>
      <c r="B3010">
        <v>3008</v>
      </c>
      <c r="D3010">
        <v>1524</v>
      </c>
      <c r="E3010">
        <v>3008</v>
      </c>
      <c r="G3010">
        <v>1061.0384615384614</v>
      </c>
      <c r="H3010">
        <v>3008</v>
      </c>
      <c r="J3010" s="3">
        <v>1363</v>
      </c>
      <c r="K3010">
        <v>3008</v>
      </c>
    </row>
    <row r="3011" spans="1:11" x14ac:dyDescent="0.25">
      <c r="A3011">
        <v>1427</v>
      </c>
      <c r="B3011">
        <v>3009</v>
      </c>
      <c r="D3011">
        <v>1524</v>
      </c>
      <c r="E3011">
        <v>3009</v>
      </c>
      <c r="G3011">
        <v>1070.6923076923076</v>
      </c>
      <c r="H3011">
        <v>3009</v>
      </c>
      <c r="J3011" s="3">
        <v>1344</v>
      </c>
      <c r="K3011">
        <v>3009</v>
      </c>
    </row>
    <row r="3012" spans="1:11" x14ac:dyDescent="0.25">
      <c r="A3012">
        <v>1427</v>
      </c>
      <c r="B3012">
        <v>3010</v>
      </c>
      <c r="D3012">
        <v>1524</v>
      </c>
      <c r="E3012">
        <v>3010</v>
      </c>
      <c r="G3012">
        <v>1072.5</v>
      </c>
      <c r="H3012">
        <v>3010</v>
      </c>
      <c r="J3012" s="3">
        <v>1478</v>
      </c>
      <c r="K3012">
        <v>3010</v>
      </c>
    </row>
    <row r="3013" spans="1:11" x14ac:dyDescent="0.25">
      <c r="A3013">
        <v>1427</v>
      </c>
      <c r="B3013">
        <v>3011</v>
      </c>
      <c r="D3013">
        <v>1524</v>
      </c>
      <c r="E3013">
        <v>3011</v>
      </c>
      <c r="G3013">
        <v>1072.4230769230769</v>
      </c>
      <c r="H3013">
        <v>3011</v>
      </c>
      <c r="J3013" s="3">
        <v>1487</v>
      </c>
      <c r="K3013">
        <v>3011</v>
      </c>
    </row>
    <row r="3014" spans="1:11" x14ac:dyDescent="0.25">
      <c r="A3014">
        <v>1427</v>
      </c>
      <c r="B3014">
        <v>3012</v>
      </c>
      <c r="D3014">
        <v>1524</v>
      </c>
      <c r="E3014">
        <v>3012</v>
      </c>
      <c r="G3014">
        <v>1079.7692307692307</v>
      </c>
      <c r="H3014">
        <v>3012</v>
      </c>
      <c r="J3014" s="3">
        <v>1472</v>
      </c>
      <c r="K3014">
        <v>3012</v>
      </c>
    </row>
    <row r="3015" spans="1:11" x14ac:dyDescent="0.25">
      <c r="A3015">
        <v>1427</v>
      </c>
      <c r="B3015">
        <v>3013</v>
      </c>
      <c r="D3015">
        <v>1524</v>
      </c>
      <c r="E3015">
        <v>3013</v>
      </c>
      <c r="G3015">
        <v>1078.9615384615386</v>
      </c>
      <c r="H3015">
        <v>3013</v>
      </c>
      <c r="J3015" s="3">
        <v>1490</v>
      </c>
      <c r="K3015">
        <v>3013</v>
      </c>
    </row>
    <row r="3016" spans="1:11" x14ac:dyDescent="0.25">
      <c r="A3016">
        <v>1427</v>
      </c>
      <c r="B3016">
        <v>3014</v>
      </c>
      <c r="D3016">
        <v>1524</v>
      </c>
      <c r="E3016">
        <v>3014</v>
      </c>
      <c r="G3016">
        <v>1081.9230769230769</v>
      </c>
      <c r="H3016">
        <v>3014</v>
      </c>
      <c r="J3016" s="3">
        <v>1481</v>
      </c>
      <c r="K3016">
        <v>3014</v>
      </c>
    </row>
    <row r="3017" spans="1:11" x14ac:dyDescent="0.25">
      <c r="A3017">
        <v>1427</v>
      </c>
      <c r="B3017">
        <v>3015</v>
      </c>
      <c r="D3017">
        <v>1524</v>
      </c>
      <c r="E3017">
        <v>3015</v>
      </c>
      <c r="G3017">
        <v>1051.4615384615386</v>
      </c>
      <c r="H3017">
        <v>3015</v>
      </c>
      <c r="J3017" s="3">
        <v>1445</v>
      </c>
      <c r="K3017">
        <v>3015</v>
      </c>
    </row>
    <row r="3018" spans="1:11" x14ac:dyDescent="0.25">
      <c r="A3018">
        <v>1427</v>
      </c>
      <c r="B3018">
        <v>3016</v>
      </c>
      <c r="D3018">
        <v>1524</v>
      </c>
      <c r="E3018">
        <v>3016</v>
      </c>
      <c r="G3018">
        <v>1075.5384615384614</v>
      </c>
      <c r="H3018">
        <v>3016</v>
      </c>
      <c r="J3018" s="3">
        <v>1486</v>
      </c>
      <c r="K3018">
        <v>3016</v>
      </c>
    </row>
    <row r="3019" spans="1:11" x14ac:dyDescent="0.25">
      <c r="A3019">
        <v>1428</v>
      </c>
      <c r="B3019">
        <v>3017</v>
      </c>
      <c r="D3019">
        <v>1524</v>
      </c>
      <c r="E3019">
        <v>3017</v>
      </c>
      <c r="G3019">
        <v>1079.0384615384614</v>
      </c>
      <c r="H3019">
        <v>3017</v>
      </c>
      <c r="J3019" s="3">
        <v>1446</v>
      </c>
      <c r="K3019">
        <v>3017</v>
      </c>
    </row>
    <row r="3020" spans="1:11" x14ac:dyDescent="0.25">
      <c r="A3020">
        <v>1428</v>
      </c>
      <c r="B3020">
        <v>3018</v>
      </c>
      <c r="D3020">
        <v>1524</v>
      </c>
      <c r="E3020">
        <v>3018</v>
      </c>
      <c r="G3020">
        <v>1076.5384615384614</v>
      </c>
      <c r="H3020">
        <v>3018</v>
      </c>
      <c r="J3020" s="3">
        <v>1448</v>
      </c>
      <c r="K3020">
        <v>3018</v>
      </c>
    </row>
    <row r="3021" spans="1:11" x14ac:dyDescent="0.25">
      <c r="A3021">
        <v>1428</v>
      </c>
      <c r="B3021">
        <v>3019</v>
      </c>
      <c r="D3021">
        <v>1524</v>
      </c>
      <c r="E3021">
        <v>3019</v>
      </c>
      <c r="G3021">
        <v>1087.1538461538462</v>
      </c>
      <c r="H3021">
        <v>3019</v>
      </c>
      <c r="J3021" s="3">
        <v>1468</v>
      </c>
      <c r="K3021">
        <v>3019</v>
      </c>
    </row>
    <row r="3022" spans="1:11" x14ac:dyDescent="0.25">
      <c r="A3022">
        <v>1428</v>
      </c>
      <c r="B3022">
        <v>3020</v>
      </c>
      <c r="D3022">
        <v>1524</v>
      </c>
      <c r="E3022">
        <v>3020</v>
      </c>
      <c r="G3022">
        <v>1071.5384615384614</v>
      </c>
      <c r="H3022">
        <v>3020</v>
      </c>
      <c r="J3022" s="3">
        <v>1448</v>
      </c>
      <c r="K3022">
        <v>3020</v>
      </c>
    </row>
    <row r="3023" spans="1:11" x14ac:dyDescent="0.25">
      <c r="A3023">
        <v>1428</v>
      </c>
      <c r="B3023">
        <v>3021</v>
      </c>
      <c r="D3023">
        <v>1524</v>
      </c>
      <c r="E3023">
        <v>3021</v>
      </c>
      <c r="G3023">
        <v>1076.5</v>
      </c>
      <c r="H3023">
        <v>3021</v>
      </c>
      <c r="J3023" s="3">
        <v>1459</v>
      </c>
      <c r="K3023">
        <v>3021</v>
      </c>
    </row>
    <row r="3024" spans="1:11" x14ac:dyDescent="0.25">
      <c r="A3024">
        <v>1428</v>
      </c>
      <c r="B3024">
        <v>3022</v>
      </c>
      <c r="D3024">
        <v>1524</v>
      </c>
      <c r="E3024">
        <v>3022</v>
      </c>
      <c r="G3024">
        <v>1065.9615384615386</v>
      </c>
      <c r="H3024">
        <v>3022</v>
      </c>
      <c r="J3024" s="3">
        <v>1351</v>
      </c>
      <c r="K3024">
        <v>3022</v>
      </c>
    </row>
    <row r="3025" spans="1:11" x14ac:dyDescent="0.25">
      <c r="A3025">
        <v>1429</v>
      </c>
      <c r="B3025">
        <v>3023</v>
      </c>
      <c r="D3025">
        <v>1524</v>
      </c>
      <c r="E3025">
        <v>3023</v>
      </c>
      <c r="G3025">
        <v>1072.5384615384614</v>
      </c>
      <c r="H3025">
        <v>3023</v>
      </c>
      <c r="J3025" s="3">
        <v>1485</v>
      </c>
      <c r="K3025">
        <v>3023</v>
      </c>
    </row>
    <row r="3026" spans="1:11" x14ac:dyDescent="0.25">
      <c r="A3026">
        <v>1429</v>
      </c>
      <c r="B3026">
        <v>3024</v>
      </c>
      <c r="D3026">
        <v>1524</v>
      </c>
      <c r="E3026">
        <v>3024</v>
      </c>
      <c r="G3026">
        <v>1080.4230769230769</v>
      </c>
      <c r="H3026">
        <v>3024</v>
      </c>
      <c r="J3026" s="3">
        <v>1471</v>
      </c>
      <c r="K3026">
        <v>3024</v>
      </c>
    </row>
    <row r="3027" spans="1:11" x14ac:dyDescent="0.25">
      <c r="A3027">
        <v>1429</v>
      </c>
      <c r="B3027">
        <v>3025</v>
      </c>
      <c r="D3027">
        <v>1524</v>
      </c>
      <c r="E3027">
        <v>3025</v>
      </c>
      <c r="G3027">
        <v>1081.7307692307693</v>
      </c>
      <c r="H3027">
        <v>3025</v>
      </c>
      <c r="J3027" s="3">
        <v>1489</v>
      </c>
      <c r="K3027">
        <v>3025</v>
      </c>
    </row>
    <row r="3028" spans="1:11" x14ac:dyDescent="0.25">
      <c r="A3028">
        <v>1429</v>
      </c>
      <c r="B3028">
        <v>3026</v>
      </c>
      <c r="D3028">
        <v>1524</v>
      </c>
      <c r="E3028">
        <v>3026</v>
      </c>
      <c r="G3028">
        <v>1082.6153846153845</v>
      </c>
      <c r="H3028">
        <v>3026</v>
      </c>
      <c r="J3028" s="3">
        <v>1459</v>
      </c>
      <c r="K3028">
        <v>3026</v>
      </c>
    </row>
    <row r="3029" spans="1:11" x14ac:dyDescent="0.25">
      <c r="A3029">
        <v>1429</v>
      </c>
      <c r="B3029">
        <v>3027</v>
      </c>
      <c r="D3029">
        <v>1524</v>
      </c>
      <c r="E3029">
        <v>3027</v>
      </c>
      <c r="G3029">
        <v>1071.2692307692307</v>
      </c>
      <c r="H3029">
        <v>3027</v>
      </c>
      <c r="J3029" s="3">
        <v>1472</v>
      </c>
      <c r="K3029">
        <v>3027</v>
      </c>
    </row>
    <row r="3030" spans="1:11" x14ac:dyDescent="0.25">
      <c r="A3030">
        <v>1429</v>
      </c>
      <c r="B3030">
        <v>3028</v>
      </c>
      <c r="D3030">
        <v>1524</v>
      </c>
      <c r="E3030">
        <v>3028</v>
      </c>
      <c r="G3030">
        <v>1068.6538461538462</v>
      </c>
      <c r="H3030">
        <v>3028</v>
      </c>
      <c r="J3030" s="3">
        <v>1463</v>
      </c>
      <c r="K3030">
        <v>3028</v>
      </c>
    </row>
    <row r="3031" spans="1:11" x14ac:dyDescent="0.25">
      <c r="A3031">
        <v>1429</v>
      </c>
      <c r="B3031">
        <v>3029</v>
      </c>
      <c r="D3031">
        <v>1524</v>
      </c>
      <c r="E3031">
        <v>3029</v>
      </c>
      <c r="G3031">
        <v>1087.0384615384614</v>
      </c>
      <c r="H3031">
        <v>3029</v>
      </c>
      <c r="J3031" s="3">
        <v>1488</v>
      </c>
      <c r="K3031">
        <v>3029</v>
      </c>
    </row>
    <row r="3032" spans="1:11" x14ac:dyDescent="0.25">
      <c r="A3032">
        <v>1429</v>
      </c>
      <c r="B3032">
        <v>3030</v>
      </c>
      <c r="D3032">
        <v>1524</v>
      </c>
      <c r="E3032">
        <v>3030</v>
      </c>
      <c r="G3032">
        <v>1083.4615384615386</v>
      </c>
      <c r="H3032">
        <v>3030</v>
      </c>
      <c r="J3032" s="3">
        <v>1462</v>
      </c>
      <c r="K3032">
        <v>3030</v>
      </c>
    </row>
    <row r="3033" spans="1:11" x14ac:dyDescent="0.25">
      <c r="A3033">
        <v>1429</v>
      </c>
      <c r="B3033">
        <v>3031</v>
      </c>
      <c r="D3033">
        <v>1524</v>
      </c>
      <c r="E3033">
        <v>3031</v>
      </c>
      <c r="G3033">
        <v>1075.6923076923076</v>
      </c>
      <c r="H3033">
        <v>3031</v>
      </c>
      <c r="J3033" s="3">
        <v>1442</v>
      </c>
      <c r="K3033">
        <v>3031</v>
      </c>
    </row>
    <row r="3034" spans="1:11" x14ac:dyDescent="0.25">
      <c r="A3034">
        <v>1429</v>
      </c>
      <c r="B3034">
        <v>3032</v>
      </c>
      <c r="D3034">
        <v>1524</v>
      </c>
      <c r="E3034">
        <v>3032</v>
      </c>
      <c r="G3034">
        <v>1077.3846153846155</v>
      </c>
      <c r="H3034">
        <v>3032</v>
      </c>
      <c r="J3034" s="3">
        <v>1455</v>
      </c>
      <c r="K3034">
        <v>3032</v>
      </c>
    </row>
    <row r="3035" spans="1:11" x14ac:dyDescent="0.25">
      <c r="A3035">
        <v>1429</v>
      </c>
      <c r="B3035">
        <v>3033</v>
      </c>
      <c r="D3035">
        <v>1524</v>
      </c>
      <c r="E3035">
        <v>3033</v>
      </c>
      <c r="G3035">
        <v>1076.1923076923076</v>
      </c>
      <c r="H3035">
        <v>3033</v>
      </c>
      <c r="J3035" s="3">
        <v>1477</v>
      </c>
      <c r="K3035">
        <v>3033</v>
      </c>
    </row>
    <row r="3036" spans="1:11" x14ac:dyDescent="0.25">
      <c r="A3036">
        <v>1429</v>
      </c>
      <c r="B3036">
        <v>3034</v>
      </c>
      <c r="D3036">
        <v>1524</v>
      </c>
      <c r="E3036">
        <v>3034</v>
      </c>
      <c r="G3036">
        <v>1071.8846153846155</v>
      </c>
      <c r="H3036">
        <v>3034</v>
      </c>
      <c r="J3036" s="3">
        <v>1488</v>
      </c>
      <c r="K3036">
        <v>3034</v>
      </c>
    </row>
    <row r="3037" spans="1:11" x14ac:dyDescent="0.25">
      <c r="A3037">
        <v>1429</v>
      </c>
      <c r="B3037">
        <v>3035</v>
      </c>
      <c r="D3037">
        <v>1524</v>
      </c>
      <c r="E3037">
        <v>3035</v>
      </c>
      <c r="G3037">
        <v>1074</v>
      </c>
      <c r="H3037">
        <v>3035</v>
      </c>
      <c r="J3037" s="3">
        <v>1453</v>
      </c>
      <c r="K3037">
        <v>3035</v>
      </c>
    </row>
    <row r="3038" spans="1:11" x14ac:dyDescent="0.25">
      <c r="A3038">
        <v>1429</v>
      </c>
      <c r="B3038">
        <v>3036</v>
      </c>
      <c r="D3038">
        <v>1524</v>
      </c>
      <c r="E3038">
        <v>3036</v>
      </c>
      <c r="G3038">
        <v>1071.0769230769231</v>
      </c>
      <c r="H3038">
        <v>3036</v>
      </c>
      <c r="J3038" s="3">
        <v>1381</v>
      </c>
      <c r="K3038">
        <v>3036</v>
      </c>
    </row>
    <row r="3039" spans="1:11" x14ac:dyDescent="0.25">
      <c r="A3039">
        <v>1429</v>
      </c>
      <c r="B3039">
        <v>3037</v>
      </c>
      <c r="D3039">
        <v>1524</v>
      </c>
      <c r="E3039">
        <v>3037</v>
      </c>
      <c r="G3039">
        <v>1072.6153846153845</v>
      </c>
      <c r="H3039">
        <v>3037</v>
      </c>
      <c r="J3039" s="3">
        <v>1445</v>
      </c>
      <c r="K3039">
        <v>3037</v>
      </c>
    </row>
    <row r="3040" spans="1:11" x14ac:dyDescent="0.25">
      <c r="A3040">
        <v>1429</v>
      </c>
      <c r="B3040">
        <v>3038</v>
      </c>
      <c r="D3040">
        <v>1524</v>
      </c>
      <c r="E3040">
        <v>3038</v>
      </c>
      <c r="G3040">
        <v>1076.5</v>
      </c>
      <c r="H3040">
        <v>3038</v>
      </c>
      <c r="J3040" s="3">
        <v>1469</v>
      </c>
      <c r="K3040">
        <v>3038</v>
      </c>
    </row>
    <row r="3041" spans="1:11" x14ac:dyDescent="0.25">
      <c r="A3041">
        <v>1429</v>
      </c>
      <c r="B3041">
        <v>3039</v>
      </c>
      <c r="D3041">
        <v>1524</v>
      </c>
      <c r="E3041">
        <v>3039</v>
      </c>
      <c r="G3041">
        <v>1079.5</v>
      </c>
      <c r="H3041">
        <v>3039</v>
      </c>
      <c r="J3041" s="3">
        <v>1307</v>
      </c>
      <c r="K3041">
        <v>3039</v>
      </c>
    </row>
    <row r="3042" spans="1:11" x14ac:dyDescent="0.25">
      <c r="A3042">
        <v>1429</v>
      </c>
      <c r="B3042">
        <v>3040</v>
      </c>
      <c r="D3042">
        <v>1524</v>
      </c>
      <c r="E3042">
        <v>3040</v>
      </c>
      <c r="G3042">
        <v>1076.8846153846155</v>
      </c>
      <c r="H3042">
        <v>3040</v>
      </c>
      <c r="J3042" s="3">
        <v>1458</v>
      </c>
      <c r="K3042">
        <v>3040</v>
      </c>
    </row>
    <row r="3043" spans="1:11" x14ac:dyDescent="0.25">
      <c r="A3043">
        <v>1429</v>
      </c>
      <c r="B3043">
        <v>3041</v>
      </c>
      <c r="D3043">
        <v>1524</v>
      </c>
      <c r="E3043">
        <v>3041</v>
      </c>
      <c r="G3043">
        <v>1087.0384615384614</v>
      </c>
      <c r="H3043">
        <v>3041</v>
      </c>
      <c r="J3043" s="3">
        <v>1458</v>
      </c>
      <c r="K3043">
        <v>3041</v>
      </c>
    </row>
    <row r="3044" spans="1:11" x14ac:dyDescent="0.25">
      <c r="A3044">
        <v>1429</v>
      </c>
      <c r="B3044">
        <v>3042</v>
      </c>
      <c r="D3044">
        <v>1524</v>
      </c>
      <c r="E3044">
        <v>3042</v>
      </c>
      <c r="G3044">
        <v>1084</v>
      </c>
      <c r="H3044">
        <v>3042</v>
      </c>
      <c r="J3044" s="3">
        <v>1461</v>
      </c>
      <c r="K3044">
        <v>3042</v>
      </c>
    </row>
    <row r="3045" spans="1:11" x14ac:dyDescent="0.25">
      <c r="A3045">
        <v>1429</v>
      </c>
      <c r="B3045">
        <v>3043</v>
      </c>
      <c r="D3045">
        <v>1524</v>
      </c>
      <c r="E3045">
        <v>3043</v>
      </c>
      <c r="G3045">
        <v>1071.2692307692307</v>
      </c>
      <c r="H3045">
        <v>3043</v>
      </c>
      <c r="J3045" s="3">
        <v>1487</v>
      </c>
      <c r="K3045">
        <v>3043</v>
      </c>
    </row>
    <row r="3046" spans="1:11" x14ac:dyDescent="0.25">
      <c r="A3046">
        <v>1429</v>
      </c>
      <c r="B3046">
        <v>3044</v>
      </c>
      <c r="D3046">
        <v>1524</v>
      </c>
      <c r="E3046">
        <v>3044</v>
      </c>
      <c r="G3046">
        <v>1072.7692307692307</v>
      </c>
      <c r="H3046">
        <v>3044</v>
      </c>
      <c r="J3046" s="3">
        <v>1490</v>
      </c>
      <c r="K3046">
        <v>3044</v>
      </c>
    </row>
    <row r="3047" spans="1:11" x14ac:dyDescent="0.25">
      <c r="A3047">
        <v>1429</v>
      </c>
      <c r="B3047">
        <v>3045</v>
      </c>
      <c r="D3047">
        <v>1524</v>
      </c>
      <c r="E3047">
        <v>3045</v>
      </c>
      <c r="G3047">
        <v>1084.4615384615386</v>
      </c>
      <c r="H3047">
        <v>3045</v>
      </c>
      <c r="J3047" s="3">
        <v>1461</v>
      </c>
      <c r="K3047">
        <v>3045</v>
      </c>
    </row>
    <row r="3048" spans="1:11" x14ac:dyDescent="0.25">
      <c r="A3048">
        <v>1429</v>
      </c>
      <c r="B3048">
        <v>3046</v>
      </c>
      <c r="D3048">
        <v>1524</v>
      </c>
      <c r="E3048">
        <v>3046</v>
      </c>
      <c r="G3048">
        <v>1071.2307692307693</v>
      </c>
      <c r="H3048">
        <v>3046</v>
      </c>
      <c r="J3048" s="3">
        <v>1476</v>
      </c>
      <c r="K3048">
        <v>3046</v>
      </c>
    </row>
    <row r="3049" spans="1:11" x14ac:dyDescent="0.25">
      <c r="A3049">
        <v>1429</v>
      </c>
      <c r="B3049">
        <v>3047</v>
      </c>
      <c r="D3049">
        <v>1524</v>
      </c>
      <c r="E3049">
        <v>3047</v>
      </c>
      <c r="G3049">
        <v>1072.8076923076924</v>
      </c>
      <c r="H3049">
        <v>3047</v>
      </c>
      <c r="J3049" s="3">
        <v>1460</v>
      </c>
      <c r="K3049">
        <v>3047</v>
      </c>
    </row>
    <row r="3050" spans="1:11" x14ac:dyDescent="0.25">
      <c r="A3050">
        <v>1429</v>
      </c>
      <c r="B3050">
        <v>3048</v>
      </c>
      <c r="D3050">
        <v>1524</v>
      </c>
      <c r="E3050">
        <v>3048</v>
      </c>
      <c r="G3050">
        <v>1083.4230769230769</v>
      </c>
      <c r="H3050">
        <v>3048</v>
      </c>
      <c r="J3050" s="3">
        <v>1485</v>
      </c>
      <c r="K3050">
        <v>3048</v>
      </c>
    </row>
    <row r="3051" spans="1:11" x14ac:dyDescent="0.25">
      <c r="A3051">
        <v>1429</v>
      </c>
      <c r="B3051">
        <v>3049</v>
      </c>
      <c r="D3051">
        <v>1524</v>
      </c>
      <c r="E3051">
        <v>3049</v>
      </c>
      <c r="G3051">
        <v>1080.5</v>
      </c>
      <c r="H3051">
        <v>3049</v>
      </c>
      <c r="J3051" s="3">
        <v>1459</v>
      </c>
      <c r="K3051">
        <v>3049</v>
      </c>
    </row>
    <row r="3052" spans="1:11" x14ac:dyDescent="0.25">
      <c r="A3052">
        <v>1429</v>
      </c>
      <c r="B3052">
        <v>3050</v>
      </c>
      <c r="D3052">
        <v>1524</v>
      </c>
      <c r="E3052">
        <v>3050</v>
      </c>
      <c r="G3052">
        <v>1079.3461538461538</v>
      </c>
      <c r="H3052">
        <v>3050</v>
      </c>
      <c r="J3052" s="3">
        <v>1446</v>
      </c>
      <c r="K3052">
        <v>3050</v>
      </c>
    </row>
    <row r="3053" spans="1:11" x14ac:dyDescent="0.25">
      <c r="A3053">
        <v>1429</v>
      </c>
      <c r="B3053">
        <v>3051</v>
      </c>
      <c r="D3053">
        <v>1524</v>
      </c>
      <c r="E3053">
        <v>3051</v>
      </c>
      <c r="G3053">
        <v>1070.1923076923076</v>
      </c>
      <c r="H3053">
        <v>3051</v>
      </c>
      <c r="J3053" s="3">
        <v>1489</v>
      </c>
      <c r="K3053">
        <v>3051</v>
      </c>
    </row>
    <row r="3054" spans="1:11" x14ac:dyDescent="0.25">
      <c r="A3054">
        <v>1429</v>
      </c>
      <c r="B3054">
        <v>3052</v>
      </c>
      <c r="D3054">
        <v>1524</v>
      </c>
      <c r="E3054">
        <v>3052</v>
      </c>
      <c r="G3054">
        <v>1075.6538461538462</v>
      </c>
      <c r="H3054">
        <v>3052</v>
      </c>
      <c r="J3054" s="3">
        <v>1471</v>
      </c>
      <c r="K3054">
        <v>3052</v>
      </c>
    </row>
    <row r="3055" spans="1:11" x14ac:dyDescent="0.25">
      <c r="A3055">
        <v>1429</v>
      </c>
      <c r="B3055">
        <v>3053</v>
      </c>
      <c r="D3055">
        <v>1524</v>
      </c>
      <c r="E3055">
        <v>3053</v>
      </c>
      <c r="G3055">
        <v>1080.9230769230769</v>
      </c>
      <c r="H3055">
        <v>3053</v>
      </c>
      <c r="J3055" s="3">
        <v>1485</v>
      </c>
      <c r="K3055">
        <v>3053</v>
      </c>
    </row>
    <row r="3056" spans="1:11" x14ac:dyDescent="0.25">
      <c r="A3056">
        <v>1429</v>
      </c>
      <c r="B3056">
        <v>3054</v>
      </c>
      <c r="D3056">
        <v>1524</v>
      </c>
      <c r="E3056">
        <v>3054</v>
      </c>
      <c r="G3056">
        <v>1080.3461538461538</v>
      </c>
      <c r="H3056">
        <v>3054</v>
      </c>
      <c r="J3056" s="3">
        <v>1487</v>
      </c>
      <c r="K3056">
        <v>3054</v>
      </c>
    </row>
    <row r="3057" spans="1:11" x14ac:dyDescent="0.25">
      <c r="A3057">
        <v>1429</v>
      </c>
      <c r="B3057">
        <v>3055</v>
      </c>
      <c r="D3057">
        <v>1524</v>
      </c>
      <c r="E3057">
        <v>3055</v>
      </c>
      <c r="G3057">
        <v>1075.8076923076924</v>
      </c>
      <c r="H3057">
        <v>3055</v>
      </c>
      <c r="J3057" s="3">
        <v>1467</v>
      </c>
      <c r="K3057">
        <v>3055</v>
      </c>
    </row>
    <row r="3058" spans="1:11" x14ac:dyDescent="0.25">
      <c r="A3058">
        <v>1429</v>
      </c>
      <c r="B3058">
        <v>3056</v>
      </c>
      <c r="D3058">
        <v>1524</v>
      </c>
      <c r="E3058">
        <v>3056</v>
      </c>
      <c r="G3058">
        <v>1074.6153846153845</v>
      </c>
      <c r="H3058">
        <v>3056</v>
      </c>
      <c r="J3058" s="3">
        <v>1471</v>
      </c>
      <c r="K3058">
        <v>3056</v>
      </c>
    </row>
    <row r="3059" spans="1:11" x14ac:dyDescent="0.25">
      <c r="A3059">
        <v>1429</v>
      </c>
      <c r="B3059">
        <v>3057</v>
      </c>
      <c r="D3059">
        <v>1524</v>
      </c>
      <c r="E3059">
        <v>3057</v>
      </c>
      <c r="G3059">
        <v>1072.0769230769231</v>
      </c>
      <c r="H3059">
        <v>3057</v>
      </c>
      <c r="J3059" s="3">
        <v>1489</v>
      </c>
      <c r="K3059">
        <v>3057</v>
      </c>
    </row>
    <row r="3060" spans="1:11" x14ac:dyDescent="0.25">
      <c r="A3060">
        <v>1429</v>
      </c>
      <c r="B3060">
        <v>3058</v>
      </c>
      <c r="D3060">
        <v>1524</v>
      </c>
      <c r="E3060">
        <v>3058</v>
      </c>
      <c r="G3060">
        <v>1076.4615384615386</v>
      </c>
      <c r="H3060">
        <v>3058</v>
      </c>
      <c r="J3060" s="3">
        <v>1481</v>
      </c>
      <c r="K3060">
        <v>3058</v>
      </c>
    </row>
    <row r="3061" spans="1:11" x14ac:dyDescent="0.25">
      <c r="A3061">
        <v>1430</v>
      </c>
      <c r="B3061">
        <v>3059</v>
      </c>
      <c r="D3061">
        <v>1524</v>
      </c>
      <c r="E3061">
        <v>3059</v>
      </c>
      <c r="G3061">
        <v>1082.8846153846155</v>
      </c>
      <c r="H3061">
        <v>3059</v>
      </c>
      <c r="J3061" s="3">
        <v>1489</v>
      </c>
      <c r="K3061">
        <v>3059</v>
      </c>
    </row>
    <row r="3062" spans="1:11" x14ac:dyDescent="0.25">
      <c r="A3062">
        <v>1430</v>
      </c>
      <c r="B3062">
        <v>3060</v>
      </c>
      <c r="D3062">
        <v>1524</v>
      </c>
      <c r="E3062">
        <v>3060</v>
      </c>
      <c r="G3062">
        <v>1075.8461538461538</v>
      </c>
      <c r="H3062">
        <v>3060</v>
      </c>
      <c r="J3062" s="3">
        <v>1376</v>
      </c>
      <c r="K3062">
        <v>3060</v>
      </c>
    </row>
    <row r="3063" spans="1:11" x14ac:dyDescent="0.25">
      <c r="A3063">
        <v>1430</v>
      </c>
      <c r="B3063">
        <v>3061</v>
      </c>
      <c r="D3063">
        <v>1524</v>
      </c>
      <c r="E3063">
        <v>3061</v>
      </c>
      <c r="G3063">
        <v>1088.5</v>
      </c>
      <c r="H3063">
        <v>3061</v>
      </c>
      <c r="J3063" s="3">
        <v>1486</v>
      </c>
      <c r="K3063">
        <v>3061</v>
      </c>
    </row>
    <row r="3064" spans="1:11" x14ac:dyDescent="0.25">
      <c r="A3064">
        <v>1430</v>
      </c>
      <c r="B3064">
        <v>3062</v>
      </c>
      <c r="D3064">
        <v>1524</v>
      </c>
      <c r="E3064">
        <v>3062</v>
      </c>
      <c r="G3064">
        <v>1085.4615384615386</v>
      </c>
      <c r="H3064">
        <v>3062</v>
      </c>
      <c r="J3064" s="3">
        <v>1428</v>
      </c>
      <c r="K3064">
        <v>3062</v>
      </c>
    </row>
    <row r="3065" spans="1:11" x14ac:dyDescent="0.25">
      <c r="A3065">
        <v>1430</v>
      </c>
      <c r="B3065">
        <v>3063</v>
      </c>
      <c r="D3065">
        <v>1524</v>
      </c>
      <c r="E3065">
        <v>3063</v>
      </c>
      <c r="G3065">
        <v>1086.5769230769231</v>
      </c>
      <c r="H3065">
        <v>3063</v>
      </c>
      <c r="J3065" s="3">
        <v>1490</v>
      </c>
      <c r="K3065">
        <v>3063</v>
      </c>
    </row>
    <row r="3066" spans="1:11" x14ac:dyDescent="0.25">
      <c r="A3066">
        <v>1430</v>
      </c>
      <c r="B3066">
        <v>3064</v>
      </c>
      <c r="D3066">
        <v>1524</v>
      </c>
      <c r="E3066">
        <v>3064</v>
      </c>
      <c r="G3066">
        <v>1081.1538461538462</v>
      </c>
      <c r="H3066">
        <v>3064</v>
      </c>
      <c r="J3066" s="3">
        <v>1489</v>
      </c>
      <c r="K3066">
        <v>3064</v>
      </c>
    </row>
    <row r="3067" spans="1:11" x14ac:dyDescent="0.25">
      <c r="A3067">
        <v>1430</v>
      </c>
      <c r="B3067">
        <v>3065</v>
      </c>
      <c r="D3067">
        <v>1524</v>
      </c>
      <c r="E3067">
        <v>3065</v>
      </c>
      <c r="G3067">
        <v>1079.8846153846155</v>
      </c>
      <c r="H3067">
        <v>3065</v>
      </c>
      <c r="J3067" s="3">
        <v>1490</v>
      </c>
      <c r="K3067">
        <v>3065</v>
      </c>
    </row>
    <row r="3068" spans="1:11" x14ac:dyDescent="0.25">
      <c r="A3068">
        <v>1430</v>
      </c>
      <c r="B3068">
        <v>3066</v>
      </c>
      <c r="D3068">
        <v>1524</v>
      </c>
      <c r="E3068">
        <v>3066</v>
      </c>
      <c r="G3068">
        <v>1083.4615384615386</v>
      </c>
      <c r="H3068">
        <v>3066</v>
      </c>
      <c r="J3068" s="3">
        <v>1468</v>
      </c>
      <c r="K3068">
        <v>3066</v>
      </c>
    </row>
    <row r="3069" spans="1:11" x14ac:dyDescent="0.25">
      <c r="A3069">
        <v>1430</v>
      </c>
      <c r="B3069">
        <v>3067</v>
      </c>
      <c r="D3069">
        <v>1524</v>
      </c>
      <c r="E3069">
        <v>3067</v>
      </c>
      <c r="G3069">
        <v>1084.8076923076924</v>
      </c>
      <c r="H3069">
        <v>3067</v>
      </c>
      <c r="J3069" s="3">
        <v>1464</v>
      </c>
      <c r="K3069">
        <v>3067</v>
      </c>
    </row>
    <row r="3070" spans="1:11" x14ac:dyDescent="0.25">
      <c r="A3070">
        <v>1430</v>
      </c>
      <c r="B3070">
        <v>3068</v>
      </c>
      <c r="D3070">
        <v>1524</v>
      </c>
      <c r="E3070">
        <v>3068</v>
      </c>
      <c r="G3070">
        <v>1078.9230769230769</v>
      </c>
      <c r="H3070">
        <v>3068</v>
      </c>
      <c r="J3070" s="3">
        <v>1457</v>
      </c>
      <c r="K3070">
        <v>3068</v>
      </c>
    </row>
    <row r="3071" spans="1:11" x14ac:dyDescent="0.25">
      <c r="A3071">
        <v>1430</v>
      </c>
      <c r="B3071">
        <v>3069</v>
      </c>
      <c r="D3071">
        <v>1524</v>
      </c>
      <c r="E3071">
        <v>3069</v>
      </c>
      <c r="G3071">
        <v>1084.6923076923076</v>
      </c>
      <c r="H3071">
        <v>3069</v>
      </c>
      <c r="J3071" s="3">
        <v>1487</v>
      </c>
      <c r="K3071">
        <v>3069</v>
      </c>
    </row>
    <row r="3072" spans="1:11" x14ac:dyDescent="0.25">
      <c r="A3072">
        <v>1430</v>
      </c>
      <c r="B3072">
        <v>3070</v>
      </c>
      <c r="D3072">
        <v>1524</v>
      </c>
      <c r="E3072">
        <v>3070</v>
      </c>
      <c r="G3072">
        <v>1085.4230769230769</v>
      </c>
      <c r="H3072">
        <v>3070</v>
      </c>
      <c r="J3072" s="3">
        <v>1477</v>
      </c>
      <c r="K3072">
        <v>3070</v>
      </c>
    </row>
    <row r="3073" spans="1:11" x14ac:dyDescent="0.25">
      <c r="A3073">
        <v>1430</v>
      </c>
      <c r="B3073">
        <v>3071</v>
      </c>
      <c r="D3073">
        <v>1524</v>
      </c>
      <c r="E3073">
        <v>3071</v>
      </c>
      <c r="G3073">
        <v>1085.7307692307693</v>
      </c>
      <c r="H3073">
        <v>3071</v>
      </c>
      <c r="J3073" s="3">
        <v>1458</v>
      </c>
      <c r="K3073">
        <v>3071</v>
      </c>
    </row>
    <row r="3074" spans="1:11" x14ac:dyDescent="0.25">
      <c r="A3074">
        <v>1430</v>
      </c>
      <c r="B3074">
        <v>3072</v>
      </c>
      <c r="D3074">
        <v>1524</v>
      </c>
      <c r="E3074">
        <v>3072</v>
      </c>
      <c r="G3074">
        <v>1083.5</v>
      </c>
      <c r="H3074">
        <v>3072</v>
      </c>
      <c r="J3074" s="3">
        <v>1432</v>
      </c>
      <c r="K3074">
        <v>3072</v>
      </c>
    </row>
    <row r="3075" spans="1:11" x14ac:dyDescent="0.25">
      <c r="A3075">
        <v>1430</v>
      </c>
      <c r="B3075">
        <v>3073</v>
      </c>
      <c r="D3075">
        <v>1524</v>
      </c>
      <c r="E3075">
        <v>3073</v>
      </c>
      <c r="G3075">
        <v>1080.1538461538462</v>
      </c>
      <c r="H3075">
        <v>3073</v>
      </c>
      <c r="J3075" s="3">
        <v>1445</v>
      </c>
      <c r="K3075">
        <v>3073</v>
      </c>
    </row>
    <row r="3076" spans="1:11" x14ac:dyDescent="0.25">
      <c r="A3076">
        <v>1430</v>
      </c>
      <c r="B3076">
        <v>3074</v>
      </c>
      <c r="D3076">
        <v>1524</v>
      </c>
      <c r="E3076">
        <v>3074</v>
      </c>
      <c r="G3076">
        <v>1088.6153846153845</v>
      </c>
      <c r="H3076">
        <v>3074</v>
      </c>
      <c r="J3076" s="3">
        <v>1488</v>
      </c>
      <c r="K3076">
        <v>3074</v>
      </c>
    </row>
    <row r="3077" spans="1:11" x14ac:dyDescent="0.25">
      <c r="A3077">
        <v>1430</v>
      </c>
      <c r="B3077">
        <v>3075</v>
      </c>
      <c r="D3077">
        <v>1524</v>
      </c>
      <c r="E3077">
        <v>3075</v>
      </c>
      <c r="G3077">
        <v>1080.1153846153845</v>
      </c>
      <c r="H3077">
        <v>3075</v>
      </c>
      <c r="J3077" s="3">
        <v>1455</v>
      </c>
      <c r="K3077">
        <v>3075</v>
      </c>
    </row>
    <row r="3078" spans="1:11" x14ac:dyDescent="0.25">
      <c r="A3078">
        <v>1430</v>
      </c>
      <c r="B3078">
        <v>3076</v>
      </c>
      <c r="D3078">
        <v>1524</v>
      </c>
      <c r="E3078">
        <v>3076</v>
      </c>
      <c r="G3078">
        <v>1070.9230769230769</v>
      </c>
      <c r="H3078">
        <v>3076</v>
      </c>
      <c r="J3078" s="3">
        <v>1482</v>
      </c>
      <c r="K3078">
        <v>3076</v>
      </c>
    </row>
    <row r="3079" spans="1:11" x14ac:dyDescent="0.25">
      <c r="A3079">
        <v>1430</v>
      </c>
      <c r="B3079">
        <v>3077</v>
      </c>
      <c r="D3079">
        <v>1524</v>
      </c>
      <c r="E3079">
        <v>3077</v>
      </c>
      <c r="G3079">
        <v>1079.5384615384614</v>
      </c>
      <c r="H3079">
        <v>3077</v>
      </c>
      <c r="J3079" s="3">
        <v>1490</v>
      </c>
      <c r="K3079">
        <v>3077</v>
      </c>
    </row>
    <row r="3080" spans="1:11" x14ac:dyDescent="0.25">
      <c r="A3080">
        <v>1430</v>
      </c>
      <c r="B3080">
        <v>3078</v>
      </c>
      <c r="D3080">
        <v>1524</v>
      </c>
      <c r="E3080">
        <v>3078</v>
      </c>
      <c r="G3080">
        <v>1071.1538461538462</v>
      </c>
      <c r="H3080">
        <v>3078</v>
      </c>
      <c r="J3080" s="3">
        <v>1469</v>
      </c>
      <c r="K3080">
        <v>3078</v>
      </c>
    </row>
    <row r="3081" spans="1:11" x14ac:dyDescent="0.25">
      <c r="A3081">
        <v>1430</v>
      </c>
      <c r="B3081">
        <v>3079</v>
      </c>
      <c r="D3081">
        <v>1524</v>
      </c>
      <c r="E3081">
        <v>3079</v>
      </c>
      <c r="G3081">
        <v>1077.6923076923076</v>
      </c>
      <c r="H3081">
        <v>3079</v>
      </c>
      <c r="J3081" s="3">
        <v>1456</v>
      </c>
      <c r="K3081">
        <v>3079</v>
      </c>
    </row>
    <row r="3082" spans="1:11" x14ac:dyDescent="0.25">
      <c r="A3082">
        <v>1430</v>
      </c>
      <c r="B3082">
        <v>3080</v>
      </c>
      <c r="D3082">
        <v>1524</v>
      </c>
      <c r="E3082">
        <v>3080</v>
      </c>
      <c r="G3082">
        <v>1083</v>
      </c>
      <c r="H3082">
        <v>3080</v>
      </c>
      <c r="J3082" s="3">
        <v>1430</v>
      </c>
      <c r="K3082">
        <v>3080</v>
      </c>
    </row>
    <row r="3083" spans="1:11" x14ac:dyDescent="0.25">
      <c r="A3083">
        <v>1430</v>
      </c>
      <c r="B3083">
        <v>3081</v>
      </c>
      <c r="D3083">
        <v>1524</v>
      </c>
      <c r="E3083">
        <v>3081</v>
      </c>
      <c r="G3083">
        <v>1074.2307692307693</v>
      </c>
      <c r="H3083">
        <v>3081</v>
      </c>
      <c r="J3083" s="3">
        <v>1429</v>
      </c>
      <c r="K3083">
        <v>3081</v>
      </c>
    </row>
    <row r="3084" spans="1:11" x14ac:dyDescent="0.25">
      <c r="A3084">
        <v>1430</v>
      </c>
      <c r="B3084">
        <v>3082</v>
      </c>
      <c r="D3084">
        <v>1524</v>
      </c>
      <c r="E3084">
        <v>3082</v>
      </c>
      <c r="G3084">
        <v>1088.5384615384614</v>
      </c>
      <c r="H3084">
        <v>3082</v>
      </c>
      <c r="J3084" s="3">
        <v>1490</v>
      </c>
      <c r="K3084">
        <v>3082</v>
      </c>
    </row>
    <row r="3085" spans="1:11" x14ac:dyDescent="0.25">
      <c r="A3085">
        <v>1430</v>
      </c>
      <c r="B3085">
        <v>3083</v>
      </c>
      <c r="D3085">
        <v>1524</v>
      </c>
      <c r="E3085">
        <v>3083</v>
      </c>
      <c r="G3085">
        <v>1073.3846153846155</v>
      </c>
      <c r="H3085">
        <v>3083</v>
      </c>
      <c r="J3085" s="3">
        <v>1469</v>
      </c>
      <c r="K3085">
        <v>3083</v>
      </c>
    </row>
    <row r="3086" spans="1:11" x14ac:dyDescent="0.25">
      <c r="A3086">
        <v>1430</v>
      </c>
      <c r="B3086">
        <v>3084</v>
      </c>
      <c r="D3086">
        <v>1524</v>
      </c>
      <c r="E3086">
        <v>3084</v>
      </c>
      <c r="G3086">
        <v>1089.0384615384614</v>
      </c>
      <c r="H3086">
        <v>3084</v>
      </c>
      <c r="J3086" s="3">
        <v>1459</v>
      </c>
      <c r="K3086">
        <v>3084</v>
      </c>
    </row>
    <row r="3087" spans="1:11" x14ac:dyDescent="0.25">
      <c r="A3087">
        <v>1431</v>
      </c>
      <c r="B3087">
        <v>3085</v>
      </c>
      <c r="D3087">
        <v>1524</v>
      </c>
      <c r="E3087">
        <v>3085</v>
      </c>
      <c r="G3087">
        <v>1073.0769230769231</v>
      </c>
      <c r="H3087">
        <v>3085</v>
      </c>
      <c r="J3087" s="3">
        <v>1439</v>
      </c>
      <c r="K3087">
        <v>3085</v>
      </c>
    </row>
    <row r="3088" spans="1:11" x14ac:dyDescent="0.25">
      <c r="A3088">
        <v>1431</v>
      </c>
      <c r="B3088">
        <v>3086</v>
      </c>
      <c r="D3088">
        <v>1524</v>
      </c>
      <c r="E3088">
        <v>3086</v>
      </c>
      <c r="G3088">
        <v>1080.8076923076924</v>
      </c>
      <c r="H3088">
        <v>3086</v>
      </c>
      <c r="J3088" s="3">
        <v>1390</v>
      </c>
      <c r="K3088">
        <v>3086</v>
      </c>
    </row>
    <row r="3089" spans="1:11" x14ac:dyDescent="0.25">
      <c r="A3089">
        <v>1431</v>
      </c>
      <c r="B3089">
        <v>3087</v>
      </c>
      <c r="D3089">
        <v>1524</v>
      </c>
      <c r="E3089">
        <v>3087</v>
      </c>
      <c r="G3089">
        <v>1080</v>
      </c>
      <c r="H3089">
        <v>3087</v>
      </c>
      <c r="J3089" s="3">
        <v>1452</v>
      </c>
      <c r="K3089">
        <v>3087</v>
      </c>
    </row>
    <row r="3090" spans="1:11" x14ac:dyDescent="0.25">
      <c r="A3090">
        <v>1431</v>
      </c>
      <c r="B3090">
        <v>3088</v>
      </c>
      <c r="D3090">
        <v>1524</v>
      </c>
      <c r="E3090">
        <v>3088</v>
      </c>
      <c r="G3090">
        <v>1087.1153846153845</v>
      </c>
      <c r="H3090">
        <v>3088</v>
      </c>
      <c r="J3090" s="3">
        <v>1470</v>
      </c>
      <c r="K3090">
        <v>3088</v>
      </c>
    </row>
    <row r="3091" spans="1:11" x14ac:dyDescent="0.25">
      <c r="A3091">
        <v>1431</v>
      </c>
      <c r="B3091">
        <v>3089</v>
      </c>
      <c r="D3091">
        <v>1524</v>
      </c>
      <c r="E3091">
        <v>3089</v>
      </c>
      <c r="G3091">
        <v>1087.4615384615386</v>
      </c>
      <c r="H3091">
        <v>3089</v>
      </c>
      <c r="J3091" s="3">
        <v>1490</v>
      </c>
      <c r="K3091">
        <v>3089</v>
      </c>
    </row>
    <row r="3092" spans="1:11" x14ac:dyDescent="0.25">
      <c r="A3092">
        <v>1431</v>
      </c>
      <c r="B3092">
        <v>3090</v>
      </c>
      <c r="D3092">
        <v>1524</v>
      </c>
      <c r="E3092">
        <v>3090</v>
      </c>
      <c r="G3092">
        <v>1076.3461538461538</v>
      </c>
      <c r="H3092">
        <v>3090</v>
      </c>
      <c r="J3092" s="3">
        <v>1490</v>
      </c>
      <c r="K3092">
        <v>3090</v>
      </c>
    </row>
    <row r="3093" spans="1:11" x14ac:dyDescent="0.25">
      <c r="A3093">
        <v>1431</v>
      </c>
      <c r="B3093">
        <v>3091</v>
      </c>
      <c r="D3093">
        <v>1524</v>
      </c>
      <c r="E3093">
        <v>3091</v>
      </c>
      <c r="G3093">
        <v>1090.4615384615386</v>
      </c>
      <c r="H3093">
        <v>3091</v>
      </c>
      <c r="J3093" s="3">
        <v>1486</v>
      </c>
      <c r="K3093">
        <v>3091</v>
      </c>
    </row>
    <row r="3094" spans="1:11" x14ac:dyDescent="0.25">
      <c r="A3094">
        <v>1431</v>
      </c>
      <c r="B3094">
        <v>3092</v>
      </c>
      <c r="D3094">
        <v>1524</v>
      </c>
      <c r="E3094">
        <v>3092</v>
      </c>
      <c r="G3094">
        <v>1087.7307692307693</v>
      </c>
      <c r="H3094">
        <v>3092</v>
      </c>
      <c r="J3094" s="3">
        <v>1461</v>
      </c>
      <c r="K3094">
        <v>3092</v>
      </c>
    </row>
    <row r="3095" spans="1:11" x14ac:dyDescent="0.25">
      <c r="A3095">
        <v>1431</v>
      </c>
      <c r="B3095">
        <v>3093</v>
      </c>
      <c r="D3095">
        <v>1524</v>
      </c>
      <c r="E3095">
        <v>3093</v>
      </c>
      <c r="G3095">
        <v>1093.0384615384614</v>
      </c>
      <c r="H3095">
        <v>3093</v>
      </c>
      <c r="J3095" s="3">
        <v>1470</v>
      </c>
      <c r="K3095">
        <v>3093</v>
      </c>
    </row>
    <row r="3096" spans="1:11" x14ac:dyDescent="0.25">
      <c r="A3096">
        <v>1431</v>
      </c>
      <c r="B3096">
        <v>3094</v>
      </c>
      <c r="D3096">
        <v>1524</v>
      </c>
      <c r="E3096">
        <v>3094</v>
      </c>
      <c r="G3096">
        <v>1085.6923076923076</v>
      </c>
      <c r="H3096">
        <v>3094</v>
      </c>
      <c r="J3096" s="3">
        <v>1489</v>
      </c>
      <c r="K3096">
        <v>3094</v>
      </c>
    </row>
    <row r="3097" spans="1:11" x14ac:dyDescent="0.25">
      <c r="A3097">
        <v>1431</v>
      </c>
      <c r="B3097">
        <v>3095</v>
      </c>
      <c r="D3097">
        <v>1524</v>
      </c>
      <c r="E3097">
        <v>3095</v>
      </c>
      <c r="G3097">
        <v>1073.6153846153845</v>
      </c>
      <c r="H3097">
        <v>3095</v>
      </c>
      <c r="J3097" s="3">
        <v>1440</v>
      </c>
      <c r="K3097">
        <v>3095</v>
      </c>
    </row>
    <row r="3098" spans="1:11" x14ac:dyDescent="0.25">
      <c r="A3098">
        <v>1431</v>
      </c>
      <c r="B3098">
        <v>3096</v>
      </c>
      <c r="D3098">
        <v>1524</v>
      </c>
      <c r="E3098">
        <v>3096</v>
      </c>
      <c r="G3098">
        <v>1078.7307692307693</v>
      </c>
      <c r="H3098">
        <v>3096</v>
      </c>
      <c r="J3098" s="3">
        <v>1448</v>
      </c>
      <c r="K3098">
        <v>3096</v>
      </c>
    </row>
    <row r="3099" spans="1:11" x14ac:dyDescent="0.25">
      <c r="A3099">
        <v>1431</v>
      </c>
      <c r="B3099">
        <v>3097</v>
      </c>
      <c r="D3099">
        <v>1524</v>
      </c>
      <c r="E3099">
        <v>3097</v>
      </c>
      <c r="G3099">
        <v>1086.7692307692307</v>
      </c>
      <c r="H3099">
        <v>3097</v>
      </c>
      <c r="J3099" s="3">
        <v>1473</v>
      </c>
      <c r="K3099">
        <v>3097</v>
      </c>
    </row>
    <row r="3100" spans="1:11" x14ac:dyDescent="0.25">
      <c r="A3100">
        <v>1431</v>
      </c>
      <c r="B3100">
        <v>3098</v>
      </c>
      <c r="D3100">
        <v>1524</v>
      </c>
      <c r="E3100">
        <v>3098</v>
      </c>
      <c r="G3100">
        <v>1084.1153846153845</v>
      </c>
      <c r="H3100">
        <v>3098</v>
      </c>
      <c r="J3100" s="3">
        <v>1471</v>
      </c>
      <c r="K3100">
        <v>3098</v>
      </c>
    </row>
    <row r="3101" spans="1:11" x14ac:dyDescent="0.25">
      <c r="A3101">
        <v>1431</v>
      </c>
      <c r="B3101">
        <v>3099</v>
      </c>
      <c r="D3101">
        <v>1524</v>
      </c>
      <c r="E3101">
        <v>3099</v>
      </c>
      <c r="G3101">
        <v>1087.2692307692307</v>
      </c>
      <c r="H3101">
        <v>3099</v>
      </c>
      <c r="J3101" s="3">
        <v>1490</v>
      </c>
      <c r="K3101">
        <v>3099</v>
      </c>
    </row>
    <row r="3102" spans="1:11" x14ac:dyDescent="0.25">
      <c r="A3102">
        <v>1431</v>
      </c>
      <c r="B3102">
        <v>3100</v>
      </c>
      <c r="D3102">
        <v>1524</v>
      </c>
      <c r="E3102">
        <v>3100</v>
      </c>
      <c r="G3102">
        <v>1084.8461538461538</v>
      </c>
      <c r="H3102">
        <v>3100</v>
      </c>
      <c r="J3102" s="3">
        <v>1487</v>
      </c>
      <c r="K3102">
        <v>3100</v>
      </c>
    </row>
    <row r="3103" spans="1:11" x14ac:dyDescent="0.25">
      <c r="A3103">
        <v>1431</v>
      </c>
      <c r="B3103">
        <v>3101</v>
      </c>
      <c r="D3103">
        <v>1524</v>
      </c>
      <c r="E3103">
        <v>3101</v>
      </c>
      <c r="G3103">
        <v>1082.1923076923076</v>
      </c>
      <c r="H3103">
        <v>3101</v>
      </c>
      <c r="J3103" s="3">
        <v>1459</v>
      </c>
      <c r="K3103">
        <v>3101</v>
      </c>
    </row>
    <row r="3104" spans="1:11" x14ac:dyDescent="0.25">
      <c r="A3104">
        <v>1431</v>
      </c>
      <c r="B3104">
        <v>3102</v>
      </c>
      <c r="D3104">
        <v>1524</v>
      </c>
      <c r="E3104">
        <v>3102</v>
      </c>
      <c r="G3104">
        <v>1069.5384615384614</v>
      </c>
      <c r="H3104">
        <v>3102</v>
      </c>
      <c r="J3104" s="3">
        <v>1391</v>
      </c>
      <c r="K3104">
        <v>3102</v>
      </c>
    </row>
    <row r="3105" spans="1:11" x14ac:dyDescent="0.25">
      <c r="A3105">
        <v>1431</v>
      </c>
      <c r="B3105">
        <v>3103</v>
      </c>
      <c r="D3105">
        <v>1524</v>
      </c>
      <c r="E3105">
        <v>3103</v>
      </c>
      <c r="G3105">
        <v>1081.6923076923076</v>
      </c>
      <c r="H3105">
        <v>3103</v>
      </c>
      <c r="J3105" s="3">
        <v>1455</v>
      </c>
      <c r="K3105">
        <v>3103</v>
      </c>
    </row>
    <row r="3106" spans="1:11" x14ac:dyDescent="0.25">
      <c r="A3106">
        <v>1433</v>
      </c>
      <c r="B3106">
        <v>3104</v>
      </c>
      <c r="D3106">
        <v>1524</v>
      </c>
      <c r="E3106">
        <v>3104</v>
      </c>
      <c r="G3106">
        <v>1079.1923076923076</v>
      </c>
      <c r="H3106">
        <v>3104</v>
      </c>
      <c r="J3106" s="3">
        <v>1491</v>
      </c>
      <c r="K3106">
        <v>3104</v>
      </c>
    </row>
    <row r="3107" spans="1:11" x14ac:dyDescent="0.25">
      <c r="A3107">
        <v>1433</v>
      </c>
      <c r="B3107">
        <v>3105</v>
      </c>
      <c r="D3107">
        <v>1524</v>
      </c>
      <c r="E3107">
        <v>3105</v>
      </c>
      <c r="G3107">
        <v>1080.4230769230769</v>
      </c>
      <c r="H3107">
        <v>3105</v>
      </c>
      <c r="J3107" s="3">
        <v>1460</v>
      </c>
      <c r="K3107">
        <v>3105</v>
      </c>
    </row>
    <row r="3108" spans="1:11" x14ac:dyDescent="0.25">
      <c r="A3108">
        <v>1433</v>
      </c>
      <c r="B3108">
        <v>3106</v>
      </c>
      <c r="D3108">
        <v>1524</v>
      </c>
      <c r="E3108">
        <v>3106</v>
      </c>
      <c r="G3108">
        <v>1089.3461538461538</v>
      </c>
      <c r="H3108">
        <v>3106</v>
      </c>
      <c r="J3108" s="3">
        <v>1482</v>
      </c>
      <c r="K3108">
        <v>3106</v>
      </c>
    </row>
    <row r="3109" spans="1:11" x14ac:dyDescent="0.25">
      <c r="A3109">
        <v>1433</v>
      </c>
      <c r="B3109">
        <v>3107</v>
      </c>
      <c r="D3109">
        <v>1524</v>
      </c>
      <c r="E3109">
        <v>3107</v>
      </c>
      <c r="G3109">
        <v>1094.6153846153845</v>
      </c>
      <c r="H3109">
        <v>3107</v>
      </c>
      <c r="J3109" s="3">
        <v>1491</v>
      </c>
      <c r="K3109">
        <v>3107</v>
      </c>
    </row>
    <row r="3110" spans="1:11" x14ac:dyDescent="0.25">
      <c r="A3110">
        <v>1433</v>
      </c>
      <c r="B3110">
        <v>3108</v>
      </c>
      <c r="D3110">
        <v>1524</v>
      </c>
      <c r="E3110">
        <v>3108</v>
      </c>
      <c r="G3110">
        <v>1086.0769230769231</v>
      </c>
      <c r="H3110">
        <v>3108</v>
      </c>
      <c r="J3110" s="3">
        <v>1491</v>
      </c>
      <c r="K3110">
        <v>3108</v>
      </c>
    </row>
    <row r="3111" spans="1:11" x14ac:dyDescent="0.25">
      <c r="A3111">
        <v>1433</v>
      </c>
      <c r="B3111">
        <v>3109</v>
      </c>
      <c r="D3111">
        <v>1524</v>
      </c>
      <c r="E3111">
        <v>3109</v>
      </c>
      <c r="G3111">
        <v>1081.2692307692307</v>
      </c>
      <c r="H3111">
        <v>3109</v>
      </c>
      <c r="J3111" s="3">
        <v>1398</v>
      </c>
      <c r="K3111">
        <v>3109</v>
      </c>
    </row>
    <row r="3112" spans="1:11" x14ac:dyDescent="0.25">
      <c r="A3112">
        <v>1433</v>
      </c>
      <c r="B3112">
        <v>3110</v>
      </c>
      <c r="D3112">
        <v>1524</v>
      </c>
      <c r="E3112">
        <v>3110</v>
      </c>
      <c r="G3112">
        <v>1086.5769230769231</v>
      </c>
      <c r="H3112">
        <v>3110</v>
      </c>
      <c r="J3112" s="3">
        <v>1472</v>
      </c>
      <c r="K3112">
        <v>3110</v>
      </c>
    </row>
    <row r="3113" spans="1:11" x14ac:dyDescent="0.25">
      <c r="A3113">
        <v>1433</v>
      </c>
      <c r="B3113">
        <v>3111</v>
      </c>
      <c r="D3113">
        <v>1524</v>
      </c>
      <c r="E3113">
        <v>3111</v>
      </c>
      <c r="G3113">
        <v>1088.7692307692307</v>
      </c>
      <c r="H3113">
        <v>3111</v>
      </c>
      <c r="J3113" s="3">
        <v>1490</v>
      </c>
      <c r="K3113">
        <v>3111</v>
      </c>
    </row>
    <row r="3114" spans="1:11" x14ac:dyDescent="0.25">
      <c r="A3114">
        <v>1433</v>
      </c>
      <c r="B3114">
        <v>3112</v>
      </c>
      <c r="D3114">
        <v>1524</v>
      </c>
      <c r="E3114">
        <v>3112</v>
      </c>
      <c r="G3114">
        <v>1074.7692307692307</v>
      </c>
      <c r="H3114">
        <v>3112</v>
      </c>
      <c r="J3114" s="3">
        <v>1455</v>
      </c>
      <c r="K3114">
        <v>3112</v>
      </c>
    </row>
    <row r="3115" spans="1:11" x14ac:dyDescent="0.25">
      <c r="A3115">
        <v>1433</v>
      </c>
      <c r="B3115">
        <v>3113</v>
      </c>
      <c r="D3115">
        <v>1524</v>
      </c>
      <c r="E3115">
        <v>3113</v>
      </c>
      <c r="G3115">
        <v>1085.8846153846155</v>
      </c>
      <c r="H3115">
        <v>3113</v>
      </c>
      <c r="J3115" s="3">
        <v>1459</v>
      </c>
      <c r="K3115">
        <v>3113</v>
      </c>
    </row>
    <row r="3116" spans="1:11" x14ac:dyDescent="0.25">
      <c r="A3116">
        <v>1433</v>
      </c>
      <c r="B3116">
        <v>3114</v>
      </c>
      <c r="D3116">
        <v>1524</v>
      </c>
      <c r="E3116">
        <v>3114</v>
      </c>
      <c r="G3116">
        <v>1074</v>
      </c>
      <c r="H3116">
        <v>3114</v>
      </c>
      <c r="J3116" s="3">
        <v>1474</v>
      </c>
      <c r="K3116">
        <v>3114</v>
      </c>
    </row>
    <row r="3117" spans="1:11" x14ac:dyDescent="0.25">
      <c r="A3117">
        <v>1433</v>
      </c>
      <c r="B3117">
        <v>3115</v>
      </c>
      <c r="D3117">
        <v>1524</v>
      </c>
      <c r="E3117">
        <v>3115</v>
      </c>
      <c r="G3117">
        <v>1081.7692307692307</v>
      </c>
      <c r="H3117">
        <v>3115</v>
      </c>
      <c r="J3117" s="3">
        <v>1441</v>
      </c>
      <c r="K3117">
        <v>3115</v>
      </c>
    </row>
    <row r="3118" spans="1:11" x14ac:dyDescent="0.25">
      <c r="A3118">
        <v>1433</v>
      </c>
      <c r="B3118">
        <v>3116</v>
      </c>
      <c r="D3118">
        <v>1524</v>
      </c>
      <c r="E3118">
        <v>3116</v>
      </c>
      <c r="G3118">
        <v>1085.4615384615386</v>
      </c>
      <c r="H3118">
        <v>3116</v>
      </c>
      <c r="J3118" s="3">
        <v>1486</v>
      </c>
      <c r="K3118">
        <v>3116</v>
      </c>
    </row>
    <row r="3119" spans="1:11" x14ac:dyDescent="0.25">
      <c r="A3119">
        <v>1433</v>
      </c>
      <c r="B3119">
        <v>3117</v>
      </c>
      <c r="D3119">
        <v>1524</v>
      </c>
      <c r="E3119">
        <v>3117</v>
      </c>
      <c r="G3119">
        <v>1081.8846153846155</v>
      </c>
      <c r="H3119">
        <v>3117</v>
      </c>
      <c r="J3119" s="3">
        <v>1460</v>
      </c>
      <c r="K3119">
        <v>3117</v>
      </c>
    </row>
    <row r="3120" spans="1:11" x14ac:dyDescent="0.25">
      <c r="A3120">
        <v>1433</v>
      </c>
      <c r="B3120">
        <v>3118</v>
      </c>
      <c r="D3120">
        <v>1524</v>
      </c>
      <c r="E3120">
        <v>3118</v>
      </c>
      <c r="G3120">
        <v>1075.3461538461538</v>
      </c>
      <c r="H3120">
        <v>3118</v>
      </c>
      <c r="J3120" s="3">
        <v>1455</v>
      </c>
      <c r="K3120">
        <v>3118</v>
      </c>
    </row>
    <row r="3121" spans="1:11" x14ac:dyDescent="0.25">
      <c r="A3121">
        <v>1434</v>
      </c>
      <c r="B3121">
        <v>3119</v>
      </c>
      <c r="D3121">
        <v>1524</v>
      </c>
      <c r="E3121">
        <v>3119</v>
      </c>
      <c r="G3121">
        <v>1080.6923076923076</v>
      </c>
      <c r="H3121">
        <v>3119</v>
      </c>
      <c r="J3121" s="3">
        <v>1488</v>
      </c>
      <c r="K3121">
        <v>3119</v>
      </c>
    </row>
    <row r="3122" spans="1:11" x14ac:dyDescent="0.25">
      <c r="A3122">
        <v>1434</v>
      </c>
      <c r="B3122">
        <v>3120</v>
      </c>
      <c r="D3122">
        <v>1524</v>
      </c>
      <c r="E3122">
        <v>3120</v>
      </c>
      <c r="G3122">
        <v>1088.8076923076924</v>
      </c>
      <c r="H3122">
        <v>3120</v>
      </c>
      <c r="J3122" s="3">
        <v>1473</v>
      </c>
      <c r="K3122">
        <v>3120</v>
      </c>
    </row>
    <row r="3123" spans="1:11" x14ac:dyDescent="0.25">
      <c r="A3123">
        <v>1434</v>
      </c>
      <c r="B3123">
        <v>3121</v>
      </c>
      <c r="D3123">
        <v>1524</v>
      </c>
      <c r="E3123">
        <v>3121</v>
      </c>
      <c r="G3123">
        <v>1083.1923076923076</v>
      </c>
      <c r="H3123">
        <v>3121</v>
      </c>
      <c r="J3123" s="3">
        <v>1474</v>
      </c>
      <c r="K3123">
        <v>3121</v>
      </c>
    </row>
    <row r="3124" spans="1:11" x14ac:dyDescent="0.25">
      <c r="A3124">
        <v>1434</v>
      </c>
      <c r="B3124">
        <v>3122</v>
      </c>
      <c r="D3124">
        <v>1524</v>
      </c>
      <c r="E3124">
        <v>3122</v>
      </c>
      <c r="G3124">
        <v>1091.0769230769231</v>
      </c>
      <c r="H3124">
        <v>3122</v>
      </c>
      <c r="J3124" s="3">
        <v>1491</v>
      </c>
      <c r="K3124">
        <v>3122</v>
      </c>
    </row>
    <row r="3125" spans="1:11" x14ac:dyDescent="0.25">
      <c r="A3125">
        <v>1434</v>
      </c>
      <c r="B3125">
        <v>3123</v>
      </c>
      <c r="D3125">
        <v>1524</v>
      </c>
      <c r="E3125">
        <v>3123</v>
      </c>
      <c r="G3125">
        <v>1084.2307692307693</v>
      </c>
      <c r="H3125">
        <v>3123</v>
      </c>
      <c r="J3125" s="3">
        <v>1487</v>
      </c>
      <c r="K3125">
        <v>3123</v>
      </c>
    </row>
    <row r="3126" spans="1:11" x14ac:dyDescent="0.25">
      <c r="A3126">
        <v>1434</v>
      </c>
      <c r="B3126">
        <v>3124</v>
      </c>
      <c r="D3126">
        <v>1524</v>
      </c>
      <c r="E3126">
        <v>3124</v>
      </c>
      <c r="G3126">
        <v>1079.3846153846155</v>
      </c>
      <c r="H3126">
        <v>3124</v>
      </c>
      <c r="J3126" s="3">
        <v>1460</v>
      </c>
      <c r="K3126">
        <v>3124</v>
      </c>
    </row>
    <row r="3127" spans="1:11" x14ac:dyDescent="0.25">
      <c r="A3127">
        <v>1434</v>
      </c>
      <c r="B3127">
        <v>3125</v>
      </c>
      <c r="D3127">
        <v>1524</v>
      </c>
      <c r="E3127">
        <v>3125</v>
      </c>
      <c r="G3127">
        <v>1090.7307692307693</v>
      </c>
      <c r="H3127">
        <v>3125</v>
      </c>
      <c r="J3127" s="3">
        <v>1472</v>
      </c>
      <c r="K3127">
        <v>3125</v>
      </c>
    </row>
    <row r="3128" spans="1:11" x14ac:dyDescent="0.25">
      <c r="A3128">
        <v>1434</v>
      </c>
      <c r="B3128">
        <v>3126</v>
      </c>
      <c r="D3128">
        <v>1524</v>
      </c>
      <c r="E3128">
        <v>3126</v>
      </c>
      <c r="G3128">
        <v>1092.7692307692307</v>
      </c>
      <c r="H3128">
        <v>3126</v>
      </c>
      <c r="J3128" s="3">
        <v>1487</v>
      </c>
      <c r="K3128">
        <v>3126</v>
      </c>
    </row>
    <row r="3129" spans="1:11" x14ac:dyDescent="0.25">
      <c r="A3129">
        <v>1434</v>
      </c>
      <c r="B3129">
        <v>3127</v>
      </c>
      <c r="D3129">
        <v>1524</v>
      </c>
      <c r="E3129">
        <v>3127</v>
      </c>
      <c r="G3129">
        <v>1079.5384615384614</v>
      </c>
      <c r="H3129">
        <v>3127</v>
      </c>
      <c r="J3129" s="3">
        <v>1446</v>
      </c>
      <c r="K3129">
        <v>3127</v>
      </c>
    </row>
    <row r="3130" spans="1:11" x14ac:dyDescent="0.25">
      <c r="A3130">
        <v>1434</v>
      </c>
      <c r="B3130">
        <v>3128</v>
      </c>
      <c r="D3130">
        <v>1524</v>
      </c>
      <c r="E3130">
        <v>3128</v>
      </c>
      <c r="G3130">
        <v>1091.8461538461538</v>
      </c>
      <c r="H3130">
        <v>3128</v>
      </c>
      <c r="J3130" s="3">
        <v>1459</v>
      </c>
      <c r="K3130">
        <v>3128</v>
      </c>
    </row>
    <row r="3131" spans="1:11" x14ac:dyDescent="0.25">
      <c r="A3131">
        <v>1434</v>
      </c>
      <c r="B3131">
        <v>3129</v>
      </c>
      <c r="D3131">
        <v>1524</v>
      </c>
      <c r="E3131">
        <v>3129</v>
      </c>
      <c r="G3131">
        <v>1084.4615384615386</v>
      </c>
      <c r="H3131">
        <v>3129</v>
      </c>
      <c r="J3131" s="3">
        <v>1460</v>
      </c>
      <c r="K3131">
        <v>3129</v>
      </c>
    </row>
    <row r="3132" spans="1:11" x14ac:dyDescent="0.25">
      <c r="A3132">
        <v>1434</v>
      </c>
      <c r="B3132">
        <v>3130</v>
      </c>
      <c r="D3132">
        <v>1524</v>
      </c>
      <c r="E3132">
        <v>3130</v>
      </c>
      <c r="G3132">
        <v>1082.9230769230769</v>
      </c>
      <c r="H3132">
        <v>3130</v>
      </c>
      <c r="J3132" s="3">
        <v>1474</v>
      </c>
      <c r="K3132">
        <v>3130</v>
      </c>
    </row>
    <row r="3133" spans="1:11" x14ac:dyDescent="0.25">
      <c r="A3133">
        <v>1434</v>
      </c>
      <c r="B3133">
        <v>3131</v>
      </c>
      <c r="D3133">
        <v>1524</v>
      </c>
      <c r="E3133">
        <v>3131</v>
      </c>
      <c r="G3133">
        <v>1094.2692307692307</v>
      </c>
      <c r="H3133">
        <v>3131</v>
      </c>
      <c r="J3133" s="3">
        <v>1488</v>
      </c>
      <c r="K3133">
        <v>3131</v>
      </c>
    </row>
    <row r="3134" spans="1:11" x14ac:dyDescent="0.25">
      <c r="A3134">
        <v>1434</v>
      </c>
      <c r="B3134">
        <v>3132</v>
      </c>
      <c r="D3134">
        <v>1524</v>
      </c>
      <c r="E3134">
        <v>3132</v>
      </c>
      <c r="G3134">
        <v>1086.9230769230769</v>
      </c>
      <c r="H3134">
        <v>3132</v>
      </c>
      <c r="J3134" s="3">
        <v>1437</v>
      </c>
      <c r="K3134">
        <v>3132</v>
      </c>
    </row>
    <row r="3135" spans="1:11" x14ac:dyDescent="0.25">
      <c r="A3135">
        <v>1434</v>
      </c>
      <c r="B3135">
        <v>3133</v>
      </c>
      <c r="D3135">
        <v>1524</v>
      </c>
      <c r="E3135">
        <v>3133</v>
      </c>
      <c r="G3135">
        <v>1070.4230769230769</v>
      </c>
      <c r="H3135">
        <v>3133</v>
      </c>
      <c r="J3135" s="3">
        <v>1446</v>
      </c>
      <c r="K3135">
        <v>3133</v>
      </c>
    </row>
    <row r="3136" spans="1:11" x14ac:dyDescent="0.25">
      <c r="A3136">
        <v>1435</v>
      </c>
      <c r="B3136">
        <v>3134</v>
      </c>
      <c r="D3136">
        <v>1524</v>
      </c>
      <c r="E3136">
        <v>3134</v>
      </c>
      <c r="G3136">
        <v>1085.2692307692307</v>
      </c>
      <c r="H3136">
        <v>3134</v>
      </c>
      <c r="J3136" s="3">
        <v>1461</v>
      </c>
      <c r="K3136">
        <v>3134</v>
      </c>
    </row>
    <row r="3137" spans="1:11" x14ac:dyDescent="0.25">
      <c r="A3137">
        <v>1435</v>
      </c>
      <c r="B3137">
        <v>3135</v>
      </c>
      <c r="D3137">
        <v>1524</v>
      </c>
      <c r="E3137">
        <v>3135</v>
      </c>
      <c r="G3137">
        <v>1085.2692307692307</v>
      </c>
      <c r="H3137">
        <v>3135</v>
      </c>
      <c r="J3137" s="3">
        <v>1490</v>
      </c>
      <c r="K3137">
        <v>3135</v>
      </c>
    </row>
    <row r="3138" spans="1:11" x14ac:dyDescent="0.25">
      <c r="A3138">
        <v>1435</v>
      </c>
      <c r="B3138">
        <v>3136</v>
      </c>
      <c r="D3138">
        <v>1524</v>
      </c>
      <c r="E3138">
        <v>3136</v>
      </c>
      <c r="G3138">
        <v>1073.6538461538462</v>
      </c>
      <c r="H3138">
        <v>3136</v>
      </c>
      <c r="J3138" s="3">
        <v>1490</v>
      </c>
      <c r="K3138">
        <v>3136</v>
      </c>
    </row>
    <row r="3139" spans="1:11" x14ac:dyDescent="0.25">
      <c r="A3139">
        <v>1435</v>
      </c>
      <c r="B3139">
        <v>3137</v>
      </c>
      <c r="D3139">
        <v>1524</v>
      </c>
      <c r="E3139">
        <v>3137</v>
      </c>
      <c r="G3139">
        <v>1077.5</v>
      </c>
      <c r="H3139">
        <v>3137</v>
      </c>
      <c r="J3139" s="3">
        <v>1468</v>
      </c>
      <c r="K3139">
        <v>3137</v>
      </c>
    </row>
    <row r="3140" spans="1:11" x14ac:dyDescent="0.25">
      <c r="A3140">
        <v>1435</v>
      </c>
      <c r="B3140">
        <v>3138</v>
      </c>
      <c r="D3140">
        <v>1524</v>
      </c>
      <c r="E3140">
        <v>3138</v>
      </c>
      <c r="G3140">
        <v>1084.6923076923076</v>
      </c>
      <c r="H3140">
        <v>3138</v>
      </c>
      <c r="J3140" s="3">
        <v>1458</v>
      </c>
      <c r="K3140">
        <v>3138</v>
      </c>
    </row>
    <row r="3141" spans="1:11" x14ac:dyDescent="0.25">
      <c r="A3141">
        <v>1436</v>
      </c>
      <c r="B3141">
        <v>3139</v>
      </c>
      <c r="D3141">
        <v>1524</v>
      </c>
      <c r="E3141">
        <v>3139</v>
      </c>
      <c r="G3141">
        <v>1089.5769230769231</v>
      </c>
      <c r="H3141">
        <v>3139</v>
      </c>
      <c r="J3141" s="3">
        <v>1491</v>
      </c>
      <c r="K3141">
        <v>3139</v>
      </c>
    </row>
    <row r="3142" spans="1:11" x14ac:dyDescent="0.25">
      <c r="A3142">
        <v>1436</v>
      </c>
      <c r="B3142">
        <v>3140</v>
      </c>
      <c r="D3142">
        <v>1524</v>
      </c>
      <c r="E3142">
        <v>3140</v>
      </c>
      <c r="G3142">
        <v>1091.4615384615386</v>
      </c>
      <c r="H3142">
        <v>3140</v>
      </c>
      <c r="J3142" s="3">
        <v>1461</v>
      </c>
      <c r="K3142">
        <v>3140</v>
      </c>
    </row>
    <row r="3143" spans="1:11" x14ac:dyDescent="0.25">
      <c r="A3143">
        <v>1436</v>
      </c>
      <c r="B3143">
        <v>3141</v>
      </c>
      <c r="D3143">
        <v>1524</v>
      </c>
      <c r="E3143">
        <v>3141</v>
      </c>
      <c r="G3143">
        <v>1085.4230769230769</v>
      </c>
      <c r="H3143">
        <v>3141</v>
      </c>
      <c r="J3143" s="3">
        <v>1448</v>
      </c>
      <c r="K3143">
        <v>3141</v>
      </c>
    </row>
    <row r="3144" spans="1:11" x14ac:dyDescent="0.25">
      <c r="A3144">
        <v>1436</v>
      </c>
      <c r="B3144">
        <v>3142</v>
      </c>
      <c r="D3144">
        <v>1524</v>
      </c>
      <c r="E3144">
        <v>3142</v>
      </c>
      <c r="G3144">
        <v>1074.6923076923076</v>
      </c>
      <c r="H3144">
        <v>3142</v>
      </c>
      <c r="J3144" s="3">
        <v>1491</v>
      </c>
      <c r="K3144">
        <v>3142</v>
      </c>
    </row>
    <row r="3145" spans="1:11" x14ac:dyDescent="0.25">
      <c r="A3145">
        <v>1436</v>
      </c>
      <c r="B3145">
        <v>3143</v>
      </c>
      <c r="D3145">
        <v>1524</v>
      </c>
      <c r="E3145">
        <v>3143</v>
      </c>
      <c r="G3145">
        <v>1086</v>
      </c>
      <c r="H3145">
        <v>3143</v>
      </c>
      <c r="J3145" s="3">
        <v>1486</v>
      </c>
      <c r="K3145">
        <v>3143</v>
      </c>
    </row>
    <row r="3146" spans="1:11" x14ac:dyDescent="0.25">
      <c r="A3146">
        <v>1436</v>
      </c>
      <c r="B3146">
        <v>3144</v>
      </c>
      <c r="D3146">
        <v>1525</v>
      </c>
      <c r="E3146">
        <v>3144</v>
      </c>
      <c r="G3146">
        <v>1079.9615384615386</v>
      </c>
      <c r="H3146">
        <v>3144</v>
      </c>
      <c r="J3146" s="3">
        <v>1488</v>
      </c>
      <c r="K3146">
        <v>3144</v>
      </c>
    </row>
    <row r="3147" spans="1:11" x14ac:dyDescent="0.25">
      <c r="A3147">
        <v>1436</v>
      </c>
      <c r="B3147">
        <v>3145</v>
      </c>
      <c r="D3147">
        <v>1525</v>
      </c>
      <c r="E3147">
        <v>3145</v>
      </c>
      <c r="G3147">
        <v>1076.4615384615386</v>
      </c>
      <c r="H3147">
        <v>3145</v>
      </c>
      <c r="J3147" s="3">
        <v>1454</v>
      </c>
      <c r="K3147">
        <v>3145</v>
      </c>
    </row>
    <row r="3148" spans="1:11" x14ac:dyDescent="0.25">
      <c r="A3148">
        <v>1436</v>
      </c>
      <c r="B3148">
        <v>3146</v>
      </c>
      <c r="D3148">
        <v>1525</v>
      </c>
      <c r="E3148">
        <v>3146</v>
      </c>
      <c r="G3148">
        <v>1083.5384615384614</v>
      </c>
      <c r="H3148">
        <v>3146</v>
      </c>
      <c r="J3148" s="3">
        <v>1489</v>
      </c>
      <c r="K3148">
        <v>3146</v>
      </c>
    </row>
    <row r="3149" spans="1:11" x14ac:dyDescent="0.25">
      <c r="A3149">
        <v>1436</v>
      </c>
      <c r="B3149">
        <v>3147</v>
      </c>
      <c r="D3149">
        <v>1526</v>
      </c>
      <c r="E3149">
        <v>3147</v>
      </c>
      <c r="G3149">
        <v>1083.1923076923076</v>
      </c>
      <c r="H3149">
        <v>3147</v>
      </c>
      <c r="J3149" s="3">
        <v>1490</v>
      </c>
      <c r="K3149">
        <v>3147</v>
      </c>
    </row>
    <row r="3150" spans="1:11" x14ac:dyDescent="0.25">
      <c r="A3150">
        <v>1436</v>
      </c>
      <c r="B3150">
        <v>3148</v>
      </c>
      <c r="D3150">
        <v>1526</v>
      </c>
      <c r="E3150">
        <v>3148</v>
      </c>
      <c r="G3150">
        <v>1081.3076923076924</v>
      </c>
      <c r="H3150">
        <v>3148</v>
      </c>
      <c r="J3150" s="3">
        <v>1442</v>
      </c>
      <c r="K3150">
        <v>3148</v>
      </c>
    </row>
    <row r="3151" spans="1:11" x14ac:dyDescent="0.25">
      <c r="A3151">
        <v>1436</v>
      </c>
      <c r="B3151">
        <v>3149</v>
      </c>
      <c r="D3151">
        <v>1526</v>
      </c>
      <c r="E3151">
        <v>3149</v>
      </c>
      <c r="G3151">
        <v>1088.3846153846155</v>
      </c>
      <c r="H3151">
        <v>3149</v>
      </c>
      <c r="J3151" s="3">
        <v>1472</v>
      </c>
      <c r="K3151">
        <v>3149</v>
      </c>
    </row>
    <row r="3152" spans="1:11" x14ac:dyDescent="0.25">
      <c r="A3152">
        <v>1436</v>
      </c>
      <c r="B3152">
        <v>3150</v>
      </c>
      <c r="D3152">
        <v>1526</v>
      </c>
      <c r="E3152">
        <v>3150</v>
      </c>
      <c r="G3152">
        <v>1097.8461538461538</v>
      </c>
      <c r="H3152">
        <v>3150</v>
      </c>
      <c r="J3152" s="3">
        <v>1455</v>
      </c>
      <c r="K3152">
        <v>3150</v>
      </c>
    </row>
    <row r="3153" spans="1:11" x14ac:dyDescent="0.25">
      <c r="A3153">
        <v>1436</v>
      </c>
      <c r="B3153">
        <v>3151</v>
      </c>
      <c r="D3153">
        <v>1526</v>
      </c>
      <c r="E3153">
        <v>3151</v>
      </c>
      <c r="G3153">
        <v>1085.4230769230769</v>
      </c>
      <c r="H3153">
        <v>3151</v>
      </c>
      <c r="J3153" s="3">
        <v>1489</v>
      </c>
      <c r="K3153">
        <v>3151</v>
      </c>
    </row>
    <row r="3154" spans="1:11" x14ac:dyDescent="0.25">
      <c r="A3154">
        <v>1436</v>
      </c>
      <c r="B3154">
        <v>3152</v>
      </c>
      <c r="D3154">
        <v>1526</v>
      </c>
      <c r="E3154">
        <v>3152</v>
      </c>
      <c r="G3154">
        <v>1084.6923076923076</v>
      </c>
      <c r="H3154">
        <v>3152</v>
      </c>
      <c r="J3154" s="3">
        <v>1491</v>
      </c>
      <c r="K3154">
        <v>3152</v>
      </c>
    </row>
    <row r="3155" spans="1:11" x14ac:dyDescent="0.25">
      <c r="A3155">
        <v>1436</v>
      </c>
      <c r="B3155">
        <v>3153</v>
      </c>
      <c r="D3155">
        <v>1526</v>
      </c>
      <c r="E3155">
        <v>3153</v>
      </c>
      <c r="G3155">
        <v>1084.9230769230769</v>
      </c>
      <c r="H3155">
        <v>3153</v>
      </c>
      <c r="J3155" s="3">
        <v>1485</v>
      </c>
      <c r="K3155">
        <v>3153</v>
      </c>
    </row>
    <row r="3156" spans="1:11" x14ac:dyDescent="0.25">
      <c r="A3156">
        <v>1436</v>
      </c>
      <c r="B3156">
        <v>3154</v>
      </c>
      <c r="D3156">
        <v>1526</v>
      </c>
      <c r="E3156">
        <v>3154</v>
      </c>
      <c r="G3156">
        <v>1090.8461538461538</v>
      </c>
      <c r="H3156">
        <v>3154</v>
      </c>
      <c r="J3156" s="3">
        <v>1459</v>
      </c>
      <c r="K3156">
        <v>3154</v>
      </c>
    </row>
    <row r="3157" spans="1:11" x14ac:dyDescent="0.25">
      <c r="A3157">
        <v>1436</v>
      </c>
      <c r="B3157">
        <v>3155</v>
      </c>
      <c r="D3157">
        <v>1526</v>
      </c>
      <c r="E3157">
        <v>3155</v>
      </c>
      <c r="G3157">
        <v>1081.0769230769231</v>
      </c>
      <c r="H3157">
        <v>3155</v>
      </c>
      <c r="J3157" s="3">
        <v>1481</v>
      </c>
      <c r="K3157">
        <v>3155</v>
      </c>
    </row>
    <row r="3158" spans="1:11" x14ac:dyDescent="0.25">
      <c r="A3158">
        <v>1436</v>
      </c>
      <c r="B3158">
        <v>3156</v>
      </c>
      <c r="D3158">
        <v>1526</v>
      </c>
      <c r="E3158">
        <v>3156</v>
      </c>
      <c r="G3158">
        <v>1089.7307692307693</v>
      </c>
      <c r="H3158">
        <v>3156</v>
      </c>
      <c r="J3158" s="3">
        <v>1471</v>
      </c>
      <c r="K3158">
        <v>3156</v>
      </c>
    </row>
    <row r="3159" spans="1:11" x14ac:dyDescent="0.25">
      <c r="A3159">
        <v>1436</v>
      </c>
      <c r="B3159">
        <v>3157</v>
      </c>
      <c r="D3159">
        <v>1526</v>
      </c>
      <c r="E3159">
        <v>3157</v>
      </c>
      <c r="G3159">
        <v>1080.2692307692307</v>
      </c>
      <c r="H3159">
        <v>3157</v>
      </c>
      <c r="J3159" s="3">
        <v>1438</v>
      </c>
      <c r="K3159">
        <v>3157</v>
      </c>
    </row>
    <row r="3160" spans="1:11" x14ac:dyDescent="0.25">
      <c r="A3160">
        <v>1436</v>
      </c>
      <c r="B3160">
        <v>3158</v>
      </c>
      <c r="D3160">
        <v>1526</v>
      </c>
      <c r="E3160">
        <v>3158</v>
      </c>
      <c r="G3160">
        <v>1085.3076923076924</v>
      </c>
      <c r="H3160">
        <v>3158</v>
      </c>
      <c r="J3160" s="3">
        <v>1472</v>
      </c>
      <c r="K3160">
        <v>3158</v>
      </c>
    </row>
    <row r="3161" spans="1:11" x14ac:dyDescent="0.25">
      <c r="A3161">
        <v>1436</v>
      </c>
      <c r="B3161">
        <v>3159</v>
      </c>
      <c r="D3161">
        <v>1526</v>
      </c>
      <c r="E3161">
        <v>3159</v>
      </c>
      <c r="G3161">
        <v>1085.6923076923076</v>
      </c>
      <c r="H3161">
        <v>3159</v>
      </c>
      <c r="J3161" s="3">
        <v>1490</v>
      </c>
      <c r="K3161">
        <v>3159</v>
      </c>
    </row>
    <row r="3162" spans="1:11" x14ac:dyDescent="0.25">
      <c r="A3162">
        <v>1436</v>
      </c>
      <c r="B3162">
        <v>3160</v>
      </c>
      <c r="D3162">
        <v>1526</v>
      </c>
      <c r="E3162">
        <v>3160</v>
      </c>
      <c r="G3162">
        <v>1086.5384615384614</v>
      </c>
      <c r="H3162">
        <v>3160</v>
      </c>
      <c r="J3162" s="3">
        <v>1491</v>
      </c>
      <c r="K3162">
        <v>3160</v>
      </c>
    </row>
    <row r="3163" spans="1:11" x14ac:dyDescent="0.25">
      <c r="A3163">
        <v>1436</v>
      </c>
      <c r="B3163">
        <v>3161</v>
      </c>
      <c r="D3163">
        <v>1526</v>
      </c>
      <c r="E3163">
        <v>3161</v>
      </c>
      <c r="G3163">
        <v>1085.6153846153845</v>
      </c>
      <c r="H3163">
        <v>3161</v>
      </c>
      <c r="J3163" s="3">
        <v>1488</v>
      </c>
      <c r="K3163">
        <v>3161</v>
      </c>
    </row>
    <row r="3164" spans="1:11" x14ac:dyDescent="0.25">
      <c r="A3164">
        <v>1436</v>
      </c>
      <c r="B3164">
        <v>3162</v>
      </c>
      <c r="D3164">
        <v>1526</v>
      </c>
      <c r="E3164">
        <v>3162</v>
      </c>
      <c r="G3164">
        <v>1092.1153846153845</v>
      </c>
      <c r="H3164">
        <v>3162</v>
      </c>
      <c r="J3164" s="3">
        <v>1460</v>
      </c>
      <c r="K3164">
        <v>3162</v>
      </c>
    </row>
    <row r="3165" spans="1:11" x14ac:dyDescent="0.25">
      <c r="A3165">
        <v>1436</v>
      </c>
      <c r="B3165">
        <v>3163</v>
      </c>
      <c r="D3165">
        <v>1526</v>
      </c>
      <c r="E3165">
        <v>3163</v>
      </c>
      <c r="G3165">
        <v>1081.6153846153845</v>
      </c>
      <c r="H3165">
        <v>3163</v>
      </c>
      <c r="J3165" s="3">
        <v>1471</v>
      </c>
      <c r="K3165">
        <v>3163</v>
      </c>
    </row>
    <row r="3166" spans="1:11" x14ac:dyDescent="0.25">
      <c r="A3166">
        <v>1436</v>
      </c>
      <c r="B3166">
        <v>3164</v>
      </c>
      <c r="D3166">
        <v>1526</v>
      </c>
      <c r="E3166">
        <v>3164</v>
      </c>
      <c r="G3166">
        <v>1084.0384615384614</v>
      </c>
      <c r="H3166">
        <v>3164</v>
      </c>
      <c r="J3166" s="3">
        <v>1491</v>
      </c>
      <c r="K3166">
        <v>3164</v>
      </c>
    </row>
    <row r="3167" spans="1:11" x14ac:dyDescent="0.25">
      <c r="A3167">
        <v>1436</v>
      </c>
      <c r="B3167">
        <v>3165</v>
      </c>
      <c r="D3167">
        <v>1526</v>
      </c>
      <c r="E3167">
        <v>3165</v>
      </c>
      <c r="G3167">
        <v>1079.8461538461538</v>
      </c>
      <c r="H3167">
        <v>3165</v>
      </c>
      <c r="J3167" s="3">
        <v>1331</v>
      </c>
      <c r="K3167">
        <v>3165</v>
      </c>
    </row>
    <row r="3168" spans="1:11" x14ac:dyDescent="0.25">
      <c r="A3168">
        <v>1436</v>
      </c>
      <c r="B3168">
        <v>3166</v>
      </c>
      <c r="D3168">
        <v>1526</v>
      </c>
      <c r="E3168">
        <v>3166</v>
      </c>
      <c r="G3168">
        <v>1093.6538461538462</v>
      </c>
      <c r="H3168">
        <v>3166</v>
      </c>
      <c r="J3168" s="3">
        <v>1488</v>
      </c>
      <c r="K3168">
        <v>3166</v>
      </c>
    </row>
    <row r="3169" spans="1:11" x14ac:dyDescent="0.25">
      <c r="A3169">
        <v>1437</v>
      </c>
      <c r="B3169">
        <v>3167</v>
      </c>
      <c r="D3169">
        <v>1526</v>
      </c>
      <c r="E3169">
        <v>3167</v>
      </c>
      <c r="G3169">
        <v>1081.7307692307693</v>
      </c>
      <c r="H3169">
        <v>3167</v>
      </c>
      <c r="J3169" s="3">
        <v>1455</v>
      </c>
      <c r="K3169">
        <v>3167</v>
      </c>
    </row>
    <row r="3170" spans="1:11" x14ac:dyDescent="0.25">
      <c r="A3170">
        <v>1437</v>
      </c>
      <c r="B3170">
        <v>3168</v>
      </c>
      <c r="D3170">
        <v>1526</v>
      </c>
      <c r="E3170">
        <v>3168</v>
      </c>
      <c r="G3170">
        <v>1084</v>
      </c>
      <c r="H3170">
        <v>3168</v>
      </c>
      <c r="J3170" s="3">
        <v>1489</v>
      </c>
      <c r="K3170">
        <v>3168</v>
      </c>
    </row>
    <row r="3171" spans="1:11" x14ac:dyDescent="0.25">
      <c r="A3171">
        <v>1437</v>
      </c>
      <c r="B3171">
        <v>3169</v>
      </c>
      <c r="D3171">
        <v>1526</v>
      </c>
      <c r="E3171">
        <v>3169</v>
      </c>
      <c r="G3171">
        <v>1087.5</v>
      </c>
      <c r="H3171">
        <v>3169</v>
      </c>
      <c r="J3171" s="3">
        <v>1489</v>
      </c>
      <c r="K3171">
        <v>3169</v>
      </c>
    </row>
    <row r="3172" spans="1:11" x14ac:dyDescent="0.25">
      <c r="A3172">
        <v>1437</v>
      </c>
      <c r="B3172">
        <v>3170</v>
      </c>
      <c r="D3172">
        <v>1526</v>
      </c>
      <c r="E3172">
        <v>3170</v>
      </c>
      <c r="G3172">
        <v>1085.0384615384614</v>
      </c>
      <c r="H3172">
        <v>3170</v>
      </c>
      <c r="J3172" s="3">
        <v>1458</v>
      </c>
      <c r="K3172">
        <v>3170</v>
      </c>
    </row>
    <row r="3173" spans="1:11" x14ac:dyDescent="0.25">
      <c r="A3173">
        <v>1437</v>
      </c>
      <c r="B3173">
        <v>3171</v>
      </c>
      <c r="D3173">
        <v>1526</v>
      </c>
      <c r="E3173">
        <v>3171</v>
      </c>
      <c r="G3173">
        <v>1092.2692307692307</v>
      </c>
      <c r="H3173">
        <v>3171</v>
      </c>
      <c r="J3173" s="3">
        <v>1488</v>
      </c>
      <c r="K3173">
        <v>3171</v>
      </c>
    </row>
    <row r="3174" spans="1:11" x14ac:dyDescent="0.25">
      <c r="A3174">
        <v>1437</v>
      </c>
      <c r="B3174">
        <v>3172</v>
      </c>
      <c r="D3174">
        <v>1526</v>
      </c>
      <c r="E3174">
        <v>3172</v>
      </c>
      <c r="G3174">
        <v>1091.6153846153845</v>
      </c>
      <c r="H3174">
        <v>3172</v>
      </c>
      <c r="J3174" s="3">
        <v>1490</v>
      </c>
      <c r="K3174">
        <v>3172</v>
      </c>
    </row>
    <row r="3175" spans="1:11" x14ac:dyDescent="0.25">
      <c r="A3175">
        <v>1437</v>
      </c>
      <c r="B3175">
        <v>3173</v>
      </c>
      <c r="D3175">
        <v>1526</v>
      </c>
      <c r="E3175">
        <v>3173</v>
      </c>
      <c r="G3175">
        <v>1092.5769230769231</v>
      </c>
      <c r="H3175">
        <v>3173</v>
      </c>
      <c r="J3175" s="3">
        <v>1462</v>
      </c>
      <c r="K3175">
        <v>3173</v>
      </c>
    </row>
    <row r="3176" spans="1:11" x14ac:dyDescent="0.25">
      <c r="A3176">
        <v>1437</v>
      </c>
      <c r="B3176">
        <v>3174</v>
      </c>
      <c r="D3176">
        <v>1526</v>
      </c>
      <c r="E3176">
        <v>3174</v>
      </c>
      <c r="G3176">
        <v>1070.5769230769231</v>
      </c>
      <c r="H3176">
        <v>3174</v>
      </c>
      <c r="J3176" s="3">
        <v>1441</v>
      </c>
      <c r="K3176">
        <v>3174</v>
      </c>
    </row>
    <row r="3177" spans="1:11" x14ac:dyDescent="0.25">
      <c r="A3177">
        <v>1437</v>
      </c>
      <c r="B3177">
        <v>3175</v>
      </c>
      <c r="D3177">
        <v>1526</v>
      </c>
      <c r="E3177">
        <v>3175</v>
      </c>
      <c r="G3177">
        <v>1087.6538461538462</v>
      </c>
      <c r="H3177">
        <v>3175</v>
      </c>
      <c r="J3177" s="3">
        <v>1487</v>
      </c>
      <c r="K3177">
        <v>3175</v>
      </c>
    </row>
    <row r="3178" spans="1:11" x14ac:dyDescent="0.25">
      <c r="A3178">
        <v>1437</v>
      </c>
      <c r="B3178">
        <v>3176</v>
      </c>
      <c r="D3178">
        <v>1526</v>
      </c>
      <c r="E3178">
        <v>3176</v>
      </c>
      <c r="G3178">
        <v>1079.8846153846155</v>
      </c>
      <c r="H3178">
        <v>3176</v>
      </c>
      <c r="J3178" s="3">
        <v>1465</v>
      </c>
      <c r="K3178">
        <v>3176</v>
      </c>
    </row>
    <row r="3179" spans="1:11" x14ac:dyDescent="0.25">
      <c r="A3179">
        <v>1437</v>
      </c>
      <c r="B3179">
        <v>3177</v>
      </c>
      <c r="D3179">
        <v>1526</v>
      </c>
      <c r="E3179">
        <v>3177</v>
      </c>
      <c r="G3179">
        <v>1091.9230769230769</v>
      </c>
      <c r="H3179">
        <v>3177</v>
      </c>
      <c r="J3179" s="3">
        <v>1488</v>
      </c>
      <c r="K3179">
        <v>3177</v>
      </c>
    </row>
    <row r="3180" spans="1:11" x14ac:dyDescent="0.25">
      <c r="A3180">
        <v>1437</v>
      </c>
      <c r="B3180">
        <v>3178</v>
      </c>
      <c r="D3180">
        <v>1526</v>
      </c>
      <c r="E3180">
        <v>3178</v>
      </c>
      <c r="G3180">
        <v>1093.7692307692307</v>
      </c>
      <c r="H3180">
        <v>3178</v>
      </c>
      <c r="J3180" s="3">
        <v>1460</v>
      </c>
      <c r="K3180">
        <v>3178</v>
      </c>
    </row>
    <row r="3181" spans="1:11" x14ac:dyDescent="0.25">
      <c r="A3181">
        <v>1437</v>
      </c>
      <c r="B3181">
        <v>3179</v>
      </c>
      <c r="D3181">
        <v>1526</v>
      </c>
      <c r="E3181">
        <v>3179</v>
      </c>
      <c r="G3181">
        <v>1088.0769230769231</v>
      </c>
      <c r="H3181">
        <v>3179</v>
      </c>
      <c r="J3181" s="3">
        <v>1410</v>
      </c>
      <c r="K3181">
        <v>3179</v>
      </c>
    </row>
    <row r="3182" spans="1:11" x14ac:dyDescent="0.25">
      <c r="A3182">
        <v>1437</v>
      </c>
      <c r="B3182">
        <v>3180</v>
      </c>
      <c r="D3182">
        <v>1526</v>
      </c>
      <c r="E3182">
        <v>3180</v>
      </c>
      <c r="G3182">
        <v>1077.2307692307693</v>
      </c>
      <c r="H3182">
        <v>3180</v>
      </c>
      <c r="J3182" s="3">
        <v>1420</v>
      </c>
      <c r="K3182">
        <v>3180</v>
      </c>
    </row>
    <row r="3183" spans="1:11" x14ac:dyDescent="0.25">
      <c r="A3183">
        <v>1437</v>
      </c>
      <c r="B3183">
        <v>3181</v>
      </c>
      <c r="D3183">
        <v>1526</v>
      </c>
      <c r="E3183">
        <v>3181</v>
      </c>
      <c r="G3183">
        <v>1086.0769230769231</v>
      </c>
      <c r="H3183">
        <v>3181</v>
      </c>
      <c r="J3183" s="3">
        <v>1471</v>
      </c>
      <c r="K3183">
        <v>3181</v>
      </c>
    </row>
    <row r="3184" spans="1:11" x14ac:dyDescent="0.25">
      <c r="A3184">
        <v>1437</v>
      </c>
      <c r="B3184">
        <v>3182</v>
      </c>
      <c r="D3184">
        <v>1526</v>
      </c>
      <c r="E3184">
        <v>3182</v>
      </c>
      <c r="G3184">
        <v>1085.1153846153845</v>
      </c>
      <c r="H3184">
        <v>3182</v>
      </c>
      <c r="J3184" s="3">
        <v>1489</v>
      </c>
      <c r="K3184">
        <v>3182</v>
      </c>
    </row>
    <row r="3185" spans="1:11" x14ac:dyDescent="0.25">
      <c r="A3185">
        <v>1437</v>
      </c>
      <c r="B3185">
        <v>3183</v>
      </c>
      <c r="D3185">
        <v>1526</v>
      </c>
      <c r="E3185">
        <v>3183</v>
      </c>
      <c r="G3185">
        <v>1094.9615384615386</v>
      </c>
      <c r="H3185">
        <v>3183</v>
      </c>
      <c r="J3185" s="3">
        <v>1456</v>
      </c>
      <c r="K3185">
        <v>3183</v>
      </c>
    </row>
    <row r="3186" spans="1:11" x14ac:dyDescent="0.25">
      <c r="A3186">
        <v>1437</v>
      </c>
      <c r="B3186">
        <v>3184</v>
      </c>
      <c r="D3186">
        <v>1526</v>
      </c>
      <c r="E3186">
        <v>3184</v>
      </c>
      <c r="G3186">
        <v>1082.4615384615386</v>
      </c>
      <c r="H3186">
        <v>3184</v>
      </c>
      <c r="J3186" s="3">
        <v>1413</v>
      </c>
      <c r="K3186">
        <v>3184</v>
      </c>
    </row>
    <row r="3187" spans="1:11" x14ac:dyDescent="0.25">
      <c r="A3187">
        <v>1437</v>
      </c>
      <c r="B3187">
        <v>3185</v>
      </c>
      <c r="D3187">
        <v>1526</v>
      </c>
      <c r="E3187">
        <v>3185</v>
      </c>
      <c r="G3187">
        <v>1084.5</v>
      </c>
      <c r="H3187">
        <v>3185</v>
      </c>
      <c r="J3187" s="3">
        <v>1407</v>
      </c>
      <c r="K3187">
        <v>3185</v>
      </c>
    </row>
    <row r="3188" spans="1:11" x14ac:dyDescent="0.25">
      <c r="A3188">
        <v>1437</v>
      </c>
      <c r="B3188">
        <v>3186</v>
      </c>
      <c r="D3188">
        <v>1526</v>
      </c>
      <c r="E3188">
        <v>3186</v>
      </c>
      <c r="G3188">
        <v>1083.1538461538462</v>
      </c>
      <c r="H3188">
        <v>3186</v>
      </c>
      <c r="J3188" s="3">
        <v>1485</v>
      </c>
      <c r="K3188">
        <v>3186</v>
      </c>
    </row>
    <row r="3189" spans="1:11" x14ac:dyDescent="0.25">
      <c r="A3189">
        <v>1437</v>
      </c>
      <c r="B3189">
        <v>3187</v>
      </c>
      <c r="D3189">
        <v>1526</v>
      </c>
      <c r="E3189">
        <v>3187</v>
      </c>
      <c r="G3189">
        <v>1091.4230769230769</v>
      </c>
      <c r="H3189">
        <v>3187</v>
      </c>
      <c r="J3189" s="3">
        <v>1456</v>
      </c>
      <c r="K3189">
        <v>3187</v>
      </c>
    </row>
    <row r="3190" spans="1:11" x14ac:dyDescent="0.25">
      <c r="A3190">
        <v>1437</v>
      </c>
      <c r="B3190">
        <v>3188</v>
      </c>
      <c r="D3190">
        <v>1526</v>
      </c>
      <c r="E3190">
        <v>3188</v>
      </c>
      <c r="G3190">
        <v>1080.5769230769231</v>
      </c>
      <c r="H3190">
        <v>3188</v>
      </c>
      <c r="J3190" s="3">
        <v>1491</v>
      </c>
      <c r="K3190">
        <v>3188</v>
      </c>
    </row>
    <row r="3191" spans="1:11" x14ac:dyDescent="0.25">
      <c r="A3191">
        <v>1437</v>
      </c>
      <c r="B3191">
        <v>3189</v>
      </c>
      <c r="D3191">
        <v>1526</v>
      </c>
      <c r="E3191">
        <v>3189</v>
      </c>
      <c r="G3191">
        <v>1084.1923076923076</v>
      </c>
      <c r="H3191">
        <v>3189</v>
      </c>
      <c r="J3191" s="3">
        <v>1491</v>
      </c>
      <c r="K3191">
        <v>3189</v>
      </c>
    </row>
    <row r="3192" spans="1:11" x14ac:dyDescent="0.25">
      <c r="A3192">
        <v>1437</v>
      </c>
      <c r="B3192">
        <v>3190</v>
      </c>
      <c r="D3192">
        <v>1526</v>
      </c>
      <c r="E3192">
        <v>3190</v>
      </c>
      <c r="G3192">
        <v>1089.7307692307693</v>
      </c>
      <c r="H3192">
        <v>3190</v>
      </c>
      <c r="J3192" s="3">
        <v>1491</v>
      </c>
      <c r="K3192">
        <v>3190</v>
      </c>
    </row>
    <row r="3193" spans="1:11" x14ac:dyDescent="0.25">
      <c r="A3193">
        <v>1437</v>
      </c>
      <c r="B3193">
        <v>3191</v>
      </c>
      <c r="D3193">
        <v>1526</v>
      </c>
      <c r="E3193">
        <v>3191</v>
      </c>
      <c r="G3193">
        <v>1091.0384615384614</v>
      </c>
      <c r="H3193">
        <v>3191</v>
      </c>
      <c r="J3193" s="3">
        <v>1491</v>
      </c>
      <c r="K3193">
        <v>3191</v>
      </c>
    </row>
    <row r="3194" spans="1:11" x14ac:dyDescent="0.25">
      <c r="A3194">
        <v>1437</v>
      </c>
      <c r="B3194">
        <v>3192</v>
      </c>
      <c r="D3194">
        <v>1526</v>
      </c>
      <c r="E3194">
        <v>3192</v>
      </c>
      <c r="G3194">
        <v>1080.1153846153845</v>
      </c>
      <c r="H3194">
        <v>3192</v>
      </c>
      <c r="J3194" s="3">
        <v>1489</v>
      </c>
      <c r="K3194">
        <v>3192</v>
      </c>
    </row>
    <row r="3195" spans="1:11" x14ac:dyDescent="0.25">
      <c r="A3195">
        <v>1437</v>
      </c>
      <c r="B3195">
        <v>3193</v>
      </c>
      <c r="D3195">
        <v>1526</v>
      </c>
      <c r="E3195">
        <v>3193</v>
      </c>
      <c r="G3195">
        <v>1086.6923076923076</v>
      </c>
      <c r="H3195">
        <v>3193</v>
      </c>
      <c r="J3195" s="3">
        <v>1488</v>
      </c>
      <c r="K3195">
        <v>3193</v>
      </c>
    </row>
    <row r="3196" spans="1:11" x14ac:dyDescent="0.25">
      <c r="A3196">
        <v>1437</v>
      </c>
      <c r="B3196">
        <v>3194</v>
      </c>
      <c r="D3196">
        <v>1526</v>
      </c>
      <c r="E3196">
        <v>3194</v>
      </c>
      <c r="G3196">
        <v>1090.9615384615386</v>
      </c>
      <c r="H3196">
        <v>3194</v>
      </c>
      <c r="J3196" s="3">
        <v>1488</v>
      </c>
      <c r="K3196">
        <v>3194</v>
      </c>
    </row>
    <row r="3197" spans="1:11" x14ac:dyDescent="0.25">
      <c r="A3197">
        <v>1437</v>
      </c>
      <c r="B3197">
        <v>3195</v>
      </c>
      <c r="D3197">
        <v>1526</v>
      </c>
      <c r="E3197">
        <v>3195</v>
      </c>
      <c r="G3197">
        <v>1086.8846153846155</v>
      </c>
      <c r="H3197">
        <v>3195</v>
      </c>
      <c r="J3197" s="3">
        <v>1458</v>
      </c>
      <c r="K3197">
        <v>3195</v>
      </c>
    </row>
    <row r="3198" spans="1:11" x14ac:dyDescent="0.25">
      <c r="A3198">
        <v>1437</v>
      </c>
      <c r="B3198">
        <v>3196</v>
      </c>
      <c r="D3198">
        <v>1526</v>
      </c>
      <c r="E3198">
        <v>3196</v>
      </c>
      <c r="G3198">
        <v>1094.0384615384614</v>
      </c>
      <c r="H3198">
        <v>3196</v>
      </c>
      <c r="J3198" s="3">
        <v>1486</v>
      </c>
      <c r="K3198">
        <v>3196</v>
      </c>
    </row>
    <row r="3199" spans="1:11" x14ac:dyDescent="0.25">
      <c r="A3199">
        <v>1437</v>
      </c>
      <c r="B3199">
        <v>3197</v>
      </c>
      <c r="D3199">
        <v>1526</v>
      </c>
      <c r="E3199">
        <v>3197</v>
      </c>
      <c r="G3199">
        <v>1085.1538461538462</v>
      </c>
      <c r="H3199">
        <v>3197</v>
      </c>
      <c r="J3199" s="3">
        <v>1462</v>
      </c>
      <c r="K3199">
        <v>3197</v>
      </c>
    </row>
    <row r="3200" spans="1:11" x14ac:dyDescent="0.25">
      <c r="A3200">
        <v>1437</v>
      </c>
      <c r="B3200">
        <v>3198</v>
      </c>
      <c r="D3200">
        <v>1526</v>
      </c>
      <c r="E3200">
        <v>3198</v>
      </c>
      <c r="G3200">
        <v>1092.3076923076924</v>
      </c>
      <c r="H3200">
        <v>3198</v>
      </c>
      <c r="J3200" s="3">
        <v>1460</v>
      </c>
      <c r="K3200">
        <v>3198</v>
      </c>
    </row>
    <row r="3201" spans="1:11" x14ac:dyDescent="0.25">
      <c r="A3201">
        <v>1437</v>
      </c>
      <c r="B3201">
        <v>3199</v>
      </c>
      <c r="D3201">
        <v>1526</v>
      </c>
      <c r="E3201">
        <v>3199</v>
      </c>
      <c r="G3201">
        <v>1079.7307692307693</v>
      </c>
      <c r="H3201">
        <v>3199</v>
      </c>
      <c r="J3201" s="3">
        <v>1469</v>
      </c>
      <c r="K3201">
        <v>3199</v>
      </c>
    </row>
    <row r="3202" spans="1:11" x14ac:dyDescent="0.25">
      <c r="A3202">
        <v>1437</v>
      </c>
      <c r="B3202">
        <v>3200</v>
      </c>
      <c r="D3202">
        <v>1526</v>
      </c>
      <c r="E3202">
        <v>3200</v>
      </c>
      <c r="G3202">
        <v>1088</v>
      </c>
      <c r="H3202">
        <v>3200</v>
      </c>
      <c r="J3202" s="3">
        <v>1456</v>
      </c>
      <c r="K3202">
        <v>3200</v>
      </c>
    </row>
    <row r="3203" spans="1:11" x14ac:dyDescent="0.25">
      <c r="A3203">
        <v>1438</v>
      </c>
      <c r="B3203">
        <v>3201</v>
      </c>
      <c r="D3203">
        <v>1526</v>
      </c>
      <c r="E3203">
        <v>3201</v>
      </c>
      <c r="G3203">
        <v>1095.2307692307693</v>
      </c>
      <c r="H3203">
        <v>3201</v>
      </c>
      <c r="J3203" s="3">
        <v>1489</v>
      </c>
      <c r="K3203">
        <v>3201</v>
      </c>
    </row>
    <row r="3204" spans="1:11" x14ac:dyDescent="0.25">
      <c r="A3204">
        <v>1438</v>
      </c>
      <c r="B3204">
        <v>3202</v>
      </c>
      <c r="D3204">
        <v>1526</v>
      </c>
      <c r="E3204">
        <v>3202</v>
      </c>
      <c r="G3204">
        <v>1080.0384615384614</v>
      </c>
      <c r="H3204">
        <v>3202</v>
      </c>
      <c r="J3204" s="3">
        <v>1472</v>
      </c>
      <c r="K3204">
        <v>3202</v>
      </c>
    </row>
    <row r="3205" spans="1:11" x14ac:dyDescent="0.25">
      <c r="A3205">
        <v>1438</v>
      </c>
      <c r="B3205">
        <v>3203</v>
      </c>
      <c r="D3205">
        <v>1526</v>
      </c>
      <c r="E3205">
        <v>3203</v>
      </c>
      <c r="G3205">
        <v>1084.8076923076924</v>
      </c>
      <c r="H3205">
        <v>3203</v>
      </c>
      <c r="J3205" s="3">
        <v>1489</v>
      </c>
      <c r="K3205">
        <v>3203</v>
      </c>
    </row>
    <row r="3206" spans="1:11" x14ac:dyDescent="0.25">
      <c r="A3206">
        <v>1438</v>
      </c>
      <c r="B3206">
        <v>3204</v>
      </c>
      <c r="D3206">
        <v>1526</v>
      </c>
      <c r="E3206">
        <v>3204</v>
      </c>
      <c r="G3206">
        <v>1082.2307692307693</v>
      </c>
      <c r="H3206">
        <v>3204</v>
      </c>
      <c r="J3206" s="3">
        <v>1491</v>
      </c>
      <c r="K3206">
        <v>3204</v>
      </c>
    </row>
    <row r="3207" spans="1:11" x14ac:dyDescent="0.25">
      <c r="A3207">
        <v>1438</v>
      </c>
      <c r="B3207">
        <v>3205</v>
      </c>
      <c r="D3207">
        <v>1526</v>
      </c>
      <c r="E3207">
        <v>3205</v>
      </c>
      <c r="G3207">
        <v>1088.5</v>
      </c>
      <c r="H3207">
        <v>3205</v>
      </c>
      <c r="J3207" s="3">
        <v>1450</v>
      </c>
      <c r="K3207">
        <v>3205</v>
      </c>
    </row>
    <row r="3208" spans="1:11" x14ac:dyDescent="0.25">
      <c r="A3208">
        <v>1438</v>
      </c>
      <c r="B3208">
        <v>3206</v>
      </c>
      <c r="D3208">
        <v>1526</v>
      </c>
      <c r="E3208">
        <v>3206</v>
      </c>
      <c r="G3208">
        <v>1092.6538461538462</v>
      </c>
      <c r="H3208">
        <v>3206</v>
      </c>
      <c r="J3208" s="3">
        <v>1458</v>
      </c>
      <c r="K3208">
        <v>3206</v>
      </c>
    </row>
    <row r="3209" spans="1:11" x14ac:dyDescent="0.25">
      <c r="A3209">
        <v>1438</v>
      </c>
      <c r="B3209">
        <v>3207</v>
      </c>
      <c r="D3209">
        <v>1526</v>
      </c>
      <c r="E3209">
        <v>3207</v>
      </c>
      <c r="G3209">
        <v>1075.8461538461538</v>
      </c>
      <c r="H3209">
        <v>3207</v>
      </c>
      <c r="J3209" s="3">
        <v>1440</v>
      </c>
      <c r="K3209">
        <v>3207</v>
      </c>
    </row>
    <row r="3210" spans="1:11" x14ac:dyDescent="0.25">
      <c r="A3210">
        <v>1438</v>
      </c>
      <c r="B3210">
        <v>3208</v>
      </c>
      <c r="D3210">
        <v>1526</v>
      </c>
      <c r="E3210">
        <v>3208</v>
      </c>
      <c r="G3210">
        <v>1081.6923076923076</v>
      </c>
      <c r="H3210">
        <v>3208</v>
      </c>
      <c r="J3210" s="3">
        <v>1470</v>
      </c>
      <c r="K3210">
        <v>3208</v>
      </c>
    </row>
    <row r="3211" spans="1:11" x14ac:dyDescent="0.25">
      <c r="A3211">
        <v>1438</v>
      </c>
      <c r="B3211">
        <v>3209</v>
      </c>
      <c r="D3211">
        <v>1526</v>
      </c>
      <c r="E3211">
        <v>3209</v>
      </c>
      <c r="G3211">
        <v>1090.0384615384614</v>
      </c>
      <c r="H3211">
        <v>3209</v>
      </c>
      <c r="J3211" s="3">
        <v>1462</v>
      </c>
      <c r="K3211">
        <v>3209</v>
      </c>
    </row>
    <row r="3212" spans="1:11" x14ac:dyDescent="0.25">
      <c r="A3212">
        <v>1438</v>
      </c>
      <c r="B3212">
        <v>3210</v>
      </c>
      <c r="D3212">
        <v>1526</v>
      </c>
      <c r="E3212">
        <v>3210</v>
      </c>
      <c r="G3212">
        <v>1078.1923076923076</v>
      </c>
      <c r="H3212">
        <v>3210</v>
      </c>
      <c r="J3212" s="3">
        <v>1460</v>
      </c>
      <c r="K3212">
        <v>3210</v>
      </c>
    </row>
    <row r="3213" spans="1:11" x14ac:dyDescent="0.25">
      <c r="A3213">
        <v>1438</v>
      </c>
      <c r="B3213">
        <v>3211</v>
      </c>
      <c r="D3213">
        <v>1526</v>
      </c>
      <c r="E3213">
        <v>3211</v>
      </c>
      <c r="G3213">
        <v>1085.0384615384614</v>
      </c>
      <c r="H3213">
        <v>3211</v>
      </c>
      <c r="J3213" s="3">
        <v>1451</v>
      </c>
      <c r="K3213">
        <v>3211</v>
      </c>
    </row>
    <row r="3214" spans="1:11" x14ac:dyDescent="0.25">
      <c r="A3214">
        <v>1438</v>
      </c>
      <c r="B3214">
        <v>3212</v>
      </c>
      <c r="D3214">
        <v>1526</v>
      </c>
      <c r="E3214">
        <v>3212</v>
      </c>
      <c r="G3214">
        <v>1086.5</v>
      </c>
      <c r="H3214">
        <v>3212</v>
      </c>
      <c r="J3214" s="3">
        <v>1464</v>
      </c>
      <c r="K3214">
        <v>3212</v>
      </c>
    </row>
    <row r="3215" spans="1:11" x14ac:dyDescent="0.25">
      <c r="A3215">
        <v>1438</v>
      </c>
      <c r="B3215">
        <v>3213</v>
      </c>
      <c r="D3215">
        <v>1526</v>
      </c>
      <c r="E3215">
        <v>3213</v>
      </c>
      <c r="G3215">
        <v>1086.8846153846155</v>
      </c>
      <c r="H3215">
        <v>3213</v>
      </c>
      <c r="J3215" s="3">
        <v>1482</v>
      </c>
      <c r="K3215">
        <v>3213</v>
      </c>
    </row>
    <row r="3216" spans="1:11" x14ac:dyDescent="0.25">
      <c r="A3216">
        <v>1438</v>
      </c>
      <c r="B3216">
        <v>3214</v>
      </c>
      <c r="D3216">
        <v>1526</v>
      </c>
      <c r="E3216">
        <v>3214</v>
      </c>
      <c r="G3216">
        <v>1086.7307692307693</v>
      </c>
      <c r="H3216">
        <v>3214</v>
      </c>
      <c r="J3216" s="3">
        <v>1491</v>
      </c>
      <c r="K3216">
        <v>3214</v>
      </c>
    </row>
    <row r="3217" spans="1:11" x14ac:dyDescent="0.25">
      <c r="A3217">
        <v>1438</v>
      </c>
      <c r="B3217">
        <v>3215</v>
      </c>
      <c r="D3217">
        <v>1526</v>
      </c>
      <c r="E3217">
        <v>3215</v>
      </c>
      <c r="G3217">
        <v>1088.1538461538462</v>
      </c>
      <c r="H3217">
        <v>3215</v>
      </c>
      <c r="J3217" s="3">
        <v>1485</v>
      </c>
      <c r="K3217">
        <v>3215</v>
      </c>
    </row>
    <row r="3218" spans="1:11" x14ac:dyDescent="0.25">
      <c r="A3218">
        <v>1439</v>
      </c>
      <c r="B3218">
        <v>3216</v>
      </c>
      <c r="D3218">
        <v>1526</v>
      </c>
      <c r="E3218">
        <v>3216</v>
      </c>
      <c r="G3218">
        <v>1083.3076923076924</v>
      </c>
      <c r="H3218">
        <v>3216</v>
      </c>
      <c r="J3218" s="3">
        <v>1468</v>
      </c>
      <c r="K3218">
        <v>3216</v>
      </c>
    </row>
    <row r="3219" spans="1:11" x14ac:dyDescent="0.25">
      <c r="A3219">
        <v>1439</v>
      </c>
      <c r="B3219">
        <v>3217</v>
      </c>
      <c r="D3219">
        <v>1526</v>
      </c>
      <c r="E3219">
        <v>3217</v>
      </c>
      <c r="G3219">
        <v>1077.2307692307693</v>
      </c>
      <c r="H3219">
        <v>3217</v>
      </c>
      <c r="J3219" s="3">
        <v>1461</v>
      </c>
      <c r="K3219">
        <v>3217</v>
      </c>
    </row>
    <row r="3220" spans="1:11" x14ac:dyDescent="0.25">
      <c r="A3220">
        <v>1439</v>
      </c>
      <c r="B3220">
        <v>3218</v>
      </c>
      <c r="D3220">
        <v>1526</v>
      </c>
      <c r="E3220">
        <v>3218</v>
      </c>
      <c r="G3220">
        <v>1082.3461538461538</v>
      </c>
      <c r="H3220">
        <v>3218</v>
      </c>
      <c r="J3220" s="3">
        <v>1472</v>
      </c>
      <c r="K3220">
        <v>3218</v>
      </c>
    </row>
    <row r="3221" spans="1:11" x14ac:dyDescent="0.25">
      <c r="A3221">
        <v>1439</v>
      </c>
      <c r="B3221">
        <v>3219</v>
      </c>
      <c r="D3221">
        <v>1526</v>
      </c>
      <c r="E3221">
        <v>3219</v>
      </c>
      <c r="G3221">
        <v>1085.6153846153845</v>
      </c>
      <c r="H3221">
        <v>3219</v>
      </c>
      <c r="J3221" s="3">
        <v>1446</v>
      </c>
      <c r="K3221">
        <v>3219</v>
      </c>
    </row>
    <row r="3222" spans="1:11" x14ac:dyDescent="0.25">
      <c r="A3222">
        <v>1439</v>
      </c>
      <c r="B3222">
        <v>3220</v>
      </c>
      <c r="D3222">
        <v>1526</v>
      </c>
      <c r="E3222">
        <v>3220</v>
      </c>
      <c r="G3222">
        <v>1075.3076923076924</v>
      </c>
      <c r="H3222">
        <v>3220</v>
      </c>
      <c r="J3222" s="3">
        <v>1452</v>
      </c>
      <c r="K3222">
        <v>3220</v>
      </c>
    </row>
    <row r="3223" spans="1:11" x14ac:dyDescent="0.25">
      <c r="A3223">
        <v>1440</v>
      </c>
      <c r="B3223">
        <v>3221</v>
      </c>
      <c r="D3223">
        <v>1526</v>
      </c>
      <c r="E3223">
        <v>3221</v>
      </c>
      <c r="G3223">
        <v>1080.8846153846155</v>
      </c>
      <c r="H3223">
        <v>3221</v>
      </c>
      <c r="J3223" s="3">
        <v>1451</v>
      </c>
      <c r="K3223">
        <v>3221</v>
      </c>
    </row>
    <row r="3224" spans="1:11" x14ac:dyDescent="0.25">
      <c r="A3224">
        <v>1440</v>
      </c>
      <c r="B3224">
        <v>3222</v>
      </c>
      <c r="D3224">
        <v>1526</v>
      </c>
      <c r="E3224">
        <v>3222</v>
      </c>
      <c r="G3224">
        <v>1087.9615384615386</v>
      </c>
      <c r="H3224">
        <v>3222</v>
      </c>
      <c r="J3224" s="3">
        <v>1491</v>
      </c>
      <c r="K3224">
        <v>3222</v>
      </c>
    </row>
    <row r="3225" spans="1:11" x14ac:dyDescent="0.25">
      <c r="A3225">
        <v>1440</v>
      </c>
      <c r="B3225">
        <v>3223</v>
      </c>
      <c r="D3225">
        <v>1526</v>
      </c>
      <c r="E3225">
        <v>3223</v>
      </c>
      <c r="G3225">
        <v>1089.8076923076924</v>
      </c>
      <c r="H3225">
        <v>3223</v>
      </c>
      <c r="J3225" s="3">
        <v>1470</v>
      </c>
      <c r="K3225">
        <v>3223</v>
      </c>
    </row>
    <row r="3226" spans="1:11" x14ac:dyDescent="0.25">
      <c r="A3226">
        <v>1440</v>
      </c>
      <c r="B3226">
        <v>3224</v>
      </c>
      <c r="D3226">
        <v>1526</v>
      </c>
      <c r="E3226">
        <v>3224</v>
      </c>
      <c r="G3226">
        <v>1092.9615384615386</v>
      </c>
      <c r="H3226">
        <v>3224</v>
      </c>
      <c r="J3226" s="3">
        <v>1446</v>
      </c>
      <c r="K3226">
        <v>3224</v>
      </c>
    </row>
    <row r="3227" spans="1:11" x14ac:dyDescent="0.25">
      <c r="A3227">
        <v>1440</v>
      </c>
      <c r="B3227">
        <v>3225</v>
      </c>
      <c r="D3227">
        <v>1526</v>
      </c>
      <c r="E3227">
        <v>3225</v>
      </c>
      <c r="G3227">
        <v>1080.7692307692307</v>
      </c>
      <c r="H3227">
        <v>3225</v>
      </c>
      <c r="J3227" s="3">
        <v>1314</v>
      </c>
      <c r="K3227">
        <v>3225</v>
      </c>
    </row>
    <row r="3228" spans="1:11" x14ac:dyDescent="0.25">
      <c r="A3228">
        <v>1440</v>
      </c>
      <c r="B3228">
        <v>3226</v>
      </c>
      <c r="D3228">
        <v>1526</v>
      </c>
      <c r="E3228">
        <v>3226</v>
      </c>
      <c r="G3228">
        <v>1082.0384615384614</v>
      </c>
      <c r="H3228">
        <v>3226</v>
      </c>
      <c r="J3228" s="3">
        <v>1488</v>
      </c>
      <c r="K3228">
        <v>3226</v>
      </c>
    </row>
    <row r="3229" spans="1:11" x14ac:dyDescent="0.25">
      <c r="A3229">
        <v>1440</v>
      </c>
      <c r="B3229">
        <v>3227</v>
      </c>
      <c r="D3229">
        <v>1526</v>
      </c>
      <c r="E3229">
        <v>3227</v>
      </c>
      <c r="G3229">
        <v>1092.9615384615386</v>
      </c>
      <c r="H3229">
        <v>3227</v>
      </c>
      <c r="J3229" s="3">
        <v>1347</v>
      </c>
      <c r="K3229">
        <v>3227</v>
      </c>
    </row>
    <row r="3230" spans="1:11" x14ac:dyDescent="0.25">
      <c r="A3230">
        <v>1440</v>
      </c>
      <c r="B3230">
        <v>3228</v>
      </c>
      <c r="D3230">
        <v>1526</v>
      </c>
      <c r="E3230">
        <v>3228</v>
      </c>
      <c r="G3230">
        <v>1089.3846153846155</v>
      </c>
      <c r="H3230">
        <v>3228</v>
      </c>
      <c r="J3230" s="3">
        <v>1471</v>
      </c>
      <c r="K3230">
        <v>3228</v>
      </c>
    </row>
    <row r="3231" spans="1:11" x14ac:dyDescent="0.25">
      <c r="A3231">
        <v>1440</v>
      </c>
      <c r="B3231">
        <v>3229</v>
      </c>
      <c r="D3231">
        <v>1526</v>
      </c>
      <c r="E3231">
        <v>3229</v>
      </c>
      <c r="G3231">
        <v>1094.6153846153845</v>
      </c>
      <c r="H3231">
        <v>3229</v>
      </c>
      <c r="J3231" s="3">
        <v>1488</v>
      </c>
      <c r="K3231">
        <v>3229</v>
      </c>
    </row>
    <row r="3232" spans="1:11" x14ac:dyDescent="0.25">
      <c r="A3232">
        <v>1440</v>
      </c>
      <c r="B3232">
        <v>3230</v>
      </c>
      <c r="D3232">
        <v>1526</v>
      </c>
      <c r="E3232">
        <v>3230</v>
      </c>
      <c r="G3232">
        <v>1087.3461538461538</v>
      </c>
      <c r="H3232">
        <v>3230</v>
      </c>
      <c r="J3232" s="3">
        <v>1491</v>
      </c>
      <c r="K3232">
        <v>3230</v>
      </c>
    </row>
    <row r="3233" spans="1:11" x14ac:dyDescent="0.25">
      <c r="A3233">
        <v>1440</v>
      </c>
      <c r="B3233">
        <v>3231</v>
      </c>
      <c r="D3233">
        <v>1526</v>
      </c>
      <c r="E3233">
        <v>3231</v>
      </c>
      <c r="G3233">
        <v>1080.2692307692307</v>
      </c>
      <c r="H3233">
        <v>3231</v>
      </c>
      <c r="J3233" s="3">
        <v>1445</v>
      </c>
      <c r="K3233">
        <v>3231</v>
      </c>
    </row>
    <row r="3234" spans="1:11" x14ac:dyDescent="0.25">
      <c r="A3234">
        <v>1440</v>
      </c>
      <c r="B3234">
        <v>3232</v>
      </c>
      <c r="D3234">
        <v>1526</v>
      </c>
      <c r="E3234">
        <v>3232</v>
      </c>
      <c r="G3234">
        <v>1098.6538461538462</v>
      </c>
      <c r="H3234">
        <v>3232</v>
      </c>
      <c r="J3234" s="3">
        <v>1460</v>
      </c>
      <c r="K3234">
        <v>3232</v>
      </c>
    </row>
    <row r="3235" spans="1:11" x14ac:dyDescent="0.25">
      <c r="A3235">
        <v>1440</v>
      </c>
      <c r="B3235">
        <v>3233</v>
      </c>
      <c r="D3235">
        <v>1526</v>
      </c>
      <c r="E3235">
        <v>3233</v>
      </c>
      <c r="G3235">
        <v>1089.1538461538462</v>
      </c>
      <c r="H3235">
        <v>3233</v>
      </c>
      <c r="J3235" s="3">
        <v>1489</v>
      </c>
      <c r="K3235">
        <v>3233</v>
      </c>
    </row>
    <row r="3236" spans="1:11" x14ac:dyDescent="0.25">
      <c r="A3236">
        <v>1440</v>
      </c>
      <c r="B3236">
        <v>3234</v>
      </c>
      <c r="D3236">
        <v>1526</v>
      </c>
      <c r="E3236">
        <v>3234</v>
      </c>
      <c r="G3236">
        <v>1086.5384615384614</v>
      </c>
      <c r="H3236">
        <v>3234</v>
      </c>
      <c r="J3236" s="3">
        <v>1457</v>
      </c>
      <c r="K3236">
        <v>3234</v>
      </c>
    </row>
    <row r="3237" spans="1:11" x14ac:dyDescent="0.25">
      <c r="A3237">
        <v>1440</v>
      </c>
      <c r="B3237">
        <v>3235</v>
      </c>
      <c r="D3237">
        <v>1526</v>
      </c>
      <c r="E3237">
        <v>3235</v>
      </c>
      <c r="G3237">
        <v>1087.5769230769231</v>
      </c>
      <c r="H3237">
        <v>3235</v>
      </c>
      <c r="J3237" s="3">
        <v>1479</v>
      </c>
      <c r="K3237">
        <v>3235</v>
      </c>
    </row>
    <row r="3238" spans="1:11" x14ac:dyDescent="0.25">
      <c r="A3238">
        <v>1440</v>
      </c>
      <c r="B3238">
        <v>3236</v>
      </c>
      <c r="D3238">
        <v>1526</v>
      </c>
      <c r="E3238">
        <v>3236</v>
      </c>
      <c r="G3238">
        <v>1086.0384615384614</v>
      </c>
      <c r="H3238">
        <v>3236</v>
      </c>
      <c r="J3238" s="3">
        <v>1463</v>
      </c>
      <c r="K3238">
        <v>3236</v>
      </c>
    </row>
    <row r="3239" spans="1:11" x14ac:dyDescent="0.25">
      <c r="A3239">
        <v>1440</v>
      </c>
      <c r="B3239">
        <v>3237</v>
      </c>
      <c r="D3239">
        <v>1526</v>
      </c>
      <c r="E3239">
        <v>3237</v>
      </c>
      <c r="G3239">
        <v>1088.4615384615386</v>
      </c>
      <c r="H3239">
        <v>3237</v>
      </c>
      <c r="J3239" s="3">
        <v>1461</v>
      </c>
      <c r="K3239">
        <v>3237</v>
      </c>
    </row>
    <row r="3240" spans="1:11" x14ac:dyDescent="0.25">
      <c r="A3240">
        <v>1440</v>
      </c>
      <c r="B3240">
        <v>3238</v>
      </c>
      <c r="D3240">
        <v>1526</v>
      </c>
      <c r="E3240">
        <v>3238</v>
      </c>
      <c r="G3240">
        <v>1085.2307692307693</v>
      </c>
      <c r="H3240">
        <v>3238</v>
      </c>
      <c r="J3240" s="3">
        <v>1470</v>
      </c>
      <c r="K3240">
        <v>3238</v>
      </c>
    </row>
    <row r="3241" spans="1:11" x14ac:dyDescent="0.25">
      <c r="A3241">
        <v>1440</v>
      </c>
      <c r="B3241">
        <v>3239</v>
      </c>
      <c r="D3241">
        <v>1526</v>
      </c>
      <c r="E3241">
        <v>3239</v>
      </c>
      <c r="G3241">
        <v>1073.8846153846155</v>
      </c>
      <c r="H3241">
        <v>3239</v>
      </c>
      <c r="J3241" s="3">
        <v>1464</v>
      </c>
      <c r="K3241">
        <v>3239</v>
      </c>
    </row>
    <row r="3242" spans="1:11" x14ac:dyDescent="0.25">
      <c r="A3242">
        <v>1440</v>
      </c>
      <c r="B3242">
        <v>3240</v>
      </c>
      <c r="D3242">
        <v>1526</v>
      </c>
      <c r="E3242">
        <v>3240</v>
      </c>
      <c r="G3242">
        <v>1091.4230769230769</v>
      </c>
      <c r="H3242">
        <v>3240</v>
      </c>
      <c r="J3242" s="3">
        <v>1492</v>
      </c>
      <c r="K3242">
        <v>3240</v>
      </c>
    </row>
    <row r="3243" spans="1:11" x14ac:dyDescent="0.25">
      <c r="A3243">
        <v>1441</v>
      </c>
      <c r="B3243">
        <v>3241</v>
      </c>
      <c r="D3243">
        <v>1526</v>
      </c>
      <c r="E3243">
        <v>3241</v>
      </c>
      <c r="G3243">
        <v>1093.1538461538462</v>
      </c>
      <c r="H3243">
        <v>3241</v>
      </c>
      <c r="J3243" s="3">
        <v>1485</v>
      </c>
      <c r="K3243">
        <v>3241</v>
      </c>
    </row>
    <row r="3244" spans="1:11" x14ac:dyDescent="0.25">
      <c r="A3244">
        <v>1441</v>
      </c>
      <c r="B3244">
        <v>3242</v>
      </c>
      <c r="D3244">
        <v>1526</v>
      </c>
      <c r="E3244">
        <v>3242</v>
      </c>
      <c r="G3244">
        <v>1082.9615384615386</v>
      </c>
      <c r="H3244">
        <v>3242</v>
      </c>
      <c r="J3244" s="3">
        <v>1483</v>
      </c>
      <c r="K3244">
        <v>3242</v>
      </c>
    </row>
    <row r="3245" spans="1:11" x14ac:dyDescent="0.25">
      <c r="A3245">
        <v>1441</v>
      </c>
      <c r="B3245">
        <v>3243</v>
      </c>
      <c r="D3245">
        <v>1526</v>
      </c>
      <c r="E3245">
        <v>3243</v>
      </c>
      <c r="G3245">
        <v>1085.8461538461538</v>
      </c>
      <c r="H3245">
        <v>3243</v>
      </c>
      <c r="J3245" s="3">
        <v>1467</v>
      </c>
      <c r="K3245">
        <v>3243</v>
      </c>
    </row>
    <row r="3246" spans="1:11" x14ac:dyDescent="0.25">
      <c r="A3246">
        <v>1441</v>
      </c>
      <c r="B3246">
        <v>3244</v>
      </c>
      <c r="D3246">
        <v>1526</v>
      </c>
      <c r="E3246">
        <v>3244</v>
      </c>
      <c r="G3246">
        <v>1088.8076923076924</v>
      </c>
      <c r="H3246">
        <v>3244</v>
      </c>
      <c r="J3246" s="3">
        <v>1492</v>
      </c>
      <c r="K3246">
        <v>3244</v>
      </c>
    </row>
    <row r="3247" spans="1:11" x14ac:dyDescent="0.25">
      <c r="A3247">
        <v>1441</v>
      </c>
      <c r="B3247">
        <v>3245</v>
      </c>
      <c r="D3247">
        <v>1526</v>
      </c>
      <c r="E3247">
        <v>3245</v>
      </c>
      <c r="G3247">
        <v>1088.6923076923076</v>
      </c>
      <c r="H3247">
        <v>3245</v>
      </c>
      <c r="J3247" s="3">
        <v>1454</v>
      </c>
      <c r="K3247">
        <v>3245</v>
      </c>
    </row>
    <row r="3248" spans="1:11" x14ac:dyDescent="0.25">
      <c r="A3248">
        <v>1441</v>
      </c>
      <c r="B3248">
        <v>3246</v>
      </c>
      <c r="D3248">
        <v>1526</v>
      </c>
      <c r="E3248">
        <v>3246</v>
      </c>
      <c r="G3248">
        <v>1090.9615384615386</v>
      </c>
      <c r="H3248">
        <v>3246</v>
      </c>
      <c r="J3248" s="3">
        <v>1459</v>
      </c>
      <c r="K3248">
        <v>3246</v>
      </c>
    </row>
    <row r="3249" spans="1:11" x14ac:dyDescent="0.25">
      <c r="A3249">
        <v>1441</v>
      </c>
      <c r="B3249">
        <v>3247</v>
      </c>
      <c r="D3249">
        <v>1526</v>
      </c>
      <c r="E3249">
        <v>3247</v>
      </c>
      <c r="G3249">
        <v>1088.0384615384614</v>
      </c>
      <c r="H3249">
        <v>3247</v>
      </c>
      <c r="J3249" s="3">
        <v>1469</v>
      </c>
      <c r="K3249">
        <v>3247</v>
      </c>
    </row>
    <row r="3250" spans="1:11" x14ac:dyDescent="0.25">
      <c r="A3250">
        <v>1441</v>
      </c>
      <c r="B3250">
        <v>3248</v>
      </c>
      <c r="D3250">
        <v>1526</v>
      </c>
      <c r="E3250">
        <v>3248</v>
      </c>
      <c r="G3250">
        <v>1087.1153846153845</v>
      </c>
      <c r="H3250">
        <v>3248</v>
      </c>
      <c r="J3250" s="3">
        <v>1433</v>
      </c>
      <c r="K3250">
        <v>3248</v>
      </c>
    </row>
    <row r="3251" spans="1:11" x14ac:dyDescent="0.25">
      <c r="A3251">
        <v>1441</v>
      </c>
      <c r="B3251">
        <v>3249</v>
      </c>
      <c r="D3251">
        <v>1526</v>
      </c>
      <c r="E3251">
        <v>3249</v>
      </c>
      <c r="G3251">
        <v>1089.9230769230769</v>
      </c>
      <c r="H3251">
        <v>3249</v>
      </c>
      <c r="J3251" s="3">
        <v>1492</v>
      </c>
      <c r="K3251">
        <v>3249</v>
      </c>
    </row>
    <row r="3252" spans="1:11" x14ac:dyDescent="0.25">
      <c r="A3252">
        <v>1441</v>
      </c>
      <c r="B3252">
        <v>3250</v>
      </c>
      <c r="D3252">
        <v>1526</v>
      </c>
      <c r="E3252">
        <v>3250</v>
      </c>
      <c r="G3252">
        <v>1096</v>
      </c>
      <c r="H3252">
        <v>3250</v>
      </c>
      <c r="J3252" s="3">
        <v>1490</v>
      </c>
      <c r="K3252">
        <v>3250</v>
      </c>
    </row>
    <row r="3253" spans="1:11" x14ac:dyDescent="0.25">
      <c r="A3253">
        <v>1441</v>
      </c>
      <c r="B3253">
        <v>3251</v>
      </c>
      <c r="D3253">
        <v>1526</v>
      </c>
      <c r="E3253">
        <v>3251</v>
      </c>
      <c r="G3253">
        <v>1089.1153846153845</v>
      </c>
      <c r="H3253">
        <v>3251</v>
      </c>
      <c r="J3253" s="3">
        <v>1471</v>
      </c>
      <c r="K3253">
        <v>3251</v>
      </c>
    </row>
    <row r="3254" spans="1:11" x14ac:dyDescent="0.25">
      <c r="A3254">
        <v>1441</v>
      </c>
      <c r="B3254">
        <v>3252</v>
      </c>
      <c r="D3254">
        <v>1526</v>
      </c>
      <c r="E3254">
        <v>3252</v>
      </c>
      <c r="G3254">
        <v>1088.7307692307693</v>
      </c>
      <c r="H3254">
        <v>3252</v>
      </c>
      <c r="J3254" s="3">
        <v>1467</v>
      </c>
      <c r="K3254">
        <v>3252</v>
      </c>
    </row>
    <row r="3255" spans="1:11" x14ac:dyDescent="0.25">
      <c r="A3255">
        <v>1441</v>
      </c>
      <c r="B3255">
        <v>3253</v>
      </c>
      <c r="D3255">
        <v>1526</v>
      </c>
      <c r="E3255">
        <v>3253</v>
      </c>
      <c r="G3255">
        <v>1072.8461538461538</v>
      </c>
      <c r="H3255">
        <v>3253</v>
      </c>
      <c r="J3255" s="3">
        <v>1489</v>
      </c>
      <c r="K3255">
        <v>3253</v>
      </c>
    </row>
    <row r="3256" spans="1:11" x14ac:dyDescent="0.25">
      <c r="A3256">
        <v>1441</v>
      </c>
      <c r="B3256">
        <v>3254</v>
      </c>
      <c r="D3256">
        <v>1526</v>
      </c>
      <c r="E3256">
        <v>3254</v>
      </c>
      <c r="G3256">
        <v>1091.0769230769231</v>
      </c>
      <c r="H3256">
        <v>3254</v>
      </c>
      <c r="J3256" s="3">
        <v>1457</v>
      </c>
      <c r="K3256">
        <v>3254</v>
      </c>
    </row>
    <row r="3257" spans="1:11" x14ac:dyDescent="0.25">
      <c r="A3257">
        <v>1441</v>
      </c>
      <c r="B3257">
        <v>3255</v>
      </c>
      <c r="D3257">
        <v>1526</v>
      </c>
      <c r="E3257">
        <v>3255</v>
      </c>
      <c r="G3257">
        <v>1091.1923076923076</v>
      </c>
      <c r="H3257">
        <v>3255</v>
      </c>
      <c r="J3257" s="3">
        <v>1472</v>
      </c>
      <c r="K3257">
        <v>3255</v>
      </c>
    </row>
    <row r="3258" spans="1:11" x14ac:dyDescent="0.25">
      <c r="A3258">
        <v>1441</v>
      </c>
      <c r="B3258">
        <v>3256</v>
      </c>
      <c r="D3258">
        <v>1526</v>
      </c>
      <c r="E3258">
        <v>3256</v>
      </c>
      <c r="G3258">
        <v>1083.1923076923076</v>
      </c>
      <c r="H3258">
        <v>3256</v>
      </c>
      <c r="J3258" s="3">
        <v>1482</v>
      </c>
      <c r="K3258">
        <v>3256</v>
      </c>
    </row>
    <row r="3259" spans="1:11" x14ac:dyDescent="0.25">
      <c r="A3259">
        <v>1441</v>
      </c>
      <c r="B3259">
        <v>3257</v>
      </c>
      <c r="D3259">
        <v>1526</v>
      </c>
      <c r="E3259">
        <v>3257</v>
      </c>
      <c r="G3259">
        <v>1083.4615384615386</v>
      </c>
      <c r="H3259">
        <v>3257</v>
      </c>
      <c r="J3259" s="3">
        <v>1490</v>
      </c>
      <c r="K3259">
        <v>3257</v>
      </c>
    </row>
    <row r="3260" spans="1:11" x14ac:dyDescent="0.25">
      <c r="A3260">
        <v>1441</v>
      </c>
      <c r="B3260">
        <v>3258</v>
      </c>
      <c r="D3260">
        <v>1526</v>
      </c>
      <c r="E3260">
        <v>3258</v>
      </c>
      <c r="G3260">
        <v>1091.5</v>
      </c>
      <c r="H3260">
        <v>3258</v>
      </c>
      <c r="J3260" s="3">
        <v>1472</v>
      </c>
      <c r="K3260">
        <v>3258</v>
      </c>
    </row>
    <row r="3261" spans="1:11" x14ac:dyDescent="0.25">
      <c r="A3261">
        <v>1441</v>
      </c>
      <c r="B3261">
        <v>3259</v>
      </c>
      <c r="D3261">
        <v>1526</v>
      </c>
      <c r="E3261">
        <v>3259</v>
      </c>
      <c r="G3261">
        <v>1080</v>
      </c>
      <c r="H3261">
        <v>3259</v>
      </c>
      <c r="J3261" s="3">
        <v>1492</v>
      </c>
      <c r="K3261">
        <v>3259</v>
      </c>
    </row>
    <row r="3262" spans="1:11" x14ac:dyDescent="0.25">
      <c r="A3262">
        <v>1441</v>
      </c>
      <c r="B3262">
        <v>3260</v>
      </c>
      <c r="D3262">
        <v>1526</v>
      </c>
      <c r="E3262">
        <v>3260</v>
      </c>
      <c r="G3262">
        <v>1093.9230769230769</v>
      </c>
      <c r="H3262">
        <v>3260</v>
      </c>
      <c r="J3262" s="3">
        <v>1492</v>
      </c>
      <c r="K3262">
        <v>3260</v>
      </c>
    </row>
    <row r="3263" spans="1:11" x14ac:dyDescent="0.25">
      <c r="A3263">
        <v>1441</v>
      </c>
      <c r="B3263">
        <v>3261</v>
      </c>
      <c r="D3263">
        <v>1526</v>
      </c>
      <c r="E3263">
        <v>3261</v>
      </c>
      <c r="G3263">
        <v>1081.3846153846155</v>
      </c>
      <c r="H3263">
        <v>3261</v>
      </c>
      <c r="J3263" s="3">
        <v>1478</v>
      </c>
      <c r="K3263">
        <v>3261</v>
      </c>
    </row>
    <row r="3264" spans="1:11" x14ac:dyDescent="0.25">
      <c r="A3264">
        <v>1441</v>
      </c>
      <c r="B3264">
        <v>3262</v>
      </c>
      <c r="D3264">
        <v>1526</v>
      </c>
      <c r="E3264">
        <v>3262</v>
      </c>
      <c r="G3264">
        <v>1089.4230769230769</v>
      </c>
      <c r="H3264">
        <v>3262</v>
      </c>
      <c r="J3264" s="3">
        <v>1463</v>
      </c>
      <c r="K3264">
        <v>3262</v>
      </c>
    </row>
    <row r="3265" spans="1:11" x14ac:dyDescent="0.25">
      <c r="A3265">
        <v>1442</v>
      </c>
      <c r="B3265">
        <v>3263</v>
      </c>
      <c r="D3265">
        <v>1526</v>
      </c>
      <c r="E3265">
        <v>3263</v>
      </c>
      <c r="G3265">
        <v>1091.4615384615386</v>
      </c>
      <c r="H3265">
        <v>3263</v>
      </c>
      <c r="J3265" s="3">
        <v>1489</v>
      </c>
      <c r="K3265">
        <v>3263</v>
      </c>
    </row>
    <row r="3266" spans="1:11" x14ac:dyDescent="0.25">
      <c r="A3266">
        <v>1442</v>
      </c>
      <c r="B3266">
        <v>3264</v>
      </c>
      <c r="D3266">
        <v>1526</v>
      </c>
      <c r="E3266">
        <v>3264</v>
      </c>
      <c r="G3266">
        <v>1086.9230769230769</v>
      </c>
      <c r="H3266">
        <v>3264</v>
      </c>
      <c r="J3266" s="3">
        <v>1460</v>
      </c>
      <c r="K3266">
        <v>3264</v>
      </c>
    </row>
    <row r="3267" spans="1:11" x14ac:dyDescent="0.25">
      <c r="A3267">
        <v>1442</v>
      </c>
      <c r="B3267">
        <v>3265</v>
      </c>
      <c r="D3267">
        <v>1526</v>
      </c>
      <c r="E3267">
        <v>3265</v>
      </c>
      <c r="G3267">
        <v>1084.1923076923076</v>
      </c>
      <c r="H3267">
        <v>3265</v>
      </c>
      <c r="J3267" s="3">
        <v>1428</v>
      </c>
      <c r="K3267">
        <v>3265</v>
      </c>
    </row>
    <row r="3268" spans="1:11" x14ac:dyDescent="0.25">
      <c r="A3268">
        <v>1442</v>
      </c>
      <c r="B3268">
        <v>3266</v>
      </c>
      <c r="D3268">
        <v>1526</v>
      </c>
      <c r="E3268">
        <v>3266</v>
      </c>
      <c r="G3268">
        <v>1082.7692307692307</v>
      </c>
      <c r="H3268">
        <v>3266</v>
      </c>
      <c r="J3268" s="3">
        <v>1373</v>
      </c>
      <c r="K3268">
        <v>3266</v>
      </c>
    </row>
    <row r="3269" spans="1:11" x14ac:dyDescent="0.25">
      <c r="A3269">
        <v>1442</v>
      </c>
      <c r="B3269">
        <v>3267</v>
      </c>
      <c r="D3269">
        <v>1526</v>
      </c>
      <c r="E3269">
        <v>3267</v>
      </c>
      <c r="G3269">
        <v>1085.2692307692307</v>
      </c>
      <c r="H3269">
        <v>3267</v>
      </c>
      <c r="J3269" s="3">
        <v>1460</v>
      </c>
      <c r="K3269">
        <v>3267</v>
      </c>
    </row>
    <row r="3270" spans="1:11" x14ac:dyDescent="0.25">
      <c r="A3270">
        <v>1442</v>
      </c>
      <c r="B3270">
        <v>3268</v>
      </c>
      <c r="D3270">
        <v>1526</v>
      </c>
      <c r="E3270">
        <v>3268</v>
      </c>
      <c r="G3270">
        <v>1093.7307692307693</v>
      </c>
      <c r="H3270">
        <v>3268</v>
      </c>
      <c r="J3270" s="3">
        <v>1444</v>
      </c>
      <c r="K3270">
        <v>3268</v>
      </c>
    </row>
    <row r="3271" spans="1:11" x14ac:dyDescent="0.25">
      <c r="A3271">
        <v>1442</v>
      </c>
      <c r="B3271">
        <v>3269</v>
      </c>
      <c r="D3271">
        <v>1526</v>
      </c>
      <c r="E3271">
        <v>3269</v>
      </c>
      <c r="G3271">
        <v>1095.3461538461538</v>
      </c>
      <c r="H3271">
        <v>3269</v>
      </c>
      <c r="J3271" s="3">
        <v>1459</v>
      </c>
      <c r="K3271">
        <v>3269</v>
      </c>
    </row>
    <row r="3272" spans="1:11" x14ac:dyDescent="0.25">
      <c r="A3272">
        <v>1442</v>
      </c>
      <c r="B3272">
        <v>3270</v>
      </c>
      <c r="D3272">
        <v>1526</v>
      </c>
      <c r="E3272">
        <v>3270</v>
      </c>
      <c r="G3272">
        <v>1095.9230769230769</v>
      </c>
      <c r="H3272">
        <v>3270</v>
      </c>
      <c r="J3272" s="3">
        <v>1490</v>
      </c>
      <c r="K3272">
        <v>3270</v>
      </c>
    </row>
    <row r="3273" spans="1:11" x14ac:dyDescent="0.25">
      <c r="A3273">
        <v>1442</v>
      </c>
      <c r="B3273">
        <v>3271</v>
      </c>
      <c r="D3273">
        <v>1526</v>
      </c>
      <c r="E3273">
        <v>3271</v>
      </c>
      <c r="G3273">
        <v>1078.6923076923076</v>
      </c>
      <c r="H3273">
        <v>3271</v>
      </c>
      <c r="J3273" s="3">
        <v>1459</v>
      </c>
      <c r="K3273">
        <v>3271</v>
      </c>
    </row>
    <row r="3274" spans="1:11" x14ac:dyDescent="0.25">
      <c r="A3274">
        <v>1442</v>
      </c>
      <c r="B3274">
        <v>3272</v>
      </c>
      <c r="D3274">
        <v>1526</v>
      </c>
      <c r="E3274">
        <v>3272</v>
      </c>
      <c r="G3274">
        <v>1091.6153846153845</v>
      </c>
      <c r="H3274">
        <v>3272</v>
      </c>
      <c r="J3274" s="3">
        <v>1473</v>
      </c>
      <c r="K3274">
        <v>3272</v>
      </c>
    </row>
    <row r="3275" spans="1:11" x14ac:dyDescent="0.25">
      <c r="A3275">
        <v>1442</v>
      </c>
      <c r="B3275">
        <v>3273</v>
      </c>
      <c r="D3275">
        <v>1526</v>
      </c>
      <c r="E3275">
        <v>3273</v>
      </c>
      <c r="G3275">
        <v>1090.6153846153845</v>
      </c>
      <c r="H3275">
        <v>3273</v>
      </c>
      <c r="J3275" s="3">
        <v>1481</v>
      </c>
      <c r="K3275">
        <v>3273</v>
      </c>
    </row>
    <row r="3276" spans="1:11" x14ac:dyDescent="0.25">
      <c r="A3276">
        <v>1442</v>
      </c>
      <c r="B3276">
        <v>3274</v>
      </c>
      <c r="D3276">
        <v>1526</v>
      </c>
      <c r="E3276">
        <v>3274</v>
      </c>
      <c r="G3276">
        <v>1083.6153846153845</v>
      </c>
      <c r="H3276">
        <v>3274</v>
      </c>
      <c r="J3276" s="3">
        <v>1443</v>
      </c>
      <c r="K3276">
        <v>3274</v>
      </c>
    </row>
    <row r="3277" spans="1:11" x14ac:dyDescent="0.25">
      <c r="A3277">
        <v>1442</v>
      </c>
      <c r="B3277">
        <v>3275</v>
      </c>
      <c r="D3277">
        <v>1526</v>
      </c>
      <c r="E3277">
        <v>3275</v>
      </c>
      <c r="G3277">
        <v>1099.1538461538462</v>
      </c>
      <c r="H3277">
        <v>3275</v>
      </c>
      <c r="J3277" s="3">
        <v>1492</v>
      </c>
      <c r="K3277">
        <v>3275</v>
      </c>
    </row>
    <row r="3278" spans="1:11" x14ac:dyDescent="0.25">
      <c r="A3278">
        <v>1442</v>
      </c>
      <c r="B3278">
        <v>3276</v>
      </c>
      <c r="D3278">
        <v>1526</v>
      </c>
      <c r="E3278">
        <v>3276</v>
      </c>
      <c r="G3278">
        <v>1095.3076923076924</v>
      </c>
      <c r="H3278">
        <v>3276</v>
      </c>
      <c r="J3278" s="3">
        <v>1385</v>
      </c>
      <c r="K3278">
        <v>3276</v>
      </c>
    </row>
    <row r="3279" spans="1:11" x14ac:dyDescent="0.25">
      <c r="A3279">
        <v>1442</v>
      </c>
      <c r="B3279">
        <v>3277</v>
      </c>
      <c r="D3279">
        <v>1526</v>
      </c>
      <c r="E3279">
        <v>3277</v>
      </c>
      <c r="G3279">
        <v>1087.9230769230769</v>
      </c>
      <c r="H3279">
        <v>3277</v>
      </c>
      <c r="J3279" s="3">
        <v>1491</v>
      </c>
      <c r="K3279">
        <v>3277</v>
      </c>
    </row>
    <row r="3280" spans="1:11" x14ac:dyDescent="0.25">
      <c r="A3280">
        <v>1442</v>
      </c>
      <c r="B3280">
        <v>3278</v>
      </c>
      <c r="D3280">
        <v>1526</v>
      </c>
      <c r="E3280">
        <v>3278</v>
      </c>
      <c r="G3280">
        <v>1088.1923076923076</v>
      </c>
      <c r="H3280">
        <v>3278</v>
      </c>
      <c r="J3280" s="3">
        <v>1474</v>
      </c>
      <c r="K3280">
        <v>3278</v>
      </c>
    </row>
    <row r="3281" spans="1:11" x14ac:dyDescent="0.25">
      <c r="A3281">
        <v>1442</v>
      </c>
      <c r="B3281">
        <v>3279</v>
      </c>
      <c r="D3281">
        <v>1526</v>
      </c>
      <c r="E3281">
        <v>3279</v>
      </c>
      <c r="G3281">
        <v>1085.8461538461538</v>
      </c>
      <c r="H3281">
        <v>3279</v>
      </c>
      <c r="J3281" s="3">
        <v>1473</v>
      </c>
      <c r="K3281">
        <v>3279</v>
      </c>
    </row>
    <row r="3282" spans="1:11" x14ac:dyDescent="0.25">
      <c r="A3282">
        <v>1442</v>
      </c>
      <c r="B3282">
        <v>3280</v>
      </c>
      <c r="D3282">
        <v>1526</v>
      </c>
      <c r="E3282">
        <v>3280</v>
      </c>
      <c r="G3282">
        <v>1096.3846153846155</v>
      </c>
      <c r="H3282">
        <v>3280</v>
      </c>
      <c r="J3282" s="3">
        <v>1467</v>
      </c>
      <c r="K3282">
        <v>3280</v>
      </c>
    </row>
    <row r="3283" spans="1:11" x14ac:dyDescent="0.25">
      <c r="A3283">
        <v>1442</v>
      </c>
      <c r="B3283">
        <v>3281</v>
      </c>
      <c r="D3283">
        <v>1527</v>
      </c>
      <c r="E3283">
        <v>3281</v>
      </c>
      <c r="G3283">
        <v>1088.0384615384614</v>
      </c>
      <c r="H3283">
        <v>3281</v>
      </c>
      <c r="J3283" s="3">
        <v>1443</v>
      </c>
      <c r="K3283">
        <v>3281</v>
      </c>
    </row>
    <row r="3284" spans="1:11" x14ac:dyDescent="0.25">
      <c r="A3284">
        <v>1442</v>
      </c>
      <c r="B3284">
        <v>3282</v>
      </c>
      <c r="D3284">
        <v>1527</v>
      </c>
      <c r="E3284">
        <v>3282</v>
      </c>
      <c r="G3284">
        <v>1089.6923076923076</v>
      </c>
      <c r="H3284">
        <v>3282</v>
      </c>
      <c r="J3284" s="3">
        <v>1492</v>
      </c>
      <c r="K3284">
        <v>3282</v>
      </c>
    </row>
    <row r="3285" spans="1:11" x14ac:dyDescent="0.25">
      <c r="A3285">
        <v>1442</v>
      </c>
      <c r="B3285">
        <v>3283</v>
      </c>
      <c r="D3285">
        <v>1527</v>
      </c>
      <c r="E3285">
        <v>3283</v>
      </c>
      <c r="G3285">
        <v>1087.8461538461538</v>
      </c>
      <c r="H3285">
        <v>3283</v>
      </c>
      <c r="J3285" s="3">
        <v>1469</v>
      </c>
      <c r="K3285">
        <v>3283</v>
      </c>
    </row>
    <row r="3286" spans="1:11" x14ac:dyDescent="0.25">
      <c r="A3286">
        <v>1442</v>
      </c>
      <c r="B3286">
        <v>3284</v>
      </c>
      <c r="D3286">
        <v>1527</v>
      </c>
      <c r="E3286">
        <v>3284</v>
      </c>
      <c r="G3286">
        <v>1078.8076923076924</v>
      </c>
      <c r="H3286">
        <v>3284</v>
      </c>
      <c r="J3286" s="3">
        <v>1486</v>
      </c>
      <c r="K3286">
        <v>3284</v>
      </c>
    </row>
    <row r="3287" spans="1:11" x14ac:dyDescent="0.25">
      <c r="A3287">
        <v>1442</v>
      </c>
      <c r="B3287">
        <v>3285</v>
      </c>
      <c r="D3287">
        <v>1527</v>
      </c>
      <c r="E3287">
        <v>3285</v>
      </c>
      <c r="G3287">
        <v>1094.2692307692307</v>
      </c>
      <c r="H3287">
        <v>3285</v>
      </c>
      <c r="J3287" s="3">
        <v>1462</v>
      </c>
      <c r="K3287">
        <v>3285</v>
      </c>
    </row>
    <row r="3288" spans="1:11" x14ac:dyDescent="0.25">
      <c r="A3288">
        <v>1442</v>
      </c>
      <c r="B3288">
        <v>3286</v>
      </c>
      <c r="D3288">
        <v>1527</v>
      </c>
      <c r="E3288">
        <v>3286</v>
      </c>
      <c r="G3288">
        <v>1091</v>
      </c>
      <c r="H3288">
        <v>3286</v>
      </c>
      <c r="J3288" s="3">
        <v>1472</v>
      </c>
      <c r="K3288">
        <v>3286</v>
      </c>
    </row>
    <row r="3289" spans="1:11" x14ac:dyDescent="0.25">
      <c r="A3289">
        <v>1442</v>
      </c>
      <c r="B3289">
        <v>3287</v>
      </c>
      <c r="D3289">
        <v>1527</v>
      </c>
      <c r="E3289">
        <v>3287</v>
      </c>
      <c r="G3289">
        <v>1096.2692307692307</v>
      </c>
      <c r="H3289">
        <v>3287</v>
      </c>
      <c r="J3289" s="3">
        <v>1470</v>
      </c>
      <c r="K3289">
        <v>3287</v>
      </c>
    </row>
    <row r="3290" spans="1:11" x14ac:dyDescent="0.25">
      <c r="A3290">
        <v>1442</v>
      </c>
      <c r="B3290">
        <v>3288</v>
      </c>
      <c r="D3290">
        <v>1527</v>
      </c>
      <c r="E3290">
        <v>3288</v>
      </c>
      <c r="G3290">
        <v>1099.5384615384614</v>
      </c>
      <c r="H3290">
        <v>3288</v>
      </c>
      <c r="J3290" s="3">
        <v>1462</v>
      </c>
      <c r="K3290">
        <v>3288</v>
      </c>
    </row>
    <row r="3291" spans="1:11" x14ac:dyDescent="0.25">
      <c r="A3291">
        <v>1442</v>
      </c>
      <c r="B3291">
        <v>3289</v>
      </c>
      <c r="D3291">
        <v>1527</v>
      </c>
      <c r="E3291">
        <v>3289</v>
      </c>
      <c r="G3291">
        <v>1094.7307692307693</v>
      </c>
      <c r="H3291">
        <v>3289</v>
      </c>
      <c r="J3291" s="3">
        <v>1482</v>
      </c>
      <c r="K3291">
        <v>3289</v>
      </c>
    </row>
    <row r="3292" spans="1:11" x14ac:dyDescent="0.25">
      <c r="A3292">
        <v>1442</v>
      </c>
      <c r="B3292">
        <v>3290</v>
      </c>
      <c r="D3292">
        <v>1527</v>
      </c>
      <c r="E3292">
        <v>3290</v>
      </c>
      <c r="G3292">
        <v>1089.0769230769231</v>
      </c>
      <c r="H3292">
        <v>3290</v>
      </c>
      <c r="J3292" s="3">
        <v>1450</v>
      </c>
      <c r="K3292">
        <v>3290</v>
      </c>
    </row>
    <row r="3293" spans="1:11" x14ac:dyDescent="0.25">
      <c r="A3293">
        <v>1442</v>
      </c>
      <c r="B3293">
        <v>3291</v>
      </c>
      <c r="D3293">
        <v>1527</v>
      </c>
      <c r="E3293">
        <v>3291</v>
      </c>
      <c r="G3293">
        <v>1093.9230769230769</v>
      </c>
      <c r="H3293">
        <v>3291</v>
      </c>
      <c r="J3293" s="3">
        <v>1472</v>
      </c>
      <c r="K3293">
        <v>3291</v>
      </c>
    </row>
    <row r="3294" spans="1:11" x14ac:dyDescent="0.25">
      <c r="A3294">
        <v>1442</v>
      </c>
      <c r="B3294">
        <v>3292</v>
      </c>
      <c r="D3294">
        <v>1527</v>
      </c>
      <c r="E3294">
        <v>3292</v>
      </c>
      <c r="G3294">
        <v>1091.1923076923076</v>
      </c>
      <c r="H3294">
        <v>3292</v>
      </c>
      <c r="J3294" s="3">
        <v>1490</v>
      </c>
      <c r="K3294">
        <v>3292</v>
      </c>
    </row>
    <row r="3295" spans="1:11" x14ac:dyDescent="0.25">
      <c r="A3295">
        <v>1442</v>
      </c>
      <c r="B3295">
        <v>3293</v>
      </c>
      <c r="D3295">
        <v>1527</v>
      </c>
      <c r="E3295">
        <v>3293</v>
      </c>
      <c r="G3295">
        <v>1084.6923076923076</v>
      </c>
      <c r="H3295">
        <v>3293</v>
      </c>
      <c r="J3295" s="3">
        <v>1492</v>
      </c>
      <c r="K3295">
        <v>3293</v>
      </c>
    </row>
    <row r="3296" spans="1:11" x14ac:dyDescent="0.25">
      <c r="A3296">
        <v>1442</v>
      </c>
      <c r="B3296">
        <v>3294</v>
      </c>
      <c r="D3296">
        <v>1527</v>
      </c>
      <c r="E3296">
        <v>3294</v>
      </c>
      <c r="G3296">
        <v>1084.8461538461538</v>
      </c>
      <c r="H3296">
        <v>3294</v>
      </c>
      <c r="J3296" s="3">
        <v>1417</v>
      </c>
      <c r="K3296">
        <v>3294</v>
      </c>
    </row>
    <row r="3297" spans="1:11" x14ac:dyDescent="0.25">
      <c r="A3297">
        <v>1442</v>
      </c>
      <c r="B3297">
        <v>3295</v>
      </c>
      <c r="D3297">
        <v>1527</v>
      </c>
      <c r="E3297">
        <v>3295</v>
      </c>
      <c r="G3297">
        <v>1083.5769230769231</v>
      </c>
      <c r="H3297">
        <v>3295</v>
      </c>
      <c r="J3297" s="3">
        <v>1444</v>
      </c>
      <c r="K3297">
        <v>3295</v>
      </c>
    </row>
    <row r="3298" spans="1:11" x14ac:dyDescent="0.25">
      <c r="A3298">
        <v>1442</v>
      </c>
      <c r="B3298">
        <v>3296</v>
      </c>
      <c r="D3298">
        <v>1527</v>
      </c>
      <c r="E3298">
        <v>3296</v>
      </c>
      <c r="G3298">
        <v>1079.1923076923076</v>
      </c>
      <c r="H3298">
        <v>3296</v>
      </c>
      <c r="J3298" s="3">
        <v>1456</v>
      </c>
      <c r="K3298">
        <v>3296</v>
      </c>
    </row>
    <row r="3299" spans="1:11" x14ac:dyDescent="0.25">
      <c r="A3299">
        <v>1442</v>
      </c>
      <c r="B3299">
        <v>3297</v>
      </c>
      <c r="D3299">
        <v>1527</v>
      </c>
      <c r="E3299">
        <v>3297</v>
      </c>
      <c r="G3299">
        <v>1097.5384615384614</v>
      </c>
      <c r="H3299">
        <v>3297</v>
      </c>
      <c r="J3299" s="3">
        <v>1480</v>
      </c>
      <c r="K3299">
        <v>3297</v>
      </c>
    </row>
    <row r="3300" spans="1:11" x14ac:dyDescent="0.25">
      <c r="A3300">
        <v>1442</v>
      </c>
      <c r="B3300">
        <v>3298</v>
      </c>
      <c r="D3300">
        <v>1527</v>
      </c>
      <c r="E3300">
        <v>3298</v>
      </c>
      <c r="G3300">
        <v>1083.3846153846155</v>
      </c>
      <c r="H3300">
        <v>3298</v>
      </c>
      <c r="J3300" s="3">
        <v>1449</v>
      </c>
      <c r="K3300">
        <v>3298</v>
      </c>
    </row>
    <row r="3301" spans="1:11" x14ac:dyDescent="0.25">
      <c r="A3301">
        <v>1442</v>
      </c>
      <c r="B3301">
        <v>3299</v>
      </c>
      <c r="D3301">
        <v>1527</v>
      </c>
      <c r="E3301">
        <v>3299</v>
      </c>
      <c r="G3301">
        <v>1093.6153846153845</v>
      </c>
      <c r="H3301">
        <v>3299</v>
      </c>
      <c r="J3301" s="3">
        <v>1490</v>
      </c>
      <c r="K3301">
        <v>3299</v>
      </c>
    </row>
    <row r="3302" spans="1:11" x14ac:dyDescent="0.25">
      <c r="A3302">
        <v>1442</v>
      </c>
      <c r="B3302">
        <v>3300</v>
      </c>
      <c r="D3302">
        <v>1527</v>
      </c>
      <c r="E3302">
        <v>3300</v>
      </c>
      <c r="G3302">
        <v>1085.6923076923076</v>
      </c>
      <c r="H3302">
        <v>3300</v>
      </c>
      <c r="J3302" s="3">
        <v>1474</v>
      </c>
      <c r="K3302">
        <v>3300</v>
      </c>
    </row>
    <row r="3303" spans="1:11" x14ac:dyDescent="0.25">
      <c r="A3303">
        <v>1442</v>
      </c>
      <c r="B3303">
        <v>3301</v>
      </c>
      <c r="D3303">
        <v>1527</v>
      </c>
      <c r="E3303">
        <v>3301</v>
      </c>
      <c r="G3303">
        <v>1085.2692307692307</v>
      </c>
      <c r="H3303">
        <v>3301</v>
      </c>
      <c r="J3303" s="3">
        <v>1470</v>
      </c>
      <c r="K3303">
        <v>3301</v>
      </c>
    </row>
    <row r="3304" spans="1:11" x14ac:dyDescent="0.25">
      <c r="A3304">
        <v>1442</v>
      </c>
      <c r="B3304">
        <v>3302</v>
      </c>
      <c r="D3304">
        <v>1527</v>
      </c>
      <c r="E3304">
        <v>3302</v>
      </c>
      <c r="G3304">
        <v>1089.6153846153845</v>
      </c>
      <c r="H3304">
        <v>3302</v>
      </c>
      <c r="J3304" s="3">
        <v>1390</v>
      </c>
      <c r="K3304">
        <v>3302</v>
      </c>
    </row>
    <row r="3305" spans="1:11" x14ac:dyDescent="0.25">
      <c r="A3305">
        <v>1442</v>
      </c>
      <c r="B3305">
        <v>3303</v>
      </c>
      <c r="D3305">
        <v>1527</v>
      </c>
      <c r="E3305">
        <v>3303</v>
      </c>
      <c r="G3305">
        <v>1085.3461538461538</v>
      </c>
      <c r="H3305">
        <v>3303</v>
      </c>
      <c r="J3305" s="3">
        <v>1460</v>
      </c>
      <c r="K3305">
        <v>3303</v>
      </c>
    </row>
    <row r="3306" spans="1:11" x14ac:dyDescent="0.25">
      <c r="A3306">
        <v>1442</v>
      </c>
      <c r="B3306">
        <v>3304</v>
      </c>
      <c r="D3306">
        <v>1527</v>
      </c>
      <c r="E3306">
        <v>3304</v>
      </c>
      <c r="G3306">
        <v>1092.5769230769231</v>
      </c>
      <c r="H3306">
        <v>3304</v>
      </c>
      <c r="J3306" s="3">
        <v>1490</v>
      </c>
      <c r="K3306">
        <v>3304</v>
      </c>
    </row>
    <row r="3307" spans="1:11" x14ac:dyDescent="0.25">
      <c r="A3307">
        <v>1442</v>
      </c>
      <c r="B3307">
        <v>3305</v>
      </c>
      <c r="D3307">
        <v>1527</v>
      </c>
      <c r="E3307">
        <v>3305</v>
      </c>
      <c r="G3307">
        <v>1092.7307692307693</v>
      </c>
      <c r="H3307">
        <v>3305</v>
      </c>
      <c r="J3307" s="3">
        <v>1492</v>
      </c>
      <c r="K3307">
        <v>3305</v>
      </c>
    </row>
    <row r="3308" spans="1:11" x14ac:dyDescent="0.25">
      <c r="A3308">
        <v>1443</v>
      </c>
      <c r="B3308">
        <v>3306</v>
      </c>
      <c r="D3308">
        <v>1527</v>
      </c>
      <c r="E3308">
        <v>3306</v>
      </c>
      <c r="G3308">
        <v>1078.4230769230769</v>
      </c>
      <c r="H3308">
        <v>3306</v>
      </c>
      <c r="J3308" s="3">
        <v>1460</v>
      </c>
      <c r="K3308">
        <v>3306</v>
      </c>
    </row>
    <row r="3309" spans="1:11" x14ac:dyDescent="0.25">
      <c r="A3309">
        <v>1443</v>
      </c>
      <c r="B3309">
        <v>3307</v>
      </c>
      <c r="D3309">
        <v>1527</v>
      </c>
      <c r="E3309">
        <v>3307</v>
      </c>
      <c r="G3309">
        <v>1090.5769230769231</v>
      </c>
      <c r="H3309">
        <v>3307</v>
      </c>
      <c r="J3309" s="3">
        <v>1454</v>
      </c>
      <c r="K3309">
        <v>3307</v>
      </c>
    </row>
    <row r="3310" spans="1:11" x14ac:dyDescent="0.25">
      <c r="A3310">
        <v>1443</v>
      </c>
      <c r="B3310">
        <v>3308</v>
      </c>
      <c r="D3310">
        <v>1527</v>
      </c>
      <c r="E3310">
        <v>3308</v>
      </c>
      <c r="G3310">
        <v>1075.8461538461538</v>
      </c>
      <c r="H3310">
        <v>3308</v>
      </c>
      <c r="J3310" s="3">
        <v>1487</v>
      </c>
      <c r="K3310">
        <v>3308</v>
      </c>
    </row>
    <row r="3311" spans="1:11" x14ac:dyDescent="0.25">
      <c r="A3311">
        <v>1443</v>
      </c>
      <c r="B3311">
        <v>3309</v>
      </c>
      <c r="D3311">
        <v>1527</v>
      </c>
      <c r="E3311">
        <v>3309</v>
      </c>
      <c r="G3311">
        <v>1079.0384615384614</v>
      </c>
      <c r="H3311">
        <v>3309</v>
      </c>
      <c r="J3311" s="3">
        <v>1470</v>
      </c>
      <c r="K3311">
        <v>3309</v>
      </c>
    </row>
    <row r="3312" spans="1:11" x14ac:dyDescent="0.25">
      <c r="A3312">
        <v>1443</v>
      </c>
      <c r="B3312">
        <v>3310</v>
      </c>
      <c r="D3312">
        <v>1527</v>
      </c>
      <c r="E3312">
        <v>3310</v>
      </c>
      <c r="G3312">
        <v>1083.0769230769231</v>
      </c>
      <c r="H3312">
        <v>3310</v>
      </c>
      <c r="J3312" s="3">
        <v>1488</v>
      </c>
      <c r="K3312">
        <v>3310</v>
      </c>
    </row>
    <row r="3313" spans="1:11" x14ac:dyDescent="0.25">
      <c r="A3313">
        <v>1443</v>
      </c>
      <c r="B3313">
        <v>3311</v>
      </c>
      <c r="D3313">
        <v>1527</v>
      </c>
      <c r="E3313">
        <v>3311</v>
      </c>
      <c r="G3313">
        <v>1084.6153846153845</v>
      </c>
      <c r="H3313">
        <v>3311</v>
      </c>
      <c r="J3313" s="3">
        <v>1492</v>
      </c>
      <c r="K3313">
        <v>3311</v>
      </c>
    </row>
    <row r="3314" spans="1:11" x14ac:dyDescent="0.25">
      <c r="A3314">
        <v>1443</v>
      </c>
      <c r="B3314">
        <v>3312</v>
      </c>
      <c r="D3314">
        <v>1527</v>
      </c>
      <c r="E3314">
        <v>3312</v>
      </c>
      <c r="G3314">
        <v>1087.3076923076924</v>
      </c>
      <c r="H3314">
        <v>3312</v>
      </c>
      <c r="J3314" s="3">
        <v>1492</v>
      </c>
      <c r="K3314">
        <v>3312</v>
      </c>
    </row>
    <row r="3315" spans="1:11" x14ac:dyDescent="0.25">
      <c r="A3315">
        <v>1443</v>
      </c>
      <c r="B3315">
        <v>3313</v>
      </c>
      <c r="D3315">
        <v>1527</v>
      </c>
      <c r="E3315">
        <v>3313</v>
      </c>
      <c r="G3315">
        <v>1087.3461538461538</v>
      </c>
      <c r="H3315">
        <v>3313</v>
      </c>
      <c r="J3315" s="3">
        <v>1401</v>
      </c>
      <c r="K3315">
        <v>3313</v>
      </c>
    </row>
    <row r="3316" spans="1:11" x14ac:dyDescent="0.25">
      <c r="A3316">
        <v>1443</v>
      </c>
      <c r="B3316">
        <v>3314</v>
      </c>
      <c r="D3316">
        <v>1527</v>
      </c>
      <c r="E3316">
        <v>3314</v>
      </c>
      <c r="G3316">
        <v>1102.4615384615386</v>
      </c>
      <c r="H3316">
        <v>3314</v>
      </c>
      <c r="J3316" s="3">
        <v>1482</v>
      </c>
      <c r="K3316">
        <v>3314</v>
      </c>
    </row>
    <row r="3317" spans="1:11" x14ac:dyDescent="0.25">
      <c r="A3317">
        <v>1443</v>
      </c>
      <c r="B3317">
        <v>3315</v>
      </c>
      <c r="D3317">
        <v>1527</v>
      </c>
      <c r="E3317">
        <v>3315</v>
      </c>
      <c r="G3317">
        <v>1090.9230769230769</v>
      </c>
      <c r="H3317">
        <v>3315</v>
      </c>
      <c r="J3317" s="3">
        <v>1482</v>
      </c>
      <c r="K3317">
        <v>3315</v>
      </c>
    </row>
    <row r="3318" spans="1:11" x14ac:dyDescent="0.25">
      <c r="A3318">
        <v>1443</v>
      </c>
      <c r="B3318">
        <v>3316</v>
      </c>
      <c r="D3318">
        <v>1527</v>
      </c>
      <c r="E3318">
        <v>3316</v>
      </c>
      <c r="G3318">
        <v>1095.3076923076924</v>
      </c>
      <c r="H3318">
        <v>3316</v>
      </c>
      <c r="J3318" s="3">
        <v>1474</v>
      </c>
      <c r="K3318">
        <v>3316</v>
      </c>
    </row>
    <row r="3319" spans="1:11" x14ac:dyDescent="0.25">
      <c r="A3319">
        <v>1443</v>
      </c>
      <c r="B3319">
        <v>3317</v>
      </c>
      <c r="D3319">
        <v>1527</v>
      </c>
      <c r="E3319">
        <v>3317</v>
      </c>
      <c r="G3319">
        <v>1087.3076923076924</v>
      </c>
      <c r="H3319">
        <v>3317</v>
      </c>
      <c r="J3319" s="3">
        <v>1491</v>
      </c>
      <c r="K3319">
        <v>3317</v>
      </c>
    </row>
    <row r="3320" spans="1:11" x14ac:dyDescent="0.25">
      <c r="A3320">
        <v>1443</v>
      </c>
      <c r="B3320">
        <v>3318</v>
      </c>
      <c r="D3320">
        <v>1527</v>
      </c>
      <c r="E3320">
        <v>3318</v>
      </c>
      <c r="G3320">
        <v>1086.2692307692307</v>
      </c>
      <c r="H3320">
        <v>3318</v>
      </c>
      <c r="J3320" s="3">
        <v>1472</v>
      </c>
      <c r="K3320">
        <v>3318</v>
      </c>
    </row>
    <row r="3321" spans="1:11" x14ac:dyDescent="0.25">
      <c r="A3321">
        <v>1443</v>
      </c>
      <c r="B3321">
        <v>3319</v>
      </c>
      <c r="D3321">
        <v>1527</v>
      </c>
      <c r="E3321">
        <v>3319</v>
      </c>
      <c r="G3321">
        <v>1087.1153846153845</v>
      </c>
      <c r="H3321">
        <v>3319</v>
      </c>
      <c r="J3321" s="3">
        <v>1464</v>
      </c>
      <c r="K3321">
        <v>3319</v>
      </c>
    </row>
    <row r="3322" spans="1:11" x14ac:dyDescent="0.25">
      <c r="A3322">
        <v>1443</v>
      </c>
      <c r="B3322">
        <v>3320</v>
      </c>
      <c r="D3322">
        <v>1527</v>
      </c>
      <c r="E3322">
        <v>3320</v>
      </c>
      <c r="G3322">
        <v>1093.0769230769231</v>
      </c>
      <c r="H3322">
        <v>3320</v>
      </c>
      <c r="J3322" s="3">
        <v>1447</v>
      </c>
      <c r="K3322">
        <v>3320</v>
      </c>
    </row>
    <row r="3323" spans="1:11" x14ac:dyDescent="0.25">
      <c r="A3323">
        <v>1443</v>
      </c>
      <c r="B3323">
        <v>3321</v>
      </c>
      <c r="D3323">
        <v>1527</v>
      </c>
      <c r="E3323">
        <v>3321</v>
      </c>
      <c r="G3323">
        <v>1098.8461538461538</v>
      </c>
      <c r="H3323">
        <v>3321</v>
      </c>
      <c r="J3323" s="3">
        <v>1461</v>
      </c>
      <c r="K3323">
        <v>3321</v>
      </c>
    </row>
    <row r="3324" spans="1:11" x14ac:dyDescent="0.25">
      <c r="A3324">
        <v>1443</v>
      </c>
      <c r="B3324">
        <v>3322</v>
      </c>
      <c r="D3324">
        <v>1527</v>
      </c>
      <c r="E3324">
        <v>3322</v>
      </c>
      <c r="G3324">
        <v>1074.5</v>
      </c>
      <c r="H3324">
        <v>3322</v>
      </c>
      <c r="J3324" s="3">
        <v>1399</v>
      </c>
      <c r="K3324">
        <v>3322</v>
      </c>
    </row>
    <row r="3325" spans="1:11" x14ac:dyDescent="0.25">
      <c r="A3325">
        <v>1443</v>
      </c>
      <c r="B3325">
        <v>3323</v>
      </c>
      <c r="D3325">
        <v>1527</v>
      </c>
      <c r="E3325">
        <v>3323</v>
      </c>
      <c r="G3325">
        <v>1087.3846153846155</v>
      </c>
      <c r="H3325">
        <v>3323</v>
      </c>
      <c r="J3325" s="3">
        <v>1474</v>
      </c>
      <c r="K3325">
        <v>3323</v>
      </c>
    </row>
    <row r="3326" spans="1:11" x14ac:dyDescent="0.25">
      <c r="A3326">
        <v>1443</v>
      </c>
      <c r="B3326">
        <v>3324</v>
      </c>
      <c r="D3326">
        <v>1527</v>
      </c>
      <c r="E3326">
        <v>3324</v>
      </c>
      <c r="G3326">
        <v>1102.4615384615386</v>
      </c>
      <c r="H3326">
        <v>3324</v>
      </c>
      <c r="J3326" s="3">
        <v>1472</v>
      </c>
      <c r="K3326">
        <v>3324</v>
      </c>
    </row>
    <row r="3327" spans="1:11" x14ac:dyDescent="0.25">
      <c r="A3327">
        <v>1443</v>
      </c>
      <c r="B3327">
        <v>3325</v>
      </c>
      <c r="D3327">
        <v>1527</v>
      </c>
      <c r="E3327">
        <v>3325</v>
      </c>
      <c r="G3327">
        <v>1088.3461538461538</v>
      </c>
      <c r="H3327">
        <v>3325</v>
      </c>
      <c r="J3327" s="3">
        <v>1446</v>
      </c>
      <c r="K3327">
        <v>3325</v>
      </c>
    </row>
    <row r="3328" spans="1:11" x14ac:dyDescent="0.25">
      <c r="A3328">
        <v>1443</v>
      </c>
      <c r="B3328">
        <v>3326</v>
      </c>
      <c r="D3328">
        <v>1527</v>
      </c>
      <c r="E3328">
        <v>3326</v>
      </c>
      <c r="G3328">
        <v>1087.5384615384614</v>
      </c>
      <c r="H3328">
        <v>3326</v>
      </c>
      <c r="J3328" s="3">
        <v>1382</v>
      </c>
      <c r="K3328">
        <v>3326</v>
      </c>
    </row>
    <row r="3329" spans="1:11" x14ac:dyDescent="0.25">
      <c r="A3329">
        <v>1443</v>
      </c>
      <c r="B3329">
        <v>3327</v>
      </c>
      <c r="D3329">
        <v>1527</v>
      </c>
      <c r="E3329">
        <v>3327</v>
      </c>
      <c r="G3329">
        <v>1089.7307692307693</v>
      </c>
      <c r="H3329">
        <v>3327</v>
      </c>
      <c r="J3329" s="3">
        <v>1470</v>
      </c>
      <c r="K3329">
        <v>3327</v>
      </c>
    </row>
    <row r="3330" spans="1:11" x14ac:dyDescent="0.25">
      <c r="A3330">
        <v>1443</v>
      </c>
      <c r="B3330">
        <v>3328</v>
      </c>
      <c r="D3330">
        <v>1527</v>
      </c>
      <c r="E3330">
        <v>3328</v>
      </c>
      <c r="G3330">
        <v>1090.6923076923076</v>
      </c>
      <c r="H3330">
        <v>3328</v>
      </c>
      <c r="J3330" s="3">
        <v>1488</v>
      </c>
      <c r="K3330">
        <v>3328</v>
      </c>
    </row>
    <row r="3331" spans="1:11" x14ac:dyDescent="0.25">
      <c r="A3331">
        <v>1443</v>
      </c>
      <c r="B3331">
        <v>3329</v>
      </c>
      <c r="D3331">
        <v>1527</v>
      </c>
      <c r="E3331">
        <v>3329</v>
      </c>
      <c r="G3331">
        <v>1072.6153846153845</v>
      </c>
      <c r="H3331">
        <v>3329</v>
      </c>
      <c r="J3331" s="3">
        <v>1461</v>
      </c>
      <c r="K3331">
        <v>3329</v>
      </c>
    </row>
    <row r="3332" spans="1:11" x14ac:dyDescent="0.25">
      <c r="A3332">
        <v>1443</v>
      </c>
      <c r="B3332">
        <v>3330</v>
      </c>
      <c r="D3332">
        <v>1527</v>
      </c>
      <c r="E3332">
        <v>3330</v>
      </c>
      <c r="G3332">
        <v>1097.6153846153845</v>
      </c>
      <c r="H3332">
        <v>3330</v>
      </c>
      <c r="J3332" s="3">
        <v>1489</v>
      </c>
      <c r="K3332">
        <v>3330</v>
      </c>
    </row>
    <row r="3333" spans="1:11" x14ac:dyDescent="0.25">
      <c r="A3333">
        <v>1443</v>
      </c>
      <c r="B3333">
        <v>3331</v>
      </c>
      <c r="D3333">
        <v>1527</v>
      </c>
      <c r="E3333">
        <v>3331</v>
      </c>
      <c r="G3333">
        <v>1095.1538461538462</v>
      </c>
      <c r="H3333">
        <v>3331</v>
      </c>
      <c r="J3333" s="3">
        <v>1470</v>
      </c>
      <c r="K3333">
        <v>3331</v>
      </c>
    </row>
    <row r="3334" spans="1:11" x14ac:dyDescent="0.25">
      <c r="A3334">
        <v>1443</v>
      </c>
      <c r="B3334">
        <v>3332</v>
      </c>
      <c r="D3334">
        <v>1527</v>
      </c>
      <c r="E3334">
        <v>3332</v>
      </c>
      <c r="G3334">
        <v>1093.4615384615386</v>
      </c>
      <c r="H3334">
        <v>3332</v>
      </c>
      <c r="J3334" s="3">
        <v>1470</v>
      </c>
      <c r="K3334">
        <v>3332</v>
      </c>
    </row>
    <row r="3335" spans="1:11" x14ac:dyDescent="0.25">
      <c r="A3335">
        <v>1443</v>
      </c>
      <c r="B3335">
        <v>3333</v>
      </c>
      <c r="D3335">
        <v>1527</v>
      </c>
      <c r="E3335">
        <v>3333</v>
      </c>
      <c r="G3335">
        <v>1088.5</v>
      </c>
      <c r="H3335">
        <v>3333</v>
      </c>
      <c r="J3335" s="3">
        <v>1429</v>
      </c>
      <c r="K3335">
        <v>3333</v>
      </c>
    </row>
    <row r="3336" spans="1:11" x14ac:dyDescent="0.25">
      <c r="A3336">
        <v>1444</v>
      </c>
      <c r="B3336">
        <v>3334</v>
      </c>
      <c r="D3336">
        <v>1527</v>
      </c>
      <c r="E3336">
        <v>3334</v>
      </c>
      <c r="G3336">
        <v>1086.6153846153845</v>
      </c>
      <c r="H3336">
        <v>3334</v>
      </c>
      <c r="J3336" s="3">
        <v>1492</v>
      </c>
      <c r="K3336">
        <v>3334</v>
      </c>
    </row>
    <row r="3337" spans="1:11" x14ac:dyDescent="0.25">
      <c r="A3337">
        <v>1444</v>
      </c>
      <c r="B3337">
        <v>3335</v>
      </c>
      <c r="D3337">
        <v>1527</v>
      </c>
      <c r="E3337">
        <v>3335</v>
      </c>
      <c r="G3337">
        <v>1094.6538461538462</v>
      </c>
      <c r="H3337">
        <v>3335</v>
      </c>
      <c r="J3337" s="3">
        <v>1470</v>
      </c>
      <c r="K3337">
        <v>3335</v>
      </c>
    </row>
    <row r="3338" spans="1:11" x14ac:dyDescent="0.25">
      <c r="A3338">
        <v>1444</v>
      </c>
      <c r="B3338">
        <v>3336</v>
      </c>
      <c r="D3338">
        <v>1527</v>
      </c>
      <c r="E3338">
        <v>3336</v>
      </c>
      <c r="G3338">
        <v>1089.0769230769231</v>
      </c>
      <c r="H3338">
        <v>3336</v>
      </c>
      <c r="J3338" s="3">
        <v>1455</v>
      </c>
      <c r="K3338">
        <v>3336</v>
      </c>
    </row>
    <row r="3339" spans="1:11" x14ac:dyDescent="0.25">
      <c r="A3339">
        <v>1444</v>
      </c>
      <c r="B3339">
        <v>3337</v>
      </c>
      <c r="D3339">
        <v>1527</v>
      </c>
      <c r="E3339">
        <v>3337</v>
      </c>
      <c r="G3339">
        <v>1088.9230769230769</v>
      </c>
      <c r="H3339">
        <v>3337</v>
      </c>
      <c r="J3339" s="3">
        <v>1492</v>
      </c>
      <c r="K3339">
        <v>3337</v>
      </c>
    </row>
    <row r="3340" spans="1:11" x14ac:dyDescent="0.25">
      <c r="A3340">
        <v>1444</v>
      </c>
      <c r="B3340">
        <v>3338</v>
      </c>
      <c r="D3340">
        <v>1527</v>
      </c>
      <c r="E3340">
        <v>3338</v>
      </c>
      <c r="G3340">
        <v>1103.9230769230769</v>
      </c>
      <c r="H3340">
        <v>3338</v>
      </c>
      <c r="J3340" s="3">
        <v>1494</v>
      </c>
      <c r="K3340">
        <v>3338</v>
      </c>
    </row>
    <row r="3341" spans="1:11" x14ac:dyDescent="0.25">
      <c r="A3341">
        <v>1444</v>
      </c>
      <c r="B3341">
        <v>3339</v>
      </c>
      <c r="D3341">
        <v>1527</v>
      </c>
      <c r="E3341">
        <v>3339</v>
      </c>
      <c r="G3341">
        <v>1100.7692307692307</v>
      </c>
      <c r="H3341">
        <v>3339</v>
      </c>
      <c r="J3341" s="3">
        <v>1490</v>
      </c>
      <c r="K3341">
        <v>3339</v>
      </c>
    </row>
    <row r="3342" spans="1:11" x14ac:dyDescent="0.25">
      <c r="A3342">
        <v>1444</v>
      </c>
      <c r="B3342">
        <v>3340</v>
      </c>
      <c r="D3342">
        <v>1527</v>
      </c>
      <c r="E3342">
        <v>3340</v>
      </c>
      <c r="G3342">
        <v>1091.5769230769231</v>
      </c>
      <c r="H3342">
        <v>3340</v>
      </c>
      <c r="J3342" s="3">
        <v>1379</v>
      </c>
      <c r="K3342">
        <v>3340</v>
      </c>
    </row>
    <row r="3343" spans="1:11" x14ac:dyDescent="0.25">
      <c r="A3343">
        <v>1444</v>
      </c>
      <c r="B3343">
        <v>3341</v>
      </c>
      <c r="D3343">
        <v>1527</v>
      </c>
      <c r="E3343">
        <v>3341</v>
      </c>
      <c r="G3343">
        <v>1090.3846153846155</v>
      </c>
      <c r="H3343">
        <v>3341</v>
      </c>
      <c r="J3343" s="3">
        <v>1460</v>
      </c>
      <c r="K3343">
        <v>3341</v>
      </c>
    </row>
    <row r="3344" spans="1:11" x14ac:dyDescent="0.25">
      <c r="A3344">
        <v>1444</v>
      </c>
      <c r="B3344">
        <v>3342</v>
      </c>
      <c r="D3344">
        <v>1527</v>
      </c>
      <c r="E3344">
        <v>3342</v>
      </c>
      <c r="G3344">
        <v>1096.7307692307693</v>
      </c>
      <c r="H3344">
        <v>3342</v>
      </c>
      <c r="J3344" s="3">
        <v>1476</v>
      </c>
      <c r="K3344">
        <v>3342</v>
      </c>
    </row>
    <row r="3345" spans="1:11" x14ac:dyDescent="0.25">
      <c r="A3345">
        <v>1444</v>
      </c>
      <c r="B3345">
        <v>3343</v>
      </c>
      <c r="D3345">
        <v>1529</v>
      </c>
      <c r="E3345">
        <v>3343</v>
      </c>
      <c r="G3345">
        <v>1088.7307692307693</v>
      </c>
      <c r="H3345">
        <v>3343</v>
      </c>
      <c r="J3345" s="3">
        <v>1488</v>
      </c>
      <c r="K3345">
        <v>3343</v>
      </c>
    </row>
    <row r="3346" spans="1:11" x14ac:dyDescent="0.25">
      <c r="A3346">
        <v>1444</v>
      </c>
      <c r="B3346">
        <v>3344</v>
      </c>
      <c r="D3346">
        <v>1529</v>
      </c>
      <c r="E3346">
        <v>3344</v>
      </c>
      <c r="G3346">
        <v>1090.1538461538462</v>
      </c>
      <c r="H3346">
        <v>3344</v>
      </c>
      <c r="J3346" s="3">
        <v>1490</v>
      </c>
      <c r="K3346">
        <v>3344</v>
      </c>
    </row>
    <row r="3347" spans="1:11" x14ac:dyDescent="0.25">
      <c r="A3347">
        <v>1444</v>
      </c>
      <c r="B3347">
        <v>3345</v>
      </c>
      <c r="D3347">
        <v>1529</v>
      </c>
      <c r="E3347">
        <v>3345</v>
      </c>
      <c r="G3347">
        <v>1091</v>
      </c>
      <c r="H3347">
        <v>3345</v>
      </c>
      <c r="J3347" s="3">
        <v>1470</v>
      </c>
      <c r="K3347">
        <v>3345</v>
      </c>
    </row>
    <row r="3348" spans="1:11" x14ac:dyDescent="0.25">
      <c r="A3348">
        <v>1444</v>
      </c>
      <c r="B3348">
        <v>3346</v>
      </c>
      <c r="D3348">
        <v>1529</v>
      </c>
      <c r="E3348">
        <v>3346</v>
      </c>
      <c r="G3348">
        <v>1081.6153846153845</v>
      </c>
      <c r="H3348">
        <v>3346</v>
      </c>
      <c r="J3348" s="3">
        <v>1484</v>
      </c>
      <c r="K3348">
        <v>3346</v>
      </c>
    </row>
    <row r="3349" spans="1:11" x14ac:dyDescent="0.25">
      <c r="A3349">
        <v>1444</v>
      </c>
      <c r="B3349">
        <v>3347</v>
      </c>
      <c r="D3349">
        <v>1529</v>
      </c>
      <c r="E3349">
        <v>3347</v>
      </c>
      <c r="G3349">
        <v>1102.6538461538462</v>
      </c>
      <c r="H3349">
        <v>3347</v>
      </c>
      <c r="J3349" s="3">
        <v>1472</v>
      </c>
      <c r="K3349">
        <v>3347</v>
      </c>
    </row>
    <row r="3350" spans="1:11" x14ac:dyDescent="0.25">
      <c r="A3350">
        <v>1444</v>
      </c>
      <c r="B3350">
        <v>3348</v>
      </c>
      <c r="D3350">
        <v>1529</v>
      </c>
      <c r="E3350">
        <v>3348</v>
      </c>
      <c r="G3350">
        <v>1081.0384615384614</v>
      </c>
      <c r="H3350">
        <v>3348</v>
      </c>
      <c r="J3350" s="3">
        <v>1436</v>
      </c>
      <c r="K3350">
        <v>3348</v>
      </c>
    </row>
    <row r="3351" spans="1:11" x14ac:dyDescent="0.25">
      <c r="A3351">
        <v>1444</v>
      </c>
      <c r="B3351">
        <v>3349</v>
      </c>
      <c r="D3351">
        <v>1529</v>
      </c>
      <c r="E3351">
        <v>3349</v>
      </c>
      <c r="G3351">
        <v>1100.6923076923076</v>
      </c>
      <c r="H3351">
        <v>3349</v>
      </c>
      <c r="J3351" s="3">
        <v>1488</v>
      </c>
      <c r="K3351">
        <v>3349</v>
      </c>
    </row>
    <row r="3352" spans="1:11" x14ac:dyDescent="0.25">
      <c r="A3352">
        <v>1444</v>
      </c>
      <c r="B3352">
        <v>3350</v>
      </c>
      <c r="D3352">
        <v>1529</v>
      </c>
      <c r="E3352">
        <v>3350</v>
      </c>
      <c r="G3352">
        <v>1099.0769230769231</v>
      </c>
      <c r="H3352">
        <v>3350</v>
      </c>
      <c r="J3352" s="3">
        <v>1494</v>
      </c>
      <c r="K3352">
        <v>3350</v>
      </c>
    </row>
    <row r="3353" spans="1:11" x14ac:dyDescent="0.25">
      <c r="A3353">
        <v>1444</v>
      </c>
      <c r="B3353">
        <v>3351</v>
      </c>
      <c r="D3353">
        <v>1529</v>
      </c>
      <c r="E3353">
        <v>3351</v>
      </c>
      <c r="G3353">
        <v>1084.4615384615386</v>
      </c>
      <c r="H3353">
        <v>3351</v>
      </c>
      <c r="J3353" s="3">
        <v>1494</v>
      </c>
      <c r="K3353">
        <v>3351</v>
      </c>
    </row>
    <row r="3354" spans="1:11" x14ac:dyDescent="0.25">
      <c r="A3354">
        <v>1444</v>
      </c>
      <c r="B3354">
        <v>3352</v>
      </c>
      <c r="D3354">
        <v>1529</v>
      </c>
      <c r="E3354">
        <v>3352</v>
      </c>
      <c r="G3354">
        <v>1086.4230769230769</v>
      </c>
      <c r="H3354">
        <v>3352</v>
      </c>
      <c r="J3354" s="3">
        <v>1458</v>
      </c>
      <c r="K3354">
        <v>3352</v>
      </c>
    </row>
    <row r="3355" spans="1:11" x14ac:dyDescent="0.25">
      <c r="A3355">
        <v>1444</v>
      </c>
      <c r="B3355">
        <v>3353</v>
      </c>
      <c r="D3355">
        <v>1529</v>
      </c>
      <c r="E3355">
        <v>3353</v>
      </c>
      <c r="G3355">
        <v>1088.3076923076924</v>
      </c>
      <c r="H3355">
        <v>3353</v>
      </c>
      <c r="J3355" s="3">
        <v>1455</v>
      </c>
      <c r="K3355">
        <v>3353</v>
      </c>
    </row>
    <row r="3356" spans="1:11" x14ac:dyDescent="0.25">
      <c r="A3356">
        <v>1444</v>
      </c>
      <c r="B3356">
        <v>3354</v>
      </c>
      <c r="D3356">
        <v>1529</v>
      </c>
      <c r="E3356">
        <v>3354</v>
      </c>
      <c r="G3356">
        <v>1091.5</v>
      </c>
      <c r="H3356">
        <v>3354</v>
      </c>
      <c r="J3356" s="3">
        <v>1491</v>
      </c>
      <c r="K3356">
        <v>3354</v>
      </c>
    </row>
    <row r="3357" spans="1:11" x14ac:dyDescent="0.25">
      <c r="A3357">
        <v>1444</v>
      </c>
      <c r="B3357">
        <v>3355</v>
      </c>
      <c r="D3357">
        <v>1529</v>
      </c>
      <c r="E3357">
        <v>3355</v>
      </c>
      <c r="G3357">
        <v>1099.1153846153845</v>
      </c>
      <c r="H3357">
        <v>3355</v>
      </c>
      <c r="J3357" s="3">
        <v>1494</v>
      </c>
      <c r="K3357">
        <v>3355</v>
      </c>
    </row>
    <row r="3358" spans="1:11" x14ac:dyDescent="0.25">
      <c r="A3358">
        <v>1444</v>
      </c>
      <c r="B3358">
        <v>3356</v>
      </c>
      <c r="D3358">
        <v>1529</v>
      </c>
      <c r="E3358">
        <v>3356</v>
      </c>
      <c r="G3358">
        <v>1094.2692307692307</v>
      </c>
      <c r="H3358">
        <v>3356</v>
      </c>
      <c r="J3358" s="3">
        <v>1495</v>
      </c>
      <c r="K3358">
        <v>3356</v>
      </c>
    </row>
    <row r="3359" spans="1:11" x14ac:dyDescent="0.25">
      <c r="A3359">
        <v>1444</v>
      </c>
      <c r="B3359">
        <v>3357</v>
      </c>
      <c r="D3359">
        <v>1529</v>
      </c>
      <c r="E3359">
        <v>3357</v>
      </c>
      <c r="G3359">
        <v>1088.5769230769231</v>
      </c>
      <c r="H3359">
        <v>3357</v>
      </c>
      <c r="J3359" s="3">
        <v>1462</v>
      </c>
      <c r="K3359">
        <v>3357</v>
      </c>
    </row>
    <row r="3360" spans="1:11" x14ac:dyDescent="0.25">
      <c r="A3360">
        <v>1444</v>
      </c>
      <c r="B3360">
        <v>3358</v>
      </c>
      <c r="D3360">
        <v>1529</v>
      </c>
      <c r="E3360">
        <v>3358</v>
      </c>
      <c r="G3360">
        <v>1091.5769230769231</v>
      </c>
      <c r="H3360">
        <v>3358</v>
      </c>
      <c r="J3360" s="3">
        <v>1403</v>
      </c>
      <c r="K3360">
        <v>3358</v>
      </c>
    </row>
    <row r="3361" spans="1:11" x14ac:dyDescent="0.25">
      <c r="A3361">
        <v>1444</v>
      </c>
      <c r="B3361">
        <v>3359</v>
      </c>
      <c r="D3361">
        <v>1532</v>
      </c>
      <c r="E3361">
        <v>3359</v>
      </c>
      <c r="G3361">
        <v>1100.1923076923076</v>
      </c>
      <c r="H3361">
        <v>3359</v>
      </c>
      <c r="J3361" s="3">
        <v>1497</v>
      </c>
      <c r="K3361">
        <v>3359</v>
      </c>
    </row>
    <row r="3362" spans="1:11" x14ac:dyDescent="0.25">
      <c r="A3362">
        <v>1444</v>
      </c>
      <c r="B3362">
        <v>3360</v>
      </c>
      <c r="D3362">
        <v>1532</v>
      </c>
      <c r="E3362">
        <v>3360</v>
      </c>
      <c r="G3362">
        <v>1095.0384615384614</v>
      </c>
      <c r="H3362">
        <v>3360</v>
      </c>
      <c r="J3362" s="3">
        <v>1497</v>
      </c>
      <c r="K3362">
        <v>3360</v>
      </c>
    </row>
    <row r="3363" spans="1:11" x14ac:dyDescent="0.25">
      <c r="A3363">
        <v>1444</v>
      </c>
      <c r="B3363">
        <v>3361</v>
      </c>
      <c r="D3363">
        <v>1532</v>
      </c>
      <c r="E3363">
        <v>3361</v>
      </c>
      <c r="G3363">
        <v>1098.5384615384614</v>
      </c>
      <c r="H3363">
        <v>3361</v>
      </c>
      <c r="J3363" s="3">
        <v>1468</v>
      </c>
      <c r="K3363">
        <v>3361</v>
      </c>
    </row>
    <row r="3364" spans="1:11" x14ac:dyDescent="0.25">
      <c r="A3364">
        <v>1444</v>
      </c>
      <c r="B3364">
        <v>3362</v>
      </c>
      <c r="D3364">
        <v>1532</v>
      </c>
      <c r="E3364">
        <v>3362</v>
      </c>
      <c r="G3364">
        <v>1089.0384615384614</v>
      </c>
      <c r="H3364">
        <v>3362</v>
      </c>
      <c r="J3364" s="3">
        <v>1452</v>
      </c>
      <c r="K3364">
        <v>3362</v>
      </c>
    </row>
    <row r="3365" spans="1:11" x14ac:dyDescent="0.25">
      <c r="A3365">
        <v>1444</v>
      </c>
      <c r="B3365">
        <v>3363</v>
      </c>
      <c r="D3365">
        <v>1532</v>
      </c>
      <c r="E3365">
        <v>3363</v>
      </c>
      <c r="G3365">
        <v>1095.8461538461538</v>
      </c>
      <c r="H3365">
        <v>3363</v>
      </c>
      <c r="J3365" s="3">
        <v>1497</v>
      </c>
      <c r="K3365">
        <v>3363</v>
      </c>
    </row>
    <row r="3366" spans="1:11" x14ac:dyDescent="0.25">
      <c r="A3366">
        <v>1444</v>
      </c>
      <c r="B3366">
        <v>3364</v>
      </c>
      <c r="D3366">
        <v>1532</v>
      </c>
      <c r="E3366">
        <v>3364</v>
      </c>
      <c r="G3366">
        <v>1096.8846153846155</v>
      </c>
      <c r="H3366">
        <v>3364</v>
      </c>
      <c r="J3366" s="3">
        <v>1498</v>
      </c>
      <c r="K3366">
        <v>3364</v>
      </c>
    </row>
    <row r="3367" spans="1:11" x14ac:dyDescent="0.25">
      <c r="A3367">
        <v>1444</v>
      </c>
      <c r="B3367">
        <v>3365</v>
      </c>
      <c r="D3367">
        <v>1532</v>
      </c>
      <c r="E3367">
        <v>3365</v>
      </c>
      <c r="G3367">
        <v>1092.1538461538462</v>
      </c>
      <c r="H3367">
        <v>3365</v>
      </c>
      <c r="J3367" s="3">
        <v>1411</v>
      </c>
      <c r="K3367">
        <v>3365</v>
      </c>
    </row>
    <row r="3368" spans="1:11" x14ac:dyDescent="0.25">
      <c r="A3368">
        <v>1444</v>
      </c>
      <c r="B3368">
        <v>3366</v>
      </c>
      <c r="D3368">
        <v>1532</v>
      </c>
      <c r="E3368">
        <v>3366</v>
      </c>
      <c r="G3368">
        <v>1100.1923076923076</v>
      </c>
      <c r="H3368">
        <v>3366</v>
      </c>
      <c r="J3368" s="3">
        <v>1461</v>
      </c>
      <c r="K3368">
        <v>3366</v>
      </c>
    </row>
    <row r="3369" spans="1:11" x14ac:dyDescent="0.25">
      <c r="A3369">
        <v>1444</v>
      </c>
      <c r="B3369">
        <v>3367</v>
      </c>
      <c r="D3369">
        <v>1532</v>
      </c>
      <c r="E3369">
        <v>3367</v>
      </c>
      <c r="G3369">
        <v>1103.3076923076924</v>
      </c>
      <c r="H3369">
        <v>3367</v>
      </c>
      <c r="J3369" s="3">
        <v>1457</v>
      </c>
      <c r="K3369">
        <v>3367</v>
      </c>
    </row>
    <row r="3370" spans="1:11" x14ac:dyDescent="0.25">
      <c r="A3370">
        <v>1444</v>
      </c>
      <c r="B3370">
        <v>3368</v>
      </c>
      <c r="D3370">
        <v>1532</v>
      </c>
      <c r="E3370">
        <v>3368</v>
      </c>
      <c r="G3370">
        <v>1089.3076923076924</v>
      </c>
      <c r="H3370">
        <v>3368</v>
      </c>
      <c r="J3370" s="3">
        <v>1467</v>
      </c>
      <c r="K3370">
        <v>3368</v>
      </c>
    </row>
    <row r="3371" spans="1:11" x14ac:dyDescent="0.25">
      <c r="A3371">
        <v>1444</v>
      </c>
      <c r="B3371">
        <v>3369</v>
      </c>
      <c r="D3371">
        <v>1532</v>
      </c>
      <c r="E3371">
        <v>3369</v>
      </c>
      <c r="G3371">
        <v>1090.9230769230769</v>
      </c>
      <c r="H3371">
        <v>3369</v>
      </c>
      <c r="J3371" s="3">
        <v>1474</v>
      </c>
      <c r="K3371">
        <v>3369</v>
      </c>
    </row>
    <row r="3372" spans="1:11" x14ac:dyDescent="0.25">
      <c r="A3372">
        <v>1444</v>
      </c>
      <c r="B3372">
        <v>3370</v>
      </c>
      <c r="D3372">
        <v>1532</v>
      </c>
      <c r="E3372">
        <v>3370</v>
      </c>
      <c r="G3372">
        <v>1095.3461538461538</v>
      </c>
      <c r="H3372">
        <v>3370</v>
      </c>
      <c r="J3372" s="3">
        <v>1469</v>
      </c>
      <c r="K3372">
        <v>3370</v>
      </c>
    </row>
    <row r="3373" spans="1:11" x14ac:dyDescent="0.25">
      <c r="A3373">
        <v>1444</v>
      </c>
      <c r="B3373">
        <v>3371</v>
      </c>
      <c r="D3373">
        <v>1532</v>
      </c>
      <c r="E3373">
        <v>3371</v>
      </c>
      <c r="G3373">
        <v>1095</v>
      </c>
      <c r="H3373">
        <v>3371</v>
      </c>
      <c r="J3373" s="3">
        <v>1497</v>
      </c>
      <c r="K3373">
        <v>3371</v>
      </c>
    </row>
    <row r="3374" spans="1:11" x14ac:dyDescent="0.25">
      <c r="A3374">
        <v>1444</v>
      </c>
      <c r="B3374">
        <v>3372</v>
      </c>
      <c r="D3374">
        <v>1532</v>
      </c>
      <c r="E3374">
        <v>3372</v>
      </c>
      <c r="G3374">
        <v>1089.9230769230769</v>
      </c>
      <c r="H3374">
        <v>3372</v>
      </c>
      <c r="J3374" s="3">
        <v>1480</v>
      </c>
      <c r="K3374">
        <v>3372</v>
      </c>
    </row>
    <row r="3375" spans="1:11" x14ac:dyDescent="0.25">
      <c r="A3375">
        <v>1444</v>
      </c>
      <c r="B3375">
        <v>3373</v>
      </c>
      <c r="D3375">
        <v>1532</v>
      </c>
      <c r="E3375">
        <v>3373</v>
      </c>
      <c r="G3375">
        <v>1087.6923076923076</v>
      </c>
      <c r="H3375">
        <v>3373</v>
      </c>
      <c r="J3375" s="3">
        <v>1477</v>
      </c>
      <c r="K3375">
        <v>3373</v>
      </c>
    </row>
    <row r="3376" spans="1:11" x14ac:dyDescent="0.25">
      <c r="A3376">
        <v>1444</v>
      </c>
      <c r="B3376">
        <v>3374</v>
      </c>
      <c r="D3376">
        <v>1532</v>
      </c>
      <c r="E3376">
        <v>3374</v>
      </c>
      <c r="G3376">
        <v>1094.2307692307693</v>
      </c>
      <c r="H3376">
        <v>3374</v>
      </c>
      <c r="J3376" s="3">
        <v>1468</v>
      </c>
      <c r="K3376">
        <v>3374</v>
      </c>
    </row>
    <row r="3377" spans="1:11" x14ac:dyDescent="0.25">
      <c r="A3377">
        <v>1444</v>
      </c>
      <c r="B3377">
        <v>3375</v>
      </c>
      <c r="D3377">
        <v>1532</v>
      </c>
      <c r="E3377">
        <v>3375</v>
      </c>
      <c r="G3377">
        <v>1089.1538461538462</v>
      </c>
      <c r="H3377">
        <v>3375</v>
      </c>
      <c r="J3377" s="3">
        <v>1423</v>
      </c>
      <c r="K3377">
        <v>3375</v>
      </c>
    </row>
    <row r="3378" spans="1:11" x14ac:dyDescent="0.25">
      <c r="A3378">
        <v>1444</v>
      </c>
      <c r="B3378">
        <v>3376</v>
      </c>
      <c r="D3378">
        <v>1532</v>
      </c>
      <c r="E3378">
        <v>3376</v>
      </c>
      <c r="G3378">
        <v>1101.5</v>
      </c>
      <c r="H3378">
        <v>3376</v>
      </c>
      <c r="J3378" s="3">
        <v>1498</v>
      </c>
      <c r="K3378">
        <v>3376</v>
      </c>
    </row>
    <row r="3379" spans="1:11" x14ac:dyDescent="0.25">
      <c r="A3379">
        <v>1444</v>
      </c>
      <c r="B3379">
        <v>3377</v>
      </c>
      <c r="D3379">
        <v>1532</v>
      </c>
      <c r="E3379">
        <v>3377</v>
      </c>
      <c r="G3379">
        <v>1082.6538461538462</v>
      </c>
      <c r="H3379">
        <v>3377</v>
      </c>
      <c r="J3379" s="3">
        <v>1494</v>
      </c>
      <c r="K3379">
        <v>3377</v>
      </c>
    </row>
    <row r="3380" spans="1:11" x14ac:dyDescent="0.25">
      <c r="A3380">
        <v>1444</v>
      </c>
      <c r="B3380">
        <v>3378</v>
      </c>
      <c r="D3380">
        <v>1532</v>
      </c>
      <c r="E3380">
        <v>3378</v>
      </c>
      <c r="G3380">
        <v>1090.7307692307693</v>
      </c>
      <c r="H3380">
        <v>3378</v>
      </c>
      <c r="J3380" s="3">
        <v>1449</v>
      </c>
      <c r="K3380">
        <v>3378</v>
      </c>
    </row>
    <row r="3381" spans="1:11" x14ac:dyDescent="0.25">
      <c r="A3381">
        <v>1444</v>
      </c>
      <c r="B3381">
        <v>3379</v>
      </c>
      <c r="D3381">
        <v>1532</v>
      </c>
      <c r="E3381">
        <v>3379</v>
      </c>
      <c r="G3381">
        <v>1090.6153846153845</v>
      </c>
      <c r="H3381">
        <v>3379</v>
      </c>
      <c r="J3381" s="3">
        <v>1484</v>
      </c>
      <c r="K3381">
        <v>3379</v>
      </c>
    </row>
    <row r="3382" spans="1:11" x14ac:dyDescent="0.25">
      <c r="A3382">
        <v>1444</v>
      </c>
      <c r="B3382">
        <v>3380</v>
      </c>
      <c r="D3382">
        <v>1532</v>
      </c>
      <c r="E3382">
        <v>3380</v>
      </c>
      <c r="G3382">
        <v>1098.0769230769231</v>
      </c>
      <c r="H3382">
        <v>3380</v>
      </c>
      <c r="J3382" s="3">
        <v>1446</v>
      </c>
      <c r="K3382">
        <v>3380</v>
      </c>
    </row>
    <row r="3383" spans="1:11" x14ac:dyDescent="0.25">
      <c r="A3383">
        <v>1444</v>
      </c>
      <c r="B3383">
        <v>3381</v>
      </c>
      <c r="D3383">
        <v>1532</v>
      </c>
      <c r="E3383">
        <v>3381</v>
      </c>
      <c r="G3383">
        <v>1085.6538461538462</v>
      </c>
      <c r="H3383">
        <v>3381</v>
      </c>
      <c r="J3383" s="3">
        <v>1493</v>
      </c>
      <c r="K3383">
        <v>3381</v>
      </c>
    </row>
    <row r="3384" spans="1:11" x14ac:dyDescent="0.25">
      <c r="A3384">
        <v>1444</v>
      </c>
      <c r="B3384">
        <v>3382</v>
      </c>
      <c r="D3384">
        <v>1532</v>
      </c>
      <c r="E3384">
        <v>3382</v>
      </c>
      <c r="G3384">
        <v>1100.6923076923076</v>
      </c>
      <c r="H3384">
        <v>3382</v>
      </c>
      <c r="J3384" s="3">
        <v>1498</v>
      </c>
      <c r="K3384">
        <v>3382</v>
      </c>
    </row>
    <row r="3385" spans="1:11" x14ac:dyDescent="0.25">
      <c r="A3385">
        <v>1445</v>
      </c>
      <c r="B3385">
        <v>3383</v>
      </c>
      <c r="D3385">
        <v>1532</v>
      </c>
      <c r="E3385">
        <v>3383</v>
      </c>
      <c r="G3385">
        <v>1088.8461538461538</v>
      </c>
      <c r="H3385">
        <v>3383</v>
      </c>
      <c r="J3385" s="3">
        <v>1469</v>
      </c>
      <c r="K3385">
        <v>3383</v>
      </c>
    </row>
    <row r="3386" spans="1:11" x14ac:dyDescent="0.25">
      <c r="A3386">
        <v>1445</v>
      </c>
      <c r="B3386">
        <v>3384</v>
      </c>
      <c r="D3386">
        <v>1532</v>
      </c>
      <c r="E3386">
        <v>3384</v>
      </c>
      <c r="G3386">
        <v>1096.2692307692307</v>
      </c>
      <c r="H3386">
        <v>3384</v>
      </c>
      <c r="J3386" s="3">
        <v>1497</v>
      </c>
      <c r="K3386">
        <v>3384</v>
      </c>
    </row>
    <row r="3387" spans="1:11" x14ac:dyDescent="0.25">
      <c r="A3387">
        <v>1445</v>
      </c>
      <c r="B3387">
        <v>3385</v>
      </c>
      <c r="D3387">
        <v>1532</v>
      </c>
      <c r="E3387">
        <v>3385</v>
      </c>
      <c r="G3387">
        <v>1093.6923076923076</v>
      </c>
      <c r="H3387">
        <v>3385</v>
      </c>
      <c r="J3387" s="3">
        <v>1484</v>
      </c>
      <c r="K3387">
        <v>3385</v>
      </c>
    </row>
    <row r="3388" spans="1:11" x14ac:dyDescent="0.25">
      <c r="A3388">
        <v>1445</v>
      </c>
      <c r="B3388">
        <v>3386</v>
      </c>
      <c r="D3388">
        <v>1532</v>
      </c>
      <c r="E3388">
        <v>3386</v>
      </c>
      <c r="G3388">
        <v>1091.7692307692307</v>
      </c>
      <c r="H3388">
        <v>3386</v>
      </c>
      <c r="J3388" s="3">
        <v>1470</v>
      </c>
      <c r="K3388">
        <v>3386</v>
      </c>
    </row>
    <row r="3389" spans="1:11" x14ac:dyDescent="0.25">
      <c r="A3389">
        <v>1445</v>
      </c>
      <c r="B3389">
        <v>3387</v>
      </c>
      <c r="D3389">
        <v>1532</v>
      </c>
      <c r="E3389">
        <v>3387</v>
      </c>
      <c r="G3389">
        <v>1085.6923076923076</v>
      </c>
      <c r="H3389">
        <v>3387</v>
      </c>
      <c r="J3389" s="3">
        <v>1481</v>
      </c>
      <c r="K3389">
        <v>3387</v>
      </c>
    </row>
    <row r="3390" spans="1:11" x14ac:dyDescent="0.25">
      <c r="A3390">
        <v>1445</v>
      </c>
      <c r="B3390">
        <v>3388</v>
      </c>
      <c r="D3390">
        <v>1532</v>
      </c>
      <c r="E3390">
        <v>3388</v>
      </c>
      <c r="G3390">
        <v>1092.3461538461538</v>
      </c>
      <c r="H3390">
        <v>3388</v>
      </c>
      <c r="J3390" s="3">
        <v>1477</v>
      </c>
      <c r="K3390">
        <v>3388</v>
      </c>
    </row>
    <row r="3391" spans="1:11" x14ac:dyDescent="0.25">
      <c r="A3391">
        <v>1445</v>
      </c>
      <c r="B3391">
        <v>3389</v>
      </c>
      <c r="D3391">
        <v>1532</v>
      </c>
      <c r="E3391">
        <v>3389</v>
      </c>
      <c r="G3391">
        <v>1091.6153846153845</v>
      </c>
      <c r="H3391">
        <v>3389</v>
      </c>
      <c r="J3391" s="3">
        <v>1484</v>
      </c>
      <c r="K3391">
        <v>3389</v>
      </c>
    </row>
    <row r="3392" spans="1:11" x14ac:dyDescent="0.25">
      <c r="A3392">
        <v>1445</v>
      </c>
      <c r="B3392">
        <v>3390</v>
      </c>
      <c r="D3392">
        <v>1532</v>
      </c>
      <c r="E3392">
        <v>3390</v>
      </c>
      <c r="G3392">
        <v>1093.1153846153845</v>
      </c>
      <c r="H3392">
        <v>3390</v>
      </c>
      <c r="J3392" s="3">
        <v>1458</v>
      </c>
      <c r="K3392">
        <v>3390</v>
      </c>
    </row>
    <row r="3393" spans="1:11" x14ac:dyDescent="0.25">
      <c r="A3393">
        <v>1445</v>
      </c>
      <c r="B3393">
        <v>3391</v>
      </c>
      <c r="D3393">
        <v>1532</v>
      </c>
      <c r="E3393">
        <v>3391</v>
      </c>
      <c r="G3393">
        <v>1092.1153846153845</v>
      </c>
      <c r="H3393">
        <v>3391</v>
      </c>
      <c r="J3393" s="3">
        <v>1474</v>
      </c>
      <c r="K3393">
        <v>3391</v>
      </c>
    </row>
    <row r="3394" spans="1:11" x14ac:dyDescent="0.25">
      <c r="A3394">
        <v>1445</v>
      </c>
      <c r="B3394">
        <v>3392</v>
      </c>
      <c r="D3394">
        <v>1532</v>
      </c>
      <c r="E3394">
        <v>3392</v>
      </c>
      <c r="G3394">
        <v>1092.6923076923076</v>
      </c>
      <c r="H3394">
        <v>3392</v>
      </c>
      <c r="J3394" s="3">
        <v>1446</v>
      </c>
      <c r="K3394">
        <v>3392</v>
      </c>
    </row>
    <row r="3395" spans="1:11" x14ac:dyDescent="0.25">
      <c r="A3395">
        <v>1445</v>
      </c>
      <c r="B3395">
        <v>3393</v>
      </c>
      <c r="D3395">
        <v>1532</v>
      </c>
      <c r="E3395">
        <v>3393</v>
      </c>
      <c r="G3395">
        <v>1098.4230769230769</v>
      </c>
      <c r="H3395">
        <v>3393</v>
      </c>
      <c r="J3395" s="3">
        <v>1477</v>
      </c>
      <c r="K3395">
        <v>3393</v>
      </c>
    </row>
    <row r="3396" spans="1:11" x14ac:dyDescent="0.25">
      <c r="A3396">
        <v>1445</v>
      </c>
      <c r="B3396">
        <v>3394</v>
      </c>
      <c r="D3396">
        <v>1532</v>
      </c>
      <c r="E3396">
        <v>3394</v>
      </c>
      <c r="G3396">
        <v>1094.5</v>
      </c>
      <c r="H3396">
        <v>3394</v>
      </c>
      <c r="J3396" s="3">
        <v>1472</v>
      </c>
      <c r="K3396">
        <v>3394</v>
      </c>
    </row>
    <row r="3397" spans="1:11" x14ac:dyDescent="0.25">
      <c r="A3397">
        <v>1445</v>
      </c>
      <c r="B3397">
        <v>3395</v>
      </c>
      <c r="D3397">
        <v>1532</v>
      </c>
      <c r="E3397">
        <v>3395</v>
      </c>
      <c r="G3397">
        <v>1094.7307692307693</v>
      </c>
      <c r="H3397">
        <v>3395</v>
      </c>
      <c r="J3397" s="3">
        <v>1486</v>
      </c>
      <c r="K3397">
        <v>3395</v>
      </c>
    </row>
    <row r="3398" spans="1:11" x14ac:dyDescent="0.25">
      <c r="A3398">
        <v>1445</v>
      </c>
      <c r="B3398">
        <v>3396</v>
      </c>
      <c r="D3398">
        <v>1532</v>
      </c>
      <c r="E3398">
        <v>3396</v>
      </c>
      <c r="G3398">
        <v>1087.1153846153845</v>
      </c>
      <c r="H3398">
        <v>3396</v>
      </c>
      <c r="J3398" s="3">
        <v>1390</v>
      </c>
      <c r="K3398">
        <v>3396</v>
      </c>
    </row>
    <row r="3399" spans="1:11" x14ac:dyDescent="0.25">
      <c r="A3399">
        <v>1445</v>
      </c>
      <c r="B3399">
        <v>3397</v>
      </c>
      <c r="D3399">
        <v>1532</v>
      </c>
      <c r="E3399">
        <v>3397</v>
      </c>
      <c r="G3399">
        <v>1104.4230769230769</v>
      </c>
      <c r="H3399">
        <v>3397</v>
      </c>
      <c r="J3399" s="3">
        <v>1447</v>
      </c>
      <c r="K3399">
        <v>3397</v>
      </c>
    </row>
    <row r="3400" spans="1:11" x14ac:dyDescent="0.25">
      <c r="A3400">
        <v>1445</v>
      </c>
      <c r="B3400">
        <v>3398</v>
      </c>
      <c r="D3400">
        <v>1532</v>
      </c>
      <c r="E3400">
        <v>3398</v>
      </c>
      <c r="G3400">
        <v>1101.3846153846155</v>
      </c>
      <c r="H3400">
        <v>3398</v>
      </c>
      <c r="J3400" s="3">
        <v>1470</v>
      </c>
      <c r="K3400">
        <v>3398</v>
      </c>
    </row>
    <row r="3401" spans="1:11" x14ac:dyDescent="0.25">
      <c r="A3401">
        <v>1445</v>
      </c>
      <c r="B3401">
        <v>3399</v>
      </c>
      <c r="D3401">
        <v>1532</v>
      </c>
      <c r="E3401">
        <v>3399</v>
      </c>
      <c r="G3401">
        <v>1089.1923076923076</v>
      </c>
      <c r="H3401">
        <v>3399</v>
      </c>
      <c r="J3401" s="3">
        <v>1465</v>
      </c>
      <c r="K3401">
        <v>3399</v>
      </c>
    </row>
    <row r="3402" spans="1:11" x14ac:dyDescent="0.25">
      <c r="A3402">
        <v>1445</v>
      </c>
      <c r="B3402">
        <v>3400</v>
      </c>
      <c r="D3402">
        <v>1532</v>
      </c>
      <c r="E3402">
        <v>3400</v>
      </c>
      <c r="G3402">
        <v>1084.5769230769231</v>
      </c>
      <c r="H3402">
        <v>3400</v>
      </c>
      <c r="J3402" s="3">
        <v>1431</v>
      </c>
      <c r="K3402">
        <v>3400</v>
      </c>
    </row>
    <row r="3403" spans="1:11" x14ac:dyDescent="0.25">
      <c r="A3403">
        <v>1445</v>
      </c>
      <c r="B3403">
        <v>3401</v>
      </c>
      <c r="D3403">
        <v>1532</v>
      </c>
      <c r="E3403">
        <v>3401</v>
      </c>
      <c r="G3403">
        <v>1102.1538461538462</v>
      </c>
      <c r="H3403">
        <v>3401</v>
      </c>
      <c r="J3403" s="3">
        <v>1466</v>
      </c>
      <c r="K3403">
        <v>3401</v>
      </c>
    </row>
    <row r="3404" spans="1:11" x14ac:dyDescent="0.25">
      <c r="A3404">
        <v>1445</v>
      </c>
      <c r="B3404">
        <v>3402</v>
      </c>
      <c r="D3404">
        <v>1532</v>
      </c>
      <c r="E3404">
        <v>3402</v>
      </c>
      <c r="G3404">
        <v>1096.0384615384614</v>
      </c>
      <c r="H3404">
        <v>3402</v>
      </c>
      <c r="J3404" s="3">
        <v>1495</v>
      </c>
      <c r="K3404">
        <v>3402</v>
      </c>
    </row>
    <row r="3405" spans="1:11" x14ac:dyDescent="0.25">
      <c r="A3405">
        <v>1445</v>
      </c>
      <c r="B3405">
        <v>3403</v>
      </c>
      <c r="D3405">
        <v>1532</v>
      </c>
      <c r="E3405">
        <v>3403</v>
      </c>
      <c r="G3405">
        <v>1088.3461538461538</v>
      </c>
      <c r="H3405">
        <v>3403</v>
      </c>
      <c r="J3405" s="3">
        <v>1491</v>
      </c>
      <c r="K3405">
        <v>3403</v>
      </c>
    </row>
    <row r="3406" spans="1:11" x14ac:dyDescent="0.25">
      <c r="A3406">
        <v>1445</v>
      </c>
      <c r="B3406">
        <v>3404</v>
      </c>
      <c r="D3406">
        <v>1532</v>
      </c>
      <c r="E3406">
        <v>3404</v>
      </c>
      <c r="G3406">
        <v>1096</v>
      </c>
      <c r="H3406">
        <v>3404</v>
      </c>
      <c r="J3406" s="3">
        <v>1484</v>
      </c>
      <c r="K3406">
        <v>3404</v>
      </c>
    </row>
    <row r="3407" spans="1:11" x14ac:dyDescent="0.25">
      <c r="A3407">
        <v>1445</v>
      </c>
      <c r="B3407">
        <v>3405</v>
      </c>
      <c r="D3407">
        <v>1532</v>
      </c>
      <c r="E3407">
        <v>3405</v>
      </c>
      <c r="G3407">
        <v>1103.3846153846155</v>
      </c>
      <c r="H3407">
        <v>3405</v>
      </c>
      <c r="J3407" s="3">
        <v>1480</v>
      </c>
      <c r="K3407">
        <v>3405</v>
      </c>
    </row>
    <row r="3408" spans="1:11" x14ac:dyDescent="0.25">
      <c r="A3408">
        <v>1445</v>
      </c>
      <c r="B3408">
        <v>3406</v>
      </c>
      <c r="D3408">
        <v>1532</v>
      </c>
      <c r="E3408">
        <v>3406</v>
      </c>
      <c r="G3408">
        <v>1103.3846153846155</v>
      </c>
      <c r="H3408">
        <v>3406</v>
      </c>
      <c r="J3408" s="3">
        <v>1498</v>
      </c>
      <c r="K3408">
        <v>3406</v>
      </c>
    </row>
    <row r="3409" spans="1:11" x14ac:dyDescent="0.25">
      <c r="A3409">
        <v>1445</v>
      </c>
      <c r="B3409">
        <v>3407</v>
      </c>
      <c r="D3409">
        <v>1532</v>
      </c>
      <c r="E3409">
        <v>3407</v>
      </c>
      <c r="G3409">
        <v>1100.3846153846155</v>
      </c>
      <c r="H3409">
        <v>3407</v>
      </c>
      <c r="J3409" s="3">
        <v>1459</v>
      </c>
      <c r="K3409">
        <v>3407</v>
      </c>
    </row>
    <row r="3410" spans="1:11" x14ac:dyDescent="0.25">
      <c r="A3410">
        <v>1445</v>
      </c>
      <c r="B3410">
        <v>3408</v>
      </c>
      <c r="D3410">
        <v>1532</v>
      </c>
      <c r="E3410">
        <v>3408</v>
      </c>
      <c r="G3410">
        <v>1091.6538461538462</v>
      </c>
      <c r="H3410">
        <v>3408</v>
      </c>
      <c r="J3410" s="3">
        <v>1449</v>
      </c>
      <c r="K3410">
        <v>3408</v>
      </c>
    </row>
    <row r="3411" spans="1:11" x14ac:dyDescent="0.25">
      <c r="A3411">
        <v>1445</v>
      </c>
      <c r="B3411">
        <v>3409</v>
      </c>
      <c r="D3411">
        <v>1532</v>
      </c>
      <c r="E3411">
        <v>3409</v>
      </c>
      <c r="G3411">
        <v>1086.6153846153845</v>
      </c>
      <c r="H3411">
        <v>3409</v>
      </c>
      <c r="J3411" s="3">
        <v>1475</v>
      </c>
      <c r="K3411">
        <v>3409</v>
      </c>
    </row>
    <row r="3412" spans="1:11" x14ac:dyDescent="0.25">
      <c r="A3412">
        <v>1445</v>
      </c>
      <c r="B3412">
        <v>3410</v>
      </c>
      <c r="D3412">
        <v>1532</v>
      </c>
      <c r="E3412">
        <v>3410</v>
      </c>
      <c r="G3412">
        <v>1089.1153846153845</v>
      </c>
      <c r="H3412">
        <v>3410</v>
      </c>
      <c r="J3412" s="3">
        <v>1468</v>
      </c>
      <c r="K3412">
        <v>3410</v>
      </c>
    </row>
    <row r="3413" spans="1:11" x14ac:dyDescent="0.25">
      <c r="A3413">
        <v>1445</v>
      </c>
      <c r="B3413">
        <v>3411</v>
      </c>
      <c r="D3413">
        <v>1532</v>
      </c>
      <c r="E3413">
        <v>3411</v>
      </c>
      <c r="G3413">
        <v>1086.2307692307693</v>
      </c>
      <c r="H3413">
        <v>3411</v>
      </c>
      <c r="J3413" s="3">
        <v>1477</v>
      </c>
      <c r="K3413">
        <v>3411</v>
      </c>
    </row>
    <row r="3414" spans="1:11" x14ac:dyDescent="0.25">
      <c r="A3414">
        <v>1445</v>
      </c>
      <c r="B3414">
        <v>3412</v>
      </c>
      <c r="D3414">
        <v>1532</v>
      </c>
      <c r="E3414">
        <v>3412</v>
      </c>
      <c r="G3414">
        <v>1097.6153846153845</v>
      </c>
      <c r="H3414">
        <v>3412</v>
      </c>
      <c r="J3414" s="3">
        <v>1476</v>
      </c>
      <c r="K3414">
        <v>3412</v>
      </c>
    </row>
    <row r="3415" spans="1:11" x14ac:dyDescent="0.25">
      <c r="A3415">
        <v>1445</v>
      </c>
      <c r="B3415">
        <v>3413</v>
      </c>
      <c r="D3415">
        <v>1532</v>
      </c>
      <c r="E3415">
        <v>3413</v>
      </c>
      <c r="G3415">
        <v>1098.8076923076924</v>
      </c>
      <c r="H3415">
        <v>3413</v>
      </c>
      <c r="J3415" s="3">
        <v>1498</v>
      </c>
      <c r="K3415">
        <v>3413</v>
      </c>
    </row>
    <row r="3416" spans="1:11" x14ac:dyDescent="0.25">
      <c r="A3416">
        <v>1445</v>
      </c>
      <c r="B3416">
        <v>3414</v>
      </c>
      <c r="D3416">
        <v>1532</v>
      </c>
      <c r="E3416">
        <v>3414</v>
      </c>
      <c r="G3416">
        <v>1097.5</v>
      </c>
      <c r="H3416">
        <v>3414</v>
      </c>
      <c r="J3416" s="3">
        <v>1461</v>
      </c>
      <c r="K3416">
        <v>3414</v>
      </c>
    </row>
    <row r="3417" spans="1:11" x14ac:dyDescent="0.25">
      <c r="A3417">
        <v>1445</v>
      </c>
      <c r="B3417">
        <v>3415</v>
      </c>
      <c r="D3417">
        <v>1532</v>
      </c>
      <c r="E3417">
        <v>3415</v>
      </c>
      <c r="G3417">
        <v>1099.6153846153845</v>
      </c>
      <c r="H3417">
        <v>3415</v>
      </c>
      <c r="J3417" s="3">
        <v>1495</v>
      </c>
      <c r="K3417">
        <v>3415</v>
      </c>
    </row>
    <row r="3418" spans="1:11" x14ac:dyDescent="0.25">
      <c r="A3418">
        <v>1445</v>
      </c>
      <c r="B3418">
        <v>3416</v>
      </c>
      <c r="D3418">
        <v>1532</v>
      </c>
      <c r="E3418">
        <v>3416</v>
      </c>
      <c r="G3418">
        <v>1091.2307692307693</v>
      </c>
      <c r="H3418">
        <v>3416</v>
      </c>
      <c r="J3418" s="3">
        <v>1466</v>
      </c>
      <c r="K3418">
        <v>3416</v>
      </c>
    </row>
    <row r="3419" spans="1:11" x14ac:dyDescent="0.25">
      <c r="A3419">
        <v>1446</v>
      </c>
      <c r="B3419">
        <v>3417</v>
      </c>
      <c r="D3419">
        <v>1532</v>
      </c>
      <c r="E3419">
        <v>3417</v>
      </c>
      <c r="G3419">
        <v>1100.3076923076924</v>
      </c>
      <c r="H3419">
        <v>3417</v>
      </c>
      <c r="J3419" s="3">
        <v>1498</v>
      </c>
      <c r="K3419">
        <v>3417</v>
      </c>
    </row>
    <row r="3420" spans="1:11" x14ac:dyDescent="0.25">
      <c r="A3420">
        <v>1446</v>
      </c>
      <c r="B3420">
        <v>3418</v>
      </c>
      <c r="D3420">
        <v>1532</v>
      </c>
      <c r="E3420">
        <v>3418</v>
      </c>
      <c r="G3420">
        <v>1098.2307692307693</v>
      </c>
      <c r="H3420">
        <v>3418</v>
      </c>
      <c r="J3420" s="3">
        <v>1474</v>
      </c>
      <c r="K3420">
        <v>3418</v>
      </c>
    </row>
    <row r="3421" spans="1:11" x14ac:dyDescent="0.25">
      <c r="A3421">
        <v>1446</v>
      </c>
      <c r="B3421">
        <v>3419</v>
      </c>
      <c r="D3421">
        <v>1532</v>
      </c>
      <c r="E3421">
        <v>3419</v>
      </c>
      <c r="G3421">
        <v>1090.7307692307693</v>
      </c>
      <c r="H3421">
        <v>3419</v>
      </c>
      <c r="J3421" s="3">
        <v>1465</v>
      </c>
      <c r="K3421">
        <v>3419</v>
      </c>
    </row>
    <row r="3422" spans="1:11" x14ac:dyDescent="0.25">
      <c r="A3422">
        <v>1446</v>
      </c>
      <c r="B3422">
        <v>3420</v>
      </c>
      <c r="D3422">
        <v>1532</v>
      </c>
      <c r="E3422">
        <v>3420</v>
      </c>
      <c r="G3422">
        <v>1097.0384615384614</v>
      </c>
      <c r="H3422">
        <v>3420</v>
      </c>
      <c r="J3422" s="3">
        <v>1474</v>
      </c>
      <c r="K3422">
        <v>3420</v>
      </c>
    </row>
    <row r="3423" spans="1:11" x14ac:dyDescent="0.25">
      <c r="A3423">
        <v>1446</v>
      </c>
      <c r="B3423">
        <v>3421</v>
      </c>
      <c r="D3423">
        <v>1532</v>
      </c>
      <c r="E3423">
        <v>3421</v>
      </c>
      <c r="G3423">
        <v>1097.0384615384614</v>
      </c>
      <c r="H3423">
        <v>3421</v>
      </c>
      <c r="J3423" s="3">
        <v>1477</v>
      </c>
      <c r="K3423">
        <v>3421</v>
      </c>
    </row>
    <row r="3424" spans="1:11" x14ac:dyDescent="0.25">
      <c r="A3424">
        <v>1446</v>
      </c>
      <c r="B3424">
        <v>3422</v>
      </c>
      <c r="D3424">
        <v>1532</v>
      </c>
      <c r="E3424">
        <v>3422</v>
      </c>
      <c r="G3424">
        <v>1096.7692307692307</v>
      </c>
      <c r="H3424">
        <v>3422</v>
      </c>
      <c r="J3424" s="3">
        <v>1467</v>
      </c>
      <c r="K3424">
        <v>3422</v>
      </c>
    </row>
    <row r="3425" spans="1:11" x14ac:dyDescent="0.25">
      <c r="A3425">
        <v>1446</v>
      </c>
      <c r="B3425">
        <v>3423</v>
      </c>
      <c r="D3425">
        <v>1532</v>
      </c>
      <c r="E3425">
        <v>3423</v>
      </c>
      <c r="G3425">
        <v>1088.0384615384614</v>
      </c>
      <c r="H3425">
        <v>3423</v>
      </c>
      <c r="J3425" s="3">
        <v>1494</v>
      </c>
      <c r="K3425">
        <v>3423</v>
      </c>
    </row>
    <row r="3426" spans="1:11" x14ac:dyDescent="0.25">
      <c r="A3426">
        <v>1446</v>
      </c>
      <c r="B3426">
        <v>3424</v>
      </c>
      <c r="D3426">
        <v>1532</v>
      </c>
      <c r="E3426">
        <v>3424</v>
      </c>
      <c r="G3426">
        <v>1098.5769230769231</v>
      </c>
      <c r="H3426">
        <v>3424</v>
      </c>
      <c r="J3426" s="3">
        <v>1447</v>
      </c>
      <c r="K3426">
        <v>3424</v>
      </c>
    </row>
    <row r="3427" spans="1:11" x14ac:dyDescent="0.25">
      <c r="A3427">
        <v>1446</v>
      </c>
      <c r="B3427">
        <v>3425</v>
      </c>
      <c r="D3427">
        <v>1532</v>
      </c>
      <c r="E3427">
        <v>3425</v>
      </c>
      <c r="G3427">
        <v>1090.7692307692307</v>
      </c>
      <c r="H3427">
        <v>3425</v>
      </c>
      <c r="J3427" s="3">
        <v>1455</v>
      </c>
      <c r="K3427">
        <v>3425</v>
      </c>
    </row>
    <row r="3428" spans="1:11" x14ac:dyDescent="0.25">
      <c r="A3428">
        <v>1446</v>
      </c>
      <c r="B3428">
        <v>3426</v>
      </c>
      <c r="D3428">
        <v>1532</v>
      </c>
      <c r="E3428">
        <v>3426</v>
      </c>
      <c r="G3428">
        <v>1096.0769230769231</v>
      </c>
      <c r="H3428">
        <v>3426</v>
      </c>
      <c r="J3428" s="3">
        <v>1481</v>
      </c>
      <c r="K3428">
        <v>3426</v>
      </c>
    </row>
    <row r="3429" spans="1:11" x14ac:dyDescent="0.25">
      <c r="A3429">
        <v>1446</v>
      </c>
      <c r="B3429">
        <v>3427</v>
      </c>
      <c r="D3429">
        <v>1532</v>
      </c>
      <c r="E3429">
        <v>3427</v>
      </c>
      <c r="G3429">
        <v>1105.7692307692307</v>
      </c>
      <c r="H3429">
        <v>3427</v>
      </c>
      <c r="J3429" s="3">
        <v>1469</v>
      </c>
      <c r="K3429">
        <v>3427</v>
      </c>
    </row>
    <row r="3430" spans="1:11" x14ac:dyDescent="0.25">
      <c r="A3430">
        <v>1446</v>
      </c>
      <c r="B3430">
        <v>3428</v>
      </c>
      <c r="D3430">
        <v>1532</v>
      </c>
      <c r="E3430">
        <v>3428</v>
      </c>
      <c r="G3430">
        <v>1097.3461538461538</v>
      </c>
      <c r="H3430">
        <v>3428</v>
      </c>
      <c r="J3430" s="3">
        <v>1458</v>
      </c>
      <c r="K3430">
        <v>3428</v>
      </c>
    </row>
    <row r="3431" spans="1:11" x14ac:dyDescent="0.25">
      <c r="A3431">
        <v>1446</v>
      </c>
      <c r="B3431">
        <v>3429</v>
      </c>
      <c r="D3431">
        <v>1532</v>
      </c>
      <c r="E3431">
        <v>3429</v>
      </c>
      <c r="G3431">
        <v>1107.4230769230769</v>
      </c>
      <c r="H3431">
        <v>3429</v>
      </c>
      <c r="J3431" s="3">
        <v>1495</v>
      </c>
      <c r="K3431">
        <v>3429</v>
      </c>
    </row>
    <row r="3432" spans="1:11" x14ac:dyDescent="0.25">
      <c r="A3432">
        <v>1446</v>
      </c>
      <c r="B3432">
        <v>3430</v>
      </c>
      <c r="D3432">
        <v>1532</v>
      </c>
      <c r="E3432">
        <v>3430</v>
      </c>
      <c r="G3432">
        <v>1096.6923076923076</v>
      </c>
      <c r="H3432">
        <v>3430</v>
      </c>
      <c r="J3432" s="3">
        <v>1494</v>
      </c>
      <c r="K3432">
        <v>3430</v>
      </c>
    </row>
    <row r="3433" spans="1:11" x14ac:dyDescent="0.25">
      <c r="A3433">
        <v>1446</v>
      </c>
      <c r="B3433">
        <v>3431</v>
      </c>
      <c r="D3433">
        <v>1532</v>
      </c>
      <c r="E3433">
        <v>3431</v>
      </c>
      <c r="G3433">
        <v>1096.5769230769231</v>
      </c>
      <c r="H3433">
        <v>3431</v>
      </c>
      <c r="J3433" s="3">
        <v>1458</v>
      </c>
      <c r="K3433">
        <v>3431</v>
      </c>
    </row>
    <row r="3434" spans="1:11" x14ac:dyDescent="0.25">
      <c r="A3434">
        <v>1446</v>
      </c>
      <c r="B3434">
        <v>3432</v>
      </c>
      <c r="D3434">
        <v>1532</v>
      </c>
      <c r="E3434">
        <v>3432</v>
      </c>
      <c r="G3434">
        <v>1088.2307692307693</v>
      </c>
      <c r="H3434">
        <v>3432</v>
      </c>
      <c r="J3434" s="3">
        <v>1469</v>
      </c>
      <c r="K3434">
        <v>3432</v>
      </c>
    </row>
    <row r="3435" spans="1:11" x14ac:dyDescent="0.25">
      <c r="A3435">
        <v>1446</v>
      </c>
      <c r="B3435">
        <v>3433</v>
      </c>
      <c r="D3435">
        <v>1532</v>
      </c>
      <c r="E3435">
        <v>3433</v>
      </c>
      <c r="G3435">
        <v>1104.8461538461538</v>
      </c>
      <c r="H3435">
        <v>3433</v>
      </c>
      <c r="J3435" s="3">
        <v>1466</v>
      </c>
      <c r="K3435">
        <v>3433</v>
      </c>
    </row>
    <row r="3436" spans="1:11" x14ac:dyDescent="0.25">
      <c r="A3436">
        <v>1446</v>
      </c>
      <c r="B3436">
        <v>3434</v>
      </c>
      <c r="D3436">
        <v>1532</v>
      </c>
      <c r="E3436">
        <v>3434</v>
      </c>
      <c r="G3436">
        <v>1100.8076923076924</v>
      </c>
      <c r="H3436">
        <v>3434</v>
      </c>
      <c r="J3436" s="3">
        <v>1480</v>
      </c>
      <c r="K3436">
        <v>3434</v>
      </c>
    </row>
    <row r="3437" spans="1:11" x14ac:dyDescent="0.25">
      <c r="A3437">
        <v>1446</v>
      </c>
      <c r="B3437">
        <v>3435</v>
      </c>
      <c r="D3437">
        <v>1532</v>
      </c>
      <c r="E3437">
        <v>3435</v>
      </c>
      <c r="G3437">
        <v>1098</v>
      </c>
      <c r="H3437">
        <v>3435</v>
      </c>
      <c r="J3437" s="3">
        <v>1492</v>
      </c>
      <c r="K3437">
        <v>3435</v>
      </c>
    </row>
    <row r="3438" spans="1:11" x14ac:dyDescent="0.25">
      <c r="A3438">
        <v>1446</v>
      </c>
      <c r="B3438">
        <v>3436</v>
      </c>
      <c r="D3438">
        <v>1532</v>
      </c>
      <c r="E3438">
        <v>3436</v>
      </c>
      <c r="G3438">
        <v>1098.4230769230769</v>
      </c>
      <c r="H3438">
        <v>3436</v>
      </c>
      <c r="J3438" s="3">
        <v>1498</v>
      </c>
      <c r="K3438">
        <v>3436</v>
      </c>
    </row>
    <row r="3439" spans="1:11" x14ac:dyDescent="0.25">
      <c r="A3439">
        <v>1446</v>
      </c>
      <c r="B3439">
        <v>3437</v>
      </c>
      <c r="D3439">
        <v>1532</v>
      </c>
      <c r="E3439">
        <v>3437</v>
      </c>
      <c r="G3439">
        <v>1091</v>
      </c>
      <c r="H3439">
        <v>3437</v>
      </c>
      <c r="J3439" s="3">
        <v>1463</v>
      </c>
      <c r="K3439">
        <v>3437</v>
      </c>
    </row>
    <row r="3440" spans="1:11" x14ac:dyDescent="0.25">
      <c r="A3440">
        <v>1446</v>
      </c>
      <c r="B3440">
        <v>3438</v>
      </c>
      <c r="D3440">
        <v>1532</v>
      </c>
      <c r="E3440">
        <v>3438</v>
      </c>
      <c r="G3440">
        <v>1096.5769230769231</v>
      </c>
      <c r="H3440">
        <v>3438</v>
      </c>
      <c r="J3440" s="3">
        <v>1495</v>
      </c>
      <c r="K3440">
        <v>3438</v>
      </c>
    </row>
    <row r="3441" spans="1:11" x14ac:dyDescent="0.25">
      <c r="A3441">
        <v>1446</v>
      </c>
      <c r="B3441">
        <v>3439</v>
      </c>
      <c r="D3441">
        <v>1532</v>
      </c>
      <c r="E3441">
        <v>3439</v>
      </c>
      <c r="G3441">
        <v>1096.3461538461538</v>
      </c>
      <c r="H3441">
        <v>3439</v>
      </c>
      <c r="J3441" s="3">
        <v>1485</v>
      </c>
      <c r="K3441">
        <v>3439</v>
      </c>
    </row>
    <row r="3442" spans="1:11" x14ac:dyDescent="0.25">
      <c r="A3442">
        <v>1446</v>
      </c>
      <c r="B3442">
        <v>3440</v>
      </c>
      <c r="D3442">
        <v>1532</v>
      </c>
      <c r="E3442">
        <v>3440</v>
      </c>
      <c r="G3442">
        <v>1090.6923076923076</v>
      </c>
      <c r="H3442">
        <v>3440</v>
      </c>
      <c r="J3442" s="3">
        <v>1418</v>
      </c>
      <c r="K3442">
        <v>3440</v>
      </c>
    </row>
    <row r="3443" spans="1:11" x14ac:dyDescent="0.25">
      <c r="A3443">
        <v>1446</v>
      </c>
      <c r="B3443">
        <v>3441</v>
      </c>
      <c r="D3443">
        <v>1532</v>
      </c>
      <c r="E3443">
        <v>3441</v>
      </c>
      <c r="G3443">
        <v>1095.1923076923076</v>
      </c>
      <c r="H3443">
        <v>3441</v>
      </c>
      <c r="J3443" s="3">
        <v>1373</v>
      </c>
      <c r="K3443">
        <v>3441</v>
      </c>
    </row>
    <row r="3444" spans="1:11" x14ac:dyDescent="0.25">
      <c r="A3444">
        <v>1446</v>
      </c>
      <c r="B3444">
        <v>3442</v>
      </c>
      <c r="D3444">
        <v>1532</v>
      </c>
      <c r="E3444">
        <v>3442</v>
      </c>
      <c r="G3444">
        <v>1097.1153846153845</v>
      </c>
      <c r="H3444">
        <v>3442</v>
      </c>
      <c r="J3444" s="3">
        <v>1498</v>
      </c>
      <c r="K3444">
        <v>3442</v>
      </c>
    </row>
    <row r="3445" spans="1:11" x14ac:dyDescent="0.25">
      <c r="A3445">
        <v>1446</v>
      </c>
      <c r="B3445">
        <v>3443</v>
      </c>
      <c r="D3445">
        <v>1532</v>
      </c>
      <c r="E3445">
        <v>3443</v>
      </c>
      <c r="G3445">
        <v>1095.3846153846155</v>
      </c>
      <c r="H3445">
        <v>3443</v>
      </c>
      <c r="J3445" s="3">
        <v>1481</v>
      </c>
      <c r="K3445">
        <v>3443</v>
      </c>
    </row>
    <row r="3446" spans="1:11" x14ac:dyDescent="0.25">
      <c r="A3446">
        <v>1446</v>
      </c>
      <c r="B3446">
        <v>3444</v>
      </c>
      <c r="D3446">
        <v>1532</v>
      </c>
      <c r="E3446">
        <v>3444</v>
      </c>
      <c r="G3446">
        <v>1098.1923076923076</v>
      </c>
      <c r="H3446">
        <v>3444</v>
      </c>
      <c r="J3446" s="3">
        <v>1457</v>
      </c>
      <c r="K3446">
        <v>3444</v>
      </c>
    </row>
    <row r="3447" spans="1:11" x14ac:dyDescent="0.25">
      <c r="A3447">
        <v>1446</v>
      </c>
      <c r="B3447">
        <v>3445</v>
      </c>
      <c r="D3447">
        <v>1532</v>
      </c>
      <c r="E3447">
        <v>3445</v>
      </c>
      <c r="G3447">
        <v>1098.1153846153845</v>
      </c>
      <c r="H3447">
        <v>3445</v>
      </c>
      <c r="J3447" s="3">
        <v>1453</v>
      </c>
      <c r="K3447">
        <v>3445</v>
      </c>
    </row>
    <row r="3448" spans="1:11" x14ac:dyDescent="0.25">
      <c r="A3448">
        <v>1446</v>
      </c>
      <c r="B3448">
        <v>3446</v>
      </c>
      <c r="D3448">
        <v>1532</v>
      </c>
      <c r="E3448">
        <v>3446</v>
      </c>
      <c r="G3448">
        <v>1105.6153846153845</v>
      </c>
      <c r="H3448">
        <v>3446</v>
      </c>
      <c r="J3448" s="3">
        <v>1471</v>
      </c>
      <c r="K3448">
        <v>3446</v>
      </c>
    </row>
    <row r="3449" spans="1:11" x14ac:dyDescent="0.25">
      <c r="A3449">
        <v>1447</v>
      </c>
      <c r="B3449">
        <v>3447</v>
      </c>
      <c r="D3449">
        <v>1535</v>
      </c>
      <c r="E3449">
        <v>3447</v>
      </c>
      <c r="G3449">
        <v>1094.0384615384614</v>
      </c>
      <c r="H3449">
        <v>3447</v>
      </c>
      <c r="J3449" s="3">
        <v>1498</v>
      </c>
      <c r="K3449">
        <v>3447</v>
      </c>
    </row>
    <row r="3450" spans="1:11" x14ac:dyDescent="0.25">
      <c r="A3450">
        <v>1447</v>
      </c>
      <c r="B3450">
        <v>3448</v>
      </c>
      <c r="D3450">
        <v>1535</v>
      </c>
      <c r="E3450">
        <v>3448</v>
      </c>
      <c r="G3450">
        <v>1085.5769230769231</v>
      </c>
      <c r="H3450">
        <v>3448</v>
      </c>
      <c r="J3450" s="3">
        <v>1477</v>
      </c>
      <c r="K3450">
        <v>3448</v>
      </c>
    </row>
    <row r="3451" spans="1:11" x14ac:dyDescent="0.25">
      <c r="A3451">
        <v>1447</v>
      </c>
      <c r="B3451">
        <v>3449</v>
      </c>
      <c r="D3451">
        <v>1535</v>
      </c>
      <c r="E3451">
        <v>3449</v>
      </c>
      <c r="G3451">
        <v>1096.9230769230769</v>
      </c>
      <c r="H3451">
        <v>3449</v>
      </c>
      <c r="J3451" s="3">
        <v>1480</v>
      </c>
      <c r="K3451">
        <v>3449</v>
      </c>
    </row>
    <row r="3452" spans="1:11" x14ac:dyDescent="0.25">
      <c r="A3452">
        <v>1447</v>
      </c>
      <c r="B3452">
        <v>3450</v>
      </c>
      <c r="D3452">
        <v>1535</v>
      </c>
      <c r="E3452">
        <v>3450</v>
      </c>
      <c r="G3452">
        <v>1097.5769230769231</v>
      </c>
      <c r="H3452">
        <v>3450</v>
      </c>
      <c r="J3452" s="3">
        <v>1498</v>
      </c>
      <c r="K3452">
        <v>3450</v>
      </c>
    </row>
    <row r="3453" spans="1:11" x14ac:dyDescent="0.25">
      <c r="A3453">
        <v>1447</v>
      </c>
      <c r="B3453">
        <v>3451</v>
      </c>
      <c r="D3453">
        <v>1535</v>
      </c>
      <c r="E3453">
        <v>3451</v>
      </c>
      <c r="G3453">
        <v>1094.2692307692307</v>
      </c>
      <c r="H3453">
        <v>3451</v>
      </c>
      <c r="J3453" s="3">
        <v>1466</v>
      </c>
      <c r="K3453">
        <v>3451</v>
      </c>
    </row>
    <row r="3454" spans="1:11" x14ac:dyDescent="0.25">
      <c r="A3454">
        <v>1447</v>
      </c>
      <c r="B3454">
        <v>3452</v>
      </c>
      <c r="D3454">
        <v>1535</v>
      </c>
      <c r="E3454">
        <v>3452</v>
      </c>
      <c r="G3454">
        <v>1091.6153846153845</v>
      </c>
      <c r="H3454">
        <v>3452</v>
      </c>
      <c r="J3454" s="3">
        <v>1498</v>
      </c>
      <c r="K3454">
        <v>3452</v>
      </c>
    </row>
    <row r="3455" spans="1:11" x14ac:dyDescent="0.25">
      <c r="A3455">
        <v>1447</v>
      </c>
      <c r="B3455">
        <v>3453</v>
      </c>
      <c r="D3455">
        <v>1535</v>
      </c>
      <c r="E3455">
        <v>3453</v>
      </c>
      <c r="G3455">
        <v>1091.7307692307693</v>
      </c>
      <c r="H3455">
        <v>3453</v>
      </c>
      <c r="J3455" s="3">
        <v>1445</v>
      </c>
      <c r="K3455">
        <v>3453</v>
      </c>
    </row>
    <row r="3456" spans="1:11" x14ac:dyDescent="0.25">
      <c r="A3456">
        <v>1447</v>
      </c>
      <c r="B3456">
        <v>3454</v>
      </c>
      <c r="D3456">
        <v>1535</v>
      </c>
      <c r="E3456">
        <v>3454</v>
      </c>
      <c r="G3456">
        <v>1096.6923076923076</v>
      </c>
      <c r="H3456">
        <v>3454</v>
      </c>
      <c r="J3456" s="3">
        <v>1457</v>
      </c>
      <c r="K3456">
        <v>3454</v>
      </c>
    </row>
    <row r="3457" spans="1:11" x14ac:dyDescent="0.25">
      <c r="A3457">
        <v>1447</v>
      </c>
      <c r="B3457">
        <v>3455</v>
      </c>
      <c r="D3457">
        <v>1535</v>
      </c>
      <c r="E3457">
        <v>3455</v>
      </c>
      <c r="G3457">
        <v>1100.3846153846155</v>
      </c>
      <c r="H3457">
        <v>3455</v>
      </c>
      <c r="J3457" s="3">
        <v>1488</v>
      </c>
      <c r="K3457">
        <v>3455</v>
      </c>
    </row>
    <row r="3458" spans="1:11" x14ac:dyDescent="0.25">
      <c r="A3458">
        <v>1447</v>
      </c>
      <c r="B3458">
        <v>3456</v>
      </c>
      <c r="D3458">
        <v>1535</v>
      </c>
      <c r="E3458">
        <v>3456</v>
      </c>
      <c r="G3458">
        <v>1081.9615384615386</v>
      </c>
      <c r="H3458">
        <v>3456</v>
      </c>
      <c r="J3458" s="3">
        <v>1488</v>
      </c>
      <c r="K3458">
        <v>3456</v>
      </c>
    </row>
    <row r="3459" spans="1:11" x14ac:dyDescent="0.25">
      <c r="A3459">
        <v>1447</v>
      </c>
      <c r="B3459">
        <v>3457</v>
      </c>
      <c r="D3459">
        <v>1535</v>
      </c>
      <c r="E3459">
        <v>3457</v>
      </c>
      <c r="G3459">
        <v>1091.6923076923076</v>
      </c>
      <c r="H3459">
        <v>3457</v>
      </c>
      <c r="J3459" s="3">
        <v>1481</v>
      </c>
      <c r="K3459">
        <v>3457</v>
      </c>
    </row>
    <row r="3460" spans="1:11" x14ac:dyDescent="0.25">
      <c r="A3460">
        <v>1447</v>
      </c>
      <c r="B3460">
        <v>3458</v>
      </c>
      <c r="D3460">
        <v>1535</v>
      </c>
      <c r="E3460">
        <v>3458</v>
      </c>
      <c r="G3460">
        <v>1096.0769230769231</v>
      </c>
      <c r="H3460">
        <v>3458</v>
      </c>
      <c r="J3460" s="3">
        <v>1418</v>
      </c>
      <c r="K3460">
        <v>3458</v>
      </c>
    </row>
    <row r="3461" spans="1:11" x14ac:dyDescent="0.25">
      <c r="A3461">
        <v>1447</v>
      </c>
      <c r="B3461">
        <v>3459</v>
      </c>
      <c r="D3461">
        <v>1535</v>
      </c>
      <c r="E3461">
        <v>3459</v>
      </c>
      <c r="G3461">
        <v>1097.9230769230769</v>
      </c>
      <c r="H3461">
        <v>3459</v>
      </c>
      <c r="J3461" s="3">
        <v>1455</v>
      </c>
      <c r="K3461">
        <v>3459</v>
      </c>
    </row>
    <row r="3462" spans="1:11" x14ac:dyDescent="0.25">
      <c r="A3462">
        <v>1447</v>
      </c>
      <c r="B3462">
        <v>3460</v>
      </c>
      <c r="D3462">
        <v>1535</v>
      </c>
      <c r="E3462">
        <v>3460</v>
      </c>
      <c r="G3462">
        <v>1089.6538461538462</v>
      </c>
      <c r="H3462">
        <v>3460</v>
      </c>
      <c r="J3462" s="3">
        <v>1393</v>
      </c>
      <c r="K3462">
        <v>3460</v>
      </c>
    </row>
    <row r="3463" spans="1:11" x14ac:dyDescent="0.25">
      <c r="A3463">
        <v>1447</v>
      </c>
      <c r="B3463">
        <v>3461</v>
      </c>
      <c r="D3463">
        <v>1535</v>
      </c>
      <c r="E3463">
        <v>3461</v>
      </c>
      <c r="G3463">
        <v>1105.1153846153845</v>
      </c>
      <c r="H3463">
        <v>3461</v>
      </c>
      <c r="J3463" s="3">
        <v>1496</v>
      </c>
      <c r="K3463">
        <v>3461</v>
      </c>
    </row>
    <row r="3464" spans="1:11" x14ac:dyDescent="0.25">
      <c r="A3464">
        <v>1447</v>
      </c>
      <c r="B3464">
        <v>3462</v>
      </c>
      <c r="D3464">
        <v>1535</v>
      </c>
      <c r="E3464">
        <v>3462</v>
      </c>
      <c r="G3464">
        <v>1095.2692307692307</v>
      </c>
      <c r="H3464">
        <v>3462</v>
      </c>
      <c r="J3464" s="3">
        <v>1498</v>
      </c>
      <c r="K3464">
        <v>3462</v>
      </c>
    </row>
    <row r="3465" spans="1:11" x14ac:dyDescent="0.25">
      <c r="A3465">
        <v>1447</v>
      </c>
      <c r="B3465">
        <v>3463</v>
      </c>
      <c r="D3465">
        <v>1535</v>
      </c>
      <c r="E3465">
        <v>3463</v>
      </c>
      <c r="G3465">
        <v>1096.6153846153845</v>
      </c>
      <c r="H3465">
        <v>3463</v>
      </c>
      <c r="J3465" s="3">
        <v>1498</v>
      </c>
      <c r="K3465">
        <v>3463</v>
      </c>
    </row>
    <row r="3466" spans="1:11" x14ac:dyDescent="0.25">
      <c r="A3466">
        <v>1447</v>
      </c>
      <c r="B3466">
        <v>3464</v>
      </c>
      <c r="D3466">
        <v>1535</v>
      </c>
      <c r="E3466">
        <v>3464</v>
      </c>
      <c r="G3466">
        <v>1093.2692307692307</v>
      </c>
      <c r="H3466">
        <v>3464</v>
      </c>
      <c r="J3466" s="3">
        <v>1459</v>
      </c>
      <c r="K3466">
        <v>3464</v>
      </c>
    </row>
    <row r="3467" spans="1:11" x14ac:dyDescent="0.25">
      <c r="A3467">
        <v>1447</v>
      </c>
      <c r="B3467">
        <v>3465</v>
      </c>
      <c r="D3467">
        <v>1535</v>
      </c>
      <c r="E3467">
        <v>3465</v>
      </c>
      <c r="G3467">
        <v>1094.2692307692307</v>
      </c>
      <c r="H3467">
        <v>3465</v>
      </c>
      <c r="J3467" s="3">
        <v>1470</v>
      </c>
      <c r="K3467">
        <v>3465</v>
      </c>
    </row>
    <row r="3468" spans="1:11" x14ac:dyDescent="0.25">
      <c r="A3468">
        <v>1447</v>
      </c>
      <c r="B3468">
        <v>3466</v>
      </c>
      <c r="D3468">
        <v>1535</v>
      </c>
      <c r="E3468">
        <v>3466</v>
      </c>
      <c r="G3468">
        <v>1103.3076923076924</v>
      </c>
      <c r="H3468">
        <v>3466</v>
      </c>
      <c r="J3468" s="3">
        <v>1496</v>
      </c>
      <c r="K3468">
        <v>3466</v>
      </c>
    </row>
    <row r="3469" spans="1:11" x14ac:dyDescent="0.25">
      <c r="A3469">
        <v>1447</v>
      </c>
      <c r="B3469">
        <v>3467</v>
      </c>
      <c r="D3469">
        <v>1535</v>
      </c>
      <c r="E3469">
        <v>3467</v>
      </c>
      <c r="G3469">
        <v>1090.7307692307693</v>
      </c>
      <c r="H3469">
        <v>3467</v>
      </c>
      <c r="J3469" s="3">
        <v>1473</v>
      </c>
      <c r="K3469">
        <v>3467</v>
      </c>
    </row>
    <row r="3470" spans="1:11" x14ac:dyDescent="0.25">
      <c r="A3470">
        <v>1447</v>
      </c>
      <c r="B3470">
        <v>3468</v>
      </c>
      <c r="D3470">
        <v>1535</v>
      </c>
      <c r="E3470">
        <v>3468</v>
      </c>
      <c r="G3470">
        <v>1096.5384615384614</v>
      </c>
      <c r="H3470">
        <v>3468</v>
      </c>
      <c r="J3470" s="3">
        <v>1461</v>
      </c>
      <c r="K3470">
        <v>3468</v>
      </c>
    </row>
    <row r="3471" spans="1:11" x14ac:dyDescent="0.25">
      <c r="A3471">
        <v>1447</v>
      </c>
      <c r="B3471">
        <v>3469</v>
      </c>
      <c r="D3471">
        <v>1535</v>
      </c>
      <c r="E3471">
        <v>3469</v>
      </c>
      <c r="G3471">
        <v>1096.9230769230769</v>
      </c>
      <c r="H3471">
        <v>3469</v>
      </c>
      <c r="J3471" s="3">
        <v>1453</v>
      </c>
      <c r="K3471">
        <v>3469</v>
      </c>
    </row>
    <row r="3472" spans="1:11" x14ac:dyDescent="0.25">
      <c r="A3472">
        <v>1447</v>
      </c>
      <c r="B3472">
        <v>3470</v>
      </c>
      <c r="D3472">
        <v>1535</v>
      </c>
      <c r="E3472">
        <v>3470</v>
      </c>
      <c r="G3472">
        <v>1098.8076923076924</v>
      </c>
      <c r="H3472">
        <v>3470</v>
      </c>
      <c r="J3472" s="3">
        <v>1483</v>
      </c>
      <c r="K3472">
        <v>3470</v>
      </c>
    </row>
    <row r="3473" spans="1:11" x14ac:dyDescent="0.25">
      <c r="A3473">
        <v>1447</v>
      </c>
      <c r="B3473">
        <v>3471</v>
      </c>
      <c r="D3473">
        <v>1535</v>
      </c>
      <c r="E3473">
        <v>3471</v>
      </c>
      <c r="G3473">
        <v>1099.9230769230769</v>
      </c>
      <c r="H3473">
        <v>3471</v>
      </c>
      <c r="J3473" s="3">
        <v>1442</v>
      </c>
      <c r="K3473">
        <v>3471</v>
      </c>
    </row>
    <row r="3474" spans="1:11" x14ac:dyDescent="0.25">
      <c r="A3474">
        <v>1447</v>
      </c>
      <c r="B3474">
        <v>3472</v>
      </c>
      <c r="D3474">
        <v>1535</v>
      </c>
      <c r="E3474">
        <v>3472</v>
      </c>
      <c r="G3474">
        <v>1097.8846153846155</v>
      </c>
      <c r="H3474">
        <v>3472</v>
      </c>
      <c r="J3474" s="3">
        <v>1492</v>
      </c>
      <c r="K3474">
        <v>3472</v>
      </c>
    </row>
    <row r="3475" spans="1:11" x14ac:dyDescent="0.25">
      <c r="A3475">
        <v>1447</v>
      </c>
      <c r="B3475">
        <v>3473</v>
      </c>
      <c r="D3475">
        <v>1535</v>
      </c>
      <c r="E3475">
        <v>3473</v>
      </c>
      <c r="G3475">
        <v>1092.2307692307693</v>
      </c>
      <c r="H3475">
        <v>3473</v>
      </c>
      <c r="J3475" s="3">
        <v>1455</v>
      </c>
      <c r="K3475">
        <v>3473</v>
      </c>
    </row>
    <row r="3476" spans="1:11" x14ac:dyDescent="0.25">
      <c r="A3476">
        <v>1447</v>
      </c>
      <c r="B3476">
        <v>3474</v>
      </c>
      <c r="D3476">
        <v>1535</v>
      </c>
      <c r="E3476">
        <v>3474</v>
      </c>
      <c r="G3476">
        <v>1107.3076923076924</v>
      </c>
      <c r="H3476">
        <v>3474</v>
      </c>
      <c r="J3476" s="3">
        <v>1483</v>
      </c>
      <c r="K3476">
        <v>3474</v>
      </c>
    </row>
    <row r="3477" spans="1:11" x14ac:dyDescent="0.25">
      <c r="A3477">
        <v>1447</v>
      </c>
      <c r="B3477">
        <v>3475</v>
      </c>
      <c r="D3477">
        <v>1535</v>
      </c>
      <c r="E3477">
        <v>3475</v>
      </c>
      <c r="G3477">
        <v>1088.7307692307693</v>
      </c>
      <c r="H3477">
        <v>3475</v>
      </c>
      <c r="J3477" s="3">
        <v>1412</v>
      </c>
      <c r="K3477">
        <v>3475</v>
      </c>
    </row>
    <row r="3478" spans="1:11" x14ac:dyDescent="0.25">
      <c r="A3478">
        <v>1447</v>
      </c>
      <c r="B3478">
        <v>3476</v>
      </c>
      <c r="D3478">
        <v>1535</v>
      </c>
      <c r="E3478">
        <v>3476</v>
      </c>
      <c r="G3478">
        <v>1096.2307692307693</v>
      </c>
      <c r="H3478">
        <v>3476</v>
      </c>
      <c r="J3478" s="3">
        <v>1496</v>
      </c>
      <c r="K3478">
        <v>3476</v>
      </c>
    </row>
    <row r="3479" spans="1:11" x14ac:dyDescent="0.25">
      <c r="A3479">
        <v>1447</v>
      </c>
      <c r="B3479">
        <v>3477</v>
      </c>
      <c r="D3479">
        <v>1535</v>
      </c>
      <c r="E3479">
        <v>3477</v>
      </c>
      <c r="G3479">
        <v>1100.9615384615386</v>
      </c>
      <c r="H3479">
        <v>3477</v>
      </c>
      <c r="J3479" s="3">
        <v>1497</v>
      </c>
      <c r="K3479">
        <v>3477</v>
      </c>
    </row>
    <row r="3480" spans="1:11" x14ac:dyDescent="0.25">
      <c r="A3480">
        <v>1447</v>
      </c>
      <c r="B3480">
        <v>3478</v>
      </c>
      <c r="D3480">
        <v>1535</v>
      </c>
      <c r="E3480">
        <v>3478</v>
      </c>
      <c r="G3480">
        <v>1099.2307692307693</v>
      </c>
      <c r="H3480">
        <v>3478</v>
      </c>
      <c r="J3480" s="3">
        <v>1474</v>
      </c>
      <c r="K3480">
        <v>3478</v>
      </c>
    </row>
    <row r="3481" spans="1:11" x14ac:dyDescent="0.25">
      <c r="A3481">
        <v>1447</v>
      </c>
      <c r="B3481">
        <v>3479</v>
      </c>
      <c r="D3481">
        <v>1535</v>
      </c>
      <c r="E3481">
        <v>3479</v>
      </c>
      <c r="G3481">
        <v>1094.7692307692307</v>
      </c>
      <c r="H3481">
        <v>3479</v>
      </c>
      <c r="J3481" s="3">
        <v>1491</v>
      </c>
      <c r="K3481">
        <v>3479</v>
      </c>
    </row>
    <row r="3482" spans="1:11" x14ac:dyDescent="0.25">
      <c r="A3482">
        <v>1447</v>
      </c>
      <c r="B3482">
        <v>3480</v>
      </c>
      <c r="D3482">
        <v>1535</v>
      </c>
      <c r="E3482">
        <v>3480</v>
      </c>
      <c r="G3482">
        <v>1099.4230769230769</v>
      </c>
      <c r="H3482">
        <v>3480</v>
      </c>
      <c r="J3482" s="3">
        <v>1487</v>
      </c>
      <c r="K3482">
        <v>3480</v>
      </c>
    </row>
    <row r="3483" spans="1:11" x14ac:dyDescent="0.25">
      <c r="A3483">
        <v>1447</v>
      </c>
      <c r="B3483">
        <v>3481</v>
      </c>
      <c r="D3483">
        <v>1535</v>
      </c>
      <c r="E3483">
        <v>3481</v>
      </c>
      <c r="G3483">
        <v>1088.5384615384614</v>
      </c>
      <c r="H3483">
        <v>3481</v>
      </c>
      <c r="J3483" s="3">
        <v>1465</v>
      </c>
      <c r="K3483">
        <v>3481</v>
      </c>
    </row>
    <row r="3484" spans="1:11" x14ac:dyDescent="0.25">
      <c r="A3484">
        <v>1447</v>
      </c>
      <c r="B3484">
        <v>3482</v>
      </c>
      <c r="D3484">
        <v>1535</v>
      </c>
      <c r="E3484">
        <v>3482</v>
      </c>
      <c r="G3484">
        <v>1094.5384615384614</v>
      </c>
      <c r="H3484">
        <v>3482</v>
      </c>
      <c r="J3484" s="3">
        <v>1447</v>
      </c>
      <c r="K3484">
        <v>3482</v>
      </c>
    </row>
    <row r="3485" spans="1:11" x14ac:dyDescent="0.25">
      <c r="A3485">
        <v>1447</v>
      </c>
      <c r="B3485">
        <v>3483</v>
      </c>
      <c r="D3485">
        <v>1535</v>
      </c>
      <c r="E3485">
        <v>3483</v>
      </c>
      <c r="G3485">
        <v>1095.6538461538462</v>
      </c>
      <c r="H3485">
        <v>3483</v>
      </c>
      <c r="J3485" s="3">
        <v>1478</v>
      </c>
      <c r="K3485">
        <v>3483</v>
      </c>
    </row>
    <row r="3486" spans="1:11" x14ac:dyDescent="0.25">
      <c r="A3486">
        <v>1448</v>
      </c>
      <c r="B3486">
        <v>3484</v>
      </c>
      <c r="D3486">
        <v>1535</v>
      </c>
      <c r="E3486">
        <v>3484</v>
      </c>
      <c r="G3486">
        <v>1102.8846153846155</v>
      </c>
      <c r="H3486">
        <v>3484</v>
      </c>
      <c r="J3486" s="3">
        <v>1466</v>
      </c>
      <c r="K3486">
        <v>3484</v>
      </c>
    </row>
    <row r="3487" spans="1:11" x14ac:dyDescent="0.25">
      <c r="A3487">
        <v>1448</v>
      </c>
      <c r="B3487">
        <v>3485</v>
      </c>
      <c r="D3487">
        <v>1535</v>
      </c>
      <c r="E3487">
        <v>3485</v>
      </c>
      <c r="G3487">
        <v>1091.5384615384614</v>
      </c>
      <c r="H3487">
        <v>3485</v>
      </c>
      <c r="J3487" s="3">
        <v>1486</v>
      </c>
      <c r="K3487">
        <v>3485</v>
      </c>
    </row>
    <row r="3488" spans="1:11" x14ac:dyDescent="0.25">
      <c r="A3488">
        <v>1448</v>
      </c>
      <c r="B3488">
        <v>3486</v>
      </c>
      <c r="D3488">
        <v>1535</v>
      </c>
      <c r="E3488">
        <v>3486</v>
      </c>
      <c r="G3488">
        <v>1106.6153846153845</v>
      </c>
      <c r="H3488">
        <v>3486</v>
      </c>
      <c r="J3488" s="3">
        <v>1496</v>
      </c>
      <c r="K3488">
        <v>3486</v>
      </c>
    </row>
    <row r="3489" spans="1:11" x14ac:dyDescent="0.25">
      <c r="A3489">
        <v>1448</v>
      </c>
      <c r="B3489">
        <v>3487</v>
      </c>
      <c r="D3489">
        <v>1535</v>
      </c>
      <c r="E3489">
        <v>3487</v>
      </c>
      <c r="G3489">
        <v>1095.3076923076924</v>
      </c>
      <c r="H3489">
        <v>3487</v>
      </c>
      <c r="J3489" s="3">
        <v>1498</v>
      </c>
      <c r="K3489">
        <v>3487</v>
      </c>
    </row>
    <row r="3490" spans="1:11" x14ac:dyDescent="0.25">
      <c r="A3490">
        <v>1448</v>
      </c>
      <c r="B3490">
        <v>3488</v>
      </c>
      <c r="D3490">
        <v>1535</v>
      </c>
      <c r="E3490">
        <v>3488</v>
      </c>
      <c r="G3490">
        <v>1107.0769230769231</v>
      </c>
      <c r="H3490">
        <v>3488</v>
      </c>
      <c r="J3490" s="3">
        <v>1497</v>
      </c>
      <c r="K3490">
        <v>3488</v>
      </c>
    </row>
    <row r="3491" spans="1:11" x14ac:dyDescent="0.25">
      <c r="A3491">
        <v>1448</v>
      </c>
      <c r="B3491">
        <v>3489</v>
      </c>
      <c r="D3491">
        <v>1535</v>
      </c>
      <c r="E3491">
        <v>3489</v>
      </c>
      <c r="G3491">
        <v>1101.5769230769231</v>
      </c>
      <c r="H3491">
        <v>3489</v>
      </c>
      <c r="J3491" s="3">
        <v>1469</v>
      </c>
      <c r="K3491">
        <v>3489</v>
      </c>
    </row>
    <row r="3492" spans="1:11" x14ac:dyDescent="0.25">
      <c r="A3492">
        <v>1448</v>
      </c>
      <c r="B3492">
        <v>3490</v>
      </c>
      <c r="D3492">
        <v>1535</v>
      </c>
      <c r="E3492">
        <v>3490</v>
      </c>
      <c r="G3492">
        <v>1102.0769230769231</v>
      </c>
      <c r="H3492">
        <v>3490</v>
      </c>
      <c r="J3492" s="3">
        <v>1455</v>
      </c>
      <c r="K3492">
        <v>3490</v>
      </c>
    </row>
    <row r="3493" spans="1:11" x14ac:dyDescent="0.25">
      <c r="A3493">
        <v>1448</v>
      </c>
      <c r="B3493">
        <v>3491</v>
      </c>
      <c r="D3493">
        <v>1535</v>
      </c>
      <c r="E3493">
        <v>3491</v>
      </c>
      <c r="G3493">
        <v>1090.9230769230769</v>
      </c>
      <c r="H3493">
        <v>3491</v>
      </c>
      <c r="J3493" s="3">
        <v>1455</v>
      </c>
      <c r="K3493">
        <v>3491</v>
      </c>
    </row>
    <row r="3494" spans="1:11" x14ac:dyDescent="0.25">
      <c r="A3494">
        <v>1448</v>
      </c>
      <c r="B3494">
        <v>3492</v>
      </c>
      <c r="D3494">
        <v>1535</v>
      </c>
      <c r="E3494">
        <v>3492</v>
      </c>
      <c r="G3494">
        <v>1099.4615384615386</v>
      </c>
      <c r="H3494">
        <v>3492</v>
      </c>
      <c r="J3494" s="3">
        <v>1497</v>
      </c>
      <c r="K3494">
        <v>3492</v>
      </c>
    </row>
    <row r="3495" spans="1:11" x14ac:dyDescent="0.25">
      <c r="A3495">
        <v>1448</v>
      </c>
      <c r="B3495">
        <v>3493</v>
      </c>
      <c r="D3495">
        <v>1535</v>
      </c>
      <c r="E3495">
        <v>3493</v>
      </c>
      <c r="G3495">
        <v>1100.1923076923076</v>
      </c>
      <c r="H3495">
        <v>3493</v>
      </c>
      <c r="J3495" s="3">
        <v>1484</v>
      </c>
      <c r="K3495">
        <v>3493</v>
      </c>
    </row>
    <row r="3496" spans="1:11" x14ac:dyDescent="0.25">
      <c r="A3496">
        <v>1448</v>
      </c>
      <c r="B3496">
        <v>3494</v>
      </c>
      <c r="D3496">
        <v>1535</v>
      </c>
      <c r="E3496">
        <v>3494</v>
      </c>
      <c r="G3496">
        <v>1089.3461538461538</v>
      </c>
      <c r="H3496">
        <v>3494</v>
      </c>
      <c r="J3496" s="3">
        <v>1467</v>
      </c>
      <c r="K3496">
        <v>3494</v>
      </c>
    </row>
    <row r="3497" spans="1:11" x14ac:dyDescent="0.25">
      <c r="A3497">
        <v>1448</v>
      </c>
      <c r="B3497">
        <v>3495</v>
      </c>
      <c r="D3497">
        <v>1535</v>
      </c>
      <c r="E3497">
        <v>3495</v>
      </c>
      <c r="G3497">
        <v>1097.6538461538462</v>
      </c>
      <c r="H3497">
        <v>3495</v>
      </c>
      <c r="J3497" s="3">
        <v>1496</v>
      </c>
      <c r="K3497">
        <v>3495</v>
      </c>
    </row>
    <row r="3498" spans="1:11" x14ac:dyDescent="0.25">
      <c r="A3498">
        <v>1448</v>
      </c>
      <c r="B3498">
        <v>3496</v>
      </c>
      <c r="D3498">
        <v>1535</v>
      </c>
      <c r="E3498">
        <v>3496</v>
      </c>
      <c r="G3498">
        <v>1096.9615384615386</v>
      </c>
      <c r="H3498">
        <v>3496</v>
      </c>
      <c r="J3498" s="3">
        <v>1466</v>
      </c>
      <c r="K3498">
        <v>3496</v>
      </c>
    </row>
    <row r="3499" spans="1:11" x14ac:dyDescent="0.25">
      <c r="A3499">
        <v>1448</v>
      </c>
      <c r="B3499">
        <v>3497</v>
      </c>
      <c r="D3499">
        <v>1535</v>
      </c>
      <c r="E3499">
        <v>3497</v>
      </c>
      <c r="G3499">
        <v>1092.6538461538462</v>
      </c>
      <c r="H3499">
        <v>3497</v>
      </c>
      <c r="J3499" s="3">
        <v>1392</v>
      </c>
      <c r="K3499">
        <v>3497</v>
      </c>
    </row>
    <row r="3500" spans="1:11" x14ac:dyDescent="0.25">
      <c r="A3500">
        <v>1448</v>
      </c>
      <c r="B3500">
        <v>3498</v>
      </c>
      <c r="D3500">
        <v>1535</v>
      </c>
      <c r="E3500">
        <v>3498</v>
      </c>
      <c r="G3500">
        <v>1106.8461538461538</v>
      </c>
      <c r="H3500">
        <v>3498</v>
      </c>
      <c r="J3500" s="3">
        <v>1466</v>
      </c>
      <c r="K3500">
        <v>3498</v>
      </c>
    </row>
    <row r="3501" spans="1:11" x14ac:dyDescent="0.25">
      <c r="A3501">
        <v>1448</v>
      </c>
      <c r="B3501">
        <v>3499</v>
      </c>
      <c r="D3501">
        <v>1535</v>
      </c>
      <c r="E3501">
        <v>3499</v>
      </c>
      <c r="G3501">
        <v>1094.5</v>
      </c>
      <c r="H3501">
        <v>3499</v>
      </c>
      <c r="J3501" s="3">
        <v>1456</v>
      </c>
      <c r="K3501">
        <v>3499</v>
      </c>
    </row>
    <row r="3502" spans="1:11" x14ac:dyDescent="0.25">
      <c r="A3502">
        <v>1448</v>
      </c>
      <c r="B3502">
        <v>3500</v>
      </c>
      <c r="D3502">
        <v>1535</v>
      </c>
      <c r="E3502">
        <v>3500</v>
      </c>
      <c r="G3502">
        <v>1102.6923076923076</v>
      </c>
      <c r="H3502">
        <v>3500</v>
      </c>
      <c r="J3502" s="3">
        <v>1494</v>
      </c>
      <c r="K3502">
        <v>3500</v>
      </c>
    </row>
    <row r="3503" spans="1:11" x14ac:dyDescent="0.25">
      <c r="A3503">
        <v>1448</v>
      </c>
      <c r="B3503">
        <v>3501</v>
      </c>
      <c r="D3503">
        <v>1535</v>
      </c>
      <c r="E3503">
        <v>3501</v>
      </c>
      <c r="G3503">
        <v>1093.1153846153845</v>
      </c>
      <c r="H3503">
        <v>3501</v>
      </c>
      <c r="J3503" s="3">
        <v>1346</v>
      </c>
      <c r="K3503">
        <v>3501</v>
      </c>
    </row>
    <row r="3504" spans="1:11" x14ac:dyDescent="0.25">
      <c r="A3504">
        <v>1448</v>
      </c>
      <c r="B3504">
        <v>3502</v>
      </c>
      <c r="D3504">
        <v>1535</v>
      </c>
      <c r="E3504">
        <v>3502</v>
      </c>
      <c r="G3504">
        <v>1099.9230769230769</v>
      </c>
      <c r="H3504">
        <v>3502</v>
      </c>
      <c r="J3504" s="3">
        <v>1477</v>
      </c>
      <c r="K3504">
        <v>3502</v>
      </c>
    </row>
    <row r="3505" spans="1:11" x14ac:dyDescent="0.25">
      <c r="A3505">
        <v>1448</v>
      </c>
      <c r="B3505">
        <v>3503</v>
      </c>
      <c r="D3505">
        <v>1535</v>
      </c>
      <c r="E3505">
        <v>3503</v>
      </c>
      <c r="G3505">
        <v>1100.3076923076924</v>
      </c>
      <c r="H3505">
        <v>3503</v>
      </c>
      <c r="J3505" s="3">
        <v>1471</v>
      </c>
      <c r="K3505">
        <v>3503</v>
      </c>
    </row>
    <row r="3506" spans="1:11" x14ac:dyDescent="0.25">
      <c r="A3506">
        <v>1448</v>
      </c>
      <c r="B3506">
        <v>3504</v>
      </c>
      <c r="D3506">
        <v>1535</v>
      </c>
      <c r="E3506">
        <v>3504</v>
      </c>
      <c r="G3506">
        <v>1097.5</v>
      </c>
      <c r="H3506">
        <v>3504</v>
      </c>
      <c r="J3506" s="3">
        <v>1487</v>
      </c>
      <c r="K3506">
        <v>3504</v>
      </c>
    </row>
    <row r="3507" spans="1:11" x14ac:dyDescent="0.25">
      <c r="A3507">
        <v>1448</v>
      </c>
      <c r="B3507">
        <v>3505</v>
      </c>
      <c r="D3507">
        <v>1535</v>
      </c>
      <c r="E3507">
        <v>3505</v>
      </c>
      <c r="G3507">
        <v>1106.6923076923076</v>
      </c>
      <c r="H3507">
        <v>3505</v>
      </c>
      <c r="J3507" s="3">
        <v>1467</v>
      </c>
      <c r="K3507">
        <v>3505</v>
      </c>
    </row>
    <row r="3508" spans="1:11" x14ac:dyDescent="0.25">
      <c r="A3508">
        <v>1448</v>
      </c>
      <c r="B3508">
        <v>3506</v>
      </c>
      <c r="D3508">
        <v>1535</v>
      </c>
      <c r="E3508">
        <v>3506</v>
      </c>
      <c r="G3508">
        <v>1095.1923076923076</v>
      </c>
      <c r="H3508">
        <v>3506</v>
      </c>
      <c r="J3508" s="3">
        <v>1484</v>
      </c>
      <c r="K3508">
        <v>3506</v>
      </c>
    </row>
    <row r="3509" spans="1:11" x14ac:dyDescent="0.25">
      <c r="A3509">
        <v>1448</v>
      </c>
      <c r="B3509">
        <v>3507</v>
      </c>
      <c r="D3509">
        <v>1535</v>
      </c>
      <c r="E3509">
        <v>3507</v>
      </c>
      <c r="G3509">
        <v>1097.4230769230769</v>
      </c>
      <c r="H3509">
        <v>3507</v>
      </c>
      <c r="J3509" s="3">
        <v>1479</v>
      </c>
      <c r="K3509">
        <v>3507</v>
      </c>
    </row>
    <row r="3510" spans="1:11" x14ac:dyDescent="0.25">
      <c r="A3510">
        <v>1448</v>
      </c>
      <c r="B3510">
        <v>3508</v>
      </c>
      <c r="D3510">
        <v>1535</v>
      </c>
      <c r="E3510">
        <v>3508</v>
      </c>
      <c r="G3510">
        <v>1111.3846153846155</v>
      </c>
      <c r="H3510">
        <v>3508</v>
      </c>
      <c r="J3510" s="3">
        <v>1498</v>
      </c>
      <c r="K3510">
        <v>3508</v>
      </c>
    </row>
    <row r="3511" spans="1:11" x14ac:dyDescent="0.25">
      <c r="A3511">
        <v>1448</v>
      </c>
      <c r="B3511">
        <v>3509</v>
      </c>
      <c r="D3511">
        <v>1535</v>
      </c>
      <c r="E3511">
        <v>3509</v>
      </c>
      <c r="G3511">
        <v>1103.7692307692307</v>
      </c>
      <c r="H3511">
        <v>3509</v>
      </c>
      <c r="J3511" s="3">
        <v>1485</v>
      </c>
      <c r="K3511">
        <v>3509</v>
      </c>
    </row>
    <row r="3512" spans="1:11" x14ac:dyDescent="0.25">
      <c r="A3512">
        <v>1448</v>
      </c>
      <c r="B3512">
        <v>3510</v>
      </c>
      <c r="D3512">
        <v>1535</v>
      </c>
      <c r="E3512">
        <v>3510</v>
      </c>
      <c r="G3512">
        <v>1098.4615384615386</v>
      </c>
      <c r="H3512">
        <v>3510</v>
      </c>
      <c r="J3512" s="3">
        <v>1493</v>
      </c>
      <c r="K3512">
        <v>3510</v>
      </c>
    </row>
    <row r="3513" spans="1:11" x14ac:dyDescent="0.25">
      <c r="A3513">
        <v>1448</v>
      </c>
      <c r="B3513">
        <v>3511</v>
      </c>
      <c r="D3513">
        <v>1535</v>
      </c>
      <c r="E3513">
        <v>3511</v>
      </c>
      <c r="G3513">
        <v>1101.1153846153845</v>
      </c>
      <c r="H3513">
        <v>3511</v>
      </c>
      <c r="J3513" s="3">
        <v>1499</v>
      </c>
      <c r="K3513">
        <v>3511</v>
      </c>
    </row>
    <row r="3514" spans="1:11" x14ac:dyDescent="0.25">
      <c r="A3514">
        <v>1448</v>
      </c>
      <c r="B3514">
        <v>3512</v>
      </c>
      <c r="D3514">
        <v>1535</v>
      </c>
      <c r="E3514">
        <v>3512</v>
      </c>
      <c r="G3514">
        <v>1094.5384615384614</v>
      </c>
      <c r="H3514">
        <v>3512</v>
      </c>
      <c r="J3514" s="3">
        <v>1474</v>
      </c>
      <c r="K3514">
        <v>3512</v>
      </c>
    </row>
    <row r="3515" spans="1:11" x14ac:dyDescent="0.25">
      <c r="A3515">
        <v>1448</v>
      </c>
      <c r="B3515">
        <v>3513</v>
      </c>
      <c r="D3515">
        <v>1535</v>
      </c>
      <c r="E3515">
        <v>3513</v>
      </c>
      <c r="G3515">
        <v>1105.7307692307693</v>
      </c>
      <c r="H3515">
        <v>3513</v>
      </c>
      <c r="J3515" s="3">
        <v>1449</v>
      </c>
      <c r="K3515">
        <v>3513</v>
      </c>
    </row>
    <row r="3516" spans="1:11" x14ac:dyDescent="0.25">
      <c r="A3516">
        <v>1448</v>
      </c>
      <c r="B3516">
        <v>3514</v>
      </c>
      <c r="D3516">
        <v>1535</v>
      </c>
      <c r="E3516">
        <v>3514</v>
      </c>
      <c r="G3516">
        <v>1091.7692307692307</v>
      </c>
      <c r="H3516">
        <v>3514</v>
      </c>
      <c r="J3516" s="3">
        <v>1467</v>
      </c>
      <c r="K3516">
        <v>3514</v>
      </c>
    </row>
    <row r="3517" spans="1:11" x14ac:dyDescent="0.25">
      <c r="A3517">
        <v>1448</v>
      </c>
      <c r="B3517">
        <v>3515</v>
      </c>
      <c r="D3517">
        <v>1535</v>
      </c>
      <c r="E3517">
        <v>3515</v>
      </c>
      <c r="G3517">
        <v>1090.3846153846155</v>
      </c>
      <c r="H3517">
        <v>3515</v>
      </c>
      <c r="J3517" s="3">
        <v>1464</v>
      </c>
      <c r="K3517">
        <v>3515</v>
      </c>
    </row>
    <row r="3518" spans="1:11" x14ac:dyDescent="0.25">
      <c r="A3518">
        <v>1448</v>
      </c>
      <c r="B3518">
        <v>3516</v>
      </c>
      <c r="D3518">
        <v>1535</v>
      </c>
      <c r="E3518">
        <v>3516</v>
      </c>
      <c r="G3518">
        <v>1103.2692307692307</v>
      </c>
      <c r="H3518">
        <v>3516</v>
      </c>
      <c r="J3518" s="3">
        <v>1496</v>
      </c>
      <c r="K3518">
        <v>3516</v>
      </c>
    </row>
    <row r="3519" spans="1:11" x14ac:dyDescent="0.25">
      <c r="A3519">
        <v>1448</v>
      </c>
      <c r="B3519">
        <v>3517</v>
      </c>
      <c r="D3519">
        <v>1535</v>
      </c>
      <c r="E3519">
        <v>3517</v>
      </c>
      <c r="G3519">
        <v>1094.1538461538462</v>
      </c>
      <c r="H3519">
        <v>3517</v>
      </c>
      <c r="J3519" s="3">
        <v>1495</v>
      </c>
      <c r="K3519">
        <v>3517</v>
      </c>
    </row>
    <row r="3520" spans="1:11" x14ac:dyDescent="0.25">
      <c r="A3520">
        <v>1448</v>
      </c>
      <c r="B3520">
        <v>3518</v>
      </c>
      <c r="D3520">
        <v>1535</v>
      </c>
      <c r="E3520">
        <v>3518</v>
      </c>
      <c r="G3520">
        <v>1091.8846153846155</v>
      </c>
      <c r="H3520">
        <v>3518</v>
      </c>
      <c r="J3520" s="3">
        <v>1479</v>
      </c>
      <c r="K3520">
        <v>3518</v>
      </c>
    </row>
    <row r="3521" spans="1:11" x14ac:dyDescent="0.25">
      <c r="A3521">
        <v>1448</v>
      </c>
      <c r="B3521">
        <v>3519</v>
      </c>
      <c r="D3521">
        <v>1535</v>
      </c>
      <c r="E3521">
        <v>3519</v>
      </c>
      <c r="G3521">
        <v>1105.4230769230769</v>
      </c>
      <c r="H3521">
        <v>3519</v>
      </c>
      <c r="J3521" s="3">
        <v>1498</v>
      </c>
      <c r="K3521">
        <v>3519</v>
      </c>
    </row>
    <row r="3522" spans="1:11" x14ac:dyDescent="0.25">
      <c r="A3522">
        <v>1448</v>
      </c>
      <c r="B3522">
        <v>3520</v>
      </c>
      <c r="D3522">
        <v>1535</v>
      </c>
      <c r="E3522">
        <v>3520</v>
      </c>
      <c r="G3522">
        <v>1098.1923076923076</v>
      </c>
      <c r="H3522">
        <v>3520</v>
      </c>
      <c r="J3522" s="3">
        <v>1453</v>
      </c>
      <c r="K3522">
        <v>3520</v>
      </c>
    </row>
    <row r="3523" spans="1:11" x14ac:dyDescent="0.25">
      <c r="A3523">
        <v>1448</v>
      </c>
      <c r="B3523">
        <v>3521</v>
      </c>
      <c r="D3523">
        <v>1535</v>
      </c>
      <c r="E3523">
        <v>3521</v>
      </c>
      <c r="G3523">
        <v>1090.3461538461538</v>
      </c>
      <c r="H3523">
        <v>3521</v>
      </c>
      <c r="J3523" s="3">
        <v>1454</v>
      </c>
      <c r="K3523">
        <v>3521</v>
      </c>
    </row>
    <row r="3524" spans="1:11" x14ac:dyDescent="0.25">
      <c r="A3524">
        <v>1448</v>
      </c>
      <c r="B3524">
        <v>3522</v>
      </c>
      <c r="D3524">
        <v>1535</v>
      </c>
      <c r="E3524">
        <v>3522</v>
      </c>
      <c r="G3524">
        <v>1103.8846153846155</v>
      </c>
      <c r="H3524">
        <v>3522</v>
      </c>
      <c r="J3524" s="3">
        <v>1478</v>
      </c>
      <c r="K3524">
        <v>3522</v>
      </c>
    </row>
    <row r="3525" spans="1:11" x14ac:dyDescent="0.25">
      <c r="A3525">
        <v>1448</v>
      </c>
      <c r="B3525">
        <v>3523</v>
      </c>
      <c r="D3525">
        <v>1535</v>
      </c>
      <c r="E3525">
        <v>3523</v>
      </c>
      <c r="G3525">
        <v>1090.1538461538462</v>
      </c>
      <c r="H3525">
        <v>3523</v>
      </c>
      <c r="J3525" s="3">
        <v>1322</v>
      </c>
      <c r="K3525">
        <v>3523</v>
      </c>
    </row>
    <row r="3526" spans="1:11" x14ac:dyDescent="0.25">
      <c r="A3526">
        <v>1448</v>
      </c>
      <c r="B3526">
        <v>3524</v>
      </c>
      <c r="D3526">
        <v>1535</v>
      </c>
      <c r="E3526">
        <v>3524</v>
      </c>
      <c r="G3526">
        <v>1097.2307692307693</v>
      </c>
      <c r="H3526">
        <v>3524</v>
      </c>
      <c r="J3526" s="3">
        <v>1495</v>
      </c>
      <c r="K3526">
        <v>3524</v>
      </c>
    </row>
    <row r="3527" spans="1:11" x14ac:dyDescent="0.25">
      <c r="A3527">
        <v>1448</v>
      </c>
      <c r="B3527">
        <v>3525</v>
      </c>
      <c r="D3527">
        <v>1535</v>
      </c>
      <c r="E3527">
        <v>3525</v>
      </c>
      <c r="G3527">
        <v>1087</v>
      </c>
      <c r="H3527">
        <v>3525</v>
      </c>
      <c r="J3527" s="3">
        <v>1435</v>
      </c>
      <c r="K3527">
        <v>3525</v>
      </c>
    </row>
    <row r="3528" spans="1:11" x14ac:dyDescent="0.25">
      <c r="A3528">
        <v>1448</v>
      </c>
      <c r="B3528">
        <v>3526</v>
      </c>
      <c r="D3528">
        <v>1535</v>
      </c>
      <c r="E3528">
        <v>3526</v>
      </c>
      <c r="G3528">
        <v>1104.4615384615386</v>
      </c>
      <c r="H3528">
        <v>3526</v>
      </c>
      <c r="J3528" s="3">
        <v>1460</v>
      </c>
      <c r="K3528">
        <v>3526</v>
      </c>
    </row>
    <row r="3529" spans="1:11" x14ac:dyDescent="0.25">
      <c r="A3529">
        <v>1448</v>
      </c>
      <c r="B3529">
        <v>3527</v>
      </c>
      <c r="D3529">
        <v>1535</v>
      </c>
      <c r="E3529">
        <v>3527</v>
      </c>
      <c r="G3529">
        <v>1097.4230769230769</v>
      </c>
      <c r="H3529">
        <v>3527</v>
      </c>
      <c r="J3529" s="3">
        <v>1462</v>
      </c>
      <c r="K3529">
        <v>3527</v>
      </c>
    </row>
    <row r="3530" spans="1:11" x14ac:dyDescent="0.25">
      <c r="A3530">
        <v>1448</v>
      </c>
      <c r="B3530">
        <v>3528</v>
      </c>
      <c r="D3530">
        <v>1535</v>
      </c>
      <c r="E3530">
        <v>3528</v>
      </c>
      <c r="G3530">
        <v>1103.8461538461538</v>
      </c>
      <c r="H3530">
        <v>3528</v>
      </c>
      <c r="J3530" s="3">
        <v>1497</v>
      </c>
      <c r="K3530">
        <v>3528</v>
      </c>
    </row>
    <row r="3531" spans="1:11" x14ac:dyDescent="0.25">
      <c r="A3531">
        <v>1448</v>
      </c>
      <c r="B3531">
        <v>3529</v>
      </c>
      <c r="D3531">
        <v>1535</v>
      </c>
      <c r="E3531">
        <v>3529</v>
      </c>
      <c r="G3531">
        <v>1093.9230769230769</v>
      </c>
      <c r="H3531">
        <v>3529</v>
      </c>
      <c r="J3531" s="3">
        <v>1472</v>
      </c>
      <c r="K3531">
        <v>3529</v>
      </c>
    </row>
    <row r="3532" spans="1:11" x14ac:dyDescent="0.25">
      <c r="A3532">
        <v>1448</v>
      </c>
      <c r="B3532">
        <v>3530</v>
      </c>
      <c r="D3532">
        <v>1535</v>
      </c>
      <c r="E3532">
        <v>3530</v>
      </c>
      <c r="G3532">
        <v>1105.2307692307693</v>
      </c>
      <c r="H3532">
        <v>3530</v>
      </c>
      <c r="J3532" s="3">
        <v>1443</v>
      </c>
      <c r="K3532">
        <v>3530</v>
      </c>
    </row>
    <row r="3533" spans="1:11" x14ac:dyDescent="0.25">
      <c r="A3533">
        <v>1449</v>
      </c>
      <c r="B3533">
        <v>3531</v>
      </c>
      <c r="D3533">
        <v>1535</v>
      </c>
      <c r="E3533">
        <v>3531</v>
      </c>
      <c r="G3533">
        <v>1096.8076923076924</v>
      </c>
      <c r="H3533">
        <v>3531</v>
      </c>
      <c r="J3533" s="3">
        <v>1469</v>
      </c>
      <c r="K3533">
        <v>3531</v>
      </c>
    </row>
    <row r="3534" spans="1:11" x14ac:dyDescent="0.25">
      <c r="A3534">
        <v>1449</v>
      </c>
      <c r="B3534">
        <v>3532</v>
      </c>
      <c r="D3534">
        <v>1535</v>
      </c>
      <c r="E3534">
        <v>3532</v>
      </c>
      <c r="G3534">
        <v>1106</v>
      </c>
      <c r="H3534">
        <v>3532</v>
      </c>
      <c r="J3534" s="3">
        <v>1496</v>
      </c>
      <c r="K3534">
        <v>3532</v>
      </c>
    </row>
    <row r="3535" spans="1:11" x14ac:dyDescent="0.25">
      <c r="A3535">
        <v>1449</v>
      </c>
      <c r="B3535">
        <v>3533</v>
      </c>
      <c r="D3535">
        <v>1535</v>
      </c>
      <c r="E3535">
        <v>3533</v>
      </c>
      <c r="G3535">
        <v>1098.6538461538462</v>
      </c>
      <c r="H3535">
        <v>3533</v>
      </c>
      <c r="J3535" s="3">
        <v>1467</v>
      </c>
      <c r="K3535">
        <v>3533</v>
      </c>
    </row>
    <row r="3536" spans="1:11" x14ac:dyDescent="0.25">
      <c r="A3536">
        <v>1449</v>
      </c>
      <c r="B3536">
        <v>3534</v>
      </c>
      <c r="D3536">
        <v>1535</v>
      </c>
      <c r="E3536">
        <v>3534</v>
      </c>
      <c r="G3536">
        <v>1104.7692307692307</v>
      </c>
      <c r="H3536">
        <v>3534</v>
      </c>
      <c r="J3536" s="3">
        <v>1499</v>
      </c>
      <c r="K3536">
        <v>3534</v>
      </c>
    </row>
    <row r="3537" spans="1:11" x14ac:dyDescent="0.25">
      <c r="A3537">
        <v>1449</v>
      </c>
      <c r="B3537">
        <v>3535</v>
      </c>
      <c r="D3537">
        <v>1535</v>
      </c>
      <c r="E3537">
        <v>3535</v>
      </c>
      <c r="G3537">
        <v>1103</v>
      </c>
      <c r="H3537">
        <v>3535</v>
      </c>
      <c r="J3537" s="3">
        <v>1467</v>
      </c>
      <c r="K3537">
        <v>3535</v>
      </c>
    </row>
    <row r="3538" spans="1:11" x14ac:dyDescent="0.25">
      <c r="A3538">
        <v>1449</v>
      </c>
      <c r="B3538">
        <v>3536</v>
      </c>
      <c r="D3538">
        <v>1535</v>
      </c>
      <c r="E3538">
        <v>3536</v>
      </c>
      <c r="G3538">
        <v>1102.3846153846155</v>
      </c>
      <c r="H3538">
        <v>3536</v>
      </c>
      <c r="J3538" s="3">
        <v>1479</v>
      </c>
      <c r="K3538">
        <v>3536</v>
      </c>
    </row>
    <row r="3539" spans="1:11" x14ac:dyDescent="0.25">
      <c r="A3539">
        <v>1449</v>
      </c>
      <c r="B3539">
        <v>3537</v>
      </c>
      <c r="D3539">
        <v>1535</v>
      </c>
      <c r="E3539">
        <v>3537</v>
      </c>
      <c r="G3539">
        <v>1104.5384615384614</v>
      </c>
      <c r="H3539">
        <v>3537</v>
      </c>
      <c r="J3539" s="3">
        <v>1498</v>
      </c>
      <c r="K3539">
        <v>3537</v>
      </c>
    </row>
    <row r="3540" spans="1:11" x14ac:dyDescent="0.25">
      <c r="A3540">
        <v>1449</v>
      </c>
      <c r="B3540">
        <v>3538</v>
      </c>
      <c r="D3540">
        <v>1535</v>
      </c>
      <c r="E3540">
        <v>3538</v>
      </c>
      <c r="G3540">
        <v>1104.8076923076924</v>
      </c>
      <c r="H3540">
        <v>3538</v>
      </c>
      <c r="J3540" s="3">
        <v>1499</v>
      </c>
      <c r="K3540">
        <v>3538</v>
      </c>
    </row>
    <row r="3541" spans="1:11" x14ac:dyDescent="0.25">
      <c r="A3541">
        <v>1449</v>
      </c>
      <c r="B3541">
        <v>3539</v>
      </c>
      <c r="D3541">
        <v>1535</v>
      </c>
      <c r="E3541">
        <v>3539</v>
      </c>
      <c r="G3541">
        <v>1088.9230769230769</v>
      </c>
      <c r="H3541">
        <v>3539</v>
      </c>
      <c r="J3541" s="3">
        <v>1476</v>
      </c>
      <c r="K3541">
        <v>3539</v>
      </c>
    </row>
    <row r="3542" spans="1:11" x14ac:dyDescent="0.25">
      <c r="A3542">
        <v>1449</v>
      </c>
      <c r="B3542">
        <v>3540</v>
      </c>
      <c r="D3542">
        <v>1535</v>
      </c>
      <c r="E3542">
        <v>3540</v>
      </c>
      <c r="G3542">
        <v>1100.1538461538462</v>
      </c>
      <c r="H3542">
        <v>3540</v>
      </c>
      <c r="J3542" s="3">
        <v>1497</v>
      </c>
      <c r="K3542">
        <v>3540</v>
      </c>
    </row>
    <row r="3543" spans="1:11" x14ac:dyDescent="0.25">
      <c r="A3543">
        <v>1449</v>
      </c>
      <c r="B3543">
        <v>3541</v>
      </c>
      <c r="D3543">
        <v>1535</v>
      </c>
      <c r="E3543">
        <v>3541</v>
      </c>
      <c r="G3543">
        <v>1104.0384615384614</v>
      </c>
      <c r="H3543">
        <v>3541</v>
      </c>
      <c r="J3543" s="3">
        <v>1482</v>
      </c>
      <c r="K3543">
        <v>3541</v>
      </c>
    </row>
    <row r="3544" spans="1:11" x14ac:dyDescent="0.25">
      <c r="A3544">
        <v>1449</v>
      </c>
      <c r="B3544">
        <v>3542</v>
      </c>
      <c r="D3544">
        <v>1535</v>
      </c>
      <c r="E3544">
        <v>3542</v>
      </c>
      <c r="G3544">
        <v>1088.3461538461538</v>
      </c>
      <c r="H3544">
        <v>3542</v>
      </c>
      <c r="J3544" s="3">
        <v>1473</v>
      </c>
      <c r="K3544">
        <v>3542</v>
      </c>
    </row>
    <row r="3545" spans="1:11" x14ac:dyDescent="0.25">
      <c r="A3545">
        <v>1449</v>
      </c>
      <c r="B3545">
        <v>3543</v>
      </c>
      <c r="D3545">
        <v>1535</v>
      </c>
      <c r="E3545">
        <v>3543</v>
      </c>
      <c r="G3545">
        <v>1107.8846153846155</v>
      </c>
      <c r="H3545">
        <v>3543</v>
      </c>
      <c r="J3545" s="3">
        <v>1496</v>
      </c>
      <c r="K3545">
        <v>3543</v>
      </c>
    </row>
    <row r="3546" spans="1:11" x14ac:dyDescent="0.25">
      <c r="A3546">
        <v>1449</v>
      </c>
      <c r="B3546">
        <v>3544</v>
      </c>
      <c r="D3546">
        <v>1535</v>
      </c>
      <c r="E3546">
        <v>3544</v>
      </c>
      <c r="G3546">
        <v>1091.7307692307693</v>
      </c>
      <c r="H3546">
        <v>3544</v>
      </c>
      <c r="J3546" s="3">
        <v>1410</v>
      </c>
      <c r="K3546">
        <v>3544</v>
      </c>
    </row>
    <row r="3547" spans="1:11" x14ac:dyDescent="0.25">
      <c r="A3547">
        <v>1449</v>
      </c>
      <c r="B3547">
        <v>3545</v>
      </c>
      <c r="D3547">
        <v>1535</v>
      </c>
      <c r="E3547">
        <v>3545</v>
      </c>
      <c r="G3547">
        <v>1106.0384615384614</v>
      </c>
      <c r="H3547">
        <v>3545</v>
      </c>
      <c r="J3547" s="3">
        <v>1495</v>
      </c>
      <c r="K3547">
        <v>3545</v>
      </c>
    </row>
    <row r="3548" spans="1:11" x14ac:dyDescent="0.25">
      <c r="A3548">
        <v>1449</v>
      </c>
      <c r="B3548">
        <v>3546</v>
      </c>
      <c r="D3548">
        <v>1535</v>
      </c>
      <c r="E3548">
        <v>3546</v>
      </c>
      <c r="G3548">
        <v>1096.6153846153845</v>
      </c>
      <c r="H3548">
        <v>3546</v>
      </c>
      <c r="J3548" s="3">
        <v>1497</v>
      </c>
      <c r="K3548">
        <v>3546</v>
      </c>
    </row>
    <row r="3549" spans="1:11" x14ac:dyDescent="0.25">
      <c r="A3549">
        <v>1450</v>
      </c>
      <c r="B3549">
        <v>3547</v>
      </c>
      <c r="D3549">
        <v>1535</v>
      </c>
      <c r="E3549">
        <v>3547</v>
      </c>
      <c r="G3549">
        <v>1106.4230769230769</v>
      </c>
      <c r="H3549">
        <v>3547</v>
      </c>
      <c r="J3549" s="3">
        <v>1496</v>
      </c>
      <c r="K3549">
        <v>3547</v>
      </c>
    </row>
    <row r="3550" spans="1:11" x14ac:dyDescent="0.25">
      <c r="A3550">
        <v>1450</v>
      </c>
      <c r="B3550">
        <v>3548</v>
      </c>
      <c r="D3550">
        <v>1535</v>
      </c>
      <c r="E3550">
        <v>3548</v>
      </c>
      <c r="G3550">
        <v>1097.9230769230769</v>
      </c>
      <c r="H3550">
        <v>3548</v>
      </c>
      <c r="J3550" s="3">
        <v>1498</v>
      </c>
      <c r="K3550">
        <v>3548</v>
      </c>
    </row>
    <row r="3551" spans="1:11" x14ac:dyDescent="0.25">
      <c r="A3551">
        <v>1450</v>
      </c>
      <c r="B3551">
        <v>3549</v>
      </c>
      <c r="D3551">
        <v>1535</v>
      </c>
      <c r="E3551">
        <v>3549</v>
      </c>
      <c r="G3551">
        <v>1105.0769230769231</v>
      </c>
      <c r="H3551">
        <v>3549</v>
      </c>
      <c r="J3551" s="3">
        <v>1466</v>
      </c>
      <c r="K3551">
        <v>3549</v>
      </c>
    </row>
    <row r="3552" spans="1:11" x14ac:dyDescent="0.25">
      <c r="A3552">
        <v>1450</v>
      </c>
      <c r="B3552">
        <v>3550</v>
      </c>
      <c r="D3552">
        <v>1535</v>
      </c>
      <c r="E3552">
        <v>3550</v>
      </c>
      <c r="G3552">
        <v>1114.9230769230769</v>
      </c>
      <c r="H3552">
        <v>3550</v>
      </c>
      <c r="J3552" s="3">
        <v>1495</v>
      </c>
      <c r="K3552">
        <v>3550</v>
      </c>
    </row>
    <row r="3553" spans="1:11" x14ac:dyDescent="0.25">
      <c r="A3553">
        <v>1450</v>
      </c>
      <c r="B3553">
        <v>3551</v>
      </c>
      <c r="D3553">
        <v>1535</v>
      </c>
      <c r="E3553">
        <v>3551</v>
      </c>
      <c r="G3553">
        <v>1100.7307692307693</v>
      </c>
      <c r="H3553">
        <v>3551</v>
      </c>
      <c r="J3553" s="3">
        <v>1468</v>
      </c>
      <c r="K3553">
        <v>3551</v>
      </c>
    </row>
    <row r="3554" spans="1:11" x14ac:dyDescent="0.25">
      <c r="A3554">
        <v>1450</v>
      </c>
      <c r="B3554">
        <v>3552</v>
      </c>
      <c r="D3554">
        <v>1535</v>
      </c>
      <c r="E3554">
        <v>3552</v>
      </c>
      <c r="G3554">
        <v>1088.5384615384614</v>
      </c>
      <c r="H3554">
        <v>3552</v>
      </c>
      <c r="J3554" s="3">
        <v>1478</v>
      </c>
      <c r="K3554">
        <v>3552</v>
      </c>
    </row>
    <row r="3555" spans="1:11" x14ac:dyDescent="0.25">
      <c r="A3555">
        <v>1450</v>
      </c>
      <c r="B3555">
        <v>3553</v>
      </c>
      <c r="D3555">
        <v>1535</v>
      </c>
      <c r="E3555">
        <v>3553</v>
      </c>
      <c r="G3555">
        <v>1098.0384615384614</v>
      </c>
      <c r="H3555">
        <v>3553</v>
      </c>
      <c r="J3555" s="3">
        <v>1475</v>
      </c>
      <c r="K3555">
        <v>3553</v>
      </c>
    </row>
    <row r="3556" spans="1:11" x14ac:dyDescent="0.25">
      <c r="A3556">
        <v>1450</v>
      </c>
      <c r="B3556">
        <v>3554</v>
      </c>
      <c r="D3556">
        <v>1535</v>
      </c>
      <c r="E3556">
        <v>3554</v>
      </c>
      <c r="G3556">
        <v>1092.2692307692307</v>
      </c>
      <c r="H3556">
        <v>3554</v>
      </c>
      <c r="J3556" s="3">
        <v>1499</v>
      </c>
      <c r="K3556">
        <v>3554</v>
      </c>
    </row>
    <row r="3557" spans="1:11" x14ac:dyDescent="0.25">
      <c r="A3557">
        <v>1450</v>
      </c>
      <c r="B3557">
        <v>3555</v>
      </c>
      <c r="D3557">
        <v>1535</v>
      </c>
      <c r="E3557">
        <v>3555</v>
      </c>
      <c r="G3557">
        <v>1093.0384615384614</v>
      </c>
      <c r="H3557">
        <v>3555</v>
      </c>
      <c r="J3557" s="3">
        <v>1390</v>
      </c>
      <c r="K3557">
        <v>3555</v>
      </c>
    </row>
    <row r="3558" spans="1:11" x14ac:dyDescent="0.25">
      <c r="A3558">
        <v>1450</v>
      </c>
      <c r="B3558">
        <v>3556</v>
      </c>
      <c r="D3558">
        <v>1535</v>
      </c>
      <c r="E3558">
        <v>3556</v>
      </c>
      <c r="G3558">
        <v>1095.5384615384614</v>
      </c>
      <c r="H3558">
        <v>3556</v>
      </c>
      <c r="J3558" s="3">
        <v>1467</v>
      </c>
      <c r="K3558">
        <v>3556</v>
      </c>
    </row>
    <row r="3559" spans="1:11" x14ac:dyDescent="0.25">
      <c r="A3559">
        <v>1450</v>
      </c>
      <c r="B3559">
        <v>3557</v>
      </c>
      <c r="D3559">
        <v>1535</v>
      </c>
      <c r="E3559">
        <v>3557</v>
      </c>
      <c r="G3559">
        <v>1097.8461538461538</v>
      </c>
      <c r="H3559">
        <v>3557</v>
      </c>
      <c r="J3559" s="3">
        <v>1399</v>
      </c>
      <c r="K3559">
        <v>3557</v>
      </c>
    </row>
    <row r="3560" spans="1:11" x14ac:dyDescent="0.25">
      <c r="A3560">
        <v>1450</v>
      </c>
      <c r="B3560">
        <v>3558</v>
      </c>
      <c r="D3560">
        <v>1535</v>
      </c>
      <c r="E3560">
        <v>3558</v>
      </c>
      <c r="G3560">
        <v>1101.1923076923076</v>
      </c>
      <c r="H3560">
        <v>3558</v>
      </c>
      <c r="J3560" s="3">
        <v>1494</v>
      </c>
      <c r="K3560">
        <v>3558</v>
      </c>
    </row>
    <row r="3561" spans="1:11" x14ac:dyDescent="0.25">
      <c r="A3561">
        <v>1450</v>
      </c>
      <c r="B3561">
        <v>3559</v>
      </c>
      <c r="D3561">
        <v>1535</v>
      </c>
      <c r="E3561">
        <v>3559</v>
      </c>
      <c r="G3561">
        <v>1091.9230769230769</v>
      </c>
      <c r="H3561">
        <v>3559</v>
      </c>
      <c r="J3561" s="3">
        <v>1494</v>
      </c>
      <c r="K3561">
        <v>3559</v>
      </c>
    </row>
    <row r="3562" spans="1:11" x14ac:dyDescent="0.25">
      <c r="A3562">
        <v>1450</v>
      </c>
      <c r="B3562">
        <v>3560</v>
      </c>
      <c r="D3562">
        <v>1535</v>
      </c>
      <c r="E3562">
        <v>3560</v>
      </c>
      <c r="G3562">
        <v>1097.8076923076924</v>
      </c>
      <c r="H3562">
        <v>3560</v>
      </c>
      <c r="J3562" s="3">
        <v>1468</v>
      </c>
      <c r="K3562">
        <v>3560</v>
      </c>
    </row>
    <row r="3563" spans="1:11" x14ac:dyDescent="0.25">
      <c r="A3563">
        <v>1450</v>
      </c>
      <c r="B3563">
        <v>3561</v>
      </c>
      <c r="D3563">
        <v>1535</v>
      </c>
      <c r="E3563">
        <v>3561</v>
      </c>
      <c r="G3563">
        <v>1110</v>
      </c>
      <c r="H3563">
        <v>3561</v>
      </c>
      <c r="J3563" s="3">
        <v>1482</v>
      </c>
      <c r="K3563">
        <v>3561</v>
      </c>
    </row>
    <row r="3564" spans="1:11" x14ac:dyDescent="0.25">
      <c r="A3564">
        <v>1450</v>
      </c>
      <c r="B3564">
        <v>3562</v>
      </c>
      <c r="D3564">
        <v>1535</v>
      </c>
      <c r="E3564">
        <v>3562</v>
      </c>
      <c r="G3564">
        <v>1103.5</v>
      </c>
      <c r="H3564">
        <v>3562</v>
      </c>
      <c r="J3564" s="3">
        <v>1381</v>
      </c>
      <c r="K3564">
        <v>3562</v>
      </c>
    </row>
    <row r="3565" spans="1:11" x14ac:dyDescent="0.25">
      <c r="A3565">
        <v>1450</v>
      </c>
      <c r="B3565">
        <v>3563</v>
      </c>
      <c r="D3565">
        <v>1535</v>
      </c>
      <c r="E3565">
        <v>3563</v>
      </c>
      <c r="G3565">
        <v>1099.0384615384614</v>
      </c>
      <c r="H3565">
        <v>3563</v>
      </c>
      <c r="J3565" s="3">
        <v>1461</v>
      </c>
      <c r="K3565">
        <v>3563</v>
      </c>
    </row>
    <row r="3566" spans="1:11" x14ac:dyDescent="0.25">
      <c r="A3566">
        <v>1450</v>
      </c>
      <c r="B3566">
        <v>3564</v>
      </c>
      <c r="D3566">
        <v>1535</v>
      </c>
      <c r="E3566">
        <v>3564</v>
      </c>
      <c r="G3566">
        <v>1105</v>
      </c>
      <c r="H3566">
        <v>3564</v>
      </c>
      <c r="J3566" s="3">
        <v>1490</v>
      </c>
      <c r="K3566">
        <v>3564</v>
      </c>
    </row>
    <row r="3567" spans="1:11" x14ac:dyDescent="0.25">
      <c r="A3567">
        <v>1450</v>
      </c>
      <c r="B3567">
        <v>3565</v>
      </c>
      <c r="D3567">
        <v>1535</v>
      </c>
      <c r="E3567">
        <v>3565</v>
      </c>
      <c r="G3567">
        <v>1106.8461538461538</v>
      </c>
      <c r="H3567">
        <v>3565</v>
      </c>
      <c r="J3567" s="3">
        <v>1500</v>
      </c>
      <c r="K3567">
        <v>3565</v>
      </c>
    </row>
    <row r="3568" spans="1:11" x14ac:dyDescent="0.25">
      <c r="A3568">
        <v>1450</v>
      </c>
      <c r="B3568">
        <v>3566</v>
      </c>
      <c r="D3568">
        <v>1535</v>
      </c>
      <c r="E3568">
        <v>3566</v>
      </c>
      <c r="G3568">
        <v>1099.9615384615386</v>
      </c>
      <c r="H3568">
        <v>3566</v>
      </c>
      <c r="J3568" s="3">
        <v>1471</v>
      </c>
      <c r="K3568">
        <v>3566</v>
      </c>
    </row>
    <row r="3569" spans="1:11" x14ac:dyDescent="0.25">
      <c r="A3569">
        <v>1450</v>
      </c>
      <c r="B3569">
        <v>3567</v>
      </c>
      <c r="D3569">
        <v>1535</v>
      </c>
      <c r="E3569">
        <v>3567</v>
      </c>
      <c r="G3569">
        <v>1106.5384615384614</v>
      </c>
      <c r="H3569">
        <v>3567</v>
      </c>
      <c r="J3569" s="3">
        <v>1497</v>
      </c>
      <c r="K3569">
        <v>3567</v>
      </c>
    </row>
    <row r="3570" spans="1:11" x14ac:dyDescent="0.25">
      <c r="A3570">
        <v>1450</v>
      </c>
      <c r="B3570">
        <v>3568</v>
      </c>
      <c r="D3570">
        <v>1535</v>
      </c>
      <c r="E3570">
        <v>3568</v>
      </c>
      <c r="G3570">
        <v>1104.1923076923076</v>
      </c>
      <c r="H3570">
        <v>3568</v>
      </c>
      <c r="J3570" s="3">
        <v>1469</v>
      </c>
      <c r="K3570">
        <v>3568</v>
      </c>
    </row>
    <row r="3571" spans="1:11" x14ac:dyDescent="0.25">
      <c r="A3571">
        <v>1450</v>
      </c>
      <c r="B3571">
        <v>3569</v>
      </c>
      <c r="D3571">
        <v>1535</v>
      </c>
      <c r="E3571">
        <v>3569</v>
      </c>
      <c r="G3571">
        <v>1102.3846153846155</v>
      </c>
      <c r="H3571">
        <v>3569</v>
      </c>
      <c r="J3571" s="3">
        <v>1498</v>
      </c>
      <c r="K3571">
        <v>3569</v>
      </c>
    </row>
    <row r="3572" spans="1:11" x14ac:dyDescent="0.25">
      <c r="A3572">
        <v>1450</v>
      </c>
      <c r="B3572">
        <v>3570</v>
      </c>
      <c r="D3572">
        <v>1535</v>
      </c>
      <c r="E3572">
        <v>3570</v>
      </c>
      <c r="G3572">
        <v>1100.8461538461538</v>
      </c>
      <c r="H3572">
        <v>3570</v>
      </c>
      <c r="J3572" s="3">
        <v>1472</v>
      </c>
      <c r="K3572">
        <v>3570</v>
      </c>
    </row>
    <row r="3573" spans="1:11" x14ac:dyDescent="0.25">
      <c r="A3573">
        <v>1450</v>
      </c>
      <c r="B3573">
        <v>3571</v>
      </c>
      <c r="D3573">
        <v>1535</v>
      </c>
      <c r="E3573">
        <v>3571</v>
      </c>
      <c r="G3573">
        <v>1101.5384615384614</v>
      </c>
      <c r="H3573">
        <v>3571</v>
      </c>
      <c r="J3573" s="3">
        <v>1498</v>
      </c>
      <c r="K3573">
        <v>3571</v>
      </c>
    </row>
    <row r="3574" spans="1:11" x14ac:dyDescent="0.25">
      <c r="A3574">
        <v>1450</v>
      </c>
      <c r="B3574">
        <v>3572</v>
      </c>
      <c r="D3574">
        <v>1535</v>
      </c>
      <c r="E3574">
        <v>3572</v>
      </c>
      <c r="G3574">
        <v>1100.4230769230769</v>
      </c>
      <c r="H3574">
        <v>3572</v>
      </c>
      <c r="J3574" s="3">
        <v>1498</v>
      </c>
      <c r="K3574">
        <v>3572</v>
      </c>
    </row>
    <row r="3575" spans="1:11" x14ac:dyDescent="0.25">
      <c r="A3575">
        <v>1450</v>
      </c>
      <c r="B3575">
        <v>3573</v>
      </c>
      <c r="D3575">
        <v>1535</v>
      </c>
      <c r="E3575">
        <v>3573</v>
      </c>
      <c r="G3575">
        <v>1104.8076923076924</v>
      </c>
      <c r="H3575">
        <v>3573</v>
      </c>
      <c r="J3575" s="3">
        <v>1500</v>
      </c>
      <c r="K3575">
        <v>3573</v>
      </c>
    </row>
    <row r="3576" spans="1:11" x14ac:dyDescent="0.25">
      <c r="A3576">
        <v>1450</v>
      </c>
      <c r="B3576">
        <v>3574</v>
      </c>
      <c r="D3576">
        <v>1535</v>
      </c>
      <c r="E3576">
        <v>3574</v>
      </c>
      <c r="G3576">
        <v>1097.2692307692307</v>
      </c>
      <c r="H3576">
        <v>3574</v>
      </c>
      <c r="J3576" s="3">
        <v>1496</v>
      </c>
      <c r="K3576">
        <v>3574</v>
      </c>
    </row>
    <row r="3577" spans="1:11" x14ac:dyDescent="0.25">
      <c r="A3577">
        <v>1450</v>
      </c>
      <c r="B3577">
        <v>3575</v>
      </c>
      <c r="D3577">
        <v>1535</v>
      </c>
      <c r="E3577">
        <v>3575</v>
      </c>
      <c r="G3577">
        <v>1098.2307692307693</v>
      </c>
      <c r="H3577">
        <v>3575</v>
      </c>
      <c r="J3577" s="3">
        <v>1449</v>
      </c>
      <c r="K3577">
        <v>3575</v>
      </c>
    </row>
    <row r="3578" spans="1:11" x14ac:dyDescent="0.25">
      <c r="A3578">
        <v>1450</v>
      </c>
      <c r="B3578">
        <v>3576</v>
      </c>
      <c r="D3578">
        <v>1535</v>
      </c>
      <c r="E3578">
        <v>3576</v>
      </c>
      <c r="G3578">
        <v>1094.9230769230769</v>
      </c>
      <c r="H3578">
        <v>3576</v>
      </c>
      <c r="J3578" s="3">
        <v>1494</v>
      </c>
      <c r="K3578">
        <v>3576</v>
      </c>
    </row>
    <row r="3579" spans="1:11" x14ac:dyDescent="0.25">
      <c r="A3579">
        <v>1450</v>
      </c>
      <c r="B3579">
        <v>3577</v>
      </c>
      <c r="D3579">
        <v>1535</v>
      </c>
      <c r="E3579">
        <v>3577</v>
      </c>
      <c r="G3579">
        <v>1107.9615384615386</v>
      </c>
      <c r="H3579">
        <v>3577</v>
      </c>
      <c r="J3579" s="3">
        <v>1459</v>
      </c>
      <c r="K3579">
        <v>3577</v>
      </c>
    </row>
    <row r="3580" spans="1:11" x14ac:dyDescent="0.25">
      <c r="A3580">
        <v>1450</v>
      </c>
      <c r="B3580">
        <v>3578</v>
      </c>
      <c r="D3580">
        <v>1535</v>
      </c>
      <c r="E3580">
        <v>3578</v>
      </c>
      <c r="G3580">
        <v>1114.6153846153845</v>
      </c>
      <c r="H3580">
        <v>3578</v>
      </c>
      <c r="J3580" s="3">
        <v>1482</v>
      </c>
      <c r="K3580">
        <v>3578</v>
      </c>
    </row>
    <row r="3581" spans="1:11" x14ac:dyDescent="0.25">
      <c r="A3581">
        <v>1450</v>
      </c>
      <c r="B3581">
        <v>3579</v>
      </c>
      <c r="D3581">
        <v>1535</v>
      </c>
      <c r="E3581">
        <v>3579</v>
      </c>
      <c r="G3581">
        <v>1099</v>
      </c>
      <c r="H3581">
        <v>3579</v>
      </c>
      <c r="J3581" s="3">
        <v>1469</v>
      </c>
      <c r="K3581">
        <v>3579</v>
      </c>
    </row>
    <row r="3582" spans="1:11" x14ac:dyDescent="0.25">
      <c r="A3582">
        <v>1450</v>
      </c>
      <c r="B3582">
        <v>3580</v>
      </c>
      <c r="D3582">
        <v>1535</v>
      </c>
      <c r="E3582">
        <v>3580</v>
      </c>
      <c r="G3582">
        <v>1098.4615384615386</v>
      </c>
      <c r="H3582">
        <v>3580</v>
      </c>
      <c r="J3582" s="3">
        <v>1497</v>
      </c>
      <c r="K3582">
        <v>3580</v>
      </c>
    </row>
    <row r="3583" spans="1:11" x14ac:dyDescent="0.25">
      <c r="A3583">
        <v>1450</v>
      </c>
      <c r="B3583">
        <v>3581</v>
      </c>
      <c r="D3583">
        <v>1535</v>
      </c>
      <c r="E3583">
        <v>3581</v>
      </c>
      <c r="G3583">
        <v>1102.8076923076924</v>
      </c>
      <c r="H3583">
        <v>3581</v>
      </c>
      <c r="J3583" s="3">
        <v>1497</v>
      </c>
      <c r="K3583">
        <v>3581</v>
      </c>
    </row>
    <row r="3584" spans="1:11" x14ac:dyDescent="0.25">
      <c r="A3584">
        <v>1450</v>
      </c>
      <c r="B3584">
        <v>3582</v>
      </c>
      <c r="D3584">
        <v>1535</v>
      </c>
      <c r="E3584">
        <v>3582</v>
      </c>
      <c r="G3584">
        <v>1107.2692307692307</v>
      </c>
      <c r="H3584">
        <v>3582</v>
      </c>
      <c r="J3584" s="3">
        <v>1469</v>
      </c>
      <c r="K3584">
        <v>3582</v>
      </c>
    </row>
    <row r="3585" spans="1:11" x14ac:dyDescent="0.25">
      <c r="A3585">
        <v>1450</v>
      </c>
      <c r="B3585">
        <v>3583</v>
      </c>
      <c r="D3585">
        <v>1535</v>
      </c>
      <c r="E3585">
        <v>3583</v>
      </c>
      <c r="G3585">
        <v>1110</v>
      </c>
      <c r="H3585">
        <v>3583</v>
      </c>
      <c r="J3585" s="3">
        <v>1499</v>
      </c>
      <c r="K3585">
        <v>3583</v>
      </c>
    </row>
    <row r="3586" spans="1:11" x14ac:dyDescent="0.25">
      <c r="A3586">
        <v>1450</v>
      </c>
      <c r="B3586">
        <v>3584</v>
      </c>
      <c r="D3586">
        <v>1535</v>
      </c>
      <c r="E3586">
        <v>3584</v>
      </c>
      <c r="G3586">
        <v>1097.6538461538462</v>
      </c>
      <c r="H3586">
        <v>3584</v>
      </c>
      <c r="J3586" s="3">
        <v>1480</v>
      </c>
      <c r="K3586">
        <v>3584</v>
      </c>
    </row>
    <row r="3587" spans="1:11" x14ac:dyDescent="0.25">
      <c r="A3587">
        <v>1450</v>
      </c>
      <c r="B3587">
        <v>3585</v>
      </c>
      <c r="D3587">
        <v>1535</v>
      </c>
      <c r="E3587">
        <v>3585</v>
      </c>
      <c r="G3587">
        <v>1102.6923076923076</v>
      </c>
      <c r="H3587">
        <v>3585</v>
      </c>
      <c r="J3587" s="3">
        <v>1464</v>
      </c>
      <c r="K3587">
        <v>3585</v>
      </c>
    </row>
    <row r="3588" spans="1:11" x14ac:dyDescent="0.25">
      <c r="A3588">
        <v>1450</v>
      </c>
      <c r="B3588">
        <v>3586</v>
      </c>
      <c r="D3588">
        <v>1535</v>
      </c>
      <c r="E3588">
        <v>3586</v>
      </c>
      <c r="G3588">
        <v>1101.6923076923076</v>
      </c>
      <c r="H3588">
        <v>3586</v>
      </c>
      <c r="J3588" s="3">
        <v>1478</v>
      </c>
      <c r="K3588">
        <v>3586</v>
      </c>
    </row>
    <row r="3589" spans="1:11" x14ac:dyDescent="0.25">
      <c r="A3589">
        <v>1450</v>
      </c>
      <c r="B3589">
        <v>3587</v>
      </c>
      <c r="D3589">
        <v>1535</v>
      </c>
      <c r="E3589">
        <v>3587</v>
      </c>
      <c r="G3589">
        <v>1105.3461538461538</v>
      </c>
      <c r="H3589">
        <v>3587</v>
      </c>
      <c r="J3589" s="3">
        <v>1500</v>
      </c>
      <c r="K3589">
        <v>3587</v>
      </c>
    </row>
    <row r="3590" spans="1:11" x14ac:dyDescent="0.25">
      <c r="A3590">
        <v>1450</v>
      </c>
      <c r="B3590">
        <v>3588</v>
      </c>
      <c r="D3590">
        <v>1535</v>
      </c>
      <c r="E3590">
        <v>3588</v>
      </c>
      <c r="G3590">
        <v>1096.3076923076924</v>
      </c>
      <c r="H3590">
        <v>3588</v>
      </c>
      <c r="J3590" s="3">
        <v>1476</v>
      </c>
      <c r="K3590">
        <v>3588</v>
      </c>
    </row>
    <row r="3591" spans="1:11" x14ac:dyDescent="0.25">
      <c r="A3591">
        <v>1450</v>
      </c>
      <c r="B3591">
        <v>3589</v>
      </c>
      <c r="D3591">
        <v>1535</v>
      </c>
      <c r="E3591">
        <v>3589</v>
      </c>
      <c r="G3591">
        <v>1102.9615384615386</v>
      </c>
      <c r="H3591">
        <v>3589</v>
      </c>
      <c r="J3591" s="3">
        <v>1500</v>
      </c>
      <c r="K3591">
        <v>3589</v>
      </c>
    </row>
    <row r="3592" spans="1:11" x14ac:dyDescent="0.25">
      <c r="A3592">
        <v>1450</v>
      </c>
      <c r="B3592">
        <v>3590</v>
      </c>
      <c r="D3592">
        <v>1535</v>
      </c>
      <c r="E3592">
        <v>3590</v>
      </c>
      <c r="G3592">
        <v>1093</v>
      </c>
      <c r="H3592">
        <v>3590</v>
      </c>
      <c r="J3592" s="3">
        <v>1480</v>
      </c>
      <c r="K3592">
        <v>3590</v>
      </c>
    </row>
    <row r="3593" spans="1:11" x14ac:dyDescent="0.25">
      <c r="A3593">
        <v>1450</v>
      </c>
      <c r="B3593">
        <v>3591</v>
      </c>
      <c r="D3593">
        <v>1535</v>
      </c>
      <c r="E3593">
        <v>3591</v>
      </c>
      <c r="G3593">
        <v>1102.1538461538462</v>
      </c>
      <c r="H3593">
        <v>3591</v>
      </c>
      <c r="J3593" s="3">
        <v>1478</v>
      </c>
      <c r="K3593">
        <v>3591</v>
      </c>
    </row>
    <row r="3594" spans="1:11" x14ac:dyDescent="0.25">
      <c r="A3594">
        <v>1450</v>
      </c>
      <c r="B3594">
        <v>3592</v>
      </c>
      <c r="D3594">
        <v>1535</v>
      </c>
      <c r="E3594">
        <v>3592</v>
      </c>
      <c r="G3594">
        <v>1107.6153846153845</v>
      </c>
      <c r="H3594">
        <v>3592</v>
      </c>
      <c r="J3594" s="3">
        <v>1469</v>
      </c>
      <c r="K3594">
        <v>3592</v>
      </c>
    </row>
    <row r="3595" spans="1:11" x14ac:dyDescent="0.25">
      <c r="A3595">
        <v>1450</v>
      </c>
      <c r="B3595">
        <v>3593</v>
      </c>
      <c r="D3595">
        <v>1535</v>
      </c>
      <c r="E3595">
        <v>3593</v>
      </c>
      <c r="G3595">
        <v>1109.5769230769231</v>
      </c>
      <c r="H3595">
        <v>3593</v>
      </c>
      <c r="J3595" s="3">
        <v>1499</v>
      </c>
      <c r="K3595">
        <v>3593</v>
      </c>
    </row>
    <row r="3596" spans="1:11" x14ac:dyDescent="0.25">
      <c r="A3596">
        <v>1450</v>
      </c>
      <c r="B3596">
        <v>3594</v>
      </c>
      <c r="D3596">
        <v>1535</v>
      </c>
      <c r="E3596">
        <v>3594</v>
      </c>
      <c r="G3596">
        <v>1101.9615384615386</v>
      </c>
      <c r="H3596">
        <v>3594</v>
      </c>
      <c r="J3596" s="3">
        <v>1500</v>
      </c>
      <c r="K3596">
        <v>3594</v>
      </c>
    </row>
    <row r="3597" spans="1:11" x14ac:dyDescent="0.25">
      <c r="A3597">
        <v>1450</v>
      </c>
      <c r="B3597">
        <v>3595</v>
      </c>
      <c r="D3597">
        <v>1535</v>
      </c>
      <c r="E3597">
        <v>3595</v>
      </c>
      <c r="G3597">
        <v>1105.5</v>
      </c>
      <c r="H3597">
        <v>3595</v>
      </c>
      <c r="J3597" s="3">
        <v>1499</v>
      </c>
      <c r="K3597">
        <v>3595</v>
      </c>
    </row>
    <row r="3598" spans="1:11" x14ac:dyDescent="0.25">
      <c r="A3598">
        <v>1450</v>
      </c>
      <c r="B3598">
        <v>3596</v>
      </c>
      <c r="D3598">
        <v>1535</v>
      </c>
      <c r="E3598">
        <v>3596</v>
      </c>
      <c r="G3598">
        <v>1105.2307692307693</v>
      </c>
      <c r="H3598">
        <v>3596</v>
      </c>
      <c r="J3598" s="3">
        <v>1493</v>
      </c>
      <c r="K3598">
        <v>3596</v>
      </c>
    </row>
    <row r="3599" spans="1:11" x14ac:dyDescent="0.25">
      <c r="A3599">
        <v>1450</v>
      </c>
      <c r="B3599">
        <v>3597</v>
      </c>
      <c r="D3599">
        <v>1535</v>
      </c>
      <c r="E3599">
        <v>3597</v>
      </c>
      <c r="G3599">
        <v>1096.2692307692307</v>
      </c>
      <c r="H3599">
        <v>3597</v>
      </c>
      <c r="J3599" s="3">
        <v>1477</v>
      </c>
      <c r="K3599">
        <v>3597</v>
      </c>
    </row>
    <row r="3600" spans="1:11" x14ac:dyDescent="0.25">
      <c r="A3600">
        <v>1450</v>
      </c>
      <c r="B3600">
        <v>3598</v>
      </c>
      <c r="D3600">
        <v>1535</v>
      </c>
      <c r="E3600">
        <v>3598</v>
      </c>
      <c r="G3600">
        <v>1107</v>
      </c>
      <c r="H3600">
        <v>3598</v>
      </c>
      <c r="J3600" s="3">
        <v>1474</v>
      </c>
      <c r="K3600">
        <v>3598</v>
      </c>
    </row>
    <row r="3601" spans="1:11" x14ac:dyDescent="0.25">
      <c r="A3601">
        <v>1450</v>
      </c>
      <c r="B3601">
        <v>3599</v>
      </c>
      <c r="D3601">
        <v>1535</v>
      </c>
      <c r="E3601">
        <v>3599</v>
      </c>
      <c r="G3601">
        <v>1105.7307692307693</v>
      </c>
      <c r="H3601">
        <v>3599</v>
      </c>
      <c r="J3601" s="3">
        <v>1471</v>
      </c>
      <c r="K3601">
        <v>3599</v>
      </c>
    </row>
    <row r="3602" spans="1:11" x14ac:dyDescent="0.25">
      <c r="A3602">
        <v>1450</v>
      </c>
      <c r="B3602">
        <v>3600</v>
      </c>
      <c r="D3602">
        <v>1535</v>
      </c>
      <c r="E3602">
        <v>3600</v>
      </c>
      <c r="G3602">
        <v>1099.7307692307693</v>
      </c>
      <c r="H3602">
        <v>3600</v>
      </c>
      <c r="J3602" s="3">
        <v>1482</v>
      </c>
      <c r="K3602">
        <v>3600</v>
      </c>
    </row>
    <row r="3603" spans="1:11" x14ac:dyDescent="0.25">
      <c r="A3603">
        <v>1450</v>
      </c>
      <c r="B3603">
        <v>3601</v>
      </c>
      <c r="D3603">
        <v>1535</v>
      </c>
      <c r="E3603">
        <v>3601</v>
      </c>
      <c r="G3603">
        <v>1106.5769230769231</v>
      </c>
      <c r="H3603">
        <v>3601</v>
      </c>
      <c r="J3603" s="3">
        <v>1433</v>
      </c>
      <c r="K3603">
        <v>3601</v>
      </c>
    </row>
    <row r="3604" spans="1:11" x14ac:dyDescent="0.25">
      <c r="A3604">
        <v>1450</v>
      </c>
      <c r="B3604">
        <v>3602</v>
      </c>
      <c r="D3604">
        <v>1535</v>
      </c>
      <c r="E3604">
        <v>3602</v>
      </c>
      <c r="G3604">
        <v>1105.1538461538462</v>
      </c>
      <c r="H3604">
        <v>3602</v>
      </c>
      <c r="J3604" s="3">
        <v>1499</v>
      </c>
      <c r="K3604">
        <v>3602</v>
      </c>
    </row>
    <row r="3605" spans="1:11" x14ac:dyDescent="0.25">
      <c r="A3605">
        <v>1451</v>
      </c>
      <c r="B3605">
        <v>3603</v>
      </c>
      <c r="D3605">
        <v>1535</v>
      </c>
      <c r="E3605">
        <v>3603</v>
      </c>
      <c r="G3605">
        <v>1104.9230769230769</v>
      </c>
      <c r="H3605">
        <v>3603</v>
      </c>
      <c r="J3605" s="3">
        <v>1492</v>
      </c>
      <c r="K3605">
        <v>3603</v>
      </c>
    </row>
    <row r="3606" spans="1:11" x14ac:dyDescent="0.25">
      <c r="A3606">
        <v>1451</v>
      </c>
      <c r="B3606">
        <v>3604</v>
      </c>
      <c r="D3606">
        <v>1535</v>
      </c>
      <c r="E3606">
        <v>3604</v>
      </c>
      <c r="G3606">
        <v>1103.5</v>
      </c>
      <c r="H3606">
        <v>3604</v>
      </c>
      <c r="J3606" s="3">
        <v>1480</v>
      </c>
      <c r="K3606">
        <v>3604</v>
      </c>
    </row>
    <row r="3607" spans="1:11" x14ac:dyDescent="0.25">
      <c r="A3607">
        <v>1451</v>
      </c>
      <c r="B3607">
        <v>3605</v>
      </c>
      <c r="D3607">
        <v>1535</v>
      </c>
      <c r="E3607">
        <v>3605</v>
      </c>
      <c r="G3607">
        <v>1101.0769230769231</v>
      </c>
      <c r="H3607">
        <v>3605</v>
      </c>
      <c r="J3607" s="3">
        <v>1457</v>
      </c>
      <c r="K3607">
        <v>3605</v>
      </c>
    </row>
    <row r="3608" spans="1:11" x14ac:dyDescent="0.25">
      <c r="A3608">
        <v>1451</v>
      </c>
      <c r="B3608">
        <v>3606</v>
      </c>
      <c r="D3608">
        <v>1535</v>
      </c>
      <c r="E3608">
        <v>3606</v>
      </c>
      <c r="G3608">
        <v>1110.5</v>
      </c>
      <c r="H3608">
        <v>3606</v>
      </c>
      <c r="J3608" s="3">
        <v>1487</v>
      </c>
      <c r="K3608">
        <v>3606</v>
      </c>
    </row>
    <row r="3609" spans="1:11" x14ac:dyDescent="0.25">
      <c r="A3609">
        <v>1451</v>
      </c>
      <c r="B3609">
        <v>3607</v>
      </c>
      <c r="D3609">
        <v>1535</v>
      </c>
      <c r="E3609">
        <v>3607</v>
      </c>
      <c r="G3609">
        <v>1108.6538461538462</v>
      </c>
      <c r="H3609">
        <v>3607</v>
      </c>
      <c r="J3609" s="3">
        <v>1498</v>
      </c>
      <c r="K3609">
        <v>3607</v>
      </c>
    </row>
    <row r="3610" spans="1:11" x14ac:dyDescent="0.25">
      <c r="A3610">
        <v>1451</v>
      </c>
      <c r="B3610">
        <v>3608</v>
      </c>
      <c r="D3610">
        <v>1535</v>
      </c>
      <c r="E3610">
        <v>3608</v>
      </c>
      <c r="G3610">
        <v>1104.0384615384614</v>
      </c>
      <c r="H3610">
        <v>3608</v>
      </c>
      <c r="J3610" s="3">
        <v>1490</v>
      </c>
      <c r="K3610">
        <v>3608</v>
      </c>
    </row>
    <row r="3611" spans="1:11" x14ac:dyDescent="0.25">
      <c r="A3611">
        <v>1451</v>
      </c>
      <c r="B3611">
        <v>3609</v>
      </c>
      <c r="D3611">
        <v>1535</v>
      </c>
      <c r="E3611">
        <v>3609</v>
      </c>
      <c r="G3611">
        <v>1101.9230769230769</v>
      </c>
      <c r="H3611">
        <v>3609</v>
      </c>
      <c r="J3611" s="3">
        <v>1475</v>
      </c>
      <c r="K3611">
        <v>3609</v>
      </c>
    </row>
    <row r="3612" spans="1:11" x14ac:dyDescent="0.25">
      <c r="A3612">
        <v>1451</v>
      </c>
      <c r="B3612">
        <v>3610</v>
      </c>
      <c r="D3612">
        <v>1535</v>
      </c>
      <c r="E3612">
        <v>3610</v>
      </c>
      <c r="G3612">
        <v>1101.6538461538462</v>
      </c>
      <c r="H3612">
        <v>3610</v>
      </c>
      <c r="J3612" s="3">
        <v>1497</v>
      </c>
      <c r="K3612">
        <v>3610</v>
      </c>
    </row>
    <row r="3613" spans="1:11" x14ac:dyDescent="0.25">
      <c r="A3613">
        <v>1451</v>
      </c>
      <c r="B3613">
        <v>3611</v>
      </c>
      <c r="D3613">
        <v>1535</v>
      </c>
      <c r="E3613">
        <v>3611</v>
      </c>
      <c r="G3613">
        <v>1101.8076923076924</v>
      </c>
      <c r="H3613">
        <v>3611</v>
      </c>
      <c r="J3613" s="3">
        <v>1474</v>
      </c>
      <c r="K3613">
        <v>3611</v>
      </c>
    </row>
    <row r="3614" spans="1:11" x14ac:dyDescent="0.25">
      <c r="A3614">
        <v>1451</v>
      </c>
      <c r="B3614">
        <v>3612</v>
      </c>
      <c r="D3614">
        <v>1535</v>
      </c>
      <c r="E3614">
        <v>3612</v>
      </c>
      <c r="G3614">
        <v>1111</v>
      </c>
      <c r="H3614">
        <v>3612</v>
      </c>
      <c r="J3614" s="3">
        <v>1482</v>
      </c>
      <c r="K3614">
        <v>3612</v>
      </c>
    </row>
    <row r="3615" spans="1:11" x14ac:dyDescent="0.25">
      <c r="A3615">
        <v>1451</v>
      </c>
      <c r="B3615">
        <v>3613</v>
      </c>
      <c r="D3615">
        <v>1535</v>
      </c>
      <c r="E3615">
        <v>3613</v>
      </c>
      <c r="G3615">
        <v>1097.6153846153845</v>
      </c>
      <c r="H3615">
        <v>3613</v>
      </c>
      <c r="J3615" s="3">
        <v>1500</v>
      </c>
      <c r="K3615">
        <v>3613</v>
      </c>
    </row>
    <row r="3616" spans="1:11" x14ac:dyDescent="0.25">
      <c r="A3616">
        <v>1451</v>
      </c>
      <c r="B3616">
        <v>3614</v>
      </c>
      <c r="D3616">
        <v>1535</v>
      </c>
      <c r="E3616">
        <v>3614</v>
      </c>
      <c r="G3616">
        <v>1092.8076923076924</v>
      </c>
      <c r="H3616">
        <v>3614</v>
      </c>
      <c r="J3616" s="3">
        <v>1475</v>
      </c>
      <c r="K3616">
        <v>3614</v>
      </c>
    </row>
    <row r="3617" spans="1:11" x14ac:dyDescent="0.25">
      <c r="A3617">
        <v>1451</v>
      </c>
      <c r="B3617">
        <v>3615</v>
      </c>
      <c r="D3617">
        <v>1535</v>
      </c>
      <c r="E3617">
        <v>3615</v>
      </c>
      <c r="G3617">
        <v>1102.2307692307693</v>
      </c>
      <c r="H3617">
        <v>3615</v>
      </c>
      <c r="J3617" s="3">
        <v>1496</v>
      </c>
      <c r="K3617">
        <v>3615</v>
      </c>
    </row>
    <row r="3618" spans="1:11" x14ac:dyDescent="0.25">
      <c r="A3618">
        <v>1451</v>
      </c>
      <c r="B3618">
        <v>3616</v>
      </c>
      <c r="D3618">
        <v>1535</v>
      </c>
      <c r="E3618">
        <v>3616</v>
      </c>
      <c r="G3618">
        <v>1093.6923076923076</v>
      </c>
      <c r="H3618">
        <v>3616</v>
      </c>
      <c r="J3618" s="3">
        <v>1474</v>
      </c>
      <c r="K3618">
        <v>3616</v>
      </c>
    </row>
    <row r="3619" spans="1:11" x14ac:dyDescent="0.25">
      <c r="A3619">
        <v>1451</v>
      </c>
      <c r="B3619">
        <v>3617</v>
      </c>
      <c r="D3619">
        <v>1535</v>
      </c>
      <c r="E3619">
        <v>3617</v>
      </c>
      <c r="G3619">
        <v>1102.0384615384614</v>
      </c>
      <c r="H3619">
        <v>3617</v>
      </c>
      <c r="J3619" s="3">
        <v>1478</v>
      </c>
      <c r="K3619">
        <v>3617</v>
      </c>
    </row>
    <row r="3620" spans="1:11" x14ac:dyDescent="0.25">
      <c r="A3620">
        <v>1451</v>
      </c>
      <c r="B3620">
        <v>3618</v>
      </c>
      <c r="D3620">
        <v>1535</v>
      </c>
      <c r="E3620">
        <v>3618</v>
      </c>
      <c r="G3620">
        <v>1104.6538461538462</v>
      </c>
      <c r="H3620">
        <v>3618</v>
      </c>
      <c r="J3620" s="3">
        <v>1451</v>
      </c>
      <c r="K3620">
        <v>3618</v>
      </c>
    </row>
    <row r="3621" spans="1:11" x14ac:dyDescent="0.25">
      <c r="A3621">
        <v>1451</v>
      </c>
      <c r="B3621">
        <v>3619</v>
      </c>
      <c r="D3621">
        <v>1535</v>
      </c>
      <c r="E3621">
        <v>3619</v>
      </c>
      <c r="G3621">
        <v>1095.8846153846155</v>
      </c>
      <c r="H3621">
        <v>3619</v>
      </c>
      <c r="J3621" s="3">
        <v>1458</v>
      </c>
      <c r="K3621">
        <v>3619</v>
      </c>
    </row>
    <row r="3622" spans="1:11" x14ac:dyDescent="0.25">
      <c r="A3622">
        <v>1451</v>
      </c>
      <c r="B3622">
        <v>3620</v>
      </c>
      <c r="D3622">
        <v>1535</v>
      </c>
      <c r="E3622">
        <v>3620</v>
      </c>
      <c r="G3622">
        <v>1101.5384615384614</v>
      </c>
      <c r="H3622">
        <v>3620</v>
      </c>
      <c r="J3622" s="3">
        <v>1488</v>
      </c>
      <c r="K3622">
        <v>3620</v>
      </c>
    </row>
    <row r="3623" spans="1:11" x14ac:dyDescent="0.25">
      <c r="A3623">
        <v>1451</v>
      </c>
      <c r="B3623">
        <v>3621</v>
      </c>
      <c r="D3623">
        <v>1535</v>
      </c>
      <c r="E3623">
        <v>3621</v>
      </c>
      <c r="G3623">
        <v>1101.5</v>
      </c>
      <c r="H3623">
        <v>3621</v>
      </c>
      <c r="J3623" s="3">
        <v>1479</v>
      </c>
      <c r="K3623">
        <v>3621</v>
      </c>
    </row>
    <row r="3624" spans="1:11" x14ac:dyDescent="0.25">
      <c r="A3624">
        <v>1451</v>
      </c>
      <c r="B3624">
        <v>3622</v>
      </c>
      <c r="D3624">
        <v>1535</v>
      </c>
      <c r="E3624">
        <v>3622</v>
      </c>
      <c r="G3624">
        <v>1101.3846153846155</v>
      </c>
      <c r="H3624">
        <v>3622</v>
      </c>
      <c r="J3624" s="3">
        <v>1487</v>
      </c>
      <c r="K3624">
        <v>3622</v>
      </c>
    </row>
    <row r="3625" spans="1:11" x14ac:dyDescent="0.25">
      <c r="A3625">
        <v>1451</v>
      </c>
      <c r="B3625">
        <v>3623</v>
      </c>
      <c r="D3625">
        <v>1535</v>
      </c>
      <c r="E3625">
        <v>3623</v>
      </c>
      <c r="G3625">
        <v>1091.6923076923076</v>
      </c>
      <c r="H3625">
        <v>3623</v>
      </c>
      <c r="J3625" s="3">
        <v>1409</v>
      </c>
      <c r="K3625">
        <v>3623</v>
      </c>
    </row>
    <row r="3626" spans="1:11" x14ac:dyDescent="0.25">
      <c r="A3626">
        <v>1451</v>
      </c>
      <c r="B3626">
        <v>3624</v>
      </c>
      <c r="D3626">
        <v>1535</v>
      </c>
      <c r="E3626">
        <v>3624</v>
      </c>
      <c r="G3626">
        <v>1104.6153846153845</v>
      </c>
      <c r="H3626">
        <v>3624</v>
      </c>
      <c r="J3626" s="3">
        <v>1500</v>
      </c>
      <c r="K3626">
        <v>3624</v>
      </c>
    </row>
    <row r="3627" spans="1:11" x14ac:dyDescent="0.25">
      <c r="A3627">
        <v>1451</v>
      </c>
      <c r="B3627">
        <v>3625</v>
      </c>
      <c r="D3627">
        <v>1535</v>
      </c>
      <c r="E3627">
        <v>3625</v>
      </c>
      <c r="G3627">
        <v>1107.0384615384614</v>
      </c>
      <c r="H3627">
        <v>3625</v>
      </c>
      <c r="J3627" s="3">
        <v>1463</v>
      </c>
      <c r="K3627">
        <v>3625</v>
      </c>
    </row>
    <row r="3628" spans="1:11" x14ac:dyDescent="0.25">
      <c r="A3628">
        <v>1451</v>
      </c>
      <c r="B3628">
        <v>3626</v>
      </c>
      <c r="D3628">
        <v>1535</v>
      </c>
      <c r="E3628">
        <v>3626</v>
      </c>
      <c r="G3628">
        <v>1099.7692307692307</v>
      </c>
      <c r="H3628">
        <v>3626</v>
      </c>
      <c r="J3628" s="3">
        <v>1498</v>
      </c>
      <c r="K3628">
        <v>3626</v>
      </c>
    </row>
    <row r="3629" spans="1:11" x14ac:dyDescent="0.25">
      <c r="A3629">
        <v>1451</v>
      </c>
      <c r="B3629">
        <v>3627</v>
      </c>
      <c r="D3629">
        <v>1535</v>
      </c>
      <c r="E3629">
        <v>3627</v>
      </c>
      <c r="G3629">
        <v>1105.0769230769231</v>
      </c>
      <c r="H3629">
        <v>3627</v>
      </c>
      <c r="J3629" s="3">
        <v>1468</v>
      </c>
      <c r="K3629">
        <v>3627</v>
      </c>
    </row>
    <row r="3630" spans="1:11" x14ac:dyDescent="0.25">
      <c r="A3630">
        <v>1451</v>
      </c>
      <c r="B3630">
        <v>3628</v>
      </c>
      <c r="D3630">
        <v>1535</v>
      </c>
      <c r="E3630">
        <v>3628</v>
      </c>
      <c r="G3630">
        <v>1100.4230769230769</v>
      </c>
      <c r="H3630">
        <v>3628</v>
      </c>
      <c r="J3630" s="3">
        <v>1500</v>
      </c>
      <c r="K3630">
        <v>3628</v>
      </c>
    </row>
    <row r="3631" spans="1:11" x14ac:dyDescent="0.25">
      <c r="A3631">
        <v>1451</v>
      </c>
      <c r="B3631">
        <v>3629</v>
      </c>
      <c r="D3631">
        <v>1535</v>
      </c>
      <c r="E3631">
        <v>3629</v>
      </c>
      <c r="G3631">
        <v>1093.8076923076924</v>
      </c>
      <c r="H3631">
        <v>3629</v>
      </c>
      <c r="J3631" s="3">
        <v>1392</v>
      </c>
      <c r="K3631">
        <v>3629</v>
      </c>
    </row>
    <row r="3632" spans="1:11" x14ac:dyDescent="0.25">
      <c r="A3632">
        <v>1451</v>
      </c>
      <c r="B3632">
        <v>3630</v>
      </c>
      <c r="D3632">
        <v>1535</v>
      </c>
      <c r="E3632">
        <v>3630</v>
      </c>
      <c r="G3632">
        <v>1099.8076923076924</v>
      </c>
      <c r="H3632">
        <v>3630</v>
      </c>
      <c r="J3632" s="3">
        <v>1323</v>
      </c>
      <c r="K3632">
        <v>3630</v>
      </c>
    </row>
    <row r="3633" spans="1:11" x14ac:dyDescent="0.25">
      <c r="A3633">
        <v>1451</v>
      </c>
      <c r="B3633">
        <v>3631</v>
      </c>
      <c r="D3633">
        <v>1535</v>
      </c>
      <c r="E3633">
        <v>3631</v>
      </c>
      <c r="G3633">
        <v>1110.6923076923076</v>
      </c>
      <c r="H3633">
        <v>3631</v>
      </c>
      <c r="J3633" s="3">
        <v>1478</v>
      </c>
      <c r="K3633">
        <v>3631</v>
      </c>
    </row>
    <row r="3634" spans="1:11" x14ac:dyDescent="0.25">
      <c r="A3634">
        <v>1451</v>
      </c>
      <c r="B3634">
        <v>3632</v>
      </c>
      <c r="D3634">
        <v>1535</v>
      </c>
      <c r="E3634">
        <v>3632</v>
      </c>
      <c r="G3634">
        <v>1101</v>
      </c>
      <c r="H3634">
        <v>3632</v>
      </c>
      <c r="J3634" s="3">
        <v>1443</v>
      </c>
      <c r="K3634">
        <v>3632</v>
      </c>
    </row>
    <row r="3635" spans="1:11" x14ac:dyDescent="0.25">
      <c r="A3635">
        <v>1451</v>
      </c>
      <c r="B3635">
        <v>3633</v>
      </c>
      <c r="D3635">
        <v>1535</v>
      </c>
      <c r="E3635">
        <v>3633</v>
      </c>
      <c r="G3635">
        <v>1102.2307692307693</v>
      </c>
      <c r="H3635">
        <v>3633</v>
      </c>
      <c r="J3635" s="3">
        <v>1470</v>
      </c>
      <c r="K3635">
        <v>3633</v>
      </c>
    </row>
    <row r="3636" spans="1:11" x14ac:dyDescent="0.25">
      <c r="A3636">
        <v>1451</v>
      </c>
      <c r="B3636">
        <v>3634</v>
      </c>
      <c r="D3636">
        <v>1535</v>
      </c>
      <c r="E3636">
        <v>3634</v>
      </c>
      <c r="G3636">
        <v>1106.1923076923076</v>
      </c>
      <c r="H3636">
        <v>3634</v>
      </c>
      <c r="J3636" s="3">
        <v>1481</v>
      </c>
      <c r="K3636">
        <v>3634</v>
      </c>
    </row>
    <row r="3637" spans="1:11" x14ac:dyDescent="0.25">
      <c r="A3637">
        <v>1451</v>
      </c>
      <c r="B3637">
        <v>3635</v>
      </c>
      <c r="D3637">
        <v>1535</v>
      </c>
      <c r="E3637">
        <v>3635</v>
      </c>
      <c r="G3637">
        <v>1106.0769230769231</v>
      </c>
      <c r="H3637">
        <v>3635</v>
      </c>
      <c r="J3637" s="3">
        <v>1496</v>
      </c>
      <c r="K3637">
        <v>3635</v>
      </c>
    </row>
    <row r="3638" spans="1:11" x14ac:dyDescent="0.25">
      <c r="A3638">
        <v>1451</v>
      </c>
      <c r="B3638">
        <v>3636</v>
      </c>
      <c r="D3638">
        <v>1535</v>
      </c>
      <c r="E3638">
        <v>3636</v>
      </c>
      <c r="G3638">
        <v>1105.4615384615386</v>
      </c>
      <c r="H3638">
        <v>3636</v>
      </c>
      <c r="J3638" s="3">
        <v>1463</v>
      </c>
      <c r="K3638">
        <v>3636</v>
      </c>
    </row>
    <row r="3639" spans="1:11" x14ac:dyDescent="0.25">
      <c r="A3639">
        <v>1451</v>
      </c>
      <c r="B3639">
        <v>3637</v>
      </c>
      <c r="D3639">
        <v>1535</v>
      </c>
      <c r="E3639">
        <v>3637</v>
      </c>
      <c r="G3639">
        <v>1100.7307692307693</v>
      </c>
      <c r="H3639">
        <v>3637</v>
      </c>
      <c r="J3639" s="3">
        <v>1418</v>
      </c>
      <c r="K3639">
        <v>3637</v>
      </c>
    </row>
    <row r="3640" spans="1:11" x14ac:dyDescent="0.25">
      <c r="A3640">
        <v>1451</v>
      </c>
      <c r="B3640">
        <v>3638</v>
      </c>
      <c r="D3640">
        <v>1535</v>
      </c>
      <c r="E3640">
        <v>3638</v>
      </c>
      <c r="G3640">
        <v>1101.3076923076924</v>
      </c>
      <c r="H3640">
        <v>3638</v>
      </c>
      <c r="J3640" s="3">
        <v>1467</v>
      </c>
      <c r="K3640">
        <v>3638</v>
      </c>
    </row>
    <row r="3641" spans="1:11" x14ac:dyDescent="0.25">
      <c r="A3641">
        <v>1451</v>
      </c>
      <c r="B3641">
        <v>3639</v>
      </c>
      <c r="D3641">
        <v>1535</v>
      </c>
      <c r="E3641">
        <v>3639</v>
      </c>
      <c r="G3641">
        <v>1108.1923076923076</v>
      </c>
      <c r="H3641">
        <v>3639</v>
      </c>
      <c r="J3641" s="3">
        <v>1500</v>
      </c>
      <c r="K3641">
        <v>3639</v>
      </c>
    </row>
    <row r="3642" spans="1:11" x14ac:dyDescent="0.25">
      <c r="A3642">
        <v>1451</v>
      </c>
      <c r="B3642">
        <v>3640</v>
      </c>
      <c r="D3642">
        <v>1535</v>
      </c>
      <c r="E3642">
        <v>3640</v>
      </c>
      <c r="G3642">
        <v>1112</v>
      </c>
      <c r="H3642">
        <v>3640</v>
      </c>
      <c r="J3642" s="3">
        <v>1497</v>
      </c>
      <c r="K3642">
        <v>3640</v>
      </c>
    </row>
    <row r="3643" spans="1:11" x14ac:dyDescent="0.25">
      <c r="A3643">
        <v>1452</v>
      </c>
      <c r="B3643">
        <v>3641</v>
      </c>
      <c r="D3643">
        <v>1535</v>
      </c>
      <c r="E3643">
        <v>3641</v>
      </c>
      <c r="G3643">
        <v>1115.5384615384614</v>
      </c>
      <c r="H3643">
        <v>3641</v>
      </c>
      <c r="J3643" s="3">
        <v>1461</v>
      </c>
      <c r="K3643">
        <v>3641</v>
      </c>
    </row>
    <row r="3644" spans="1:11" x14ac:dyDescent="0.25">
      <c r="A3644">
        <v>1452</v>
      </c>
      <c r="B3644">
        <v>3642</v>
      </c>
      <c r="D3644">
        <v>1535</v>
      </c>
      <c r="E3644">
        <v>3642</v>
      </c>
      <c r="G3644">
        <v>1101.9230769230769</v>
      </c>
      <c r="H3644">
        <v>3642</v>
      </c>
      <c r="J3644" s="3">
        <v>1500</v>
      </c>
      <c r="K3644">
        <v>3642</v>
      </c>
    </row>
    <row r="3645" spans="1:11" x14ac:dyDescent="0.25">
      <c r="A3645">
        <v>1452</v>
      </c>
      <c r="B3645">
        <v>3643</v>
      </c>
      <c r="D3645">
        <v>1535</v>
      </c>
      <c r="E3645">
        <v>3643</v>
      </c>
      <c r="G3645">
        <v>1107.1538461538462</v>
      </c>
      <c r="H3645">
        <v>3643</v>
      </c>
      <c r="J3645" s="3">
        <v>1478</v>
      </c>
      <c r="K3645">
        <v>3643</v>
      </c>
    </row>
    <row r="3646" spans="1:11" x14ac:dyDescent="0.25">
      <c r="A3646">
        <v>1452</v>
      </c>
      <c r="B3646">
        <v>3644</v>
      </c>
      <c r="D3646">
        <v>1535</v>
      </c>
      <c r="E3646">
        <v>3644</v>
      </c>
      <c r="G3646">
        <v>1108.9615384615386</v>
      </c>
      <c r="H3646">
        <v>3644</v>
      </c>
      <c r="J3646" s="3">
        <v>1473</v>
      </c>
      <c r="K3646">
        <v>3644</v>
      </c>
    </row>
    <row r="3647" spans="1:11" x14ac:dyDescent="0.25">
      <c r="A3647">
        <v>1452</v>
      </c>
      <c r="B3647">
        <v>3645</v>
      </c>
      <c r="D3647">
        <v>1535</v>
      </c>
      <c r="E3647">
        <v>3645</v>
      </c>
      <c r="G3647">
        <v>1089.0769230769231</v>
      </c>
      <c r="H3647">
        <v>3645</v>
      </c>
      <c r="J3647" s="3">
        <v>1478</v>
      </c>
      <c r="K3647">
        <v>3645</v>
      </c>
    </row>
    <row r="3648" spans="1:11" x14ac:dyDescent="0.25">
      <c r="A3648">
        <v>1452</v>
      </c>
      <c r="B3648">
        <v>3646</v>
      </c>
      <c r="D3648">
        <v>1535</v>
      </c>
      <c r="E3648">
        <v>3646</v>
      </c>
      <c r="G3648">
        <v>1095.8461538461538</v>
      </c>
      <c r="H3648">
        <v>3646</v>
      </c>
      <c r="J3648" s="3">
        <v>1499</v>
      </c>
      <c r="K3648">
        <v>3646</v>
      </c>
    </row>
    <row r="3649" spans="1:11" x14ac:dyDescent="0.25">
      <c r="A3649">
        <v>1452</v>
      </c>
      <c r="B3649">
        <v>3647</v>
      </c>
      <c r="D3649">
        <v>1535</v>
      </c>
      <c r="E3649">
        <v>3647</v>
      </c>
      <c r="G3649">
        <v>1102.7307692307693</v>
      </c>
      <c r="H3649">
        <v>3647</v>
      </c>
      <c r="J3649" s="3">
        <v>1498</v>
      </c>
      <c r="K3649">
        <v>3647</v>
      </c>
    </row>
    <row r="3650" spans="1:11" x14ac:dyDescent="0.25">
      <c r="A3650">
        <v>1452</v>
      </c>
      <c r="B3650">
        <v>3648</v>
      </c>
      <c r="D3650">
        <v>1535</v>
      </c>
      <c r="E3650">
        <v>3648</v>
      </c>
      <c r="G3650">
        <v>1104.1923076923076</v>
      </c>
      <c r="H3650">
        <v>3648</v>
      </c>
      <c r="J3650" s="3">
        <v>1469</v>
      </c>
      <c r="K3650">
        <v>3648</v>
      </c>
    </row>
    <row r="3651" spans="1:11" x14ac:dyDescent="0.25">
      <c r="A3651">
        <v>1452</v>
      </c>
      <c r="B3651">
        <v>3649</v>
      </c>
      <c r="D3651">
        <v>1535</v>
      </c>
      <c r="E3651">
        <v>3649</v>
      </c>
      <c r="G3651">
        <v>1102.1538461538462</v>
      </c>
      <c r="H3651">
        <v>3649</v>
      </c>
      <c r="J3651" s="3">
        <v>1424</v>
      </c>
      <c r="K3651">
        <v>3649</v>
      </c>
    </row>
    <row r="3652" spans="1:11" x14ac:dyDescent="0.25">
      <c r="A3652">
        <v>1452</v>
      </c>
      <c r="B3652">
        <v>3650</v>
      </c>
      <c r="D3652">
        <v>1535</v>
      </c>
      <c r="E3652">
        <v>3650</v>
      </c>
      <c r="G3652">
        <v>1102.5769230769231</v>
      </c>
      <c r="H3652">
        <v>3650</v>
      </c>
      <c r="J3652" s="3">
        <v>1392</v>
      </c>
      <c r="K3652">
        <v>3650</v>
      </c>
    </row>
    <row r="3653" spans="1:11" x14ac:dyDescent="0.25">
      <c r="A3653">
        <v>1452</v>
      </c>
      <c r="B3653">
        <v>3651</v>
      </c>
      <c r="D3653">
        <v>1535</v>
      </c>
      <c r="E3653">
        <v>3651</v>
      </c>
      <c r="G3653">
        <v>1102.1923076923076</v>
      </c>
      <c r="H3653">
        <v>3651</v>
      </c>
      <c r="J3653" s="3">
        <v>1386</v>
      </c>
      <c r="K3653">
        <v>3651</v>
      </c>
    </row>
    <row r="3654" spans="1:11" x14ac:dyDescent="0.25">
      <c r="A3654">
        <v>1452</v>
      </c>
      <c r="B3654">
        <v>3652</v>
      </c>
      <c r="D3654">
        <v>1535</v>
      </c>
      <c r="E3654">
        <v>3652</v>
      </c>
      <c r="G3654">
        <v>1102.5769230769231</v>
      </c>
      <c r="H3654">
        <v>3652</v>
      </c>
      <c r="J3654" s="3">
        <v>1449</v>
      </c>
      <c r="K3654">
        <v>3652</v>
      </c>
    </row>
    <row r="3655" spans="1:11" x14ac:dyDescent="0.25">
      <c r="A3655">
        <v>1452</v>
      </c>
      <c r="B3655">
        <v>3653</v>
      </c>
      <c r="D3655">
        <v>1535</v>
      </c>
      <c r="E3655">
        <v>3653</v>
      </c>
      <c r="G3655">
        <v>1112.8846153846155</v>
      </c>
      <c r="H3655">
        <v>3653</v>
      </c>
      <c r="J3655" s="3">
        <v>1465</v>
      </c>
      <c r="K3655">
        <v>3653</v>
      </c>
    </row>
    <row r="3656" spans="1:11" x14ac:dyDescent="0.25">
      <c r="A3656">
        <v>1452</v>
      </c>
      <c r="B3656">
        <v>3654</v>
      </c>
      <c r="D3656">
        <v>1535</v>
      </c>
      <c r="E3656">
        <v>3654</v>
      </c>
      <c r="G3656">
        <v>1105.1153846153845</v>
      </c>
      <c r="H3656">
        <v>3654</v>
      </c>
      <c r="J3656" s="3">
        <v>1478</v>
      </c>
      <c r="K3656">
        <v>3654</v>
      </c>
    </row>
    <row r="3657" spans="1:11" x14ac:dyDescent="0.25">
      <c r="A3657">
        <v>1452</v>
      </c>
      <c r="B3657">
        <v>3655</v>
      </c>
      <c r="D3657">
        <v>1535</v>
      </c>
      <c r="E3657">
        <v>3655</v>
      </c>
      <c r="G3657">
        <v>1098.9615384615386</v>
      </c>
      <c r="H3657">
        <v>3655</v>
      </c>
      <c r="J3657" s="3">
        <v>1425</v>
      </c>
      <c r="K3657">
        <v>3655</v>
      </c>
    </row>
    <row r="3658" spans="1:11" x14ac:dyDescent="0.25">
      <c r="A3658">
        <v>1452</v>
      </c>
      <c r="B3658">
        <v>3656</v>
      </c>
      <c r="D3658">
        <v>1535</v>
      </c>
      <c r="E3658">
        <v>3656</v>
      </c>
      <c r="G3658">
        <v>1099.9615384615386</v>
      </c>
      <c r="H3658">
        <v>3656</v>
      </c>
      <c r="J3658" s="3">
        <v>1455</v>
      </c>
      <c r="K3658">
        <v>3656</v>
      </c>
    </row>
    <row r="3659" spans="1:11" x14ac:dyDescent="0.25">
      <c r="A3659">
        <v>1454</v>
      </c>
      <c r="B3659">
        <v>3657</v>
      </c>
      <c r="D3659">
        <v>1551</v>
      </c>
      <c r="E3659">
        <v>3657</v>
      </c>
      <c r="G3659">
        <v>1108.5</v>
      </c>
      <c r="H3659">
        <v>3657</v>
      </c>
      <c r="J3659" s="3">
        <v>1499</v>
      </c>
      <c r="K3659">
        <v>3657</v>
      </c>
    </row>
    <row r="3660" spans="1:11" x14ac:dyDescent="0.25">
      <c r="A3660">
        <v>1454</v>
      </c>
      <c r="B3660">
        <v>3658</v>
      </c>
      <c r="D3660">
        <v>1551</v>
      </c>
      <c r="E3660">
        <v>3658</v>
      </c>
      <c r="G3660">
        <v>1092.3461538461538</v>
      </c>
      <c r="H3660">
        <v>3658</v>
      </c>
      <c r="J3660" s="3">
        <v>1471</v>
      </c>
      <c r="K3660">
        <v>3658</v>
      </c>
    </row>
    <row r="3661" spans="1:11" x14ac:dyDescent="0.25">
      <c r="A3661">
        <v>1454</v>
      </c>
      <c r="B3661">
        <v>3659</v>
      </c>
      <c r="D3661">
        <v>1551</v>
      </c>
      <c r="E3661">
        <v>3659</v>
      </c>
      <c r="G3661">
        <v>1110.9615384615386</v>
      </c>
      <c r="H3661">
        <v>3659</v>
      </c>
      <c r="J3661" s="3">
        <v>1500</v>
      </c>
      <c r="K3661">
        <v>3659</v>
      </c>
    </row>
    <row r="3662" spans="1:11" x14ac:dyDescent="0.25">
      <c r="A3662">
        <v>1454</v>
      </c>
      <c r="B3662">
        <v>3660</v>
      </c>
      <c r="D3662">
        <v>1551</v>
      </c>
      <c r="E3662">
        <v>3660</v>
      </c>
      <c r="G3662">
        <v>1099.5769230769231</v>
      </c>
      <c r="H3662">
        <v>3660</v>
      </c>
      <c r="J3662" s="3">
        <v>1499</v>
      </c>
      <c r="K3662">
        <v>3660</v>
      </c>
    </row>
    <row r="3663" spans="1:11" x14ac:dyDescent="0.25">
      <c r="A3663">
        <v>1454</v>
      </c>
      <c r="B3663">
        <v>3661</v>
      </c>
      <c r="D3663">
        <v>1551</v>
      </c>
      <c r="E3663">
        <v>3661</v>
      </c>
      <c r="G3663">
        <v>1102.6153846153845</v>
      </c>
      <c r="H3663">
        <v>3661</v>
      </c>
      <c r="J3663" s="3">
        <v>1478</v>
      </c>
      <c r="K3663">
        <v>3661</v>
      </c>
    </row>
    <row r="3664" spans="1:11" x14ac:dyDescent="0.25">
      <c r="A3664">
        <v>1454</v>
      </c>
      <c r="B3664">
        <v>3662</v>
      </c>
      <c r="D3664">
        <v>1551</v>
      </c>
      <c r="E3664">
        <v>3662</v>
      </c>
      <c r="G3664">
        <v>1107.1153846153845</v>
      </c>
      <c r="H3664">
        <v>3662</v>
      </c>
      <c r="J3664" s="3">
        <v>1480</v>
      </c>
      <c r="K3664">
        <v>3662</v>
      </c>
    </row>
    <row r="3665" spans="1:11" x14ac:dyDescent="0.25">
      <c r="A3665">
        <v>1454</v>
      </c>
      <c r="B3665">
        <v>3663</v>
      </c>
      <c r="D3665">
        <v>1551</v>
      </c>
      <c r="E3665">
        <v>3663</v>
      </c>
      <c r="G3665">
        <v>1108.4230769230769</v>
      </c>
      <c r="H3665">
        <v>3663</v>
      </c>
      <c r="J3665" s="3">
        <v>1487</v>
      </c>
      <c r="K3665">
        <v>3663</v>
      </c>
    </row>
    <row r="3666" spans="1:11" x14ac:dyDescent="0.25">
      <c r="A3666">
        <v>1454</v>
      </c>
      <c r="B3666">
        <v>3664</v>
      </c>
      <c r="D3666">
        <v>1551</v>
      </c>
      <c r="E3666">
        <v>3664</v>
      </c>
      <c r="G3666">
        <v>1110.3846153846155</v>
      </c>
      <c r="H3666">
        <v>3664</v>
      </c>
      <c r="J3666" s="3">
        <v>1462</v>
      </c>
      <c r="K3666">
        <v>3664</v>
      </c>
    </row>
    <row r="3667" spans="1:11" x14ac:dyDescent="0.25">
      <c r="A3667">
        <v>1454</v>
      </c>
      <c r="B3667">
        <v>3665</v>
      </c>
      <c r="D3667">
        <v>1551</v>
      </c>
      <c r="E3667">
        <v>3665</v>
      </c>
      <c r="G3667">
        <v>1101.5769230769231</v>
      </c>
      <c r="H3667">
        <v>3665</v>
      </c>
      <c r="J3667" s="3">
        <v>1476</v>
      </c>
      <c r="K3667">
        <v>3665</v>
      </c>
    </row>
    <row r="3668" spans="1:11" x14ac:dyDescent="0.25">
      <c r="A3668">
        <v>1454</v>
      </c>
      <c r="B3668">
        <v>3666</v>
      </c>
      <c r="D3668">
        <v>1551</v>
      </c>
      <c r="E3668">
        <v>3666</v>
      </c>
      <c r="G3668">
        <v>1103.0384615384614</v>
      </c>
      <c r="H3668">
        <v>3666</v>
      </c>
      <c r="J3668" s="3">
        <v>1495</v>
      </c>
      <c r="K3668">
        <v>3666</v>
      </c>
    </row>
    <row r="3669" spans="1:11" x14ac:dyDescent="0.25">
      <c r="A3669">
        <v>1455</v>
      </c>
      <c r="B3669">
        <v>3667</v>
      </c>
      <c r="D3669">
        <v>1551</v>
      </c>
      <c r="E3669">
        <v>3667</v>
      </c>
      <c r="G3669">
        <v>1102</v>
      </c>
      <c r="H3669">
        <v>3667</v>
      </c>
      <c r="J3669" s="3">
        <v>1498</v>
      </c>
      <c r="K3669">
        <v>3667</v>
      </c>
    </row>
    <row r="3670" spans="1:11" x14ac:dyDescent="0.25">
      <c r="A3670">
        <v>1455</v>
      </c>
      <c r="B3670">
        <v>3668</v>
      </c>
      <c r="D3670">
        <v>1551</v>
      </c>
      <c r="E3670">
        <v>3668</v>
      </c>
      <c r="G3670">
        <v>1108</v>
      </c>
      <c r="H3670">
        <v>3668</v>
      </c>
      <c r="J3670" s="3">
        <v>1458</v>
      </c>
      <c r="K3670">
        <v>3668</v>
      </c>
    </row>
    <row r="3671" spans="1:11" x14ac:dyDescent="0.25">
      <c r="A3671">
        <v>1455</v>
      </c>
      <c r="B3671">
        <v>3669</v>
      </c>
      <c r="D3671">
        <v>1551</v>
      </c>
      <c r="E3671">
        <v>3669</v>
      </c>
      <c r="G3671">
        <v>1099.1538461538462</v>
      </c>
      <c r="H3671">
        <v>3669</v>
      </c>
      <c r="J3671" s="3">
        <v>1500</v>
      </c>
      <c r="K3671">
        <v>3669</v>
      </c>
    </row>
    <row r="3672" spans="1:11" x14ac:dyDescent="0.25">
      <c r="A3672">
        <v>1455</v>
      </c>
      <c r="B3672">
        <v>3670</v>
      </c>
      <c r="D3672">
        <v>1551</v>
      </c>
      <c r="E3672">
        <v>3670</v>
      </c>
      <c r="G3672">
        <v>1110.5384615384614</v>
      </c>
      <c r="H3672">
        <v>3670</v>
      </c>
      <c r="J3672" s="3">
        <v>1481</v>
      </c>
      <c r="K3672">
        <v>3670</v>
      </c>
    </row>
    <row r="3673" spans="1:11" x14ac:dyDescent="0.25">
      <c r="A3673">
        <v>1455</v>
      </c>
      <c r="B3673">
        <v>3671</v>
      </c>
      <c r="D3673">
        <v>1551</v>
      </c>
      <c r="E3673">
        <v>3671</v>
      </c>
      <c r="G3673">
        <v>1106.4615384615386</v>
      </c>
      <c r="H3673">
        <v>3671</v>
      </c>
      <c r="J3673" s="3">
        <v>1474</v>
      </c>
      <c r="K3673">
        <v>3671</v>
      </c>
    </row>
    <row r="3674" spans="1:11" x14ac:dyDescent="0.25">
      <c r="A3674">
        <v>1455</v>
      </c>
      <c r="B3674">
        <v>3672</v>
      </c>
      <c r="D3674">
        <v>1551</v>
      </c>
      <c r="E3674">
        <v>3672</v>
      </c>
      <c r="G3674">
        <v>1110.5384615384614</v>
      </c>
      <c r="H3674">
        <v>3672</v>
      </c>
      <c r="J3674" s="3">
        <v>1499</v>
      </c>
      <c r="K3674">
        <v>3672</v>
      </c>
    </row>
    <row r="3675" spans="1:11" x14ac:dyDescent="0.25">
      <c r="A3675">
        <v>1455</v>
      </c>
      <c r="B3675">
        <v>3673</v>
      </c>
      <c r="D3675">
        <v>1551</v>
      </c>
      <c r="E3675">
        <v>3673</v>
      </c>
      <c r="G3675">
        <v>1103.0384615384614</v>
      </c>
      <c r="H3675">
        <v>3673</v>
      </c>
      <c r="J3675" s="3">
        <v>1497</v>
      </c>
      <c r="K3675">
        <v>3673</v>
      </c>
    </row>
    <row r="3676" spans="1:11" x14ac:dyDescent="0.25">
      <c r="A3676">
        <v>1455</v>
      </c>
      <c r="B3676">
        <v>3674</v>
      </c>
      <c r="D3676">
        <v>1551</v>
      </c>
      <c r="E3676">
        <v>3674</v>
      </c>
      <c r="G3676">
        <v>1102.9615384615386</v>
      </c>
      <c r="H3676">
        <v>3674</v>
      </c>
      <c r="J3676" s="3">
        <v>1496</v>
      </c>
      <c r="K3676">
        <v>3674</v>
      </c>
    </row>
    <row r="3677" spans="1:11" x14ac:dyDescent="0.25">
      <c r="A3677">
        <v>1455</v>
      </c>
      <c r="B3677">
        <v>3675</v>
      </c>
      <c r="D3677">
        <v>1551</v>
      </c>
      <c r="E3677">
        <v>3675</v>
      </c>
      <c r="G3677">
        <v>1096.2307692307693</v>
      </c>
      <c r="H3677">
        <v>3675</v>
      </c>
      <c r="J3677" s="3">
        <v>1497</v>
      </c>
      <c r="K3677">
        <v>3675</v>
      </c>
    </row>
    <row r="3678" spans="1:11" x14ac:dyDescent="0.25">
      <c r="A3678">
        <v>1455</v>
      </c>
      <c r="B3678">
        <v>3676</v>
      </c>
      <c r="D3678">
        <v>1551</v>
      </c>
      <c r="E3678">
        <v>3676</v>
      </c>
      <c r="G3678">
        <v>1101.1153846153845</v>
      </c>
      <c r="H3678">
        <v>3676</v>
      </c>
      <c r="J3678" s="3">
        <v>1474</v>
      </c>
      <c r="K3678">
        <v>3676</v>
      </c>
    </row>
    <row r="3679" spans="1:11" x14ac:dyDescent="0.25">
      <c r="A3679">
        <v>1455</v>
      </c>
      <c r="B3679">
        <v>3677</v>
      </c>
      <c r="D3679">
        <v>1551</v>
      </c>
      <c r="E3679">
        <v>3677</v>
      </c>
      <c r="G3679">
        <v>1101.3846153846155</v>
      </c>
      <c r="H3679">
        <v>3677</v>
      </c>
      <c r="J3679" s="3">
        <v>1467</v>
      </c>
      <c r="K3679">
        <v>3677</v>
      </c>
    </row>
    <row r="3680" spans="1:11" x14ac:dyDescent="0.25">
      <c r="A3680">
        <v>1455</v>
      </c>
      <c r="B3680">
        <v>3678</v>
      </c>
      <c r="D3680">
        <v>1551</v>
      </c>
      <c r="E3680">
        <v>3678</v>
      </c>
      <c r="G3680">
        <v>1107.7307692307693</v>
      </c>
      <c r="H3680">
        <v>3678</v>
      </c>
      <c r="J3680" s="3">
        <v>1500</v>
      </c>
      <c r="K3680">
        <v>3678</v>
      </c>
    </row>
    <row r="3681" spans="1:11" x14ac:dyDescent="0.25">
      <c r="A3681">
        <v>1455</v>
      </c>
      <c r="B3681">
        <v>3679</v>
      </c>
      <c r="D3681">
        <v>1551</v>
      </c>
      <c r="E3681">
        <v>3679</v>
      </c>
      <c r="G3681">
        <v>1102.2307692307693</v>
      </c>
      <c r="H3681">
        <v>3679</v>
      </c>
      <c r="J3681" s="3">
        <v>1468</v>
      </c>
      <c r="K3681">
        <v>3679</v>
      </c>
    </row>
    <row r="3682" spans="1:11" x14ac:dyDescent="0.25">
      <c r="A3682">
        <v>1455</v>
      </c>
      <c r="B3682">
        <v>3680</v>
      </c>
      <c r="D3682">
        <v>1551</v>
      </c>
      <c r="E3682">
        <v>3680</v>
      </c>
      <c r="G3682">
        <v>1104.4230769230769</v>
      </c>
      <c r="H3682">
        <v>3680</v>
      </c>
      <c r="J3682" s="3">
        <v>1483</v>
      </c>
      <c r="K3682">
        <v>3680</v>
      </c>
    </row>
    <row r="3683" spans="1:11" x14ac:dyDescent="0.25">
      <c r="A3683">
        <v>1455</v>
      </c>
      <c r="B3683">
        <v>3681</v>
      </c>
      <c r="D3683">
        <v>1551</v>
      </c>
      <c r="E3683">
        <v>3681</v>
      </c>
      <c r="G3683">
        <v>1111</v>
      </c>
      <c r="H3683">
        <v>3681</v>
      </c>
      <c r="J3683" s="3">
        <v>1475</v>
      </c>
      <c r="K3683">
        <v>3681</v>
      </c>
    </row>
    <row r="3684" spans="1:11" x14ac:dyDescent="0.25">
      <c r="A3684">
        <v>1455</v>
      </c>
      <c r="B3684">
        <v>3682</v>
      </c>
      <c r="D3684">
        <v>1551</v>
      </c>
      <c r="E3684">
        <v>3682</v>
      </c>
      <c r="G3684">
        <v>1092.2692307692307</v>
      </c>
      <c r="H3684">
        <v>3682</v>
      </c>
      <c r="J3684" s="3">
        <v>1353</v>
      </c>
      <c r="K3684">
        <v>3682</v>
      </c>
    </row>
    <row r="3685" spans="1:11" x14ac:dyDescent="0.25">
      <c r="A3685">
        <v>1455</v>
      </c>
      <c r="B3685">
        <v>3683</v>
      </c>
      <c r="D3685">
        <v>1551</v>
      </c>
      <c r="E3685">
        <v>3683</v>
      </c>
      <c r="G3685">
        <v>1101.6153846153845</v>
      </c>
      <c r="H3685">
        <v>3683</v>
      </c>
      <c r="J3685" s="3">
        <v>1500</v>
      </c>
      <c r="K3685">
        <v>3683</v>
      </c>
    </row>
    <row r="3686" spans="1:11" x14ac:dyDescent="0.25">
      <c r="A3686">
        <v>1455</v>
      </c>
      <c r="B3686">
        <v>3684</v>
      </c>
      <c r="D3686">
        <v>1551</v>
      </c>
      <c r="E3686">
        <v>3684</v>
      </c>
      <c r="G3686">
        <v>1099.2307692307693</v>
      </c>
      <c r="H3686">
        <v>3684</v>
      </c>
      <c r="J3686" s="3">
        <v>1496</v>
      </c>
      <c r="K3686">
        <v>3684</v>
      </c>
    </row>
    <row r="3687" spans="1:11" x14ac:dyDescent="0.25">
      <c r="A3687">
        <v>1455</v>
      </c>
      <c r="B3687">
        <v>3685</v>
      </c>
      <c r="D3687">
        <v>1551</v>
      </c>
      <c r="E3687">
        <v>3685</v>
      </c>
      <c r="G3687">
        <v>1109.6923076923076</v>
      </c>
      <c r="H3687">
        <v>3685</v>
      </c>
      <c r="J3687" s="3">
        <v>1496</v>
      </c>
      <c r="K3687">
        <v>3685</v>
      </c>
    </row>
    <row r="3688" spans="1:11" x14ac:dyDescent="0.25">
      <c r="A3688">
        <v>1455</v>
      </c>
      <c r="B3688">
        <v>3686</v>
      </c>
      <c r="D3688">
        <v>1551</v>
      </c>
      <c r="E3688">
        <v>3686</v>
      </c>
      <c r="G3688">
        <v>1088.3846153846155</v>
      </c>
      <c r="H3688">
        <v>3686</v>
      </c>
      <c r="J3688" s="3">
        <v>1397</v>
      </c>
      <c r="K3688">
        <v>3686</v>
      </c>
    </row>
    <row r="3689" spans="1:11" x14ac:dyDescent="0.25">
      <c r="A3689">
        <v>1455</v>
      </c>
      <c r="B3689">
        <v>3687</v>
      </c>
      <c r="D3689">
        <v>1551</v>
      </c>
      <c r="E3689">
        <v>3687</v>
      </c>
      <c r="G3689">
        <v>1111.8846153846155</v>
      </c>
      <c r="H3689">
        <v>3687</v>
      </c>
      <c r="J3689" s="3">
        <v>1498</v>
      </c>
      <c r="K3689">
        <v>3687</v>
      </c>
    </row>
    <row r="3690" spans="1:11" x14ac:dyDescent="0.25">
      <c r="A3690">
        <v>1455</v>
      </c>
      <c r="B3690">
        <v>3688</v>
      </c>
      <c r="D3690">
        <v>1551</v>
      </c>
      <c r="E3690">
        <v>3688</v>
      </c>
      <c r="G3690">
        <v>1103.8461538461538</v>
      </c>
      <c r="H3690">
        <v>3688</v>
      </c>
      <c r="J3690" s="3">
        <v>1498</v>
      </c>
      <c r="K3690">
        <v>3688</v>
      </c>
    </row>
    <row r="3691" spans="1:11" x14ac:dyDescent="0.25">
      <c r="A3691">
        <v>1455</v>
      </c>
      <c r="B3691">
        <v>3689</v>
      </c>
      <c r="D3691">
        <v>1551</v>
      </c>
      <c r="E3691">
        <v>3689</v>
      </c>
      <c r="G3691">
        <v>1099.8846153846155</v>
      </c>
      <c r="H3691">
        <v>3689</v>
      </c>
      <c r="J3691" s="3">
        <v>1500</v>
      </c>
      <c r="K3691">
        <v>3689</v>
      </c>
    </row>
    <row r="3692" spans="1:11" x14ac:dyDescent="0.25">
      <c r="A3692">
        <v>1455</v>
      </c>
      <c r="B3692">
        <v>3690</v>
      </c>
      <c r="D3692">
        <v>1551</v>
      </c>
      <c r="E3692">
        <v>3690</v>
      </c>
      <c r="G3692">
        <v>1105.5</v>
      </c>
      <c r="H3692">
        <v>3690</v>
      </c>
      <c r="J3692" s="3">
        <v>1487</v>
      </c>
      <c r="K3692">
        <v>3690</v>
      </c>
    </row>
    <row r="3693" spans="1:11" x14ac:dyDescent="0.25">
      <c r="A3693">
        <v>1455</v>
      </c>
      <c r="B3693">
        <v>3691</v>
      </c>
      <c r="D3693">
        <v>1551</v>
      </c>
      <c r="E3693">
        <v>3691</v>
      </c>
      <c r="G3693">
        <v>1103.3461538461538</v>
      </c>
      <c r="H3693">
        <v>3691</v>
      </c>
      <c r="J3693" s="3">
        <v>1388</v>
      </c>
      <c r="K3693">
        <v>3691</v>
      </c>
    </row>
    <row r="3694" spans="1:11" x14ac:dyDescent="0.25">
      <c r="A3694">
        <v>1455</v>
      </c>
      <c r="B3694">
        <v>3692</v>
      </c>
      <c r="D3694">
        <v>1551</v>
      </c>
      <c r="E3694">
        <v>3692</v>
      </c>
      <c r="G3694">
        <v>1098.7692307692307</v>
      </c>
      <c r="H3694">
        <v>3692</v>
      </c>
      <c r="J3694" s="3">
        <v>1475</v>
      </c>
      <c r="K3694">
        <v>3692</v>
      </c>
    </row>
    <row r="3695" spans="1:11" x14ac:dyDescent="0.25">
      <c r="A3695">
        <v>1455</v>
      </c>
      <c r="B3695">
        <v>3693</v>
      </c>
      <c r="D3695">
        <v>1551</v>
      </c>
      <c r="E3695">
        <v>3693</v>
      </c>
      <c r="G3695">
        <v>1101.8461538461538</v>
      </c>
      <c r="H3695">
        <v>3693</v>
      </c>
      <c r="J3695" s="3">
        <v>1475</v>
      </c>
      <c r="K3695">
        <v>3693</v>
      </c>
    </row>
    <row r="3696" spans="1:11" x14ac:dyDescent="0.25">
      <c r="A3696">
        <v>1455</v>
      </c>
      <c r="B3696">
        <v>3694</v>
      </c>
      <c r="D3696">
        <v>1551</v>
      </c>
      <c r="E3696">
        <v>3694</v>
      </c>
      <c r="G3696">
        <v>1108.3076923076924</v>
      </c>
      <c r="H3696">
        <v>3694</v>
      </c>
      <c r="J3696" s="3">
        <v>1479</v>
      </c>
      <c r="K3696">
        <v>3694</v>
      </c>
    </row>
    <row r="3697" spans="1:11" x14ac:dyDescent="0.25">
      <c r="A3697">
        <v>1455</v>
      </c>
      <c r="B3697">
        <v>3695</v>
      </c>
      <c r="D3697">
        <v>1551</v>
      </c>
      <c r="E3697">
        <v>3695</v>
      </c>
      <c r="G3697">
        <v>1110</v>
      </c>
      <c r="H3697">
        <v>3695</v>
      </c>
      <c r="J3697" s="3">
        <v>1489</v>
      </c>
      <c r="K3697">
        <v>3695</v>
      </c>
    </row>
    <row r="3698" spans="1:11" x14ac:dyDescent="0.25">
      <c r="A3698">
        <v>1455</v>
      </c>
      <c r="B3698">
        <v>3696</v>
      </c>
      <c r="D3698">
        <v>1551</v>
      </c>
      <c r="E3698">
        <v>3696</v>
      </c>
      <c r="G3698">
        <v>1099.5</v>
      </c>
      <c r="H3698">
        <v>3696</v>
      </c>
      <c r="J3698" s="3">
        <v>1429</v>
      </c>
      <c r="K3698">
        <v>3696</v>
      </c>
    </row>
    <row r="3699" spans="1:11" x14ac:dyDescent="0.25">
      <c r="A3699">
        <v>1455</v>
      </c>
      <c r="B3699">
        <v>3697</v>
      </c>
      <c r="D3699">
        <v>1551</v>
      </c>
      <c r="E3699">
        <v>3697</v>
      </c>
      <c r="G3699">
        <v>1108.1153846153845</v>
      </c>
      <c r="H3699">
        <v>3697</v>
      </c>
      <c r="J3699" s="3">
        <v>1480</v>
      </c>
      <c r="K3699">
        <v>3697</v>
      </c>
    </row>
    <row r="3700" spans="1:11" x14ac:dyDescent="0.25">
      <c r="A3700">
        <v>1456</v>
      </c>
      <c r="B3700">
        <v>3698</v>
      </c>
      <c r="D3700">
        <v>1551</v>
      </c>
      <c r="E3700">
        <v>3698</v>
      </c>
      <c r="G3700">
        <v>1106.6923076923076</v>
      </c>
      <c r="H3700">
        <v>3698</v>
      </c>
      <c r="J3700" s="3">
        <v>1468</v>
      </c>
      <c r="K3700">
        <v>3698</v>
      </c>
    </row>
    <row r="3701" spans="1:11" x14ac:dyDescent="0.25">
      <c r="A3701">
        <v>1456</v>
      </c>
      <c r="B3701">
        <v>3699</v>
      </c>
      <c r="D3701">
        <v>1551</v>
      </c>
      <c r="E3701">
        <v>3699</v>
      </c>
      <c r="G3701">
        <v>1106.8461538461538</v>
      </c>
      <c r="H3701">
        <v>3699</v>
      </c>
      <c r="J3701" s="3">
        <v>1455</v>
      </c>
      <c r="K3701">
        <v>3699</v>
      </c>
    </row>
    <row r="3702" spans="1:11" x14ac:dyDescent="0.25">
      <c r="A3702">
        <v>1456</v>
      </c>
      <c r="B3702">
        <v>3700</v>
      </c>
      <c r="D3702">
        <v>1551</v>
      </c>
      <c r="E3702">
        <v>3700</v>
      </c>
      <c r="G3702">
        <v>1105.5769230769231</v>
      </c>
      <c r="H3702">
        <v>3700</v>
      </c>
      <c r="J3702" s="3">
        <v>1353</v>
      </c>
      <c r="K3702">
        <v>3700</v>
      </c>
    </row>
    <row r="3703" spans="1:11" x14ac:dyDescent="0.25">
      <c r="A3703">
        <v>1456</v>
      </c>
      <c r="B3703">
        <v>3701</v>
      </c>
      <c r="D3703">
        <v>1551</v>
      </c>
      <c r="E3703">
        <v>3701</v>
      </c>
      <c r="G3703">
        <v>1103.7692307692307</v>
      </c>
      <c r="H3703">
        <v>3701</v>
      </c>
      <c r="J3703" s="3">
        <v>1500</v>
      </c>
      <c r="K3703">
        <v>3701</v>
      </c>
    </row>
    <row r="3704" spans="1:11" x14ac:dyDescent="0.25">
      <c r="A3704">
        <v>1456</v>
      </c>
      <c r="B3704">
        <v>3702</v>
      </c>
      <c r="D3704">
        <v>1551</v>
      </c>
      <c r="E3704">
        <v>3702</v>
      </c>
      <c r="G3704">
        <v>1104.4230769230769</v>
      </c>
      <c r="H3704">
        <v>3702</v>
      </c>
      <c r="J3704" s="3">
        <v>1478</v>
      </c>
      <c r="K3704">
        <v>3702</v>
      </c>
    </row>
    <row r="3705" spans="1:11" x14ac:dyDescent="0.25">
      <c r="A3705">
        <v>1456</v>
      </c>
      <c r="B3705">
        <v>3703</v>
      </c>
      <c r="D3705">
        <v>1551</v>
      </c>
      <c r="E3705">
        <v>3703</v>
      </c>
      <c r="G3705">
        <v>1102.0769230769231</v>
      </c>
      <c r="H3705">
        <v>3703</v>
      </c>
      <c r="J3705" s="3">
        <v>1403</v>
      </c>
      <c r="K3705">
        <v>3703</v>
      </c>
    </row>
    <row r="3706" spans="1:11" x14ac:dyDescent="0.25">
      <c r="A3706">
        <v>1456</v>
      </c>
      <c r="B3706">
        <v>3704</v>
      </c>
      <c r="D3706">
        <v>1551</v>
      </c>
      <c r="E3706">
        <v>3704</v>
      </c>
      <c r="G3706">
        <v>1109.5384615384614</v>
      </c>
      <c r="H3706">
        <v>3704</v>
      </c>
      <c r="J3706" s="3">
        <v>1435</v>
      </c>
      <c r="K3706">
        <v>3704</v>
      </c>
    </row>
    <row r="3707" spans="1:11" x14ac:dyDescent="0.25">
      <c r="A3707">
        <v>1456</v>
      </c>
      <c r="B3707">
        <v>3705</v>
      </c>
      <c r="D3707">
        <v>1551</v>
      </c>
      <c r="E3707">
        <v>3705</v>
      </c>
      <c r="G3707">
        <v>1111.6153846153845</v>
      </c>
      <c r="H3707">
        <v>3705</v>
      </c>
      <c r="J3707" s="3">
        <v>1500</v>
      </c>
      <c r="K3707">
        <v>3705</v>
      </c>
    </row>
    <row r="3708" spans="1:11" x14ac:dyDescent="0.25">
      <c r="A3708">
        <v>1456</v>
      </c>
      <c r="B3708">
        <v>3706</v>
      </c>
      <c r="D3708">
        <v>1551</v>
      </c>
      <c r="E3708">
        <v>3706</v>
      </c>
      <c r="G3708">
        <v>1103.8076923076924</v>
      </c>
      <c r="H3708">
        <v>3706</v>
      </c>
      <c r="J3708" s="3">
        <v>1361</v>
      </c>
      <c r="K3708">
        <v>3706</v>
      </c>
    </row>
    <row r="3709" spans="1:11" x14ac:dyDescent="0.25">
      <c r="A3709">
        <v>1456</v>
      </c>
      <c r="B3709">
        <v>3707</v>
      </c>
      <c r="D3709">
        <v>1551</v>
      </c>
      <c r="E3709">
        <v>3707</v>
      </c>
      <c r="G3709">
        <v>1109.3076923076924</v>
      </c>
      <c r="H3709">
        <v>3707</v>
      </c>
      <c r="J3709" s="3">
        <v>1496</v>
      </c>
      <c r="K3709">
        <v>3707</v>
      </c>
    </row>
    <row r="3710" spans="1:11" x14ac:dyDescent="0.25">
      <c r="A3710">
        <v>1456</v>
      </c>
      <c r="B3710">
        <v>3708</v>
      </c>
      <c r="D3710">
        <v>1551</v>
      </c>
      <c r="E3710">
        <v>3708</v>
      </c>
      <c r="G3710">
        <v>1104.8461538461538</v>
      </c>
      <c r="H3710">
        <v>3708</v>
      </c>
      <c r="J3710" s="3">
        <v>1500</v>
      </c>
      <c r="K3710">
        <v>3708</v>
      </c>
    </row>
    <row r="3711" spans="1:11" x14ac:dyDescent="0.25">
      <c r="A3711">
        <v>1456</v>
      </c>
      <c r="B3711">
        <v>3709</v>
      </c>
      <c r="D3711">
        <v>1551</v>
      </c>
      <c r="E3711">
        <v>3709</v>
      </c>
      <c r="G3711">
        <v>1109.1923076923076</v>
      </c>
      <c r="H3711">
        <v>3709</v>
      </c>
      <c r="J3711" s="3">
        <v>1500</v>
      </c>
      <c r="K3711">
        <v>3709</v>
      </c>
    </row>
    <row r="3712" spans="1:11" x14ac:dyDescent="0.25">
      <c r="A3712">
        <v>1456</v>
      </c>
      <c r="B3712">
        <v>3710</v>
      </c>
      <c r="D3712">
        <v>1551</v>
      </c>
      <c r="E3712">
        <v>3710</v>
      </c>
      <c r="G3712">
        <v>1104.7307692307693</v>
      </c>
      <c r="H3712">
        <v>3710</v>
      </c>
      <c r="J3712" s="3">
        <v>1500</v>
      </c>
      <c r="K3712">
        <v>3710</v>
      </c>
    </row>
    <row r="3713" spans="1:11" x14ac:dyDescent="0.25">
      <c r="A3713">
        <v>1456</v>
      </c>
      <c r="B3713">
        <v>3711</v>
      </c>
      <c r="D3713">
        <v>1551</v>
      </c>
      <c r="E3713">
        <v>3711</v>
      </c>
      <c r="G3713">
        <v>1105.0384615384614</v>
      </c>
      <c r="H3713">
        <v>3711</v>
      </c>
      <c r="J3713" s="3">
        <v>1412</v>
      </c>
      <c r="K3713">
        <v>3711</v>
      </c>
    </row>
    <row r="3714" spans="1:11" x14ac:dyDescent="0.25">
      <c r="A3714">
        <v>1456</v>
      </c>
      <c r="B3714">
        <v>3712</v>
      </c>
      <c r="D3714">
        <v>1551</v>
      </c>
      <c r="E3714">
        <v>3712</v>
      </c>
      <c r="G3714">
        <v>1101.0384615384614</v>
      </c>
      <c r="H3714">
        <v>3712</v>
      </c>
      <c r="J3714" s="3">
        <v>1460</v>
      </c>
      <c r="K3714">
        <v>3712</v>
      </c>
    </row>
    <row r="3715" spans="1:11" x14ac:dyDescent="0.25">
      <c r="A3715">
        <v>1456</v>
      </c>
      <c r="B3715">
        <v>3713</v>
      </c>
      <c r="D3715">
        <v>1551</v>
      </c>
      <c r="E3715">
        <v>3713</v>
      </c>
      <c r="G3715">
        <v>1107.2692307692307</v>
      </c>
      <c r="H3715">
        <v>3713</v>
      </c>
      <c r="J3715" s="3">
        <v>1497</v>
      </c>
      <c r="K3715">
        <v>3713</v>
      </c>
    </row>
    <row r="3716" spans="1:11" x14ac:dyDescent="0.25">
      <c r="A3716">
        <v>1456</v>
      </c>
      <c r="B3716">
        <v>3714</v>
      </c>
      <c r="D3716">
        <v>1551</v>
      </c>
      <c r="E3716">
        <v>3714</v>
      </c>
      <c r="G3716">
        <v>1107.6538461538462</v>
      </c>
      <c r="H3716">
        <v>3714</v>
      </c>
      <c r="J3716" s="3">
        <v>1500</v>
      </c>
      <c r="K3716">
        <v>3714</v>
      </c>
    </row>
    <row r="3717" spans="1:11" x14ac:dyDescent="0.25">
      <c r="A3717">
        <v>1456</v>
      </c>
      <c r="B3717">
        <v>3715</v>
      </c>
      <c r="D3717">
        <v>1551</v>
      </c>
      <c r="E3717">
        <v>3715</v>
      </c>
      <c r="G3717">
        <v>1110.7692307692307</v>
      </c>
      <c r="H3717">
        <v>3715</v>
      </c>
      <c r="J3717" s="3">
        <v>1495</v>
      </c>
      <c r="K3717">
        <v>3715</v>
      </c>
    </row>
    <row r="3718" spans="1:11" x14ac:dyDescent="0.25">
      <c r="A3718">
        <v>1456</v>
      </c>
      <c r="B3718">
        <v>3716</v>
      </c>
      <c r="D3718">
        <v>1551</v>
      </c>
      <c r="E3718">
        <v>3716</v>
      </c>
      <c r="G3718">
        <v>1107.4230769230769</v>
      </c>
      <c r="H3718">
        <v>3716</v>
      </c>
      <c r="J3718" s="3">
        <v>1494</v>
      </c>
      <c r="K3718">
        <v>3716</v>
      </c>
    </row>
    <row r="3719" spans="1:11" x14ac:dyDescent="0.25">
      <c r="A3719">
        <v>1456</v>
      </c>
      <c r="B3719">
        <v>3717</v>
      </c>
      <c r="D3719">
        <v>1551</v>
      </c>
      <c r="E3719">
        <v>3717</v>
      </c>
      <c r="G3719">
        <v>1107.0769230769231</v>
      </c>
      <c r="H3719">
        <v>3717</v>
      </c>
      <c r="J3719" s="3">
        <v>1475</v>
      </c>
      <c r="K3719">
        <v>3717</v>
      </c>
    </row>
    <row r="3720" spans="1:11" x14ac:dyDescent="0.25">
      <c r="A3720">
        <v>1456</v>
      </c>
      <c r="B3720">
        <v>3718</v>
      </c>
      <c r="D3720">
        <v>1551</v>
      </c>
      <c r="E3720">
        <v>3718</v>
      </c>
      <c r="G3720">
        <v>1109.6923076923076</v>
      </c>
      <c r="H3720">
        <v>3718</v>
      </c>
      <c r="J3720" s="3">
        <v>1494</v>
      </c>
      <c r="K3720">
        <v>3718</v>
      </c>
    </row>
    <row r="3721" spans="1:11" x14ac:dyDescent="0.25">
      <c r="A3721">
        <v>1456</v>
      </c>
      <c r="B3721">
        <v>3719</v>
      </c>
      <c r="D3721">
        <v>1551</v>
      </c>
      <c r="E3721">
        <v>3719</v>
      </c>
      <c r="G3721">
        <v>1104</v>
      </c>
      <c r="H3721">
        <v>3719</v>
      </c>
      <c r="J3721" s="3">
        <v>1500</v>
      </c>
      <c r="K3721">
        <v>3719</v>
      </c>
    </row>
    <row r="3722" spans="1:11" x14ac:dyDescent="0.25">
      <c r="A3722">
        <v>1456</v>
      </c>
      <c r="B3722">
        <v>3720</v>
      </c>
      <c r="D3722">
        <v>1551</v>
      </c>
      <c r="E3722">
        <v>3720</v>
      </c>
      <c r="G3722">
        <v>1101.4230769230769</v>
      </c>
      <c r="H3722">
        <v>3720</v>
      </c>
      <c r="J3722" s="3">
        <v>1478</v>
      </c>
      <c r="K3722">
        <v>3720</v>
      </c>
    </row>
    <row r="3723" spans="1:11" x14ac:dyDescent="0.25">
      <c r="A3723">
        <v>1456</v>
      </c>
      <c r="B3723">
        <v>3721</v>
      </c>
      <c r="D3723">
        <v>1551</v>
      </c>
      <c r="E3723">
        <v>3721</v>
      </c>
      <c r="G3723">
        <v>1098.1538461538462</v>
      </c>
      <c r="H3723">
        <v>3721</v>
      </c>
      <c r="J3723" s="3">
        <v>1499</v>
      </c>
      <c r="K3723">
        <v>3721</v>
      </c>
    </row>
    <row r="3724" spans="1:11" x14ac:dyDescent="0.25">
      <c r="A3724">
        <v>1456</v>
      </c>
      <c r="B3724">
        <v>3722</v>
      </c>
      <c r="D3724">
        <v>1551</v>
      </c>
      <c r="E3724">
        <v>3722</v>
      </c>
      <c r="G3724">
        <v>1103.0769230769231</v>
      </c>
      <c r="H3724">
        <v>3722</v>
      </c>
      <c r="J3724" s="3">
        <v>1459</v>
      </c>
      <c r="K3724">
        <v>3722</v>
      </c>
    </row>
    <row r="3725" spans="1:11" x14ac:dyDescent="0.25">
      <c r="A3725">
        <v>1456</v>
      </c>
      <c r="B3725">
        <v>3723</v>
      </c>
      <c r="D3725">
        <v>1551</v>
      </c>
      <c r="E3725">
        <v>3723</v>
      </c>
      <c r="G3725">
        <v>1109.3076923076924</v>
      </c>
      <c r="H3725">
        <v>3723</v>
      </c>
      <c r="J3725" s="3">
        <v>1470</v>
      </c>
      <c r="K3725">
        <v>3723</v>
      </c>
    </row>
    <row r="3726" spans="1:11" x14ac:dyDescent="0.25">
      <c r="A3726">
        <v>1456</v>
      </c>
      <c r="B3726">
        <v>3724</v>
      </c>
      <c r="D3726">
        <v>1551</v>
      </c>
      <c r="E3726">
        <v>3724</v>
      </c>
      <c r="G3726">
        <v>1103.9230769230769</v>
      </c>
      <c r="H3726">
        <v>3724</v>
      </c>
      <c r="J3726" s="3">
        <v>1498</v>
      </c>
      <c r="K3726">
        <v>3724</v>
      </c>
    </row>
    <row r="3727" spans="1:11" x14ac:dyDescent="0.25">
      <c r="A3727">
        <v>1456</v>
      </c>
      <c r="B3727">
        <v>3725</v>
      </c>
      <c r="D3727">
        <v>1551</v>
      </c>
      <c r="E3727">
        <v>3725</v>
      </c>
      <c r="G3727">
        <v>1109.1538461538462</v>
      </c>
      <c r="H3727">
        <v>3725</v>
      </c>
      <c r="J3727" s="3">
        <v>1499</v>
      </c>
      <c r="K3727">
        <v>3725</v>
      </c>
    </row>
    <row r="3728" spans="1:11" x14ac:dyDescent="0.25">
      <c r="A3728">
        <v>1456</v>
      </c>
      <c r="B3728">
        <v>3726</v>
      </c>
      <c r="D3728">
        <v>1551</v>
      </c>
      <c r="E3728">
        <v>3726</v>
      </c>
      <c r="G3728">
        <v>1111.1923076923076</v>
      </c>
      <c r="H3728">
        <v>3726</v>
      </c>
      <c r="J3728" s="3">
        <v>1460</v>
      </c>
      <c r="K3728">
        <v>3726</v>
      </c>
    </row>
    <row r="3729" spans="1:11" x14ac:dyDescent="0.25">
      <c r="A3729">
        <v>1456</v>
      </c>
      <c r="B3729">
        <v>3727</v>
      </c>
      <c r="D3729">
        <v>1551</v>
      </c>
      <c r="E3729">
        <v>3727</v>
      </c>
      <c r="G3729">
        <v>1097.2307692307693</v>
      </c>
      <c r="H3729">
        <v>3727</v>
      </c>
      <c r="J3729" s="3">
        <v>1468</v>
      </c>
      <c r="K3729">
        <v>3727</v>
      </c>
    </row>
    <row r="3730" spans="1:11" x14ac:dyDescent="0.25">
      <c r="A3730">
        <v>1456</v>
      </c>
      <c r="B3730">
        <v>3728</v>
      </c>
      <c r="D3730">
        <v>1551</v>
      </c>
      <c r="E3730">
        <v>3728</v>
      </c>
      <c r="G3730">
        <v>1105.6153846153845</v>
      </c>
      <c r="H3730">
        <v>3728</v>
      </c>
      <c r="J3730" s="3">
        <v>1500</v>
      </c>
      <c r="K3730">
        <v>3728</v>
      </c>
    </row>
    <row r="3731" spans="1:11" x14ac:dyDescent="0.25">
      <c r="A3731">
        <v>1456</v>
      </c>
      <c r="B3731">
        <v>3729</v>
      </c>
      <c r="D3731">
        <v>1551</v>
      </c>
      <c r="E3731">
        <v>3729</v>
      </c>
      <c r="G3731">
        <v>1103.0769230769231</v>
      </c>
      <c r="H3731">
        <v>3729</v>
      </c>
      <c r="J3731" s="3">
        <v>1469</v>
      </c>
      <c r="K3731">
        <v>3729</v>
      </c>
    </row>
    <row r="3732" spans="1:11" x14ac:dyDescent="0.25">
      <c r="A3732">
        <v>1456</v>
      </c>
      <c r="B3732">
        <v>3730</v>
      </c>
      <c r="D3732">
        <v>1551</v>
      </c>
      <c r="E3732">
        <v>3730</v>
      </c>
      <c r="G3732">
        <v>1106.1538461538462</v>
      </c>
      <c r="H3732">
        <v>3730</v>
      </c>
      <c r="J3732" s="3">
        <v>1478</v>
      </c>
      <c r="K3732">
        <v>3730</v>
      </c>
    </row>
    <row r="3733" spans="1:11" x14ac:dyDescent="0.25">
      <c r="A3733">
        <v>1456</v>
      </c>
      <c r="B3733">
        <v>3731</v>
      </c>
      <c r="D3733">
        <v>1551</v>
      </c>
      <c r="E3733">
        <v>3731</v>
      </c>
      <c r="G3733">
        <v>1109.0769230769231</v>
      </c>
      <c r="H3733">
        <v>3731</v>
      </c>
      <c r="J3733" s="3">
        <v>1488</v>
      </c>
      <c r="K3733">
        <v>3731</v>
      </c>
    </row>
    <row r="3734" spans="1:11" x14ac:dyDescent="0.25">
      <c r="A3734">
        <v>1456</v>
      </c>
      <c r="B3734">
        <v>3732</v>
      </c>
      <c r="D3734">
        <v>1551</v>
      </c>
      <c r="E3734">
        <v>3732</v>
      </c>
      <c r="G3734">
        <v>1101.2692307692307</v>
      </c>
      <c r="H3734">
        <v>3732</v>
      </c>
      <c r="J3734" s="3">
        <v>1422</v>
      </c>
      <c r="K3734">
        <v>3732</v>
      </c>
    </row>
    <row r="3735" spans="1:11" x14ac:dyDescent="0.25">
      <c r="A3735">
        <v>1456</v>
      </c>
      <c r="B3735">
        <v>3733</v>
      </c>
      <c r="D3735">
        <v>1551</v>
      </c>
      <c r="E3735">
        <v>3733</v>
      </c>
      <c r="G3735">
        <v>1108.2692307692307</v>
      </c>
      <c r="H3735">
        <v>3733</v>
      </c>
      <c r="J3735" s="3">
        <v>1500</v>
      </c>
      <c r="K3735">
        <v>3733</v>
      </c>
    </row>
    <row r="3736" spans="1:11" x14ac:dyDescent="0.25">
      <c r="A3736">
        <v>1456</v>
      </c>
      <c r="B3736">
        <v>3734</v>
      </c>
      <c r="D3736">
        <v>1551</v>
      </c>
      <c r="E3736">
        <v>3734</v>
      </c>
      <c r="G3736">
        <v>1103.2692307692307</v>
      </c>
      <c r="H3736">
        <v>3734</v>
      </c>
      <c r="J3736" s="3">
        <v>1444</v>
      </c>
      <c r="K3736">
        <v>3734</v>
      </c>
    </row>
    <row r="3737" spans="1:11" x14ac:dyDescent="0.25">
      <c r="A3737">
        <v>1456</v>
      </c>
      <c r="B3737">
        <v>3735</v>
      </c>
      <c r="D3737">
        <v>1551</v>
      </c>
      <c r="E3737">
        <v>3735</v>
      </c>
      <c r="G3737">
        <v>1095</v>
      </c>
      <c r="H3737">
        <v>3735</v>
      </c>
      <c r="J3737" s="3">
        <v>1468</v>
      </c>
      <c r="K3737">
        <v>3735</v>
      </c>
    </row>
    <row r="3738" spans="1:11" x14ac:dyDescent="0.25">
      <c r="A3738">
        <v>1456</v>
      </c>
      <c r="B3738">
        <v>3736</v>
      </c>
      <c r="D3738">
        <v>1551</v>
      </c>
      <c r="E3738">
        <v>3736</v>
      </c>
      <c r="G3738">
        <v>1097.0384615384614</v>
      </c>
      <c r="H3738">
        <v>3736</v>
      </c>
      <c r="J3738" s="3">
        <v>1436</v>
      </c>
      <c r="K3738">
        <v>3736</v>
      </c>
    </row>
    <row r="3739" spans="1:11" x14ac:dyDescent="0.25">
      <c r="A3739">
        <v>1456</v>
      </c>
      <c r="B3739">
        <v>3737</v>
      </c>
      <c r="D3739">
        <v>1551</v>
      </c>
      <c r="E3739">
        <v>3737</v>
      </c>
      <c r="G3739">
        <v>1099.8846153846155</v>
      </c>
      <c r="H3739">
        <v>3737</v>
      </c>
      <c r="J3739" s="3">
        <v>1468</v>
      </c>
      <c r="K3739">
        <v>3737</v>
      </c>
    </row>
    <row r="3740" spans="1:11" x14ac:dyDescent="0.25">
      <c r="A3740">
        <v>1456</v>
      </c>
      <c r="B3740">
        <v>3738</v>
      </c>
      <c r="D3740">
        <v>1551</v>
      </c>
      <c r="E3740">
        <v>3738</v>
      </c>
      <c r="G3740">
        <v>1106.0384615384614</v>
      </c>
      <c r="H3740">
        <v>3738</v>
      </c>
      <c r="J3740" s="3">
        <v>1478</v>
      </c>
      <c r="K3740">
        <v>3738</v>
      </c>
    </row>
    <row r="3741" spans="1:11" x14ac:dyDescent="0.25">
      <c r="A3741">
        <v>1456</v>
      </c>
      <c r="B3741">
        <v>3739</v>
      </c>
      <c r="D3741">
        <v>1551</v>
      </c>
      <c r="E3741">
        <v>3739</v>
      </c>
      <c r="G3741">
        <v>1104.1153846153845</v>
      </c>
      <c r="H3741">
        <v>3739</v>
      </c>
      <c r="J3741" s="3">
        <v>1471</v>
      </c>
      <c r="K3741">
        <v>3739</v>
      </c>
    </row>
    <row r="3742" spans="1:11" x14ac:dyDescent="0.25">
      <c r="A3742">
        <v>1456</v>
      </c>
      <c r="B3742">
        <v>3740</v>
      </c>
      <c r="D3742">
        <v>1551</v>
      </c>
      <c r="E3742">
        <v>3740</v>
      </c>
      <c r="G3742">
        <v>1117.3461538461538</v>
      </c>
      <c r="H3742">
        <v>3740</v>
      </c>
      <c r="J3742" s="3">
        <v>1500</v>
      </c>
      <c r="K3742">
        <v>3740</v>
      </c>
    </row>
    <row r="3743" spans="1:11" x14ac:dyDescent="0.25">
      <c r="A3743">
        <v>1456</v>
      </c>
      <c r="B3743">
        <v>3741</v>
      </c>
      <c r="D3743">
        <v>1551</v>
      </c>
      <c r="E3743">
        <v>3741</v>
      </c>
      <c r="G3743">
        <v>1113.3846153846155</v>
      </c>
      <c r="H3743">
        <v>3741</v>
      </c>
      <c r="J3743" s="3">
        <v>1479</v>
      </c>
      <c r="K3743">
        <v>3741</v>
      </c>
    </row>
    <row r="3744" spans="1:11" x14ac:dyDescent="0.25">
      <c r="A3744">
        <v>1457</v>
      </c>
      <c r="B3744">
        <v>3742</v>
      </c>
      <c r="D3744">
        <v>1551</v>
      </c>
      <c r="E3744">
        <v>3742</v>
      </c>
      <c r="G3744">
        <v>1095.5</v>
      </c>
      <c r="H3744">
        <v>3742</v>
      </c>
      <c r="J3744" s="3">
        <v>1451</v>
      </c>
      <c r="K3744">
        <v>3742</v>
      </c>
    </row>
    <row r="3745" spans="1:11" x14ac:dyDescent="0.25">
      <c r="A3745">
        <v>1457</v>
      </c>
      <c r="B3745">
        <v>3743</v>
      </c>
      <c r="D3745">
        <v>1551</v>
      </c>
      <c r="E3745">
        <v>3743</v>
      </c>
      <c r="G3745">
        <v>1103.7692307692307</v>
      </c>
      <c r="H3745">
        <v>3743</v>
      </c>
      <c r="J3745" s="3">
        <v>1494</v>
      </c>
      <c r="K3745">
        <v>3743</v>
      </c>
    </row>
    <row r="3746" spans="1:11" x14ac:dyDescent="0.25">
      <c r="A3746">
        <v>1457</v>
      </c>
      <c r="B3746">
        <v>3744</v>
      </c>
      <c r="D3746">
        <v>1551</v>
      </c>
      <c r="E3746">
        <v>3744</v>
      </c>
      <c r="G3746">
        <v>1100.9230769230769</v>
      </c>
      <c r="H3746">
        <v>3744</v>
      </c>
      <c r="J3746" s="3">
        <v>1457</v>
      </c>
      <c r="K3746">
        <v>3744</v>
      </c>
    </row>
    <row r="3747" spans="1:11" x14ac:dyDescent="0.25">
      <c r="A3747">
        <v>1457</v>
      </c>
      <c r="B3747">
        <v>3745</v>
      </c>
      <c r="D3747">
        <v>1551</v>
      </c>
      <c r="E3747">
        <v>3745</v>
      </c>
      <c r="G3747">
        <v>1108.9230769230769</v>
      </c>
      <c r="H3747">
        <v>3745</v>
      </c>
      <c r="J3747" s="3">
        <v>1471</v>
      </c>
      <c r="K3747">
        <v>3745</v>
      </c>
    </row>
    <row r="3748" spans="1:11" x14ac:dyDescent="0.25">
      <c r="A3748">
        <v>1457</v>
      </c>
      <c r="B3748">
        <v>3746</v>
      </c>
      <c r="D3748">
        <v>1551</v>
      </c>
      <c r="E3748">
        <v>3746</v>
      </c>
      <c r="G3748">
        <v>1111.1923076923076</v>
      </c>
      <c r="H3748">
        <v>3746</v>
      </c>
      <c r="J3748" s="3">
        <v>1468</v>
      </c>
      <c r="K3748">
        <v>3746</v>
      </c>
    </row>
    <row r="3749" spans="1:11" x14ac:dyDescent="0.25">
      <c r="A3749">
        <v>1457</v>
      </c>
      <c r="B3749">
        <v>3747</v>
      </c>
      <c r="D3749">
        <v>1551</v>
      </c>
      <c r="E3749">
        <v>3747</v>
      </c>
      <c r="G3749">
        <v>1097.4615384615386</v>
      </c>
      <c r="H3749">
        <v>3747</v>
      </c>
      <c r="J3749" s="3">
        <v>1505</v>
      </c>
      <c r="K3749">
        <v>3747</v>
      </c>
    </row>
    <row r="3750" spans="1:11" x14ac:dyDescent="0.25">
      <c r="A3750">
        <v>1457</v>
      </c>
      <c r="B3750">
        <v>3748</v>
      </c>
      <c r="D3750">
        <v>1551</v>
      </c>
      <c r="E3750">
        <v>3748</v>
      </c>
      <c r="G3750">
        <v>1100.5</v>
      </c>
      <c r="H3750">
        <v>3748</v>
      </c>
      <c r="J3750" s="3">
        <v>1454</v>
      </c>
      <c r="K3750">
        <v>3748</v>
      </c>
    </row>
    <row r="3751" spans="1:11" x14ac:dyDescent="0.25">
      <c r="A3751">
        <v>1457</v>
      </c>
      <c r="B3751">
        <v>3749</v>
      </c>
      <c r="D3751">
        <v>1551</v>
      </c>
      <c r="E3751">
        <v>3749</v>
      </c>
      <c r="G3751">
        <v>1106.7307692307693</v>
      </c>
      <c r="H3751">
        <v>3749</v>
      </c>
      <c r="J3751" s="3">
        <v>1503</v>
      </c>
      <c r="K3751">
        <v>3749</v>
      </c>
    </row>
    <row r="3752" spans="1:11" x14ac:dyDescent="0.25">
      <c r="A3752">
        <v>1457</v>
      </c>
      <c r="B3752">
        <v>3750</v>
      </c>
      <c r="D3752">
        <v>1551</v>
      </c>
      <c r="E3752">
        <v>3750</v>
      </c>
      <c r="G3752">
        <v>1098.4230769230769</v>
      </c>
      <c r="H3752">
        <v>3750</v>
      </c>
      <c r="J3752" s="3">
        <v>1501</v>
      </c>
      <c r="K3752">
        <v>3750</v>
      </c>
    </row>
    <row r="3753" spans="1:11" x14ac:dyDescent="0.25">
      <c r="A3753">
        <v>1457</v>
      </c>
      <c r="B3753">
        <v>3751</v>
      </c>
      <c r="D3753">
        <v>1551</v>
      </c>
      <c r="E3753">
        <v>3751</v>
      </c>
      <c r="G3753">
        <v>1103.6923076923076</v>
      </c>
      <c r="H3753">
        <v>3751</v>
      </c>
      <c r="J3753" s="3">
        <v>1481</v>
      </c>
      <c r="K3753">
        <v>3751</v>
      </c>
    </row>
    <row r="3754" spans="1:11" x14ac:dyDescent="0.25">
      <c r="A3754">
        <v>1457</v>
      </c>
      <c r="B3754">
        <v>3752</v>
      </c>
      <c r="D3754">
        <v>1551</v>
      </c>
      <c r="E3754">
        <v>3752</v>
      </c>
      <c r="G3754">
        <v>1112.0384615384614</v>
      </c>
      <c r="H3754">
        <v>3752</v>
      </c>
      <c r="J3754" s="3">
        <v>1504</v>
      </c>
      <c r="K3754">
        <v>3752</v>
      </c>
    </row>
    <row r="3755" spans="1:11" x14ac:dyDescent="0.25">
      <c r="A3755">
        <v>1457</v>
      </c>
      <c r="B3755">
        <v>3753</v>
      </c>
      <c r="D3755">
        <v>1551</v>
      </c>
      <c r="E3755">
        <v>3753</v>
      </c>
      <c r="G3755">
        <v>1109.0384615384614</v>
      </c>
      <c r="H3755">
        <v>3753</v>
      </c>
      <c r="J3755" s="3">
        <v>1487</v>
      </c>
      <c r="K3755">
        <v>3753</v>
      </c>
    </row>
    <row r="3756" spans="1:11" x14ac:dyDescent="0.25">
      <c r="A3756">
        <v>1457</v>
      </c>
      <c r="B3756">
        <v>3754</v>
      </c>
      <c r="D3756">
        <v>1551</v>
      </c>
      <c r="E3756">
        <v>3754</v>
      </c>
      <c r="G3756">
        <v>1114.7692307692307</v>
      </c>
      <c r="H3756">
        <v>3754</v>
      </c>
      <c r="J3756" s="3">
        <v>1481</v>
      </c>
      <c r="K3756">
        <v>3754</v>
      </c>
    </row>
    <row r="3757" spans="1:11" x14ac:dyDescent="0.25">
      <c r="A3757">
        <v>1457</v>
      </c>
      <c r="B3757">
        <v>3755</v>
      </c>
      <c r="D3757">
        <v>1551</v>
      </c>
      <c r="E3757">
        <v>3755</v>
      </c>
      <c r="G3757">
        <v>1107.1153846153845</v>
      </c>
      <c r="H3757">
        <v>3755</v>
      </c>
      <c r="J3757" s="3">
        <v>1490</v>
      </c>
      <c r="K3757">
        <v>3755</v>
      </c>
    </row>
    <row r="3758" spans="1:11" x14ac:dyDescent="0.25">
      <c r="A3758">
        <v>1457</v>
      </c>
      <c r="B3758">
        <v>3756</v>
      </c>
      <c r="D3758">
        <v>1551</v>
      </c>
      <c r="E3758">
        <v>3756</v>
      </c>
      <c r="G3758">
        <v>1102.6153846153845</v>
      </c>
      <c r="H3758">
        <v>3756</v>
      </c>
      <c r="J3758" s="3">
        <v>1481</v>
      </c>
      <c r="K3758">
        <v>3756</v>
      </c>
    </row>
    <row r="3759" spans="1:11" x14ac:dyDescent="0.25">
      <c r="A3759">
        <v>1457</v>
      </c>
      <c r="B3759">
        <v>3757</v>
      </c>
      <c r="D3759">
        <v>1551</v>
      </c>
      <c r="E3759">
        <v>3757</v>
      </c>
      <c r="G3759">
        <v>1108.7307692307693</v>
      </c>
      <c r="H3759">
        <v>3757</v>
      </c>
      <c r="J3759" s="3">
        <v>1472</v>
      </c>
      <c r="K3759">
        <v>3757</v>
      </c>
    </row>
    <row r="3760" spans="1:11" x14ac:dyDescent="0.25">
      <c r="A3760">
        <v>1457</v>
      </c>
      <c r="B3760">
        <v>3758</v>
      </c>
      <c r="D3760">
        <v>1551</v>
      </c>
      <c r="E3760">
        <v>3758</v>
      </c>
      <c r="G3760">
        <v>1116.4230769230769</v>
      </c>
      <c r="H3760">
        <v>3758</v>
      </c>
      <c r="J3760" s="3">
        <v>1502</v>
      </c>
      <c r="K3760">
        <v>3758</v>
      </c>
    </row>
    <row r="3761" spans="1:11" x14ac:dyDescent="0.25">
      <c r="A3761">
        <v>1457</v>
      </c>
      <c r="B3761">
        <v>3759</v>
      </c>
      <c r="D3761">
        <v>1551</v>
      </c>
      <c r="E3761">
        <v>3759</v>
      </c>
      <c r="G3761">
        <v>1099.3461538461538</v>
      </c>
      <c r="H3761">
        <v>3759</v>
      </c>
      <c r="J3761" s="3">
        <v>1503</v>
      </c>
      <c r="K3761">
        <v>3759</v>
      </c>
    </row>
    <row r="3762" spans="1:11" x14ac:dyDescent="0.25">
      <c r="A3762">
        <v>1457</v>
      </c>
      <c r="B3762">
        <v>3760</v>
      </c>
      <c r="D3762">
        <v>1551</v>
      </c>
      <c r="E3762">
        <v>3760</v>
      </c>
      <c r="G3762">
        <v>1109.7307692307693</v>
      </c>
      <c r="H3762">
        <v>3760</v>
      </c>
      <c r="J3762" s="3">
        <v>1479</v>
      </c>
      <c r="K3762">
        <v>3760</v>
      </c>
    </row>
    <row r="3763" spans="1:11" x14ac:dyDescent="0.25">
      <c r="A3763">
        <v>1457</v>
      </c>
      <c r="B3763">
        <v>3761</v>
      </c>
      <c r="D3763">
        <v>1551</v>
      </c>
      <c r="E3763">
        <v>3761</v>
      </c>
      <c r="G3763">
        <v>1109.9615384615386</v>
      </c>
      <c r="H3763">
        <v>3761</v>
      </c>
      <c r="J3763" s="3">
        <v>1483</v>
      </c>
      <c r="K3763">
        <v>3761</v>
      </c>
    </row>
    <row r="3764" spans="1:11" x14ac:dyDescent="0.25">
      <c r="A3764">
        <v>1457</v>
      </c>
      <c r="B3764">
        <v>3762</v>
      </c>
      <c r="D3764">
        <v>1551</v>
      </c>
      <c r="E3764">
        <v>3762</v>
      </c>
      <c r="G3764">
        <v>1111.6153846153845</v>
      </c>
      <c r="H3764">
        <v>3762</v>
      </c>
      <c r="J3764" s="3">
        <v>1506</v>
      </c>
      <c r="K3764">
        <v>3762</v>
      </c>
    </row>
    <row r="3765" spans="1:11" x14ac:dyDescent="0.25">
      <c r="A3765">
        <v>1457</v>
      </c>
      <c r="B3765">
        <v>3763</v>
      </c>
      <c r="D3765">
        <v>1551</v>
      </c>
      <c r="E3765">
        <v>3763</v>
      </c>
      <c r="G3765">
        <v>1110.8461538461538</v>
      </c>
      <c r="H3765">
        <v>3763</v>
      </c>
      <c r="J3765" s="3">
        <v>1485</v>
      </c>
      <c r="K3765">
        <v>3763</v>
      </c>
    </row>
    <row r="3766" spans="1:11" x14ac:dyDescent="0.25">
      <c r="A3766">
        <v>1457</v>
      </c>
      <c r="B3766">
        <v>3764</v>
      </c>
      <c r="D3766">
        <v>1551</v>
      </c>
      <c r="E3766">
        <v>3764</v>
      </c>
      <c r="G3766">
        <v>1097.0769230769231</v>
      </c>
      <c r="H3766">
        <v>3764</v>
      </c>
      <c r="J3766" s="3">
        <v>1476</v>
      </c>
      <c r="K3766">
        <v>3764</v>
      </c>
    </row>
    <row r="3767" spans="1:11" x14ac:dyDescent="0.25">
      <c r="A3767">
        <v>1457</v>
      </c>
      <c r="B3767">
        <v>3765</v>
      </c>
      <c r="D3767">
        <v>1551</v>
      </c>
      <c r="E3767">
        <v>3765</v>
      </c>
      <c r="G3767">
        <v>1106.6153846153845</v>
      </c>
      <c r="H3767">
        <v>3765</v>
      </c>
      <c r="J3767" s="3">
        <v>1483</v>
      </c>
      <c r="K3767">
        <v>3765</v>
      </c>
    </row>
    <row r="3768" spans="1:11" x14ac:dyDescent="0.25">
      <c r="A3768">
        <v>1457</v>
      </c>
      <c r="B3768">
        <v>3766</v>
      </c>
      <c r="D3768">
        <v>1551</v>
      </c>
      <c r="E3768">
        <v>3766</v>
      </c>
      <c r="G3768">
        <v>1094.1923076923076</v>
      </c>
      <c r="H3768">
        <v>3766</v>
      </c>
      <c r="J3768" s="3">
        <v>1445</v>
      </c>
      <c r="K3768">
        <v>3766</v>
      </c>
    </row>
    <row r="3769" spans="1:11" x14ac:dyDescent="0.25">
      <c r="A3769">
        <v>1457</v>
      </c>
      <c r="B3769">
        <v>3767</v>
      </c>
      <c r="D3769">
        <v>1551</v>
      </c>
      <c r="E3769">
        <v>3767</v>
      </c>
      <c r="G3769">
        <v>1105.3076923076924</v>
      </c>
      <c r="H3769">
        <v>3767</v>
      </c>
      <c r="J3769" s="3">
        <v>1483</v>
      </c>
      <c r="K3769">
        <v>3767</v>
      </c>
    </row>
    <row r="3770" spans="1:11" x14ac:dyDescent="0.25">
      <c r="A3770">
        <v>1457</v>
      </c>
      <c r="B3770">
        <v>3768</v>
      </c>
      <c r="D3770">
        <v>1551</v>
      </c>
      <c r="E3770">
        <v>3768</v>
      </c>
      <c r="G3770">
        <v>1114.8461538461538</v>
      </c>
      <c r="H3770">
        <v>3768</v>
      </c>
      <c r="J3770" s="3">
        <v>1448</v>
      </c>
      <c r="K3770">
        <v>3768</v>
      </c>
    </row>
    <row r="3771" spans="1:11" x14ac:dyDescent="0.25">
      <c r="A3771">
        <v>1457</v>
      </c>
      <c r="B3771">
        <v>3769</v>
      </c>
      <c r="D3771">
        <v>1551</v>
      </c>
      <c r="E3771">
        <v>3769</v>
      </c>
      <c r="G3771">
        <v>1111.5</v>
      </c>
      <c r="H3771">
        <v>3769</v>
      </c>
      <c r="J3771" s="3">
        <v>1476</v>
      </c>
      <c r="K3771">
        <v>3769</v>
      </c>
    </row>
    <row r="3772" spans="1:11" x14ac:dyDescent="0.25">
      <c r="A3772">
        <v>1457</v>
      </c>
      <c r="B3772">
        <v>3770</v>
      </c>
      <c r="D3772">
        <v>1551</v>
      </c>
      <c r="E3772">
        <v>3770</v>
      </c>
      <c r="G3772">
        <v>1108.5769230769231</v>
      </c>
      <c r="H3772">
        <v>3770</v>
      </c>
      <c r="J3772" s="3">
        <v>1504</v>
      </c>
      <c r="K3772">
        <v>3770</v>
      </c>
    </row>
    <row r="3773" spans="1:11" x14ac:dyDescent="0.25">
      <c r="A3773">
        <v>1457</v>
      </c>
      <c r="B3773">
        <v>3771</v>
      </c>
      <c r="D3773">
        <v>1551</v>
      </c>
      <c r="E3773">
        <v>3771</v>
      </c>
      <c r="G3773">
        <v>1104.2307692307693</v>
      </c>
      <c r="H3773">
        <v>3771</v>
      </c>
      <c r="J3773" s="3">
        <v>1503</v>
      </c>
      <c r="K3773">
        <v>3771</v>
      </c>
    </row>
    <row r="3774" spans="1:11" x14ac:dyDescent="0.25">
      <c r="A3774">
        <v>1457</v>
      </c>
      <c r="B3774">
        <v>3772</v>
      </c>
      <c r="D3774">
        <v>1551</v>
      </c>
      <c r="E3774">
        <v>3772</v>
      </c>
      <c r="G3774">
        <v>1102.9230769230769</v>
      </c>
      <c r="H3774">
        <v>3772</v>
      </c>
      <c r="J3774" s="3">
        <v>1506</v>
      </c>
      <c r="K3774">
        <v>3772</v>
      </c>
    </row>
    <row r="3775" spans="1:11" x14ac:dyDescent="0.25">
      <c r="A3775">
        <v>1457</v>
      </c>
      <c r="B3775">
        <v>3773</v>
      </c>
      <c r="D3775">
        <v>1551</v>
      </c>
      <c r="E3775">
        <v>3773</v>
      </c>
      <c r="G3775">
        <v>1094.4615384615386</v>
      </c>
      <c r="H3775">
        <v>3773</v>
      </c>
      <c r="J3775" s="3">
        <v>1447</v>
      </c>
      <c r="K3775">
        <v>3773</v>
      </c>
    </row>
    <row r="3776" spans="1:11" x14ac:dyDescent="0.25">
      <c r="A3776">
        <v>1457</v>
      </c>
      <c r="B3776">
        <v>3774</v>
      </c>
      <c r="D3776">
        <v>1551</v>
      </c>
      <c r="E3776">
        <v>3774</v>
      </c>
      <c r="G3776">
        <v>1111.9230769230769</v>
      </c>
      <c r="H3776">
        <v>3774</v>
      </c>
      <c r="J3776" s="3">
        <v>1479</v>
      </c>
      <c r="K3776">
        <v>3774</v>
      </c>
    </row>
    <row r="3777" spans="1:11" x14ac:dyDescent="0.25">
      <c r="A3777">
        <v>1457</v>
      </c>
      <c r="B3777">
        <v>3775</v>
      </c>
      <c r="D3777">
        <v>1551</v>
      </c>
      <c r="E3777">
        <v>3775</v>
      </c>
      <c r="G3777">
        <v>1107.1923076923076</v>
      </c>
      <c r="H3777">
        <v>3775</v>
      </c>
      <c r="J3777" s="3">
        <v>1467</v>
      </c>
      <c r="K3777">
        <v>3775</v>
      </c>
    </row>
    <row r="3778" spans="1:11" x14ac:dyDescent="0.25">
      <c r="A3778">
        <v>1457</v>
      </c>
      <c r="B3778">
        <v>3776</v>
      </c>
      <c r="D3778">
        <v>1551</v>
      </c>
      <c r="E3778">
        <v>3776</v>
      </c>
      <c r="G3778">
        <v>1108.6153846153845</v>
      </c>
      <c r="H3778">
        <v>3776</v>
      </c>
      <c r="J3778" s="3">
        <v>1484</v>
      </c>
      <c r="K3778">
        <v>3776</v>
      </c>
    </row>
    <row r="3779" spans="1:11" x14ac:dyDescent="0.25">
      <c r="A3779">
        <v>1457</v>
      </c>
      <c r="B3779">
        <v>3777</v>
      </c>
      <c r="D3779">
        <v>1551</v>
      </c>
      <c r="E3779">
        <v>3777</v>
      </c>
      <c r="G3779">
        <v>1102.4230769230769</v>
      </c>
      <c r="H3779">
        <v>3777</v>
      </c>
      <c r="J3779" s="3">
        <v>1504</v>
      </c>
      <c r="K3779">
        <v>3777</v>
      </c>
    </row>
    <row r="3780" spans="1:11" x14ac:dyDescent="0.25">
      <c r="A3780">
        <v>1457</v>
      </c>
      <c r="B3780">
        <v>3778</v>
      </c>
      <c r="D3780">
        <v>1551</v>
      </c>
      <c r="E3780">
        <v>3778</v>
      </c>
      <c r="G3780">
        <v>1112.9615384615386</v>
      </c>
      <c r="H3780">
        <v>3778</v>
      </c>
      <c r="J3780" s="3">
        <v>1466</v>
      </c>
      <c r="K3780">
        <v>3778</v>
      </c>
    </row>
    <row r="3781" spans="1:11" x14ac:dyDescent="0.25">
      <c r="A3781">
        <v>1457</v>
      </c>
      <c r="B3781">
        <v>3779</v>
      </c>
      <c r="D3781">
        <v>1551</v>
      </c>
      <c r="E3781">
        <v>3779</v>
      </c>
      <c r="G3781">
        <v>1110.2307692307693</v>
      </c>
      <c r="H3781">
        <v>3779</v>
      </c>
      <c r="J3781" s="3">
        <v>1499</v>
      </c>
      <c r="K3781">
        <v>3779</v>
      </c>
    </row>
    <row r="3782" spans="1:11" x14ac:dyDescent="0.25">
      <c r="A3782">
        <v>1457</v>
      </c>
      <c r="B3782">
        <v>3780</v>
      </c>
      <c r="D3782">
        <v>1551</v>
      </c>
      <c r="E3782">
        <v>3780</v>
      </c>
      <c r="G3782">
        <v>1100.8846153846155</v>
      </c>
      <c r="H3782">
        <v>3780</v>
      </c>
      <c r="J3782" s="3">
        <v>1449</v>
      </c>
      <c r="K3782">
        <v>3780</v>
      </c>
    </row>
    <row r="3783" spans="1:11" x14ac:dyDescent="0.25">
      <c r="A3783">
        <v>1457</v>
      </c>
      <c r="B3783">
        <v>3781</v>
      </c>
      <c r="D3783">
        <v>1551</v>
      </c>
      <c r="E3783">
        <v>3781</v>
      </c>
      <c r="G3783">
        <v>1098.6923076923076</v>
      </c>
      <c r="H3783">
        <v>3781</v>
      </c>
      <c r="J3783" s="3">
        <v>1504</v>
      </c>
      <c r="K3783">
        <v>3781</v>
      </c>
    </row>
    <row r="3784" spans="1:11" x14ac:dyDescent="0.25">
      <c r="A3784">
        <v>1457</v>
      </c>
      <c r="B3784">
        <v>3782</v>
      </c>
      <c r="D3784">
        <v>1551</v>
      </c>
      <c r="E3784">
        <v>3782</v>
      </c>
      <c r="G3784">
        <v>1112.8076923076924</v>
      </c>
      <c r="H3784">
        <v>3782</v>
      </c>
      <c r="J3784" s="3">
        <v>1506</v>
      </c>
      <c r="K3784">
        <v>3782</v>
      </c>
    </row>
    <row r="3785" spans="1:11" x14ac:dyDescent="0.25">
      <c r="A3785">
        <v>1458</v>
      </c>
      <c r="B3785">
        <v>3783</v>
      </c>
      <c r="D3785">
        <v>1551</v>
      </c>
      <c r="E3785">
        <v>3783</v>
      </c>
      <c r="G3785">
        <v>1117.9615384615386</v>
      </c>
      <c r="H3785">
        <v>3783</v>
      </c>
      <c r="J3785" s="3">
        <v>1505</v>
      </c>
      <c r="K3785">
        <v>3783</v>
      </c>
    </row>
    <row r="3786" spans="1:11" x14ac:dyDescent="0.25">
      <c r="A3786">
        <v>1458</v>
      </c>
      <c r="B3786">
        <v>3784</v>
      </c>
      <c r="D3786">
        <v>1551</v>
      </c>
      <c r="E3786">
        <v>3784</v>
      </c>
      <c r="G3786">
        <v>1098.5</v>
      </c>
      <c r="H3786">
        <v>3784</v>
      </c>
      <c r="J3786" s="3">
        <v>1486</v>
      </c>
      <c r="K3786">
        <v>3784</v>
      </c>
    </row>
    <row r="3787" spans="1:11" x14ac:dyDescent="0.25">
      <c r="A3787">
        <v>1458</v>
      </c>
      <c r="B3787">
        <v>3785</v>
      </c>
      <c r="D3787">
        <v>1551</v>
      </c>
      <c r="E3787">
        <v>3785</v>
      </c>
      <c r="G3787">
        <v>1107</v>
      </c>
      <c r="H3787">
        <v>3785</v>
      </c>
      <c r="J3787" s="3">
        <v>1476</v>
      </c>
      <c r="K3787">
        <v>3785</v>
      </c>
    </row>
    <row r="3788" spans="1:11" x14ac:dyDescent="0.25">
      <c r="A3788">
        <v>1458</v>
      </c>
      <c r="B3788">
        <v>3786</v>
      </c>
      <c r="D3788">
        <v>1551</v>
      </c>
      <c r="E3788">
        <v>3786</v>
      </c>
      <c r="G3788">
        <v>1107.6538461538462</v>
      </c>
      <c r="H3788">
        <v>3786</v>
      </c>
      <c r="J3788" s="3">
        <v>1475</v>
      </c>
      <c r="K3788">
        <v>3786</v>
      </c>
    </row>
    <row r="3789" spans="1:11" x14ac:dyDescent="0.25">
      <c r="A3789">
        <v>1458</v>
      </c>
      <c r="B3789">
        <v>3787</v>
      </c>
      <c r="D3789">
        <v>1551</v>
      </c>
      <c r="E3789">
        <v>3787</v>
      </c>
      <c r="G3789">
        <v>1101.3461538461538</v>
      </c>
      <c r="H3789">
        <v>3787</v>
      </c>
      <c r="J3789" s="3">
        <v>1391</v>
      </c>
      <c r="K3789">
        <v>3787</v>
      </c>
    </row>
    <row r="3790" spans="1:11" x14ac:dyDescent="0.25">
      <c r="A3790">
        <v>1458</v>
      </c>
      <c r="B3790">
        <v>3788</v>
      </c>
      <c r="D3790">
        <v>1551</v>
      </c>
      <c r="E3790">
        <v>3788</v>
      </c>
      <c r="G3790">
        <v>1114.3076923076924</v>
      </c>
      <c r="H3790">
        <v>3788</v>
      </c>
      <c r="J3790" s="3">
        <v>1504</v>
      </c>
      <c r="K3790">
        <v>3788</v>
      </c>
    </row>
    <row r="3791" spans="1:11" x14ac:dyDescent="0.25">
      <c r="A3791">
        <v>1458</v>
      </c>
      <c r="B3791">
        <v>3789</v>
      </c>
      <c r="D3791">
        <v>1551</v>
      </c>
      <c r="E3791">
        <v>3789</v>
      </c>
      <c r="G3791">
        <v>1113.1538461538462</v>
      </c>
      <c r="H3791">
        <v>3789</v>
      </c>
      <c r="J3791" s="3">
        <v>1471</v>
      </c>
      <c r="K3791">
        <v>3789</v>
      </c>
    </row>
    <row r="3792" spans="1:11" x14ac:dyDescent="0.25">
      <c r="A3792">
        <v>1458</v>
      </c>
      <c r="B3792">
        <v>3790</v>
      </c>
      <c r="D3792">
        <v>1551</v>
      </c>
      <c r="E3792">
        <v>3790</v>
      </c>
      <c r="G3792">
        <v>1102.1538461538462</v>
      </c>
      <c r="H3792">
        <v>3790</v>
      </c>
      <c r="J3792" s="3">
        <v>1503</v>
      </c>
      <c r="K3792">
        <v>3790</v>
      </c>
    </row>
    <row r="3793" spans="1:11" x14ac:dyDescent="0.25">
      <c r="A3793">
        <v>1458</v>
      </c>
      <c r="B3793">
        <v>3791</v>
      </c>
      <c r="D3793">
        <v>1551</v>
      </c>
      <c r="E3793">
        <v>3791</v>
      </c>
      <c r="G3793">
        <v>1104.5</v>
      </c>
      <c r="H3793">
        <v>3791</v>
      </c>
      <c r="J3793" s="3">
        <v>1479</v>
      </c>
      <c r="K3793">
        <v>3791</v>
      </c>
    </row>
    <row r="3794" spans="1:11" x14ac:dyDescent="0.25">
      <c r="A3794">
        <v>1458</v>
      </c>
      <c r="B3794">
        <v>3792</v>
      </c>
      <c r="D3794">
        <v>1551</v>
      </c>
      <c r="E3794">
        <v>3792</v>
      </c>
      <c r="G3794">
        <v>1105.2307692307693</v>
      </c>
      <c r="H3794">
        <v>3792</v>
      </c>
      <c r="J3794" s="3">
        <v>1464</v>
      </c>
      <c r="K3794">
        <v>3792</v>
      </c>
    </row>
    <row r="3795" spans="1:11" x14ac:dyDescent="0.25">
      <c r="A3795">
        <v>1458</v>
      </c>
      <c r="B3795">
        <v>3793</v>
      </c>
      <c r="D3795">
        <v>1551</v>
      </c>
      <c r="E3795">
        <v>3793</v>
      </c>
      <c r="G3795">
        <v>1115.5769230769231</v>
      </c>
      <c r="H3795">
        <v>3793</v>
      </c>
      <c r="J3795" s="3">
        <v>1480</v>
      </c>
      <c r="K3795">
        <v>3793</v>
      </c>
    </row>
    <row r="3796" spans="1:11" x14ac:dyDescent="0.25">
      <c r="A3796">
        <v>1458</v>
      </c>
      <c r="B3796">
        <v>3794</v>
      </c>
      <c r="D3796">
        <v>1551</v>
      </c>
      <c r="E3796">
        <v>3794</v>
      </c>
      <c r="G3796">
        <v>1093.6538461538462</v>
      </c>
      <c r="H3796">
        <v>3794</v>
      </c>
      <c r="J3796" s="3">
        <v>1383</v>
      </c>
      <c r="K3796">
        <v>3794</v>
      </c>
    </row>
    <row r="3797" spans="1:11" x14ac:dyDescent="0.25">
      <c r="A3797">
        <v>1458</v>
      </c>
      <c r="B3797">
        <v>3795</v>
      </c>
      <c r="D3797">
        <v>1551</v>
      </c>
      <c r="E3797">
        <v>3795</v>
      </c>
      <c r="G3797">
        <v>1099.5</v>
      </c>
      <c r="H3797">
        <v>3795</v>
      </c>
      <c r="J3797" s="3">
        <v>1466</v>
      </c>
      <c r="K3797">
        <v>3795</v>
      </c>
    </row>
    <row r="3798" spans="1:11" x14ac:dyDescent="0.25">
      <c r="A3798">
        <v>1458</v>
      </c>
      <c r="B3798">
        <v>3796</v>
      </c>
      <c r="D3798">
        <v>1551</v>
      </c>
      <c r="E3798">
        <v>3796</v>
      </c>
      <c r="G3798">
        <v>1113</v>
      </c>
      <c r="H3798">
        <v>3796</v>
      </c>
      <c r="J3798" s="3">
        <v>1477</v>
      </c>
      <c r="K3798">
        <v>3796</v>
      </c>
    </row>
    <row r="3799" spans="1:11" x14ac:dyDescent="0.25">
      <c r="A3799">
        <v>1458</v>
      </c>
      <c r="B3799">
        <v>3797</v>
      </c>
      <c r="D3799">
        <v>1551</v>
      </c>
      <c r="E3799">
        <v>3797</v>
      </c>
      <c r="G3799">
        <v>1117.6153846153845</v>
      </c>
      <c r="H3799">
        <v>3797</v>
      </c>
      <c r="J3799" s="3">
        <v>1506</v>
      </c>
      <c r="K3799">
        <v>3797</v>
      </c>
    </row>
    <row r="3800" spans="1:11" x14ac:dyDescent="0.25">
      <c r="A3800">
        <v>1458</v>
      </c>
      <c r="B3800">
        <v>3798</v>
      </c>
      <c r="D3800">
        <v>1551</v>
      </c>
      <c r="E3800">
        <v>3798</v>
      </c>
      <c r="G3800">
        <v>1102.2307692307693</v>
      </c>
      <c r="H3800">
        <v>3798</v>
      </c>
      <c r="J3800" s="3">
        <v>1475</v>
      </c>
      <c r="K3800">
        <v>3798</v>
      </c>
    </row>
    <row r="3801" spans="1:11" x14ac:dyDescent="0.25">
      <c r="A3801">
        <v>1458</v>
      </c>
      <c r="B3801">
        <v>3799</v>
      </c>
      <c r="D3801">
        <v>1551</v>
      </c>
      <c r="E3801">
        <v>3799</v>
      </c>
      <c r="G3801">
        <v>1106.1538461538462</v>
      </c>
      <c r="H3801">
        <v>3799</v>
      </c>
      <c r="J3801" s="3">
        <v>1497</v>
      </c>
      <c r="K3801">
        <v>3799</v>
      </c>
    </row>
    <row r="3802" spans="1:11" x14ac:dyDescent="0.25">
      <c r="A3802">
        <v>1458</v>
      </c>
      <c r="B3802">
        <v>3800</v>
      </c>
      <c r="D3802">
        <v>1551</v>
      </c>
      <c r="E3802">
        <v>3800</v>
      </c>
      <c r="G3802">
        <v>1109.8846153846155</v>
      </c>
      <c r="H3802">
        <v>3800</v>
      </c>
      <c r="J3802" s="3">
        <v>1482</v>
      </c>
      <c r="K3802">
        <v>3800</v>
      </c>
    </row>
    <row r="3803" spans="1:11" x14ac:dyDescent="0.25">
      <c r="A3803">
        <v>1458</v>
      </c>
      <c r="B3803">
        <v>3801</v>
      </c>
      <c r="D3803">
        <v>1551</v>
      </c>
      <c r="E3803">
        <v>3801</v>
      </c>
      <c r="G3803">
        <v>1104.1153846153845</v>
      </c>
      <c r="H3803">
        <v>3801</v>
      </c>
      <c r="J3803" s="3">
        <v>1490</v>
      </c>
      <c r="K3803">
        <v>3801</v>
      </c>
    </row>
    <row r="3804" spans="1:11" x14ac:dyDescent="0.25">
      <c r="A3804">
        <v>1458</v>
      </c>
      <c r="B3804">
        <v>3802</v>
      </c>
      <c r="D3804">
        <v>1551</v>
      </c>
      <c r="E3804">
        <v>3802</v>
      </c>
      <c r="G3804">
        <v>1117.2307692307693</v>
      </c>
      <c r="H3804">
        <v>3802</v>
      </c>
      <c r="J3804" s="3">
        <v>1500</v>
      </c>
      <c r="K3804">
        <v>3802</v>
      </c>
    </row>
    <row r="3805" spans="1:11" x14ac:dyDescent="0.25">
      <c r="A3805">
        <v>1458</v>
      </c>
      <c r="B3805">
        <v>3803</v>
      </c>
      <c r="D3805">
        <v>1551</v>
      </c>
      <c r="E3805">
        <v>3803</v>
      </c>
      <c r="G3805">
        <v>1111</v>
      </c>
      <c r="H3805">
        <v>3803</v>
      </c>
      <c r="J3805" s="3">
        <v>1479</v>
      </c>
      <c r="K3805">
        <v>3803</v>
      </c>
    </row>
    <row r="3806" spans="1:11" x14ac:dyDescent="0.25">
      <c r="A3806">
        <v>1458</v>
      </c>
      <c r="B3806">
        <v>3804</v>
      </c>
      <c r="D3806">
        <v>1551</v>
      </c>
      <c r="E3806">
        <v>3804</v>
      </c>
      <c r="G3806">
        <v>1114</v>
      </c>
      <c r="H3806">
        <v>3804</v>
      </c>
      <c r="J3806" s="3">
        <v>1466</v>
      </c>
      <c r="K3806">
        <v>3804</v>
      </c>
    </row>
    <row r="3807" spans="1:11" x14ac:dyDescent="0.25">
      <c r="A3807">
        <v>1458</v>
      </c>
      <c r="B3807">
        <v>3805</v>
      </c>
      <c r="D3807">
        <v>1551</v>
      </c>
      <c r="E3807">
        <v>3805</v>
      </c>
      <c r="G3807">
        <v>1112.8076923076924</v>
      </c>
      <c r="H3807">
        <v>3805</v>
      </c>
      <c r="J3807" s="3">
        <v>1466</v>
      </c>
      <c r="K3807">
        <v>3805</v>
      </c>
    </row>
    <row r="3808" spans="1:11" x14ac:dyDescent="0.25">
      <c r="A3808">
        <v>1458</v>
      </c>
      <c r="B3808">
        <v>3806</v>
      </c>
      <c r="D3808">
        <v>1551</v>
      </c>
      <c r="E3808">
        <v>3806</v>
      </c>
      <c r="G3808">
        <v>1116.6153846153845</v>
      </c>
      <c r="H3808">
        <v>3806</v>
      </c>
      <c r="J3808" s="3">
        <v>1506</v>
      </c>
      <c r="K3808">
        <v>3806</v>
      </c>
    </row>
    <row r="3809" spans="1:11" x14ac:dyDescent="0.25">
      <c r="A3809">
        <v>1458</v>
      </c>
      <c r="B3809">
        <v>3807</v>
      </c>
      <c r="D3809">
        <v>1551</v>
      </c>
      <c r="E3809">
        <v>3807</v>
      </c>
      <c r="G3809">
        <v>1090.2692307692307</v>
      </c>
      <c r="H3809">
        <v>3807</v>
      </c>
      <c r="J3809" s="3">
        <v>1471</v>
      </c>
      <c r="K3809">
        <v>3807</v>
      </c>
    </row>
    <row r="3810" spans="1:11" x14ac:dyDescent="0.25">
      <c r="A3810">
        <v>1458</v>
      </c>
      <c r="B3810">
        <v>3808</v>
      </c>
      <c r="D3810">
        <v>1551</v>
      </c>
      <c r="E3810">
        <v>3808</v>
      </c>
      <c r="G3810">
        <v>1101.3846153846155</v>
      </c>
      <c r="H3810">
        <v>3808</v>
      </c>
      <c r="J3810" s="3">
        <v>1475</v>
      </c>
      <c r="K3810">
        <v>3808</v>
      </c>
    </row>
    <row r="3811" spans="1:11" x14ac:dyDescent="0.25">
      <c r="A3811">
        <v>1458</v>
      </c>
      <c r="B3811">
        <v>3809</v>
      </c>
      <c r="D3811">
        <v>1551</v>
      </c>
      <c r="E3811">
        <v>3809</v>
      </c>
      <c r="G3811">
        <v>1110.3461538461538</v>
      </c>
      <c r="H3811">
        <v>3809</v>
      </c>
      <c r="J3811" s="3">
        <v>1502</v>
      </c>
      <c r="K3811">
        <v>3809</v>
      </c>
    </row>
    <row r="3812" spans="1:11" x14ac:dyDescent="0.25">
      <c r="A3812">
        <v>1458</v>
      </c>
      <c r="B3812">
        <v>3810</v>
      </c>
      <c r="D3812">
        <v>1551</v>
      </c>
      <c r="E3812">
        <v>3810</v>
      </c>
      <c r="G3812">
        <v>1108</v>
      </c>
      <c r="H3812">
        <v>3810</v>
      </c>
      <c r="J3812" s="3">
        <v>1504</v>
      </c>
      <c r="K3812">
        <v>3810</v>
      </c>
    </row>
    <row r="3813" spans="1:11" x14ac:dyDescent="0.25">
      <c r="A3813">
        <v>1458</v>
      </c>
      <c r="B3813">
        <v>3811</v>
      </c>
      <c r="D3813">
        <v>1551</v>
      </c>
      <c r="E3813">
        <v>3811</v>
      </c>
      <c r="G3813">
        <v>1107.1923076923076</v>
      </c>
      <c r="H3813">
        <v>3811</v>
      </c>
      <c r="J3813" s="3">
        <v>1475</v>
      </c>
      <c r="K3813">
        <v>3811</v>
      </c>
    </row>
    <row r="3814" spans="1:11" x14ac:dyDescent="0.25">
      <c r="A3814">
        <v>1458</v>
      </c>
      <c r="B3814">
        <v>3812</v>
      </c>
      <c r="D3814">
        <v>1551</v>
      </c>
      <c r="E3814">
        <v>3812</v>
      </c>
      <c r="G3814">
        <v>1107.6153846153845</v>
      </c>
      <c r="H3814">
        <v>3812</v>
      </c>
      <c r="J3814" s="3">
        <v>1504</v>
      </c>
      <c r="K3814">
        <v>3812</v>
      </c>
    </row>
    <row r="3815" spans="1:11" x14ac:dyDescent="0.25">
      <c r="A3815">
        <v>1458</v>
      </c>
      <c r="B3815">
        <v>3813</v>
      </c>
      <c r="D3815">
        <v>1551</v>
      </c>
      <c r="E3815">
        <v>3813</v>
      </c>
      <c r="G3815">
        <v>1105.1538461538462</v>
      </c>
      <c r="H3815">
        <v>3813</v>
      </c>
      <c r="J3815" s="3">
        <v>1487</v>
      </c>
      <c r="K3815">
        <v>3813</v>
      </c>
    </row>
    <row r="3816" spans="1:11" x14ac:dyDescent="0.25">
      <c r="A3816">
        <v>1458</v>
      </c>
      <c r="B3816">
        <v>3814</v>
      </c>
      <c r="D3816">
        <v>1551</v>
      </c>
      <c r="E3816">
        <v>3814</v>
      </c>
      <c r="G3816">
        <v>1109.3076923076924</v>
      </c>
      <c r="H3816">
        <v>3814</v>
      </c>
      <c r="J3816" s="3">
        <v>1389</v>
      </c>
      <c r="K3816">
        <v>3814</v>
      </c>
    </row>
    <row r="3817" spans="1:11" x14ac:dyDescent="0.25">
      <c r="A3817">
        <v>1458</v>
      </c>
      <c r="B3817">
        <v>3815</v>
      </c>
      <c r="D3817">
        <v>1551</v>
      </c>
      <c r="E3817">
        <v>3815</v>
      </c>
      <c r="G3817">
        <v>1102.4615384615386</v>
      </c>
      <c r="H3817">
        <v>3815</v>
      </c>
      <c r="J3817" s="3">
        <v>1417</v>
      </c>
      <c r="K3817">
        <v>3815</v>
      </c>
    </row>
    <row r="3818" spans="1:11" x14ac:dyDescent="0.25">
      <c r="A3818">
        <v>1458</v>
      </c>
      <c r="B3818">
        <v>3816</v>
      </c>
      <c r="D3818">
        <v>1551</v>
      </c>
      <c r="E3818">
        <v>3816</v>
      </c>
      <c r="G3818">
        <v>1111.9615384615386</v>
      </c>
      <c r="H3818">
        <v>3816</v>
      </c>
      <c r="J3818" s="3">
        <v>1477</v>
      </c>
      <c r="K3818">
        <v>3816</v>
      </c>
    </row>
    <row r="3819" spans="1:11" x14ac:dyDescent="0.25">
      <c r="A3819">
        <v>1458</v>
      </c>
      <c r="B3819">
        <v>3817</v>
      </c>
      <c r="D3819">
        <v>1551</v>
      </c>
      <c r="E3819">
        <v>3817</v>
      </c>
      <c r="G3819">
        <v>1109.8461538461538</v>
      </c>
      <c r="H3819">
        <v>3817</v>
      </c>
      <c r="J3819" s="3">
        <v>1495</v>
      </c>
      <c r="K3819">
        <v>3817</v>
      </c>
    </row>
    <row r="3820" spans="1:11" x14ac:dyDescent="0.25">
      <c r="A3820">
        <v>1458</v>
      </c>
      <c r="B3820">
        <v>3818</v>
      </c>
      <c r="D3820">
        <v>1551</v>
      </c>
      <c r="E3820">
        <v>3818</v>
      </c>
      <c r="G3820">
        <v>1102.4615384615386</v>
      </c>
      <c r="H3820">
        <v>3818</v>
      </c>
      <c r="J3820" s="3">
        <v>1384</v>
      </c>
      <c r="K3820">
        <v>3818</v>
      </c>
    </row>
    <row r="3821" spans="1:11" x14ac:dyDescent="0.25">
      <c r="A3821">
        <v>1458</v>
      </c>
      <c r="B3821">
        <v>3819</v>
      </c>
      <c r="D3821">
        <v>1551</v>
      </c>
      <c r="E3821">
        <v>3819</v>
      </c>
      <c r="G3821">
        <v>1097.1153846153845</v>
      </c>
      <c r="H3821">
        <v>3819</v>
      </c>
      <c r="J3821" s="3">
        <v>1486</v>
      </c>
      <c r="K3821">
        <v>3819</v>
      </c>
    </row>
    <row r="3822" spans="1:11" x14ac:dyDescent="0.25">
      <c r="A3822">
        <v>1458</v>
      </c>
      <c r="B3822">
        <v>3820</v>
      </c>
      <c r="D3822">
        <v>1551</v>
      </c>
      <c r="E3822">
        <v>3820</v>
      </c>
      <c r="G3822">
        <v>1118.4230769230769</v>
      </c>
      <c r="H3822">
        <v>3820</v>
      </c>
      <c r="J3822" s="3">
        <v>1506</v>
      </c>
      <c r="K3822">
        <v>3820</v>
      </c>
    </row>
    <row r="3823" spans="1:11" x14ac:dyDescent="0.25">
      <c r="A3823">
        <v>1458</v>
      </c>
      <c r="B3823">
        <v>3821</v>
      </c>
      <c r="D3823">
        <v>1551</v>
      </c>
      <c r="E3823">
        <v>3821</v>
      </c>
      <c r="G3823">
        <v>1107.7692307692307</v>
      </c>
      <c r="H3823">
        <v>3821</v>
      </c>
      <c r="J3823" s="3">
        <v>1485</v>
      </c>
      <c r="K3823">
        <v>3821</v>
      </c>
    </row>
    <row r="3824" spans="1:11" x14ac:dyDescent="0.25">
      <c r="A3824">
        <v>1458</v>
      </c>
      <c r="B3824">
        <v>3822</v>
      </c>
      <c r="D3824">
        <v>1551</v>
      </c>
      <c r="E3824">
        <v>3822</v>
      </c>
      <c r="G3824">
        <v>1112.3076923076924</v>
      </c>
      <c r="H3824">
        <v>3822</v>
      </c>
      <c r="J3824" s="3">
        <v>1482</v>
      </c>
      <c r="K3824">
        <v>3822</v>
      </c>
    </row>
    <row r="3825" spans="1:11" x14ac:dyDescent="0.25">
      <c r="A3825">
        <v>1458</v>
      </c>
      <c r="B3825">
        <v>3823</v>
      </c>
      <c r="D3825">
        <v>1551</v>
      </c>
      <c r="E3825">
        <v>3823</v>
      </c>
      <c r="G3825">
        <v>1099.7307692307693</v>
      </c>
      <c r="H3825">
        <v>3823</v>
      </c>
      <c r="J3825" s="3">
        <v>1503</v>
      </c>
      <c r="K3825">
        <v>3823</v>
      </c>
    </row>
    <row r="3826" spans="1:11" x14ac:dyDescent="0.25">
      <c r="A3826">
        <v>1458</v>
      </c>
      <c r="B3826">
        <v>3824</v>
      </c>
      <c r="D3826">
        <v>1551</v>
      </c>
      <c r="E3826">
        <v>3824</v>
      </c>
      <c r="G3826">
        <v>1104.5</v>
      </c>
      <c r="H3826">
        <v>3824</v>
      </c>
      <c r="J3826" s="3">
        <v>1503</v>
      </c>
      <c r="K3826">
        <v>3824</v>
      </c>
    </row>
    <row r="3827" spans="1:11" x14ac:dyDescent="0.25">
      <c r="A3827">
        <v>1458</v>
      </c>
      <c r="B3827">
        <v>3825</v>
      </c>
      <c r="D3827">
        <v>1551</v>
      </c>
      <c r="E3827">
        <v>3825</v>
      </c>
      <c r="G3827">
        <v>1105.6153846153845</v>
      </c>
      <c r="H3827">
        <v>3825</v>
      </c>
      <c r="J3827" s="3">
        <v>1462</v>
      </c>
      <c r="K3827">
        <v>3825</v>
      </c>
    </row>
    <row r="3828" spans="1:11" x14ac:dyDescent="0.25">
      <c r="A3828">
        <v>1458</v>
      </c>
      <c r="B3828">
        <v>3826</v>
      </c>
      <c r="D3828">
        <v>1551</v>
      </c>
      <c r="E3828">
        <v>3826</v>
      </c>
      <c r="G3828">
        <v>1091.3461538461538</v>
      </c>
      <c r="H3828">
        <v>3826</v>
      </c>
      <c r="J3828" s="3">
        <v>1481</v>
      </c>
      <c r="K3828">
        <v>3826</v>
      </c>
    </row>
    <row r="3829" spans="1:11" x14ac:dyDescent="0.25">
      <c r="A3829">
        <v>1458</v>
      </c>
      <c r="B3829">
        <v>3827</v>
      </c>
      <c r="D3829">
        <v>1551</v>
      </c>
      <c r="E3829">
        <v>3827</v>
      </c>
      <c r="G3829">
        <v>1110.5</v>
      </c>
      <c r="H3829">
        <v>3827</v>
      </c>
      <c r="J3829" s="3">
        <v>1409</v>
      </c>
      <c r="K3829">
        <v>3827</v>
      </c>
    </row>
    <row r="3830" spans="1:11" x14ac:dyDescent="0.25">
      <c r="A3830">
        <v>1458</v>
      </c>
      <c r="B3830">
        <v>3828</v>
      </c>
      <c r="D3830">
        <v>1551</v>
      </c>
      <c r="E3830">
        <v>3828</v>
      </c>
      <c r="G3830">
        <v>1115.1923076923076</v>
      </c>
      <c r="H3830">
        <v>3828</v>
      </c>
      <c r="J3830" s="3">
        <v>1481</v>
      </c>
      <c r="K3830">
        <v>3828</v>
      </c>
    </row>
    <row r="3831" spans="1:11" x14ac:dyDescent="0.25">
      <c r="A3831">
        <v>1458</v>
      </c>
      <c r="B3831">
        <v>3829</v>
      </c>
      <c r="D3831">
        <v>1551</v>
      </c>
      <c r="E3831">
        <v>3829</v>
      </c>
      <c r="G3831">
        <v>1109.9615384615386</v>
      </c>
      <c r="H3831">
        <v>3829</v>
      </c>
      <c r="J3831" s="3">
        <v>1506</v>
      </c>
      <c r="K3831">
        <v>3829</v>
      </c>
    </row>
    <row r="3832" spans="1:11" x14ac:dyDescent="0.25">
      <c r="A3832">
        <v>1458</v>
      </c>
      <c r="B3832">
        <v>3830</v>
      </c>
      <c r="D3832">
        <v>1551</v>
      </c>
      <c r="E3832">
        <v>3830</v>
      </c>
      <c r="G3832">
        <v>1105.4615384615386</v>
      </c>
      <c r="H3832">
        <v>3830</v>
      </c>
      <c r="J3832" s="3">
        <v>1477</v>
      </c>
      <c r="K3832">
        <v>3830</v>
      </c>
    </row>
    <row r="3833" spans="1:11" x14ac:dyDescent="0.25">
      <c r="A3833">
        <v>1458</v>
      </c>
      <c r="B3833">
        <v>3831</v>
      </c>
      <c r="D3833">
        <v>1551</v>
      </c>
      <c r="E3833">
        <v>3831</v>
      </c>
      <c r="G3833">
        <v>1112.5</v>
      </c>
      <c r="H3833">
        <v>3831</v>
      </c>
      <c r="J3833" s="3">
        <v>1503</v>
      </c>
      <c r="K3833">
        <v>3831</v>
      </c>
    </row>
    <row r="3834" spans="1:11" x14ac:dyDescent="0.25">
      <c r="A3834">
        <v>1458</v>
      </c>
      <c r="B3834">
        <v>3832</v>
      </c>
      <c r="D3834">
        <v>1551</v>
      </c>
      <c r="E3834">
        <v>3832</v>
      </c>
      <c r="G3834">
        <v>1099.0769230769231</v>
      </c>
      <c r="H3834">
        <v>3832</v>
      </c>
      <c r="J3834" s="3">
        <v>1474</v>
      </c>
      <c r="K3834">
        <v>3832</v>
      </c>
    </row>
    <row r="3835" spans="1:11" x14ac:dyDescent="0.25">
      <c r="A3835">
        <v>1458</v>
      </c>
      <c r="B3835">
        <v>3833</v>
      </c>
      <c r="D3835">
        <v>1551</v>
      </c>
      <c r="E3835">
        <v>3833</v>
      </c>
      <c r="G3835">
        <v>1116</v>
      </c>
      <c r="H3835">
        <v>3833</v>
      </c>
      <c r="J3835" s="3">
        <v>1486</v>
      </c>
      <c r="K3835">
        <v>3833</v>
      </c>
    </row>
    <row r="3836" spans="1:11" x14ac:dyDescent="0.25">
      <c r="A3836">
        <v>1458</v>
      </c>
      <c r="B3836">
        <v>3834</v>
      </c>
      <c r="D3836">
        <v>1551</v>
      </c>
      <c r="E3836">
        <v>3834</v>
      </c>
      <c r="G3836">
        <v>1101.2307692307693</v>
      </c>
      <c r="H3836">
        <v>3834</v>
      </c>
      <c r="J3836" s="3">
        <v>1482</v>
      </c>
      <c r="K3836">
        <v>3834</v>
      </c>
    </row>
    <row r="3837" spans="1:11" x14ac:dyDescent="0.25">
      <c r="A3837">
        <v>1458</v>
      </c>
      <c r="B3837">
        <v>3835</v>
      </c>
      <c r="D3837">
        <v>1551</v>
      </c>
      <c r="E3837">
        <v>3835</v>
      </c>
      <c r="G3837">
        <v>1106.2692307692307</v>
      </c>
      <c r="H3837">
        <v>3835</v>
      </c>
      <c r="J3837" s="3">
        <v>1485</v>
      </c>
      <c r="K3837">
        <v>3835</v>
      </c>
    </row>
    <row r="3838" spans="1:11" x14ac:dyDescent="0.25">
      <c r="A3838">
        <v>1458</v>
      </c>
      <c r="B3838">
        <v>3836</v>
      </c>
      <c r="D3838">
        <v>1551</v>
      </c>
      <c r="E3838">
        <v>3836</v>
      </c>
      <c r="G3838">
        <v>1107.8076923076924</v>
      </c>
      <c r="H3838">
        <v>3836</v>
      </c>
      <c r="J3838" s="3">
        <v>1434</v>
      </c>
      <c r="K3838">
        <v>3836</v>
      </c>
    </row>
    <row r="3839" spans="1:11" x14ac:dyDescent="0.25">
      <c r="A3839">
        <v>1458</v>
      </c>
      <c r="B3839">
        <v>3837</v>
      </c>
      <c r="D3839">
        <v>1551</v>
      </c>
      <c r="E3839">
        <v>3837</v>
      </c>
      <c r="G3839">
        <v>1107.6538461538462</v>
      </c>
      <c r="H3839">
        <v>3837</v>
      </c>
      <c r="J3839" s="3">
        <v>1483</v>
      </c>
      <c r="K3839">
        <v>3837</v>
      </c>
    </row>
    <row r="3840" spans="1:11" x14ac:dyDescent="0.25">
      <c r="A3840">
        <v>1458</v>
      </c>
      <c r="B3840">
        <v>3838</v>
      </c>
      <c r="D3840">
        <v>1551</v>
      </c>
      <c r="E3840">
        <v>3838</v>
      </c>
      <c r="G3840">
        <v>1109.8076923076924</v>
      </c>
      <c r="H3840">
        <v>3838</v>
      </c>
      <c r="J3840" s="3">
        <v>1489</v>
      </c>
      <c r="K3840">
        <v>3838</v>
      </c>
    </row>
    <row r="3841" spans="1:11" x14ac:dyDescent="0.25">
      <c r="A3841">
        <v>1458</v>
      </c>
      <c r="B3841">
        <v>3839</v>
      </c>
      <c r="D3841">
        <v>1551</v>
      </c>
      <c r="E3841">
        <v>3839</v>
      </c>
      <c r="G3841">
        <v>1117.3461538461538</v>
      </c>
      <c r="H3841">
        <v>3839</v>
      </c>
      <c r="J3841" s="3">
        <v>1381</v>
      </c>
      <c r="K3841">
        <v>3839</v>
      </c>
    </row>
    <row r="3842" spans="1:11" x14ac:dyDescent="0.25">
      <c r="A3842">
        <v>1458</v>
      </c>
      <c r="B3842">
        <v>3840</v>
      </c>
      <c r="D3842">
        <v>1551</v>
      </c>
      <c r="E3842">
        <v>3840</v>
      </c>
      <c r="G3842">
        <v>1113.9615384615386</v>
      </c>
      <c r="H3842">
        <v>3840</v>
      </c>
      <c r="J3842" s="3">
        <v>1485</v>
      </c>
      <c r="K3842">
        <v>3840</v>
      </c>
    </row>
    <row r="3843" spans="1:11" x14ac:dyDescent="0.25">
      <c r="A3843">
        <v>1459</v>
      </c>
      <c r="B3843">
        <v>3841</v>
      </c>
      <c r="D3843">
        <v>1551</v>
      </c>
      <c r="E3843">
        <v>3841</v>
      </c>
      <c r="G3843">
        <v>1106.9615384615386</v>
      </c>
      <c r="H3843">
        <v>3841</v>
      </c>
      <c r="J3843" s="3">
        <v>1505</v>
      </c>
      <c r="K3843">
        <v>3841</v>
      </c>
    </row>
    <row r="3844" spans="1:11" x14ac:dyDescent="0.25">
      <c r="A3844">
        <v>1459</v>
      </c>
      <c r="B3844">
        <v>3842</v>
      </c>
      <c r="D3844">
        <v>1551</v>
      </c>
      <c r="E3844">
        <v>3842</v>
      </c>
      <c r="G3844">
        <v>1109.8076923076924</v>
      </c>
      <c r="H3844">
        <v>3842</v>
      </c>
      <c r="J3844" s="3">
        <v>1446</v>
      </c>
      <c r="K3844">
        <v>3842</v>
      </c>
    </row>
    <row r="3845" spans="1:11" x14ac:dyDescent="0.25">
      <c r="A3845">
        <v>1459</v>
      </c>
      <c r="B3845">
        <v>3843</v>
      </c>
      <c r="D3845">
        <v>1551</v>
      </c>
      <c r="E3845">
        <v>3843</v>
      </c>
      <c r="G3845">
        <v>1104.5769230769231</v>
      </c>
      <c r="H3845">
        <v>3843</v>
      </c>
      <c r="J3845" s="3">
        <v>1475</v>
      </c>
      <c r="K3845">
        <v>3843</v>
      </c>
    </row>
    <row r="3846" spans="1:11" x14ac:dyDescent="0.25">
      <c r="A3846">
        <v>1459</v>
      </c>
      <c r="B3846">
        <v>3844</v>
      </c>
      <c r="D3846">
        <v>1551</v>
      </c>
      <c r="E3846">
        <v>3844</v>
      </c>
      <c r="G3846">
        <v>1094.9230769230769</v>
      </c>
      <c r="H3846">
        <v>3844</v>
      </c>
      <c r="J3846" s="3">
        <v>1499</v>
      </c>
      <c r="K3846">
        <v>3844</v>
      </c>
    </row>
    <row r="3847" spans="1:11" x14ac:dyDescent="0.25">
      <c r="A3847">
        <v>1459</v>
      </c>
      <c r="B3847">
        <v>3845</v>
      </c>
      <c r="D3847">
        <v>1551</v>
      </c>
      <c r="E3847">
        <v>3845</v>
      </c>
      <c r="G3847">
        <v>1113.7307692307693</v>
      </c>
      <c r="H3847">
        <v>3845</v>
      </c>
      <c r="J3847" s="3">
        <v>1471</v>
      </c>
      <c r="K3847">
        <v>3845</v>
      </c>
    </row>
    <row r="3848" spans="1:11" x14ac:dyDescent="0.25">
      <c r="A3848">
        <v>1459</v>
      </c>
      <c r="B3848">
        <v>3846</v>
      </c>
      <c r="D3848">
        <v>1551</v>
      </c>
      <c r="E3848">
        <v>3846</v>
      </c>
      <c r="G3848">
        <v>1114.8461538461538</v>
      </c>
      <c r="H3848">
        <v>3846</v>
      </c>
      <c r="J3848" s="3">
        <v>1481</v>
      </c>
      <c r="K3848">
        <v>3846</v>
      </c>
    </row>
    <row r="3849" spans="1:11" x14ac:dyDescent="0.25">
      <c r="A3849">
        <v>1459</v>
      </c>
      <c r="B3849">
        <v>3847</v>
      </c>
      <c r="D3849">
        <v>1551</v>
      </c>
      <c r="E3849">
        <v>3847</v>
      </c>
      <c r="G3849">
        <v>1113.3846153846155</v>
      </c>
      <c r="H3849">
        <v>3847</v>
      </c>
      <c r="J3849" s="3">
        <v>1508</v>
      </c>
      <c r="K3849">
        <v>3847</v>
      </c>
    </row>
    <row r="3850" spans="1:11" x14ac:dyDescent="0.25">
      <c r="A3850">
        <v>1459</v>
      </c>
      <c r="B3850">
        <v>3848</v>
      </c>
      <c r="D3850">
        <v>1551</v>
      </c>
      <c r="E3850">
        <v>3848</v>
      </c>
      <c r="G3850">
        <v>1116.8076923076924</v>
      </c>
      <c r="H3850">
        <v>3848</v>
      </c>
      <c r="J3850" s="3">
        <v>1484</v>
      </c>
      <c r="K3850">
        <v>3848</v>
      </c>
    </row>
    <row r="3851" spans="1:11" x14ac:dyDescent="0.25">
      <c r="A3851">
        <v>1459</v>
      </c>
      <c r="B3851">
        <v>3849</v>
      </c>
      <c r="D3851">
        <v>1551</v>
      </c>
      <c r="E3851">
        <v>3849</v>
      </c>
      <c r="G3851">
        <v>1105.0384615384614</v>
      </c>
      <c r="H3851">
        <v>3849</v>
      </c>
      <c r="J3851" s="3">
        <v>1488</v>
      </c>
      <c r="K3851">
        <v>3849</v>
      </c>
    </row>
    <row r="3852" spans="1:11" x14ac:dyDescent="0.25">
      <c r="A3852">
        <v>1459</v>
      </c>
      <c r="B3852">
        <v>3850</v>
      </c>
      <c r="D3852">
        <v>1551</v>
      </c>
      <c r="E3852">
        <v>3850</v>
      </c>
      <c r="G3852">
        <v>1106.3076923076924</v>
      </c>
      <c r="H3852">
        <v>3850</v>
      </c>
      <c r="J3852" s="3">
        <v>1453</v>
      </c>
      <c r="K3852">
        <v>3850</v>
      </c>
    </row>
    <row r="3853" spans="1:11" x14ac:dyDescent="0.25">
      <c r="A3853">
        <v>1459</v>
      </c>
      <c r="B3853">
        <v>3851</v>
      </c>
      <c r="D3853">
        <v>1551</v>
      </c>
      <c r="E3853">
        <v>3851</v>
      </c>
      <c r="G3853">
        <v>1109.1153846153845</v>
      </c>
      <c r="H3853">
        <v>3851</v>
      </c>
      <c r="J3853" s="3">
        <v>1476</v>
      </c>
      <c r="K3853">
        <v>3851</v>
      </c>
    </row>
    <row r="3854" spans="1:11" x14ac:dyDescent="0.25">
      <c r="A3854">
        <v>1459</v>
      </c>
      <c r="B3854">
        <v>3852</v>
      </c>
      <c r="D3854">
        <v>1551</v>
      </c>
      <c r="E3854">
        <v>3852</v>
      </c>
      <c r="G3854">
        <v>1103.1538461538462</v>
      </c>
      <c r="H3854">
        <v>3852</v>
      </c>
      <c r="J3854" s="3">
        <v>1508</v>
      </c>
      <c r="K3854">
        <v>3852</v>
      </c>
    </row>
    <row r="3855" spans="1:11" x14ac:dyDescent="0.25">
      <c r="A3855">
        <v>1459</v>
      </c>
      <c r="B3855">
        <v>3853</v>
      </c>
      <c r="D3855">
        <v>1551</v>
      </c>
      <c r="E3855">
        <v>3853</v>
      </c>
      <c r="G3855">
        <v>1113.1923076923076</v>
      </c>
      <c r="H3855">
        <v>3853</v>
      </c>
      <c r="J3855" s="3">
        <v>1507</v>
      </c>
      <c r="K3855">
        <v>3853</v>
      </c>
    </row>
    <row r="3856" spans="1:11" x14ac:dyDescent="0.25">
      <c r="A3856">
        <v>1459</v>
      </c>
      <c r="B3856">
        <v>3854</v>
      </c>
      <c r="D3856">
        <v>1551</v>
      </c>
      <c r="E3856">
        <v>3854</v>
      </c>
      <c r="G3856">
        <v>1111.4615384615386</v>
      </c>
      <c r="H3856">
        <v>3854</v>
      </c>
      <c r="J3856" s="3">
        <v>1487</v>
      </c>
      <c r="K3856">
        <v>3854</v>
      </c>
    </row>
    <row r="3857" spans="1:11" x14ac:dyDescent="0.25">
      <c r="A3857">
        <v>1459</v>
      </c>
      <c r="B3857">
        <v>3855</v>
      </c>
      <c r="D3857">
        <v>1551</v>
      </c>
      <c r="E3857">
        <v>3855</v>
      </c>
      <c r="G3857">
        <v>1115.7692307692307</v>
      </c>
      <c r="H3857">
        <v>3855</v>
      </c>
      <c r="J3857" s="3">
        <v>1499</v>
      </c>
      <c r="K3857">
        <v>3855</v>
      </c>
    </row>
    <row r="3858" spans="1:11" x14ac:dyDescent="0.25">
      <c r="A3858">
        <v>1459</v>
      </c>
      <c r="B3858">
        <v>3856</v>
      </c>
      <c r="D3858">
        <v>1551</v>
      </c>
      <c r="E3858">
        <v>3856</v>
      </c>
      <c r="G3858">
        <v>1100.7692307692307</v>
      </c>
      <c r="H3858">
        <v>3856</v>
      </c>
      <c r="J3858" s="3">
        <v>1434</v>
      </c>
      <c r="K3858">
        <v>3856</v>
      </c>
    </row>
    <row r="3859" spans="1:11" x14ac:dyDescent="0.25">
      <c r="A3859">
        <v>1459</v>
      </c>
      <c r="B3859">
        <v>3857</v>
      </c>
      <c r="D3859">
        <v>1551</v>
      </c>
      <c r="E3859">
        <v>3857</v>
      </c>
      <c r="G3859">
        <v>1098.3846153846155</v>
      </c>
      <c r="H3859">
        <v>3857</v>
      </c>
      <c r="J3859" s="3">
        <v>1486</v>
      </c>
      <c r="K3859">
        <v>3857</v>
      </c>
    </row>
    <row r="3860" spans="1:11" x14ac:dyDescent="0.25">
      <c r="A3860">
        <v>1459</v>
      </c>
      <c r="B3860">
        <v>3858</v>
      </c>
      <c r="D3860">
        <v>1551</v>
      </c>
      <c r="E3860">
        <v>3858</v>
      </c>
      <c r="G3860">
        <v>1118.3076923076924</v>
      </c>
      <c r="H3860">
        <v>3858</v>
      </c>
      <c r="J3860" s="3">
        <v>1463</v>
      </c>
      <c r="K3860">
        <v>3858</v>
      </c>
    </row>
    <row r="3861" spans="1:11" x14ac:dyDescent="0.25">
      <c r="A3861">
        <v>1459</v>
      </c>
      <c r="B3861">
        <v>3859</v>
      </c>
      <c r="D3861">
        <v>1551</v>
      </c>
      <c r="E3861">
        <v>3859</v>
      </c>
      <c r="G3861">
        <v>1109.5384615384614</v>
      </c>
      <c r="H3861">
        <v>3859</v>
      </c>
      <c r="J3861" s="3">
        <v>1476</v>
      </c>
      <c r="K3861">
        <v>3859</v>
      </c>
    </row>
    <row r="3862" spans="1:11" x14ac:dyDescent="0.25">
      <c r="A3862">
        <v>1459</v>
      </c>
      <c r="B3862">
        <v>3860</v>
      </c>
      <c r="D3862">
        <v>1551</v>
      </c>
      <c r="E3862">
        <v>3860</v>
      </c>
      <c r="G3862">
        <v>1111.6923076923076</v>
      </c>
      <c r="H3862">
        <v>3860</v>
      </c>
      <c r="J3862" s="3">
        <v>1410</v>
      </c>
      <c r="K3862">
        <v>3860</v>
      </c>
    </row>
    <row r="3863" spans="1:11" x14ac:dyDescent="0.25">
      <c r="A3863">
        <v>1459</v>
      </c>
      <c r="B3863">
        <v>3861</v>
      </c>
      <c r="D3863">
        <v>1551</v>
      </c>
      <c r="E3863">
        <v>3861</v>
      </c>
      <c r="G3863">
        <v>1104.8076923076924</v>
      </c>
      <c r="H3863">
        <v>3861</v>
      </c>
      <c r="J3863" s="3">
        <v>1503</v>
      </c>
      <c r="K3863">
        <v>3861</v>
      </c>
    </row>
    <row r="3864" spans="1:11" x14ac:dyDescent="0.25">
      <c r="A3864">
        <v>1459</v>
      </c>
      <c r="B3864">
        <v>3862</v>
      </c>
      <c r="D3864">
        <v>1551</v>
      </c>
      <c r="E3864">
        <v>3862</v>
      </c>
      <c r="G3864">
        <v>1109</v>
      </c>
      <c r="H3864">
        <v>3862</v>
      </c>
      <c r="J3864" s="3">
        <v>1508</v>
      </c>
      <c r="K3864">
        <v>3862</v>
      </c>
    </row>
    <row r="3865" spans="1:11" x14ac:dyDescent="0.25">
      <c r="A3865">
        <v>1459</v>
      </c>
      <c r="B3865">
        <v>3863</v>
      </c>
      <c r="D3865">
        <v>1551</v>
      </c>
      <c r="E3865">
        <v>3863</v>
      </c>
      <c r="G3865">
        <v>1102.4615384615386</v>
      </c>
      <c r="H3865">
        <v>3863</v>
      </c>
      <c r="J3865" s="3">
        <v>1472</v>
      </c>
      <c r="K3865">
        <v>3863</v>
      </c>
    </row>
    <row r="3866" spans="1:11" x14ac:dyDescent="0.25">
      <c r="A3866">
        <v>1459</v>
      </c>
      <c r="B3866">
        <v>3864</v>
      </c>
      <c r="D3866">
        <v>1551</v>
      </c>
      <c r="E3866">
        <v>3864</v>
      </c>
      <c r="G3866">
        <v>1106.3076923076924</v>
      </c>
      <c r="H3866">
        <v>3864</v>
      </c>
      <c r="J3866" s="3">
        <v>1508</v>
      </c>
      <c r="K3866">
        <v>3864</v>
      </c>
    </row>
    <row r="3867" spans="1:11" x14ac:dyDescent="0.25">
      <c r="A3867">
        <v>1459</v>
      </c>
      <c r="B3867">
        <v>3865</v>
      </c>
      <c r="D3867">
        <v>1551</v>
      </c>
      <c r="E3867">
        <v>3865</v>
      </c>
      <c r="G3867">
        <v>1106.3846153846155</v>
      </c>
      <c r="H3867">
        <v>3865</v>
      </c>
      <c r="J3867" s="3">
        <v>1468</v>
      </c>
      <c r="K3867">
        <v>3865</v>
      </c>
    </row>
    <row r="3868" spans="1:11" x14ac:dyDescent="0.25">
      <c r="A3868">
        <v>1459</v>
      </c>
      <c r="B3868">
        <v>3866</v>
      </c>
      <c r="D3868">
        <v>1551</v>
      </c>
      <c r="E3868">
        <v>3866</v>
      </c>
      <c r="G3868">
        <v>1114.1923076923076</v>
      </c>
      <c r="H3868">
        <v>3866</v>
      </c>
      <c r="J3868" s="3">
        <v>1505</v>
      </c>
      <c r="K3868">
        <v>3866</v>
      </c>
    </row>
    <row r="3869" spans="1:11" x14ac:dyDescent="0.25">
      <c r="A3869">
        <v>1459</v>
      </c>
      <c r="B3869">
        <v>3867</v>
      </c>
      <c r="D3869">
        <v>1551</v>
      </c>
      <c r="E3869">
        <v>3867</v>
      </c>
      <c r="G3869">
        <v>1101.3846153846155</v>
      </c>
      <c r="H3869">
        <v>3867</v>
      </c>
      <c r="J3869" s="3">
        <v>1506</v>
      </c>
      <c r="K3869">
        <v>3867</v>
      </c>
    </row>
    <row r="3870" spans="1:11" x14ac:dyDescent="0.25">
      <c r="A3870">
        <v>1459</v>
      </c>
      <c r="B3870">
        <v>3868</v>
      </c>
      <c r="D3870">
        <v>1551</v>
      </c>
      <c r="E3870">
        <v>3868</v>
      </c>
      <c r="G3870">
        <v>1100.1923076923076</v>
      </c>
      <c r="H3870">
        <v>3868</v>
      </c>
      <c r="J3870" s="3">
        <v>1450</v>
      </c>
      <c r="K3870">
        <v>3868</v>
      </c>
    </row>
    <row r="3871" spans="1:11" x14ac:dyDescent="0.25">
      <c r="A3871">
        <v>1459</v>
      </c>
      <c r="B3871">
        <v>3869</v>
      </c>
      <c r="D3871">
        <v>1551</v>
      </c>
      <c r="E3871">
        <v>3869</v>
      </c>
      <c r="G3871">
        <v>1105.0384615384614</v>
      </c>
      <c r="H3871">
        <v>3869</v>
      </c>
      <c r="J3871" s="3">
        <v>1457</v>
      </c>
      <c r="K3871">
        <v>3869</v>
      </c>
    </row>
    <row r="3872" spans="1:11" x14ac:dyDescent="0.25">
      <c r="A3872">
        <v>1459</v>
      </c>
      <c r="B3872">
        <v>3870</v>
      </c>
      <c r="D3872">
        <v>1551</v>
      </c>
      <c r="E3872">
        <v>3870</v>
      </c>
      <c r="G3872">
        <v>1093.3461538461538</v>
      </c>
      <c r="H3872">
        <v>3870</v>
      </c>
      <c r="J3872" s="3">
        <v>1371</v>
      </c>
      <c r="K3872">
        <v>3870</v>
      </c>
    </row>
    <row r="3873" spans="1:11" x14ac:dyDescent="0.25">
      <c r="A3873">
        <v>1459</v>
      </c>
      <c r="B3873">
        <v>3871</v>
      </c>
      <c r="D3873">
        <v>1551</v>
      </c>
      <c r="E3873">
        <v>3871</v>
      </c>
      <c r="G3873">
        <v>1110</v>
      </c>
      <c r="H3873">
        <v>3871</v>
      </c>
      <c r="J3873" s="3">
        <v>1501</v>
      </c>
      <c r="K3873">
        <v>3871</v>
      </c>
    </row>
    <row r="3874" spans="1:11" x14ac:dyDescent="0.25">
      <c r="A3874">
        <v>1459</v>
      </c>
      <c r="B3874">
        <v>3872</v>
      </c>
      <c r="D3874">
        <v>1551</v>
      </c>
      <c r="E3874">
        <v>3872</v>
      </c>
      <c r="G3874">
        <v>1111</v>
      </c>
      <c r="H3874">
        <v>3872</v>
      </c>
      <c r="J3874" s="3">
        <v>1473</v>
      </c>
      <c r="K3874">
        <v>3872</v>
      </c>
    </row>
    <row r="3875" spans="1:11" x14ac:dyDescent="0.25">
      <c r="A3875">
        <v>1459</v>
      </c>
      <c r="B3875">
        <v>3873</v>
      </c>
      <c r="D3875">
        <v>1551</v>
      </c>
      <c r="E3875">
        <v>3873</v>
      </c>
      <c r="G3875">
        <v>1118.3846153846155</v>
      </c>
      <c r="H3875">
        <v>3873</v>
      </c>
      <c r="J3875" s="3">
        <v>1482</v>
      </c>
      <c r="K3875">
        <v>3873</v>
      </c>
    </row>
    <row r="3876" spans="1:11" x14ac:dyDescent="0.25">
      <c r="A3876">
        <v>1459</v>
      </c>
      <c r="B3876">
        <v>3874</v>
      </c>
      <c r="D3876">
        <v>1551</v>
      </c>
      <c r="E3876">
        <v>3874</v>
      </c>
      <c r="G3876">
        <v>1112.5</v>
      </c>
      <c r="H3876">
        <v>3874</v>
      </c>
      <c r="J3876" s="3">
        <v>1505</v>
      </c>
      <c r="K3876">
        <v>3874</v>
      </c>
    </row>
    <row r="3877" spans="1:11" x14ac:dyDescent="0.25">
      <c r="A3877">
        <v>1459</v>
      </c>
      <c r="B3877">
        <v>3875</v>
      </c>
      <c r="D3877">
        <v>1551</v>
      </c>
      <c r="E3877">
        <v>3875</v>
      </c>
      <c r="G3877">
        <v>1116.7692307692307</v>
      </c>
      <c r="H3877">
        <v>3875</v>
      </c>
      <c r="J3877" s="3">
        <v>1508</v>
      </c>
      <c r="K3877">
        <v>3875</v>
      </c>
    </row>
    <row r="3878" spans="1:11" x14ac:dyDescent="0.25">
      <c r="A3878">
        <v>1459</v>
      </c>
      <c r="B3878">
        <v>3876</v>
      </c>
      <c r="D3878">
        <v>1551</v>
      </c>
      <c r="E3878">
        <v>3876</v>
      </c>
      <c r="G3878">
        <v>1112.3076923076924</v>
      </c>
      <c r="H3878">
        <v>3876</v>
      </c>
      <c r="J3878" s="3">
        <v>1508</v>
      </c>
      <c r="K3878">
        <v>3876</v>
      </c>
    </row>
    <row r="3879" spans="1:11" x14ac:dyDescent="0.25">
      <c r="A3879">
        <v>1459</v>
      </c>
      <c r="B3879">
        <v>3877</v>
      </c>
      <c r="D3879">
        <v>1551</v>
      </c>
      <c r="E3879">
        <v>3877</v>
      </c>
      <c r="G3879">
        <v>1120.1153846153845</v>
      </c>
      <c r="H3879">
        <v>3877</v>
      </c>
      <c r="J3879" s="3">
        <v>1483</v>
      </c>
      <c r="K3879">
        <v>3877</v>
      </c>
    </row>
    <row r="3880" spans="1:11" x14ac:dyDescent="0.25">
      <c r="A3880">
        <v>1459</v>
      </c>
      <c r="B3880">
        <v>3878</v>
      </c>
      <c r="D3880">
        <v>1551</v>
      </c>
      <c r="E3880">
        <v>3878</v>
      </c>
      <c r="G3880">
        <v>1108.3076923076924</v>
      </c>
      <c r="H3880">
        <v>3878</v>
      </c>
      <c r="J3880" s="3">
        <v>1508</v>
      </c>
      <c r="K3880">
        <v>3878</v>
      </c>
    </row>
    <row r="3881" spans="1:11" x14ac:dyDescent="0.25">
      <c r="A3881">
        <v>1459</v>
      </c>
      <c r="B3881">
        <v>3879</v>
      </c>
      <c r="D3881">
        <v>1551</v>
      </c>
      <c r="E3881">
        <v>3879</v>
      </c>
      <c r="G3881">
        <v>1110.8076923076924</v>
      </c>
      <c r="H3881">
        <v>3879</v>
      </c>
      <c r="J3881" s="3">
        <v>1463</v>
      </c>
      <c r="K3881">
        <v>3879</v>
      </c>
    </row>
    <row r="3882" spans="1:11" x14ac:dyDescent="0.25">
      <c r="A3882">
        <v>1459</v>
      </c>
      <c r="B3882">
        <v>3880</v>
      </c>
      <c r="D3882">
        <v>1551</v>
      </c>
      <c r="E3882">
        <v>3880</v>
      </c>
      <c r="G3882">
        <v>1096.1538461538462</v>
      </c>
      <c r="H3882">
        <v>3880</v>
      </c>
      <c r="J3882" s="3">
        <v>1377</v>
      </c>
      <c r="K3882">
        <v>3880</v>
      </c>
    </row>
    <row r="3883" spans="1:11" x14ac:dyDescent="0.25">
      <c r="A3883">
        <v>1459</v>
      </c>
      <c r="B3883">
        <v>3881</v>
      </c>
      <c r="D3883">
        <v>1551</v>
      </c>
      <c r="E3883">
        <v>3881</v>
      </c>
      <c r="G3883">
        <v>1119.5</v>
      </c>
      <c r="H3883">
        <v>3881</v>
      </c>
      <c r="J3883" s="3">
        <v>1465</v>
      </c>
      <c r="K3883">
        <v>3881</v>
      </c>
    </row>
    <row r="3884" spans="1:11" x14ac:dyDescent="0.25">
      <c r="A3884">
        <v>1459</v>
      </c>
      <c r="B3884">
        <v>3882</v>
      </c>
      <c r="D3884">
        <v>1551</v>
      </c>
      <c r="E3884">
        <v>3882</v>
      </c>
      <c r="G3884">
        <v>1114.8076923076924</v>
      </c>
      <c r="H3884">
        <v>3882</v>
      </c>
      <c r="J3884" s="3">
        <v>1504</v>
      </c>
      <c r="K3884">
        <v>3882</v>
      </c>
    </row>
    <row r="3885" spans="1:11" x14ac:dyDescent="0.25">
      <c r="A3885">
        <v>1459</v>
      </c>
      <c r="B3885">
        <v>3883</v>
      </c>
      <c r="D3885">
        <v>1551</v>
      </c>
      <c r="E3885">
        <v>3883</v>
      </c>
      <c r="G3885">
        <v>1109.8076923076924</v>
      </c>
      <c r="H3885">
        <v>3883</v>
      </c>
      <c r="J3885" s="3">
        <v>1331</v>
      </c>
      <c r="K3885">
        <v>3883</v>
      </c>
    </row>
    <row r="3886" spans="1:11" x14ac:dyDescent="0.25">
      <c r="A3886">
        <v>1459</v>
      </c>
      <c r="B3886">
        <v>3884</v>
      </c>
      <c r="D3886">
        <v>1551</v>
      </c>
      <c r="E3886">
        <v>3884</v>
      </c>
      <c r="G3886">
        <v>1103</v>
      </c>
      <c r="H3886">
        <v>3884</v>
      </c>
      <c r="J3886" s="3">
        <v>1417</v>
      </c>
      <c r="K3886">
        <v>3884</v>
      </c>
    </row>
    <row r="3887" spans="1:11" x14ac:dyDescent="0.25">
      <c r="A3887">
        <v>1459</v>
      </c>
      <c r="B3887">
        <v>3885</v>
      </c>
      <c r="D3887">
        <v>1551</v>
      </c>
      <c r="E3887">
        <v>3885</v>
      </c>
      <c r="G3887">
        <v>1118.2692307692307</v>
      </c>
      <c r="H3887">
        <v>3885</v>
      </c>
      <c r="J3887" s="3">
        <v>1503</v>
      </c>
      <c r="K3887">
        <v>3885</v>
      </c>
    </row>
    <row r="3888" spans="1:11" x14ac:dyDescent="0.25">
      <c r="A3888">
        <v>1459</v>
      </c>
      <c r="B3888">
        <v>3886</v>
      </c>
      <c r="D3888">
        <v>1551</v>
      </c>
      <c r="E3888">
        <v>3886</v>
      </c>
      <c r="G3888">
        <v>1104.8846153846155</v>
      </c>
      <c r="H3888">
        <v>3886</v>
      </c>
      <c r="J3888" s="3">
        <v>1507</v>
      </c>
      <c r="K3888">
        <v>3886</v>
      </c>
    </row>
    <row r="3889" spans="1:11" x14ac:dyDescent="0.25">
      <c r="A3889">
        <v>1459</v>
      </c>
      <c r="B3889">
        <v>3887</v>
      </c>
      <c r="D3889">
        <v>1551</v>
      </c>
      <c r="E3889">
        <v>3887</v>
      </c>
      <c r="G3889">
        <v>1110.1538461538462</v>
      </c>
      <c r="H3889">
        <v>3887</v>
      </c>
      <c r="J3889" s="3">
        <v>1488</v>
      </c>
      <c r="K3889">
        <v>3887</v>
      </c>
    </row>
    <row r="3890" spans="1:11" x14ac:dyDescent="0.25">
      <c r="A3890">
        <v>1459</v>
      </c>
      <c r="B3890">
        <v>3888</v>
      </c>
      <c r="D3890">
        <v>1551</v>
      </c>
      <c r="E3890">
        <v>3888</v>
      </c>
      <c r="G3890">
        <v>1112.8076923076924</v>
      </c>
      <c r="H3890">
        <v>3888</v>
      </c>
      <c r="J3890" s="3">
        <v>1505</v>
      </c>
      <c r="K3890">
        <v>3888</v>
      </c>
    </row>
    <row r="3891" spans="1:11" x14ac:dyDescent="0.25">
      <c r="A3891">
        <v>1459</v>
      </c>
      <c r="B3891">
        <v>3889</v>
      </c>
      <c r="D3891">
        <v>1551</v>
      </c>
      <c r="E3891">
        <v>3889</v>
      </c>
      <c r="G3891">
        <v>1114.7307692307693</v>
      </c>
      <c r="H3891">
        <v>3889</v>
      </c>
      <c r="J3891" s="3">
        <v>1504</v>
      </c>
      <c r="K3891">
        <v>3889</v>
      </c>
    </row>
    <row r="3892" spans="1:11" x14ac:dyDescent="0.25">
      <c r="A3892">
        <v>1459</v>
      </c>
      <c r="B3892">
        <v>3890</v>
      </c>
      <c r="D3892">
        <v>1551</v>
      </c>
      <c r="E3892">
        <v>3890</v>
      </c>
      <c r="G3892">
        <v>1098.6153846153845</v>
      </c>
      <c r="H3892">
        <v>3890</v>
      </c>
      <c r="J3892" s="3">
        <v>1472</v>
      </c>
      <c r="K3892">
        <v>3890</v>
      </c>
    </row>
    <row r="3893" spans="1:11" x14ac:dyDescent="0.25">
      <c r="A3893">
        <v>1459</v>
      </c>
      <c r="B3893">
        <v>3891</v>
      </c>
      <c r="D3893">
        <v>1551</v>
      </c>
      <c r="E3893">
        <v>3891</v>
      </c>
      <c r="G3893">
        <v>1110.6153846153845</v>
      </c>
      <c r="H3893">
        <v>3891</v>
      </c>
      <c r="J3893" s="3">
        <v>1505</v>
      </c>
      <c r="K3893">
        <v>3891</v>
      </c>
    </row>
    <row r="3894" spans="1:11" x14ac:dyDescent="0.25">
      <c r="A3894">
        <v>1459</v>
      </c>
      <c r="B3894">
        <v>3892</v>
      </c>
      <c r="D3894">
        <v>1551</v>
      </c>
      <c r="E3894">
        <v>3892</v>
      </c>
      <c r="G3894">
        <v>1111.6538461538462</v>
      </c>
      <c r="H3894">
        <v>3892</v>
      </c>
      <c r="J3894" s="3">
        <v>1505</v>
      </c>
      <c r="K3894">
        <v>3892</v>
      </c>
    </row>
    <row r="3895" spans="1:11" x14ac:dyDescent="0.25">
      <c r="A3895">
        <v>1460</v>
      </c>
      <c r="B3895">
        <v>3893</v>
      </c>
      <c r="D3895">
        <v>1551</v>
      </c>
      <c r="E3895">
        <v>3893</v>
      </c>
      <c r="G3895">
        <v>1108.9230769230769</v>
      </c>
      <c r="H3895">
        <v>3893</v>
      </c>
      <c r="J3895" s="3">
        <v>1482</v>
      </c>
      <c r="K3895">
        <v>3893</v>
      </c>
    </row>
    <row r="3896" spans="1:11" x14ac:dyDescent="0.25">
      <c r="A3896">
        <v>1460</v>
      </c>
      <c r="B3896">
        <v>3894</v>
      </c>
      <c r="D3896">
        <v>1551</v>
      </c>
      <c r="E3896">
        <v>3894</v>
      </c>
      <c r="G3896">
        <v>1117.9230769230769</v>
      </c>
      <c r="H3896">
        <v>3894</v>
      </c>
      <c r="J3896" s="3">
        <v>1486</v>
      </c>
      <c r="K3896">
        <v>3894</v>
      </c>
    </row>
    <row r="3897" spans="1:11" x14ac:dyDescent="0.25">
      <c r="A3897">
        <v>1460</v>
      </c>
      <c r="B3897">
        <v>3895</v>
      </c>
      <c r="D3897">
        <v>1551</v>
      </c>
      <c r="E3897">
        <v>3895</v>
      </c>
      <c r="G3897">
        <v>1097.3461538461538</v>
      </c>
      <c r="H3897">
        <v>3895</v>
      </c>
      <c r="J3897" s="3">
        <v>1506</v>
      </c>
      <c r="K3897">
        <v>3895</v>
      </c>
    </row>
    <row r="3898" spans="1:11" x14ac:dyDescent="0.25">
      <c r="A3898">
        <v>1460</v>
      </c>
      <c r="B3898">
        <v>3896</v>
      </c>
      <c r="D3898">
        <v>1551</v>
      </c>
      <c r="E3898">
        <v>3896</v>
      </c>
      <c r="G3898">
        <v>1122.3076923076924</v>
      </c>
      <c r="H3898">
        <v>3896</v>
      </c>
      <c r="J3898" s="3">
        <v>1504</v>
      </c>
      <c r="K3898">
        <v>3896</v>
      </c>
    </row>
    <row r="3899" spans="1:11" x14ac:dyDescent="0.25">
      <c r="A3899">
        <v>1460</v>
      </c>
      <c r="B3899">
        <v>3897</v>
      </c>
      <c r="D3899">
        <v>1551</v>
      </c>
      <c r="E3899">
        <v>3897</v>
      </c>
      <c r="G3899">
        <v>1112.9615384615386</v>
      </c>
      <c r="H3899">
        <v>3897</v>
      </c>
      <c r="J3899" s="3">
        <v>1478</v>
      </c>
      <c r="K3899">
        <v>3897</v>
      </c>
    </row>
    <row r="3900" spans="1:11" x14ac:dyDescent="0.25">
      <c r="A3900">
        <v>1460</v>
      </c>
      <c r="B3900">
        <v>3898</v>
      </c>
      <c r="D3900">
        <v>1551</v>
      </c>
      <c r="E3900">
        <v>3898</v>
      </c>
      <c r="G3900">
        <v>1102.1153846153845</v>
      </c>
      <c r="H3900">
        <v>3898</v>
      </c>
      <c r="J3900" s="3">
        <v>1491</v>
      </c>
      <c r="K3900">
        <v>3898</v>
      </c>
    </row>
    <row r="3901" spans="1:11" x14ac:dyDescent="0.25">
      <c r="A3901">
        <v>1460</v>
      </c>
      <c r="B3901">
        <v>3899</v>
      </c>
      <c r="D3901">
        <v>1551</v>
      </c>
      <c r="E3901">
        <v>3899</v>
      </c>
      <c r="G3901">
        <v>1097.3076923076924</v>
      </c>
      <c r="H3901">
        <v>3899</v>
      </c>
      <c r="J3901" s="3">
        <v>1476</v>
      </c>
      <c r="K3901">
        <v>3899</v>
      </c>
    </row>
    <row r="3902" spans="1:11" x14ac:dyDescent="0.25">
      <c r="A3902">
        <v>1460</v>
      </c>
      <c r="B3902">
        <v>3900</v>
      </c>
      <c r="D3902">
        <v>1551</v>
      </c>
      <c r="E3902">
        <v>3900</v>
      </c>
      <c r="G3902">
        <v>1110.8461538461538</v>
      </c>
      <c r="H3902">
        <v>3900</v>
      </c>
      <c r="J3902" s="3">
        <v>1471</v>
      </c>
      <c r="K3902">
        <v>3900</v>
      </c>
    </row>
    <row r="3903" spans="1:11" x14ac:dyDescent="0.25">
      <c r="A3903">
        <v>1460</v>
      </c>
      <c r="B3903">
        <v>3901</v>
      </c>
      <c r="D3903">
        <v>1551</v>
      </c>
      <c r="E3903">
        <v>3901</v>
      </c>
      <c r="G3903">
        <v>1112.1538461538462</v>
      </c>
      <c r="H3903">
        <v>3901</v>
      </c>
      <c r="J3903" s="3">
        <v>1457</v>
      </c>
      <c r="K3903">
        <v>3901</v>
      </c>
    </row>
    <row r="3904" spans="1:11" x14ac:dyDescent="0.25">
      <c r="A3904">
        <v>1460</v>
      </c>
      <c r="B3904">
        <v>3902</v>
      </c>
      <c r="D3904">
        <v>1551</v>
      </c>
      <c r="E3904">
        <v>3902</v>
      </c>
      <c r="G3904">
        <v>1112.8076923076924</v>
      </c>
      <c r="H3904">
        <v>3902</v>
      </c>
      <c r="J3904" s="3">
        <v>1492</v>
      </c>
      <c r="K3904">
        <v>3902</v>
      </c>
    </row>
    <row r="3905" spans="1:11" x14ac:dyDescent="0.25">
      <c r="A3905">
        <v>1460</v>
      </c>
      <c r="B3905">
        <v>3903</v>
      </c>
      <c r="D3905">
        <v>1551</v>
      </c>
      <c r="E3905">
        <v>3903</v>
      </c>
      <c r="G3905">
        <v>1117.6923076923076</v>
      </c>
      <c r="H3905">
        <v>3903</v>
      </c>
      <c r="J3905" s="3">
        <v>1507</v>
      </c>
      <c r="K3905">
        <v>3903</v>
      </c>
    </row>
    <row r="3906" spans="1:11" x14ac:dyDescent="0.25">
      <c r="A3906">
        <v>1460</v>
      </c>
      <c r="B3906">
        <v>3904</v>
      </c>
      <c r="D3906">
        <v>1551</v>
      </c>
      <c r="E3906">
        <v>3904</v>
      </c>
      <c r="G3906">
        <v>1112.3846153846155</v>
      </c>
      <c r="H3906">
        <v>3904</v>
      </c>
      <c r="J3906" s="3">
        <v>1505</v>
      </c>
      <c r="K3906">
        <v>3904</v>
      </c>
    </row>
    <row r="3907" spans="1:11" x14ac:dyDescent="0.25">
      <c r="A3907">
        <v>1460</v>
      </c>
      <c r="B3907">
        <v>3905</v>
      </c>
      <c r="D3907">
        <v>1551</v>
      </c>
      <c r="E3907">
        <v>3905</v>
      </c>
      <c r="G3907">
        <v>1103.8076923076924</v>
      </c>
      <c r="H3907">
        <v>3905</v>
      </c>
      <c r="J3907" s="3">
        <v>1451</v>
      </c>
      <c r="K3907">
        <v>3905</v>
      </c>
    </row>
    <row r="3908" spans="1:11" x14ac:dyDescent="0.25">
      <c r="A3908">
        <v>1460</v>
      </c>
      <c r="B3908">
        <v>3906</v>
      </c>
      <c r="D3908">
        <v>1553</v>
      </c>
      <c r="E3908">
        <v>3906</v>
      </c>
      <c r="G3908">
        <v>1106.7692307692307</v>
      </c>
      <c r="H3908">
        <v>3906</v>
      </c>
      <c r="J3908" s="3">
        <v>1489</v>
      </c>
      <c r="K3908">
        <v>3906</v>
      </c>
    </row>
    <row r="3909" spans="1:11" x14ac:dyDescent="0.25">
      <c r="A3909">
        <v>1460</v>
      </c>
      <c r="B3909">
        <v>3907</v>
      </c>
      <c r="D3909">
        <v>1553</v>
      </c>
      <c r="E3909">
        <v>3907</v>
      </c>
      <c r="G3909">
        <v>1108.7307692307693</v>
      </c>
      <c r="H3909">
        <v>3907</v>
      </c>
      <c r="J3909" s="3">
        <v>1483</v>
      </c>
      <c r="K3909">
        <v>3907</v>
      </c>
    </row>
    <row r="3910" spans="1:11" x14ac:dyDescent="0.25">
      <c r="A3910">
        <v>1460</v>
      </c>
      <c r="B3910">
        <v>3908</v>
      </c>
      <c r="D3910">
        <v>1553</v>
      </c>
      <c r="E3910">
        <v>3908</v>
      </c>
      <c r="G3910">
        <v>1120.3076923076924</v>
      </c>
      <c r="H3910">
        <v>3908</v>
      </c>
      <c r="J3910" s="3">
        <v>1507</v>
      </c>
      <c r="K3910">
        <v>3908</v>
      </c>
    </row>
    <row r="3911" spans="1:11" x14ac:dyDescent="0.25">
      <c r="A3911">
        <v>1460</v>
      </c>
      <c r="B3911">
        <v>3909</v>
      </c>
      <c r="D3911">
        <v>1553</v>
      </c>
      <c r="E3911">
        <v>3909</v>
      </c>
      <c r="G3911">
        <v>1102.2692307692307</v>
      </c>
      <c r="H3911">
        <v>3909</v>
      </c>
      <c r="J3911" s="3">
        <v>1488</v>
      </c>
      <c r="K3911">
        <v>3909</v>
      </c>
    </row>
    <row r="3912" spans="1:11" x14ac:dyDescent="0.25">
      <c r="A3912">
        <v>1460</v>
      </c>
      <c r="B3912">
        <v>3910</v>
      </c>
      <c r="D3912">
        <v>1553</v>
      </c>
      <c r="E3912">
        <v>3910</v>
      </c>
      <c r="G3912">
        <v>1114.7307692307693</v>
      </c>
      <c r="H3912">
        <v>3910</v>
      </c>
      <c r="J3912" s="3">
        <v>1506</v>
      </c>
      <c r="K3912">
        <v>3910</v>
      </c>
    </row>
    <row r="3913" spans="1:11" x14ac:dyDescent="0.25">
      <c r="A3913">
        <v>1460</v>
      </c>
      <c r="B3913">
        <v>3911</v>
      </c>
      <c r="D3913">
        <v>1553</v>
      </c>
      <c r="E3913">
        <v>3911</v>
      </c>
      <c r="G3913">
        <v>1105.1923076923076</v>
      </c>
      <c r="H3913">
        <v>3911</v>
      </c>
      <c r="J3913" s="3">
        <v>1508</v>
      </c>
      <c r="K3913">
        <v>3911</v>
      </c>
    </row>
    <row r="3914" spans="1:11" x14ac:dyDescent="0.25">
      <c r="A3914">
        <v>1460</v>
      </c>
      <c r="B3914">
        <v>3912</v>
      </c>
      <c r="D3914">
        <v>1553</v>
      </c>
      <c r="E3914">
        <v>3912</v>
      </c>
      <c r="G3914">
        <v>1102.4615384615386</v>
      </c>
      <c r="H3914">
        <v>3912</v>
      </c>
      <c r="J3914" s="3">
        <v>1488</v>
      </c>
      <c r="K3914">
        <v>3912</v>
      </c>
    </row>
    <row r="3915" spans="1:11" x14ac:dyDescent="0.25">
      <c r="A3915">
        <v>1460</v>
      </c>
      <c r="B3915">
        <v>3913</v>
      </c>
      <c r="D3915">
        <v>1553</v>
      </c>
      <c r="E3915">
        <v>3913</v>
      </c>
      <c r="G3915">
        <v>1110</v>
      </c>
      <c r="H3915">
        <v>3913</v>
      </c>
      <c r="J3915" s="3">
        <v>1469</v>
      </c>
      <c r="K3915">
        <v>3913</v>
      </c>
    </row>
    <row r="3916" spans="1:11" x14ac:dyDescent="0.25">
      <c r="A3916">
        <v>1460</v>
      </c>
      <c r="B3916">
        <v>3914</v>
      </c>
      <c r="D3916">
        <v>1553</v>
      </c>
      <c r="E3916">
        <v>3914</v>
      </c>
      <c r="G3916">
        <v>1109.9230769230769</v>
      </c>
      <c r="H3916">
        <v>3914</v>
      </c>
      <c r="J3916" s="3">
        <v>1478</v>
      </c>
      <c r="K3916">
        <v>3914</v>
      </c>
    </row>
    <row r="3917" spans="1:11" x14ac:dyDescent="0.25">
      <c r="A3917">
        <v>1460</v>
      </c>
      <c r="B3917">
        <v>3915</v>
      </c>
      <c r="D3917">
        <v>1553</v>
      </c>
      <c r="E3917">
        <v>3915</v>
      </c>
      <c r="G3917">
        <v>1114.9230769230769</v>
      </c>
      <c r="H3917">
        <v>3915</v>
      </c>
      <c r="J3917" s="3">
        <v>1504</v>
      </c>
      <c r="K3917">
        <v>3915</v>
      </c>
    </row>
    <row r="3918" spans="1:11" x14ac:dyDescent="0.25">
      <c r="A3918">
        <v>1460</v>
      </c>
      <c r="B3918">
        <v>3916</v>
      </c>
      <c r="D3918">
        <v>1553</v>
      </c>
      <c r="E3918">
        <v>3916</v>
      </c>
      <c r="G3918">
        <v>1103.1923076923076</v>
      </c>
      <c r="H3918">
        <v>3916</v>
      </c>
      <c r="J3918" s="3">
        <v>1504</v>
      </c>
      <c r="K3918">
        <v>3916</v>
      </c>
    </row>
    <row r="3919" spans="1:11" x14ac:dyDescent="0.25">
      <c r="A3919">
        <v>1460</v>
      </c>
      <c r="B3919">
        <v>3917</v>
      </c>
      <c r="D3919">
        <v>1553</v>
      </c>
      <c r="E3919">
        <v>3917</v>
      </c>
      <c r="G3919">
        <v>1114.8076923076924</v>
      </c>
      <c r="H3919">
        <v>3917</v>
      </c>
      <c r="J3919" s="3">
        <v>1417</v>
      </c>
      <c r="K3919">
        <v>3917</v>
      </c>
    </row>
    <row r="3920" spans="1:11" x14ac:dyDescent="0.25">
      <c r="A3920">
        <v>1460</v>
      </c>
      <c r="B3920">
        <v>3918</v>
      </c>
      <c r="D3920">
        <v>1553</v>
      </c>
      <c r="E3920">
        <v>3918</v>
      </c>
      <c r="G3920">
        <v>1123.8461538461538</v>
      </c>
      <c r="H3920">
        <v>3918</v>
      </c>
      <c r="J3920" s="3">
        <v>1506</v>
      </c>
      <c r="K3920">
        <v>3918</v>
      </c>
    </row>
    <row r="3921" spans="1:11" x14ac:dyDescent="0.25">
      <c r="A3921">
        <v>1460</v>
      </c>
      <c r="B3921">
        <v>3919</v>
      </c>
      <c r="D3921">
        <v>1553</v>
      </c>
      <c r="E3921">
        <v>3919</v>
      </c>
      <c r="G3921">
        <v>1117.6538461538462</v>
      </c>
      <c r="H3921">
        <v>3919</v>
      </c>
      <c r="J3921" s="3">
        <v>1480</v>
      </c>
      <c r="K3921">
        <v>3919</v>
      </c>
    </row>
    <row r="3922" spans="1:11" x14ac:dyDescent="0.25">
      <c r="A3922">
        <v>1460</v>
      </c>
      <c r="B3922">
        <v>3920</v>
      </c>
      <c r="D3922">
        <v>1553</v>
      </c>
      <c r="E3922">
        <v>3920</v>
      </c>
      <c r="G3922">
        <v>1118.3076923076924</v>
      </c>
      <c r="H3922">
        <v>3920</v>
      </c>
      <c r="J3922" s="3">
        <v>1467</v>
      </c>
      <c r="K3922">
        <v>3920</v>
      </c>
    </row>
    <row r="3923" spans="1:11" x14ac:dyDescent="0.25">
      <c r="A3923">
        <v>1460</v>
      </c>
      <c r="B3923">
        <v>3921</v>
      </c>
      <c r="D3923">
        <v>1553</v>
      </c>
      <c r="E3923">
        <v>3921</v>
      </c>
      <c r="G3923">
        <v>1114.1538461538462</v>
      </c>
      <c r="H3923">
        <v>3921</v>
      </c>
      <c r="J3923" s="3">
        <v>1459</v>
      </c>
      <c r="K3923">
        <v>3921</v>
      </c>
    </row>
    <row r="3924" spans="1:11" x14ac:dyDescent="0.25">
      <c r="A3924">
        <v>1460</v>
      </c>
      <c r="B3924">
        <v>3922</v>
      </c>
      <c r="D3924">
        <v>1553</v>
      </c>
      <c r="E3924">
        <v>3922</v>
      </c>
      <c r="G3924">
        <v>1117.8846153846155</v>
      </c>
      <c r="H3924">
        <v>3922</v>
      </c>
      <c r="J3924" s="3">
        <v>1508</v>
      </c>
      <c r="K3924">
        <v>3922</v>
      </c>
    </row>
    <row r="3925" spans="1:11" x14ac:dyDescent="0.25">
      <c r="A3925">
        <v>1460</v>
      </c>
      <c r="B3925">
        <v>3923</v>
      </c>
      <c r="D3925">
        <v>1553</v>
      </c>
      <c r="E3925">
        <v>3923</v>
      </c>
      <c r="G3925">
        <v>1119.7692307692307</v>
      </c>
      <c r="H3925">
        <v>3923</v>
      </c>
      <c r="J3925" s="3">
        <v>1505</v>
      </c>
      <c r="K3925">
        <v>3923</v>
      </c>
    </row>
    <row r="3926" spans="1:11" x14ac:dyDescent="0.25">
      <c r="A3926">
        <v>1460</v>
      </c>
      <c r="B3926">
        <v>3924</v>
      </c>
      <c r="D3926">
        <v>1553</v>
      </c>
      <c r="E3926">
        <v>3924</v>
      </c>
      <c r="G3926">
        <v>1105.5384615384614</v>
      </c>
      <c r="H3926">
        <v>3924</v>
      </c>
      <c r="J3926" s="3">
        <v>1457</v>
      </c>
      <c r="K3926">
        <v>3924</v>
      </c>
    </row>
    <row r="3927" spans="1:11" x14ac:dyDescent="0.25">
      <c r="A3927">
        <v>1460</v>
      </c>
      <c r="B3927">
        <v>3925</v>
      </c>
      <c r="D3927">
        <v>1553</v>
      </c>
      <c r="E3927">
        <v>3925</v>
      </c>
      <c r="G3927">
        <v>1111.1923076923076</v>
      </c>
      <c r="H3927">
        <v>3925</v>
      </c>
      <c r="J3927" s="3">
        <v>1477</v>
      </c>
      <c r="K3927">
        <v>3925</v>
      </c>
    </row>
    <row r="3928" spans="1:11" x14ac:dyDescent="0.25">
      <c r="A3928">
        <v>1460</v>
      </c>
      <c r="B3928">
        <v>3926</v>
      </c>
      <c r="D3928">
        <v>1553</v>
      </c>
      <c r="E3928">
        <v>3926</v>
      </c>
      <c r="G3928">
        <v>1115.3076923076924</v>
      </c>
      <c r="H3928">
        <v>3926</v>
      </c>
      <c r="J3928" s="3">
        <v>1505</v>
      </c>
      <c r="K3928">
        <v>3926</v>
      </c>
    </row>
    <row r="3929" spans="1:11" x14ac:dyDescent="0.25">
      <c r="A3929">
        <v>1460</v>
      </c>
      <c r="B3929">
        <v>3927</v>
      </c>
      <c r="D3929">
        <v>1553</v>
      </c>
      <c r="E3929">
        <v>3927</v>
      </c>
      <c r="G3929">
        <v>1110.0769230769231</v>
      </c>
      <c r="H3929">
        <v>3927</v>
      </c>
      <c r="J3929" s="3">
        <v>1490</v>
      </c>
      <c r="K3929">
        <v>3927</v>
      </c>
    </row>
    <row r="3930" spans="1:11" x14ac:dyDescent="0.25">
      <c r="A3930">
        <v>1460</v>
      </c>
      <c r="B3930">
        <v>3928</v>
      </c>
      <c r="D3930">
        <v>1553</v>
      </c>
      <c r="E3930">
        <v>3928</v>
      </c>
      <c r="G3930">
        <v>1106.1923076923076</v>
      </c>
      <c r="H3930">
        <v>3928</v>
      </c>
      <c r="J3930" s="3">
        <v>1478</v>
      </c>
      <c r="K3930">
        <v>3928</v>
      </c>
    </row>
    <row r="3931" spans="1:11" x14ac:dyDescent="0.25">
      <c r="A3931">
        <v>1460</v>
      </c>
      <c r="B3931">
        <v>3929</v>
      </c>
      <c r="D3931">
        <v>1553</v>
      </c>
      <c r="E3931">
        <v>3929</v>
      </c>
      <c r="G3931">
        <v>1109.1538461538462</v>
      </c>
      <c r="H3931">
        <v>3929</v>
      </c>
      <c r="J3931" s="3">
        <v>1488</v>
      </c>
      <c r="K3931">
        <v>3929</v>
      </c>
    </row>
    <row r="3932" spans="1:11" x14ac:dyDescent="0.25">
      <c r="A3932">
        <v>1460</v>
      </c>
      <c r="B3932">
        <v>3930</v>
      </c>
      <c r="D3932">
        <v>1553</v>
      </c>
      <c r="E3932">
        <v>3930</v>
      </c>
      <c r="G3932">
        <v>1115.8846153846155</v>
      </c>
      <c r="H3932">
        <v>3930</v>
      </c>
      <c r="J3932" s="3">
        <v>1489</v>
      </c>
      <c r="K3932">
        <v>3930</v>
      </c>
    </row>
    <row r="3933" spans="1:11" x14ac:dyDescent="0.25">
      <c r="A3933">
        <v>1460</v>
      </c>
      <c r="B3933">
        <v>3931</v>
      </c>
      <c r="D3933">
        <v>1553</v>
      </c>
      <c r="E3933">
        <v>3931</v>
      </c>
      <c r="G3933">
        <v>1119.0384615384614</v>
      </c>
      <c r="H3933">
        <v>3931</v>
      </c>
      <c r="J3933" s="3">
        <v>1506</v>
      </c>
      <c r="K3933">
        <v>3931</v>
      </c>
    </row>
    <row r="3934" spans="1:11" x14ac:dyDescent="0.25">
      <c r="A3934">
        <v>1460</v>
      </c>
      <c r="B3934">
        <v>3932</v>
      </c>
      <c r="D3934">
        <v>1553</v>
      </c>
      <c r="E3934">
        <v>3932</v>
      </c>
      <c r="G3934">
        <v>1117.6153846153845</v>
      </c>
      <c r="H3934">
        <v>3932</v>
      </c>
      <c r="J3934" s="3">
        <v>1486</v>
      </c>
      <c r="K3934">
        <v>3932</v>
      </c>
    </row>
    <row r="3935" spans="1:11" x14ac:dyDescent="0.25">
      <c r="A3935">
        <v>1460</v>
      </c>
      <c r="B3935">
        <v>3933</v>
      </c>
      <c r="D3935">
        <v>1553</v>
      </c>
      <c r="E3935">
        <v>3933</v>
      </c>
      <c r="G3935">
        <v>1096.3076923076924</v>
      </c>
      <c r="H3935">
        <v>3933</v>
      </c>
      <c r="J3935" s="3">
        <v>1444</v>
      </c>
      <c r="K3935">
        <v>3933</v>
      </c>
    </row>
    <row r="3936" spans="1:11" x14ac:dyDescent="0.25">
      <c r="A3936">
        <v>1460</v>
      </c>
      <c r="B3936">
        <v>3934</v>
      </c>
      <c r="D3936">
        <v>1553</v>
      </c>
      <c r="E3936">
        <v>3934</v>
      </c>
      <c r="G3936">
        <v>1119.0384615384614</v>
      </c>
      <c r="H3936">
        <v>3934</v>
      </c>
      <c r="J3936" s="3">
        <v>1508</v>
      </c>
      <c r="K3936">
        <v>3934</v>
      </c>
    </row>
    <row r="3937" spans="1:11" x14ac:dyDescent="0.25">
      <c r="A3937">
        <v>1460</v>
      </c>
      <c r="B3937">
        <v>3935</v>
      </c>
      <c r="D3937">
        <v>1553</v>
      </c>
      <c r="E3937">
        <v>3935</v>
      </c>
      <c r="G3937">
        <v>1120.5769230769231</v>
      </c>
      <c r="H3937">
        <v>3935</v>
      </c>
      <c r="J3937" s="3">
        <v>1485</v>
      </c>
      <c r="K3937">
        <v>3935</v>
      </c>
    </row>
    <row r="3938" spans="1:11" x14ac:dyDescent="0.25">
      <c r="A3938">
        <v>1460</v>
      </c>
      <c r="B3938">
        <v>3936</v>
      </c>
      <c r="D3938">
        <v>1553</v>
      </c>
      <c r="E3938">
        <v>3936</v>
      </c>
      <c r="G3938">
        <v>1107.4230769230769</v>
      </c>
      <c r="H3938">
        <v>3936</v>
      </c>
      <c r="J3938" s="3">
        <v>1482</v>
      </c>
      <c r="K3938">
        <v>3936</v>
      </c>
    </row>
    <row r="3939" spans="1:11" x14ac:dyDescent="0.25">
      <c r="A3939">
        <v>1460</v>
      </c>
      <c r="B3939">
        <v>3937</v>
      </c>
      <c r="D3939">
        <v>1553</v>
      </c>
      <c r="E3939">
        <v>3937</v>
      </c>
      <c r="G3939">
        <v>1110.1153846153845</v>
      </c>
      <c r="H3939">
        <v>3937</v>
      </c>
      <c r="J3939" s="3">
        <v>1505</v>
      </c>
      <c r="K3939">
        <v>3937</v>
      </c>
    </row>
    <row r="3940" spans="1:11" x14ac:dyDescent="0.25">
      <c r="A3940">
        <v>1460</v>
      </c>
      <c r="B3940">
        <v>3938</v>
      </c>
      <c r="D3940">
        <v>1553</v>
      </c>
      <c r="E3940">
        <v>3938</v>
      </c>
      <c r="G3940">
        <v>1114.3461538461538</v>
      </c>
      <c r="H3940">
        <v>3938</v>
      </c>
      <c r="J3940" s="3">
        <v>1443</v>
      </c>
      <c r="K3940">
        <v>3938</v>
      </c>
    </row>
    <row r="3941" spans="1:11" x14ac:dyDescent="0.25">
      <c r="A3941">
        <v>1460</v>
      </c>
      <c r="B3941">
        <v>3939</v>
      </c>
      <c r="D3941">
        <v>1553</v>
      </c>
      <c r="E3941">
        <v>3939</v>
      </c>
      <c r="G3941">
        <v>1107.1923076923076</v>
      </c>
      <c r="H3941">
        <v>3939</v>
      </c>
      <c r="J3941" s="3">
        <v>1329</v>
      </c>
      <c r="K3941">
        <v>3939</v>
      </c>
    </row>
    <row r="3942" spans="1:11" x14ac:dyDescent="0.25">
      <c r="A3942">
        <v>1460</v>
      </c>
      <c r="B3942">
        <v>3940</v>
      </c>
      <c r="D3942">
        <v>1553</v>
      </c>
      <c r="E3942">
        <v>3940</v>
      </c>
      <c r="G3942">
        <v>1106.8846153846155</v>
      </c>
      <c r="H3942">
        <v>3940</v>
      </c>
      <c r="J3942" s="3">
        <v>1467</v>
      </c>
      <c r="K3942">
        <v>3940</v>
      </c>
    </row>
    <row r="3943" spans="1:11" x14ac:dyDescent="0.25">
      <c r="A3943">
        <v>1460</v>
      </c>
      <c r="B3943">
        <v>3941</v>
      </c>
      <c r="D3943">
        <v>1553</v>
      </c>
      <c r="E3943">
        <v>3941</v>
      </c>
      <c r="G3943">
        <v>1117.6538461538462</v>
      </c>
      <c r="H3943">
        <v>3941</v>
      </c>
      <c r="J3943" s="3">
        <v>1505</v>
      </c>
      <c r="K3943">
        <v>3941</v>
      </c>
    </row>
    <row r="3944" spans="1:11" x14ac:dyDescent="0.25">
      <c r="A3944">
        <v>1461</v>
      </c>
      <c r="B3944">
        <v>3942</v>
      </c>
      <c r="D3944">
        <v>1553</v>
      </c>
      <c r="E3944">
        <v>3942</v>
      </c>
      <c r="G3944">
        <v>1111.6538461538462</v>
      </c>
      <c r="H3944">
        <v>3942</v>
      </c>
      <c r="J3944" s="3">
        <v>1508</v>
      </c>
      <c r="K3944">
        <v>3942</v>
      </c>
    </row>
    <row r="3945" spans="1:11" x14ac:dyDescent="0.25">
      <c r="A3945">
        <v>1461</v>
      </c>
      <c r="B3945">
        <v>3943</v>
      </c>
      <c r="D3945">
        <v>1553</v>
      </c>
      <c r="E3945">
        <v>3943</v>
      </c>
      <c r="G3945">
        <v>1119.6153846153845</v>
      </c>
      <c r="H3945">
        <v>3943</v>
      </c>
      <c r="J3945" s="3">
        <v>1436</v>
      </c>
      <c r="K3945">
        <v>3943</v>
      </c>
    </row>
    <row r="3946" spans="1:11" x14ac:dyDescent="0.25">
      <c r="A3946">
        <v>1461</v>
      </c>
      <c r="B3946">
        <v>3944</v>
      </c>
      <c r="D3946">
        <v>1553</v>
      </c>
      <c r="E3946">
        <v>3944</v>
      </c>
      <c r="G3946">
        <v>1107.6538461538462</v>
      </c>
      <c r="H3946">
        <v>3944</v>
      </c>
      <c r="J3946" s="3">
        <v>1527</v>
      </c>
      <c r="K3946">
        <v>3944</v>
      </c>
    </row>
    <row r="3947" spans="1:11" x14ac:dyDescent="0.25">
      <c r="A3947">
        <v>1461</v>
      </c>
      <c r="B3947">
        <v>3945</v>
      </c>
      <c r="D3947">
        <v>1553</v>
      </c>
      <c r="E3947">
        <v>3945</v>
      </c>
      <c r="G3947">
        <v>1105.5769230769231</v>
      </c>
      <c r="H3947">
        <v>3945</v>
      </c>
      <c r="J3947" s="3">
        <v>1527</v>
      </c>
      <c r="K3947">
        <v>3945</v>
      </c>
    </row>
    <row r="3948" spans="1:11" x14ac:dyDescent="0.25">
      <c r="A3948">
        <v>1461</v>
      </c>
      <c r="B3948">
        <v>3946</v>
      </c>
      <c r="D3948">
        <v>1553</v>
      </c>
      <c r="E3948">
        <v>3946</v>
      </c>
      <c r="G3948">
        <v>1113.6538461538462</v>
      </c>
      <c r="H3948">
        <v>3946</v>
      </c>
      <c r="J3948" s="3">
        <v>1484</v>
      </c>
      <c r="K3948">
        <v>3946</v>
      </c>
    </row>
    <row r="3949" spans="1:11" x14ac:dyDescent="0.25">
      <c r="A3949">
        <v>1461</v>
      </c>
      <c r="B3949">
        <v>3947</v>
      </c>
      <c r="D3949">
        <v>1553</v>
      </c>
      <c r="E3949">
        <v>3947</v>
      </c>
      <c r="G3949">
        <v>1121.2307692307693</v>
      </c>
      <c r="H3949">
        <v>3947</v>
      </c>
      <c r="J3949" s="3">
        <v>1521</v>
      </c>
      <c r="K3949">
        <v>3947</v>
      </c>
    </row>
    <row r="3950" spans="1:11" x14ac:dyDescent="0.25">
      <c r="A3950">
        <v>1461</v>
      </c>
      <c r="B3950">
        <v>3948</v>
      </c>
      <c r="D3950">
        <v>1553</v>
      </c>
      <c r="E3950">
        <v>3948</v>
      </c>
      <c r="G3950">
        <v>1108.9230769230769</v>
      </c>
      <c r="H3950">
        <v>3948</v>
      </c>
      <c r="J3950" s="3">
        <v>1496</v>
      </c>
      <c r="K3950">
        <v>3948</v>
      </c>
    </row>
    <row r="3951" spans="1:11" x14ac:dyDescent="0.25">
      <c r="A3951">
        <v>1461</v>
      </c>
      <c r="B3951">
        <v>3949</v>
      </c>
      <c r="D3951">
        <v>1553</v>
      </c>
      <c r="E3951">
        <v>3949</v>
      </c>
      <c r="G3951">
        <v>1112.3076923076924</v>
      </c>
      <c r="H3951">
        <v>3949</v>
      </c>
      <c r="J3951" s="3">
        <v>1510</v>
      </c>
      <c r="K3951">
        <v>3949</v>
      </c>
    </row>
    <row r="3952" spans="1:11" x14ac:dyDescent="0.25">
      <c r="A3952">
        <v>1462</v>
      </c>
      <c r="B3952">
        <v>3950</v>
      </c>
      <c r="D3952">
        <v>1553</v>
      </c>
      <c r="E3952">
        <v>3950</v>
      </c>
      <c r="G3952">
        <v>1110.4615384615386</v>
      </c>
      <c r="H3952">
        <v>3950</v>
      </c>
      <c r="J3952" s="3">
        <v>1511</v>
      </c>
      <c r="K3952">
        <v>3950</v>
      </c>
    </row>
    <row r="3953" spans="1:11" x14ac:dyDescent="0.25">
      <c r="A3953">
        <v>1462</v>
      </c>
      <c r="B3953">
        <v>3951</v>
      </c>
      <c r="D3953">
        <v>1553</v>
      </c>
      <c r="E3953">
        <v>3951</v>
      </c>
      <c r="G3953">
        <v>1114.3461538461538</v>
      </c>
      <c r="H3953">
        <v>3951</v>
      </c>
      <c r="J3953" s="3">
        <v>1525</v>
      </c>
      <c r="K3953">
        <v>3951</v>
      </c>
    </row>
    <row r="3954" spans="1:11" x14ac:dyDescent="0.25">
      <c r="A3954">
        <v>1462</v>
      </c>
      <c r="B3954">
        <v>3952</v>
      </c>
      <c r="D3954">
        <v>1553</v>
      </c>
      <c r="E3954">
        <v>3952</v>
      </c>
      <c r="G3954">
        <v>1110.3846153846155</v>
      </c>
      <c r="H3954">
        <v>3952</v>
      </c>
      <c r="J3954" s="3">
        <v>1501</v>
      </c>
      <c r="K3954">
        <v>3952</v>
      </c>
    </row>
    <row r="3955" spans="1:11" x14ac:dyDescent="0.25">
      <c r="A3955">
        <v>1462</v>
      </c>
      <c r="B3955">
        <v>3953</v>
      </c>
      <c r="D3955">
        <v>1553</v>
      </c>
      <c r="E3955">
        <v>3953</v>
      </c>
      <c r="G3955">
        <v>1099.4615384615386</v>
      </c>
      <c r="H3955">
        <v>3953</v>
      </c>
      <c r="J3955" s="3">
        <v>1495</v>
      </c>
      <c r="K3955">
        <v>3953</v>
      </c>
    </row>
    <row r="3956" spans="1:11" x14ac:dyDescent="0.25">
      <c r="A3956">
        <v>1462</v>
      </c>
      <c r="B3956">
        <v>3954</v>
      </c>
      <c r="D3956">
        <v>1553</v>
      </c>
      <c r="E3956">
        <v>3954</v>
      </c>
      <c r="G3956">
        <v>1115.9230769230769</v>
      </c>
      <c r="H3956">
        <v>3954</v>
      </c>
      <c r="J3956" s="3">
        <v>1524</v>
      </c>
      <c r="K3956">
        <v>3954</v>
      </c>
    </row>
    <row r="3957" spans="1:11" x14ac:dyDescent="0.25">
      <c r="A3957">
        <v>1462</v>
      </c>
      <c r="B3957">
        <v>3955</v>
      </c>
      <c r="D3957">
        <v>1553</v>
      </c>
      <c r="E3957">
        <v>3955</v>
      </c>
      <c r="G3957">
        <v>1114.6538461538462</v>
      </c>
      <c r="H3957">
        <v>3955</v>
      </c>
      <c r="J3957" s="3">
        <v>1530</v>
      </c>
      <c r="K3957">
        <v>3955</v>
      </c>
    </row>
    <row r="3958" spans="1:11" x14ac:dyDescent="0.25">
      <c r="A3958">
        <v>1462</v>
      </c>
      <c r="B3958">
        <v>3956</v>
      </c>
      <c r="D3958">
        <v>1553</v>
      </c>
      <c r="E3958">
        <v>3956</v>
      </c>
      <c r="G3958">
        <v>1117.9615384615386</v>
      </c>
      <c r="H3958">
        <v>3956</v>
      </c>
      <c r="J3958" s="3">
        <v>1500</v>
      </c>
      <c r="K3958">
        <v>3956</v>
      </c>
    </row>
    <row r="3959" spans="1:11" x14ac:dyDescent="0.25">
      <c r="A3959">
        <v>1462</v>
      </c>
      <c r="B3959">
        <v>3957</v>
      </c>
      <c r="D3959">
        <v>1553</v>
      </c>
      <c r="E3959">
        <v>3957</v>
      </c>
      <c r="G3959">
        <v>1117.7307692307693</v>
      </c>
      <c r="H3959">
        <v>3957</v>
      </c>
      <c r="J3959" s="3">
        <v>1508</v>
      </c>
      <c r="K3959">
        <v>3957</v>
      </c>
    </row>
    <row r="3960" spans="1:11" x14ac:dyDescent="0.25">
      <c r="A3960">
        <v>1462</v>
      </c>
      <c r="B3960">
        <v>3958</v>
      </c>
      <c r="D3960">
        <v>1553</v>
      </c>
      <c r="E3960">
        <v>3958</v>
      </c>
      <c r="G3960">
        <v>1114.9615384615386</v>
      </c>
      <c r="H3960">
        <v>3958</v>
      </c>
      <c r="J3960" s="3">
        <v>1529</v>
      </c>
      <c r="K3960">
        <v>3958</v>
      </c>
    </row>
    <row r="3961" spans="1:11" x14ac:dyDescent="0.25">
      <c r="A3961">
        <v>1462</v>
      </c>
      <c r="B3961">
        <v>3959</v>
      </c>
      <c r="D3961">
        <v>1553</v>
      </c>
      <c r="E3961">
        <v>3959</v>
      </c>
      <c r="G3961">
        <v>1112.3461538461538</v>
      </c>
      <c r="H3961">
        <v>3959</v>
      </c>
      <c r="J3961" s="3">
        <v>1530</v>
      </c>
      <c r="K3961">
        <v>3959</v>
      </c>
    </row>
    <row r="3962" spans="1:11" x14ac:dyDescent="0.25">
      <c r="A3962">
        <v>1462</v>
      </c>
      <c r="B3962">
        <v>3960</v>
      </c>
      <c r="D3962">
        <v>1553</v>
      </c>
      <c r="E3962">
        <v>3960</v>
      </c>
      <c r="G3962">
        <v>1112.0384615384614</v>
      </c>
      <c r="H3962">
        <v>3960</v>
      </c>
      <c r="J3962" s="3">
        <v>1527</v>
      </c>
      <c r="K3962">
        <v>3960</v>
      </c>
    </row>
    <row r="3963" spans="1:11" x14ac:dyDescent="0.25">
      <c r="A3963">
        <v>1462</v>
      </c>
      <c r="B3963">
        <v>3961</v>
      </c>
      <c r="D3963">
        <v>1553</v>
      </c>
      <c r="E3963">
        <v>3961</v>
      </c>
      <c r="G3963">
        <v>1115.1153846153845</v>
      </c>
      <c r="H3963">
        <v>3961</v>
      </c>
      <c r="J3963" s="3">
        <v>1530</v>
      </c>
      <c r="K3963">
        <v>3961</v>
      </c>
    </row>
    <row r="3964" spans="1:11" x14ac:dyDescent="0.25">
      <c r="A3964">
        <v>1462</v>
      </c>
      <c r="B3964">
        <v>3962</v>
      </c>
      <c r="D3964">
        <v>1553</v>
      </c>
      <c r="E3964">
        <v>3962</v>
      </c>
      <c r="G3964">
        <v>1110.4230769230769</v>
      </c>
      <c r="H3964">
        <v>3962</v>
      </c>
      <c r="J3964" s="3">
        <v>1505</v>
      </c>
      <c r="K3964">
        <v>3962</v>
      </c>
    </row>
    <row r="3965" spans="1:11" x14ac:dyDescent="0.25">
      <c r="A3965">
        <v>1462</v>
      </c>
      <c r="B3965">
        <v>3963</v>
      </c>
      <c r="D3965">
        <v>1553</v>
      </c>
      <c r="E3965">
        <v>3963</v>
      </c>
      <c r="G3965">
        <v>1112.6923076923076</v>
      </c>
      <c r="H3965">
        <v>3963</v>
      </c>
      <c r="J3965" s="3">
        <v>1501</v>
      </c>
      <c r="K3965">
        <v>3963</v>
      </c>
    </row>
    <row r="3966" spans="1:11" x14ac:dyDescent="0.25">
      <c r="A3966">
        <v>1462</v>
      </c>
      <c r="B3966">
        <v>3964</v>
      </c>
      <c r="D3966">
        <v>1553</v>
      </c>
      <c r="E3966">
        <v>3964</v>
      </c>
      <c r="G3966">
        <v>1103.2307692307693</v>
      </c>
      <c r="H3966">
        <v>3964</v>
      </c>
      <c r="J3966" s="3">
        <v>1527</v>
      </c>
      <c r="K3966">
        <v>3964</v>
      </c>
    </row>
    <row r="3967" spans="1:11" x14ac:dyDescent="0.25">
      <c r="A3967">
        <v>1462</v>
      </c>
      <c r="B3967">
        <v>3965</v>
      </c>
      <c r="D3967">
        <v>1553</v>
      </c>
      <c r="E3967">
        <v>3965</v>
      </c>
      <c r="G3967">
        <v>1112.9230769230769</v>
      </c>
      <c r="H3967">
        <v>3965</v>
      </c>
      <c r="J3967" s="3">
        <v>1527</v>
      </c>
      <c r="K3967">
        <v>3965</v>
      </c>
    </row>
    <row r="3968" spans="1:11" x14ac:dyDescent="0.25">
      <c r="A3968">
        <v>1462</v>
      </c>
      <c r="B3968">
        <v>3966</v>
      </c>
      <c r="D3968">
        <v>1553</v>
      </c>
      <c r="E3968">
        <v>3966</v>
      </c>
      <c r="G3968">
        <v>1109.2692307692307</v>
      </c>
      <c r="H3968">
        <v>3966</v>
      </c>
      <c r="J3968" s="3">
        <v>1483</v>
      </c>
      <c r="K3968">
        <v>3966</v>
      </c>
    </row>
    <row r="3969" spans="1:11" x14ac:dyDescent="0.25">
      <c r="A3969">
        <v>1462</v>
      </c>
      <c r="B3969">
        <v>3967</v>
      </c>
      <c r="D3969">
        <v>1553</v>
      </c>
      <c r="E3969">
        <v>3967</v>
      </c>
      <c r="G3969">
        <v>1116.8461538461538</v>
      </c>
      <c r="H3969">
        <v>3967</v>
      </c>
      <c r="J3969" s="3">
        <v>1520</v>
      </c>
      <c r="K3969">
        <v>3967</v>
      </c>
    </row>
    <row r="3970" spans="1:11" x14ac:dyDescent="0.25">
      <c r="A3970">
        <v>1462</v>
      </c>
      <c r="B3970">
        <v>3968</v>
      </c>
      <c r="D3970">
        <v>1553</v>
      </c>
      <c r="E3970">
        <v>3968</v>
      </c>
      <c r="G3970">
        <v>1114.7307692307693</v>
      </c>
      <c r="H3970">
        <v>3968</v>
      </c>
      <c r="J3970" s="3">
        <v>1469</v>
      </c>
      <c r="K3970">
        <v>3968</v>
      </c>
    </row>
    <row r="3971" spans="1:11" x14ac:dyDescent="0.25">
      <c r="A3971">
        <v>1462</v>
      </c>
      <c r="B3971">
        <v>3969</v>
      </c>
      <c r="D3971">
        <v>1553</v>
      </c>
      <c r="E3971">
        <v>3969</v>
      </c>
      <c r="G3971">
        <v>1108.9230769230769</v>
      </c>
      <c r="H3971">
        <v>3969</v>
      </c>
      <c r="J3971" s="3">
        <v>1504</v>
      </c>
      <c r="K3971">
        <v>3969</v>
      </c>
    </row>
    <row r="3972" spans="1:11" x14ac:dyDescent="0.25">
      <c r="A3972">
        <v>1462</v>
      </c>
      <c r="B3972">
        <v>3970</v>
      </c>
      <c r="D3972">
        <v>1553</v>
      </c>
      <c r="E3972">
        <v>3970</v>
      </c>
      <c r="G3972">
        <v>1118.8461538461538</v>
      </c>
      <c r="H3972">
        <v>3970</v>
      </c>
      <c r="J3972" s="3">
        <v>1505</v>
      </c>
      <c r="K3972">
        <v>3970</v>
      </c>
    </row>
    <row r="3973" spans="1:11" x14ac:dyDescent="0.25">
      <c r="A3973">
        <v>1462</v>
      </c>
      <c r="B3973">
        <v>3971</v>
      </c>
      <c r="D3973">
        <v>1553</v>
      </c>
      <c r="E3973">
        <v>3971</v>
      </c>
      <c r="G3973">
        <v>1105.9230769230769</v>
      </c>
      <c r="H3973">
        <v>3971</v>
      </c>
      <c r="J3973" s="3">
        <v>1505</v>
      </c>
      <c r="K3973">
        <v>3971</v>
      </c>
    </row>
    <row r="3974" spans="1:11" x14ac:dyDescent="0.25">
      <c r="A3974">
        <v>1462</v>
      </c>
      <c r="B3974">
        <v>3972</v>
      </c>
      <c r="D3974">
        <v>1553</v>
      </c>
      <c r="E3974">
        <v>3972</v>
      </c>
      <c r="G3974">
        <v>1112.6923076923076</v>
      </c>
      <c r="H3974">
        <v>3972</v>
      </c>
      <c r="J3974" s="3">
        <v>1531</v>
      </c>
      <c r="K3974">
        <v>3972</v>
      </c>
    </row>
    <row r="3975" spans="1:11" x14ac:dyDescent="0.25">
      <c r="A3975">
        <v>1462</v>
      </c>
      <c r="B3975">
        <v>3973</v>
      </c>
      <c r="D3975">
        <v>1553</v>
      </c>
      <c r="E3975">
        <v>3973</v>
      </c>
      <c r="G3975">
        <v>1106</v>
      </c>
      <c r="H3975">
        <v>3973</v>
      </c>
      <c r="J3975" s="3">
        <v>1531</v>
      </c>
      <c r="K3975">
        <v>3973</v>
      </c>
    </row>
    <row r="3976" spans="1:11" x14ac:dyDescent="0.25">
      <c r="A3976">
        <v>1463</v>
      </c>
      <c r="B3976">
        <v>3974</v>
      </c>
      <c r="D3976">
        <v>1553</v>
      </c>
      <c r="E3976">
        <v>3974</v>
      </c>
      <c r="G3976">
        <v>1117.3461538461538</v>
      </c>
      <c r="H3976">
        <v>3974</v>
      </c>
      <c r="J3976" s="3">
        <v>1499</v>
      </c>
      <c r="K3976">
        <v>3974</v>
      </c>
    </row>
    <row r="3977" spans="1:11" x14ac:dyDescent="0.25">
      <c r="A3977">
        <v>1463</v>
      </c>
      <c r="B3977">
        <v>3975</v>
      </c>
      <c r="D3977">
        <v>1553</v>
      </c>
      <c r="E3977">
        <v>3975</v>
      </c>
      <c r="G3977">
        <v>1106.8076923076924</v>
      </c>
      <c r="H3977">
        <v>3975</v>
      </c>
      <c r="J3977" s="3">
        <v>1488</v>
      </c>
      <c r="K3977">
        <v>3975</v>
      </c>
    </row>
    <row r="3978" spans="1:11" x14ac:dyDescent="0.25">
      <c r="A3978">
        <v>1463</v>
      </c>
      <c r="B3978">
        <v>3976</v>
      </c>
      <c r="D3978">
        <v>1553</v>
      </c>
      <c r="E3978">
        <v>3976</v>
      </c>
      <c r="G3978">
        <v>1113.5</v>
      </c>
      <c r="H3978">
        <v>3976</v>
      </c>
      <c r="J3978" s="3">
        <v>1529</v>
      </c>
      <c r="K3978">
        <v>3976</v>
      </c>
    </row>
    <row r="3979" spans="1:11" x14ac:dyDescent="0.25">
      <c r="A3979">
        <v>1463</v>
      </c>
      <c r="B3979">
        <v>3977</v>
      </c>
      <c r="D3979">
        <v>1553</v>
      </c>
      <c r="E3979">
        <v>3977</v>
      </c>
      <c r="G3979">
        <v>1114.2307692307693</v>
      </c>
      <c r="H3979">
        <v>3977</v>
      </c>
      <c r="J3979" s="3">
        <v>1506</v>
      </c>
      <c r="K3979">
        <v>3977</v>
      </c>
    </row>
    <row r="3980" spans="1:11" x14ac:dyDescent="0.25">
      <c r="A3980">
        <v>1463</v>
      </c>
      <c r="B3980">
        <v>3978</v>
      </c>
      <c r="D3980">
        <v>1553</v>
      </c>
      <c r="E3980">
        <v>3978</v>
      </c>
      <c r="G3980">
        <v>1120.5</v>
      </c>
      <c r="H3980">
        <v>3978</v>
      </c>
      <c r="J3980" s="3">
        <v>1513</v>
      </c>
      <c r="K3980">
        <v>3978</v>
      </c>
    </row>
    <row r="3981" spans="1:11" x14ac:dyDescent="0.25">
      <c r="A3981">
        <v>1463</v>
      </c>
      <c r="B3981">
        <v>3979</v>
      </c>
      <c r="D3981">
        <v>1553</v>
      </c>
      <c r="E3981">
        <v>3979</v>
      </c>
      <c r="G3981">
        <v>1115.8461538461538</v>
      </c>
      <c r="H3981">
        <v>3979</v>
      </c>
      <c r="J3981" s="3">
        <v>1407</v>
      </c>
      <c r="K3981">
        <v>3979</v>
      </c>
    </row>
    <row r="3982" spans="1:11" x14ac:dyDescent="0.25">
      <c r="A3982">
        <v>1463</v>
      </c>
      <c r="B3982">
        <v>3980</v>
      </c>
      <c r="D3982">
        <v>1553</v>
      </c>
      <c r="E3982">
        <v>3980</v>
      </c>
      <c r="G3982">
        <v>1111.1923076923076</v>
      </c>
      <c r="H3982">
        <v>3980</v>
      </c>
      <c r="J3982" s="3">
        <v>1507</v>
      </c>
      <c r="K3982">
        <v>3980</v>
      </c>
    </row>
    <row r="3983" spans="1:11" x14ac:dyDescent="0.25">
      <c r="A3983">
        <v>1463</v>
      </c>
      <c r="B3983">
        <v>3981</v>
      </c>
      <c r="D3983">
        <v>1553</v>
      </c>
      <c r="E3983">
        <v>3981</v>
      </c>
      <c r="G3983">
        <v>1107.1923076923076</v>
      </c>
      <c r="H3983">
        <v>3981</v>
      </c>
      <c r="J3983" s="3">
        <v>1508</v>
      </c>
      <c r="K3983">
        <v>3981</v>
      </c>
    </row>
    <row r="3984" spans="1:11" x14ac:dyDescent="0.25">
      <c r="A3984">
        <v>1463</v>
      </c>
      <c r="B3984">
        <v>3982</v>
      </c>
      <c r="D3984">
        <v>1553</v>
      </c>
      <c r="E3984">
        <v>3982</v>
      </c>
      <c r="G3984">
        <v>1110.5769230769231</v>
      </c>
      <c r="H3984">
        <v>3982</v>
      </c>
      <c r="J3984" s="3">
        <v>1501</v>
      </c>
      <c r="K3984">
        <v>3982</v>
      </c>
    </row>
    <row r="3985" spans="1:11" x14ac:dyDescent="0.25">
      <c r="A3985">
        <v>1463</v>
      </c>
      <c r="B3985">
        <v>3983</v>
      </c>
      <c r="D3985">
        <v>1553</v>
      </c>
      <c r="E3985">
        <v>3983</v>
      </c>
      <c r="G3985">
        <v>1122.6923076923076</v>
      </c>
      <c r="H3985">
        <v>3983</v>
      </c>
      <c r="J3985" s="3">
        <v>1510</v>
      </c>
      <c r="K3985">
        <v>3983</v>
      </c>
    </row>
    <row r="3986" spans="1:11" x14ac:dyDescent="0.25">
      <c r="A3986">
        <v>1463</v>
      </c>
      <c r="B3986">
        <v>3984</v>
      </c>
      <c r="D3986">
        <v>1553</v>
      </c>
      <c r="E3986">
        <v>3984</v>
      </c>
      <c r="G3986">
        <v>1109.5</v>
      </c>
      <c r="H3986">
        <v>3984</v>
      </c>
      <c r="J3986" s="3">
        <v>1391</v>
      </c>
      <c r="K3986">
        <v>3984</v>
      </c>
    </row>
    <row r="3987" spans="1:11" x14ac:dyDescent="0.25">
      <c r="A3987">
        <v>1463</v>
      </c>
      <c r="B3987">
        <v>3985</v>
      </c>
      <c r="D3987">
        <v>1553</v>
      </c>
      <c r="E3987">
        <v>3985</v>
      </c>
      <c r="G3987">
        <v>1114.3846153846155</v>
      </c>
      <c r="H3987">
        <v>3985</v>
      </c>
      <c r="J3987" s="3">
        <v>1531</v>
      </c>
      <c r="K3987">
        <v>3985</v>
      </c>
    </row>
    <row r="3988" spans="1:11" x14ac:dyDescent="0.25">
      <c r="A3988">
        <v>1463</v>
      </c>
      <c r="B3988">
        <v>3986</v>
      </c>
      <c r="D3988">
        <v>1553</v>
      </c>
      <c r="E3988">
        <v>3986</v>
      </c>
      <c r="G3988">
        <v>1117.1153846153845</v>
      </c>
      <c r="H3988">
        <v>3986</v>
      </c>
      <c r="J3988" s="3">
        <v>1528</v>
      </c>
      <c r="K3988">
        <v>3986</v>
      </c>
    </row>
    <row r="3989" spans="1:11" x14ac:dyDescent="0.25">
      <c r="A3989">
        <v>1463</v>
      </c>
      <c r="B3989">
        <v>3987</v>
      </c>
      <c r="D3989">
        <v>1553</v>
      </c>
      <c r="E3989">
        <v>3987</v>
      </c>
      <c r="G3989">
        <v>1109.0769230769231</v>
      </c>
      <c r="H3989">
        <v>3987</v>
      </c>
      <c r="J3989" s="3">
        <v>1500</v>
      </c>
      <c r="K3989">
        <v>3987</v>
      </c>
    </row>
    <row r="3990" spans="1:11" x14ac:dyDescent="0.25">
      <c r="A3990">
        <v>1463</v>
      </c>
      <c r="B3990">
        <v>3988</v>
      </c>
      <c r="D3990">
        <v>1553</v>
      </c>
      <c r="E3990">
        <v>3988</v>
      </c>
      <c r="G3990">
        <v>1115.9230769230769</v>
      </c>
      <c r="H3990">
        <v>3988</v>
      </c>
      <c r="J3990" s="3">
        <v>1497</v>
      </c>
      <c r="K3990">
        <v>3988</v>
      </c>
    </row>
    <row r="3991" spans="1:11" x14ac:dyDescent="0.25">
      <c r="A3991">
        <v>1463</v>
      </c>
      <c r="B3991">
        <v>3989</v>
      </c>
      <c r="D3991">
        <v>1553</v>
      </c>
      <c r="E3991">
        <v>3989</v>
      </c>
      <c r="G3991">
        <v>1109.2307692307693</v>
      </c>
      <c r="H3991">
        <v>3989</v>
      </c>
      <c r="J3991" s="3">
        <v>1525</v>
      </c>
      <c r="K3991">
        <v>3989</v>
      </c>
    </row>
    <row r="3992" spans="1:11" x14ac:dyDescent="0.25">
      <c r="A3992">
        <v>1463</v>
      </c>
      <c r="B3992">
        <v>3990</v>
      </c>
      <c r="D3992">
        <v>1553</v>
      </c>
      <c r="E3992">
        <v>3990</v>
      </c>
      <c r="G3992">
        <v>1107.0769230769231</v>
      </c>
      <c r="H3992">
        <v>3990</v>
      </c>
      <c r="J3992" s="3">
        <v>1439</v>
      </c>
      <c r="K3992">
        <v>3990</v>
      </c>
    </row>
    <row r="3993" spans="1:11" x14ac:dyDescent="0.25">
      <c r="A3993">
        <v>1463</v>
      </c>
      <c r="B3993">
        <v>3991</v>
      </c>
      <c r="D3993">
        <v>1553</v>
      </c>
      <c r="E3993">
        <v>3991</v>
      </c>
      <c r="G3993">
        <v>1113.3461538461538</v>
      </c>
      <c r="H3993">
        <v>3991</v>
      </c>
      <c r="J3993" s="3">
        <v>1478</v>
      </c>
      <c r="K3993">
        <v>3991</v>
      </c>
    </row>
    <row r="3994" spans="1:11" x14ac:dyDescent="0.25">
      <c r="A3994">
        <v>1463</v>
      </c>
      <c r="B3994">
        <v>3992</v>
      </c>
      <c r="D3994">
        <v>1553</v>
      </c>
      <c r="E3994">
        <v>3992</v>
      </c>
      <c r="G3994">
        <v>1112.6538461538462</v>
      </c>
      <c r="H3994">
        <v>3992</v>
      </c>
      <c r="J3994" s="3">
        <v>1498</v>
      </c>
      <c r="K3994">
        <v>3992</v>
      </c>
    </row>
    <row r="3995" spans="1:11" x14ac:dyDescent="0.25">
      <c r="A3995">
        <v>1463</v>
      </c>
      <c r="B3995">
        <v>3993</v>
      </c>
      <c r="D3995">
        <v>1553</v>
      </c>
      <c r="E3995">
        <v>3993</v>
      </c>
      <c r="G3995">
        <v>1109.5</v>
      </c>
      <c r="H3995">
        <v>3993</v>
      </c>
      <c r="J3995" s="3">
        <v>1492</v>
      </c>
      <c r="K3995">
        <v>3993</v>
      </c>
    </row>
    <row r="3996" spans="1:11" x14ac:dyDescent="0.25">
      <c r="A3996">
        <v>1463</v>
      </c>
      <c r="B3996">
        <v>3994</v>
      </c>
      <c r="D3996">
        <v>1553</v>
      </c>
      <c r="E3996">
        <v>3994</v>
      </c>
      <c r="G3996">
        <v>1109.8461538461538</v>
      </c>
      <c r="H3996">
        <v>3994</v>
      </c>
      <c r="J3996" s="3">
        <v>1508</v>
      </c>
      <c r="K3996">
        <v>3994</v>
      </c>
    </row>
    <row r="3997" spans="1:11" x14ac:dyDescent="0.25">
      <c r="A3997">
        <v>1463</v>
      </c>
      <c r="B3997">
        <v>3995</v>
      </c>
      <c r="D3997">
        <v>1553</v>
      </c>
      <c r="E3997">
        <v>3995</v>
      </c>
      <c r="G3997">
        <v>1116.7307692307693</v>
      </c>
      <c r="H3997">
        <v>3995</v>
      </c>
      <c r="J3997" s="3">
        <v>1510</v>
      </c>
      <c r="K3997">
        <v>3995</v>
      </c>
    </row>
    <row r="3998" spans="1:11" x14ac:dyDescent="0.25">
      <c r="A3998">
        <v>1463</v>
      </c>
      <c r="B3998">
        <v>3996</v>
      </c>
      <c r="D3998">
        <v>1553</v>
      </c>
      <c r="E3998">
        <v>3996</v>
      </c>
      <c r="G3998">
        <v>1122</v>
      </c>
      <c r="H3998">
        <v>3996</v>
      </c>
      <c r="J3998" s="3">
        <v>1529</v>
      </c>
      <c r="K3998">
        <v>3996</v>
      </c>
    </row>
    <row r="3999" spans="1:11" x14ac:dyDescent="0.25">
      <c r="A3999">
        <v>1463</v>
      </c>
      <c r="B3999">
        <v>3997</v>
      </c>
      <c r="D3999">
        <v>1553</v>
      </c>
      <c r="E3999">
        <v>3997</v>
      </c>
      <c r="G3999">
        <v>1113.9615384615386</v>
      </c>
      <c r="H3999">
        <v>3997</v>
      </c>
      <c r="J3999" s="3">
        <v>1531</v>
      </c>
      <c r="K3999">
        <v>3997</v>
      </c>
    </row>
    <row r="4000" spans="1:11" x14ac:dyDescent="0.25">
      <c r="A4000">
        <v>1463</v>
      </c>
      <c r="B4000">
        <v>3998</v>
      </c>
      <c r="D4000">
        <v>1553</v>
      </c>
      <c r="E4000">
        <v>3998</v>
      </c>
      <c r="G4000">
        <v>1126.1153846153845</v>
      </c>
      <c r="H4000">
        <v>3998</v>
      </c>
      <c r="J4000" s="3">
        <v>1528</v>
      </c>
      <c r="K4000">
        <v>3998</v>
      </c>
    </row>
    <row r="4001" spans="1:11" x14ac:dyDescent="0.25">
      <c r="A4001">
        <v>1463</v>
      </c>
      <c r="B4001">
        <v>3999</v>
      </c>
      <c r="D4001">
        <v>1553</v>
      </c>
      <c r="E4001">
        <v>3999</v>
      </c>
      <c r="G4001">
        <v>1107.3076923076924</v>
      </c>
      <c r="H4001">
        <v>3999</v>
      </c>
      <c r="J4001" s="3">
        <v>1531</v>
      </c>
      <c r="K4001">
        <v>3999</v>
      </c>
    </row>
    <row r="4002" spans="1:11" x14ac:dyDescent="0.25">
      <c r="A4002">
        <v>1463</v>
      </c>
      <c r="B4002">
        <v>4000</v>
      </c>
      <c r="D4002">
        <v>1553</v>
      </c>
      <c r="E4002">
        <v>4000</v>
      </c>
      <c r="G4002">
        <v>1096.0384615384614</v>
      </c>
      <c r="H4002">
        <v>4000</v>
      </c>
      <c r="J4002" s="3">
        <v>1439</v>
      </c>
      <c r="K4002">
        <v>4000</v>
      </c>
    </row>
    <row r="4003" spans="1:11" x14ac:dyDescent="0.25">
      <c r="A4003">
        <v>1463</v>
      </c>
      <c r="B4003">
        <v>4001</v>
      </c>
      <c r="D4003">
        <v>1553</v>
      </c>
      <c r="E4003">
        <v>4001</v>
      </c>
      <c r="G4003">
        <v>1111.4230769230769</v>
      </c>
      <c r="H4003">
        <v>4001</v>
      </c>
      <c r="J4003" s="3">
        <v>1390</v>
      </c>
      <c r="K4003">
        <v>4001</v>
      </c>
    </row>
    <row r="4004" spans="1:11" x14ac:dyDescent="0.25">
      <c r="A4004">
        <v>1463</v>
      </c>
      <c r="B4004">
        <v>4002</v>
      </c>
      <c r="D4004">
        <v>1553</v>
      </c>
      <c r="E4004">
        <v>4002</v>
      </c>
      <c r="G4004">
        <v>1116.1538461538462</v>
      </c>
      <c r="H4004">
        <v>4002</v>
      </c>
      <c r="J4004" s="3">
        <v>1523</v>
      </c>
      <c r="K4004">
        <v>4002</v>
      </c>
    </row>
    <row r="4005" spans="1:11" x14ac:dyDescent="0.25">
      <c r="A4005">
        <v>1463</v>
      </c>
      <c r="B4005">
        <v>4003</v>
      </c>
      <c r="D4005">
        <v>1553</v>
      </c>
      <c r="E4005">
        <v>4003</v>
      </c>
      <c r="G4005">
        <v>1122.0384615384614</v>
      </c>
      <c r="H4005">
        <v>4003</v>
      </c>
      <c r="J4005" s="3">
        <v>1511</v>
      </c>
      <c r="K4005">
        <v>4003</v>
      </c>
    </row>
    <row r="4006" spans="1:11" x14ac:dyDescent="0.25">
      <c r="A4006">
        <v>1463</v>
      </c>
      <c r="B4006">
        <v>4004</v>
      </c>
      <c r="D4006">
        <v>1553</v>
      </c>
      <c r="E4006">
        <v>4004</v>
      </c>
      <c r="G4006">
        <v>1113.8461538461538</v>
      </c>
      <c r="H4006">
        <v>4004</v>
      </c>
      <c r="J4006" s="3">
        <v>1525</v>
      </c>
      <c r="K4006">
        <v>4004</v>
      </c>
    </row>
    <row r="4007" spans="1:11" x14ac:dyDescent="0.25">
      <c r="A4007">
        <v>1463</v>
      </c>
      <c r="B4007">
        <v>4005</v>
      </c>
      <c r="D4007">
        <v>1553</v>
      </c>
      <c r="E4007">
        <v>4005</v>
      </c>
      <c r="G4007">
        <v>1109.9615384615386</v>
      </c>
      <c r="H4007">
        <v>4005</v>
      </c>
      <c r="J4007" s="3">
        <v>1531</v>
      </c>
      <c r="K4007">
        <v>4005</v>
      </c>
    </row>
    <row r="4008" spans="1:11" x14ac:dyDescent="0.25">
      <c r="A4008">
        <v>1463</v>
      </c>
      <c r="B4008">
        <v>4006</v>
      </c>
      <c r="D4008">
        <v>1553</v>
      </c>
      <c r="E4008">
        <v>4006</v>
      </c>
      <c r="G4008">
        <v>1105</v>
      </c>
      <c r="H4008">
        <v>4006</v>
      </c>
      <c r="J4008" s="3">
        <v>1510</v>
      </c>
      <c r="K4008">
        <v>4006</v>
      </c>
    </row>
    <row r="4009" spans="1:11" x14ac:dyDescent="0.25">
      <c r="A4009">
        <v>1463</v>
      </c>
      <c r="B4009">
        <v>4007</v>
      </c>
      <c r="D4009">
        <v>1553</v>
      </c>
      <c r="E4009">
        <v>4007</v>
      </c>
      <c r="G4009">
        <v>1120.8461538461538</v>
      </c>
      <c r="H4009">
        <v>4007</v>
      </c>
      <c r="J4009" s="3">
        <v>1504</v>
      </c>
      <c r="K4009">
        <v>4007</v>
      </c>
    </row>
    <row r="4010" spans="1:11" x14ac:dyDescent="0.25">
      <c r="A4010">
        <v>1463</v>
      </c>
      <c r="B4010">
        <v>4008</v>
      </c>
      <c r="D4010">
        <v>1553</v>
      </c>
      <c r="E4010">
        <v>4008</v>
      </c>
      <c r="G4010">
        <v>1123.7692307692307</v>
      </c>
      <c r="H4010">
        <v>4008</v>
      </c>
      <c r="J4010" s="3">
        <v>1531</v>
      </c>
      <c r="K4010">
        <v>4008</v>
      </c>
    </row>
    <row r="4011" spans="1:11" x14ac:dyDescent="0.25">
      <c r="A4011">
        <v>1463</v>
      </c>
      <c r="B4011">
        <v>4009</v>
      </c>
      <c r="D4011">
        <v>1553</v>
      </c>
      <c r="E4011">
        <v>4009</v>
      </c>
      <c r="G4011">
        <v>1108.6923076923076</v>
      </c>
      <c r="H4011">
        <v>4009</v>
      </c>
      <c r="J4011" s="3">
        <v>1522</v>
      </c>
      <c r="K4011">
        <v>4009</v>
      </c>
    </row>
    <row r="4012" spans="1:11" x14ac:dyDescent="0.25">
      <c r="A4012">
        <v>1463</v>
      </c>
      <c r="B4012">
        <v>4010</v>
      </c>
      <c r="D4012">
        <v>1553</v>
      </c>
      <c r="E4012">
        <v>4010</v>
      </c>
      <c r="G4012">
        <v>1121.4615384615386</v>
      </c>
      <c r="H4012">
        <v>4010</v>
      </c>
      <c r="J4012" s="3">
        <v>1510</v>
      </c>
      <c r="K4012">
        <v>4010</v>
      </c>
    </row>
    <row r="4013" spans="1:11" x14ac:dyDescent="0.25">
      <c r="A4013">
        <v>1463</v>
      </c>
      <c r="B4013">
        <v>4011</v>
      </c>
      <c r="D4013">
        <v>1553</v>
      </c>
      <c r="E4013">
        <v>4011</v>
      </c>
      <c r="G4013">
        <v>1116.9615384615386</v>
      </c>
      <c r="H4013">
        <v>4011</v>
      </c>
      <c r="J4013" s="3">
        <v>1501</v>
      </c>
      <c r="K4013">
        <v>4011</v>
      </c>
    </row>
    <row r="4014" spans="1:11" x14ac:dyDescent="0.25">
      <c r="A4014">
        <v>1463</v>
      </c>
      <c r="B4014">
        <v>4012</v>
      </c>
      <c r="D4014">
        <v>1553</v>
      </c>
      <c r="E4014">
        <v>4012</v>
      </c>
      <c r="G4014">
        <v>1111.8846153846155</v>
      </c>
      <c r="H4014">
        <v>4012</v>
      </c>
      <c r="J4014" s="3">
        <v>1499</v>
      </c>
      <c r="K4014">
        <v>4012</v>
      </c>
    </row>
    <row r="4015" spans="1:11" x14ac:dyDescent="0.25">
      <c r="A4015">
        <v>1463</v>
      </c>
      <c r="B4015">
        <v>4013</v>
      </c>
      <c r="D4015">
        <v>1553</v>
      </c>
      <c r="E4015">
        <v>4013</v>
      </c>
      <c r="G4015">
        <v>1123.3076923076924</v>
      </c>
      <c r="H4015">
        <v>4013</v>
      </c>
      <c r="J4015" s="3">
        <v>1510</v>
      </c>
      <c r="K4015">
        <v>4013</v>
      </c>
    </row>
    <row r="4016" spans="1:11" x14ac:dyDescent="0.25">
      <c r="A4016">
        <v>1463</v>
      </c>
      <c r="B4016">
        <v>4014</v>
      </c>
      <c r="D4016">
        <v>1553</v>
      </c>
      <c r="E4016">
        <v>4014</v>
      </c>
      <c r="G4016">
        <v>1108.3846153846155</v>
      </c>
      <c r="H4016">
        <v>4014</v>
      </c>
      <c r="J4016" s="3">
        <v>1514</v>
      </c>
      <c r="K4016">
        <v>4014</v>
      </c>
    </row>
    <row r="4017" spans="1:11" x14ac:dyDescent="0.25">
      <c r="A4017">
        <v>1463</v>
      </c>
      <c r="B4017">
        <v>4015</v>
      </c>
      <c r="D4017">
        <v>1553</v>
      </c>
      <c r="E4017">
        <v>4015</v>
      </c>
      <c r="G4017">
        <v>1122.3461538461538</v>
      </c>
      <c r="H4017">
        <v>4015</v>
      </c>
      <c r="J4017" s="3">
        <v>1490</v>
      </c>
      <c r="K4017">
        <v>4015</v>
      </c>
    </row>
    <row r="4018" spans="1:11" x14ac:dyDescent="0.25">
      <c r="A4018">
        <v>1463</v>
      </c>
      <c r="B4018">
        <v>4016</v>
      </c>
      <c r="D4018">
        <v>1553</v>
      </c>
      <c r="E4018">
        <v>4016</v>
      </c>
      <c r="G4018">
        <v>1109.8076923076924</v>
      </c>
      <c r="H4018">
        <v>4016</v>
      </c>
      <c r="J4018" s="3">
        <v>1383</v>
      </c>
      <c r="K4018">
        <v>4016</v>
      </c>
    </row>
    <row r="4019" spans="1:11" x14ac:dyDescent="0.25">
      <c r="A4019">
        <v>1463</v>
      </c>
      <c r="B4019">
        <v>4017</v>
      </c>
      <c r="D4019">
        <v>1553</v>
      </c>
      <c r="E4019">
        <v>4017</v>
      </c>
      <c r="G4019">
        <v>1116.6153846153845</v>
      </c>
      <c r="H4019">
        <v>4017</v>
      </c>
      <c r="J4019" s="3">
        <v>1504</v>
      </c>
      <c r="K4019">
        <v>4017</v>
      </c>
    </row>
    <row r="4020" spans="1:11" x14ac:dyDescent="0.25">
      <c r="A4020">
        <v>1463</v>
      </c>
      <c r="B4020">
        <v>4018</v>
      </c>
      <c r="D4020">
        <v>1553</v>
      </c>
      <c r="E4020">
        <v>4018</v>
      </c>
      <c r="G4020">
        <v>1120.8461538461538</v>
      </c>
      <c r="H4020">
        <v>4018</v>
      </c>
      <c r="J4020" s="3">
        <v>1482</v>
      </c>
      <c r="K4020">
        <v>4018</v>
      </c>
    </row>
    <row r="4021" spans="1:11" x14ac:dyDescent="0.25">
      <c r="A4021">
        <v>1463</v>
      </c>
      <c r="B4021">
        <v>4019</v>
      </c>
      <c r="D4021">
        <v>1553</v>
      </c>
      <c r="E4021">
        <v>4019</v>
      </c>
      <c r="G4021">
        <v>1111.4615384615386</v>
      </c>
      <c r="H4021">
        <v>4019</v>
      </c>
      <c r="J4021" s="3">
        <v>1491</v>
      </c>
      <c r="K4021">
        <v>4019</v>
      </c>
    </row>
    <row r="4022" spans="1:11" x14ac:dyDescent="0.25">
      <c r="A4022">
        <v>1463</v>
      </c>
      <c r="B4022">
        <v>4020</v>
      </c>
      <c r="D4022">
        <v>1553</v>
      </c>
      <c r="E4022">
        <v>4020</v>
      </c>
      <c r="G4022">
        <v>1113.3076923076924</v>
      </c>
      <c r="H4022">
        <v>4020</v>
      </c>
      <c r="J4022" s="3">
        <v>1525</v>
      </c>
      <c r="K4022">
        <v>4020</v>
      </c>
    </row>
    <row r="4023" spans="1:11" x14ac:dyDescent="0.25">
      <c r="A4023">
        <v>1463</v>
      </c>
      <c r="B4023">
        <v>4021</v>
      </c>
      <c r="D4023">
        <v>1553</v>
      </c>
      <c r="E4023">
        <v>4021</v>
      </c>
      <c r="G4023">
        <v>1118.9615384615386</v>
      </c>
      <c r="H4023">
        <v>4021</v>
      </c>
      <c r="J4023" s="3">
        <v>1497</v>
      </c>
      <c r="K4023">
        <v>4021</v>
      </c>
    </row>
    <row r="4024" spans="1:11" x14ac:dyDescent="0.25">
      <c r="A4024">
        <v>1463</v>
      </c>
      <c r="B4024">
        <v>4022</v>
      </c>
      <c r="D4024">
        <v>1553</v>
      </c>
      <c r="E4024">
        <v>4022</v>
      </c>
      <c r="G4024">
        <v>1126.3846153846155</v>
      </c>
      <c r="H4024">
        <v>4022</v>
      </c>
      <c r="J4024" s="3">
        <v>1529</v>
      </c>
      <c r="K4024">
        <v>4022</v>
      </c>
    </row>
    <row r="4025" spans="1:11" x14ac:dyDescent="0.25">
      <c r="A4025">
        <v>1463</v>
      </c>
      <c r="B4025">
        <v>4023</v>
      </c>
      <c r="D4025">
        <v>1553</v>
      </c>
      <c r="E4025">
        <v>4023</v>
      </c>
      <c r="G4025">
        <v>1120.3461538461538</v>
      </c>
      <c r="H4025">
        <v>4023</v>
      </c>
      <c r="J4025" s="3">
        <v>1529</v>
      </c>
      <c r="K4025">
        <v>4023</v>
      </c>
    </row>
    <row r="4026" spans="1:11" x14ac:dyDescent="0.25">
      <c r="A4026">
        <v>1463</v>
      </c>
      <c r="B4026">
        <v>4024</v>
      </c>
      <c r="D4026">
        <v>1553</v>
      </c>
      <c r="E4026">
        <v>4024</v>
      </c>
      <c r="G4026">
        <v>1116.0769230769231</v>
      </c>
      <c r="H4026">
        <v>4024</v>
      </c>
      <c r="J4026" s="3">
        <v>1530</v>
      </c>
      <c r="K4026">
        <v>4024</v>
      </c>
    </row>
    <row r="4027" spans="1:11" x14ac:dyDescent="0.25">
      <c r="A4027">
        <v>1463</v>
      </c>
      <c r="B4027">
        <v>4025</v>
      </c>
      <c r="D4027">
        <v>1553</v>
      </c>
      <c r="E4027">
        <v>4025</v>
      </c>
      <c r="G4027">
        <v>1114</v>
      </c>
      <c r="H4027">
        <v>4025</v>
      </c>
      <c r="J4027" s="3">
        <v>1510</v>
      </c>
      <c r="K4027">
        <v>4025</v>
      </c>
    </row>
    <row r="4028" spans="1:11" x14ac:dyDescent="0.25">
      <c r="A4028">
        <v>1463</v>
      </c>
      <c r="B4028">
        <v>4026</v>
      </c>
      <c r="D4028">
        <v>1553</v>
      </c>
      <c r="E4028">
        <v>4026</v>
      </c>
      <c r="G4028">
        <v>1107.0769230769231</v>
      </c>
      <c r="H4028">
        <v>4026</v>
      </c>
      <c r="J4028" s="3">
        <v>1510</v>
      </c>
      <c r="K4028">
        <v>4026</v>
      </c>
    </row>
    <row r="4029" spans="1:11" x14ac:dyDescent="0.25">
      <c r="A4029">
        <v>1463</v>
      </c>
      <c r="B4029">
        <v>4027</v>
      </c>
      <c r="D4029">
        <v>1553</v>
      </c>
      <c r="E4029">
        <v>4027</v>
      </c>
      <c r="G4029">
        <v>1123.1923076923076</v>
      </c>
      <c r="H4029">
        <v>4027</v>
      </c>
      <c r="J4029" s="3">
        <v>1488</v>
      </c>
      <c r="K4029">
        <v>4027</v>
      </c>
    </row>
    <row r="4030" spans="1:11" x14ac:dyDescent="0.25">
      <c r="A4030">
        <v>1463</v>
      </c>
      <c r="B4030">
        <v>4028</v>
      </c>
      <c r="D4030">
        <v>1553</v>
      </c>
      <c r="E4030">
        <v>4028</v>
      </c>
      <c r="G4030">
        <v>1117.4615384615386</v>
      </c>
      <c r="H4030">
        <v>4028</v>
      </c>
      <c r="J4030" s="3">
        <v>1470</v>
      </c>
      <c r="K4030">
        <v>4028</v>
      </c>
    </row>
    <row r="4031" spans="1:11" x14ac:dyDescent="0.25">
      <c r="A4031">
        <v>1463</v>
      </c>
      <c r="B4031">
        <v>4029</v>
      </c>
      <c r="D4031">
        <v>1553</v>
      </c>
      <c r="E4031">
        <v>4029</v>
      </c>
      <c r="G4031">
        <v>1118.1153846153845</v>
      </c>
      <c r="H4031">
        <v>4029</v>
      </c>
      <c r="J4031" s="3">
        <v>1511</v>
      </c>
      <c r="K4031">
        <v>4029</v>
      </c>
    </row>
    <row r="4032" spans="1:11" x14ac:dyDescent="0.25">
      <c r="A4032">
        <v>1463</v>
      </c>
      <c r="B4032">
        <v>4030</v>
      </c>
      <c r="D4032">
        <v>1553</v>
      </c>
      <c r="E4032">
        <v>4030</v>
      </c>
      <c r="G4032">
        <v>1105.6923076923076</v>
      </c>
      <c r="H4032">
        <v>4030</v>
      </c>
      <c r="J4032" s="3">
        <v>1530</v>
      </c>
      <c r="K4032">
        <v>4030</v>
      </c>
    </row>
    <row r="4033" spans="1:11" x14ac:dyDescent="0.25">
      <c r="A4033">
        <v>1463</v>
      </c>
      <c r="B4033">
        <v>4031</v>
      </c>
      <c r="D4033">
        <v>1553</v>
      </c>
      <c r="E4033">
        <v>4031</v>
      </c>
      <c r="G4033">
        <v>1104.9230769230769</v>
      </c>
      <c r="H4033">
        <v>4031</v>
      </c>
      <c r="J4033" s="3">
        <v>1500</v>
      </c>
      <c r="K4033">
        <v>4031</v>
      </c>
    </row>
    <row r="4034" spans="1:11" x14ac:dyDescent="0.25">
      <c r="A4034">
        <v>1463</v>
      </c>
      <c r="B4034">
        <v>4032</v>
      </c>
      <c r="D4034">
        <v>1553</v>
      </c>
      <c r="E4034">
        <v>4032</v>
      </c>
      <c r="G4034">
        <v>1120.0384615384614</v>
      </c>
      <c r="H4034">
        <v>4032</v>
      </c>
      <c r="J4034" s="3">
        <v>1513</v>
      </c>
      <c r="K4034">
        <v>4032</v>
      </c>
    </row>
    <row r="4035" spans="1:11" x14ac:dyDescent="0.25">
      <c r="A4035">
        <v>1463</v>
      </c>
      <c r="B4035">
        <v>4033</v>
      </c>
      <c r="D4035">
        <v>1553</v>
      </c>
      <c r="E4035">
        <v>4033</v>
      </c>
      <c r="G4035">
        <v>1109.5769230769231</v>
      </c>
      <c r="H4035">
        <v>4033</v>
      </c>
      <c r="J4035" s="3">
        <v>1480</v>
      </c>
      <c r="K4035">
        <v>4033</v>
      </c>
    </row>
    <row r="4036" spans="1:11" x14ac:dyDescent="0.25">
      <c r="A4036">
        <v>1463</v>
      </c>
      <c r="B4036">
        <v>4034</v>
      </c>
      <c r="D4036">
        <v>1553</v>
      </c>
      <c r="E4036">
        <v>4034</v>
      </c>
      <c r="G4036">
        <v>1123.5</v>
      </c>
      <c r="H4036">
        <v>4034</v>
      </c>
      <c r="J4036" s="3">
        <v>1486</v>
      </c>
      <c r="K4036">
        <v>4034</v>
      </c>
    </row>
    <row r="4037" spans="1:11" x14ac:dyDescent="0.25">
      <c r="A4037">
        <v>1463</v>
      </c>
      <c r="B4037">
        <v>4035</v>
      </c>
      <c r="D4037">
        <v>1553</v>
      </c>
      <c r="E4037">
        <v>4035</v>
      </c>
      <c r="G4037">
        <v>1117.8846153846155</v>
      </c>
      <c r="H4037">
        <v>4035</v>
      </c>
      <c r="J4037" s="3">
        <v>1481</v>
      </c>
      <c r="K4037">
        <v>4035</v>
      </c>
    </row>
    <row r="4038" spans="1:11" x14ac:dyDescent="0.25">
      <c r="A4038">
        <v>1463</v>
      </c>
      <c r="B4038">
        <v>4036</v>
      </c>
      <c r="D4038">
        <v>1553</v>
      </c>
      <c r="E4038">
        <v>4036</v>
      </c>
      <c r="G4038">
        <v>1113.7692307692307</v>
      </c>
      <c r="H4038">
        <v>4036</v>
      </c>
      <c r="J4038" s="3">
        <v>1528</v>
      </c>
      <c r="K4038">
        <v>4036</v>
      </c>
    </row>
    <row r="4039" spans="1:11" x14ac:dyDescent="0.25">
      <c r="A4039">
        <v>1463</v>
      </c>
      <c r="B4039">
        <v>4037</v>
      </c>
      <c r="D4039">
        <v>1553</v>
      </c>
      <c r="E4039">
        <v>4037</v>
      </c>
      <c r="G4039">
        <v>1117.8076923076924</v>
      </c>
      <c r="H4039">
        <v>4037</v>
      </c>
      <c r="J4039" s="3">
        <v>1530</v>
      </c>
      <c r="K4039">
        <v>4037</v>
      </c>
    </row>
    <row r="4040" spans="1:11" x14ac:dyDescent="0.25">
      <c r="A4040">
        <v>1463</v>
      </c>
      <c r="B4040">
        <v>4038</v>
      </c>
      <c r="D4040">
        <v>1553</v>
      </c>
      <c r="E4040">
        <v>4038</v>
      </c>
      <c r="G4040">
        <v>1115.6923076923076</v>
      </c>
      <c r="H4040">
        <v>4038</v>
      </c>
      <c r="J4040" s="3">
        <v>1509</v>
      </c>
      <c r="K4040">
        <v>4038</v>
      </c>
    </row>
    <row r="4041" spans="1:11" x14ac:dyDescent="0.25">
      <c r="A4041">
        <v>1463</v>
      </c>
      <c r="B4041">
        <v>4039</v>
      </c>
      <c r="D4041">
        <v>1553</v>
      </c>
      <c r="E4041">
        <v>4039</v>
      </c>
      <c r="G4041">
        <v>1122.2307692307693</v>
      </c>
      <c r="H4041">
        <v>4039</v>
      </c>
      <c r="J4041" s="3">
        <v>1456</v>
      </c>
      <c r="K4041">
        <v>4039</v>
      </c>
    </row>
    <row r="4042" spans="1:11" x14ac:dyDescent="0.25">
      <c r="A4042">
        <v>1463</v>
      </c>
      <c r="B4042">
        <v>4040</v>
      </c>
      <c r="D4042">
        <v>1553</v>
      </c>
      <c r="E4042">
        <v>4040</v>
      </c>
      <c r="G4042">
        <v>1118.1153846153845</v>
      </c>
      <c r="H4042">
        <v>4040</v>
      </c>
      <c r="J4042" s="3">
        <v>1530</v>
      </c>
      <c r="K4042">
        <v>4040</v>
      </c>
    </row>
    <row r="4043" spans="1:11" x14ac:dyDescent="0.25">
      <c r="A4043">
        <v>1464</v>
      </c>
      <c r="B4043">
        <v>4041</v>
      </c>
      <c r="D4043">
        <v>1553</v>
      </c>
      <c r="E4043">
        <v>4041</v>
      </c>
      <c r="G4043">
        <v>1123.6923076923076</v>
      </c>
      <c r="H4043">
        <v>4041</v>
      </c>
      <c r="J4043" s="3">
        <v>1509</v>
      </c>
      <c r="K4043">
        <v>4041</v>
      </c>
    </row>
    <row r="4044" spans="1:11" x14ac:dyDescent="0.25">
      <c r="A4044">
        <v>1464</v>
      </c>
      <c r="B4044">
        <v>4042</v>
      </c>
      <c r="D4044">
        <v>1553</v>
      </c>
      <c r="E4044">
        <v>4042</v>
      </c>
      <c r="G4044">
        <v>1123.3461538461538</v>
      </c>
      <c r="H4044">
        <v>4042</v>
      </c>
      <c r="J4044" s="3">
        <v>1496</v>
      </c>
      <c r="K4044">
        <v>4042</v>
      </c>
    </row>
    <row r="4045" spans="1:11" x14ac:dyDescent="0.25">
      <c r="A4045">
        <v>1464</v>
      </c>
      <c r="B4045">
        <v>4043</v>
      </c>
      <c r="D4045">
        <v>1553</v>
      </c>
      <c r="E4045">
        <v>4043</v>
      </c>
      <c r="G4045">
        <v>1115.4230769230769</v>
      </c>
      <c r="H4045">
        <v>4043</v>
      </c>
      <c r="J4045" s="3">
        <v>1531</v>
      </c>
      <c r="K4045">
        <v>4043</v>
      </c>
    </row>
    <row r="4046" spans="1:11" x14ac:dyDescent="0.25">
      <c r="A4046">
        <v>1464</v>
      </c>
      <c r="B4046">
        <v>4044</v>
      </c>
      <c r="D4046">
        <v>1553</v>
      </c>
      <c r="E4046">
        <v>4044</v>
      </c>
      <c r="G4046">
        <v>1116</v>
      </c>
      <c r="H4046">
        <v>4044</v>
      </c>
      <c r="J4046" s="3">
        <v>1500</v>
      </c>
      <c r="K4046">
        <v>4044</v>
      </c>
    </row>
    <row r="4047" spans="1:11" x14ac:dyDescent="0.25">
      <c r="A4047">
        <v>1464</v>
      </c>
      <c r="B4047">
        <v>4045</v>
      </c>
      <c r="D4047">
        <v>1553</v>
      </c>
      <c r="E4047">
        <v>4045</v>
      </c>
      <c r="G4047">
        <v>1106.3461538461538</v>
      </c>
      <c r="H4047">
        <v>4045</v>
      </c>
      <c r="J4047" s="3">
        <v>1469</v>
      </c>
      <c r="K4047">
        <v>4045</v>
      </c>
    </row>
    <row r="4048" spans="1:11" x14ac:dyDescent="0.25">
      <c r="A4048">
        <v>1464</v>
      </c>
      <c r="B4048">
        <v>4046</v>
      </c>
      <c r="D4048">
        <v>1553</v>
      </c>
      <c r="E4048">
        <v>4046</v>
      </c>
      <c r="G4048">
        <v>1098.7692307692307</v>
      </c>
      <c r="H4048">
        <v>4046</v>
      </c>
      <c r="J4048" s="3">
        <v>1501</v>
      </c>
      <c r="K4048">
        <v>4046</v>
      </c>
    </row>
    <row r="4049" spans="1:11" x14ac:dyDescent="0.25">
      <c r="A4049">
        <v>1464</v>
      </c>
      <c r="B4049">
        <v>4047</v>
      </c>
      <c r="D4049">
        <v>1553</v>
      </c>
      <c r="E4049">
        <v>4047</v>
      </c>
      <c r="G4049">
        <v>1118.6153846153845</v>
      </c>
      <c r="H4049">
        <v>4047</v>
      </c>
      <c r="J4049" s="3">
        <v>1503</v>
      </c>
      <c r="K4049">
        <v>4047</v>
      </c>
    </row>
    <row r="4050" spans="1:11" x14ac:dyDescent="0.25">
      <c r="A4050">
        <v>1464</v>
      </c>
      <c r="B4050">
        <v>4048</v>
      </c>
      <c r="D4050">
        <v>1553</v>
      </c>
      <c r="E4050">
        <v>4048</v>
      </c>
      <c r="G4050">
        <v>1122.3461538461538</v>
      </c>
      <c r="H4050">
        <v>4048</v>
      </c>
      <c r="J4050" s="3">
        <v>1510</v>
      </c>
      <c r="K4050">
        <v>4048</v>
      </c>
    </row>
    <row r="4051" spans="1:11" x14ac:dyDescent="0.25">
      <c r="A4051">
        <v>1464</v>
      </c>
      <c r="B4051">
        <v>4049</v>
      </c>
      <c r="D4051">
        <v>1553</v>
      </c>
      <c r="E4051">
        <v>4049</v>
      </c>
      <c r="G4051">
        <v>1122.2692307692307</v>
      </c>
      <c r="H4051">
        <v>4049</v>
      </c>
      <c r="J4051" s="3">
        <v>1531</v>
      </c>
      <c r="K4051">
        <v>4049</v>
      </c>
    </row>
    <row r="4052" spans="1:11" x14ac:dyDescent="0.25">
      <c r="A4052">
        <v>1464</v>
      </c>
      <c r="B4052">
        <v>4050</v>
      </c>
      <c r="D4052">
        <v>1553</v>
      </c>
      <c r="E4052">
        <v>4050</v>
      </c>
      <c r="G4052">
        <v>1117.7692307692307</v>
      </c>
      <c r="H4052">
        <v>4050</v>
      </c>
      <c r="J4052" s="3">
        <v>1530</v>
      </c>
      <c r="K4052">
        <v>4050</v>
      </c>
    </row>
    <row r="4053" spans="1:11" x14ac:dyDescent="0.25">
      <c r="A4053">
        <v>1464</v>
      </c>
      <c r="B4053">
        <v>4051</v>
      </c>
      <c r="D4053">
        <v>1553</v>
      </c>
      <c r="E4053">
        <v>4051</v>
      </c>
      <c r="G4053">
        <v>1114.1923076923076</v>
      </c>
      <c r="H4053">
        <v>4051</v>
      </c>
      <c r="J4053" s="3">
        <v>1448</v>
      </c>
      <c r="K4053">
        <v>4051</v>
      </c>
    </row>
    <row r="4054" spans="1:11" x14ac:dyDescent="0.25">
      <c r="A4054">
        <v>1464</v>
      </c>
      <c r="B4054">
        <v>4052</v>
      </c>
      <c r="D4054">
        <v>1553</v>
      </c>
      <c r="E4054">
        <v>4052</v>
      </c>
      <c r="G4054">
        <v>1111.3846153846155</v>
      </c>
      <c r="H4054">
        <v>4052</v>
      </c>
      <c r="J4054" s="3">
        <v>1507</v>
      </c>
      <c r="K4054">
        <v>4052</v>
      </c>
    </row>
    <row r="4055" spans="1:11" x14ac:dyDescent="0.25">
      <c r="A4055">
        <v>1464</v>
      </c>
      <c r="B4055">
        <v>4053</v>
      </c>
      <c r="D4055">
        <v>1553</v>
      </c>
      <c r="E4055">
        <v>4053</v>
      </c>
      <c r="G4055">
        <v>1104.1538461538462</v>
      </c>
      <c r="H4055">
        <v>4053</v>
      </c>
      <c r="J4055" s="3">
        <v>1378</v>
      </c>
      <c r="K4055">
        <v>4053</v>
      </c>
    </row>
    <row r="4056" spans="1:11" x14ac:dyDescent="0.25">
      <c r="A4056">
        <v>1464</v>
      </c>
      <c r="B4056">
        <v>4054</v>
      </c>
      <c r="D4056">
        <v>1553</v>
      </c>
      <c r="E4056">
        <v>4054</v>
      </c>
      <c r="G4056">
        <v>1121.5384615384614</v>
      </c>
      <c r="H4056">
        <v>4054</v>
      </c>
      <c r="J4056" s="3">
        <v>1530</v>
      </c>
      <c r="K4056">
        <v>4054</v>
      </c>
    </row>
    <row r="4057" spans="1:11" x14ac:dyDescent="0.25">
      <c r="A4057">
        <v>1464</v>
      </c>
      <c r="B4057">
        <v>4055</v>
      </c>
      <c r="D4057">
        <v>1553</v>
      </c>
      <c r="E4057">
        <v>4055</v>
      </c>
      <c r="G4057">
        <v>1109.5769230769231</v>
      </c>
      <c r="H4057">
        <v>4055</v>
      </c>
      <c r="J4057" s="3">
        <v>1520</v>
      </c>
      <c r="K4057">
        <v>4055</v>
      </c>
    </row>
    <row r="4058" spans="1:11" x14ac:dyDescent="0.25">
      <c r="A4058">
        <v>1465</v>
      </c>
      <c r="B4058">
        <v>4056</v>
      </c>
      <c r="D4058">
        <v>1553</v>
      </c>
      <c r="E4058">
        <v>4056</v>
      </c>
      <c r="G4058">
        <v>1111.6153846153845</v>
      </c>
      <c r="H4058">
        <v>4056</v>
      </c>
      <c r="J4058" s="3">
        <v>1499</v>
      </c>
      <c r="K4058">
        <v>4056</v>
      </c>
    </row>
    <row r="4059" spans="1:11" x14ac:dyDescent="0.25">
      <c r="A4059">
        <v>1465</v>
      </c>
      <c r="B4059">
        <v>4057</v>
      </c>
      <c r="D4059">
        <v>1553</v>
      </c>
      <c r="E4059">
        <v>4057</v>
      </c>
      <c r="G4059">
        <v>1118.9615384615386</v>
      </c>
      <c r="H4059">
        <v>4057</v>
      </c>
      <c r="J4059" s="3">
        <v>1410</v>
      </c>
      <c r="K4059">
        <v>4057</v>
      </c>
    </row>
    <row r="4060" spans="1:11" x14ac:dyDescent="0.25">
      <c r="A4060">
        <v>1465</v>
      </c>
      <c r="B4060">
        <v>4058</v>
      </c>
      <c r="D4060">
        <v>1553</v>
      </c>
      <c r="E4060">
        <v>4058</v>
      </c>
      <c r="G4060">
        <v>1106.3461538461538</v>
      </c>
      <c r="H4060">
        <v>4058</v>
      </c>
      <c r="J4060" s="3">
        <v>1521</v>
      </c>
      <c r="K4060">
        <v>4058</v>
      </c>
    </row>
    <row r="4061" spans="1:11" x14ac:dyDescent="0.25">
      <c r="A4061">
        <v>1465</v>
      </c>
      <c r="B4061">
        <v>4059</v>
      </c>
      <c r="D4061">
        <v>1553</v>
      </c>
      <c r="E4061">
        <v>4059</v>
      </c>
      <c r="G4061">
        <v>1116.3846153846155</v>
      </c>
      <c r="H4061">
        <v>4059</v>
      </c>
      <c r="J4061" s="3">
        <v>1528</v>
      </c>
      <c r="K4061">
        <v>4059</v>
      </c>
    </row>
    <row r="4062" spans="1:11" x14ac:dyDescent="0.25">
      <c r="A4062">
        <v>1465</v>
      </c>
      <c r="B4062">
        <v>4060</v>
      </c>
      <c r="D4062">
        <v>1554</v>
      </c>
      <c r="E4062">
        <v>4060</v>
      </c>
      <c r="G4062">
        <v>1098.1923076923076</v>
      </c>
      <c r="H4062">
        <v>4060</v>
      </c>
      <c r="J4062" s="3">
        <v>1488</v>
      </c>
      <c r="K4062">
        <v>4060</v>
      </c>
    </row>
    <row r="4063" spans="1:11" x14ac:dyDescent="0.25">
      <c r="A4063">
        <v>1465</v>
      </c>
      <c r="B4063">
        <v>4061</v>
      </c>
      <c r="D4063">
        <v>1554</v>
      </c>
      <c r="E4063">
        <v>4061</v>
      </c>
      <c r="G4063">
        <v>1113.1538461538462</v>
      </c>
      <c r="H4063">
        <v>4061</v>
      </c>
      <c r="J4063" s="3">
        <v>1509</v>
      </c>
      <c r="K4063">
        <v>4061</v>
      </c>
    </row>
    <row r="4064" spans="1:11" x14ac:dyDescent="0.25">
      <c r="A4064">
        <v>1465</v>
      </c>
      <c r="B4064">
        <v>4062</v>
      </c>
      <c r="D4064">
        <v>1554</v>
      </c>
      <c r="E4064">
        <v>4062</v>
      </c>
      <c r="G4064">
        <v>1116.8461538461538</v>
      </c>
      <c r="H4064">
        <v>4062</v>
      </c>
      <c r="J4064" s="3">
        <v>1508</v>
      </c>
      <c r="K4064">
        <v>4062</v>
      </c>
    </row>
    <row r="4065" spans="1:11" x14ac:dyDescent="0.25">
      <c r="A4065">
        <v>1465</v>
      </c>
      <c r="B4065">
        <v>4063</v>
      </c>
      <c r="D4065">
        <v>1554</v>
      </c>
      <c r="E4065">
        <v>4063</v>
      </c>
      <c r="G4065">
        <v>1114.6153846153845</v>
      </c>
      <c r="H4065">
        <v>4063</v>
      </c>
      <c r="J4065" s="3">
        <v>1531</v>
      </c>
      <c r="K4065">
        <v>4063</v>
      </c>
    </row>
    <row r="4066" spans="1:11" x14ac:dyDescent="0.25">
      <c r="A4066">
        <v>1465</v>
      </c>
      <c r="B4066">
        <v>4064</v>
      </c>
      <c r="D4066">
        <v>1554</v>
      </c>
      <c r="E4066">
        <v>4064</v>
      </c>
      <c r="G4066">
        <v>1120.1538461538462</v>
      </c>
      <c r="H4066">
        <v>4064</v>
      </c>
      <c r="J4066" s="3">
        <v>1531</v>
      </c>
      <c r="K4066">
        <v>4064</v>
      </c>
    </row>
    <row r="4067" spans="1:11" x14ac:dyDescent="0.25">
      <c r="A4067">
        <v>1465</v>
      </c>
      <c r="B4067">
        <v>4065</v>
      </c>
      <c r="D4067">
        <v>1554</v>
      </c>
      <c r="E4067">
        <v>4065</v>
      </c>
      <c r="G4067">
        <v>1123.5384615384614</v>
      </c>
      <c r="H4067">
        <v>4065</v>
      </c>
      <c r="J4067" s="3">
        <v>1534</v>
      </c>
      <c r="K4067">
        <v>4065</v>
      </c>
    </row>
    <row r="4068" spans="1:11" x14ac:dyDescent="0.25">
      <c r="A4068">
        <v>1465</v>
      </c>
      <c r="B4068">
        <v>4066</v>
      </c>
      <c r="D4068">
        <v>1554</v>
      </c>
      <c r="E4068">
        <v>4066</v>
      </c>
      <c r="G4068">
        <v>1110.7307692307693</v>
      </c>
      <c r="H4068">
        <v>4066</v>
      </c>
      <c r="J4068" s="3">
        <v>1504</v>
      </c>
      <c r="K4068">
        <v>4066</v>
      </c>
    </row>
    <row r="4069" spans="1:11" x14ac:dyDescent="0.25">
      <c r="A4069">
        <v>1465</v>
      </c>
      <c r="B4069">
        <v>4067</v>
      </c>
      <c r="D4069">
        <v>1554</v>
      </c>
      <c r="E4069">
        <v>4067</v>
      </c>
      <c r="G4069">
        <v>1116.6538461538462</v>
      </c>
      <c r="H4069">
        <v>4067</v>
      </c>
      <c r="J4069" s="3">
        <v>1512</v>
      </c>
      <c r="K4069">
        <v>4067</v>
      </c>
    </row>
    <row r="4070" spans="1:11" x14ac:dyDescent="0.25">
      <c r="A4070">
        <v>1465</v>
      </c>
      <c r="B4070">
        <v>4068</v>
      </c>
      <c r="D4070">
        <v>1554</v>
      </c>
      <c r="E4070">
        <v>4068</v>
      </c>
      <c r="G4070">
        <v>1118.1923076923076</v>
      </c>
      <c r="H4070">
        <v>4068</v>
      </c>
      <c r="J4070" s="3">
        <v>1501</v>
      </c>
      <c r="K4070">
        <v>4068</v>
      </c>
    </row>
    <row r="4071" spans="1:11" x14ac:dyDescent="0.25">
      <c r="A4071">
        <v>1465</v>
      </c>
      <c r="B4071">
        <v>4069</v>
      </c>
      <c r="D4071">
        <v>1554</v>
      </c>
      <c r="E4071">
        <v>4069</v>
      </c>
      <c r="G4071">
        <v>1124.0384615384614</v>
      </c>
      <c r="H4071">
        <v>4069</v>
      </c>
      <c r="J4071" s="3">
        <v>1532</v>
      </c>
      <c r="K4071">
        <v>4069</v>
      </c>
    </row>
    <row r="4072" spans="1:11" x14ac:dyDescent="0.25">
      <c r="A4072">
        <v>1465</v>
      </c>
      <c r="B4072">
        <v>4070</v>
      </c>
      <c r="D4072">
        <v>1554</v>
      </c>
      <c r="E4072">
        <v>4070</v>
      </c>
      <c r="G4072">
        <v>1112.1153846153845</v>
      </c>
      <c r="H4072">
        <v>4070</v>
      </c>
      <c r="J4072" s="3">
        <v>1532</v>
      </c>
      <c r="K4072">
        <v>4070</v>
      </c>
    </row>
    <row r="4073" spans="1:11" x14ac:dyDescent="0.25">
      <c r="A4073">
        <v>1465</v>
      </c>
      <c r="B4073">
        <v>4071</v>
      </c>
      <c r="D4073">
        <v>1554</v>
      </c>
      <c r="E4073">
        <v>4071</v>
      </c>
      <c r="G4073">
        <v>1113.3846153846155</v>
      </c>
      <c r="H4073">
        <v>4071</v>
      </c>
      <c r="J4073" s="3">
        <v>1530</v>
      </c>
      <c r="K4073">
        <v>4071</v>
      </c>
    </row>
    <row r="4074" spans="1:11" x14ac:dyDescent="0.25">
      <c r="A4074">
        <v>1465</v>
      </c>
      <c r="B4074">
        <v>4072</v>
      </c>
      <c r="D4074">
        <v>1554</v>
      </c>
      <c r="E4074">
        <v>4072</v>
      </c>
      <c r="G4074">
        <v>1115</v>
      </c>
      <c r="H4074">
        <v>4072</v>
      </c>
      <c r="J4074" s="3">
        <v>1503</v>
      </c>
      <c r="K4074">
        <v>4072</v>
      </c>
    </row>
    <row r="4075" spans="1:11" x14ac:dyDescent="0.25">
      <c r="A4075">
        <v>1465</v>
      </c>
      <c r="B4075">
        <v>4073</v>
      </c>
      <c r="D4075">
        <v>1554</v>
      </c>
      <c r="E4075">
        <v>4073</v>
      </c>
      <c r="G4075">
        <v>1118.3461538461538</v>
      </c>
      <c r="H4075">
        <v>4073</v>
      </c>
      <c r="J4075" s="3">
        <v>1510</v>
      </c>
      <c r="K4075">
        <v>4073</v>
      </c>
    </row>
    <row r="4076" spans="1:11" x14ac:dyDescent="0.25">
      <c r="A4076">
        <v>1465</v>
      </c>
      <c r="B4076">
        <v>4074</v>
      </c>
      <c r="D4076">
        <v>1554</v>
      </c>
      <c r="E4076">
        <v>4074</v>
      </c>
      <c r="G4076">
        <v>1114.3846153846155</v>
      </c>
      <c r="H4076">
        <v>4074</v>
      </c>
      <c r="J4076" s="3">
        <v>1512</v>
      </c>
      <c r="K4076">
        <v>4074</v>
      </c>
    </row>
    <row r="4077" spans="1:11" x14ac:dyDescent="0.25">
      <c r="A4077">
        <v>1465</v>
      </c>
      <c r="B4077">
        <v>4075</v>
      </c>
      <c r="D4077">
        <v>1554</v>
      </c>
      <c r="E4077">
        <v>4075</v>
      </c>
      <c r="G4077">
        <v>1094.6153846153845</v>
      </c>
      <c r="H4077">
        <v>4075</v>
      </c>
      <c r="J4077" s="3">
        <v>1533</v>
      </c>
      <c r="K4077">
        <v>4075</v>
      </c>
    </row>
    <row r="4078" spans="1:11" x14ac:dyDescent="0.25">
      <c r="A4078">
        <v>1465</v>
      </c>
      <c r="B4078">
        <v>4076</v>
      </c>
      <c r="D4078">
        <v>1554</v>
      </c>
      <c r="E4078">
        <v>4076</v>
      </c>
      <c r="G4078">
        <v>1114.5384615384614</v>
      </c>
      <c r="H4078">
        <v>4076</v>
      </c>
      <c r="J4078" s="3">
        <v>1383</v>
      </c>
      <c r="K4078">
        <v>4076</v>
      </c>
    </row>
    <row r="4079" spans="1:11" x14ac:dyDescent="0.25">
      <c r="A4079">
        <v>1465</v>
      </c>
      <c r="B4079">
        <v>4077</v>
      </c>
      <c r="D4079">
        <v>1554</v>
      </c>
      <c r="E4079">
        <v>4077</v>
      </c>
      <c r="G4079">
        <v>1108.7692307692307</v>
      </c>
      <c r="H4079">
        <v>4077</v>
      </c>
      <c r="J4079" s="3">
        <v>1534</v>
      </c>
      <c r="K4079">
        <v>4077</v>
      </c>
    </row>
    <row r="4080" spans="1:11" x14ac:dyDescent="0.25">
      <c r="A4080">
        <v>1465</v>
      </c>
      <c r="B4080">
        <v>4078</v>
      </c>
      <c r="D4080">
        <v>1554</v>
      </c>
      <c r="E4080">
        <v>4078</v>
      </c>
      <c r="G4080">
        <v>1111.4230769230769</v>
      </c>
      <c r="H4080">
        <v>4078</v>
      </c>
      <c r="J4080" s="3">
        <v>1413</v>
      </c>
      <c r="K4080">
        <v>4078</v>
      </c>
    </row>
    <row r="4081" spans="1:11" x14ac:dyDescent="0.25">
      <c r="A4081">
        <v>1465</v>
      </c>
      <c r="B4081">
        <v>4079</v>
      </c>
      <c r="D4081">
        <v>1554</v>
      </c>
      <c r="E4081">
        <v>4079</v>
      </c>
      <c r="G4081">
        <v>1127.6153846153845</v>
      </c>
      <c r="H4081">
        <v>4079</v>
      </c>
      <c r="J4081" s="3">
        <v>1514</v>
      </c>
      <c r="K4081">
        <v>4079</v>
      </c>
    </row>
    <row r="4082" spans="1:11" x14ac:dyDescent="0.25">
      <c r="A4082">
        <v>1465</v>
      </c>
      <c r="B4082">
        <v>4080</v>
      </c>
      <c r="D4082">
        <v>1554</v>
      </c>
      <c r="E4082">
        <v>4080</v>
      </c>
      <c r="G4082">
        <v>1113.3461538461538</v>
      </c>
      <c r="H4082">
        <v>4080</v>
      </c>
      <c r="J4082" s="3">
        <v>1515</v>
      </c>
      <c r="K4082">
        <v>4080</v>
      </c>
    </row>
    <row r="4083" spans="1:11" x14ac:dyDescent="0.25">
      <c r="A4083">
        <v>1465</v>
      </c>
      <c r="B4083">
        <v>4081</v>
      </c>
      <c r="D4083">
        <v>1554</v>
      </c>
      <c r="E4083">
        <v>4081</v>
      </c>
      <c r="G4083">
        <v>1118.7692307692307</v>
      </c>
      <c r="H4083">
        <v>4081</v>
      </c>
      <c r="J4083" s="3">
        <v>1534</v>
      </c>
      <c r="K4083">
        <v>4081</v>
      </c>
    </row>
    <row r="4084" spans="1:11" x14ac:dyDescent="0.25">
      <c r="A4084">
        <v>1465</v>
      </c>
      <c r="B4084">
        <v>4082</v>
      </c>
      <c r="D4084">
        <v>1554</v>
      </c>
      <c r="E4084">
        <v>4082</v>
      </c>
      <c r="G4084">
        <v>1116.6923076923076</v>
      </c>
      <c r="H4084">
        <v>4082</v>
      </c>
      <c r="J4084" s="3">
        <v>1532</v>
      </c>
      <c r="K4084">
        <v>4082</v>
      </c>
    </row>
    <row r="4085" spans="1:11" x14ac:dyDescent="0.25">
      <c r="A4085">
        <v>1465</v>
      </c>
      <c r="B4085">
        <v>4083</v>
      </c>
      <c r="D4085">
        <v>1554</v>
      </c>
      <c r="E4085">
        <v>4083</v>
      </c>
      <c r="G4085">
        <v>1122.8461538461538</v>
      </c>
      <c r="H4085">
        <v>4083</v>
      </c>
      <c r="J4085" s="3">
        <v>1534</v>
      </c>
      <c r="K4085">
        <v>4083</v>
      </c>
    </row>
    <row r="4086" spans="1:11" x14ac:dyDescent="0.25">
      <c r="A4086">
        <v>1465</v>
      </c>
      <c r="B4086">
        <v>4084</v>
      </c>
      <c r="D4086">
        <v>1554</v>
      </c>
      <c r="E4086">
        <v>4084</v>
      </c>
      <c r="G4086">
        <v>1117.3461538461538</v>
      </c>
      <c r="H4086">
        <v>4084</v>
      </c>
      <c r="J4086" s="3">
        <v>1529</v>
      </c>
      <c r="K4086">
        <v>4084</v>
      </c>
    </row>
    <row r="4087" spans="1:11" x14ac:dyDescent="0.25">
      <c r="A4087">
        <v>1465</v>
      </c>
      <c r="B4087">
        <v>4085</v>
      </c>
      <c r="D4087">
        <v>1554</v>
      </c>
      <c r="E4087">
        <v>4085</v>
      </c>
      <c r="G4087">
        <v>1115.9230769230769</v>
      </c>
      <c r="H4087">
        <v>4085</v>
      </c>
      <c r="J4087" s="3">
        <v>1489</v>
      </c>
      <c r="K4087">
        <v>4085</v>
      </c>
    </row>
    <row r="4088" spans="1:11" x14ac:dyDescent="0.25">
      <c r="A4088">
        <v>1465</v>
      </c>
      <c r="B4088">
        <v>4086</v>
      </c>
      <c r="D4088">
        <v>1554</v>
      </c>
      <c r="E4088">
        <v>4086</v>
      </c>
      <c r="G4088">
        <v>1116.9615384615386</v>
      </c>
      <c r="H4088">
        <v>4086</v>
      </c>
      <c r="J4088" s="3">
        <v>1492</v>
      </c>
      <c r="K4088">
        <v>4086</v>
      </c>
    </row>
    <row r="4089" spans="1:11" x14ac:dyDescent="0.25">
      <c r="A4089">
        <v>1465</v>
      </c>
      <c r="B4089">
        <v>4087</v>
      </c>
      <c r="D4089">
        <v>1554</v>
      </c>
      <c r="E4089">
        <v>4087</v>
      </c>
      <c r="G4089">
        <v>1117.0769230769231</v>
      </c>
      <c r="H4089">
        <v>4087</v>
      </c>
      <c r="J4089" s="3">
        <v>1532</v>
      </c>
      <c r="K4089">
        <v>4087</v>
      </c>
    </row>
    <row r="4090" spans="1:11" x14ac:dyDescent="0.25">
      <c r="A4090">
        <v>1465</v>
      </c>
      <c r="B4090">
        <v>4088</v>
      </c>
      <c r="D4090">
        <v>1554</v>
      </c>
      <c r="E4090">
        <v>4088</v>
      </c>
      <c r="G4090">
        <v>1121.8846153846155</v>
      </c>
      <c r="H4090">
        <v>4088</v>
      </c>
      <c r="J4090" s="3">
        <v>1513</v>
      </c>
      <c r="K4090">
        <v>4088</v>
      </c>
    </row>
    <row r="4091" spans="1:11" x14ac:dyDescent="0.25">
      <c r="A4091">
        <v>1465</v>
      </c>
      <c r="B4091">
        <v>4089</v>
      </c>
      <c r="D4091">
        <v>1554</v>
      </c>
      <c r="E4091">
        <v>4089</v>
      </c>
      <c r="G4091">
        <v>1114.8076923076924</v>
      </c>
      <c r="H4091">
        <v>4089</v>
      </c>
      <c r="J4091" s="3">
        <v>1534</v>
      </c>
      <c r="K4091">
        <v>4089</v>
      </c>
    </row>
    <row r="4092" spans="1:11" x14ac:dyDescent="0.25">
      <c r="A4092">
        <v>1465</v>
      </c>
      <c r="B4092">
        <v>4090</v>
      </c>
      <c r="D4092">
        <v>1554</v>
      </c>
      <c r="E4092">
        <v>4090</v>
      </c>
      <c r="G4092">
        <v>1118.7692307692307</v>
      </c>
      <c r="H4092">
        <v>4090</v>
      </c>
      <c r="J4092" s="3">
        <v>1530</v>
      </c>
      <c r="K4092">
        <v>4090</v>
      </c>
    </row>
    <row r="4093" spans="1:11" x14ac:dyDescent="0.25">
      <c r="A4093">
        <v>1465</v>
      </c>
      <c r="B4093">
        <v>4091</v>
      </c>
      <c r="D4093">
        <v>1554</v>
      </c>
      <c r="E4093">
        <v>4091</v>
      </c>
      <c r="G4093">
        <v>1120.8846153846155</v>
      </c>
      <c r="H4093">
        <v>4091</v>
      </c>
      <c r="J4093" s="3">
        <v>1531</v>
      </c>
      <c r="K4093">
        <v>4091</v>
      </c>
    </row>
    <row r="4094" spans="1:11" x14ac:dyDescent="0.25">
      <c r="A4094">
        <v>1466</v>
      </c>
      <c r="B4094">
        <v>4092</v>
      </c>
      <c r="D4094">
        <v>1554</v>
      </c>
      <c r="E4094">
        <v>4092</v>
      </c>
      <c r="G4094">
        <v>1100.3846153846155</v>
      </c>
      <c r="H4094">
        <v>4092</v>
      </c>
      <c r="J4094" s="3">
        <v>1513</v>
      </c>
      <c r="K4094">
        <v>4092</v>
      </c>
    </row>
    <row r="4095" spans="1:11" x14ac:dyDescent="0.25">
      <c r="A4095">
        <v>1466</v>
      </c>
      <c r="B4095">
        <v>4093</v>
      </c>
      <c r="D4095">
        <v>1554</v>
      </c>
      <c r="E4095">
        <v>4093</v>
      </c>
      <c r="G4095">
        <v>1123.8076923076924</v>
      </c>
      <c r="H4095">
        <v>4093</v>
      </c>
      <c r="J4095" s="3">
        <v>1533</v>
      </c>
      <c r="K4095">
        <v>4093</v>
      </c>
    </row>
    <row r="4096" spans="1:11" x14ac:dyDescent="0.25">
      <c r="A4096">
        <v>1466</v>
      </c>
      <c r="B4096">
        <v>4094</v>
      </c>
      <c r="D4096">
        <v>1554</v>
      </c>
      <c r="E4096">
        <v>4094</v>
      </c>
      <c r="G4096">
        <v>1112.6153846153845</v>
      </c>
      <c r="H4096">
        <v>4094</v>
      </c>
      <c r="J4096" s="3">
        <v>1466</v>
      </c>
      <c r="K4096">
        <v>4094</v>
      </c>
    </row>
    <row r="4097" spans="1:11" x14ac:dyDescent="0.25">
      <c r="A4097">
        <v>1466</v>
      </c>
      <c r="B4097">
        <v>4095</v>
      </c>
      <c r="D4097">
        <v>1554</v>
      </c>
      <c r="E4097">
        <v>4095</v>
      </c>
      <c r="G4097">
        <v>1117.1923076923076</v>
      </c>
      <c r="H4097">
        <v>4095</v>
      </c>
      <c r="J4097" s="3">
        <v>1511</v>
      </c>
      <c r="K4097">
        <v>4095</v>
      </c>
    </row>
    <row r="4098" spans="1:11" x14ac:dyDescent="0.25">
      <c r="A4098">
        <v>1466</v>
      </c>
      <c r="B4098">
        <v>4096</v>
      </c>
      <c r="D4098">
        <v>1554</v>
      </c>
      <c r="E4098">
        <v>4096</v>
      </c>
      <c r="G4098">
        <v>1123.9230769230769</v>
      </c>
      <c r="H4098">
        <v>4096</v>
      </c>
      <c r="J4098" s="3">
        <v>1534</v>
      </c>
      <c r="K4098">
        <v>4096</v>
      </c>
    </row>
    <row r="4099" spans="1:11" x14ac:dyDescent="0.25">
      <c r="A4099">
        <v>1466</v>
      </c>
      <c r="B4099">
        <v>4097</v>
      </c>
      <c r="D4099">
        <v>1554</v>
      </c>
      <c r="E4099">
        <v>4097</v>
      </c>
      <c r="G4099">
        <v>1113.9230769230769</v>
      </c>
      <c r="H4099">
        <v>4097</v>
      </c>
      <c r="J4099" s="3">
        <v>1477</v>
      </c>
      <c r="K4099">
        <v>4097</v>
      </c>
    </row>
    <row r="4100" spans="1:11" x14ac:dyDescent="0.25">
      <c r="A4100">
        <v>1466</v>
      </c>
      <c r="B4100">
        <v>4098</v>
      </c>
      <c r="D4100">
        <v>1554</v>
      </c>
      <c r="E4100">
        <v>4098</v>
      </c>
      <c r="G4100">
        <v>1120.9615384615386</v>
      </c>
      <c r="H4100">
        <v>4098</v>
      </c>
      <c r="J4100" s="3">
        <v>1493</v>
      </c>
      <c r="K4100">
        <v>4098</v>
      </c>
    </row>
    <row r="4101" spans="1:11" x14ac:dyDescent="0.25">
      <c r="A4101">
        <v>1466</v>
      </c>
      <c r="B4101">
        <v>4099</v>
      </c>
      <c r="D4101">
        <v>1554</v>
      </c>
      <c r="E4101">
        <v>4099</v>
      </c>
      <c r="G4101">
        <v>1113.5</v>
      </c>
      <c r="H4101">
        <v>4099</v>
      </c>
      <c r="J4101" s="3">
        <v>1533</v>
      </c>
      <c r="K4101">
        <v>4099</v>
      </c>
    </row>
    <row r="4102" spans="1:11" x14ac:dyDescent="0.25">
      <c r="A4102">
        <v>1466</v>
      </c>
      <c r="B4102">
        <v>4100</v>
      </c>
      <c r="D4102">
        <v>1554</v>
      </c>
      <c r="E4102">
        <v>4100</v>
      </c>
      <c r="G4102">
        <v>1122.8076923076924</v>
      </c>
      <c r="H4102">
        <v>4100</v>
      </c>
      <c r="J4102" s="3">
        <v>1491</v>
      </c>
      <c r="K4102">
        <v>4100</v>
      </c>
    </row>
    <row r="4103" spans="1:11" x14ac:dyDescent="0.25">
      <c r="A4103">
        <v>1466</v>
      </c>
      <c r="B4103">
        <v>4101</v>
      </c>
      <c r="D4103">
        <v>1554</v>
      </c>
      <c r="E4103">
        <v>4101</v>
      </c>
      <c r="G4103">
        <v>1108.5</v>
      </c>
      <c r="H4103">
        <v>4101</v>
      </c>
      <c r="J4103" s="3">
        <v>1534</v>
      </c>
      <c r="K4103">
        <v>4101</v>
      </c>
    </row>
    <row r="4104" spans="1:11" x14ac:dyDescent="0.25">
      <c r="A4104">
        <v>1466</v>
      </c>
      <c r="B4104">
        <v>4102</v>
      </c>
      <c r="D4104">
        <v>1554</v>
      </c>
      <c r="E4104">
        <v>4102</v>
      </c>
      <c r="G4104">
        <v>1107.6923076923076</v>
      </c>
      <c r="H4104">
        <v>4102</v>
      </c>
      <c r="J4104" s="3">
        <v>1374</v>
      </c>
      <c r="K4104">
        <v>4102</v>
      </c>
    </row>
    <row r="4105" spans="1:11" x14ac:dyDescent="0.25">
      <c r="A4105">
        <v>1466</v>
      </c>
      <c r="B4105">
        <v>4103</v>
      </c>
      <c r="D4105">
        <v>1554</v>
      </c>
      <c r="E4105">
        <v>4103</v>
      </c>
      <c r="G4105">
        <v>1111.3461538461538</v>
      </c>
      <c r="H4105">
        <v>4103</v>
      </c>
      <c r="J4105" s="3">
        <v>1525</v>
      </c>
      <c r="K4105">
        <v>4103</v>
      </c>
    </row>
    <row r="4106" spans="1:11" x14ac:dyDescent="0.25">
      <c r="A4106">
        <v>1466</v>
      </c>
      <c r="B4106">
        <v>4104</v>
      </c>
      <c r="D4106">
        <v>1554</v>
      </c>
      <c r="E4106">
        <v>4104</v>
      </c>
      <c r="G4106">
        <v>1114.6538461538462</v>
      </c>
      <c r="H4106">
        <v>4104</v>
      </c>
      <c r="J4106" s="3">
        <v>1514</v>
      </c>
      <c r="K4106">
        <v>4104</v>
      </c>
    </row>
    <row r="4107" spans="1:11" x14ac:dyDescent="0.25">
      <c r="A4107">
        <v>1466</v>
      </c>
      <c r="B4107">
        <v>4105</v>
      </c>
      <c r="D4107">
        <v>1554</v>
      </c>
      <c r="E4107">
        <v>4105</v>
      </c>
      <c r="G4107">
        <v>1121.2307692307693</v>
      </c>
      <c r="H4107">
        <v>4105</v>
      </c>
      <c r="J4107" s="3">
        <v>1528</v>
      </c>
      <c r="K4107">
        <v>4105</v>
      </c>
    </row>
    <row r="4108" spans="1:11" x14ac:dyDescent="0.25">
      <c r="A4108">
        <v>1466</v>
      </c>
      <c r="B4108">
        <v>4106</v>
      </c>
      <c r="D4108">
        <v>1554</v>
      </c>
      <c r="E4108">
        <v>4106</v>
      </c>
      <c r="G4108">
        <v>1112.1923076923076</v>
      </c>
      <c r="H4108">
        <v>4106</v>
      </c>
      <c r="J4108" s="3">
        <v>1524</v>
      </c>
      <c r="K4108">
        <v>4106</v>
      </c>
    </row>
    <row r="4109" spans="1:11" x14ac:dyDescent="0.25">
      <c r="A4109">
        <v>1466</v>
      </c>
      <c r="B4109">
        <v>4107</v>
      </c>
      <c r="D4109">
        <v>1554</v>
      </c>
      <c r="E4109">
        <v>4107</v>
      </c>
      <c r="G4109">
        <v>1114.3461538461538</v>
      </c>
      <c r="H4109">
        <v>4107</v>
      </c>
      <c r="J4109" s="3">
        <v>1400</v>
      </c>
      <c r="K4109">
        <v>4107</v>
      </c>
    </row>
    <row r="4110" spans="1:11" x14ac:dyDescent="0.25">
      <c r="A4110">
        <v>1466</v>
      </c>
      <c r="B4110">
        <v>4108</v>
      </c>
      <c r="D4110">
        <v>1554</v>
      </c>
      <c r="E4110">
        <v>4108</v>
      </c>
      <c r="G4110">
        <v>1121.0769230769231</v>
      </c>
      <c r="H4110">
        <v>4108</v>
      </c>
      <c r="J4110" s="3">
        <v>1512</v>
      </c>
      <c r="K4110">
        <v>4108</v>
      </c>
    </row>
    <row r="4111" spans="1:11" x14ac:dyDescent="0.25">
      <c r="A4111">
        <v>1466</v>
      </c>
      <c r="B4111">
        <v>4109</v>
      </c>
      <c r="D4111">
        <v>1554</v>
      </c>
      <c r="E4111">
        <v>4109</v>
      </c>
      <c r="G4111">
        <v>1104</v>
      </c>
      <c r="H4111">
        <v>4109</v>
      </c>
      <c r="J4111" s="3">
        <v>1515</v>
      </c>
      <c r="K4111">
        <v>4109</v>
      </c>
    </row>
    <row r="4112" spans="1:11" x14ac:dyDescent="0.25">
      <c r="A4112">
        <v>1466</v>
      </c>
      <c r="B4112">
        <v>4110</v>
      </c>
      <c r="D4112">
        <v>1554</v>
      </c>
      <c r="E4112">
        <v>4110</v>
      </c>
      <c r="G4112">
        <v>1116.9615384615386</v>
      </c>
      <c r="H4112">
        <v>4110</v>
      </c>
      <c r="J4112" s="3">
        <v>1511</v>
      </c>
      <c r="K4112">
        <v>4110</v>
      </c>
    </row>
    <row r="4113" spans="1:11" x14ac:dyDescent="0.25">
      <c r="A4113">
        <v>1466</v>
      </c>
      <c r="B4113">
        <v>4111</v>
      </c>
      <c r="D4113">
        <v>1554</v>
      </c>
      <c r="E4113">
        <v>4111</v>
      </c>
      <c r="G4113">
        <v>1123.3846153846155</v>
      </c>
      <c r="H4113">
        <v>4111</v>
      </c>
      <c r="J4113" s="3">
        <v>1529</v>
      </c>
      <c r="K4113">
        <v>4111</v>
      </c>
    </row>
    <row r="4114" spans="1:11" x14ac:dyDescent="0.25">
      <c r="A4114">
        <v>1466</v>
      </c>
      <c r="B4114">
        <v>4112</v>
      </c>
      <c r="D4114">
        <v>1554</v>
      </c>
      <c r="E4114">
        <v>4112</v>
      </c>
      <c r="G4114">
        <v>1118.4615384615386</v>
      </c>
      <c r="H4114">
        <v>4112</v>
      </c>
      <c r="J4114" s="3">
        <v>1513</v>
      </c>
      <c r="K4114">
        <v>4112</v>
      </c>
    </row>
    <row r="4115" spans="1:11" x14ac:dyDescent="0.25">
      <c r="A4115">
        <v>1466</v>
      </c>
      <c r="B4115">
        <v>4113</v>
      </c>
      <c r="D4115">
        <v>1554</v>
      </c>
      <c r="E4115">
        <v>4113</v>
      </c>
      <c r="G4115">
        <v>1120.8461538461538</v>
      </c>
      <c r="H4115">
        <v>4113</v>
      </c>
      <c r="J4115" s="3">
        <v>1531</v>
      </c>
      <c r="K4115">
        <v>4113</v>
      </c>
    </row>
    <row r="4116" spans="1:11" x14ac:dyDescent="0.25">
      <c r="A4116">
        <v>1466</v>
      </c>
      <c r="B4116">
        <v>4114</v>
      </c>
      <c r="D4116">
        <v>1554</v>
      </c>
      <c r="E4116">
        <v>4114</v>
      </c>
      <c r="G4116">
        <v>1117.2692307692307</v>
      </c>
      <c r="H4116">
        <v>4114</v>
      </c>
      <c r="J4116" s="3">
        <v>1532</v>
      </c>
      <c r="K4116">
        <v>4114</v>
      </c>
    </row>
    <row r="4117" spans="1:11" x14ac:dyDescent="0.25">
      <c r="A4117">
        <v>1466</v>
      </c>
      <c r="B4117">
        <v>4115</v>
      </c>
      <c r="D4117">
        <v>1554</v>
      </c>
      <c r="E4117">
        <v>4115</v>
      </c>
      <c r="G4117">
        <v>1115.6153846153845</v>
      </c>
      <c r="H4117">
        <v>4115</v>
      </c>
      <c r="J4117" s="3">
        <v>1504</v>
      </c>
      <c r="K4117">
        <v>4115</v>
      </c>
    </row>
    <row r="4118" spans="1:11" x14ac:dyDescent="0.25">
      <c r="A4118">
        <v>1466</v>
      </c>
      <c r="B4118">
        <v>4116</v>
      </c>
      <c r="D4118">
        <v>1554</v>
      </c>
      <c r="E4118">
        <v>4116</v>
      </c>
      <c r="G4118">
        <v>1118</v>
      </c>
      <c r="H4118">
        <v>4116</v>
      </c>
      <c r="J4118" s="3">
        <v>1500</v>
      </c>
      <c r="K4118">
        <v>4116</v>
      </c>
    </row>
    <row r="4119" spans="1:11" x14ac:dyDescent="0.25">
      <c r="A4119">
        <v>1466</v>
      </c>
      <c r="B4119">
        <v>4117</v>
      </c>
      <c r="D4119">
        <v>1554</v>
      </c>
      <c r="E4119">
        <v>4117</v>
      </c>
      <c r="G4119">
        <v>1121.3461538461538</v>
      </c>
      <c r="H4119">
        <v>4117</v>
      </c>
      <c r="J4119" s="3">
        <v>1533</v>
      </c>
      <c r="K4119">
        <v>4117</v>
      </c>
    </row>
    <row r="4120" spans="1:11" x14ac:dyDescent="0.25">
      <c r="A4120">
        <v>1466</v>
      </c>
      <c r="B4120">
        <v>4118</v>
      </c>
      <c r="D4120">
        <v>1554</v>
      </c>
      <c r="E4120">
        <v>4118</v>
      </c>
      <c r="G4120">
        <v>1120.5769230769231</v>
      </c>
      <c r="H4120">
        <v>4118</v>
      </c>
      <c r="J4120" s="3">
        <v>1442</v>
      </c>
      <c r="K4120">
        <v>4118</v>
      </c>
    </row>
    <row r="4121" spans="1:11" x14ac:dyDescent="0.25">
      <c r="A4121">
        <v>1466</v>
      </c>
      <c r="B4121">
        <v>4119</v>
      </c>
      <c r="D4121">
        <v>1554</v>
      </c>
      <c r="E4121">
        <v>4119</v>
      </c>
      <c r="G4121">
        <v>1130.1538461538462</v>
      </c>
      <c r="H4121">
        <v>4119</v>
      </c>
      <c r="J4121" s="3">
        <v>1513</v>
      </c>
      <c r="K4121">
        <v>4119</v>
      </c>
    </row>
    <row r="4122" spans="1:11" x14ac:dyDescent="0.25">
      <c r="A4122">
        <v>1466</v>
      </c>
      <c r="B4122">
        <v>4120</v>
      </c>
      <c r="D4122">
        <v>1554</v>
      </c>
      <c r="E4122">
        <v>4120</v>
      </c>
      <c r="G4122">
        <v>1119.5</v>
      </c>
      <c r="H4122">
        <v>4120</v>
      </c>
      <c r="J4122" s="3">
        <v>1507</v>
      </c>
      <c r="K4122">
        <v>4120</v>
      </c>
    </row>
    <row r="4123" spans="1:11" x14ac:dyDescent="0.25">
      <c r="A4123">
        <v>1466</v>
      </c>
      <c r="B4123">
        <v>4121</v>
      </c>
      <c r="D4123">
        <v>1554</v>
      </c>
      <c r="E4123">
        <v>4121</v>
      </c>
      <c r="G4123">
        <v>1101.1538461538462</v>
      </c>
      <c r="H4123">
        <v>4121</v>
      </c>
      <c r="J4123" s="3">
        <v>1514</v>
      </c>
      <c r="K4123">
        <v>4121</v>
      </c>
    </row>
    <row r="4124" spans="1:11" x14ac:dyDescent="0.25">
      <c r="A4124">
        <v>1466</v>
      </c>
      <c r="B4124">
        <v>4122</v>
      </c>
      <c r="D4124">
        <v>1554</v>
      </c>
      <c r="E4124">
        <v>4122</v>
      </c>
      <c r="G4124">
        <v>1123.6538461538462</v>
      </c>
      <c r="H4124">
        <v>4122</v>
      </c>
      <c r="J4124" s="3">
        <v>1530</v>
      </c>
      <c r="K4124">
        <v>4122</v>
      </c>
    </row>
    <row r="4125" spans="1:11" x14ac:dyDescent="0.25">
      <c r="A4125">
        <v>1466</v>
      </c>
      <c r="B4125">
        <v>4123</v>
      </c>
      <c r="D4125">
        <v>1554</v>
      </c>
      <c r="E4125">
        <v>4123</v>
      </c>
      <c r="G4125">
        <v>1110.5</v>
      </c>
      <c r="H4125">
        <v>4123</v>
      </c>
      <c r="J4125" s="3">
        <v>1534</v>
      </c>
      <c r="K4125">
        <v>4123</v>
      </c>
    </row>
    <row r="4126" spans="1:11" x14ac:dyDescent="0.25">
      <c r="A4126">
        <v>1466</v>
      </c>
      <c r="B4126">
        <v>4124</v>
      </c>
      <c r="D4126">
        <v>1554</v>
      </c>
      <c r="E4126">
        <v>4124</v>
      </c>
      <c r="G4126">
        <v>1114.9615384615386</v>
      </c>
      <c r="H4126">
        <v>4124</v>
      </c>
      <c r="J4126" s="3">
        <v>1513</v>
      </c>
      <c r="K4126">
        <v>4124</v>
      </c>
    </row>
    <row r="4127" spans="1:11" x14ac:dyDescent="0.25">
      <c r="A4127">
        <v>1466</v>
      </c>
      <c r="B4127">
        <v>4125</v>
      </c>
      <c r="D4127">
        <v>1554</v>
      </c>
      <c r="E4127">
        <v>4125</v>
      </c>
      <c r="G4127">
        <v>1128.3076923076924</v>
      </c>
      <c r="H4127">
        <v>4125</v>
      </c>
      <c r="J4127" s="3">
        <v>1524</v>
      </c>
      <c r="K4127">
        <v>4125</v>
      </c>
    </row>
    <row r="4128" spans="1:11" x14ac:dyDescent="0.25">
      <c r="A4128">
        <v>1466</v>
      </c>
      <c r="B4128">
        <v>4126</v>
      </c>
      <c r="D4128">
        <v>1554</v>
      </c>
      <c r="E4128">
        <v>4126</v>
      </c>
      <c r="G4128">
        <v>1119.6923076923076</v>
      </c>
      <c r="H4128">
        <v>4126</v>
      </c>
      <c r="J4128" s="3">
        <v>1506</v>
      </c>
      <c r="K4128">
        <v>4126</v>
      </c>
    </row>
    <row r="4129" spans="1:11" x14ac:dyDescent="0.25">
      <c r="A4129">
        <v>1466</v>
      </c>
      <c r="B4129">
        <v>4127</v>
      </c>
      <c r="D4129">
        <v>1554</v>
      </c>
      <c r="E4129">
        <v>4127</v>
      </c>
      <c r="G4129">
        <v>1113.4615384615386</v>
      </c>
      <c r="H4129">
        <v>4127</v>
      </c>
      <c r="J4129" s="3">
        <v>1494</v>
      </c>
      <c r="K4129">
        <v>4127</v>
      </c>
    </row>
    <row r="4130" spans="1:11" x14ac:dyDescent="0.25">
      <c r="A4130">
        <v>1466</v>
      </c>
      <c r="B4130">
        <v>4128</v>
      </c>
      <c r="D4130">
        <v>1554</v>
      </c>
      <c r="E4130">
        <v>4128</v>
      </c>
      <c r="G4130">
        <v>1120.9615384615386</v>
      </c>
      <c r="H4130">
        <v>4128</v>
      </c>
      <c r="J4130" s="3">
        <v>1502</v>
      </c>
      <c r="K4130">
        <v>4128</v>
      </c>
    </row>
    <row r="4131" spans="1:11" x14ac:dyDescent="0.25">
      <c r="A4131">
        <v>1466</v>
      </c>
      <c r="B4131">
        <v>4129</v>
      </c>
      <c r="D4131">
        <v>1554</v>
      </c>
      <c r="E4131">
        <v>4129</v>
      </c>
      <c r="G4131">
        <v>1111.9615384615386</v>
      </c>
      <c r="H4131">
        <v>4129</v>
      </c>
      <c r="J4131" s="3">
        <v>1530</v>
      </c>
      <c r="K4131">
        <v>4129</v>
      </c>
    </row>
    <row r="4132" spans="1:11" x14ac:dyDescent="0.25">
      <c r="A4132">
        <v>1466</v>
      </c>
      <c r="B4132">
        <v>4130</v>
      </c>
      <c r="D4132">
        <v>1554</v>
      </c>
      <c r="E4132">
        <v>4130</v>
      </c>
      <c r="G4132">
        <v>1108.5384615384614</v>
      </c>
      <c r="H4132">
        <v>4130</v>
      </c>
      <c r="J4132" s="3">
        <v>1523</v>
      </c>
      <c r="K4132">
        <v>4130</v>
      </c>
    </row>
    <row r="4133" spans="1:11" x14ac:dyDescent="0.25">
      <c r="A4133">
        <v>1466</v>
      </c>
      <c r="B4133">
        <v>4131</v>
      </c>
      <c r="D4133">
        <v>1554</v>
      </c>
      <c r="E4133">
        <v>4131</v>
      </c>
      <c r="G4133">
        <v>1126.4230769230769</v>
      </c>
      <c r="H4133">
        <v>4131</v>
      </c>
      <c r="J4133" s="3">
        <v>1531</v>
      </c>
      <c r="K4133">
        <v>4131</v>
      </c>
    </row>
    <row r="4134" spans="1:11" x14ac:dyDescent="0.25">
      <c r="A4134">
        <v>1466</v>
      </c>
      <c r="B4134">
        <v>4132</v>
      </c>
      <c r="D4134">
        <v>1554</v>
      </c>
      <c r="E4134">
        <v>4132</v>
      </c>
      <c r="G4134">
        <v>1124.3461538461538</v>
      </c>
      <c r="H4134">
        <v>4132</v>
      </c>
      <c r="J4134" s="3">
        <v>1492</v>
      </c>
      <c r="K4134">
        <v>4132</v>
      </c>
    </row>
    <row r="4135" spans="1:11" x14ac:dyDescent="0.25">
      <c r="A4135">
        <v>1466</v>
      </c>
      <c r="B4135">
        <v>4133</v>
      </c>
      <c r="D4135">
        <v>1554</v>
      </c>
      <c r="E4135">
        <v>4133</v>
      </c>
      <c r="G4135">
        <v>1116.6153846153845</v>
      </c>
      <c r="H4135">
        <v>4133</v>
      </c>
      <c r="J4135" s="3">
        <v>1481</v>
      </c>
      <c r="K4135">
        <v>4133</v>
      </c>
    </row>
    <row r="4136" spans="1:11" x14ac:dyDescent="0.25">
      <c r="A4136">
        <v>1466</v>
      </c>
      <c r="B4136">
        <v>4134</v>
      </c>
      <c r="D4136">
        <v>1554</v>
      </c>
      <c r="E4136">
        <v>4134</v>
      </c>
      <c r="G4136">
        <v>1121.6153846153845</v>
      </c>
      <c r="H4136">
        <v>4134</v>
      </c>
      <c r="J4136" s="3">
        <v>1492</v>
      </c>
      <c r="K4136">
        <v>4134</v>
      </c>
    </row>
    <row r="4137" spans="1:11" x14ac:dyDescent="0.25">
      <c r="A4137">
        <v>1466</v>
      </c>
      <c r="B4137">
        <v>4135</v>
      </c>
      <c r="D4137">
        <v>1554</v>
      </c>
      <c r="E4137">
        <v>4135</v>
      </c>
      <c r="G4137">
        <v>1122.6923076923076</v>
      </c>
      <c r="H4137">
        <v>4135</v>
      </c>
      <c r="J4137" s="3">
        <v>1491</v>
      </c>
      <c r="K4137">
        <v>4135</v>
      </c>
    </row>
    <row r="4138" spans="1:11" x14ac:dyDescent="0.25">
      <c r="A4138">
        <v>1466</v>
      </c>
      <c r="B4138">
        <v>4136</v>
      </c>
      <c r="D4138">
        <v>1554</v>
      </c>
      <c r="E4138">
        <v>4136</v>
      </c>
      <c r="G4138">
        <v>1111.3461538461538</v>
      </c>
      <c r="H4138">
        <v>4136</v>
      </c>
      <c r="J4138" s="3">
        <v>1499</v>
      </c>
      <c r="K4138">
        <v>4136</v>
      </c>
    </row>
    <row r="4139" spans="1:11" x14ac:dyDescent="0.25">
      <c r="A4139">
        <v>1466</v>
      </c>
      <c r="B4139">
        <v>4137</v>
      </c>
      <c r="D4139">
        <v>1554</v>
      </c>
      <c r="E4139">
        <v>4137</v>
      </c>
      <c r="G4139">
        <v>1110.1538461538462</v>
      </c>
      <c r="H4139">
        <v>4137</v>
      </c>
      <c r="J4139" s="3">
        <v>1523</v>
      </c>
      <c r="K4139">
        <v>4137</v>
      </c>
    </row>
    <row r="4140" spans="1:11" x14ac:dyDescent="0.25">
      <c r="A4140">
        <v>1466</v>
      </c>
      <c r="B4140">
        <v>4138</v>
      </c>
      <c r="D4140">
        <v>1554</v>
      </c>
      <c r="E4140">
        <v>4138</v>
      </c>
      <c r="G4140">
        <v>1105.4230769230769</v>
      </c>
      <c r="H4140">
        <v>4138</v>
      </c>
      <c r="J4140" s="3">
        <v>1532</v>
      </c>
      <c r="K4140">
        <v>4138</v>
      </c>
    </row>
    <row r="4141" spans="1:11" x14ac:dyDescent="0.25">
      <c r="A4141">
        <v>1466</v>
      </c>
      <c r="B4141">
        <v>4139</v>
      </c>
      <c r="D4141">
        <v>1554</v>
      </c>
      <c r="E4141">
        <v>4139</v>
      </c>
      <c r="G4141">
        <v>1113.2307692307693</v>
      </c>
      <c r="H4141">
        <v>4139</v>
      </c>
      <c r="J4141" s="3">
        <v>1491</v>
      </c>
      <c r="K4141">
        <v>4139</v>
      </c>
    </row>
    <row r="4142" spans="1:11" x14ac:dyDescent="0.25">
      <c r="A4142">
        <v>1466</v>
      </c>
      <c r="B4142">
        <v>4140</v>
      </c>
      <c r="D4142">
        <v>1554</v>
      </c>
      <c r="E4142">
        <v>4140</v>
      </c>
      <c r="G4142">
        <v>1120.0769230769231</v>
      </c>
      <c r="H4142">
        <v>4140</v>
      </c>
      <c r="J4142" s="3">
        <v>1523</v>
      </c>
      <c r="K4142">
        <v>4140</v>
      </c>
    </row>
    <row r="4143" spans="1:11" x14ac:dyDescent="0.25">
      <c r="A4143">
        <v>1466</v>
      </c>
      <c r="B4143">
        <v>4141</v>
      </c>
      <c r="D4143">
        <v>1554</v>
      </c>
      <c r="E4143">
        <v>4141</v>
      </c>
      <c r="G4143">
        <v>1113.4230769230769</v>
      </c>
      <c r="H4143">
        <v>4141</v>
      </c>
      <c r="J4143" s="3">
        <v>1511</v>
      </c>
      <c r="K4143">
        <v>4141</v>
      </c>
    </row>
    <row r="4144" spans="1:11" x14ac:dyDescent="0.25">
      <c r="A4144">
        <v>1466</v>
      </c>
      <c r="B4144">
        <v>4142</v>
      </c>
      <c r="D4144">
        <v>1554</v>
      </c>
      <c r="E4144">
        <v>4142</v>
      </c>
      <c r="G4144">
        <v>1129.1923076923076</v>
      </c>
      <c r="H4144">
        <v>4142</v>
      </c>
      <c r="J4144" s="3">
        <v>1493</v>
      </c>
      <c r="K4144">
        <v>4142</v>
      </c>
    </row>
    <row r="4145" spans="1:11" x14ac:dyDescent="0.25">
      <c r="A4145">
        <v>1466</v>
      </c>
      <c r="B4145">
        <v>4143</v>
      </c>
      <c r="D4145">
        <v>1554</v>
      </c>
      <c r="E4145">
        <v>4143</v>
      </c>
      <c r="G4145">
        <v>1114.8846153846155</v>
      </c>
      <c r="H4145">
        <v>4143</v>
      </c>
      <c r="J4145" s="3">
        <v>1530</v>
      </c>
      <c r="K4145">
        <v>4143</v>
      </c>
    </row>
    <row r="4146" spans="1:11" x14ac:dyDescent="0.25">
      <c r="A4146">
        <v>1466</v>
      </c>
      <c r="B4146">
        <v>4144</v>
      </c>
      <c r="D4146">
        <v>1554</v>
      </c>
      <c r="E4146">
        <v>4144</v>
      </c>
      <c r="G4146">
        <v>1120.3076923076924</v>
      </c>
      <c r="H4146">
        <v>4144</v>
      </c>
      <c r="J4146" s="3">
        <v>1515</v>
      </c>
      <c r="K4146">
        <v>4144</v>
      </c>
    </row>
    <row r="4147" spans="1:11" x14ac:dyDescent="0.25">
      <c r="A4147">
        <v>1466</v>
      </c>
      <c r="B4147">
        <v>4145</v>
      </c>
      <c r="D4147">
        <v>1554</v>
      </c>
      <c r="E4147">
        <v>4145</v>
      </c>
      <c r="G4147">
        <v>1118</v>
      </c>
      <c r="H4147">
        <v>4145</v>
      </c>
      <c r="J4147" s="3">
        <v>1470</v>
      </c>
      <c r="K4147">
        <v>4145</v>
      </c>
    </row>
    <row r="4148" spans="1:11" x14ac:dyDescent="0.25">
      <c r="A4148">
        <v>1466</v>
      </c>
      <c r="B4148">
        <v>4146</v>
      </c>
      <c r="D4148">
        <v>1554</v>
      </c>
      <c r="E4148">
        <v>4146</v>
      </c>
      <c r="G4148">
        <v>1118.5384615384614</v>
      </c>
      <c r="H4148">
        <v>4146</v>
      </c>
      <c r="J4148" s="3">
        <v>1430</v>
      </c>
      <c r="K4148">
        <v>4146</v>
      </c>
    </row>
    <row r="4149" spans="1:11" x14ac:dyDescent="0.25">
      <c r="A4149">
        <v>1466</v>
      </c>
      <c r="B4149">
        <v>4147</v>
      </c>
      <c r="D4149">
        <v>1554</v>
      </c>
      <c r="E4149">
        <v>4147</v>
      </c>
      <c r="G4149">
        <v>1116</v>
      </c>
      <c r="H4149">
        <v>4147</v>
      </c>
      <c r="J4149" s="3">
        <v>1515</v>
      </c>
      <c r="K4149">
        <v>4147</v>
      </c>
    </row>
    <row r="4150" spans="1:11" x14ac:dyDescent="0.25">
      <c r="A4150">
        <v>1466</v>
      </c>
      <c r="B4150">
        <v>4148</v>
      </c>
      <c r="D4150">
        <v>1554</v>
      </c>
      <c r="E4150">
        <v>4148</v>
      </c>
      <c r="G4150">
        <v>1121.2692307692307</v>
      </c>
      <c r="H4150">
        <v>4148</v>
      </c>
      <c r="J4150" s="3">
        <v>1493</v>
      </c>
      <c r="K4150">
        <v>4148</v>
      </c>
    </row>
    <row r="4151" spans="1:11" x14ac:dyDescent="0.25">
      <c r="A4151">
        <v>1466</v>
      </c>
      <c r="B4151">
        <v>4149</v>
      </c>
      <c r="D4151">
        <v>1554</v>
      </c>
      <c r="E4151">
        <v>4149</v>
      </c>
      <c r="G4151">
        <v>1110.1538461538462</v>
      </c>
      <c r="H4151">
        <v>4149</v>
      </c>
      <c r="J4151" s="3">
        <v>1523</v>
      </c>
      <c r="K4151">
        <v>4149</v>
      </c>
    </row>
    <row r="4152" spans="1:11" x14ac:dyDescent="0.25">
      <c r="A4152">
        <v>1466</v>
      </c>
      <c r="B4152">
        <v>4150</v>
      </c>
      <c r="D4152">
        <v>1554</v>
      </c>
      <c r="E4152">
        <v>4150</v>
      </c>
      <c r="G4152">
        <v>1120.5384615384614</v>
      </c>
      <c r="H4152">
        <v>4150</v>
      </c>
      <c r="J4152" s="3">
        <v>1523</v>
      </c>
      <c r="K4152">
        <v>4150</v>
      </c>
    </row>
    <row r="4153" spans="1:11" x14ac:dyDescent="0.25">
      <c r="A4153">
        <v>1466</v>
      </c>
      <c r="B4153">
        <v>4151</v>
      </c>
      <c r="D4153">
        <v>1554</v>
      </c>
      <c r="E4153">
        <v>4151</v>
      </c>
      <c r="G4153">
        <v>1123.0769230769231</v>
      </c>
      <c r="H4153">
        <v>4151</v>
      </c>
      <c r="J4153" s="3">
        <v>1508</v>
      </c>
      <c r="K4153">
        <v>4151</v>
      </c>
    </row>
    <row r="4154" spans="1:11" x14ac:dyDescent="0.25">
      <c r="A4154">
        <v>1466</v>
      </c>
      <c r="B4154">
        <v>4152</v>
      </c>
      <c r="D4154">
        <v>1554</v>
      </c>
      <c r="E4154">
        <v>4152</v>
      </c>
      <c r="G4154">
        <v>1119.4615384615386</v>
      </c>
      <c r="H4154">
        <v>4152</v>
      </c>
      <c r="J4154" s="3">
        <v>1516</v>
      </c>
      <c r="K4154">
        <v>4152</v>
      </c>
    </row>
    <row r="4155" spans="1:11" x14ac:dyDescent="0.25">
      <c r="A4155">
        <v>1466</v>
      </c>
      <c r="B4155">
        <v>4153</v>
      </c>
      <c r="D4155">
        <v>1554</v>
      </c>
      <c r="E4155">
        <v>4153</v>
      </c>
      <c r="G4155">
        <v>1107.2692307692307</v>
      </c>
      <c r="H4155">
        <v>4153</v>
      </c>
      <c r="J4155" s="3">
        <v>1518</v>
      </c>
      <c r="K4155">
        <v>4153</v>
      </c>
    </row>
    <row r="4156" spans="1:11" x14ac:dyDescent="0.25">
      <c r="A4156">
        <v>1466</v>
      </c>
      <c r="B4156">
        <v>4154</v>
      </c>
      <c r="D4156">
        <v>1554</v>
      </c>
      <c r="E4156">
        <v>4154</v>
      </c>
      <c r="G4156">
        <v>1112.0384615384614</v>
      </c>
      <c r="H4156">
        <v>4154</v>
      </c>
      <c r="J4156" s="3">
        <v>1533</v>
      </c>
      <c r="K4156">
        <v>4154</v>
      </c>
    </row>
    <row r="4157" spans="1:11" x14ac:dyDescent="0.25">
      <c r="A4157">
        <v>1466</v>
      </c>
      <c r="B4157">
        <v>4155</v>
      </c>
      <c r="D4157">
        <v>1554</v>
      </c>
      <c r="E4157">
        <v>4155</v>
      </c>
      <c r="G4157">
        <v>1119.1153846153845</v>
      </c>
      <c r="H4157">
        <v>4155</v>
      </c>
      <c r="J4157" s="3">
        <v>1506</v>
      </c>
      <c r="K4157">
        <v>4155</v>
      </c>
    </row>
    <row r="4158" spans="1:11" x14ac:dyDescent="0.25">
      <c r="A4158">
        <v>1466</v>
      </c>
      <c r="B4158">
        <v>4156</v>
      </c>
      <c r="D4158">
        <v>1554</v>
      </c>
      <c r="E4158">
        <v>4156</v>
      </c>
      <c r="G4158">
        <v>1126.8461538461538</v>
      </c>
      <c r="H4158">
        <v>4156</v>
      </c>
      <c r="J4158" s="3">
        <v>1532</v>
      </c>
      <c r="K4158">
        <v>4156</v>
      </c>
    </row>
    <row r="4159" spans="1:11" x14ac:dyDescent="0.25">
      <c r="A4159">
        <v>1466</v>
      </c>
      <c r="B4159">
        <v>4157</v>
      </c>
      <c r="D4159">
        <v>1554</v>
      </c>
      <c r="E4159">
        <v>4157</v>
      </c>
      <c r="G4159">
        <v>1121.8076923076924</v>
      </c>
      <c r="H4159">
        <v>4157</v>
      </c>
      <c r="J4159" s="3">
        <v>1495</v>
      </c>
      <c r="K4159">
        <v>4157</v>
      </c>
    </row>
    <row r="4160" spans="1:11" x14ac:dyDescent="0.25">
      <c r="A4160">
        <v>1466</v>
      </c>
      <c r="B4160">
        <v>4158</v>
      </c>
      <c r="D4160">
        <v>1554</v>
      </c>
      <c r="E4160">
        <v>4158</v>
      </c>
      <c r="G4160">
        <v>1111.3461538461538</v>
      </c>
      <c r="H4160">
        <v>4158</v>
      </c>
      <c r="J4160" s="3">
        <v>1528</v>
      </c>
      <c r="K4160">
        <v>4158</v>
      </c>
    </row>
    <row r="4161" spans="1:11" x14ac:dyDescent="0.25">
      <c r="A4161">
        <v>1466</v>
      </c>
      <c r="B4161">
        <v>4159</v>
      </c>
      <c r="D4161">
        <v>1554</v>
      </c>
      <c r="E4161">
        <v>4159</v>
      </c>
      <c r="G4161">
        <v>1124.8846153846155</v>
      </c>
      <c r="H4161">
        <v>4159</v>
      </c>
      <c r="J4161" s="3">
        <v>1529</v>
      </c>
      <c r="K4161">
        <v>4159</v>
      </c>
    </row>
    <row r="4162" spans="1:11" x14ac:dyDescent="0.25">
      <c r="A4162">
        <v>1466</v>
      </c>
      <c r="B4162">
        <v>4160</v>
      </c>
      <c r="D4162">
        <v>1554</v>
      </c>
      <c r="E4162">
        <v>4160</v>
      </c>
      <c r="G4162">
        <v>1127.2692307692307</v>
      </c>
      <c r="H4162">
        <v>4160</v>
      </c>
      <c r="J4162" s="3">
        <v>1496</v>
      </c>
      <c r="K4162">
        <v>4160</v>
      </c>
    </row>
    <row r="4163" spans="1:11" x14ac:dyDescent="0.25">
      <c r="A4163">
        <v>1466</v>
      </c>
      <c r="B4163">
        <v>4161</v>
      </c>
      <c r="D4163">
        <v>1554</v>
      </c>
      <c r="E4163">
        <v>4161</v>
      </c>
      <c r="G4163">
        <v>1125.2692307692307</v>
      </c>
      <c r="H4163">
        <v>4161</v>
      </c>
      <c r="J4163" s="3">
        <v>1514</v>
      </c>
      <c r="K4163">
        <v>4161</v>
      </c>
    </row>
    <row r="4164" spans="1:11" x14ac:dyDescent="0.25">
      <c r="A4164">
        <v>1466</v>
      </c>
      <c r="B4164">
        <v>4162</v>
      </c>
      <c r="D4164">
        <v>1554</v>
      </c>
      <c r="E4164">
        <v>4162</v>
      </c>
      <c r="G4164">
        <v>1109.6153846153845</v>
      </c>
      <c r="H4164">
        <v>4162</v>
      </c>
      <c r="J4164" s="3">
        <v>1506</v>
      </c>
      <c r="K4164">
        <v>4162</v>
      </c>
    </row>
    <row r="4165" spans="1:11" x14ac:dyDescent="0.25">
      <c r="A4165">
        <v>1466</v>
      </c>
      <c r="B4165">
        <v>4163</v>
      </c>
      <c r="D4165">
        <v>1554</v>
      </c>
      <c r="E4165">
        <v>4163</v>
      </c>
      <c r="G4165">
        <v>1120.1538461538462</v>
      </c>
      <c r="H4165">
        <v>4163</v>
      </c>
      <c r="J4165" s="3">
        <v>1530</v>
      </c>
      <c r="K4165">
        <v>4163</v>
      </c>
    </row>
    <row r="4166" spans="1:11" x14ac:dyDescent="0.25">
      <c r="A4166">
        <v>1466</v>
      </c>
      <c r="B4166">
        <v>4164</v>
      </c>
      <c r="D4166">
        <v>1554</v>
      </c>
      <c r="E4166">
        <v>4164</v>
      </c>
      <c r="G4166">
        <v>1124.1538461538462</v>
      </c>
      <c r="H4166">
        <v>4164</v>
      </c>
      <c r="J4166" s="3">
        <v>1442</v>
      </c>
      <c r="K4166">
        <v>4164</v>
      </c>
    </row>
    <row r="4167" spans="1:11" x14ac:dyDescent="0.25">
      <c r="A4167">
        <v>1466</v>
      </c>
      <c r="B4167">
        <v>4165</v>
      </c>
      <c r="D4167">
        <v>1554</v>
      </c>
      <c r="E4167">
        <v>4165</v>
      </c>
      <c r="G4167">
        <v>1122.7692307692307</v>
      </c>
      <c r="H4167">
        <v>4165</v>
      </c>
      <c r="J4167" s="3">
        <v>1531</v>
      </c>
      <c r="K4167">
        <v>4165</v>
      </c>
    </row>
    <row r="4168" spans="1:11" x14ac:dyDescent="0.25">
      <c r="A4168">
        <v>1466</v>
      </c>
      <c r="B4168">
        <v>4166</v>
      </c>
      <c r="D4168">
        <v>1554</v>
      </c>
      <c r="E4168">
        <v>4166</v>
      </c>
      <c r="G4168">
        <v>1122.8076923076924</v>
      </c>
      <c r="H4168">
        <v>4166</v>
      </c>
      <c r="J4168" s="3">
        <v>1534</v>
      </c>
      <c r="K4168">
        <v>4166</v>
      </c>
    </row>
    <row r="4169" spans="1:11" x14ac:dyDescent="0.25">
      <c r="A4169">
        <v>1466</v>
      </c>
      <c r="B4169">
        <v>4167</v>
      </c>
      <c r="D4169">
        <v>1554</v>
      </c>
      <c r="E4169">
        <v>4167</v>
      </c>
      <c r="G4169">
        <v>1117.6153846153845</v>
      </c>
      <c r="H4169">
        <v>4167</v>
      </c>
      <c r="J4169" s="3">
        <v>1495</v>
      </c>
      <c r="K4169">
        <v>4167</v>
      </c>
    </row>
    <row r="4170" spans="1:11" x14ac:dyDescent="0.25">
      <c r="A4170">
        <v>1466</v>
      </c>
      <c r="B4170">
        <v>4168</v>
      </c>
      <c r="D4170">
        <v>1554</v>
      </c>
      <c r="E4170">
        <v>4168</v>
      </c>
      <c r="G4170">
        <v>1123.6153846153845</v>
      </c>
      <c r="H4170">
        <v>4168</v>
      </c>
      <c r="J4170" s="3">
        <v>1504</v>
      </c>
      <c r="K4170">
        <v>4168</v>
      </c>
    </row>
    <row r="4171" spans="1:11" x14ac:dyDescent="0.25">
      <c r="A4171">
        <v>1466</v>
      </c>
      <c r="B4171">
        <v>4169</v>
      </c>
      <c r="D4171">
        <v>1554</v>
      </c>
      <c r="E4171">
        <v>4169</v>
      </c>
      <c r="G4171">
        <v>1126.0769230769231</v>
      </c>
      <c r="H4171">
        <v>4169</v>
      </c>
      <c r="J4171" s="3">
        <v>1531</v>
      </c>
      <c r="K4171">
        <v>4169</v>
      </c>
    </row>
    <row r="4172" spans="1:11" x14ac:dyDescent="0.25">
      <c r="A4172">
        <v>1466</v>
      </c>
      <c r="B4172">
        <v>4170</v>
      </c>
      <c r="D4172">
        <v>1554</v>
      </c>
      <c r="E4172">
        <v>4170</v>
      </c>
      <c r="G4172">
        <v>1123</v>
      </c>
      <c r="H4172">
        <v>4170</v>
      </c>
      <c r="J4172" s="3">
        <v>1518</v>
      </c>
      <c r="K4172">
        <v>4170</v>
      </c>
    </row>
    <row r="4173" spans="1:11" x14ac:dyDescent="0.25">
      <c r="A4173">
        <v>1466</v>
      </c>
      <c r="B4173">
        <v>4171</v>
      </c>
      <c r="D4173">
        <v>1554</v>
      </c>
      <c r="E4173">
        <v>4171</v>
      </c>
      <c r="G4173">
        <v>1117.5384615384614</v>
      </c>
      <c r="H4173">
        <v>4171</v>
      </c>
      <c r="J4173" s="3">
        <v>1522</v>
      </c>
      <c r="K4173">
        <v>4171</v>
      </c>
    </row>
    <row r="4174" spans="1:11" x14ac:dyDescent="0.25">
      <c r="A4174">
        <v>1466</v>
      </c>
      <c r="B4174">
        <v>4172</v>
      </c>
      <c r="D4174">
        <v>1554</v>
      </c>
      <c r="E4174">
        <v>4172</v>
      </c>
      <c r="G4174">
        <v>1125.6923076923076</v>
      </c>
      <c r="H4174">
        <v>4172</v>
      </c>
      <c r="J4174" s="3">
        <v>1500</v>
      </c>
      <c r="K4174">
        <v>4172</v>
      </c>
    </row>
    <row r="4175" spans="1:11" x14ac:dyDescent="0.25">
      <c r="A4175">
        <v>1466</v>
      </c>
      <c r="B4175">
        <v>4173</v>
      </c>
      <c r="D4175">
        <v>1554</v>
      </c>
      <c r="E4175">
        <v>4173</v>
      </c>
      <c r="G4175">
        <v>1119.7692307692307</v>
      </c>
      <c r="H4175">
        <v>4173</v>
      </c>
      <c r="J4175" s="3">
        <v>1520</v>
      </c>
      <c r="K4175">
        <v>4173</v>
      </c>
    </row>
    <row r="4176" spans="1:11" x14ac:dyDescent="0.25">
      <c r="A4176">
        <v>1466</v>
      </c>
      <c r="B4176">
        <v>4174</v>
      </c>
      <c r="D4176">
        <v>1554</v>
      </c>
      <c r="E4176">
        <v>4174</v>
      </c>
      <c r="G4176">
        <v>1111.2692307692307</v>
      </c>
      <c r="H4176">
        <v>4174</v>
      </c>
      <c r="J4176" s="3">
        <v>1501</v>
      </c>
      <c r="K4176">
        <v>4174</v>
      </c>
    </row>
    <row r="4177" spans="1:11" x14ac:dyDescent="0.25">
      <c r="A4177">
        <v>1466</v>
      </c>
      <c r="B4177">
        <v>4175</v>
      </c>
      <c r="D4177">
        <v>1554</v>
      </c>
      <c r="E4177">
        <v>4175</v>
      </c>
      <c r="G4177">
        <v>1120.0384615384614</v>
      </c>
      <c r="H4177">
        <v>4175</v>
      </c>
      <c r="J4177" s="3">
        <v>1491</v>
      </c>
      <c r="K4177">
        <v>4175</v>
      </c>
    </row>
    <row r="4178" spans="1:11" x14ac:dyDescent="0.25">
      <c r="A4178">
        <v>1466</v>
      </c>
      <c r="B4178">
        <v>4176</v>
      </c>
      <c r="D4178">
        <v>1554</v>
      </c>
      <c r="E4178">
        <v>4176</v>
      </c>
      <c r="G4178">
        <v>1119.2307692307693</v>
      </c>
      <c r="H4178">
        <v>4176</v>
      </c>
      <c r="J4178" s="3">
        <v>1382</v>
      </c>
      <c r="K4178">
        <v>4176</v>
      </c>
    </row>
    <row r="4179" spans="1:11" x14ac:dyDescent="0.25">
      <c r="A4179">
        <v>1466</v>
      </c>
      <c r="B4179">
        <v>4177</v>
      </c>
      <c r="D4179">
        <v>1554</v>
      </c>
      <c r="E4179">
        <v>4177</v>
      </c>
      <c r="G4179">
        <v>1119.3846153846155</v>
      </c>
      <c r="H4179">
        <v>4177</v>
      </c>
      <c r="J4179" s="3">
        <v>1511</v>
      </c>
      <c r="K4179">
        <v>4177</v>
      </c>
    </row>
    <row r="4180" spans="1:11" x14ac:dyDescent="0.25">
      <c r="A4180">
        <v>1466</v>
      </c>
      <c r="B4180">
        <v>4178</v>
      </c>
      <c r="D4180">
        <v>1554</v>
      </c>
      <c r="E4180">
        <v>4178</v>
      </c>
      <c r="G4180">
        <v>1121.7307692307693</v>
      </c>
      <c r="H4180">
        <v>4178</v>
      </c>
      <c r="J4180" s="3">
        <v>1522</v>
      </c>
      <c r="K4180">
        <v>4178</v>
      </c>
    </row>
    <row r="4181" spans="1:11" x14ac:dyDescent="0.25">
      <c r="A4181">
        <v>1466</v>
      </c>
      <c r="B4181">
        <v>4179</v>
      </c>
      <c r="D4181">
        <v>1554</v>
      </c>
      <c r="E4181">
        <v>4179</v>
      </c>
      <c r="G4181">
        <v>1119.4230769230769</v>
      </c>
      <c r="H4181">
        <v>4179</v>
      </c>
      <c r="J4181" s="3">
        <v>1534</v>
      </c>
      <c r="K4181">
        <v>4179</v>
      </c>
    </row>
    <row r="4182" spans="1:11" x14ac:dyDescent="0.25">
      <c r="A4182">
        <v>1466</v>
      </c>
      <c r="B4182">
        <v>4180</v>
      </c>
      <c r="D4182">
        <v>1554</v>
      </c>
      <c r="E4182">
        <v>4180</v>
      </c>
      <c r="G4182">
        <v>1109.7692307692307</v>
      </c>
      <c r="H4182">
        <v>4180</v>
      </c>
      <c r="J4182" s="3">
        <v>1532</v>
      </c>
      <c r="K4182">
        <v>4180</v>
      </c>
    </row>
    <row r="4183" spans="1:11" x14ac:dyDescent="0.25">
      <c r="A4183">
        <v>1466</v>
      </c>
      <c r="B4183">
        <v>4181</v>
      </c>
      <c r="D4183">
        <v>1554</v>
      </c>
      <c r="E4183">
        <v>4181</v>
      </c>
      <c r="G4183">
        <v>1120.7692307692307</v>
      </c>
      <c r="H4183">
        <v>4181</v>
      </c>
      <c r="J4183" s="3">
        <v>1532</v>
      </c>
      <c r="K4183">
        <v>4181</v>
      </c>
    </row>
    <row r="4184" spans="1:11" x14ac:dyDescent="0.25">
      <c r="A4184">
        <v>1466</v>
      </c>
      <c r="B4184">
        <v>4182</v>
      </c>
      <c r="D4184">
        <v>1554</v>
      </c>
      <c r="E4184">
        <v>4182</v>
      </c>
      <c r="G4184">
        <v>1112.3076923076924</v>
      </c>
      <c r="H4184">
        <v>4182</v>
      </c>
      <c r="J4184" s="3">
        <v>1536</v>
      </c>
      <c r="K4184">
        <v>4182</v>
      </c>
    </row>
    <row r="4185" spans="1:11" x14ac:dyDescent="0.25">
      <c r="A4185">
        <v>1466</v>
      </c>
      <c r="B4185">
        <v>4183</v>
      </c>
      <c r="D4185">
        <v>1554</v>
      </c>
      <c r="E4185">
        <v>4183</v>
      </c>
      <c r="G4185">
        <v>1115.4230769230769</v>
      </c>
      <c r="H4185">
        <v>4183</v>
      </c>
      <c r="J4185" s="3">
        <v>1501</v>
      </c>
      <c r="K4185">
        <v>4183</v>
      </c>
    </row>
    <row r="4186" spans="1:11" x14ac:dyDescent="0.25">
      <c r="A4186">
        <v>1466</v>
      </c>
      <c r="B4186">
        <v>4184</v>
      </c>
      <c r="D4186">
        <v>1554</v>
      </c>
      <c r="E4186">
        <v>4184</v>
      </c>
      <c r="G4186">
        <v>1122.3846153846155</v>
      </c>
      <c r="H4186">
        <v>4184</v>
      </c>
      <c r="J4186" s="3">
        <v>1536</v>
      </c>
      <c r="K4186">
        <v>4184</v>
      </c>
    </row>
    <row r="4187" spans="1:11" x14ac:dyDescent="0.25">
      <c r="A4187">
        <v>1466</v>
      </c>
      <c r="B4187">
        <v>4185</v>
      </c>
      <c r="D4187">
        <v>1554</v>
      </c>
      <c r="E4187">
        <v>4185</v>
      </c>
      <c r="G4187">
        <v>1116.4230769230769</v>
      </c>
      <c r="H4187">
        <v>4185</v>
      </c>
      <c r="J4187" s="3">
        <v>1532</v>
      </c>
      <c r="K4187">
        <v>4185</v>
      </c>
    </row>
    <row r="4188" spans="1:11" x14ac:dyDescent="0.25">
      <c r="A4188">
        <v>1466</v>
      </c>
      <c r="B4188">
        <v>4186</v>
      </c>
      <c r="D4188">
        <v>1554</v>
      </c>
      <c r="E4188">
        <v>4186</v>
      </c>
      <c r="G4188">
        <v>1122.9230769230769</v>
      </c>
      <c r="H4188">
        <v>4186</v>
      </c>
      <c r="J4188" s="3">
        <v>1514</v>
      </c>
      <c r="K4188">
        <v>4186</v>
      </c>
    </row>
    <row r="4189" spans="1:11" x14ac:dyDescent="0.25">
      <c r="A4189">
        <v>1466</v>
      </c>
      <c r="B4189">
        <v>4187</v>
      </c>
      <c r="D4189">
        <v>1554</v>
      </c>
      <c r="E4189">
        <v>4187</v>
      </c>
      <c r="G4189">
        <v>1110.5384615384614</v>
      </c>
      <c r="H4189">
        <v>4187</v>
      </c>
      <c r="J4189" s="3">
        <v>1535</v>
      </c>
      <c r="K4189">
        <v>4187</v>
      </c>
    </row>
    <row r="4190" spans="1:11" x14ac:dyDescent="0.25">
      <c r="A4190">
        <v>1466</v>
      </c>
      <c r="B4190">
        <v>4188</v>
      </c>
      <c r="D4190">
        <v>1554</v>
      </c>
      <c r="E4190">
        <v>4188</v>
      </c>
      <c r="G4190">
        <v>1127.4615384615386</v>
      </c>
      <c r="H4190">
        <v>4188</v>
      </c>
      <c r="J4190" s="3">
        <v>1486</v>
      </c>
      <c r="K4190">
        <v>4188</v>
      </c>
    </row>
    <row r="4191" spans="1:11" x14ac:dyDescent="0.25">
      <c r="A4191">
        <v>1466</v>
      </c>
      <c r="B4191">
        <v>4189</v>
      </c>
      <c r="D4191">
        <v>1554</v>
      </c>
      <c r="E4191">
        <v>4189</v>
      </c>
      <c r="G4191">
        <v>1125.3846153846155</v>
      </c>
      <c r="H4191">
        <v>4189</v>
      </c>
      <c r="J4191" s="3">
        <v>1506</v>
      </c>
      <c r="K4191">
        <v>4189</v>
      </c>
    </row>
    <row r="4192" spans="1:11" x14ac:dyDescent="0.25">
      <c r="A4192">
        <v>1466</v>
      </c>
      <c r="B4192">
        <v>4190</v>
      </c>
      <c r="D4192">
        <v>1554</v>
      </c>
      <c r="E4192">
        <v>4190</v>
      </c>
      <c r="G4192">
        <v>1112.9615384615386</v>
      </c>
      <c r="H4192">
        <v>4190</v>
      </c>
      <c r="J4192" s="3">
        <v>1491</v>
      </c>
      <c r="K4192">
        <v>4190</v>
      </c>
    </row>
    <row r="4193" spans="1:11" x14ac:dyDescent="0.25">
      <c r="A4193">
        <v>1466</v>
      </c>
      <c r="B4193">
        <v>4191</v>
      </c>
      <c r="D4193">
        <v>1554</v>
      </c>
      <c r="E4193">
        <v>4191</v>
      </c>
      <c r="G4193">
        <v>1116.4615384615386</v>
      </c>
      <c r="H4193">
        <v>4191</v>
      </c>
      <c r="J4193" s="3">
        <v>1530</v>
      </c>
      <c r="K4193">
        <v>4191</v>
      </c>
    </row>
    <row r="4194" spans="1:11" x14ac:dyDescent="0.25">
      <c r="A4194">
        <v>1466</v>
      </c>
      <c r="B4194">
        <v>4192</v>
      </c>
      <c r="D4194">
        <v>1554</v>
      </c>
      <c r="E4194">
        <v>4192</v>
      </c>
      <c r="G4194">
        <v>1112.4230769230769</v>
      </c>
      <c r="H4194">
        <v>4192</v>
      </c>
      <c r="J4194" s="3">
        <v>1489</v>
      </c>
      <c r="K4194">
        <v>4192</v>
      </c>
    </row>
    <row r="4195" spans="1:11" x14ac:dyDescent="0.25">
      <c r="A4195">
        <v>1466</v>
      </c>
      <c r="B4195">
        <v>4193</v>
      </c>
      <c r="D4195">
        <v>1554</v>
      </c>
      <c r="E4195">
        <v>4193</v>
      </c>
      <c r="G4195">
        <v>1122.2692307692307</v>
      </c>
      <c r="H4195">
        <v>4193</v>
      </c>
      <c r="J4195" s="3">
        <v>1533</v>
      </c>
      <c r="K4195">
        <v>4193</v>
      </c>
    </row>
    <row r="4196" spans="1:11" x14ac:dyDescent="0.25">
      <c r="A4196">
        <v>1466</v>
      </c>
      <c r="B4196">
        <v>4194</v>
      </c>
      <c r="D4196">
        <v>1554</v>
      </c>
      <c r="E4196">
        <v>4194</v>
      </c>
      <c r="G4196">
        <v>1113.9615384615386</v>
      </c>
      <c r="H4196">
        <v>4194</v>
      </c>
      <c r="J4196" s="3">
        <v>1519</v>
      </c>
      <c r="K4196">
        <v>4194</v>
      </c>
    </row>
    <row r="4197" spans="1:11" x14ac:dyDescent="0.25">
      <c r="A4197">
        <v>1466</v>
      </c>
      <c r="B4197">
        <v>4195</v>
      </c>
      <c r="D4197">
        <v>1554</v>
      </c>
      <c r="E4197">
        <v>4195</v>
      </c>
      <c r="G4197">
        <v>1127.6923076923076</v>
      </c>
      <c r="H4197">
        <v>4195</v>
      </c>
      <c r="J4197" s="3">
        <v>1536</v>
      </c>
      <c r="K4197">
        <v>4195</v>
      </c>
    </row>
    <row r="4198" spans="1:11" x14ac:dyDescent="0.25">
      <c r="A4198">
        <v>1466</v>
      </c>
      <c r="B4198">
        <v>4196</v>
      </c>
      <c r="D4198">
        <v>1554</v>
      </c>
      <c r="E4198">
        <v>4196</v>
      </c>
      <c r="G4198">
        <v>1113.3076923076924</v>
      </c>
      <c r="H4198">
        <v>4196</v>
      </c>
      <c r="J4198" s="3">
        <v>1523</v>
      </c>
      <c r="K4198">
        <v>4196</v>
      </c>
    </row>
    <row r="4199" spans="1:11" x14ac:dyDescent="0.25">
      <c r="A4199">
        <v>1466</v>
      </c>
      <c r="B4199">
        <v>4197</v>
      </c>
      <c r="D4199">
        <v>1554</v>
      </c>
      <c r="E4199">
        <v>4197</v>
      </c>
      <c r="G4199">
        <v>1126.7307692307693</v>
      </c>
      <c r="H4199">
        <v>4197</v>
      </c>
      <c r="J4199" s="3">
        <v>1514</v>
      </c>
      <c r="K4199">
        <v>4197</v>
      </c>
    </row>
    <row r="4200" spans="1:11" x14ac:dyDescent="0.25">
      <c r="A4200">
        <v>1466</v>
      </c>
      <c r="B4200">
        <v>4198</v>
      </c>
      <c r="D4200">
        <v>1554</v>
      </c>
      <c r="E4200">
        <v>4198</v>
      </c>
      <c r="G4200">
        <v>1118.0769230769231</v>
      </c>
      <c r="H4200">
        <v>4198</v>
      </c>
      <c r="J4200" s="3">
        <v>1517</v>
      </c>
      <c r="K4200">
        <v>4198</v>
      </c>
    </row>
    <row r="4201" spans="1:11" x14ac:dyDescent="0.25">
      <c r="A4201">
        <v>1466</v>
      </c>
      <c r="B4201">
        <v>4199</v>
      </c>
      <c r="D4201">
        <v>1554</v>
      </c>
      <c r="E4201">
        <v>4199</v>
      </c>
      <c r="G4201">
        <v>1116.7307692307693</v>
      </c>
      <c r="H4201">
        <v>4199</v>
      </c>
      <c r="J4201" s="3">
        <v>1536</v>
      </c>
      <c r="K4201">
        <v>4199</v>
      </c>
    </row>
    <row r="4202" spans="1:11" x14ac:dyDescent="0.25">
      <c r="A4202">
        <v>1466</v>
      </c>
      <c r="B4202">
        <v>4200</v>
      </c>
      <c r="D4202">
        <v>1554</v>
      </c>
      <c r="E4202">
        <v>4200</v>
      </c>
      <c r="G4202">
        <v>1117.3846153846155</v>
      </c>
      <c r="H4202">
        <v>4200</v>
      </c>
      <c r="J4202" s="3">
        <v>1532</v>
      </c>
      <c r="K4202">
        <v>4200</v>
      </c>
    </row>
    <row r="4203" spans="1:11" x14ac:dyDescent="0.25">
      <c r="A4203">
        <v>1466</v>
      </c>
      <c r="B4203">
        <v>4201</v>
      </c>
      <c r="D4203">
        <v>1554</v>
      </c>
      <c r="E4203">
        <v>4201</v>
      </c>
      <c r="G4203">
        <v>1122.5769230769231</v>
      </c>
      <c r="H4203">
        <v>4201</v>
      </c>
      <c r="J4203" s="3">
        <v>1524</v>
      </c>
      <c r="K4203">
        <v>4201</v>
      </c>
    </row>
    <row r="4204" spans="1:11" x14ac:dyDescent="0.25">
      <c r="A4204">
        <v>1466</v>
      </c>
      <c r="B4204">
        <v>4202</v>
      </c>
      <c r="D4204">
        <v>1554</v>
      </c>
      <c r="E4204">
        <v>4202</v>
      </c>
      <c r="G4204">
        <v>1128.6153846153845</v>
      </c>
      <c r="H4204">
        <v>4202</v>
      </c>
      <c r="J4204" s="3">
        <v>1534</v>
      </c>
      <c r="K4204">
        <v>4202</v>
      </c>
    </row>
    <row r="4205" spans="1:11" x14ac:dyDescent="0.25">
      <c r="A4205">
        <v>1466</v>
      </c>
      <c r="B4205">
        <v>4203</v>
      </c>
      <c r="D4205">
        <v>1554</v>
      </c>
      <c r="E4205">
        <v>4203</v>
      </c>
      <c r="G4205">
        <v>1129.0769230769231</v>
      </c>
      <c r="H4205">
        <v>4203</v>
      </c>
      <c r="J4205" s="3">
        <v>1513</v>
      </c>
      <c r="K4205">
        <v>4203</v>
      </c>
    </row>
    <row r="4206" spans="1:11" x14ac:dyDescent="0.25">
      <c r="A4206">
        <v>1466</v>
      </c>
      <c r="B4206">
        <v>4204</v>
      </c>
      <c r="D4206">
        <v>1554</v>
      </c>
      <c r="E4206">
        <v>4204</v>
      </c>
      <c r="G4206">
        <v>1122.4615384615386</v>
      </c>
      <c r="H4206">
        <v>4204</v>
      </c>
      <c r="J4206" s="3">
        <v>1522</v>
      </c>
      <c r="K4206">
        <v>4204</v>
      </c>
    </row>
    <row r="4207" spans="1:11" x14ac:dyDescent="0.25">
      <c r="A4207">
        <v>1467</v>
      </c>
      <c r="B4207">
        <v>4205</v>
      </c>
      <c r="D4207">
        <v>1554</v>
      </c>
      <c r="E4207">
        <v>4205</v>
      </c>
      <c r="G4207">
        <v>1124.9230769230769</v>
      </c>
      <c r="H4207">
        <v>4205</v>
      </c>
      <c r="J4207" s="3">
        <v>1535</v>
      </c>
      <c r="K4207">
        <v>4205</v>
      </c>
    </row>
    <row r="4208" spans="1:11" x14ac:dyDescent="0.25">
      <c r="A4208">
        <v>1467</v>
      </c>
      <c r="B4208">
        <v>4206</v>
      </c>
      <c r="D4208">
        <v>1554</v>
      </c>
      <c r="E4208">
        <v>4206</v>
      </c>
      <c r="G4208">
        <v>1120.8461538461538</v>
      </c>
      <c r="H4208">
        <v>4206</v>
      </c>
      <c r="J4208" s="3">
        <v>1536</v>
      </c>
      <c r="K4208">
        <v>4206</v>
      </c>
    </row>
    <row r="4209" spans="1:11" x14ac:dyDescent="0.25">
      <c r="A4209">
        <v>1467</v>
      </c>
      <c r="B4209">
        <v>4207</v>
      </c>
      <c r="D4209">
        <v>1554</v>
      </c>
      <c r="E4209">
        <v>4207</v>
      </c>
      <c r="G4209">
        <v>1117.5769230769231</v>
      </c>
      <c r="H4209">
        <v>4207</v>
      </c>
      <c r="J4209" s="3">
        <v>1536</v>
      </c>
      <c r="K4209">
        <v>4207</v>
      </c>
    </row>
    <row r="4210" spans="1:11" x14ac:dyDescent="0.25">
      <c r="A4210">
        <v>1467</v>
      </c>
      <c r="B4210">
        <v>4208</v>
      </c>
      <c r="D4210">
        <v>1554</v>
      </c>
      <c r="E4210">
        <v>4208</v>
      </c>
      <c r="G4210">
        <v>1121.8076923076924</v>
      </c>
      <c r="H4210">
        <v>4208</v>
      </c>
      <c r="J4210" s="3">
        <v>1498</v>
      </c>
      <c r="K4210">
        <v>4208</v>
      </c>
    </row>
    <row r="4211" spans="1:11" x14ac:dyDescent="0.25">
      <c r="A4211">
        <v>1467</v>
      </c>
      <c r="B4211">
        <v>4209</v>
      </c>
      <c r="D4211">
        <v>1554</v>
      </c>
      <c r="E4211">
        <v>4209</v>
      </c>
      <c r="G4211">
        <v>1117.5769230769231</v>
      </c>
      <c r="H4211">
        <v>4209</v>
      </c>
      <c r="J4211" s="3">
        <v>1474</v>
      </c>
      <c r="K4211">
        <v>4209</v>
      </c>
    </row>
    <row r="4212" spans="1:11" x14ac:dyDescent="0.25">
      <c r="A4212">
        <v>1467</v>
      </c>
      <c r="B4212">
        <v>4210</v>
      </c>
      <c r="D4212">
        <v>1554</v>
      </c>
      <c r="E4212">
        <v>4210</v>
      </c>
      <c r="G4212">
        <v>1128.3846153846155</v>
      </c>
      <c r="H4212">
        <v>4210</v>
      </c>
      <c r="J4212" s="3">
        <v>1501</v>
      </c>
      <c r="K4212">
        <v>4210</v>
      </c>
    </row>
    <row r="4213" spans="1:11" x14ac:dyDescent="0.25">
      <c r="A4213">
        <v>1467</v>
      </c>
      <c r="B4213">
        <v>4211</v>
      </c>
      <c r="D4213">
        <v>1554</v>
      </c>
      <c r="E4213">
        <v>4211</v>
      </c>
      <c r="G4213">
        <v>1120.0384615384614</v>
      </c>
      <c r="H4213">
        <v>4211</v>
      </c>
      <c r="J4213" s="3">
        <v>1469</v>
      </c>
      <c r="K4213">
        <v>4211</v>
      </c>
    </row>
    <row r="4214" spans="1:11" x14ac:dyDescent="0.25">
      <c r="A4214">
        <v>1467</v>
      </c>
      <c r="B4214">
        <v>4212</v>
      </c>
      <c r="D4214">
        <v>1554</v>
      </c>
      <c r="E4214">
        <v>4212</v>
      </c>
      <c r="G4214">
        <v>1121.6923076923076</v>
      </c>
      <c r="H4214">
        <v>4212</v>
      </c>
      <c r="J4214" s="3">
        <v>1534</v>
      </c>
      <c r="K4214">
        <v>4212</v>
      </c>
    </row>
    <row r="4215" spans="1:11" x14ac:dyDescent="0.25">
      <c r="A4215">
        <v>1467</v>
      </c>
      <c r="B4215">
        <v>4213</v>
      </c>
      <c r="D4215">
        <v>1554</v>
      </c>
      <c r="E4215">
        <v>4213</v>
      </c>
      <c r="G4215">
        <v>1117.7692307692307</v>
      </c>
      <c r="H4215">
        <v>4213</v>
      </c>
      <c r="J4215" s="3">
        <v>1510</v>
      </c>
      <c r="K4215">
        <v>4213</v>
      </c>
    </row>
    <row r="4216" spans="1:11" x14ac:dyDescent="0.25">
      <c r="A4216">
        <v>1467</v>
      </c>
      <c r="B4216">
        <v>4214</v>
      </c>
      <c r="D4216">
        <v>1554</v>
      </c>
      <c r="E4216">
        <v>4214</v>
      </c>
      <c r="G4216">
        <v>1125.9615384615386</v>
      </c>
      <c r="H4216">
        <v>4214</v>
      </c>
      <c r="J4216" s="3">
        <v>1534</v>
      </c>
      <c r="K4216">
        <v>4214</v>
      </c>
    </row>
    <row r="4217" spans="1:11" x14ac:dyDescent="0.25">
      <c r="A4217">
        <v>1467</v>
      </c>
      <c r="B4217">
        <v>4215</v>
      </c>
      <c r="D4217">
        <v>1554</v>
      </c>
      <c r="E4217">
        <v>4215</v>
      </c>
      <c r="G4217">
        <v>1114.4615384615386</v>
      </c>
      <c r="H4217">
        <v>4215</v>
      </c>
      <c r="J4217" s="3">
        <v>1535</v>
      </c>
      <c r="K4217">
        <v>4215</v>
      </c>
    </row>
    <row r="4218" spans="1:11" x14ac:dyDescent="0.25">
      <c r="A4218">
        <v>1467</v>
      </c>
      <c r="B4218">
        <v>4216</v>
      </c>
      <c r="D4218">
        <v>1554</v>
      </c>
      <c r="E4218">
        <v>4216</v>
      </c>
      <c r="G4218">
        <v>1126.5384615384614</v>
      </c>
      <c r="H4218">
        <v>4216</v>
      </c>
      <c r="J4218" s="3">
        <v>1530</v>
      </c>
      <c r="K4218">
        <v>4216</v>
      </c>
    </row>
    <row r="4219" spans="1:11" x14ac:dyDescent="0.25">
      <c r="A4219">
        <v>1467</v>
      </c>
      <c r="B4219">
        <v>4217</v>
      </c>
      <c r="D4219">
        <v>1554</v>
      </c>
      <c r="E4219">
        <v>4217</v>
      </c>
      <c r="G4219">
        <v>1129.0384615384614</v>
      </c>
      <c r="H4219">
        <v>4217</v>
      </c>
      <c r="J4219" s="3">
        <v>1526</v>
      </c>
      <c r="K4219">
        <v>4217</v>
      </c>
    </row>
    <row r="4220" spans="1:11" x14ac:dyDescent="0.25">
      <c r="A4220">
        <v>1467</v>
      </c>
      <c r="B4220">
        <v>4218</v>
      </c>
      <c r="D4220">
        <v>1554</v>
      </c>
      <c r="E4220">
        <v>4218</v>
      </c>
      <c r="G4220">
        <v>1127</v>
      </c>
      <c r="H4220">
        <v>4218</v>
      </c>
      <c r="J4220" s="3">
        <v>1533</v>
      </c>
      <c r="K4220">
        <v>4218</v>
      </c>
    </row>
    <row r="4221" spans="1:11" x14ac:dyDescent="0.25">
      <c r="A4221">
        <v>1467</v>
      </c>
      <c r="B4221">
        <v>4219</v>
      </c>
      <c r="D4221">
        <v>1555</v>
      </c>
      <c r="E4221">
        <v>4219</v>
      </c>
      <c r="G4221">
        <v>1115.3846153846155</v>
      </c>
      <c r="H4221">
        <v>4219</v>
      </c>
      <c r="J4221" s="3">
        <v>1497</v>
      </c>
      <c r="K4221">
        <v>4219</v>
      </c>
    </row>
    <row r="4222" spans="1:11" x14ac:dyDescent="0.25">
      <c r="A4222">
        <v>1467</v>
      </c>
      <c r="B4222">
        <v>4220</v>
      </c>
      <c r="D4222">
        <v>1555</v>
      </c>
      <c r="E4222">
        <v>4220</v>
      </c>
      <c r="G4222">
        <v>1132.8846153846155</v>
      </c>
      <c r="H4222">
        <v>4220</v>
      </c>
      <c r="J4222" s="3">
        <v>1530</v>
      </c>
      <c r="K4222">
        <v>4220</v>
      </c>
    </row>
    <row r="4223" spans="1:11" x14ac:dyDescent="0.25">
      <c r="A4223">
        <v>1467</v>
      </c>
      <c r="B4223">
        <v>4221</v>
      </c>
      <c r="D4223">
        <v>1555</v>
      </c>
      <c r="E4223">
        <v>4221</v>
      </c>
      <c r="G4223">
        <v>1121.9615384615386</v>
      </c>
      <c r="H4223">
        <v>4221</v>
      </c>
      <c r="J4223" s="3">
        <v>1485</v>
      </c>
      <c r="K4223">
        <v>4221</v>
      </c>
    </row>
    <row r="4224" spans="1:11" x14ac:dyDescent="0.25">
      <c r="A4224">
        <v>1467</v>
      </c>
      <c r="B4224">
        <v>4222</v>
      </c>
      <c r="D4224">
        <v>1555</v>
      </c>
      <c r="E4224">
        <v>4222</v>
      </c>
      <c r="G4224">
        <v>1112.3461538461538</v>
      </c>
      <c r="H4224">
        <v>4222</v>
      </c>
      <c r="J4224" s="3">
        <v>1434</v>
      </c>
      <c r="K4224">
        <v>4222</v>
      </c>
    </row>
    <row r="4225" spans="1:11" x14ac:dyDescent="0.25">
      <c r="A4225">
        <v>1467</v>
      </c>
      <c r="B4225">
        <v>4223</v>
      </c>
      <c r="D4225">
        <v>1555</v>
      </c>
      <c r="E4225">
        <v>4223</v>
      </c>
      <c r="G4225">
        <v>1131.0384615384614</v>
      </c>
      <c r="H4225">
        <v>4223</v>
      </c>
      <c r="J4225" s="3">
        <v>1505</v>
      </c>
      <c r="K4225">
        <v>4223</v>
      </c>
    </row>
    <row r="4226" spans="1:11" x14ac:dyDescent="0.25">
      <c r="A4226">
        <v>1467</v>
      </c>
      <c r="B4226">
        <v>4224</v>
      </c>
      <c r="D4226">
        <v>1555</v>
      </c>
      <c r="E4226">
        <v>4224</v>
      </c>
      <c r="G4226">
        <v>1112.8076923076924</v>
      </c>
      <c r="H4226">
        <v>4224</v>
      </c>
      <c r="J4226" s="3">
        <v>1508</v>
      </c>
      <c r="K4226">
        <v>4224</v>
      </c>
    </row>
    <row r="4227" spans="1:11" x14ac:dyDescent="0.25">
      <c r="A4227">
        <v>1467</v>
      </c>
      <c r="B4227">
        <v>4225</v>
      </c>
      <c r="D4227">
        <v>1555</v>
      </c>
      <c r="E4227">
        <v>4225</v>
      </c>
      <c r="G4227">
        <v>1115.4615384615386</v>
      </c>
      <c r="H4227">
        <v>4225</v>
      </c>
      <c r="J4227" s="3">
        <v>1511</v>
      </c>
      <c r="K4227">
        <v>4225</v>
      </c>
    </row>
    <row r="4228" spans="1:11" x14ac:dyDescent="0.25">
      <c r="A4228">
        <v>1467</v>
      </c>
      <c r="B4228">
        <v>4226</v>
      </c>
      <c r="D4228">
        <v>1555</v>
      </c>
      <c r="E4228">
        <v>4226</v>
      </c>
      <c r="G4228">
        <v>1123.3846153846155</v>
      </c>
      <c r="H4228">
        <v>4226</v>
      </c>
      <c r="J4228" s="3">
        <v>1444</v>
      </c>
      <c r="K4228">
        <v>4226</v>
      </c>
    </row>
    <row r="4229" spans="1:11" x14ac:dyDescent="0.25">
      <c r="A4229">
        <v>1467</v>
      </c>
      <c r="B4229">
        <v>4227</v>
      </c>
      <c r="D4229">
        <v>1555</v>
      </c>
      <c r="E4229">
        <v>4227</v>
      </c>
      <c r="G4229">
        <v>1114.1923076923076</v>
      </c>
      <c r="H4229">
        <v>4227</v>
      </c>
      <c r="J4229" s="3">
        <v>1515</v>
      </c>
      <c r="K4229">
        <v>4227</v>
      </c>
    </row>
    <row r="4230" spans="1:11" x14ac:dyDescent="0.25">
      <c r="A4230">
        <v>1467</v>
      </c>
      <c r="B4230">
        <v>4228</v>
      </c>
      <c r="D4230">
        <v>1555</v>
      </c>
      <c r="E4230">
        <v>4228</v>
      </c>
      <c r="G4230">
        <v>1118</v>
      </c>
      <c r="H4230">
        <v>4228</v>
      </c>
      <c r="J4230" s="3">
        <v>1503</v>
      </c>
      <c r="K4230">
        <v>4228</v>
      </c>
    </row>
    <row r="4231" spans="1:11" x14ac:dyDescent="0.25">
      <c r="A4231">
        <v>1467</v>
      </c>
      <c r="B4231">
        <v>4229</v>
      </c>
      <c r="D4231">
        <v>1555</v>
      </c>
      <c r="E4231">
        <v>4229</v>
      </c>
      <c r="G4231">
        <v>1127.9615384615386</v>
      </c>
      <c r="H4231">
        <v>4229</v>
      </c>
      <c r="J4231" s="3">
        <v>1503</v>
      </c>
      <c r="K4231">
        <v>4229</v>
      </c>
    </row>
    <row r="4232" spans="1:11" x14ac:dyDescent="0.25">
      <c r="A4232">
        <v>1467</v>
      </c>
      <c r="B4232">
        <v>4230</v>
      </c>
      <c r="D4232">
        <v>1555</v>
      </c>
      <c r="E4232">
        <v>4230</v>
      </c>
      <c r="G4232">
        <v>1109.6538461538462</v>
      </c>
      <c r="H4232">
        <v>4230</v>
      </c>
      <c r="J4232" s="3">
        <v>1502</v>
      </c>
      <c r="K4232">
        <v>4230</v>
      </c>
    </row>
    <row r="4233" spans="1:11" x14ac:dyDescent="0.25">
      <c r="A4233">
        <v>1467</v>
      </c>
      <c r="B4233">
        <v>4231</v>
      </c>
      <c r="D4233">
        <v>1555</v>
      </c>
      <c r="E4233">
        <v>4231</v>
      </c>
      <c r="G4233">
        <v>1119.4615384615386</v>
      </c>
      <c r="H4233">
        <v>4231</v>
      </c>
      <c r="J4233" s="3">
        <v>1511</v>
      </c>
      <c r="K4233">
        <v>4231</v>
      </c>
    </row>
    <row r="4234" spans="1:11" x14ac:dyDescent="0.25">
      <c r="A4234">
        <v>1467</v>
      </c>
      <c r="B4234">
        <v>4232</v>
      </c>
      <c r="D4234">
        <v>1555</v>
      </c>
      <c r="E4234">
        <v>4232</v>
      </c>
      <c r="G4234">
        <v>1126.6538461538462</v>
      </c>
      <c r="H4234">
        <v>4232</v>
      </c>
      <c r="J4234" s="3">
        <v>1485</v>
      </c>
      <c r="K4234">
        <v>4232</v>
      </c>
    </row>
    <row r="4235" spans="1:11" x14ac:dyDescent="0.25">
      <c r="A4235">
        <v>1467</v>
      </c>
      <c r="B4235">
        <v>4233</v>
      </c>
      <c r="D4235">
        <v>1555</v>
      </c>
      <c r="E4235">
        <v>4233</v>
      </c>
      <c r="G4235">
        <v>1104.9615384615386</v>
      </c>
      <c r="H4235">
        <v>4233</v>
      </c>
      <c r="J4235" s="3">
        <v>1490</v>
      </c>
      <c r="K4235">
        <v>4233</v>
      </c>
    </row>
    <row r="4236" spans="1:11" x14ac:dyDescent="0.25">
      <c r="A4236">
        <v>1467</v>
      </c>
      <c r="B4236">
        <v>4234</v>
      </c>
      <c r="D4236">
        <v>1555</v>
      </c>
      <c r="E4236">
        <v>4234</v>
      </c>
      <c r="G4236">
        <v>1120.7307692307693</v>
      </c>
      <c r="H4236">
        <v>4234</v>
      </c>
      <c r="J4236" s="3">
        <v>1533</v>
      </c>
      <c r="K4236">
        <v>4234</v>
      </c>
    </row>
    <row r="4237" spans="1:11" x14ac:dyDescent="0.25">
      <c r="A4237">
        <v>1467</v>
      </c>
      <c r="B4237">
        <v>4235</v>
      </c>
      <c r="D4237">
        <v>1555</v>
      </c>
      <c r="E4237">
        <v>4235</v>
      </c>
      <c r="G4237">
        <v>1124.5769230769231</v>
      </c>
      <c r="H4237">
        <v>4235</v>
      </c>
      <c r="J4237" s="3">
        <v>1513</v>
      </c>
      <c r="K4237">
        <v>4235</v>
      </c>
    </row>
    <row r="4238" spans="1:11" x14ac:dyDescent="0.25">
      <c r="A4238">
        <v>1467</v>
      </c>
      <c r="B4238">
        <v>4236</v>
      </c>
      <c r="D4238">
        <v>1555</v>
      </c>
      <c r="E4238">
        <v>4236</v>
      </c>
      <c r="G4238">
        <v>1121.1923076923076</v>
      </c>
      <c r="H4238">
        <v>4236</v>
      </c>
      <c r="J4238" s="3">
        <v>1536</v>
      </c>
      <c r="K4238">
        <v>4236</v>
      </c>
    </row>
    <row r="4239" spans="1:11" x14ac:dyDescent="0.25">
      <c r="A4239">
        <v>1467</v>
      </c>
      <c r="B4239">
        <v>4237</v>
      </c>
      <c r="D4239">
        <v>1555</v>
      </c>
      <c r="E4239">
        <v>4237</v>
      </c>
      <c r="G4239">
        <v>1125.9615384615386</v>
      </c>
      <c r="H4239">
        <v>4237</v>
      </c>
      <c r="J4239" s="3">
        <v>1536</v>
      </c>
      <c r="K4239">
        <v>4237</v>
      </c>
    </row>
    <row r="4240" spans="1:11" x14ac:dyDescent="0.25">
      <c r="A4240">
        <v>1467</v>
      </c>
      <c r="B4240">
        <v>4238</v>
      </c>
      <c r="D4240">
        <v>1555</v>
      </c>
      <c r="E4240">
        <v>4238</v>
      </c>
      <c r="G4240">
        <v>1118.1538461538462</v>
      </c>
      <c r="H4240">
        <v>4238</v>
      </c>
      <c r="J4240" s="3">
        <v>1506</v>
      </c>
      <c r="K4240">
        <v>4238</v>
      </c>
    </row>
    <row r="4241" spans="1:11" x14ac:dyDescent="0.25">
      <c r="A4241">
        <v>1467</v>
      </c>
      <c r="B4241">
        <v>4239</v>
      </c>
      <c r="D4241">
        <v>1555</v>
      </c>
      <c r="E4241">
        <v>4239</v>
      </c>
      <c r="G4241">
        <v>1120.9230769230769</v>
      </c>
      <c r="H4241">
        <v>4239</v>
      </c>
      <c r="J4241" s="3">
        <v>1536</v>
      </c>
      <c r="K4241">
        <v>4239</v>
      </c>
    </row>
    <row r="4242" spans="1:11" x14ac:dyDescent="0.25">
      <c r="A4242">
        <v>1467</v>
      </c>
      <c r="B4242">
        <v>4240</v>
      </c>
      <c r="D4242">
        <v>1555</v>
      </c>
      <c r="E4242">
        <v>4240</v>
      </c>
      <c r="G4242">
        <v>1125.8076923076924</v>
      </c>
      <c r="H4242">
        <v>4240</v>
      </c>
      <c r="J4242" s="3">
        <v>1513</v>
      </c>
      <c r="K4242">
        <v>4240</v>
      </c>
    </row>
    <row r="4243" spans="1:11" x14ac:dyDescent="0.25">
      <c r="A4243">
        <v>1467</v>
      </c>
      <c r="B4243">
        <v>4241</v>
      </c>
      <c r="D4243">
        <v>1555</v>
      </c>
      <c r="E4243">
        <v>4241</v>
      </c>
      <c r="G4243">
        <v>1127.4230769230769</v>
      </c>
      <c r="H4243">
        <v>4241</v>
      </c>
      <c r="J4243" s="3">
        <v>1512</v>
      </c>
      <c r="K4243">
        <v>4241</v>
      </c>
    </row>
    <row r="4244" spans="1:11" x14ac:dyDescent="0.25">
      <c r="A4244">
        <v>1467</v>
      </c>
      <c r="B4244">
        <v>4242</v>
      </c>
      <c r="D4244">
        <v>1555</v>
      </c>
      <c r="E4244">
        <v>4242</v>
      </c>
      <c r="G4244">
        <v>1128.8076923076924</v>
      </c>
      <c r="H4244">
        <v>4242</v>
      </c>
      <c r="J4244" s="3">
        <v>1530</v>
      </c>
      <c r="K4244">
        <v>4242</v>
      </c>
    </row>
    <row r="4245" spans="1:11" x14ac:dyDescent="0.25">
      <c r="A4245">
        <v>1467</v>
      </c>
      <c r="B4245">
        <v>4243</v>
      </c>
      <c r="D4245">
        <v>1555</v>
      </c>
      <c r="E4245">
        <v>4243</v>
      </c>
      <c r="G4245">
        <v>1125.7307692307693</v>
      </c>
      <c r="H4245">
        <v>4243</v>
      </c>
      <c r="J4245" s="3">
        <v>1515</v>
      </c>
      <c r="K4245">
        <v>4243</v>
      </c>
    </row>
    <row r="4246" spans="1:11" x14ac:dyDescent="0.25">
      <c r="A4246">
        <v>1467</v>
      </c>
      <c r="B4246">
        <v>4244</v>
      </c>
      <c r="D4246">
        <v>1555</v>
      </c>
      <c r="E4246">
        <v>4244</v>
      </c>
      <c r="G4246">
        <v>1127.6923076923076</v>
      </c>
      <c r="H4246">
        <v>4244</v>
      </c>
      <c r="J4246" s="3">
        <v>1536</v>
      </c>
      <c r="K4246">
        <v>4244</v>
      </c>
    </row>
    <row r="4247" spans="1:11" x14ac:dyDescent="0.25">
      <c r="A4247">
        <v>1467</v>
      </c>
      <c r="B4247">
        <v>4245</v>
      </c>
      <c r="D4247">
        <v>1555</v>
      </c>
      <c r="E4247">
        <v>4245</v>
      </c>
      <c r="G4247">
        <v>1111.9615384615386</v>
      </c>
      <c r="H4247">
        <v>4245</v>
      </c>
      <c r="J4247" s="3">
        <v>1515</v>
      </c>
      <c r="K4247">
        <v>4245</v>
      </c>
    </row>
    <row r="4248" spans="1:11" x14ac:dyDescent="0.25">
      <c r="A4248">
        <v>1467</v>
      </c>
      <c r="B4248">
        <v>4246</v>
      </c>
      <c r="D4248">
        <v>1555</v>
      </c>
      <c r="E4248">
        <v>4246</v>
      </c>
      <c r="G4248">
        <v>1121.0384615384614</v>
      </c>
      <c r="H4248">
        <v>4246</v>
      </c>
      <c r="J4248" s="3">
        <v>1536</v>
      </c>
      <c r="K4248">
        <v>4246</v>
      </c>
    </row>
    <row r="4249" spans="1:11" x14ac:dyDescent="0.25">
      <c r="A4249">
        <v>1467</v>
      </c>
      <c r="B4249">
        <v>4247</v>
      </c>
      <c r="D4249">
        <v>1555</v>
      </c>
      <c r="E4249">
        <v>4247</v>
      </c>
      <c r="G4249">
        <v>1122.9615384615386</v>
      </c>
      <c r="H4249">
        <v>4247</v>
      </c>
      <c r="J4249" s="3">
        <v>1530</v>
      </c>
      <c r="K4249">
        <v>4247</v>
      </c>
    </row>
    <row r="4250" spans="1:11" x14ac:dyDescent="0.25">
      <c r="A4250">
        <v>1467</v>
      </c>
      <c r="B4250">
        <v>4248</v>
      </c>
      <c r="D4250">
        <v>1555</v>
      </c>
      <c r="E4250">
        <v>4248</v>
      </c>
      <c r="G4250">
        <v>1124.7307692307693</v>
      </c>
      <c r="H4250">
        <v>4248</v>
      </c>
      <c r="J4250" s="3">
        <v>1532</v>
      </c>
      <c r="K4250">
        <v>4248</v>
      </c>
    </row>
    <row r="4251" spans="1:11" x14ac:dyDescent="0.25">
      <c r="A4251">
        <v>1467</v>
      </c>
      <c r="B4251">
        <v>4249</v>
      </c>
      <c r="D4251">
        <v>1555</v>
      </c>
      <c r="E4251">
        <v>4249</v>
      </c>
      <c r="G4251">
        <v>1131.5</v>
      </c>
      <c r="H4251">
        <v>4249</v>
      </c>
      <c r="J4251" s="3">
        <v>1480</v>
      </c>
      <c r="K4251">
        <v>4249</v>
      </c>
    </row>
    <row r="4252" spans="1:11" x14ac:dyDescent="0.25">
      <c r="A4252">
        <v>1467</v>
      </c>
      <c r="B4252">
        <v>4250</v>
      </c>
      <c r="D4252">
        <v>1555</v>
      </c>
      <c r="E4252">
        <v>4250</v>
      </c>
      <c r="G4252">
        <v>1120.4230769230769</v>
      </c>
      <c r="H4252">
        <v>4250</v>
      </c>
      <c r="J4252" s="3">
        <v>1494</v>
      </c>
      <c r="K4252">
        <v>4250</v>
      </c>
    </row>
    <row r="4253" spans="1:11" x14ac:dyDescent="0.25">
      <c r="A4253">
        <v>1467</v>
      </c>
      <c r="B4253">
        <v>4251</v>
      </c>
      <c r="D4253">
        <v>1555</v>
      </c>
      <c r="E4253">
        <v>4251</v>
      </c>
      <c r="G4253">
        <v>1122.6923076923076</v>
      </c>
      <c r="H4253">
        <v>4251</v>
      </c>
      <c r="J4253" s="3">
        <v>1455</v>
      </c>
      <c r="K4253">
        <v>4251</v>
      </c>
    </row>
    <row r="4254" spans="1:11" x14ac:dyDescent="0.25">
      <c r="A4254">
        <v>1467</v>
      </c>
      <c r="B4254">
        <v>4252</v>
      </c>
      <c r="D4254">
        <v>1555</v>
      </c>
      <c r="E4254">
        <v>4252</v>
      </c>
      <c r="G4254">
        <v>1131.9615384615386</v>
      </c>
      <c r="H4254">
        <v>4252</v>
      </c>
      <c r="J4254" s="3">
        <v>1530</v>
      </c>
      <c r="K4254">
        <v>4252</v>
      </c>
    </row>
    <row r="4255" spans="1:11" x14ac:dyDescent="0.25">
      <c r="A4255">
        <v>1467</v>
      </c>
      <c r="B4255">
        <v>4253</v>
      </c>
      <c r="D4255">
        <v>1555</v>
      </c>
      <c r="E4255">
        <v>4253</v>
      </c>
      <c r="G4255">
        <v>1117.9230769230769</v>
      </c>
      <c r="H4255">
        <v>4253</v>
      </c>
      <c r="J4255" s="3">
        <v>1513</v>
      </c>
      <c r="K4255">
        <v>4253</v>
      </c>
    </row>
    <row r="4256" spans="1:11" x14ac:dyDescent="0.25">
      <c r="A4256">
        <v>1467</v>
      </c>
      <c r="B4256">
        <v>4254</v>
      </c>
      <c r="D4256">
        <v>1555</v>
      </c>
      <c r="E4256">
        <v>4254</v>
      </c>
      <c r="G4256">
        <v>1126.3846153846155</v>
      </c>
      <c r="H4256">
        <v>4254</v>
      </c>
      <c r="J4256" s="3">
        <v>1534</v>
      </c>
      <c r="K4256">
        <v>4254</v>
      </c>
    </row>
    <row r="4257" spans="1:11" x14ac:dyDescent="0.25">
      <c r="A4257">
        <v>1467</v>
      </c>
      <c r="B4257">
        <v>4255</v>
      </c>
      <c r="D4257">
        <v>1555</v>
      </c>
      <c r="E4257">
        <v>4255</v>
      </c>
      <c r="G4257">
        <v>1119.5384615384614</v>
      </c>
      <c r="H4257">
        <v>4255</v>
      </c>
      <c r="J4257" s="3">
        <v>1505</v>
      </c>
      <c r="K4257">
        <v>4255</v>
      </c>
    </row>
    <row r="4258" spans="1:11" x14ac:dyDescent="0.25">
      <c r="A4258">
        <v>1467</v>
      </c>
      <c r="B4258">
        <v>4256</v>
      </c>
      <c r="D4258">
        <v>1555</v>
      </c>
      <c r="E4258">
        <v>4256</v>
      </c>
      <c r="G4258">
        <v>1127.0384615384614</v>
      </c>
      <c r="H4258">
        <v>4256</v>
      </c>
      <c r="J4258" s="3">
        <v>1513</v>
      </c>
      <c r="K4258">
        <v>4256</v>
      </c>
    </row>
    <row r="4259" spans="1:11" x14ac:dyDescent="0.25">
      <c r="A4259">
        <v>1467</v>
      </c>
      <c r="B4259">
        <v>4257</v>
      </c>
      <c r="D4259">
        <v>1555</v>
      </c>
      <c r="E4259">
        <v>4257</v>
      </c>
      <c r="G4259">
        <v>1121.0769230769231</v>
      </c>
      <c r="H4259">
        <v>4257</v>
      </c>
      <c r="J4259" s="3">
        <v>1536</v>
      </c>
      <c r="K4259">
        <v>4257</v>
      </c>
    </row>
    <row r="4260" spans="1:11" x14ac:dyDescent="0.25">
      <c r="A4260">
        <v>1467</v>
      </c>
      <c r="B4260">
        <v>4258</v>
      </c>
      <c r="D4260">
        <v>1555</v>
      </c>
      <c r="E4260">
        <v>4258</v>
      </c>
      <c r="G4260">
        <v>1122.6153846153845</v>
      </c>
      <c r="H4260">
        <v>4258</v>
      </c>
      <c r="J4260" s="3">
        <v>1514</v>
      </c>
      <c r="K4260">
        <v>4258</v>
      </c>
    </row>
    <row r="4261" spans="1:11" x14ac:dyDescent="0.25">
      <c r="A4261">
        <v>1467</v>
      </c>
      <c r="B4261">
        <v>4259</v>
      </c>
      <c r="D4261">
        <v>1555</v>
      </c>
      <c r="E4261">
        <v>4259</v>
      </c>
      <c r="G4261">
        <v>1121.8461538461538</v>
      </c>
      <c r="H4261">
        <v>4259</v>
      </c>
      <c r="J4261" s="3">
        <v>1503</v>
      </c>
      <c r="K4261">
        <v>4259</v>
      </c>
    </row>
    <row r="4262" spans="1:11" x14ac:dyDescent="0.25">
      <c r="A4262">
        <v>1467</v>
      </c>
      <c r="B4262">
        <v>4260</v>
      </c>
      <c r="D4262">
        <v>1555</v>
      </c>
      <c r="E4262">
        <v>4260</v>
      </c>
      <c r="G4262">
        <v>1118.2307692307693</v>
      </c>
      <c r="H4262">
        <v>4260</v>
      </c>
      <c r="J4262" s="3">
        <v>1506</v>
      </c>
      <c r="K4262">
        <v>4260</v>
      </c>
    </row>
    <row r="4263" spans="1:11" x14ac:dyDescent="0.25">
      <c r="A4263">
        <v>1467</v>
      </c>
      <c r="B4263">
        <v>4261</v>
      </c>
      <c r="D4263">
        <v>1555</v>
      </c>
      <c r="E4263">
        <v>4261</v>
      </c>
      <c r="G4263">
        <v>1125.3076923076924</v>
      </c>
      <c r="H4263">
        <v>4261</v>
      </c>
      <c r="J4263" s="3">
        <v>1531</v>
      </c>
      <c r="K4263">
        <v>4261</v>
      </c>
    </row>
    <row r="4264" spans="1:11" x14ac:dyDescent="0.25">
      <c r="A4264">
        <v>1467</v>
      </c>
      <c r="B4264">
        <v>4262</v>
      </c>
      <c r="D4264">
        <v>1555</v>
      </c>
      <c r="E4264">
        <v>4262</v>
      </c>
      <c r="G4264">
        <v>1127.8076923076924</v>
      </c>
      <c r="H4264">
        <v>4262</v>
      </c>
      <c r="J4264" s="3">
        <v>1512</v>
      </c>
      <c r="K4264">
        <v>4262</v>
      </c>
    </row>
    <row r="4265" spans="1:11" x14ac:dyDescent="0.25">
      <c r="A4265">
        <v>1467</v>
      </c>
      <c r="B4265">
        <v>4263</v>
      </c>
      <c r="D4265">
        <v>1555</v>
      </c>
      <c r="E4265">
        <v>4263</v>
      </c>
      <c r="G4265">
        <v>1118.3461538461538</v>
      </c>
      <c r="H4265">
        <v>4263</v>
      </c>
      <c r="J4265" s="3">
        <v>1532</v>
      </c>
      <c r="K4265">
        <v>4263</v>
      </c>
    </row>
    <row r="4266" spans="1:11" x14ac:dyDescent="0.25">
      <c r="A4266">
        <v>1467</v>
      </c>
      <c r="B4266">
        <v>4264</v>
      </c>
      <c r="D4266">
        <v>1555</v>
      </c>
      <c r="E4266">
        <v>4264</v>
      </c>
      <c r="G4266">
        <v>1112.6153846153845</v>
      </c>
      <c r="H4266">
        <v>4264</v>
      </c>
      <c r="J4266" s="3">
        <v>1504</v>
      </c>
      <c r="K4266">
        <v>4264</v>
      </c>
    </row>
    <row r="4267" spans="1:11" x14ac:dyDescent="0.25">
      <c r="A4267">
        <v>1467</v>
      </c>
      <c r="B4267">
        <v>4265</v>
      </c>
      <c r="D4267">
        <v>1555</v>
      </c>
      <c r="E4267">
        <v>4265</v>
      </c>
      <c r="G4267">
        <v>1114.8076923076924</v>
      </c>
      <c r="H4267">
        <v>4265</v>
      </c>
      <c r="J4267" s="3">
        <v>1485</v>
      </c>
      <c r="K4267">
        <v>4265</v>
      </c>
    </row>
    <row r="4268" spans="1:11" x14ac:dyDescent="0.25">
      <c r="A4268">
        <v>1467</v>
      </c>
      <c r="B4268">
        <v>4266</v>
      </c>
      <c r="D4268">
        <v>1555</v>
      </c>
      <c r="E4268">
        <v>4266</v>
      </c>
      <c r="G4268">
        <v>1118.1153846153845</v>
      </c>
      <c r="H4268">
        <v>4266</v>
      </c>
      <c r="J4268" s="3">
        <v>1516</v>
      </c>
      <c r="K4268">
        <v>4266</v>
      </c>
    </row>
    <row r="4269" spans="1:11" x14ac:dyDescent="0.25">
      <c r="A4269">
        <v>1467</v>
      </c>
      <c r="B4269">
        <v>4267</v>
      </c>
      <c r="D4269">
        <v>1555</v>
      </c>
      <c r="E4269">
        <v>4267</v>
      </c>
      <c r="G4269">
        <v>1125.8846153846155</v>
      </c>
      <c r="H4269">
        <v>4267</v>
      </c>
      <c r="J4269" s="3">
        <v>1505</v>
      </c>
      <c r="K4269">
        <v>4267</v>
      </c>
    </row>
    <row r="4270" spans="1:11" x14ac:dyDescent="0.25">
      <c r="A4270">
        <v>1467</v>
      </c>
      <c r="B4270">
        <v>4268</v>
      </c>
      <c r="D4270">
        <v>1555</v>
      </c>
      <c r="E4270">
        <v>4268</v>
      </c>
      <c r="G4270">
        <v>1118.5</v>
      </c>
      <c r="H4270">
        <v>4268</v>
      </c>
      <c r="J4270" s="3">
        <v>1535</v>
      </c>
      <c r="K4270">
        <v>4268</v>
      </c>
    </row>
    <row r="4271" spans="1:11" x14ac:dyDescent="0.25">
      <c r="A4271">
        <v>1467</v>
      </c>
      <c r="B4271">
        <v>4269</v>
      </c>
      <c r="D4271">
        <v>1555</v>
      </c>
      <c r="E4271">
        <v>4269</v>
      </c>
      <c r="G4271">
        <v>1118.2692307692307</v>
      </c>
      <c r="H4271">
        <v>4269</v>
      </c>
      <c r="J4271" s="3">
        <v>1532</v>
      </c>
      <c r="K4271">
        <v>4269</v>
      </c>
    </row>
    <row r="4272" spans="1:11" x14ac:dyDescent="0.25">
      <c r="A4272">
        <v>1467</v>
      </c>
      <c r="B4272">
        <v>4270</v>
      </c>
      <c r="D4272">
        <v>1555</v>
      </c>
      <c r="E4272">
        <v>4270</v>
      </c>
      <c r="G4272">
        <v>1128.3846153846155</v>
      </c>
      <c r="H4272">
        <v>4270</v>
      </c>
      <c r="J4272" s="3">
        <v>1530</v>
      </c>
      <c r="K4272">
        <v>4270</v>
      </c>
    </row>
    <row r="4273" spans="1:11" x14ac:dyDescent="0.25">
      <c r="A4273">
        <v>1467</v>
      </c>
      <c r="B4273">
        <v>4271</v>
      </c>
      <c r="D4273">
        <v>1555</v>
      </c>
      <c r="E4273">
        <v>4271</v>
      </c>
      <c r="G4273">
        <v>1124.6538461538462</v>
      </c>
      <c r="H4273">
        <v>4271</v>
      </c>
      <c r="J4273" s="3">
        <v>1512</v>
      </c>
      <c r="K4273">
        <v>4271</v>
      </c>
    </row>
    <row r="4274" spans="1:11" x14ac:dyDescent="0.25">
      <c r="A4274">
        <v>1467</v>
      </c>
      <c r="B4274">
        <v>4272</v>
      </c>
      <c r="D4274">
        <v>1555</v>
      </c>
      <c r="E4274">
        <v>4272</v>
      </c>
      <c r="G4274">
        <v>1126</v>
      </c>
      <c r="H4274">
        <v>4272</v>
      </c>
      <c r="J4274" s="3">
        <v>1509</v>
      </c>
      <c r="K4274">
        <v>4272</v>
      </c>
    </row>
    <row r="4275" spans="1:11" x14ac:dyDescent="0.25">
      <c r="A4275">
        <v>1467</v>
      </c>
      <c r="B4275">
        <v>4273</v>
      </c>
      <c r="D4275">
        <v>1555</v>
      </c>
      <c r="E4275">
        <v>4273</v>
      </c>
      <c r="G4275">
        <v>1124.6153846153845</v>
      </c>
      <c r="H4275">
        <v>4273</v>
      </c>
      <c r="J4275" s="3">
        <v>1514</v>
      </c>
      <c r="K4275">
        <v>4273</v>
      </c>
    </row>
    <row r="4276" spans="1:11" x14ac:dyDescent="0.25">
      <c r="A4276">
        <v>1467</v>
      </c>
      <c r="B4276">
        <v>4274</v>
      </c>
      <c r="D4276">
        <v>1555</v>
      </c>
      <c r="E4276">
        <v>4274</v>
      </c>
      <c r="G4276">
        <v>1120.8461538461538</v>
      </c>
      <c r="H4276">
        <v>4274</v>
      </c>
      <c r="J4276" s="3">
        <v>1515</v>
      </c>
      <c r="K4276">
        <v>4274</v>
      </c>
    </row>
    <row r="4277" spans="1:11" x14ac:dyDescent="0.25">
      <c r="A4277">
        <v>1467</v>
      </c>
      <c r="B4277">
        <v>4275</v>
      </c>
      <c r="D4277">
        <v>1555</v>
      </c>
      <c r="E4277">
        <v>4275</v>
      </c>
      <c r="G4277">
        <v>1113.6923076923076</v>
      </c>
      <c r="H4277">
        <v>4275</v>
      </c>
      <c r="J4277" s="3">
        <v>1536</v>
      </c>
      <c r="K4277">
        <v>4275</v>
      </c>
    </row>
    <row r="4278" spans="1:11" x14ac:dyDescent="0.25">
      <c r="A4278">
        <v>1467</v>
      </c>
      <c r="B4278">
        <v>4276</v>
      </c>
      <c r="D4278">
        <v>1555</v>
      </c>
      <c r="E4278">
        <v>4276</v>
      </c>
      <c r="G4278">
        <v>1126.5769230769231</v>
      </c>
      <c r="H4278">
        <v>4276</v>
      </c>
      <c r="J4278" s="3">
        <v>1519</v>
      </c>
      <c r="K4278">
        <v>4276</v>
      </c>
    </row>
    <row r="4279" spans="1:11" x14ac:dyDescent="0.25">
      <c r="A4279">
        <v>1467</v>
      </c>
      <c r="B4279">
        <v>4277</v>
      </c>
      <c r="D4279">
        <v>1555</v>
      </c>
      <c r="E4279">
        <v>4277</v>
      </c>
      <c r="G4279">
        <v>1118.6538461538462</v>
      </c>
      <c r="H4279">
        <v>4277</v>
      </c>
      <c r="J4279" s="3">
        <v>1504</v>
      </c>
      <c r="K4279">
        <v>4277</v>
      </c>
    </row>
    <row r="4280" spans="1:11" x14ac:dyDescent="0.25">
      <c r="A4280">
        <v>1467</v>
      </c>
      <c r="B4280">
        <v>4278</v>
      </c>
      <c r="D4280">
        <v>1555</v>
      </c>
      <c r="E4280">
        <v>4278</v>
      </c>
      <c r="G4280">
        <v>1123.1923076923076</v>
      </c>
      <c r="H4280">
        <v>4278</v>
      </c>
      <c r="J4280" s="3">
        <v>1519</v>
      </c>
      <c r="K4280">
        <v>4278</v>
      </c>
    </row>
    <row r="4281" spans="1:11" x14ac:dyDescent="0.25">
      <c r="A4281">
        <v>1467</v>
      </c>
      <c r="B4281">
        <v>4279</v>
      </c>
      <c r="D4281">
        <v>1555</v>
      </c>
      <c r="E4281">
        <v>4279</v>
      </c>
      <c r="G4281">
        <v>1128.5</v>
      </c>
      <c r="H4281">
        <v>4279</v>
      </c>
      <c r="J4281" s="3">
        <v>1527</v>
      </c>
      <c r="K4281">
        <v>4279</v>
      </c>
    </row>
    <row r="4282" spans="1:11" x14ac:dyDescent="0.25">
      <c r="A4282">
        <v>1467</v>
      </c>
      <c r="B4282">
        <v>4280</v>
      </c>
      <c r="D4282">
        <v>1555</v>
      </c>
      <c r="E4282">
        <v>4280</v>
      </c>
      <c r="G4282">
        <v>1118.8076923076924</v>
      </c>
      <c r="H4282">
        <v>4280</v>
      </c>
      <c r="J4282" s="3">
        <v>1534</v>
      </c>
      <c r="K4282">
        <v>4280</v>
      </c>
    </row>
    <row r="4283" spans="1:11" x14ac:dyDescent="0.25">
      <c r="A4283">
        <v>1467</v>
      </c>
      <c r="B4283">
        <v>4281</v>
      </c>
      <c r="D4283">
        <v>1555</v>
      </c>
      <c r="E4283">
        <v>4281</v>
      </c>
      <c r="G4283">
        <v>1124.9615384615386</v>
      </c>
      <c r="H4283">
        <v>4281</v>
      </c>
      <c r="J4283" s="3">
        <v>1533</v>
      </c>
      <c r="K4283">
        <v>4281</v>
      </c>
    </row>
    <row r="4284" spans="1:11" x14ac:dyDescent="0.25">
      <c r="A4284">
        <v>1467</v>
      </c>
      <c r="B4284">
        <v>4282</v>
      </c>
      <c r="D4284">
        <v>1555</v>
      </c>
      <c r="E4284">
        <v>4282</v>
      </c>
      <c r="G4284">
        <v>1112.0769230769231</v>
      </c>
      <c r="H4284">
        <v>4282</v>
      </c>
      <c r="J4284" s="3">
        <v>1532</v>
      </c>
      <c r="K4284">
        <v>4282</v>
      </c>
    </row>
    <row r="4285" spans="1:11" x14ac:dyDescent="0.25">
      <c r="A4285">
        <v>1467</v>
      </c>
      <c r="B4285">
        <v>4283</v>
      </c>
      <c r="D4285">
        <v>1555</v>
      </c>
      <c r="E4285">
        <v>4283</v>
      </c>
      <c r="G4285">
        <v>1119.2307692307693</v>
      </c>
      <c r="H4285">
        <v>4283</v>
      </c>
      <c r="J4285" s="3">
        <v>1493</v>
      </c>
      <c r="K4285">
        <v>4283</v>
      </c>
    </row>
    <row r="4286" spans="1:11" x14ac:dyDescent="0.25">
      <c r="A4286">
        <v>1467</v>
      </c>
      <c r="B4286">
        <v>4284</v>
      </c>
      <c r="D4286">
        <v>1555</v>
      </c>
      <c r="E4286">
        <v>4284</v>
      </c>
      <c r="G4286">
        <v>1126.3846153846155</v>
      </c>
      <c r="H4286">
        <v>4284</v>
      </c>
      <c r="J4286" s="3">
        <v>1536</v>
      </c>
      <c r="K4286">
        <v>4284</v>
      </c>
    </row>
    <row r="4287" spans="1:11" x14ac:dyDescent="0.25">
      <c r="A4287">
        <v>1467</v>
      </c>
      <c r="B4287">
        <v>4285</v>
      </c>
      <c r="D4287">
        <v>1555</v>
      </c>
      <c r="E4287">
        <v>4285</v>
      </c>
      <c r="G4287">
        <v>1126.7692307692307</v>
      </c>
      <c r="H4287">
        <v>4285</v>
      </c>
      <c r="J4287" s="3">
        <v>1536</v>
      </c>
      <c r="K4287">
        <v>4285</v>
      </c>
    </row>
    <row r="4288" spans="1:11" x14ac:dyDescent="0.25">
      <c r="A4288">
        <v>1467</v>
      </c>
      <c r="B4288">
        <v>4286</v>
      </c>
      <c r="D4288">
        <v>1555</v>
      </c>
      <c r="E4288">
        <v>4286</v>
      </c>
      <c r="G4288">
        <v>1119.3461538461538</v>
      </c>
      <c r="H4288">
        <v>4286</v>
      </c>
      <c r="J4288" s="3">
        <v>1517</v>
      </c>
      <c r="K4288">
        <v>4286</v>
      </c>
    </row>
    <row r="4289" spans="1:11" x14ac:dyDescent="0.25">
      <c r="A4289">
        <v>1467</v>
      </c>
      <c r="B4289">
        <v>4287</v>
      </c>
      <c r="D4289">
        <v>1555</v>
      </c>
      <c r="E4289">
        <v>4287</v>
      </c>
      <c r="G4289">
        <v>1122.1538461538462</v>
      </c>
      <c r="H4289">
        <v>4287</v>
      </c>
      <c r="J4289" s="3">
        <v>1497</v>
      </c>
      <c r="K4289">
        <v>4287</v>
      </c>
    </row>
    <row r="4290" spans="1:11" x14ac:dyDescent="0.25">
      <c r="A4290">
        <v>1467</v>
      </c>
      <c r="B4290">
        <v>4288</v>
      </c>
      <c r="D4290">
        <v>1555</v>
      </c>
      <c r="E4290">
        <v>4288</v>
      </c>
      <c r="G4290">
        <v>1120.5769230769231</v>
      </c>
      <c r="H4290">
        <v>4288</v>
      </c>
      <c r="J4290" s="3">
        <v>1503</v>
      </c>
      <c r="K4290">
        <v>4288</v>
      </c>
    </row>
    <row r="4291" spans="1:11" x14ac:dyDescent="0.25">
      <c r="A4291">
        <v>1467</v>
      </c>
      <c r="B4291">
        <v>4289</v>
      </c>
      <c r="D4291">
        <v>1555</v>
      </c>
      <c r="E4291">
        <v>4289</v>
      </c>
      <c r="G4291">
        <v>1126.1153846153845</v>
      </c>
      <c r="H4291">
        <v>4289</v>
      </c>
      <c r="J4291" s="3">
        <v>1505</v>
      </c>
      <c r="K4291">
        <v>4289</v>
      </c>
    </row>
    <row r="4292" spans="1:11" x14ac:dyDescent="0.25">
      <c r="A4292">
        <v>1467</v>
      </c>
      <c r="B4292">
        <v>4290</v>
      </c>
      <c r="D4292">
        <v>1555</v>
      </c>
      <c r="E4292">
        <v>4290</v>
      </c>
      <c r="G4292">
        <v>1123.9615384615386</v>
      </c>
      <c r="H4292">
        <v>4290</v>
      </c>
      <c r="J4292" s="3">
        <v>1534</v>
      </c>
      <c r="K4292">
        <v>4290</v>
      </c>
    </row>
    <row r="4293" spans="1:11" x14ac:dyDescent="0.25">
      <c r="A4293">
        <v>1467</v>
      </c>
      <c r="B4293">
        <v>4291</v>
      </c>
      <c r="D4293">
        <v>1555</v>
      </c>
      <c r="E4293">
        <v>4291</v>
      </c>
      <c r="G4293">
        <v>1116.8076923076924</v>
      </c>
      <c r="H4293">
        <v>4291</v>
      </c>
      <c r="J4293" s="3">
        <v>1526</v>
      </c>
      <c r="K4293">
        <v>4291</v>
      </c>
    </row>
    <row r="4294" spans="1:11" x14ac:dyDescent="0.25">
      <c r="A4294">
        <v>1467</v>
      </c>
      <c r="B4294">
        <v>4292</v>
      </c>
      <c r="D4294">
        <v>1555</v>
      </c>
      <c r="E4294">
        <v>4292</v>
      </c>
      <c r="G4294">
        <v>1120.4615384615386</v>
      </c>
      <c r="H4294">
        <v>4292</v>
      </c>
      <c r="J4294" s="3">
        <v>1436</v>
      </c>
      <c r="K4294">
        <v>4292</v>
      </c>
    </row>
    <row r="4295" spans="1:11" x14ac:dyDescent="0.25">
      <c r="A4295">
        <v>1467</v>
      </c>
      <c r="B4295">
        <v>4293</v>
      </c>
      <c r="D4295">
        <v>1555</v>
      </c>
      <c r="E4295">
        <v>4293</v>
      </c>
      <c r="G4295">
        <v>1117.2307692307693</v>
      </c>
      <c r="H4295">
        <v>4293</v>
      </c>
      <c r="J4295" s="3">
        <v>1534</v>
      </c>
      <c r="K4295">
        <v>4293</v>
      </c>
    </row>
    <row r="4296" spans="1:11" x14ac:dyDescent="0.25">
      <c r="A4296">
        <v>1467</v>
      </c>
      <c r="B4296">
        <v>4294</v>
      </c>
      <c r="D4296">
        <v>1555</v>
      </c>
      <c r="E4296">
        <v>4294</v>
      </c>
      <c r="G4296">
        <v>1130.2307692307693</v>
      </c>
      <c r="H4296">
        <v>4294</v>
      </c>
      <c r="J4296" s="3">
        <v>1530</v>
      </c>
      <c r="K4296">
        <v>4294</v>
      </c>
    </row>
    <row r="4297" spans="1:11" x14ac:dyDescent="0.25">
      <c r="A4297">
        <v>1467</v>
      </c>
      <c r="B4297">
        <v>4295</v>
      </c>
      <c r="D4297">
        <v>1555</v>
      </c>
      <c r="E4297">
        <v>4295</v>
      </c>
      <c r="G4297">
        <v>1116.5</v>
      </c>
      <c r="H4297">
        <v>4295</v>
      </c>
      <c r="J4297" s="3">
        <v>1529</v>
      </c>
      <c r="K4297">
        <v>4295</v>
      </c>
    </row>
    <row r="4298" spans="1:11" x14ac:dyDescent="0.25">
      <c r="A4298">
        <v>1467</v>
      </c>
      <c r="B4298">
        <v>4296</v>
      </c>
      <c r="D4298">
        <v>1555</v>
      </c>
      <c r="E4298">
        <v>4296</v>
      </c>
      <c r="G4298">
        <v>1129.6923076923076</v>
      </c>
      <c r="H4298">
        <v>4296</v>
      </c>
      <c r="J4298" s="3">
        <v>1513</v>
      </c>
      <c r="K4298">
        <v>4296</v>
      </c>
    </row>
    <row r="4299" spans="1:11" x14ac:dyDescent="0.25">
      <c r="A4299">
        <v>1467</v>
      </c>
      <c r="B4299">
        <v>4297</v>
      </c>
      <c r="D4299">
        <v>1555</v>
      </c>
      <c r="E4299">
        <v>4297</v>
      </c>
      <c r="G4299">
        <v>1116.3846153846155</v>
      </c>
      <c r="H4299">
        <v>4297</v>
      </c>
      <c r="J4299" s="3">
        <v>1518</v>
      </c>
      <c r="K4299">
        <v>4297</v>
      </c>
    </row>
    <row r="4300" spans="1:11" x14ac:dyDescent="0.25">
      <c r="A4300">
        <v>1467</v>
      </c>
      <c r="B4300">
        <v>4298</v>
      </c>
      <c r="D4300">
        <v>1555</v>
      </c>
      <c r="E4300">
        <v>4298</v>
      </c>
      <c r="G4300">
        <v>1123.2307692307693</v>
      </c>
      <c r="H4300">
        <v>4298</v>
      </c>
      <c r="J4300" s="3">
        <v>1503</v>
      </c>
      <c r="K4300">
        <v>4298</v>
      </c>
    </row>
    <row r="4301" spans="1:11" x14ac:dyDescent="0.25">
      <c r="A4301">
        <v>1467</v>
      </c>
      <c r="B4301">
        <v>4299</v>
      </c>
      <c r="D4301">
        <v>1555</v>
      </c>
      <c r="E4301">
        <v>4299</v>
      </c>
      <c r="G4301">
        <v>1115.6153846153845</v>
      </c>
      <c r="H4301">
        <v>4299</v>
      </c>
      <c r="J4301" s="3">
        <v>1418</v>
      </c>
      <c r="K4301">
        <v>4299</v>
      </c>
    </row>
    <row r="4302" spans="1:11" x14ac:dyDescent="0.25">
      <c r="A4302">
        <v>1467</v>
      </c>
      <c r="B4302">
        <v>4300</v>
      </c>
      <c r="D4302">
        <v>1555</v>
      </c>
      <c r="E4302">
        <v>4300</v>
      </c>
      <c r="G4302">
        <v>1111.4230769230769</v>
      </c>
      <c r="H4302">
        <v>4300</v>
      </c>
      <c r="J4302" s="3">
        <v>1531</v>
      </c>
      <c r="K4302">
        <v>4300</v>
      </c>
    </row>
    <row r="4303" spans="1:11" x14ac:dyDescent="0.25">
      <c r="A4303">
        <v>1467</v>
      </c>
      <c r="B4303">
        <v>4301</v>
      </c>
      <c r="D4303">
        <v>1555</v>
      </c>
      <c r="E4303">
        <v>4301</v>
      </c>
      <c r="G4303">
        <v>1128</v>
      </c>
      <c r="H4303">
        <v>4301</v>
      </c>
      <c r="J4303" s="3">
        <v>1536</v>
      </c>
      <c r="K4303">
        <v>4301</v>
      </c>
    </row>
    <row r="4304" spans="1:11" x14ac:dyDescent="0.25">
      <c r="A4304">
        <v>1467</v>
      </c>
      <c r="B4304">
        <v>4302</v>
      </c>
      <c r="D4304">
        <v>1555</v>
      </c>
      <c r="E4304">
        <v>4302</v>
      </c>
      <c r="G4304">
        <v>1123.3076923076924</v>
      </c>
      <c r="H4304">
        <v>4302</v>
      </c>
      <c r="J4304" s="3">
        <v>1468</v>
      </c>
      <c r="K4304">
        <v>4302</v>
      </c>
    </row>
    <row r="4305" spans="1:11" x14ac:dyDescent="0.25">
      <c r="A4305">
        <v>1467</v>
      </c>
      <c r="B4305">
        <v>4303</v>
      </c>
      <c r="D4305">
        <v>1555</v>
      </c>
      <c r="E4305">
        <v>4303</v>
      </c>
      <c r="G4305">
        <v>1125.8461538461538</v>
      </c>
      <c r="H4305">
        <v>4303</v>
      </c>
      <c r="J4305" s="3">
        <v>1535</v>
      </c>
      <c r="K4305">
        <v>4303</v>
      </c>
    </row>
    <row r="4306" spans="1:11" x14ac:dyDescent="0.25">
      <c r="A4306">
        <v>1467</v>
      </c>
      <c r="B4306">
        <v>4304</v>
      </c>
      <c r="D4306">
        <v>1555</v>
      </c>
      <c r="E4306">
        <v>4304</v>
      </c>
      <c r="G4306">
        <v>1126.6538461538462</v>
      </c>
      <c r="H4306">
        <v>4304</v>
      </c>
      <c r="J4306" s="3">
        <v>1505</v>
      </c>
      <c r="K4306">
        <v>4304</v>
      </c>
    </row>
    <row r="4307" spans="1:11" x14ac:dyDescent="0.25">
      <c r="A4307">
        <v>1467</v>
      </c>
      <c r="B4307">
        <v>4305</v>
      </c>
      <c r="D4307">
        <v>1555</v>
      </c>
      <c r="E4307">
        <v>4305</v>
      </c>
      <c r="G4307">
        <v>1135.0769230769231</v>
      </c>
      <c r="H4307">
        <v>4305</v>
      </c>
      <c r="J4307" s="3">
        <v>1511</v>
      </c>
      <c r="K4307">
        <v>4305</v>
      </c>
    </row>
    <row r="4308" spans="1:11" x14ac:dyDescent="0.25">
      <c r="A4308">
        <v>1468</v>
      </c>
      <c r="B4308">
        <v>4306</v>
      </c>
      <c r="D4308">
        <v>1555</v>
      </c>
      <c r="E4308">
        <v>4306</v>
      </c>
      <c r="G4308">
        <v>1128.7692307692307</v>
      </c>
      <c r="H4308">
        <v>4306</v>
      </c>
      <c r="J4308" s="3">
        <v>1503</v>
      </c>
      <c r="K4308">
        <v>4306</v>
      </c>
    </row>
    <row r="4309" spans="1:11" x14ac:dyDescent="0.25">
      <c r="A4309">
        <v>1468</v>
      </c>
      <c r="B4309">
        <v>4307</v>
      </c>
      <c r="D4309">
        <v>1555</v>
      </c>
      <c r="E4309">
        <v>4307</v>
      </c>
      <c r="G4309">
        <v>1113.5769230769231</v>
      </c>
      <c r="H4309">
        <v>4307</v>
      </c>
      <c r="J4309" s="3">
        <v>1491</v>
      </c>
      <c r="K4309">
        <v>4307</v>
      </c>
    </row>
    <row r="4310" spans="1:11" x14ac:dyDescent="0.25">
      <c r="A4310">
        <v>1468</v>
      </c>
      <c r="B4310">
        <v>4308</v>
      </c>
      <c r="D4310">
        <v>1555</v>
      </c>
      <c r="E4310">
        <v>4308</v>
      </c>
      <c r="G4310">
        <v>1121.0384615384614</v>
      </c>
      <c r="H4310">
        <v>4308</v>
      </c>
      <c r="J4310" s="3">
        <v>1507</v>
      </c>
      <c r="K4310">
        <v>4308</v>
      </c>
    </row>
    <row r="4311" spans="1:11" x14ac:dyDescent="0.25">
      <c r="A4311">
        <v>1468</v>
      </c>
      <c r="B4311">
        <v>4309</v>
      </c>
      <c r="D4311">
        <v>1555</v>
      </c>
      <c r="E4311">
        <v>4309</v>
      </c>
      <c r="G4311">
        <v>1119.3076923076924</v>
      </c>
      <c r="H4311">
        <v>4309</v>
      </c>
      <c r="J4311" s="3">
        <v>1424</v>
      </c>
      <c r="K4311">
        <v>4309</v>
      </c>
    </row>
    <row r="4312" spans="1:11" x14ac:dyDescent="0.25">
      <c r="A4312">
        <v>1468</v>
      </c>
      <c r="B4312">
        <v>4310</v>
      </c>
      <c r="D4312">
        <v>1555</v>
      </c>
      <c r="E4312">
        <v>4310</v>
      </c>
      <c r="G4312">
        <v>1128.9230769230769</v>
      </c>
      <c r="H4312">
        <v>4310</v>
      </c>
      <c r="J4312" s="3">
        <v>1536</v>
      </c>
      <c r="K4312">
        <v>4310</v>
      </c>
    </row>
    <row r="4313" spans="1:11" x14ac:dyDescent="0.25">
      <c r="A4313">
        <v>1468</v>
      </c>
      <c r="B4313">
        <v>4311</v>
      </c>
      <c r="D4313">
        <v>1555</v>
      </c>
      <c r="E4313">
        <v>4311</v>
      </c>
      <c r="G4313">
        <v>1121.8461538461538</v>
      </c>
      <c r="H4313">
        <v>4311</v>
      </c>
      <c r="J4313" s="3">
        <v>1505</v>
      </c>
      <c r="K4313">
        <v>4311</v>
      </c>
    </row>
    <row r="4314" spans="1:11" x14ac:dyDescent="0.25">
      <c r="A4314">
        <v>1468</v>
      </c>
      <c r="B4314">
        <v>4312</v>
      </c>
      <c r="D4314">
        <v>1555</v>
      </c>
      <c r="E4314">
        <v>4312</v>
      </c>
      <c r="G4314">
        <v>1124.2307692307693</v>
      </c>
      <c r="H4314">
        <v>4312</v>
      </c>
      <c r="J4314" s="3">
        <v>1500</v>
      </c>
      <c r="K4314">
        <v>4312</v>
      </c>
    </row>
    <row r="4315" spans="1:11" x14ac:dyDescent="0.25">
      <c r="A4315">
        <v>1468</v>
      </c>
      <c r="B4315">
        <v>4313</v>
      </c>
      <c r="D4315">
        <v>1555</v>
      </c>
      <c r="E4315">
        <v>4313</v>
      </c>
      <c r="G4315">
        <v>1126.3846153846155</v>
      </c>
      <c r="H4315">
        <v>4313</v>
      </c>
      <c r="J4315" s="3">
        <v>1505</v>
      </c>
      <c r="K4315">
        <v>4313</v>
      </c>
    </row>
    <row r="4316" spans="1:11" x14ac:dyDescent="0.25">
      <c r="A4316">
        <v>1468</v>
      </c>
      <c r="B4316">
        <v>4314</v>
      </c>
      <c r="D4316">
        <v>1555</v>
      </c>
      <c r="E4316">
        <v>4314</v>
      </c>
      <c r="G4316">
        <v>1121.5384615384614</v>
      </c>
      <c r="H4316">
        <v>4314</v>
      </c>
      <c r="J4316" s="3">
        <v>1520</v>
      </c>
      <c r="K4316">
        <v>4314</v>
      </c>
    </row>
    <row r="4317" spans="1:11" x14ac:dyDescent="0.25">
      <c r="A4317">
        <v>1468</v>
      </c>
      <c r="B4317">
        <v>4315</v>
      </c>
      <c r="D4317">
        <v>1556</v>
      </c>
      <c r="E4317">
        <v>4315</v>
      </c>
      <c r="G4317">
        <v>1118.4615384615386</v>
      </c>
      <c r="H4317">
        <v>4315</v>
      </c>
      <c r="J4317" s="3">
        <v>1531</v>
      </c>
      <c r="K4317">
        <v>4315</v>
      </c>
    </row>
    <row r="4318" spans="1:11" x14ac:dyDescent="0.25">
      <c r="A4318">
        <v>1468</v>
      </c>
      <c r="B4318">
        <v>4316</v>
      </c>
      <c r="D4318">
        <v>1556</v>
      </c>
      <c r="E4318">
        <v>4316</v>
      </c>
      <c r="G4318">
        <v>1124.5384615384614</v>
      </c>
      <c r="H4318">
        <v>4316</v>
      </c>
      <c r="J4318" s="3">
        <v>1525</v>
      </c>
      <c r="K4318">
        <v>4316</v>
      </c>
    </row>
    <row r="4319" spans="1:11" x14ac:dyDescent="0.25">
      <c r="A4319">
        <v>1468</v>
      </c>
      <c r="B4319">
        <v>4317</v>
      </c>
      <c r="D4319">
        <v>1556</v>
      </c>
      <c r="E4319">
        <v>4317</v>
      </c>
      <c r="G4319">
        <v>1131.4615384615386</v>
      </c>
      <c r="H4319">
        <v>4317</v>
      </c>
      <c r="J4319" s="3">
        <v>1515</v>
      </c>
      <c r="K4319">
        <v>4317</v>
      </c>
    </row>
    <row r="4320" spans="1:11" x14ac:dyDescent="0.25">
      <c r="A4320">
        <v>1468</v>
      </c>
      <c r="B4320">
        <v>4318</v>
      </c>
      <c r="D4320">
        <v>1556</v>
      </c>
      <c r="E4320">
        <v>4318</v>
      </c>
      <c r="G4320">
        <v>1115.4230769230769</v>
      </c>
      <c r="H4320">
        <v>4318</v>
      </c>
      <c r="J4320" s="3">
        <v>1536</v>
      </c>
      <c r="K4320">
        <v>4318</v>
      </c>
    </row>
    <row r="4321" spans="1:11" x14ac:dyDescent="0.25">
      <c r="A4321">
        <v>1468</v>
      </c>
      <c r="B4321">
        <v>4319</v>
      </c>
      <c r="D4321">
        <v>1556</v>
      </c>
      <c r="E4321">
        <v>4319</v>
      </c>
      <c r="G4321">
        <v>1126.6538461538462</v>
      </c>
      <c r="H4321">
        <v>4319</v>
      </c>
      <c r="J4321" s="3">
        <v>1493</v>
      </c>
      <c r="K4321">
        <v>4319</v>
      </c>
    </row>
    <row r="4322" spans="1:11" x14ac:dyDescent="0.25">
      <c r="A4322">
        <v>1469</v>
      </c>
      <c r="B4322">
        <v>4320</v>
      </c>
      <c r="D4322">
        <v>1556</v>
      </c>
      <c r="E4322">
        <v>4320</v>
      </c>
      <c r="G4322">
        <v>1127.1538461538462</v>
      </c>
      <c r="H4322">
        <v>4320</v>
      </c>
      <c r="J4322" s="3">
        <v>1466</v>
      </c>
      <c r="K4322">
        <v>4320</v>
      </c>
    </row>
    <row r="4323" spans="1:11" x14ac:dyDescent="0.25">
      <c r="A4323">
        <v>1469</v>
      </c>
      <c r="B4323">
        <v>4321</v>
      </c>
      <c r="D4323">
        <v>1556</v>
      </c>
      <c r="E4323">
        <v>4321</v>
      </c>
      <c r="G4323">
        <v>1115.1538461538462</v>
      </c>
      <c r="H4323">
        <v>4321</v>
      </c>
      <c r="J4323" s="3">
        <v>1499</v>
      </c>
      <c r="K4323">
        <v>4321</v>
      </c>
    </row>
    <row r="4324" spans="1:11" x14ac:dyDescent="0.25">
      <c r="A4324">
        <v>1469</v>
      </c>
      <c r="B4324">
        <v>4322</v>
      </c>
      <c r="D4324">
        <v>1556</v>
      </c>
      <c r="E4324">
        <v>4322</v>
      </c>
      <c r="G4324">
        <v>1123.7692307692307</v>
      </c>
      <c r="H4324">
        <v>4322</v>
      </c>
      <c r="J4324" s="3">
        <v>1505</v>
      </c>
      <c r="K4324">
        <v>4322</v>
      </c>
    </row>
    <row r="4325" spans="1:11" x14ac:dyDescent="0.25">
      <c r="A4325">
        <v>1469</v>
      </c>
      <c r="B4325">
        <v>4323</v>
      </c>
      <c r="D4325">
        <v>1556</v>
      </c>
      <c r="E4325">
        <v>4323</v>
      </c>
      <c r="G4325">
        <v>1108.9230769230769</v>
      </c>
      <c r="H4325">
        <v>4323</v>
      </c>
      <c r="J4325" s="3">
        <v>1530</v>
      </c>
      <c r="K4325">
        <v>4323</v>
      </c>
    </row>
    <row r="4326" spans="1:11" x14ac:dyDescent="0.25">
      <c r="A4326">
        <v>1469</v>
      </c>
      <c r="B4326">
        <v>4324</v>
      </c>
      <c r="D4326">
        <v>1556</v>
      </c>
      <c r="E4326">
        <v>4324</v>
      </c>
      <c r="G4326">
        <v>1123.0769230769231</v>
      </c>
      <c r="H4326">
        <v>4324</v>
      </c>
      <c r="J4326" s="3">
        <v>1532</v>
      </c>
      <c r="K4326">
        <v>4324</v>
      </c>
    </row>
    <row r="4327" spans="1:11" x14ac:dyDescent="0.25">
      <c r="A4327">
        <v>1469</v>
      </c>
      <c r="B4327">
        <v>4325</v>
      </c>
      <c r="D4327">
        <v>1556</v>
      </c>
      <c r="E4327">
        <v>4325</v>
      </c>
      <c r="G4327">
        <v>1121.5384615384614</v>
      </c>
      <c r="H4327">
        <v>4325</v>
      </c>
      <c r="J4327" s="3">
        <v>1537</v>
      </c>
      <c r="K4327">
        <v>4325</v>
      </c>
    </row>
    <row r="4328" spans="1:11" x14ac:dyDescent="0.25">
      <c r="A4328">
        <v>1469</v>
      </c>
      <c r="B4328">
        <v>4326</v>
      </c>
      <c r="D4328">
        <v>1556</v>
      </c>
      <c r="E4328">
        <v>4326</v>
      </c>
      <c r="G4328">
        <v>1122.6538461538462</v>
      </c>
      <c r="H4328">
        <v>4326</v>
      </c>
      <c r="J4328" s="3">
        <v>1509</v>
      </c>
      <c r="K4328">
        <v>4326</v>
      </c>
    </row>
    <row r="4329" spans="1:11" x14ac:dyDescent="0.25">
      <c r="A4329">
        <v>1469</v>
      </c>
      <c r="B4329">
        <v>4327</v>
      </c>
      <c r="D4329">
        <v>1556</v>
      </c>
      <c r="E4329">
        <v>4327</v>
      </c>
      <c r="G4329">
        <v>1123.9615384615386</v>
      </c>
      <c r="H4329">
        <v>4327</v>
      </c>
      <c r="J4329" s="3">
        <v>1507</v>
      </c>
      <c r="K4329">
        <v>4327</v>
      </c>
    </row>
    <row r="4330" spans="1:11" x14ac:dyDescent="0.25">
      <c r="A4330">
        <v>1469</v>
      </c>
      <c r="B4330">
        <v>4328</v>
      </c>
      <c r="D4330">
        <v>1556</v>
      </c>
      <c r="E4330">
        <v>4328</v>
      </c>
      <c r="G4330">
        <v>1120.9615384615386</v>
      </c>
      <c r="H4330">
        <v>4328</v>
      </c>
      <c r="J4330" s="3">
        <v>1515</v>
      </c>
      <c r="K4330">
        <v>4328</v>
      </c>
    </row>
    <row r="4331" spans="1:11" x14ac:dyDescent="0.25">
      <c r="A4331">
        <v>1469</v>
      </c>
      <c r="B4331">
        <v>4329</v>
      </c>
      <c r="D4331">
        <v>1556</v>
      </c>
      <c r="E4331">
        <v>4329</v>
      </c>
      <c r="G4331">
        <v>1118.6153846153845</v>
      </c>
      <c r="H4331">
        <v>4329</v>
      </c>
      <c r="J4331" s="3">
        <v>1528</v>
      </c>
      <c r="K4331">
        <v>4329</v>
      </c>
    </row>
    <row r="4332" spans="1:11" x14ac:dyDescent="0.25">
      <c r="A4332">
        <v>1469</v>
      </c>
      <c r="B4332">
        <v>4330</v>
      </c>
      <c r="D4332">
        <v>1556</v>
      </c>
      <c r="E4332">
        <v>4330</v>
      </c>
      <c r="G4332">
        <v>1117.9230769230769</v>
      </c>
      <c r="H4332">
        <v>4330</v>
      </c>
      <c r="J4332" s="3">
        <v>1516</v>
      </c>
      <c r="K4332">
        <v>4330</v>
      </c>
    </row>
    <row r="4333" spans="1:11" x14ac:dyDescent="0.25">
      <c r="A4333">
        <v>1469</v>
      </c>
      <c r="B4333">
        <v>4331</v>
      </c>
      <c r="D4333">
        <v>1556</v>
      </c>
      <c r="E4333">
        <v>4331</v>
      </c>
      <c r="G4333">
        <v>1121.7307692307693</v>
      </c>
      <c r="H4333">
        <v>4331</v>
      </c>
      <c r="J4333" s="3">
        <v>1537</v>
      </c>
      <c r="K4333">
        <v>4331</v>
      </c>
    </row>
    <row r="4334" spans="1:11" x14ac:dyDescent="0.25">
      <c r="A4334">
        <v>1469</v>
      </c>
      <c r="B4334">
        <v>4332</v>
      </c>
      <c r="D4334">
        <v>1556</v>
      </c>
      <c r="E4334">
        <v>4332</v>
      </c>
      <c r="G4334">
        <v>1125.1153846153845</v>
      </c>
      <c r="H4334">
        <v>4332</v>
      </c>
      <c r="J4334" s="3">
        <v>1436</v>
      </c>
      <c r="K4334">
        <v>4332</v>
      </c>
    </row>
    <row r="4335" spans="1:11" x14ac:dyDescent="0.25">
      <c r="A4335">
        <v>1469</v>
      </c>
      <c r="B4335">
        <v>4333</v>
      </c>
      <c r="D4335">
        <v>1556</v>
      </c>
      <c r="E4335">
        <v>4333</v>
      </c>
      <c r="G4335">
        <v>1113.1923076923076</v>
      </c>
      <c r="H4335">
        <v>4333</v>
      </c>
      <c r="J4335" s="3">
        <v>1537</v>
      </c>
      <c r="K4335">
        <v>4333</v>
      </c>
    </row>
    <row r="4336" spans="1:11" x14ac:dyDescent="0.25">
      <c r="A4336">
        <v>1469</v>
      </c>
      <c r="B4336">
        <v>4334</v>
      </c>
      <c r="D4336">
        <v>1556</v>
      </c>
      <c r="E4336">
        <v>4334</v>
      </c>
      <c r="G4336">
        <v>1119.2692307692307</v>
      </c>
      <c r="H4336">
        <v>4334</v>
      </c>
      <c r="J4336" s="3">
        <v>1534</v>
      </c>
      <c r="K4336">
        <v>4334</v>
      </c>
    </row>
    <row r="4337" spans="1:11" x14ac:dyDescent="0.25">
      <c r="A4337">
        <v>1469</v>
      </c>
      <c r="B4337">
        <v>4335</v>
      </c>
      <c r="D4337">
        <v>1556</v>
      </c>
      <c r="E4337">
        <v>4335</v>
      </c>
      <c r="G4337">
        <v>1114.5384615384614</v>
      </c>
      <c r="H4337">
        <v>4335</v>
      </c>
      <c r="J4337" s="3">
        <v>1498</v>
      </c>
      <c r="K4337">
        <v>4335</v>
      </c>
    </row>
    <row r="4338" spans="1:11" x14ac:dyDescent="0.25">
      <c r="A4338">
        <v>1469</v>
      </c>
      <c r="B4338">
        <v>4336</v>
      </c>
      <c r="D4338">
        <v>1556</v>
      </c>
      <c r="E4338">
        <v>4336</v>
      </c>
      <c r="G4338">
        <v>1126.7692307692307</v>
      </c>
      <c r="H4338">
        <v>4336</v>
      </c>
      <c r="J4338" s="3">
        <v>1514</v>
      </c>
      <c r="K4338">
        <v>4336</v>
      </c>
    </row>
    <row r="4339" spans="1:11" x14ac:dyDescent="0.25">
      <c r="A4339">
        <v>1469</v>
      </c>
      <c r="B4339">
        <v>4337</v>
      </c>
      <c r="D4339">
        <v>1556</v>
      </c>
      <c r="E4339">
        <v>4337</v>
      </c>
      <c r="G4339">
        <v>1133.3076923076924</v>
      </c>
      <c r="H4339">
        <v>4337</v>
      </c>
      <c r="J4339" s="3">
        <v>1517</v>
      </c>
      <c r="K4339">
        <v>4337</v>
      </c>
    </row>
    <row r="4340" spans="1:11" x14ac:dyDescent="0.25">
      <c r="A4340">
        <v>1469</v>
      </c>
      <c r="B4340">
        <v>4338</v>
      </c>
      <c r="D4340">
        <v>1556</v>
      </c>
      <c r="E4340">
        <v>4338</v>
      </c>
      <c r="G4340">
        <v>1125.7307692307693</v>
      </c>
      <c r="H4340">
        <v>4338</v>
      </c>
      <c r="J4340" s="3">
        <v>1506</v>
      </c>
      <c r="K4340">
        <v>4338</v>
      </c>
    </row>
    <row r="4341" spans="1:11" x14ac:dyDescent="0.25">
      <c r="A4341">
        <v>1469</v>
      </c>
      <c r="B4341">
        <v>4339</v>
      </c>
      <c r="D4341">
        <v>1556</v>
      </c>
      <c r="E4341">
        <v>4339</v>
      </c>
      <c r="G4341">
        <v>1132.0384615384614</v>
      </c>
      <c r="H4341">
        <v>4339</v>
      </c>
      <c r="J4341" s="3">
        <v>1537</v>
      </c>
      <c r="K4341">
        <v>4339</v>
      </c>
    </row>
    <row r="4342" spans="1:11" x14ac:dyDescent="0.25">
      <c r="A4342">
        <v>1469</v>
      </c>
      <c r="B4342">
        <v>4340</v>
      </c>
      <c r="D4342">
        <v>1556</v>
      </c>
      <c r="E4342">
        <v>4340</v>
      </c>
      <c r="G4342">
        <v>1118.6153846153845</v>
      </c>
      <c r="H4342">
        <v>4340</v>
      </c>
      <c r="J4342" s="3">
        <v>1506</v>
      </c>
      <c r="K4342">
        <v>4340</v>
      </c>
    </row>
    <row r="4343" spans="1:11" x14ac:dyDescent="0.25">
      <c r="A4343">
        <v>1469</v>
      </c>
      <c r="B4343">
        <v>4341</v>
      </c>
      <c r="D4343">
        <v>1556</v>
      </c>
      <c r="E4343">
        <v>4341</v>
      </c>
      <c r="G4343">
        <v>1127.3461538461538</v>
      </c>
      <c r="H4343">
        <v>4341</v>
      </c>
      <c r="J4343" s="3">
        <v>1537</v>
      </c>
      <c r="K4343">
        <v>4341</v>
      </c>
    </row>
    <row r="4344" spans="1:11" x14ac:dyDescent="0.25">
      <c r="A4344">
        <v>1469</v>
      </c>
      <c r="B4344">
        <v>4342</v>
      </c>
      <c r="D4344">
        <v>1556</v>
      </c>
      <c r="E4344">
        <v>4342</v>
      </c>
      <c r="G4344">
        <v>1126.8846153846155</v>
      </c>
      <c r="H4344">
        <v>4342</v>
      </c>
      <c r="J4344" s="3">
        <v>1525</v>
      </c>
      <c r="K4344">
        <v>4342</v>
      </c>
    </row>
    <row r="4345" spans="1:11" x14ac:dyDescent="0.25">
      <c r="A4345">
        <v>1469</v>
      </c>
      <c r="B4345">
        <v>4343</v>
      </c>
      <c r="D4345">
        <v>1556</v>
      </c>
      <c r="E4345">
        <v>4343</v>
      </c>
      <c r="G4345">
        <v>1124.4230769230769</v>
      </c>
      <c r="H4345">
        <v>4343</v>
      </c>
      <c r="J4345" s="3">
        <v>1516</v>
      </c>
      <c r="K4345">
        <v>4343</v>
      </c>
    </row>
    <row r="4346" spans="1:11" x14ac:dyDescent="0.25">
      <c r="A4346">
        <v>1469</v>
      </c>
      <c r="B4346">
        <v>4344</v>
      </c>
      <c r="D4346">
        <v>1556</v>
      </c>
      <c r="E4346">
        <v>4344</v>
      </c>
      <c r="G4346">
        <v>1123.9615384615386</v>
      </c>
      <c r="H4346">
        <v>4344</v>
      </c>
      <c r="J4346" s="3">
        <v>1537</v>
      </c>
      <c r="K4346">
        <v>4344</v>
      </c>
    </row>
    <row r="4347" spans="1:11" x14ac:dyDescent="0.25">
      <c r="A4347">
        <v>1469</v>
      </c>
      <c r="B4347">
        <v>4345</v>
      </c>
      <c r="D4347">
        <v>1556</v>
      </c>
      <c r="E4347">
        <v>4345</v>
      </c>
      <c r="G4347">
        <v>1120.2307692307693</v>
      </c>
      <c r="H4347">
        <v>4345</v>
      </c>
      <c r="J4347" s="3">
        <v>1524</v>
      </c>
      <c r="K4347">
        <v>4345</v>
      </c>
    </row>
    <row r="4348" spans="1:11" x14ac:dyDescent="0.25">
      <c r="A4348">
        <v>1469</v>
      </c>
      <c r="B4348">
        <v>4346</v>
      </c>
      <c r="D4348">
        <v>1556</v>
      </c>
      <c r="E4348">
        <v>4346</v>
      </c>
      <c r="G4348">
        <v>1118.0384615384614</v>
      </c>
      <c r="H4348">
        <v>4346</v>
      </c>
      <c r="J4348" s="3">
        <v>1516</v>
      </c>
      <c r="K4348">
        <v>4346</v>
      </c>
    </row>
    <row r="4349" spans="1:11" x14ac:dyDescent="0.25">
      <c r="A4349">
        <v>1469</v>
      </c>
      <c r="B4349">
        <v>4347</v>
      </c>
      <c r="D4349">
        <v>1556</v>
      </c>
      <c r="E4349">
        <v>4347</v>
      </c>
      <c r="G4349">
        <v>1125.3846153846155</v>
      </c>
      <c r="H4349">
        <v>4347</v>
      </c>
      <c r="J4349" s="3">
        <v>1516</v>
      </c>
      <c r="K4349">
        <v>4347</v>
      </c>
    </row>
    <row r="4350" spans="1:11" x14ac:dyDescent="0.25">
      <c r="A4350">
        <v>1469</v>
      </c>
      <c r="B4350">
        <v>4348</v>
      </c>
      <c r="D4350">
        <v>1556</v>
      </c>
      <c r="E4350">
        <v>4348</v>
      </c>
      <c r="G4350">
        <v>1121.9230769230769</v>
      </c>
      <c r="H4350">
        <v>4348</v>
      </c>
      <c r="J4350" s="3">
        <v>1516</v>
      </c>
      <c r="K4350">
        <v>4348</v>
      </c>
    </row>
    <row r="4351" spans="1:11" x14ac:dyDescent="0.25">
      <c r="A4351">
        <v>1469</v>
      </c>
      <c r="B4351">
        <v>4349</v>
      </c>
      <c r="D4351">
        <v>1556</v>
      </c>
      <c r="E4351">
        <v>4349</v>
      </c>
      <c r="G4351">
        <v>1130.3461538461538</v>
      </c>
      <c r="H4351">
        <v>4349</v>
      </c>
      <c r="J4351" s="3">
        <v>1508</v>
      </c>
      <c r="K4351">
        <v>4349</v>
      </c>
    </row>
    <row r="4352" spans="1:11" x14ac:dyDescent="0.25">
      <c r="A4352">
        <v>1469</v>
      </c>
      <c r="B4352">
        <v>4350</v>
      </c>
      <c r="D4352">
        <v>1556</v>
      </c>
      <c r="E4352">
        <v>4350</v>
      </c>
      <c r="G4352">
        <v>1128.5769230769231</v>
      </c>
      <c r="H4352">
        <v>4350</v>
      </c>
      <c r="J4352" s="3">
        <v>1529</v>
      </c>
      <c r="K4352">
        <v>4350</v>
      </c>
    </row>
    <row r="4353" spans="1:11" x14ac:dyDescent="0.25">
      <c r="A4353">
        <v>1469</v>
      </c>
      <c r="B4353">
        <v>4351</v>
      </c>
      <c r="D4353">
        <v>1556</v>
      </c>
      <c r="E4353">
        <v>4351</v>
      </c>
      <c r="G4353">
        <v>1127.5769230769231</v>
      </c>
      <c r="H4353">
        <v>4351</v>
      </c>
      <c r="J4353" s="3">
        <v>1537</v>
      </c>
      <c r="K4353">
        <v>4351</v>
      </c>
    </row>
    <row r="4354" spans="1:11" x14ac:dyDescent="0.25">
      <c r="A4354">
        <v>1469</v>
      </c>
      <c r="B4354">
        <v>4352</v>
      </c>
      <c r="D4354">
        <v>1556</v>
      </c>
      <c r="E4354">
        <v>4352</v>
      </c>
      <c r="G4354">
        <v>1133.5</v>
      </c>
      <c r="H4354">
        <v>4352</v>
      </c>
      <c r="J4354" s="3">
        <v>1514</v>
      </c>
      <c r="K4354">
        <v>4352</v>
      </c>
    </row>
    <row r="4355" spans="1:11" x14ac:dyDescent="0.25">
      <c r="A4355">
        <v>1469</v>
      </c>
      <c r="B4355">
        <v>4353</v>
      </c>
      <c r="D4355">
        <v>1556</v>
      </c>
      <c r="E4355">
        <v>4353</v>
      </c>
      <c r="G4355">
        <v>1122.8461538461538</v>
      </c>
      <c r="H4355">
        <v>4353</v>
      </c>
      <c r="J4355" s="3">
        <v>1520</v>
      </c>
      <c r="K4355">
        <v>4353</v>
      </c>
    </row>
    <row r="4356" spans="1:11" x14ac:dyDescent="0.25">
      <c r="A4356">
        <v>1469</v>
      </c>
      <c r="B4356">
        <v>4354</v>
      </c>
      <c r="D4356">
        <v>1556</v>
      </c>
      <c r="E4356">
        <v>4354</v>
      </c>
      <c r="G4356">
        <v>1109.8076923076924</v>
      </c>
      <c r="H4356">
        <v>4354</v>
      </c>
      <c r="J4356" s="3">
        <v>1518</v>
      </c>
      <c r="K4356">
        <v>4354</v>
      </c>
    </row>
    <row r="4357" spans="1:11" x14ac:dyDescent="0.25">
      <c r="A4357">
        <v>1469</v>
      </c>
      <c r="B4357">
        <v>4355</v>
      </c>
      <c r="D4357">
        <v>1556</v>
      </c>
      <c r="E4357">
        <v>4355</v>
      </c>
      <c r="G4357">
        <v>1126.9615384615386</v>
      </c>
      <c r="H4357">
        <v>4355</v>
      </c>
      <c r="J4357" s="3">
        <v>1515</v>
      </c>
      <c r="K4357">
        <v>4355</v>
      </c>
    </row>
    <row r="4358" spans="1:11" x14ac:dyDescent="0.25">
      <c r="A4358">
        <v>1469</v>
      </c>
      <c r="B4358">
        <v>4356</v>
      </c>
      <c r="D4358">
        <v>1556</v>
      </c>
      <c r="E4358">
        <v>4356</v>
      </c>
      <c r="G4358">
        <v>1125.7692307692307</v>
      </c>
      <c r="H4358">
        <v>4356</v>
      </c>
      <c r="J4358" s="3">
        <v>1508</v>
      </c>
      <c r="K4358">
        <v>4356</v>
      </c>
    </row>
    <row r="4359" spans="1:11" x14ac:dyDescent="0.25">
      <c r="A4359">
        <v>1469</v>
      </c>
      <c r="B4359">
        <v>4357</v>
      </c>
      <c r="D4359">
        <v>1556</v>
      </c>
      <c r="E4359">
        <v>4357</v>
      </c>
      <c r="G4359">
        <v>1128</v>
      </c>
      <c r="H4359">
        <v>4357</v>
      </c>
      <c r="J4359" s="3">
        <v>1525</v>
      </c>
      <c r="K4359">
        <v>4357</v>
      </c>
    </row>
    <row r="4360" spans="1:11" x14ac:dyDescent="0.25">
      <c r="A4360">
        <v>1469</v>
      </c>
      <c r="B4360">
        <v>4358</v>
      </c>
      <c r="D4360">
        <v>1556</v>
      </c>
      <c r="E4360">
        <v>4358</v>
      </c>
      <c r="G4360">
        <v>1130.6538461538462</v>
      </c>
      <c r="H4360">
        <v>4358</v>
      </c>
      <c r="J4360" s="3">
        <v>1489</v>
      </c>
      <c r="K4360">
        <v>4358</v>
      </c>
    </row>
    <row r="4361" spans="1:11" x14ac:dyDescent="0.25">
      <c r="A4361">
        <v>1469</v>
      </c>
      <c r="B4361">
        <v>4359</v>
      </c>
      <c r="D4361">
        <v>1556</v>
      </c>
      <c r="E4361">
        <v>4359</v>
      </c>
      <c r="G4361">
        <v>1129.9230769230769</v>
      </c>
      <c r="H4361">
        <v>4359</v>
      </c>
      <c r="J4361" s="3">
        <v>1506</v>
      </c>
      <c r="K4361">
        <v>4359</v>
      </c>
    </row>
    <row r="4362" spans="1:11" x14ac:dyDescent="0.25">
      <c r="A4362">
        <v>1469</v>
      </c>
      <c r="B4362">
        <v>4360</v>
      </c>
      <c r="D4362">
        <v>1556</v>
      </c>
      <c r="E4362">
        <v>4360</v>
      </c>
      <c r="G4362">
        <v>1122.6538461538462</v>
      </c>
      <c r="H4362">
        <v>4360</v>
      </c>
      <c r="J4362" s="3">
        <v>1531</v>
      </c>
      <c r="K4362">
        <v>4360</v>
      </c>
    </row>
    <row r="4363" spans="1:11" x14ac:dyDescent="0.25">
      <c r="A4363">
        <v>1469</v>
      </c>
      <c r="B4363">
        <v>4361</v>
      </c>
      <c r="D4363">
        <v>1556</v>
      </c>
      <c r="E4363">
        <v>4361</v>
      </c>
      <c r="G4363">
        <v>1128.6538461538462</v>
      </c>
      <c r="H4363">
        <v>4361</v>
      </c>
      <c r="J4363" s="3">
        <v>1536</v>
      </c>
      <c r="K4363">
        <v>4361</v>
      </c>
    </row>
    <row r="4364" spans="1:11" x14ac:dyDescent="0.25">
      <c r="A4364">
        <v>1469</v>
      </c>
      <c r="B4364">
        <v>4362</v>
      </c>
      <c r="D4364">
        <v>1556</v>
      </c>
      <c r="E4364">
        <v>4362</v>
      </c>
      <c r="G4364">
        <v>1120.9230769230769</v>
      </c>
      <c r="H4364">
        <v>4362</v>
      </c>
      <c r="J4364" s="3">
        <v>1516</v>
      </c>
      <c r="K4364">
        <v>4362</v>
      </c>
    </row>
    <row r="4365" spans="1:11" x14ac:dyDescent="0.25">
      <c r="A4365">
        <v>1469</v>
      </c>
      <c r="B4365">
        <v>4363</v>
      </c>
      <c r="D4365">
        <v>1556</v>
      </c>
      <c r="E4365">
        <v>4363</v>
      </c>
      <c r="G4365">
        <v>1128.0384615384614</v>
      </c>
      <c r="H4365">
        <v>4363</v>
      </c>
      <c r="J4365" s="3">
        <v>1481</v>
      </c>
      <c r="K4365">
        <v>4363</v>
      </c>
    </row>
    <row r="4366" spans="1:11" x14ac:dyDescent="0.25">
      <c r="A4366">
        <v>1469</v>
      </c>
      <c r="B4366">
        <v>4364</v>
      </c>
      <c r="D4366">
        <v>1556</v>
      </c>
      <c r="E4366">
        <v>4364</v>
      </c>
      <c r="G4366">
        <v>1124.7307692307693</v>
      </c>
      <c r="H4366">
        <v>4364</v>
      </c>
      <c r="J4366" s="3">
        <v>1512</v>
      </c>
      <c r="K4366">
        <v>4364</v>
      </c>
    </row>
    <row r="4367" spans="1:11" x14ac:dyDescent="0.25">
      <c r="A4367">
        <v>1469</v>
      </c>
      <c r="B4367">
        <v>4365</v>
      </c>
      <c r="D4367">
        <v>1556</v>
      </c>
      <c r="E4367">
        <v>4365</v>
      </c>
      <c r="G4367">
        <v>1128.9615384615386</v>
      </c>
      <c r="H4367">
        <v>4365</v>
      </c>
      <c r="J4367" s="3">
        <v>1492</v>
      </c>
      <c r="K4367">
        <v>4365</v>
      </c>
    </row>
    <row r="4368" spans="1:11" x14ac:dyDescent="0.25">
      <c r="A4368">
        <v>1469</v>
      </c>
      <c r="B4368">
        <v>4366</v>
      </c>
      <c r="D4368">
        <v>1556</v>
      </c>
      <c r="E4368">
        <v>4366</v>
      </c>
      <c r="G4368">
        <v>1123.2692307692307</v>
      </c>
      <c r="H4368">
        <v>4366</v>
      </c>
      <c r="J4368" s="3">
        <v>1515</v>
      </c>
      <c r="K4368">
        <v>4366</v>
      </c>
    </row>
    <row r="4369" spans="1:11" x14ac:dyDescent="0.25">
      <c r="A4369">
        <v>1469</v>
      </c>
      <c r="B4369">
        <v>4367</v>
      </c>
      <c r="D4369">
        <v>1556</v>
      </c>
      <c r="E4369">
        <v>4367</v>
      </c>
      <c r="G4369">
        <v>1133.0384615384614</v>
      </c>
      <c r="H4369">
        <v>4367</v>
      </c>
      <c r="J4369" s="3">
        <v>1497</v>
      </c>
      <c r="K4369">
        <v>4367</v>
      </c>
    </row>
    <row r="4370" spans="1:11" x14ac:dyDescent="0.25">
      <c r="A4370">
        <v>1469</v>
      </c>
      <c r="B4370">
        <v>4368</v>
      </c>
      <c r="D4370">
        <v>1556</v>
      </c>
      <c r="E4370">
        <v>4368</v>
      </c>
      <c r="G4370">
        <v>1136.8846153846155</v>
      </c>
      <c r="H4370">
        <v>4368</v>
      </c>
      <c r="J4370" s="3">
        <v>1537</v>
      </c>
      <c r="K4370">
        <v>4368</v>
      </c>
    </row>
    <row r="4371" spans="1:11" x14ac:dyDescent="0.25">
      <c r="A4371">
        <v>1469</v>
      </c>
      <c r="B4371">
        <v>4369</v>
      </c>
      <c r="D4371">
        <v>1556</v>
      </c>
      <c r="E4371">
        <v>4369</v>
      </c>
      <c r="G4371">
        <v>1122.9230769230769</v>
      </c>
      <c r="H4371">
        <v>4369</v>
      </c>
      <c r="J4371" s="3">
        <v>1510</v>
      </c>
      <c r="K4371">
        <v>4369</v>
      </c>
    </row>
    <row r="4372" spans="1:11" x14ac:dyDescent="0.25">
      <c r="A4372">
        <v>1469</v>
      </c>
      <c r="B4372">
        <v>4370</v>
      </c>
      <c r="D4372">
        <v>1556</v>
      </c>
      <c r="E4372">
        <v>4370</v>
      </c>
      <c r="G4372">
        <v>1124</v>
      </c>
      <c r="H4372">
        <v>4370</v>
      </c>
      <c r="J4372" s="3">
        <v>1512</v>
      </c>
      <c r="K4372">
        <v>4370</v>
      </c>
    </row>
    <row r="4373" spans="1:11" x14ac:dyDescent="0.25">
      <c r="A4373">
        <v>1469</v>
      </c>
      <c r="B4373">
        <v>4371</v>
      </c>
      <c r="D4373">
        <v>1556</v>
      </c>
      <c r="E4373">
        <v>4371</v>
      </c>
      <c r="G4373">
        <v>1122.3461538461538</v>
      </c>
      <c r="H4373">
        <v>4371</v>
      </c>
      <c r="J4373" s="3">
        <v>1535</v>
      </c>
      <c r="K4373">
        <v>4371</v>
      </c>
    </row>
    <row r="4374" spans="1:11" x14ac:dyDescent="0.25">
      <c r="A4374">
        <v>1469</v>
      </c>
      <c r="B4374">
        <v>4372</v>
      </c>
      <c r="D4374">
        <v>1556</v>
      </c>
      <c r="E4374">
        <v>4372</v>
      </c>
      <c r="G4374">
        <v>1116.4230769230769</v>
      </c>
      <c r="H4374">
        <v>4372</v>
      </c>
      <c r="J4374" s="3">
        <v>1526</v>
      </c>
      <c r="K4374">
        <v>4372</v>
      </c>
    </row>
    <row r="4375" spans="1:11" x14ac:dyDescent="0.25">
      <c r="A4375">
        <v>1469</v>
      </c>
      <c r="B4375">
        <v>4373</v>
      </c>
      <c r="D4375">
        <v>1556</v>
      </c>
      <c r="E4375">
        <v>4373</v>
      </c>
      <c r="G4375">
        <v>1121.1153846153845</v>
      </c>
      <c r="H4375">
        <v>4373</v>
      </c>
      <c r="J4375" s="3">
        <v>1514</v>
      </c>
      <c r="K4375">
        <v>4373</v>
      </c>
    </row>
    <row r="4376" spans="1:11" x14ac:dyDescent="0.25">
      <c r="A4376">
        <v>1469</v>
      </c>
      <c r="B4376">
        <v>4374</v>
      </c>
      <c r="D4376">
        <v>1556</v>
      </c>
      <c r="E4376">
        <v>4374</v>
      </c>
      <c r="G4376">
        <v>1130.7692307692307</v>
      </c>
      <c r="H4376">
        <v>4374</v>
      </c>
      <c r="J4376" s="3">
        <v>1480</v>
      </c>
      <c r="K4376">
        <v>4374</v>
      </c>
    </row>
    <row r="4377" spans="1:11" x14ac:dyDescent="0.25">
      <c r="A4377">
        <v>1469</v>
      </c>
      <c r="B4377">
        <v>4375</v>
      </c>
      <c r="D4377">
        <v>1556</v>
      </c>
      <c r="E4377">
        <v>4375</v>
      </c>
      <c r="G4377">
        <v>1130.9615384615386</v>
      </c>
      <c r="H4377">
        <v>4375</v>
      </c>
      <c r="J4377" s="3">
        <v>1517</v>
      </c>
      <c r="K4377">
        <v>4375</v>
      </c>
    </row>
    <row r="4378" spans="1:11" x14ac:dyDescent="0.25">
      <c r="A4378">
        <v>1469</v>
      </c>
      <c r="B4378">
        <v>4376</v>
      </c>
      <c r="D4378">
        <v>1556</v>
      </c>
      <c r="E4378">
        <v>4376</v>
      </c>
      <c r="G4378">
        <v>1130.5</v>
      </c>
      <c r="H4378">
        <v>4376</v>
      </c>
      <c r="J4378" s="3">
        <v>1503</v>
      </c>
      <c r="K4378">
        <v>4376</v>
      </c>
    </row>
    <row r="4379" spans="1:11" x14ac:dyDescent="0.25">
      <c r="A4379">
        <v>1469</v>
      </c>
      <c r="B4379">
        <v>4377</v>
      </c>
      <c r="D4379">
        <v>1556</v>
      </c>
      <c r="E4379">
        <v>4377</v>
      </c>
      <c r="G4379">
        <v>1132.6153846153845</v>
      </c>
      <c r="H4379">
        <v>4377</v>
      </c>
      <c r="J4379" s="3">
        <v>1536</v>
      </c>
      <c r="K4379">
        <v>4377</v>
      </c>
    </row>
    <row r="4380" spans="1:11" x14ac:dyDescent="0.25">
      <c r="A4380">
        <v>1469</v>
      </c>
      <c r="B4380">
        <v>4378</v>
      </c>
      <c r="D4380">
        <v>1556</v>
      </c>
      <c r="E4380">
        <v>4378</v>
      </c>
      <c r="G4380">
        <v>1128.9230769230769</v>
      </c>
      <c r="H4380">
        <v>4378</v>
      </c>
      <c r="J4380" s="3">
        <v>1506</v>
      </c>
      <c r="K4380">
        <v>4378</v>
      </c>
    </row>
    <row r="4381" spans="1:11" x14ac:dyDescent="0.25">
      <c r="A4381">
        <v>1469</v>
      </c>
      <c r="B4381">
        <v>4379</v>
      </c>
      <c r="D4381">
        <v>1556</v>
      </c>
      <c r="E4381">
        <v>4379</v>
      </c>
      <c r="G4381">
        <v>1126.9230769230769</v>
      </c>
      <c r="H4381">
        <v>4379</v>
      </c>
      <c r="J4381" s="3">
        <v>1537</v>
      </c>
      <c r="K4381">
        <v>4379</v>
      </c>
    </row>
    <row r="4382" spans="1:11" x14ac:dyDescent="0.25">
      <c r="A4382">
        <v>1469</v>
      </c>
      <c r="B4382">
        <v>4380</v>
      </c>
      <c r="D4382">
        <v>1556</v>
      </c>
      <c r="E4382">
        <v>4380</v>
      </c>
      <c r="G4382">
        <v>1137.5384615384614</v>
      </c>
      <c r="H4382">
        <v>4380</v>
      </c>
      <c r="J4382" s="3">
        <v>1507</v>
      </c>
      <c r="K4382">
        <v>4380</v>
      </c>
    </row>
    <row r="4383" spans="1:11" x14ac:dyDescent="0.25">
      <c r="A4383">
        <v>1469</v>
      </c>
      <c r="B4383">
        <v>4381</v>
      </c>
      <c r="D4383">
        <v>1556</v>
      </c>
      <c r="E4383">
        <v>4381</v>
      </c>
      <c r="G4383">
        <v>1126.6153846153845</v>
      </c>
      <c r="H4383">
        <v>4381</v>
      </c>
      <c r="J4383" s="3">
        <v>1493</v>
      </c>
      <c r="K4383">
        <v>4381</v>
      </c>
    </row>
    <row r="4384" spans="1:11" x14ac:dyDescent="0.25">
      <c r="A4384">
        <v>1469</v>
      </c>
      <c r="B4384">
        <v>4382</v>
      </c>
      <c r="D4384">
        <v>1556</v>
      </c>
      <c r="E4384">
        <v>4382</v>
      </c>
      <c r="G4384">
        <v>1117.1538461538462</v>
      </c>
      <c r="H4384">
        <v>4382</v>
      </c>
      <c r="J4384" s="3">
        <v>1495</v>
      </c>
      <c r="K4384">
        <v>4382</v>
      </c>
    </row>
    <row r="4385" spans="1:11" x14ac:dyDescent="0.25">
      <c r="A4385">
        <v>1469</v>
      </c>
      <c r="B4385">
        <v>4383</v>
      </c>
      <c r="D4385">
        <v>1556</v>
      </c>
      <c r="E4385">
        <v>4383</v>
      </c>
      <c r="G4385">
        <v>1116.2692307692307</v>
      </c>
      <c r="H4385">
        <v>4383</v>
      </c>
      <c r="J4385" s="3">
        <v>1464</v>
      </c>
      <c r="K4385">
        <v>4383</v>
      </c>
    </row>
    <row r="4386" spans="1:11" x14ac:dyDescent="0.25">
      <c r="A4386">
        <v>1469</v>
      </c>
      <c r="B4386">
        <v>4384</v>
      </c>
      <c r="D4386">
        <v>1556</v>
      </c>
      <c r="E4386">
        <v>4384</v>
      </c>
      <c r="G4386">
        <v>1117.4615384615386</v>
      </c>
      <c r="H4386">
        <v>4384</v>
      </c>
      <c r="J4386" s="3">
        <v>1441</v>
      </c>
      <c r="K4386">
        <v>4384</v>
      </c>
    </row>
    <row r="4387" spans="1:11" x14ac:dyDescent="0.25">
      <c r="A4387">
        <v>1469</v>
      </c>
      <c r="B4387">
        <v>4385</v>
      </c>
      <c r="D4387">
        <v>1556</v>
      </c>
      <c r="E4387">
        <v>4385</v>
      </c>
      <c r="G4387">
        <v>1120.5</v>
      </c>
      <c r="H4387">
        <v>4385</v>
      </c>
      <c r="J4387" s="3">
        <v>1506</v>
      </c>
      <c r="K4387">
        <v>4385</v>
      </c>
    </row>
    <row r="4388" spans="1:11" x14ac:dyDescent="0.25">
      <c r="A4388">
        <v>1469</v>
      </c>
      <c r="B4388">
        <v>4386</v>
      </c>
      <c r="D4388">
        <v>1556</v>
      </c>
      <c r="E4388">
        <v>4386</v>
      </c>
      <c r="G4388">
        <v>1116.3846153846155</v>
      </c>
      <c r="H4388">
        <v>4386</v>
      </c>
      <c r="J4388" s="3">
        <v>1514</v>
      </c>
      <c r="K4388">
        <v>4386</v>
      </c>
    </row>
    <row r="4389" spans="1:11" x14ac:dyDescent="0.25">
      <c r="A4389">
        <v>1469</v>
      </c>
      <c r="B4389">
        <v>4387</v>
      </c>
      <c r="D4389">
        <v>1556</v>
      </c>
      <c r="E4389">
        <v>4387</v>
      </c>
      <c r="G4389">
        <v>1125</v>
      </c>
      <c r="H4389">
        <v>4387</v>
      </c>
      <c r="J4389" s="3">
        <v>1506</v>
      </c>
      <c r="K4389">
        <v>4387</v>
      </c>
    </row>
    <row r="4390" spans="1:11" x14ac:dyDescent="0.25">
      <c r="A4390">
        <v>1469</v>
      </c>
      <c r="B4390">
        <v>4388</v>
      </c>
      <c r="D4390">
        <v>1556</v>
      </c>
      <c r="E4390">
        <v>4388</v>
      </c>
      <c r="G4390">
        <v>1121.5769230769231</v>
      </c>
      <c r="H4390">
        <v>4388</v>
      </c>
      <c r="J4390" s="3">
        <v>1535</v>
      </c>
      <c r="K4390">
        <v>4388</v>
      </c>
    </row>
    <row r="4391" spans="1:11" x14ac:dyDescent="0.25">
      <c r="A4391">
        <v>1469</v>
      </c>
      <c r="B4391">
        <v>4389</v>
      </c>
      <c r="D4391">
        <v>1556</v>
      </c>
      <c r="E4391">
        <v>4389</v>
      </c>
      <c r="G4391">
        <v>1112.0384615384614</v>
      </c>
      <c r="H4391">
        <v>4389</v>
      </c>
      <c r="J4391" s="3">
        <v>1524</v>
      </c>
      <c r="K4391">
        <v>4389</v>
      </c>
    </row>
    <row r="4392" spans="1:11" x14ac:dyDescent="0.25">
      <c r="A4392">
        <v>1469</v>
      </c>
      <c r="B4392">
        <v>4390</v>
      </c>
      <c r="D4392">
        <v>1556</v>
      </c>
      <c r="E4392">
        <v>4390</v>
      </c>
      <c r="G4392">
        <v>1127</v>
      </c>
      <c r="H4392">
        <v>4390</v>
      </c>
      <c r="J4392" s="3">
        <v>1501</v>
      </c>
      <c r="K4392">
        <v>4390</v>
      </c>
    </row>
    <row r="4393" spans="1:11" x14ac:dyDescent="0.25">
      <c r="A4393">
        <v>1469</v>
      </c>
      <c r="B4393">
        <v>4391</v>
      </c>
      <c r="D4393">
        <v>1556</v>
      </c>
      <c r="E4393">
        <v>4391</v>
      </c>
      <c r="G4393">
        <v>1116.1153846153845</v>
      </c>
      <c r="H4393">
        <v>4391</v>
      </c>
      <c r="J4393" s="3">
        <v>1535</v>
      </c>
      <c r="K4393">
        <v>4391</v>
      </c>
    </row>
    <row r="4394" spans="1:11" x14ac:dyDescent="0.25">
      <c r="A4394">
        <v>1469</v>
      </c>
      <c r="B4394">
        <v>4392</v>
      </c>
      <c r="D4394">
        <v>1556</v>
      </c>
      <c r="E4394">
        <v>4392</v>
      </c>
      <c r="G4394">
        <v>1119.9615384615386</v>
      </c>
      <c r="H4394">
        <v>4392</v>
      </c>
      <c r="J4394" s="3">
        <v>1516</v>
      </c>
      <c r="K4394">
        <v>4392</v>
      </c>
    </row>
    <row r="4395" spans="1:11" x14ac:dyDescent="0.25">
      <c r="A4395">
        <v>1469</v>
      </c>
      <c r="B4395">
        <v>4393</v>
      </c>
      <c r="D4395">
        <v>1556</v>
      </c>
      <c r="E4395">
        <v>4393</v>
      </c>
      <c r="G4395">
        <v>1113.0384615384614</v>
      </c>
      <c r="H4395">
        <v>4393</v>
      </c>
      <c r="J4395" s="3">
        <v>1512</v>
      </c>
      <c r="K4395">
        <v>4393</v>
      </c>
    </row>
    <row r="4396" spans="1:11" x14ac:dyDescent="0.25">
      <c r="A4396">
        <v>1469</v>
      </c>
      <c r="B4396">
        <v>4394</v>
      </c>
      <c r="D4396">
        <v>1556</v>
      </c>
      <c r="E4396">
        <v>4394</v>
      </c>
      <c r="G4396">
        <v>1129.9615384615386</v>
      </c>
      <c r="H4396">
        <v>4394</v>
      </c>
      <c r="J4396" s="3">
        <v>1519</v>
      </c>
      <c r="K4396">
        <v>4394</v>
      </c>
    </row>
    <row r="4397" spans="1:11" x14ac:dyDescent="0.25">
      <c r="A4397">
        <v>1469</v>
      </c>
      <c r="B4397">
        <v>4395</v>
      </c>
      <c r="D4397">
        <v>1556</v>
      </c>
      <c r="E4397">
        <v>4395</v>
      </c>
      <c r="G4397">
        <v>1124.7692307692307</v>
      </c>
      <c r="H4397">
        <v>4395</v>
      </c>
      <c r="J4397" s="3">
        <v>1522</v>
      </c>
      <c r="K4397">
        <v>4395</v>
      </c>
    </row>
    <row r="4398" spans="1:11" x14ac:dyDescent="0.25">
      <c r="A4398">
        <v>1470</v>
      </c>
      <c r="B4398">
        <v>4396</v>
      </c>
      <c r="D4398">
        <v>1556</v>
      </c>
      <c r="E4398">
        <v>4396</v>
      </c>
      <c r="G4398">
        <v>1133.3846153846155</v>
      </c>
      <c r="H4398">
        <v>4396</v>
      </c>
      <c r="J4398" s="3">
        <v>1537</v>
      </c>
      <c r="K4398">
        <v>4396</v>
      </c>
    </row>
    <row r="4399" spans="1:11" x14ac:dyDescent="0.25">
      <c r="A4399">
        <v>1470</v>
      </c>
      <c r="B4399">
        <v>4397</v>
      </c>
      <c r="D4399">
        <v>1556</v>
      </c>
      <c r="E4399">
        <v>4397</v>
      </c>
      <c r="G4399">
        <v>1121.8461538461538</v>
      </c>
      <c r="H4399">
        <v>4397</v>
      </c>
      <c r="J4399" s="3">
        <v>1482</v>
      </c>
      <c r="K4399">
        <v>4397</v>
      </c>
    </row>
    <row r="4400" spans="1:11" x14ac:dyDescent="0.25">
      <c r="A4400">
        <v>1470</v>
      </c>
      <c r="B4400">
        <v>4398</v>
      </c>
      <c r="D4400">
        <v>1556</v>
      </c>
      <c r="E4400">
        <v>4398</v>
      </c>
      <c r="G4400">
        <v>1117.1538461538462</v>
      </c>
      <c r="H4400">
        <v>4398</v>
      </c>
      <c r="J4400" s="3">
        <v>1507</v>
      </c>
      <c r="K4400">
        <v>4398</v>
      </c>
    </row>
    <row r="4401" spans="1:11" x14ac:dyDescent="0.25">
      <c r="A4401">
        <v>1470</v>
      </c>
      <c r="B4401">
        <v>4399</v>
      </c>
      <c r="D4401">
        <v>1556</v>
      </c>
      <c r="E4401">
        <v>4399</v>
      </c>
      <c r="G4401">
        <v>1116.0769230769231</v>
      </c>
      <c r="H4401">
        <v>4399</v>
      </c>
      <c r="J4401" s="3">
        <v>1493</v>
      </c>
      <c r="K4401">
        <v>4399</v>
      </c>
    </row>
    <row r="4402" spans="1:11" x14ac:dyDescent="0.25">
      <c r="A4402">
        <v>1470</v>
      </c>
      <c r="B4402">
        <v>4400</v>
      </c>
      <c r="D4402">
        <v>1556</v>
      </c>
      <c r="E4402">
        <v>4400</v>
      </c>
      <c r="G4402">
        <v>1126.4615384615386</v>
      </c>
      <c r="H4402">
        <v>4400</v>
      </c>
      <c r="J4402" s="3">
        <v>1535</v>
      </c>
      <c r="K4402">
        <v>4400</v>
      </c>
    </row>
    <row r="4403" spans="1:11" x14ac:dyDescent="0.25">
      <c r="A4403">
        <v>1470</v>
      </c>
      <c r="B4403">
        <v>4401</v>
      </c>
      <c r="D4403">
        <v>1556</v>
      </c>
      <c r="E4403">
        <v>4401</v>
      </c>
      <c r="G4403">
        <v>1123.8461538461538</v>
      </c>
      <c r="H4403">
        <v>4401</v>
      </c>
      <c r="J4403" s="3">
        <v>1492</v>
      </c>
      <c r="K4403">
        <v>4401</v>
      </c>
    </row>
    <row r="4404" spans="1:11" x14ac:dyDescent="0.25">
      <c r="A4404">
        <v>1470</v>
      </c>
      <c r="B4404">
        <v>4402</v>
      </c>
      <c r="D4404">
        <v>1556</v>
      </c>
      <c r="E4404">
        <v>4402</v>
      </c>
      <c r="G4404">
        <v>1115.9615384615386</v>
      </c>
      <c r="H4404">
        <v>4402</v>
      </c>
      <c r="J4404" s="3">
        <v>1536</v>
      </c>
      <c r="K4404">
        <v>4402</v>
      </c>
    </row>
    <row r="4405" spans="1:11" x14ac:dyDescent="0.25">
      <c r="A4405">
        <v>1470</v>
      </c>
      <c r="B4405">
        <v>4403</v>
      </c>
      <c r="D4405">
        <v>1556</v>
      </c>
      <c r="E4405">
        <v>4403</v>
      </c>
      <c r="G4405">
        <v>1114.8846153846155</v>
      </c>
      <c r="H4405">
        <v>4403</v>
      </c>
      <c r="J4405" s="3">
        <v>1533</v>
      </c>
      <c r="K4405">
        <v>4403</v>
      </c>
    </row>
    <row r="4406" spans="1:11" x14ac:dyDescent="0.25">
      <c r="A4406">
        <v>1470</v>
      </c>
      <c r="B4406">
        <v>4404</v>
      </c>
      <c r="D4406">
        <v>1556</v>
      </c>
      <c r="E4406">
        <v>4404</v>
      </c>
      <c r="G4406">
        <v>1123.3846153846155</v>
      </c>
      <c r="H4406">
        <v>4404</v>
      </c>
      <c r="J4406" s="3">
        <v>1505</v>
      </c>
      <c r="K4406">
        <v>4404</v>
      </c>
    </row>
    <row r="4407" spans="1:11" x14ac:dyDescent="0.25">
      <c r="A4407">
        <v>1470</v>
      </c>
      <c r="B4407">
        <v>4405</v>
      </c>
      <c r="D4407">
        <v>1556</v>
      </c>
      <c r="E4407">
        <v>4405</v>
      </c>
      <c r="G4407">
        <v>1127.6153846153845</v>
      </c>
      <c r="H4407">
        <v>4405</v>
      </c>
      <c r="J4407" s="3">
        <v>1502</v>
      </c>
      <c r="K4407">
        <v>4405</v>
      </c>
    </row>
    <row r="4408" spans="1:11" x14ac:dyDescent="0.25">
      <c r="A4408">
        <v>1470</v>
      </c>
      <c r="B4408">
        <v>4406</v>
      </c>
      <c r="D4408">
        <v>1556</v>
      </c>
      <c r="E4408">
        <v>4406</v>
      </c>
      <c r="G4408">
        <v>1123.6153846153845</v>
      </c>
      <c r="H4408">
        <v>4406</v>
      </c>
      <c r="J4408" s="3">
        <v>1504</v>
      </c>
      <c r="K4408">
        <v>4406</v>
      </c>
    </row>
    <row r="4409" spans="1:11" x14ac:dyDescent="0.25">
      <c r="A4409">
        <v>1470</v>
      </c>
      <c r="B4409">
        <v>4407</v>
      </c>
      <c r="D4409">
        <v>1556</v>
      </c>
      <c r="E4409">
        <v>4407</v>
      </c>
      <c r="G4409">
        <v>1124.7307692307693</v>
      </c>
      <c r="H4409">
        <v>4407</v>
      </c>
      <c r="J4409" s="3">
        <v>1531</v>
      </c>
      <c r="K4409">
        <v>4407</v>
      </c>
    </row>
    <row r="4410" spans="1:11" x14ac:dyDescent="0.25">
      <c r="A4410">
        <v>1470</v>
      </c>
      <c r="B4410">
        <v>4408</v>
      </c>
      <c r="D4410">
        <v>1556</v>
      </c>
      <c r="E4410">
        <v>4408</v>
      </c>
      <c r="G4410">
        <v>1124.7692307692307</v>
      </c>
      <c r="H4410">
        <v>4408</v>
      </c>
      <c r="J4410" s="3">
        <v>1496</v>
      </c>
      <c r="K4410">
        <v>4408</v>
      </c>
    </row>
    <row r="4411" spans="1:11" x14ac:dyDescent="0.25">
      <c r="A4411">
        <v>1470</v>
      </c>
      <c r="B4411">
        <v>4409</v>
      </c>
      <c r="D4411">
        <v>1556</v>
      </c>
      <c r="E4411">
        <v>4409</v>
      </c>
      <c r="G4411">
        <v>1130.8461538461538</v>
      </c>
      <c r="H4411">
        <v>4409</v>
      </c>
      <c r="J4411" s="3">
        <v>1537</v>
      </c>
      <c r="K4411">
        <v>4409</v>
      </c>
    </row>
    <row r="4412" spans="1:11" x14ac:dyDescent="0.25">
      <c r="A4412">
        <v>1470</v>
      </c>
      <c r="B4412">
        <v>4410</v>
      </c>
      <c r="D4412">
        <v>1556</v>
      </c>
      <c r="E4412">
        <v>4410</v>
      </c>
      <c r="G4412">
        <v>1124.3076923076924</v>
      </c>
      <c r="H4412">
        <v>4410</v>
      </c>
      <c r="J4412" s="3">
        <v>1530</v>
      </c>
      <c r="K4412">
        <v>4410</v>
      </c>
    </row>
    <row r="4413" spans="1:11" x14ac:dyDescent="0.25">
      <c r="A4413">
        <v>1470</v>
      </c>
      <c r="B4413">
        <v>4411</v>
      </c>
      <c r="D4413">
        <v>1556</v>
      </c>
      <c r="E4413">
        <v>4411</v>
      </c>
      <c r="G4413">
        <v>1128.9615384615386</v>
      </c>
      <c r="H4413">
        <v>4411</v>
      </c>
      <c r="J4413" s="3">
        <v>1513</v>
      </c>
      <c r="K4413">
        <v>4411</v>
      </c>
    </row>
    <row r="4414" spans="1:11" x14ac:dyDescent="0.25">
      <c r="A4414">
        <v>1470</v>
      </c>
      <c r="B4414">
        <v>4412</v>
      </c>
      <c r="D4414">
        <v>1556</v>
      </c>
      <c r="E4414">
        <v>4412</v>
      </c>
      <c r="G4414">
        <v>1115.5769230769231</v>
      </c>
      <c r="H4414">
        <v>4412</v>
      </c>
      <c r="J4414" s="3">
        <v>1531</v>
      </c>
      <c r="K4414">
        <v>4412</v>
      </c>
    </row>
    <row r="4415" spans="1:11" x14ac:dyDescent="0.25">
      <c r="A4415">
        <v>1470</v>
      </c>
      <c r="B4415">
        <v>4413</v>
      </c>
      <c r="D4415">
        <v>1556</v>
      </c>
      <c r="E4415">
        <v>4413</v>
      </c>
      <c r="G4415">
        <v>1134.4615384615386</v>
      </c>
      <c r="H4415">
        <v>4413</v>
      </c>
      <c r="J4415" s="3">
        <v>1534</v>
      </c>
      <c r="K4415">
        <v>4413</v>
      </c>
    </row>
    <row r="4416" spans="1:11" x14ac:dyDescent="0.25">
      <c r="A4416">
        <v>1470</v>
      </c>
      <c r="B4416">
        <v>4414</v>
      </c>
      <c r="D4416">
        <v>1556</v>
      </c>
      <c r="E4416">
        <v>4414</v>
      </c>
      <c r="G4416">
        <v>1125.6153846153845</v>
      </c>
      <c r="H4416">
        <v>4414</v>
      </c>
      <c r="J4416" s="3">
        <v>1444</v>
      </c>
      <c r="K4416">
        <v>4414</v>
      </c>
    </row>
    <row r="4417" spans="1:11" x14ac:dyDescent="0.25">
      <c r="A4417">
        <v>1470</v>
      </c>
      <c r="B4417">
        <v>4415</v>
      </c>
      <c r="D4417">
        <v>1556</v>
      </c>
      <c r="E4417">
        <v>4415</v>
      </c>
      <c r="G4417">
        <v>1125.3461538461538</v>
      </c>
      <c r="H4417">
        <v>4415</v>
      </c>
      <c r="J4417" s="3">
        <v>1494</v>
      </c>
      <c r="K4417">
        <v>4415</v>
      </c>
    </row>
    <row r="4418" spans="1:11" x14ac:dyDescent="0.25">
      <c r="A4418">
        <v>1470</v>
      </c>
      <c r="B4418">
        <v>4416</v>
      </c>
      <c r="D4418">
        <v>1556</v>
      </c>
      <c r="E4418">
        <v>4416</v>
      </c>
      <c r="G4418">
        <v>1126.7307692307693</v>
      </c>
      <c r="H4418">
        <v>4416</v>
      </c>
      <c r="J4418" s="3">
        <v>1496</v>
      </c>
      <c r="K4418">
        <v>4416</v>
      </c>
    </row>
    <row r="4419" spans="1:11" x14ac:dyDescent="0.25">
      <c r="A4419">
        <v>1470</v>
      </c>
      <c r="B4419">
        <v>4417</v>
      </c>
      <c r="D4419">
        <v>1556</v>
      </c>
      <c r="E4419">
        <v>4417</v>
      </c>
      <c r="G4419">
        <v>1126.8846153846155</v>
      </c>
      <c r="H4419">
        <v>4417</v>
      </c>
      <c r="J4419" s="3">
        <v>1442</v>
      </c>
      <c r="K4419">
        <v>4417</v>
      </c>
    </row>
    <row r="4420" spans="1:11" x14ac:dyDescent="0.25">
      <c r="A4420">
        <v>1470</v>
      </c>
      <c r="B4420">
        <v>4418</v>
      </c>
      <c r="D4420">
        <v>1556</v>
      </c>
      <c r="E4420">
        <v>4418</v>
      </c>
      <c r="G4420">
        <v>1125.1153846153845</v>
      </c>
      <c r="H4420">
        <v>4418</v>
      </c>
      <c r="J4420" s="3">
        <v>1519</v>
      </c>
      <c r="K4420">
        <v>4418</v>
      </c>
    </row>
    <row r="4421" spans="1:11" x14ac:dyDescent="0.25">
      <c r="A4421">
        <v>1470</v>
      </c>
      <c r="B4421">
        <v>4419</v>
      </c>
      <c r="D4421">
        <v>1556</v>
      </c>
      <c r="E4421">
        <v>4419</v>
      </c>
      <c r="G4421">
        <v>1122.5</v>
      </c>
      <c r="H4421">
        <v>4419</v>
      </c>
      <c r="J4421" s="3">
        <v>1537</v>
      </c>
      <c r="K4421">
        <v>4419</v>
      </c>
    </row>
    <row r="4422" spans="1:11" x14ac:dyDescent="0.25">
      <c r="A4422">
        <v>1470</v>
      </c>
      <c r="B4422">
        <v>4420</v>
      </c>
      <c r="D4422">
        <v>1556</v>
      </c>
      <c r="E4422">
        <v>4420</v>
      </c>
      <c r="G4422">
        <v>1125.8461538461538</v>
      </c>
      <c r="H4422">
        <v>4420</v>
      </c>
      <c r="J4422" s="3">
        <v>1510</v>
      </c>
      <c r="K4422">
        <v>4420</v>
      </c>
    </row>
    <row r="4423" spans="1:11" x14ac:dyDescent="0.25">
      <c r="A4423">
        <v>1470</v>
      </c>
      <c r="B4423">
        <v>4421</v>
      </c>
      <c r="D4423">
        <v>1556</v>
      </c>
      <c r="E4423">
        <v>4421</v>
      </c>
      <c r="G4423">
        <v>1123.6153846153845</v>
      </c>
      <c r="H4423">
        <v>4421</v>
      </c>
      <c r="J4423" s="3">
        <v>1505</v>
      </c>
      <c r="K4423">
        <v>4421</v>
      </c>
    </row>
    <row r="4424" spans="1:11" x14ac:dyDescent="0.25">
      <c r="A4424">
        <v>1470</v>
      </c>
      <c r="B4424">
        <v>4422</v>
      </c>
      <c r="D4424">
        <v>1556</v>
      </c>
      <c r="E4424">
        <v>4422</v>
      </c>
      <c r="G4424">
        <v>1126</v>
      </c>
      <c r="H4424">
        <v>4422</v>
      </c>
      <c r="J4424" s="3">
        <v>1510</v>
      </c>
      <c r="K4424">
        <v>4422</v>
      </c>
    </row>
    <row r="4425" spans="1:11" x14ac:dyDescent="0.25">
      <c r="A4425">
        <v>1470</v>
      </c>
      <c r="B4425">
        <v>4423</v>
      </c>
      <c r="D4425">
        <v>1556</v>
      </c>
      <c r="E4425">
        <v>4423</v>
      </c>
      <c r="G4425">
        <v>1131.1538461538462</v>
      </c>
      <c r="H4425">
        <v>4423</v>
      </c>
      <c r="J4425" s="3">
        <v>1513</v>
      </c>
      <c r="K4425">
        <v>4423</v>
      </c>
    </row>
    <row r="4426" spans="1:11" x14ac:dyDescent="0.25">
      <c r="A4426">
        <v>1470</v>
      </c>
      <c r="B4426">
        <v>4424</v>
      </c>
      <c r="D4426">
        <v>1556</v>
      </c>
      <c r="E4426">
        <v>4424</v>
      </c>
      <c r="G4426">
        <v>1121.8076923076924</v>
      </c>
      <c r="H4426">
        <v>4424</v>
      </c>
      <c r="J4426" s="3">
        <v>1535</v>
      </c>
      <c r="K4426">
        <v>4424</v>
      </c>
    </row>
    <row r="4427" spans="1:11" x14ac:dyDescent="0.25">
      <c r="A4427">
        <v>1470</v>
      </c>
      <c r="B4427">
        <v>4425</v>
      </c>
      <c r="D4427">
        <v>1556</v>
      </c>
      <c r="E4427">
        <v>4425</v>
      </c>
      <c r="G4427">
        <v>1127.6153846153845</v>
      </c>
      <c r="H4427">
        <v>4425</v>
      </c>
      <c r="J4427" s="3">
        <v>1464</v>
      </c>
      <c r="K4427">
        <v>4425</v>
      </c>
    </row>
    <row r="4428" spans="1:11" x14ac:dyDescent="0.25">
      <c r="A4428">
        <v>1470</v>
      </c>
      <c r="B4428">
        <v>4426</v>
      </c>
      <c r="D4428">
        <v>1556</v>
      </c>
      <c r="E4428">
        <v>4426</v>
      </c>
      <c r="G4428">
        <v>1126.7692307692307</v>
      </c>
      <c r="H4428">
        <v>4426</v>
      </c>
      <c r="J4428" s="3">
        <v>1534</v>
      </c>
      <c r="K4428">
        <v>4426</v>
      </c>
    </row>
    <row r="4429" spans="1:11" x14ac:dyDescent="0.25">
      <c r="A4429">
        <v>1470</v>
      </c>
      <c r="B4429">
        <v>4427</v>
      </c>
      <c r="D4429">
        <v>1556</v>
      </c>
      <c r="E4429">
        <v>4427</v>
      </c>
      <c r="G4429">
        <v>1121.8461538461538</v>
      </c>
      <c r="H4429">
        <v>4427</v>
      </c>
      <c r="J4429" s="3">
        <v>1417</v>
      </c>
      <c r="K4429">
        <v>4427</v>
      </c>
    </row>
    <row r="4430" spans="1:11" x14ac:dyDescent="0.25">
      <c r="A4430">
        <v>1470</v>
      </c>
      <c r="B4430">
        <v>4428</v>
      </c>
      <c r="D4430">
        <v>1556</v>
      </c>
      <c r="E4430">
        <v>4428</v>
      </c>
      <c r="G4430">
        <v>1119.4615384615386</v>
      </c>
      <c r="H4430">
        <v>4428</v>
      </c>
      <c r="J4430" s="3">
        <v>1467</v>
      </c>
      <c r="K4430">
        <v>4428</v>
      </c>
    </row>
    <row r="4431" spans="1:11" x14ac:dyDescent="0.25">
      <c r="A4431">
        <v>1470</v>
      </c>
      <c r="B4431">
        <v>4429</v>
      </c>
      <c r="D4431">
        <v>1556</v>
      </c>
      <c r="E4431">
        <v>4429</v>
      </c>
      <c r="G4431">
        <v>1128.9230769230769</v>
      </c>
      <c r="H4431">
        <v>4429</v>
      </c>
      <c r="J4431" s="3">
        <v>1537</v>
      </c>
      <c r="K4431">
        <v>4429</v>
      </c>
    </row>
    <row r="4432" spans="1:11" x14ac:dyDescent="0.25">
      <c r="A4432">
        <v>1470</v>
      </c>
      <c r="B4432">
        <v>4430</v>
      </c>
      <c r="D4432">
        <v>1556</v>
      </c>
      <c r="E4432">
        <v>4430</v>
      </c>
      <c r="G4432">
        <v>1128.9615384615386</v>
      </c>
      <c r="H4432">
        <v>4430</v>
      </c>
      <c r="J4432" s="3">
        <v>1536</v>
      </c>
      <c r="K4432">
        <v>4430</v>
      </c>
    </row>
    <row r="4433" spans="1:11" x14ac:dyDescent="0.25">
      <c r="A4433">
        <v>1470</v>
      </c>
      <c r="B4433">
        <v>4431</v>
      </c>
      <c r="D4433">
        <v>1556</v>
      </c>
      <c r="E4433">
        <v>4431</v>
      </c>
      <c r="G4433">
        <v>1124.8076923076924</v>
      </c>
      <c r="H4433">
        <v>4431</v>
      </c>
      <c r="J4433" s="3">
        <v>1526</v>
      </c>
      <c r="K4433">
        <v>4431</v>
      </c>
    </row>
    <row r="4434" spans="1:11" x14ac:dyDescent="0.25">
      <c r="A4434">
        <v>1470</v>
      </c>
      <c r="B4434">
        <v>4432</v>
      </c>
      <c r="D4434">
        <v>1556</v>
      </c>
      <c r="E4434">
        <v>4432</v>
      </c>
      <c r="G4434">
        <v>1118.6923076923076</v>
      </c>
      <c r="H4434">
        <v>4432</v>
      </c>
      <c r="J4434" s="3">
        <v>1441</v>
      </c>
      <c r="K4434">
        <v>4432</v>
      </c>
    </row>
    <row r="4435" spans="1:11" x14ac:dyDescent="0.25">
      <c r="A4435">
        <v>1470</v>
      </c>
      <c r="B4435">
        <v>4433</v>
      </c>
      <c r="D4435">
        <v>1556</v>
      </c>
      <c r="E4435">
        <v>4433</v>
      </c>
      <c r="G4435">
        <v>1130.6923076923076</v>
      </c>
      <c r="H4435">
        <v>4433</v>
      </c>
      <c r="J4435" s="3">
        <v>1472</v>
      </c>
      <c r="K4435">
        <v>4433</v>
      </c>
    </row>
    <row r="4436" spans="1:11" x14ac:dyDescent="0.25">
      <c r="A4436">
        <v>1470</v>
      </c>
      <c r="B4436">
        <v>4434</v>
      </c>
      <c r="D4436">
        <v>1556</v>
      </c>
      <c r="E4436">
        <v>4434</v>
      </c>
      <c r="G4436">
        <v>1122.1538461538462</v>
      </c>
      <c r="H4436">
        <v>4434</v>
      </c>
      <c r="J4436" s="3">
        <v>1503</v>
      </c>
      <c r="K4436">
        <v>4434</v>
      </c>
    </row>
    <row r="4437" spans="1:11" x14ac:dyDescent="0.25">
      <c r="A4437">
        <v>1470</v>
      </c>
      <c r="B4437">
        <v>4435</v>
      </c>
      <c r="D4437">
        <v>1556</v>
      </c>
      <c r="E4437">
        <v>4435</v>
      </c>
      <c r="G4437">
        <v>1123.3076923076924</v>
      </c>
      <c r="H4437">
        <v>4435</v>
      </c>
      <c r="J4437" s="3">
        <v>1518</v>
      </c>
      <c r="K4437">
        <v>4435</v>
      </c>
    </row>
    <row r="4438" spans="1:11" x14ac:dyDescent="0.25">
      <c r="A4438">
        <v>1470</v>
      </c>
      <c r="B4438">
        <v>4436</v>
      </c>
      <c r="D4438">
        <v>1556</v>
      </c>
      <c r="E4438">
        <v>4436</v>
      </c>
      <c r="G4438">
        <v>1121.3076923076924</v>
      </c>
      <c r="H4438">
        <v>4436</v>
      </c>
      <c r="J4438" s="3">
        <v>1535</v>
      </c>
      <c r="K4438">
        <v>4436</v>
      </c>
    </row>
    <row r="4439" spans="1:11" x14ac:dyDescent="0.25">
      <c r="A4439">
        <v>1470</v>
      </c>
      <c r="B4439">
        <v>4437</v>
      </c>
      <c r="D4439">
        <v>1556</v>
      </c>
      <c r="E4439">
        <v>4437</v>
      </c>
      <c r="G4439">
        <v>1127.0384615384614</v>
      </c>
      <c r="H4439">
        <v>4437</v>
      </c>
      <c r="J4439" s="3">
        <v>1515</v>
      </c>
      <c r="K4439">
        <v>4437</v>
      </c>
    </row>
    <row r="4440" spans="1:11" x14ac:dyDescent="0.25">
      <c r="A4440">
        <v>1470</v>
      </c>
      <c r="B4440">
        <v>4438</v>
      </c>
      <c r="D4440">
        <v>1556</v>
      </c>
      <c r="E4440">
        <v>4438</v>
      </c>
      <c r="G4440">
        <v>1131.8846153846155</v>
      </c>
      <c r="H4440">
        <v>4438</v>
      </c>
      <c r="J4440" s="3">
        <v>1494</v>
      </c>
      <c r="K4440">
        <v>4438</v>
      </c>
    </row>
    <row r="4441" spans="1:11" x14ac:dyDescent="0.25">
      <c r="A4441">
        <v>1470</v>
      </c>
      <c r="B4441">
        <v>4439</v>
      </c>
      <c r="D4441">
        <v>1556</v>
      </c>
      <c r="E4441">
        <v>4439</v>
      </c>
      <c r="G4441">
        <v>1120.5769230769231</v>
      </c>
      <c r="H4441">
        <v>4439</v>
      </c>
      <c r="J4441" s="3">
        <v>1532</v>
      </c>
      <c r="K4441">
        <v>4439</v>
      </c>
    </row>
    <row r="4442" spans="1:11" x14ac:dyDescent="0.25">
      <c r="A4442">
        <v>1470</v>
      </c>
      <c r="B4442">
        <v>4440</v>
      </c>
      <c r="D4442">
        <v>1556</v>
      </c>
      <c r="E4442">
        <v>4440</v>
      </c>
      <c r="G4442">
        <v>1118.0384615384614</v>
      </c>
      <c r="H4442">
        <v>4440</v>
      </c>
      <c r="J4442" s="3">
        <v>1503</v>
      </c>
      <c r="K4442">
        <v>4440</v>
      </c>
    </row>
    <row r="4443" spans="1:11" x14ac:dyDescent="0.25">
      <c r="A4443">
        <v>1470</v>
      </c>
      <c r="B4443">
        <v>4441</v>
      </c>
      <c r="D4443">
        <v>1556</v>
      </c>
      <c r="E4443">
        <v>4441</v>
      </c>
      <c r="G4443">
        <v>1130.3076923076924</v>
      </c>
      <c r="H4443">
        <v>4441</v>
      </c>
      <c r="J4443" s="3">
        <v>1490</v>
      </c>
      <c r="K4443">
        <v>4441</v>
      </c>
    </row>
    <row r="4444" spans="1:11" x14ac:dyDescent="0.25">
      <c r="A4444">
        <v>1470</v>
      </c>
      <c r="B4444">
        <v>4442</v>
      </c>
      <c r="D4444">
        <v>1556</v>
      </c>
      <c r="E4444">
        <v>4442</v>
      </c>
      <c r="G4444">
        <v>1127.5</v>
      </c>
      <c r="H4444">
        <v>4442</v>
      </c>
      <c r="J4444" s="3">
        <v>1534</v>
      </c>
      <c r="K4444">
        <v>4442</v>
      </c>
    </row>
    <row r="4445" spans="1:11" x14ac:dyDescent="0.25">
      <c r="A4445">
        <v>1470</v>
      </c>
      <c r="B4445">
        <v>4443</v>
      </c>
      <c r="D4445">
        <v>1556</v>
      </c>
      <c r="E4445">
        <v>4443</v>
      </c>
      <c r="G4445">
        <v>1116.0769230769231</v>
      </c>
      <c r="H4445">
        <v>4443</v>
      </c>
      <c r="J4445" s="3">
        <v>1534</v>
      </c>
      <c r="K4445">
        <v>4443</v>
      </c>
    </row>
    <row r="4446" spans="1:11" x14ac:dyDescent="0.25">
      <c r="A4446">
        <v>1470</v>
      </c>
      <c r="B4446">
        <v>4444</v>
      </c>
      <c r="D4446">
        <v>1556</v>
      </c>
      <c r="E4446">
        <v>4444</v>
      </c>
      <c r="G4446">
        <v>1128.8461538461538</v>
      </c>
      <c r="H4446">
        <v>4444</v>
      </c>
      <c r="J4446" s="3">
        <v>1526</v>
      </c>
      <c r="K4446">
        <v>4444</v>
      </c>
    </row>
    <row r="4447" spans="1:11" x14ac:dyDescent="0.25">
      <c r="A4447">
        <v>1470</v>
      </c>
      <c r="B4447">
        <v>4445</v>
      </c>
      <c r="D4447">
        <v>1560</v>
      </c>
      <c r="E4447">
        <v>4445</v>
      </c>
      <c r="G4447">
        <v>1128.1153846153845</v>
      </c>
      <c r="H4447">
        <v>4445</v>
      </c>
      <c r="J4447" s="3">
        <v>1537</v>
      </c>
      <c r="K4447">
        <v>4445</v>
      </c>
    </row>
    <row r="4448" spans="1:11" x14ac:dyDescent="0.25">
      <c r="A4448">
        <v>1470</v>
      </c>
      <c r="B4448">
        <v>4446</v>
      </c>
      <c r="D4448">
        <v>1560</v>
      </c>
      <c r="E4448">
        <v>4446</v>
      </c>
      <c r="G4448">
        <v>1117.1538461538462</v>
      </c>
      <c r="H4448">
        <v>4446</v>
      </c>
      <c r="J4448" s="3">
        <v>1375</v>
      </c>
      <c r="K4448">
        <v>4446</v>
      </c>
    </row>
    <row r="4449" spans="1:11" x14ac:dyDescent="0.25">
      <c r="A4449">
        <v>1470</v>
      </c>
      <c r="B4449">
        <v>4447</v>
      </c>
      <c r="D4449">
        <v>1560</v>
      </c>
      <c r="E4449">
        <v>4447</v>
      </c>
      <c r="G4449">
        <v>1134.6923076923076</v>
      </c>
      <c r="H4449">
        <v>4447</v>
      </c>
      <c r="J4449" s="3">
        <v>1515</v>
      </c>
      <c r="K4449">
        <v>4447</v>
      </c>
    </row>
    <row r="4450" spans="1:11" x14ac:dyDescent="0.25">
      <c r="A4450">
        <v>1470</v>
      </c>
      <c r="B4450">
        <v>4448</v>
      </c>
      <c r="D4450">
        <v>1560</v>
      </c>
      <c r="E4450">
        <v>4448</v>
      </c>
      <c r="G4450">
        <v>1122.3461538461538</v>
      </c>
      <c r="H4450">
        <v>4448</v>
      </c>
      <c r="J4450" s="3">
        <v>1505</v>
      </c>
      <c r="K4450">
        <v>4448</v>
      </c>
    </row>
    <row r="4451" spans="1:11" x14ac:dyDescent="0.25">
      <c r="A4451">
        <v>1470</v>
      </c>
      <c r="B4451">
        <v>4449</v>
      </c>
      <c r="D4451">
        <v>1560</v>
      </c>
      <c r="E4451">
        <v>4449</v>
      </c>
      <c r="G4451">
        <v>1132.9615384615386</v>
      </c>
      <c r="H4451">
        <v>4449</v>
      </c>
      <c r="J4451" s="3">
        <v>1535</v>
      </c>
      <c r="K4451">
        <v>4449</v>
      </c>
    </row>
    <row r="4452" spans="1:11" x14ac:dyDescent="0.25">
      <c r="A4452">
        <v>1470</v>
      </c>
      <c r="B4452">
        <v>4450</v>
      </c>
      <c r="D4452">
        <v>1560</v>
      </c>
      <c r="E4452">
        <v>4450</v>
      </c>
      <c r="G4452">
        <v>1121.3846153846155</v>
      </c>
      <c r="H4452">
        <v>4450</v>
      </c>
      <c r="J4452" s="3">
        <v>1534</v>
      </c>
      <c r="K4452">
        <v>4450</v>
      </c>
    </row>
    <row r="4453" spans="1:11" x14ac:dyDescent="0.25">
      <c r="A4453">
        <v>1470</v>
      </c>
      <c r="B4453">
        <v>4451</v>
      </c>
      <c r="D4453">
        <v>1560</v>
      </c>
      <c r="E4453">
        <v>4451</v>
      </c>
      <c r="G4453">
        <v>1127.8076923076924</v>
      </c>
      <c r="H4453">
        <v>4451</v>
      </c>
      <c r="J4453" s="3">
        <v>1515</v>
      </c>
      <c r="K4453">
        <v>4451</v>
      </c>
    </row>
    <row r="4454" spans="1:11" x14ac:dyDescent="0.25">
      <c r="A4454">
        <v>1470</v>
      </c>
      <c r="B4454">
        <v>4452</v>
      </c>
      <c r="D4454">
        <v>1560</v>
      </c>
      <c r="E4454">
        <v>4452</v>
      </c>
      <c r="G4454">
        <v>1117.3076923076924</v>
      </c>
      <c r="H4454">
        <v>4452</v>
      </c>
      <c r="J4454" s="3">
        <v>1415</v>
      </c>
      <c r="K4454">
        <v>4452</v>
      </c>
    </row>
    <row r="4455" spans="1:11" x14ac:dyDescent="0.25">
      <c r="A4455">
        <v>1470</v>
      </c>
      <c r="B4455">
        <v>4453</v>
      </c>
      <c r="D4455">
        <v>1560</v>
      </c>
      <c r="E4455">
        <v>4453</v>
      </c>
      <c r="G4455">
        <v>1118.9230769230769</v>
      </c>
      <c r="H4455">
        <v>4453</v>
      </c>
      <c r="J4455" s="3">
        <v>1456</v>
      </c>
      <c r="K4455">
        <v>4453</v>
      </c>
    </row>
    <row r="4456" spans="1:11" x14ac:dyDescent="0.25">
      <c r="A4456">
        <v>1470</v>
      </c>
      <c r="B4456">
        <v>4454</v>
      </c>
      <c r="D4456">
        <v>1560</v>
      </c>
      <c r="E4456">
        <v>4454</v>
      </c>
      <c r="G4456">
        <v>1120</v>
      </c>
      <c r="H4456">
        <v>4454</v>
      </c>
      <c r="J4456" s="3">
        <v>1494</v>
      </c>
      <c r="K4456">
        <v>4454</v>
      </c>
    </row>
    <row r="4457" spans="1:11" x14ac:dyDescent="0.25">
      <c r="A4457">
        <v>1470</v>
      </c>
      <c r="B4457">
        <v>4455</v>
      </c>
      <c r="D4457">
        <v>1560</v>
      </c>
      <c r="E4457">
        <v>4455</v>
      </c>
      <c r="G4457">
        <v>1127.5384615384614</v>
      </c>
      <c r="H4457">
        <v>4455</v>
      </c>
      <c r="J4457" s="3">
        <v>1516</v>
      </c>
      <c r="K4457">
        <v>4455</v>
      </c>
    </row>
    <row r="4458" spans="1:11" x14ac:dyDescent="0.25">
      <c r="A4458">
        <v>1470</v>
      </c>
      <c r="B4458">
        <v>4456</v>
      </c>
      <c r="D4458">
        <v>1560</v>
      </c>
      <c r="E4458">
        <v>4456</v>
      </c>
      <c r="G4458">
        <v>1123.5769230769231</v>
      </c>
      <c r="H4458">
        <v>4456</v>
      </c>
      <c r="J4458" s="3">
        <v>1518</v>
      </c>
      <c r="K4458">
        <v>4456</v>
      </c>
    </row>
    <row r="4459" spans="1:11" x14ac:dyDescent="0.25">
      <c r="A4459">
        <v>1470</v>
      </c>
      <c r="B4459">
        <v>4457</v>
      </c>
      <c r="D4459">
        <v>1560</v>
      </c>
      <c r="E4459">
        <v>4457</v>
      </c>
      <c r="G4459">
        <v>1133.2307692307693</v>
      </c>
      <c r="H4459">
        <v>4457</v>
      </c>
      <c r="J4459" s="3">
        <v>1519</v>
      </c>
      <c r="K4459">
        <v>4457</v>
      </c>
    </row>
    <row r="4460" spans="1:11" x14ac:dyDescent="0.25">
      <c r="A4460">
        <v>1470</v>
      </c>
      <c r="B4460">
        <v>4458</v>
      </c>
      <c r="D4460">
        <v>1560</v>
      </c>
      <c r="E4460">
        <v>4458</v>
      </c>
      <c r="G4460">
        <v>1123.4615384615386</v>
      </c>
      <c r="H4460">
        <v>4458</v>
      </c>
      <c r="J4460" s="3">
        <v>1516</v>
      </c>
      <c r="K4460">
        <v>4458</v>
      </c>
    </row>
    <row r="4461" spans="1:11" x14ac:dyDescent="0.25">
      <c r="A4461">
        <v>1470</v>
      </c>
      <c r="B4461">
        <v>4459</v>
      </c>
      <c r="D4461">
        <v>1560</v>
      </c>
      <c r="E4461">
        <v>4459</v>
      </c>
      <c r="G4461">
        <v>1130.5769230769231</v>
      </c>
      <c r="H4461">
        <v>4459</v>
      </c>
      <c r="J4461" s="3">
        <v>1537</v>
      </c>
      <c r="K4461">
        <v>4459</v>
      </c>
    </row>
    <row r="4462" spans="1:11" x14ac:dyDescent="0.25">
      <c r="A4462">
        <v>1470</v>
      </c>
      <c r="B4462">
        <v>4460</v>
      </c>
      <c r="D4462">
        <v>1560</v>
      </c>
      <c r="E4462">
        <v>4460</v>
      </c>
      <c r="G4462">
        <v>1122.1923076923076</v>
      </c>
      <c r="H4462">
        <v>4460</v>
      </c>
      <c r="J4462" s="3">
        <v>1510</v>
      </c>
      <c r="K4462">
        <v>4460</v>
      </c>
    </row>
    <row r="4463" spans="1:11" x14ac:dyDescent="0.25">
      <c r="A4463">
        <v>1470</v>
      </c>
      <c r="B4463">
        <v>4461</v>
      </c>
      <c r="D4463">
        <v>1560</v>
      </c>
      <c r="E4463">
        <v>4461</v>
      </c>
      <c r="G4463">
        <v>1123.6538461538462</v>
      </c>
      <c r="H4463">
        <v>4461</v>
      </c>
      <c r="J4463" s="3">
        <v>1537</v>
      </c>
      <c r="K4463">
        <v>4461</v>
      </c>
    </row>
    <row r="4464" spans="1:11" x14ac:dyDescent="0.25">
      <c r="A4464">
        <v>1470</v>
      </c>
      <c r="B4464">
        <v>4462</v>
      </c>
      <c r="D4464">
        <v>1560</v>
      </c>
      <c r="E4464">
        <v>4462</v>
      </c>
      <c r="G4464">
        <v>1114.4615384615386</v>
      </c>
      <c r="H4464">
        <v>4462</v>
      </c>
      <c r="J4464" s="3">
        <v>1525</v>
      </c>
      <c r="K4464">
        <v>4462</v>
      </c>
    </row>
    <row r="4465" spans="1:11" x14ac:dyDescent="0.25">
      <c r="A4465">
        <v>1470</v>
      </c>
      <c r="B4465">
        <v>4463</v>
      </c>
      <c r="D4465">
        <v>1560</v>
      </c>
      <c r="E4465">
        <v>4463</v>
      </c>
      <c r="G4465">
        <v>1122.1153846153845</v>
      </c>
      <c r="H4465">
        <v>4463</v>
      </c>
      <c r="J4465" s="3">
        <v>1533</v>
      </c>
      <c r="K4465">
        <v>4463</v>
      </c>
    </row>
    <row r="4466" spans="1:11" x14ac:dyDescent="0.25">
      <c r="A4466">
        <v>1470</v>
      </c>
      <c r="B4466">
        <v>4464</v>
      </c>
      <c r="D4466">
        <v>1560</v>
      </c>
      <c r="E4466">
        <v>4464</v>
      </c>
      <c r="G4466">
        <v>1110.5769230769231</v>
      </c>
      <c r="H4466">
        <v>4464</v>
      </c>
      <c r="J4466" s="3">
        <v>1457</v>
      </c>
      <c r="K4466">
        <v>4464</v>
      </c>
    </row>
    <row r="4467" spans="1:11" x14ac:dyDescent="0.25">
      <c r="A4467">
        <v>1471</v>
      </c>
      <c r="B4467">
        <v>4465</v>
      </c>
      <c r="D4467">
        <v>1561</v>
      </c>
      <c r="E4467">
        <v>4465</v>
      </c>
      <c r="G4467">
        <v>1120.3461538461538</v>
      </c>
      <c r="H4467">
        <v>4465</v>
      </c>
      <c r="J4467" s="3">
        <v>1510</v>
      </c>
      <c r="K4467">
        <v>4465</v>
      </c>
    </row>
    <row r="4468" spans="1:11" x14ac:dyDescent="0.25">
      <c r="A4468">
        <v>1471</v>
      </c>
      <c r="B4468">
        <v>4466</v>
      </c>
      <c r="D4468">
        <v>1561</v>
      </c>
      <c r="E4468">
        <v>4466</v>
      </c>
      <c r="G4468">
        <v>1134.1153846153845</v>
      </c>
      <c r="H4468">
        <v>4466</v>
      </c>
      <c r="J4468" s="3">
        <v>1526</v>
      </c>
      <c r="K4468">
        <v>4466</v>
      </c>
    </row>
    <row r="4469" spans="1:11" x14ac:dyDescent="0.25">
      <c r="A4469">
        <v>1471</v>
      </c>
      <c r="B4469">
        <v>4467</v>
      </c>
      <c r="D4469">
        <v>1561</v>
      </c>
      <c r="E4469">
        <v>4467</v>
      </c>
      <c r="G4469">
        <v>1124.2307692307693</v>
      </c>
      <c r="H4469">
        <v>4467</v>
      </c>
      <c r="J4469" s="3">
        <v>1499</v>
      </c>
      <c r="K4469">
        <v>4467</v>
      </c>
    </row>
    <row r="4470" spans="1:11" x14ac:dyDescent="0.25">
      <c r="A4470">
        <v>1471</v>
      </c>
      <c r="B4470">
        <v>4468</v>
      </c>
      <c r="D4470">
        <v>1561</v>
      </c>
      <c r="E4470">
        <v>4468</v>
      </c>
      <c r="G4470">
        <v>1128.8846153846155</v>
      </c>
      <c r="H4470">
        <v>4468</v>
      </c>
      <c r="J4470" s="3">
        <v>1507</v>
      </c>
      <c r="K4470">
        <v>4468</v>
      </c>
    </row>
    <row r="4471" spans="1:11" x14ac:dyDescent="0.25">
      <c r="A4471">
        <v>1471</v>
      </c>
      <c r="B4471">
        <v>4469</v>
      </c>
      <c r="D4471">
        <v>1561</v>
      </c>
      <c r="E4471">
        <v>4469</v>
      </c>
      <c r="G4471">
        <v>1131.7692307692307</v>
      </c>
      <c r="H4471">
        <v>4469</v>
      </c>
      <c r="J4471" s="3">
        <v>1532</v>
      </c>
      <c r="K4471">
        <v>4469</v>
      </c>
    </row>
    <row r="4472" spans="1:11" x14ac:dyDescent="0.25">
      <c r="A4472">
        <v>1471</v>
      </c>
      <c r="B4472">
        <v>4470</v>
      </c>
      <c r="D4472">
        <v>1561</v>
      </c>
      <c r="E4472">
        <v>4470</v>
      </c>
      <c r="G4472">
        <v>1125.5</v>
      </c>
      <c r="H4472">
        <v>4470</v>
      </c>
      <c r="J4472" s="3">
        <v>1534</v>
      </c>
      <c r="K4472">
        <v>4470</v>
      </c>
    </row>
    <row r="4473" spans="1:11" x14ac:dyDescent="0.25">
      <c r="A4473">
        <v>1471</v>
      </c>
      <c r="B4473">
        <v>4471</v>
      </c>
      <c r="D4473">
        <v>1561</v>
      </c>
      <c r="E4473">
        <v>4471</v>
      </c>
      <c r="G4473">
        <v>1123.9615384615386</v>
      </c>
      <c r="H4473">
        <v>4471</v>
      </c>
      <c r="J4473" s="3">
        <v>1501</v>
      </c>
      <c r="K4473">
        <v>4471</v>
      </c>
    </row>
    <row r="4474" spans="1:11" x14ac:dyDescent="0.25">
      <c r="A4474">
        <v>1471</v>
      </c>
      <c r="B4474">
        <v>4472</v>
      </c>
      <c r="D4474">
        <v>1561</v>
      </c>
      <c r="E4474">
        <v>4472</v>
      </c>
      <c r="G4474">
        <v>1125.8846153846155</v>
      </c>
      <c r="H4474">
        <v>4472</v>
      </c>
      <c r="J4474" s="3">
        <v>1537</v>
      </c>
      <c r="K4474">
        <v>4472</v>
      </c>
    </row>
    <row r="4475" spans="1:11" x14ac:dyDescent="0.25">
      <c r="A4475">
        <v>1471</v>
      </c>
      <c r="B4475">
        <v>4473</v>
      </c>
      <c r="D4475">
        <v>1561</v>
      </c>
      <c r="E4475">
        <v>4473</v>
      </c>
      <c r="G4475">
        <v>1122.5769230769231</v>
      </c>
      <c r="H4475">
        <v>4473</v>
      </c>
      <c r="J4475" s="3">
        <v>1515</v>
      </c>
      <c r="K4475">
        <v>4473</v>
      </c>
    </row>
    <row r="4476" spans="1:11" x14ac:dyDescent="0.25">
      <c r="A4476">
        <v>1471</v>
      </c>
      <c r="B4476">
        <v>4474</v>
      </c>
      <c r="D4476">
        <v>1561</v>
      </c>
      <c r="E4476">
        <v>4474</v>
      </c>
      <c r="G4476">
        <v>1130.3846153846155</v>
      </c>
      <c r="H4476">
        <v>4474</v>
      </c>
      <c r="J4476" s="3">
        <v>1533</v>
      </c>
      <c r="K4476">
        <v>4474</v>
      </c>
    </row>
    <row r="4477" spans="1:11" x14ac:dyDescent="0.25">
      <c r="A4477">
        <v>1471</v>
      </c>
      <c r="B4477">
        <v>4475</v>
      </c>
      <c r="D4477">
        <v>1561</v>
      </c>
      <c r="E4477">
        <v>4475</v>
      </c>
      <c r="G4477">
        <v>1117.0384615384614</v>
      </c>
      <c r="H4477">
        <v>4475</v>
      </c>
      <c r="J4477" s="3">
        <v>1537</v>
      </c>
      <c r="K4477">
        <v>4475</v>
      </c>
    </row>
    <row r="4478" spans="1:11" x14ac:dyDescent="0.25">
      <c r="A4478">
        <v>1471</v>
      </c>
      <c r="B4478">
        <v>4476</v>
      </c>
      <c r="D4478">
        <v>1561</v>
      </c>
      <c r="E4478">
        <v>4476</v>
      </c>
      <c r="G4478">
        <v>1130.4230769230769</v>
      </c>
      <c r="H4478">
        <v>4476</v>
      </c>
      <c r="J4478" s="3">
        <v>1527</v>
      </c>
      <c r="K4478">
        <v>4476</v>
      </c>
    </row>
    <row r="4479" spans="1:11" x14ac:dyDescent="0.25">
      <c r="A4479">
        <v>1471</v>
      </c>
      <c r="B4479">
        <v>4477</v>
      </c>
      <c r="D4479">
        <v>1561</v>
      </c>
      <c r="E4479">
        <v>4477</v>
      </c>
      <c r="G4479">
        <v>1123.4230769230769</v>
      </c>
      <c r="H4479">
        <v>4477</v>
      </c>
      <c r="J4479" s="3">
        <v>1534</v>
      </c>
      <c r="K4479">
        <v>4477</v>
      </c>
    </row>
    <row r="4480" spans="1:11" x14ac:dyDescent="0.25">
      <c r="A4480">
        <v>1471</v>
      </c>
      <c r="B4480">
        <v>4478</v>
      </c>
      <c r="D4480">
        <v>1561</v>
      </c>
      <c r="E4480">
        <v>4478</v>
      </c>
      <c r="G4480">
        <v>1121</v>
      </c>
      <c r="H4480">
        <v>4478</v>
      </c>
      <c r="J4480" s="3">
        <v>1534</v>
      </c>
      <c r="K4480">
        <v>4478</v>
      </c>
    </row>
    <row r="4481" spans="1:11" x14ac:dyDescent="0.25">
      <c r="A4481">
        <v>1471</v>
      </c>
      <c r="B4481">
        <v>4479</v>
      </c>
      <c r="D4481">
        <v>1561</v>
      </c>
      <c r="E4481">
        <v>4479</v>
      </c>
      <c r="G4481">
        <v>1130.1923076923076</v>
      </c>
      <c r="H4481">
        <v>4479</v>
      </c>
      <c r="J4481" s="3">
        <v>1511</v>
      </c>
      <c r="K4481">
        <v>4479</v>
      </c>
    </row>
    <row r="4482" spans="1:11" x14ac:dyDescent="0.25">
      <c r="A4482">
        <v>1471</v>
      </c>
      <c r="B4482">
        <v>4480</v>
      </c>
      <c r="D4482">
        <v>1561</v>
      </c>
      <c r="E4482">
        <v>4480</v>
      </c>
      <c r="G4482">
        <v>1120.6923076923076</v>
      </c>
      <c r="H4482">
        <v>4480</v>
      </c>
      <c r="J4482" s="3">
        <v>1537</v>
      </c>
      <c r="K4482">
        <v>4480</v>
      </c>
    </row>
    <row r="4483" spans="1:11" x14ac:dyDescent="0.25">
      <c r="A4483">
        <v>1471</v>
      </c>
      <c r="B4483">
        <v>4481</v>
      </c>
      <c r="D4483">
        <v>1561</v>
      </c>
      <c r="E4483">
        <v>4481</v>
      </c>
      <c r="G4483">
        <v>1131.4615384615386</v>
      </c>
      <c r="H4483">
        <v>4481</v>
      </c>
      <c r="J4483" s="3">
        <v>1515</v>
      </c>
      <c r="K4483">
        <v>4481</v>
      </c>
    </row>
    <row r="4484" spans="1:11" x14ac:dyDescent="0.25">
      <c r="A4484">
        <v>1471</v>
      </c>
      <c r="B4484">
        <v>4482</v>
      </c>
      <c r="D4484">
        <v>1561</v>
      </c>
      <c r="E4484">
        <v>4482</v>
      </c>
      <c r="G4484">
        <v>1122.7307692307693</v>
      </c>
      <c r="H4484">
        <v>4482</v>
      </c>
      <c r="J4484" s="3">
        <v>1519</v>
      </c>
      <c r="K4484">
        <v>4482</v>
      </c>
    </row>
    <row r="4485" spans="1:11" x14ac:dyDescent="0.25">
      <c r="A4485">
        <v>1471</v>
      </c>
      <c r="B4485">
        <v>4483</v>
      </c>
      <c r="D4485">
        <v>1561</v>
      </c>
      <c r="E4485">
        <v>4483</v>
      </c>
      <c r="G4485">
        <v>1123.0769230769231</v>
      </c>
      <c r="H4485">
        <v>4483</v>
      </c>
      <c r="J4485" s="3">
        <v>1517</v>
      </c>
      <c r="K4485">
        <v>4483</v>
      </c>
    </row>
    <row r="4486" spans="1:11" x14ac:dyDescent="0.25">
      <c r="A4486">
        <v>1471</v>
      </c>
      <c r="B4486">
        <v>4484</v>
      </c>
      <c r="D4486">
        <v>1561</v>
      </c>
      <c r="E4486">
        <v>4484</v>
      </c>
      <c r="G4486">
        <v>1133.2692307692307</v>
      </c>
      <c r="H4486">
        <v>4484</v>
      </c>
      <c r="J4486" s="3">
        <v>1535</v>
      </c>
      <c r="K4486">
        <v>4484</v>
      </c>
    </row>
    <row r="4487" spans="1:11" x14ac:dyDescent="0.25">
      <c r="A4487">
        <v>1471</v>
      </c>
      <c r="B4487">
        <v>4485</v>
      </c>
      <c r="D4487">
        <v>1561</v>
      </c>
      <c r="E4487">
        <v>4485</v>
      </c>
      <c r="G4487">
        <v>1126.6153846153845</v>
      </c>
      <c r="H4487">
        <v>4485</v>
      </c>
      <c r="J4487" s="3">
        <v>1531</v>
      </c>
      <c r="K4487">
        <v>4485</v>
      </c>
    </row>
    <row r="4488" spans="1:11" x14ac:dyDescent="0.25">
      <c r="A4488">
        <v>1471</v>
      </c>
      <c r="B4488">
        <v>4486</v>
      </c>
      <c r="D4488">
        <v>1561</v>
      </c>
      <c r="E4488">
        <v>4486</v>
      </c>
      <c r="G4488">
        <v>1116.7692307692307</v>
      </c>
      <c r="H4488">
        <v>4486</v>
      </c>
      <c r="J4488" s="3">
        <v>1531</v>
      </c>
      <c r="K4488">
        <v>4486</v>
      </c>
    </row>
    <row r="4489" spans="1:11" x14ac:dyDescent="0.25">
      <c r="A4489">
        <v>1471</v>
      </c>
      <c r="B4489">
        <v>4487</v>
      </c>
      <c r="D4489">
        <v>1561</v>
      </c>
      <c r="E4489">
        <v>4487</v>
      </c>
      <c r="G4489">
        <v>1123.6923076923076</v>
      </c>
      <c r="H4489">
        <v>4487</v>
      </c>
      <c r="J4489" s="3">
        <v>1531</v>
      </c>
      <c r="K4489">
        <v>4487</v>
      </c>
    </row>
    <row r="4490" spans="1:11" x14ac:dyDescent="0.25">
      <c r="A4490">
        <v>1471</v>
      </c>
      <c r="B4490">
        <v>4488</v>
      </c>
      <c r="D4490">
        <v>1561</v>
      </c>
      <c r="E4490">
        <v>4488</v>
      </c>
      <c r="G4490">
        <v>1123.5</v>
      </c>
      <c r="H4490">
        <v>4488</v>
      </c>
      <c r="J4490" s="3">
        <v>1536</v>
      </c>
      <c r="K4490">
        <v>4488</v>
      </c>
    </row>
    <row r="4491" spans="1:11" x14ac:dyDescent="0.25">
      <c r="A4491">
        <v>1471</v>
      </c>
      <c r="B4491">
        <v>4489</v>
      </c>
      <c r="D4491">
        <v>1561</v>
      </c>
      <c r="E4491">
        <v>4489</v>
      </c>
      <c r="G4491">
        <v>1119.8461538461538</v>
      </c>
      <c r="H4491">
        <v>4489</v>
      </c>
      <c r="J4491" s="3">
        <v>1537</v>
      </c>
      <c r="K4491">
        <v>4489</v>
      </c>
    </row>
    <row r="4492" spans="1:11" x14ac:dyDescent="0.25">
      <c r="A4492">
        <v>1471</v>
      </c>
      <c r="B4492">
        <v>4490</v>
      </c>
      <c r="D4492">
        <v>1561</v>
      </c>
      <c r="E4492">
        <v>4490</v>
      </c>
      <c r="G4492">
        <v>1131.3846153846155</v>
      </c>
      <c r="H4492">
        <v>4490</v>
      </c>
      <c r="J4492" s="3">
        <v>1518</v>
      </c>
      <c r="K4492">
        <v>4490</v>
      </c>
    </row>
    <row r="4493" spans="1:11" x14ac:dyDescent="0.25">
      <c r="A4493">
        <v>1471</v>
      </c>
      <c r="B4493">
        <v>4491</v>
      </c>
      <c r="D4493">
        <v>1561</v>
      </c>
      <c r="E4493">
        <v>4491</v>
      </c>
      <c r="G4493">
        <v>1124.7307692307693</v>
      </c>
      <c r="H4493">
        <v>4491</v>
      </c>
      <c r="J4493" s="3">
        <v>1518</v>
      </c>
      <c r="K4493">
        <v>4491</v>
      </c>
    </row>
    <row r="4494" spans="1:11" x14ac:dyDescent="0.25">
      <c r="A4494">
        <v>1471</v>
      </c>
      <c r="B4494">
        <v>4492</v>
      </c>
      <c r="D4494">
        <v>1561</v>
      </c>
      <c r="E4494">
        <v>4492</v>
      </c>
      <c r="G4494">
        <v>1130.4615384615386</v>
      </c>
      <c r="H4494">
        <v>4492</v>
      </c>
      <c r="J4494" s="3">
        <v>1537</v>
      </c>
      <c r="K4494">
        <v>4492</v>
      </c>
    </row>
    <row r="4495" spans="1:11" x14ac:dyDescent="0.25">
      <c r="A4495">
        <v>1471</v>
      </c>
      <c r="B4495">
        <v>4493</v>
      </c>
      <c r="D4495">
        <v>1561</v>
      </c>
      <c r="E4495">
        <v>4493</v>
      </c>
      <c r="G4495">
        <v>1127.4615384615386</v>
      </c>
      <c r="H4495">
        <v>4493</v>
      </c>
      <c r="J4495" s="3">
        <v>1527</v>
      </c>
      <c r="K4495">
        <v>4493</v>
      </c>
    </row>
    <row r="4496" spans="1:11" x14ac:dyDescent="0.25">
      <c r="A4496">
        <v>1471</v>
      </c>
      <c r="B4496">
        <v>4494</v>
      </c>
      <c r="D4496">
        <v>1561</v>
      </c>
      <c r="E4496">
        <v>4494</v>
      </c>
      <c r="G4496">
        <v>1133.1923076923076</v>
      </c>
      <c r="H4496">
        <v>4494</v>
      </c>
      <c r="J4496" s="3">
        <v>1520</v>
      </c>
      <c r="K4496">
        <v>4494</v>
      </c>
    </row>
    <row r="4497" spans="1:11" x14ac:dyDescent="0.25">
      <c r="A4497">
        <v>1471</v>
      </c>
      <c r="B4497">
        <v>4495</v>
      </c>
      <c r="D4497">
        <v>1561</v>
      </c>
      <c r="E4497">
        <v>4495</v>
      </c>
      <c r="G4497">
        <v>1125.1538461538462</v>
      </c>
      <c r="H4497">
        <v>4495</v>
      </c>
      <c r="J4497" s="3">
        <v>1532</v>
      </c>
      <c r="K4497">
        <v>4495</v>
      </c>
    </row>
    <row r="4498" spans="1:11" x14ac:dyDescent="0.25">
      <c r="A4498">
        <v>1471</v>
      </c>
      <c r="B4498">
        <v>4496</v>
      </c>
      <c r="D4498">
        <v>1561</v>
      </c>
      <c r="E4498">
        <v>4496</v>
      </c>
      <c r="G4498">
        <v>1131.1923076923076</v>
      </c>
      <c r="H4498">
        <v>4496</v>
      </c>
      <c r="J4498" s="3">
        <v>1515</v>
      </c>
      <c r="K4498">
        <v>4496</v>
      </c>
    </row>
    <row r="4499" spans="1:11" x14ac:dyDescent="0.25">
      <c r="A4499">
        <v>1471</v>
      </c>
      <c r="B4499">
        <v>4497</v>
      </c>
      <c r="D4499">
        <v>1561</v>
      </c>
      <c r="E4499">
        <v>4497</v>
      </c>
      <c r="G4499">
        <v>1130.2692307692307</v>
      </c>
      <c r="H4499">
        <v>4497</v>
      </c>
      <c r="J4499" s="3">
        <v>1518</v>
      </c>
      <c r="K4499">
        <v>4497</v>
      </c>
    </row>
    <row r="4500" spans="1:11" x14ac:dyDescent="0.25">
      <c r="A4500">
        <v>1471</v>
      </c>
      <c r="B4500">
        <v>4498</v>
      </c>
      <c r="D4500">
        <v>1561</v>
      </c>
      <c r="E4500">
        <v>4498</v>
      </c>
      <c r="G4500">
        <v>1127.6538461538462</v>
      </c>
      <c r="H4500">
        <v>4498</v>
      </c>
      <c r="J4500" s="3">
        <v>1506</v>
      </c>
      <c r="K4500">
        <v>4498</v>
      </c>
    </row>
    <row r="4501" spans="1:11" x14ac:dyDescent="0.25">
      <c r="A4501">
        <v>1471</v>
      </c>
      <c r="B4501">
        <v>4499</v>
      </c>
      <c r="D4501">
        <v>1561</v>
      </c>
      <c r="E4501">
        <v>4499</v>
      </c>
      <c r="G4501">
        <v>1132.9230769230769</v>
      </c>
      <c r="H4501">
        <v>4499</v>
      </c>
      <c r="J4501" s="3">
        <v>1536</v>
      </c>
      <c r="K4501">
        <v>4499</v>
      </c>
    </row>
    <row r="4502" spans="1:11" x14ac:dyDescent="0.25">
      <c r="A4502">
        <v>1471</v>
      </c>
      <c r="B4502">
        <v>4500</v>
      </c>
      <c r="D4502">
        <v>1561</v>
      </c>
      <c r="E4502">
        <v>4500</v>
      </c>
      <c r="G4502">
        <v>1135.3076923076924</v>
      </c>
      <c r="H4502">
        <v>4500</v>
      </c>
      <c r="J4502" s="3">
        <v>1516</v>
      </c>
      <c r="K4502">
        <v>4500</v>
      </c>
    </row>
    <row r="4503" spans="1:11" x14ac:dyDescent="0.25">
      <c r="A4503">
        <v>1471</v>
      </c>
      <c r="B4503">
        <v>4501</v>
      </c>
      <c r="D4503">
        <v>1561</v>
      </c>
      <c r="E4503">
        <v>4501</v>
      </c>
      <c r="G4503">
        <v>1128.0769230769231</v>
      </c>
      <c r="H4503">
        <v>4501</v>
      </c>
      <c r="J4503" s="3">
        <v>1508</v>
      </c>
      <c r="K4503">
        <v>4501</v>
      </c>
    </row>
    <row r="4504" spans="1:11" x14ac:dyDescent="0.25">
      <c r="A4504">
        <v>1471</v>
      </c>
      <c r="B4504">
        <v>4502</v>
      </c>
      <c r="D4504">
        <v>1561</v>
      </c>
      <c r="E4504">
        <v>4502</v>
      </c>
      <c r="G4504">
        <v>1120.4615384615386</v>
      </c>
      <c r="H4504">
        <v>4502</v>
      </c>
      <c r="J4504" s="3">
        <v>1534</v>
      </c>
      <c r="K4504">
        <v>4502</v>
      </c>
    </row>
    <row r="4505" spans="1:11" x14ac:dyDescent="0.25">
      <c r="A4505">
        <v>1471</v>
      </c>
      <c r="B4505">
        <v>4503</v>
      </c>
      <c r="D4505">
        <v>1561</v>
      </c>
      <c r="E4505">
        <v>4503</v>
      </c>
      <c r="G4505">
        <v>1131.4230769230769</v>
      </c>
      <c r="H4505">
        <v>4503</v>
      </c>
      <c r="J4505" s="3">
        <v>1515</v>
      </c>
      <c r="K4505">
        <v>4503</v>
      </c>
    </row>
    <row r="4506" spans="1:11" x14ac:dyDescent="0.25">
      <c r="A4506">
        <v>1471</v>
      </c>
      <c r="B4506">
        <v>4504</v>
      </c>
      <c r="D4506">
        <v>1561</v>
      </c>
      <c r="E4506">
        <v>4504</v>
      </c>
      <c r="G4506">
        <v>1131.4615384615386</v>
      </c>
      <c r="H4506">
        <v>4504</v>
      </c>
      <c r="J4506" s="3">
        <v>1526</v>
      </c>
      <c r="K4506">
        <v>4504</v>
      </c>
    </row>
    <row r="4507" spans="1:11" x14ac:dyDescent="0.25">
      <c r="A4507">
        <v>1471</v>
      </c>
      <c r="B4507">
        <v>4505</v>
      </c>
      <c r="D4507">
        <v>1561</v>
      </c>
      <c r="E4507">
        <v>4505</v>
      </c>
      <c r="G4507">
        <v>1117.5384615384614</v>
      </c>
      <c r="H4507">
        <v>4505</v>
      </c>
      <c r="J4507" s="3">
        <v>1530</v>
      </c>
      <c r="K4507">
        <v>4505</v>
      </c>
    </row>
    <row r="4508" spans="1:11" x14ac:dyDescent="0.25">
      <c r="A4508">
        <v>1471</v>
      </c>
      <c r="B4508">
        <v>4506</v>
      </c>
      <c r="D4508">
        <v>1561</v>
      </c>
      <c r="E4508">
        <v>4506</v>
      </c>
      <c r="G4508">
        <v>1129.0384615384614</v>
      </c>
      <c r="H4508">
        <v>4506</v>
      </c>
      <c r="J4508" s="3">
        <v>1419</v>
      </c>
      <c r="K4508">
        <v>4506</v>
      </c>
    </row>
    <row r="4509" spans="1:11" x14ac:dyDescent="0.25">
      <c r="A4509">
        <v>1471</v>
      </c>
      <c r="B4509">
        <v>4507</v>
      </c>
      <c r="D4509">
        <v>1561</v>
      </c>
      <c r="E4509">
        <v>4507</v>
      </c>
      <c r="G4509">
        <v>1131.6153846153845</v>
      </c>
      <c r="H4509">
        <v>4507</v>
      </c>
      <c r="J4509" s="3">
        <v>1537</v>
      </c>
      <c r="K4509">
        <v>4507</v>
      </c>
    </row>
    <row r="4510" spans="1:11" x14ac:dyDescent="0.25">
      <c r="A4510">
        <v>1471</v>
      </c>
      <c r="B4510">
        <v>4508</v>
      </c>
      <c r="D4510">
        <v>1561</v>
      </c>
      <c r="E4510">
        <v>4508</v>
      </c>
      <c r="G4510">
        <v>1118</v>
      </c>
      <c r="H4510">
        <v>4508</v>
      </c>
      <c r="J4510" s="3">
        <v>1506</v>
      </c>
      <c r="K4510">
        <v>4508</v>
      </c>
    </row>
    <row r="4511" spans="1:11" x14ac:dyDescent="0.25">
      <c r="A4511">
        <v>1471</v>
      </c>
      <c r="B4511">
        <v>4509</v>
      </c>
      <c r="D4511">
        <v>1561</v>
      </c>
      <c r="E4511">
        <v>4509</v>
      </c>
      <c r="G4511">
        <v>1127.2692307692307</v>
      </c>
      <c r="H4511">
        <v>4509</v>
      </c>
      <c r="J4511" s="3">
        <v>1495</v>
      </c>
      <c r="K4511">
        <v>4509</v>
      </c>
    </row>
    <row r="4512" spans="1:11" x14ac:dyDescent="0.25">
      <c r="A4512">
        <v>1471</v>
      </c>
      <c r="B4512">
        <v>4510</v>
      </c>
      <c r="D4512">
        <v>1561</v>
      </c>
      <c r="E4512">
        <v>4510</v>
      </c>
      <c r="G4512">
        <v>1131.3846153846155</v>
      </c>
      <c r="H4512">
        <v>4510</v>
      </c>
      <c r="J4512" s="3">
        <v>1537</v>
      </c>
      <c r="K4512">
        <v>4510</v>
      </c>
    </row>
    <row r="4513" spans="1:11" x14ac:dyDescent="0.25">
      <c r="A4513">
        <v>1471</v>
      </c>
      <c r="B4513">
        <v>4511</v>
      </c>
      <c r="D4513">
        <v>1561</v>
      </c>
      <c r="E4513">
        <v>4511</v>
      </c>
      <c r="G4513">
        <v>1132.1153846153845</v>
      </c>
      <c r="H4513">
        <v>4511</v>
      </c>
      <c r="J4513" s="3">
        <v>1515</v>
      </c>
      <c r="K4513">
        <v>4511</v>
      </c>
    </row>
    <row r="4514" spans="1:11" x14ac:dyDescent="0.25">
      <c r="A4514">
        <v>1471</v>
      </c>
      <c r="B4514">
        <v>4512</v>
      </c>
      <c r="D4514">
        <v>1561</v>
      </c>
      <c r="E4514">
        <v>4512</v>
      </c>
      <c r="G4514">
        <v>1127.0384615384614</v>
      </c>
      <c r="H4514">
        <v>4512</v>
      </c>
      <c r="J4514" s="3">
        <v>1464</v>
      </c>
      <c r="K4514">
        <v>4512</v>
      </c>
    </row>
    <row r="4515" spans="1:11" x14ac:dyDescent="0.25">
      <c r="A4515">
        <v>1472</v>
      </c>
      <c r="B4515">
        <v>4513</v>
      </c>
      <c r="D4515">
        <v>1561</v>
      </c>
      <c r="E4515">
        <v>4513</v>
      </c>
      <c r="G4515">
        <v>1122.4230769230769</v>
      </c>
      <c r="H4515">
        <v>4513</v>
      </c>
      <c r="J4515" s="3">
        <v>1495</v>
      </c>
      <c r="K4515">
        <v>4513</v>
      </c>
    </row>
    <row r="4516" spans="1:11" x14ac:dyDescent="0.25">
      <c r="A4516">
        <v>1472</v>
      </c>
      <c r="B4516">
        <v>4514</v>
      </c>
      <c r="D4516">
        <v>1561</v>
      </c>
      <c r="E4516">
        <v>4514</v>
      </c>
      <c r="G4516">
        <v>1115.9230769230769</v>
      </c>
      <c r="H4516">
        <v>4514</v>
      </c>
      <c r="J4516" s="3">
        <v>1386</v>
      </c>
      <c r="K4516">
        <v>4514</v>
      </c>
    </row>
    <row r="4517" spans="1:11" x14ac:dyDescent="0.25">
      <c r="A4517">
        <v>1472</v>
      </c>
      <c r="B4517">
        <v>4515</v>
      </c>
      <c r="D4517">
        <v>1561</v>
      </c>
      <c r="E4517">
        <v>4515</v>
      </c>
      <c r="G4517">
        <v>1131.6923076923076</v>
      </c>
      <c r="H4517">
        <v>4515</v>
      </c>
      <c r="J4517" s="3">
        <v>1462</v>
      </c>
      <c r="K4517">
        <v>4515</v>
      </c>
    </row>
    <row r="4518" spans="1:11" x14ac:dyDescent="0.25">
      <c r="A4518">
        <v>1472</v>
      </c>
      <c r="B4518">
        <v>4516</v>
      </c>
      <c r="D4518">
        <v>1561</v>
      </c>
      <c r="E4518">
        <v>4516</v>
      </c>
      <c r="G4518">
        <v>1125.6538461538462</v>
      </c>
      <c r="H4518">
        <v>4516</v>
      </c>
      <c r="J4518" s="3">
        <v>1532</v>
      </c>
      <c r="K4518">
        <v>4516</v>
      </c>
    </row>
    <row r="4519" spans="1:11" x14ac:dyDescent="0.25">
      <c r="A4519">
        <v>1472</v>
      </c>
      <c r="B4519">
        <v>4517</v>
      </c>
      <c r="D4519">
        <v>1561</v>
      </c>
      <c r="E4519">
        <v>4517</v>
      </c>
      <c r="G4519">
        <v>1124.9230769230769</v>
      </c>
      <c r="H4519">
        <v>4517</v>
      </c>
      <c r="J4519" s="3">
        <v>1498</v>
      </c>
      <c r="K4519">
        <v>4517</v>
      </c>
    </row>
    <row r="4520" spans="1:11" x14ac:dyDescent="0.25">
      <c r="A4520">
        <v>1472</v>
      </c>
      <c r="B4520">
        <v>4518</v>
      </c>
      <c r="D4520">
        <v>1561</v>
      </c>
      <c r="E4520">
        <v>4518</v>
      </c>
      <c r="G4520">
        <v>1134.3461538461538</v>
      </c>
      <c r="H4520">
        <v>4518</v>
      </c>
      <c r="J4520" s="3">
        <v>1519</v>
      </c>
      <c r="K4520">
        <v>4518</v>
      </c>
    </row>
    <row r="4521" spans="1:11" x14ac:dyDescent="0.25">
      <c r="A4521">
        <v>1472</v>
      </c>
      <c r="B4521">
        <v>4519</v>
      </c>
      <c r="D4521">
        <v>1561</v>
      </c>
      <c r="E4521">
        <v>4519</v>
      </c>
      <c r="G4521">
        <v>1130.8076923076924</v>
      </c>
      <c r="H4521">
        <v>4519</v>
      </c>
      <c r="J4521" s="3">
        <v>1512</v>
      </c>
      <c r="K4521">
        <v>4519</v>
      </c>
    </row>
    <row r="4522" spans="1:11" x14ac:dyDescent="0.25">
      <c r="A4522">
        <v>1472</v>
      </c>
      <c r="B4522">
        <v>4520</v>
      </c>
      <c r="D4522">
        <v>1561</v>
      </c>
      <c r="E4522">
        <v>4520</v>
      </c>
      <c r="G4522">
        <v>1126.6538461538462</v>
      </c>
      <c r="H4522">
        <v>4520</v>
      </c>
      <c r="J4522" s="3">
        <v>1496</v>
      </c>
      <c r="K4522">
        <v>4520</v>
      </c>
    </row>
    <row r="4523" spans="1:11" x14ac:dyDescent="0.25">
      <c r="A4523">
        <v>1472</v>
      </c>
      <c r="B4523">
        <v>4521</v>
      </c>
      <c r="D4523">
        <v>1561</v>
      </c>
      <c r="E4523">
        <v>4521</v>
      </c>
      <c r="G4523">
        <v>1129.9230769230769</v>
      </c>
      <c r="H4523">
        <v>4521</v>
      </c>
      <c r="J4523" s="3">
        <v>1537</v>
      </c>
      <c r="K4523">
        <v>4521</v>
      </c>
    </row>
    <row r="4524" spans="1:11" x14ac:dyDescent="0.25">
      <c r="A4524">
        <v>1472</v>
      </c>
      <c r="B4524">
        <v>4522</v>
      </c>
      <c r="D4524">
        <v>1561</v>
      </c>
      <c r="E4524">
        <v>4522</v>
      </c>
      <c r="G4524">
        <v>1125.5</v>
      </c>
      <c r="H4524">
        <v>4522</v>
      </c>
      <c r="J4524" s="3">
        <v>1536</v>
      </c>
      <c r="K4524">
        <v>4522</v>
      </c>
    </row>
    <row r="4525" spans="1:11" x14ac:dyDescent="0.25">
      <c r="A4525">
        <v>1472</v>
      </c>
      <c r="B4525">
        <v>4523</v>
      </c>
      <c r="D4525">
        <v>1561</v>
      </c>
      <c r="E4525">
        <v>4523</v>
      </c>
      <c r="G4525">
        <v>1130.4230769230769</v>
      </c>
      <c r="H4525">
        <v>4523</v>
      </c>
      <c r="J4525" s="3">
        <v>1496</v>
      </c>
      <c r="K4525">
        <v>4523</v>
      </c>
    </row>
    <row r="4526" spans="1:11" x14ac:dyDescent="0.25">
      <c r="A4526">
        <v>1472</v>
      </c>
      <c r="B4526">
        <v>4524</v>
      </c>
      <c r="D4526">
        <v>1561</v>
      </c>
      <c r="E4526">
        <v>4524</v>
      </c>
      <c r="G4526">
        <v>1131.4615384615386</v>
      </c>
      <c r="H4526">
        <v>4524</v>
      </c>
      <c r="J4526" s="3">
        <v>1503</v>
      </c>
      <c r="K4526">
        <v>4524</v>
      </c>
    </row>
    <row r="4527" spans="1:11" x14ac:dyDescent="0.25">
      <c r="A4527">
        <v>1472</v>
      </c>
      <c r="B4527">
        <v>4525</v>
      </c>
      <c r="D4527">
        <v>1561</v>
      </c>
      <c r="E4527">
        <v>4525</v>
      </c>
      <c r="G4527">
        <v>1128.1153846153845</v>
      </c>
      <c r="H4527">
        <v>4525</v>
      </c>
      <c r="J4527" s="3">
        <v>1534</v>
      </c>
      <c r="K4527">
        <v>4525</v>
      </c>
    </row>
    <row r="4528" spans="1:11" x14ac:dyDescent="0.25">
      <c r="A4528">
        <v>1472</v>
      </c>
      <c r="B4528">
        <v>4526</v>
      </c>
      <c r="D4528">
        <v>1561</v>
      </c>
      <c r="E4528">
        <v>4526</v>
      </c>
      <c r="G4528">
        <v>1131.9615384615386</v>
      </c>
      <c r="H4528">
        <v>4526</v>
      </c>
      <c r="J4528" s="3">
        <v>1535</v>
      </c>
      <c r="K4528">
        <v>4526</v>
      </c>
    </row>
    <row r="4529" spans="1:11" x14ac:dyDescent="0.25">
      <c r="A4529">
        <v>1472</v>
      </c>
      <c r="B4529">
        <v>4527</v>
      </c>
      <c r="D4529">
        <v>1561</v>
      </c>
      <c r="E4529">
        <v>4527</v>
      </c>
      <c r="G4529">
        <v>1134.2692307692307</v>
      </c>
      <c r="H4529">
        <v>4527</v>
      </c>
      <c r="J4529" s="3">
        <v>1531</v>
      </c>
      <c r="K4529">
        <v>4527</v>
      </c>
    </row>
    <row r="4530" spans="1:11" x14ac:dyDescent="0.25">
      <c r="A4530">
        <v>1472</v>
      </c>
      <c r="B4530">
        <v>4528</v>
      </c>
      <c r="D4530">
        <v>1561</v>
      </c>
      <c r="E4530">
        <v>4528</v>
      </c>
      <c r="G4530">
        <v>1121.9615384615386</v>
      </c>
      <c r="H4530">
        <v>4528</v>
      </c>
      <c r="J4530" s="3">
        <v>1531</v>
      </c>
      <c r="K4530">
        <v>4528</v>
      </c>
    </row>
    <row r="4531" spans="1:11" x14ac:dyDescent="0.25">
      <c r="A4531">
        <v>1472</v>
      </c>
      <c r="B4531">
        <v>4529</v>
      </c>
      <c r="D4531">
        <v>1561</v>
      </c>
      <c r="E4531">
        <v>4529</v>
      </c>
      <c r="G4531">
        <v>1120.1538461538462</v>
      </c>
      <c r="H4531">
        <v>4529</v>
      </c>
      <c r="J4531" s="3">
        <v>1516</v>
      </c>
      <c r="K4531">
        <v>4529</v>
      </c>
    </row>
    <row r="4532" spans="1:11" x14ac:dyDescent="0.25">
      <c r="A4532">
        <v>1472</v>
      </c>
      <c r="B4532">
        <v>4530</v>
      </c>
      <c r="D4532">
        <v>1561</v>
      </c>
      <c r="E4532">
        <v>4530</v>
      </c>
      <c r="G4532">
        <v>1132.3461538461538</v>
      </c>
      <c r="H4532">
        <v>4530</v>
      </c>
      <c r="J4532" s="3">
        <v>1537</v>
      </c>
      <c r="K4532">
        <v>4530</v>
      </c>
    </row>
    <row r="4533" spans="1:11" x14ac:dyDescent="0.25">
      <c r="A4533">
        <v>1472</v>
      </c>
      <c r="B4533">
        <v>4531</v>
      </c>
      <c r="D4533">
        <v>1561</v>
      </c>
      <c r="E4533">
        <v>4531</v>
      </c>
      <c r="G4533">
        <v>1134.3846153846155</v>
      </c>
      <c r="H4533">
        <v>4531</v>
      </c>
      <c r="J4533" s="3">
        <v>1531</v>
      </c>
      <c r="K4533">
        <v>4531</v>
      </c>
    </row>
    <row r="4534" spans="1:11" x14ac:dyDescent="0.25">
      <c r="A4534">
        <v>1472</v>
      </c>
      <c r="B4534">
        <v>4532</v>
      </c>
      <c r="D4534">
        <v>1561</v>
      </c>
      <c r="E4534">
        <v>4532</v>
      </c>
      <c r="G4534">
        <v>1128.1538461538462</v>
      </c>
      <c r="H4534">
        <v>4532</v>
      </c>
      <c r="J4534" s="3">
        <v>1535</v>
      </c>
      <c r="K4534">
        <v>4532</v>
      </c>
    </row>
    <row r="4535" spans="1:11" x14ac:dyDescent="0.25">
      <c r="A4535">
        <v>1472</v>
      </c>
      <c r="B4535">
        <v>4533</v>
      </c>
      <c r="D4535">
        <v>1561</v>
      </c>
      <c r="E4535">
        <v>4533</v>
      </c>
      <c r="G4535">
        <v>1124.3076923076924</v>
      </c>
      <c r="H4535">
        <v>4533</v>
      </c>
      <c r="J4535" s="3">
        <v>1518</v>
      </c>
      <c r="K4535">
        <v>4533</v>
      </c>
    </row>
    <row r="4536" spans="1:11" x14ac:dyDescent="0.25">
      <c r="A4536">
        <v>1472</v>
      </c>
      <c r="B4536">
        <v>4534</v>
      </c>
      <c r="D4536">
        <v>1561</v>
      </c>
      <c r="E4536">
        <v>4534</v>
      </c>
      <c r="G4536">
        <v>1120.6153846153845</v>
      </c>
      <c r="H4536">
        <v>4534</v>
      </c>
      <c r="J4536" s="3">
        <v>1537</v>
      </c>
      <c r="K4536">
        <v>4534</v>
      </c>
    </row>
    <row r="4537" spans="1:11" x14ac:dyDescent="0.25">
      <c r="A4537">
        <v>1472</v>
      </c>
      <c r="B4537">
        <v>4535</v>
      </c>
      <c r="D4537">
        <v>1561</v>
      </c>
      <c r="E4537">
        <v>4535</v>
      </c>
      <c r="G4537">
        <v>1128.8076923076924</v>
      </c>
      <c r="H4537">
        <v>4535</v>
      </c>
      <c r="J4537" s="3">
        <v>1519</v>
      </c>
      <c r="K4537">
        <v>4535</v>
      </c>
    </row>
    <row r="4538" spans="1:11" x14ac:dyDescent="0.25">
      <c r="A4538">
        <v>1472</v>
      </c>
      <c r="B4538">
        <v>4536</v>
      </c>
      <c r="D4538">
        <v>1561</v>
      </c>
      <c r="E4538">
        <v>4536</v>
      </c>
      <c r="G4538">
        <v>1119</v>
      </c>
      <c r="H4538">
        <v>4536</v>
      </c>
      <c r="J4538" s="3">
        <v>1532</v>
      </c>
      <c r="K4538">
        <v>4536</v>
      </c>
    </row>
    <row r="4539" spans="1:11" x14ac:dyDescent="0.25">
      <c r="A4539">
        <v>1472</v>
      </c>
      <c r="B4539">
        <v>4537</v>
      </c>
      <c r="D4539">
        <v>1561</v>
      </c>
      <c r="E4539">
        <v>4537</v>
      </c>
      <c r="G4539">
        <v>1130.2692307692307</v>
      </c>
      <c r="H4539">
        <v>4537</v>
      </c>
      <c r="J4539" s="3">
        <v>1515</v>
      </c>
      <c r="K4539">
        <v>4537</v>
      </c>
    </row>
    <row r="4540" spans="1:11" x14ac:dyDescent="0.25">
      <c r="A4540">
        <v>1472</v>
      </c>
      <c r="B4540">
        <v>4538</v>
      </c>
      <c r="D4540">
        <v>1561</v>
      </c>
      <c r="E4540">
        <v>4538</v>
      </c>
      <c r="G4540">
        <v>1129.1538461538462</v>
      </c>
      <c r="H4540">
        <v>4538</v>
      </c>
      <c r="J4540" s="3">
        <v>1473</v>
      </c>
      <c r="K4540">
        <v>4538</v>
      </c>
    </row>
    <row r="4541" spans="1:11" x14ac:dyDescent="0.25">
      <c r="A4541">
        <v>1472</v>
      </c>
      <c r="B4541">
        <v>4539</v>
      </c>
      <c r="D4541">
        <v>1561</v>
      </c>
      <c r="E4541">
        <v>4539</v>
      </c>
      <c r="G4541">
        <v>1121.1153846153845</v>
      </c>
      <c r="H4541">
        <v>4539</v>
      </c>
      <c r="J4541" s="3">
        <v>1524</v>
      </c>
      <c r="K4541">
        <v>4539</v>
      </c>
    </row>
    <row r="4542" spans="1:11" x14ac:dyDescent="0.25">
      <c r="A4542">
        <v>1472</v>
      </c>
      <c r="B4542">
        <v>4540</v>
      </c>
      <c r="D4542">
        <v>1561</v>
      </c>
      <c r="E4542">
        <v>4540</v>
      </c>
      <c r="G4542">
        <v>1132.8461538461538</v>
      </c>
      <c r="H4542">
        <v>4540</v>
      </c>
      <c r="J4542" s="3">
        <v>1531</v>
      </c>
      <c r="K4542">
        <v>4540</v>
      </c>
    </row>
    <row r="4543" spans="1:11" x14ac:dyDescent="0.25">
      <c r="A4543">
        <v>1472</v>
      </c>
      <c r="B4543">
        <v>4541</v>
      </c>
      <c r="D4543">
        <v>1561</v>
      </c>
      <c r="E4543">
        <v>4541</v>
      </c>
      <c r="G4543">
        <v>1121.6153846153845</v>
      </c>
      <c r="H4543">
        <v>4541</v>
      </c>
      <c r="J4543" s="3">
        <v>1528</v>
      </c>
      <c r="K4543">
        <v>4541</v>
      </c>
    </row>
    <row r="4544" spans="1:11" x14ac:dyDescent="0.25">
      <c r="A4544">
        <v>1472</v>
      </c>
      <c r="B4544">
        <v>4542</v>
      </c>
      <c r="D4544">
        <v>1561</v>
      </c>
      <c r="E4544">
        <v>4542</v>
      </c>
      <c r="G4544">
        <v>1124.3461538461538</v>
      </c>
      <c r="H4544">
        <v>4542</v>
      </c>
      <c r="J4544" s="3">
        <v>1505</v>
      </c>
      <c r="K4544">
        <v>4542</v>
      </c>
    </row>
    <row r="4545" spans="1:11" x14ac:dyDescent="0.25">
      <c r="A4545">
        <v>1472</v>
      </c>
      <c r="B4545">
        <v>4543</v>
      </c>
      <c r="D4545">
        <v>1561</v>
      </c>
      <c r="E4545">
        <v>4543</v>
      </c>
      <c r="G4545">
        <v>1123.3076923076924</v>
      </c>
      <c r="H4545">
        <v>4543</v>
      </c>
      <c r="J4545" s="3">
        <v>1537</v>
      </c>
      <c r="K4545">
        <v>4543</v>
      </c>
    </row>
    <row r="4546" spans="1:11" x14ac:dyDescent="0.25">
      <c r="A4546">
        <v>1472</v>
      </c>
      <c r="B4546">
        <v>4544</v>
      </c>
      <c r="D4546">
        <v>1561</v>
      </c>
      <c r="E4546">
        <v>4544</v>
      </c>
      <c r="G4546">
        <v>1123.8846153846155</v>
      </c>
      <c r="H4546">
        <v>4544</v>
      </c>
      <c r="J4546" s="3">
        <v>1481</v>
      </c>
      <c r="K4546">
        <v>4544</v>
      </c>
    </row>
    <row r="4547" spans="1:11" x14ac:dyDescent="0.25">
      <c r="A4547">
        <v>1472</v>
      </c>
      <c r="B4547">
        <v>4545</v>
      </c>
      <c r="D4547">
        <v>1561</v>
      </c>
      <c r="E4547">
        <v>4545</v>
      </c>
      <c r="G4547">
        <v>1129.1538461538462</v>
      </c>
      <c r="H4547">
        <v>4545</v>
      </c>
      <c r="J4547" s="3">
        <v>1535</v>
      </c>
      <c r="K4547">
        <v>4545</v>
      </c>
    </row>
    <row r="4548" spans="1:11" x14ac:dyDescent="0.25">
      <c r="A4548">
        <v>1472</v>
      </c>
      <c r="B4548">
        <v>4546</v>
      </c>
      <c r="D4548">
        <v>1561</v>
      </c>
      <c r="E4548">
        <v>4546</v>
      </c>
      <c r="G4548">
        <v>1122.6538461538462</v>
      </c>
      <c r="H4548">
        <v>4546</v>
      </c>
      <c r="J4548" s="3">
        <v>1497</v>
      </c>
      <c r="K4548">
        <v>4546</v>
      </c>
    </row>
    <row r="4549" spans="1:11" x14ac:dyDescent="0.25">
      <c r="A4549">
        <v>1472</v>
      </c>
      <c r="B4549">
        <v>4547</v>
      </c>
      <c r="D4549">
        <v>1561</v>
      </c>
      <c r="E4549">
        <v>4547</v>
      </c>
      <c r="G4549">
        <v>1134.5384615384614</v>
      </c>
      <c r="H4549">
        <v>4547</v>
      </c>
      <c r="J4549" s="3">
        <v>1534</v>
      </c>
      <c r="K4549">
        <v>4547</v>
      </c>
    </row>
    <row r="4550" spans="1:11" x14ac:dyDescent="0.25">
      <c r="A4550">
        <v>1472</v>
      </c>
      <c r="B4550">
        <v>4548</v>
      </c>
      <c r="D4550">
        <v>1561</v>
      </c>
      <c r="E4550">
        <v>4548</v>
      </c>
      <c r="G4550">
        <v>1132.5769230769231</v>
      </c>
      <c r="H4550">
        <v>4548</v>
      </c>
      <c r="J4550" s="3">
        <v>1516</v>
      </c>
      <c r="K4550">
        <v>4548</v>
      </c>
    </row>
    <row r="4551" spans="1:11" x14ac:dyDescent="0.25">
      <c r="A4551">
        <v>1472</v>
      </c>
      <c r="B4551">
        <v>4549</v>
      </c>
      <c r="D4551">
        <v>1561</v>
      </c>
      <c r="E4551">
        <v>4549</v>
      </c>
      <c r="G4551">
        <v>1131.8846153846155</v>
      </c>
      <c r="H4551">
        <v>4549</v>
      </c>
      <c r="J4551" s="3">
        <v>1514</v>
      </c>
      <c r="K4551">
        <v>4549</v>
      </c>
    </row>
    <row r="4552" spans="1:11" x14ac:dyDescent="0.25">
      <c r="A4552">
        <v>1472</v>
      </c>
      <c r="B4552">
        <v>4550</v>
      </c>
      <c r="D4552">
        <v>1561</v>
      </c>
      <c r="E4552">
        <v>4550</v>
      </c>
      <c r="G4552">
        <v>1141.5384615384614</v>
      </c>
      <c r="H4552">
        <v>4550</v>
      </c>
      <c r="J4552" s="3">
        <v>1520</v>
      </c>
      <c r="K4552">
        <v>4550</v>
      </c>
    </row>
    <row r="4553" spans="1:11" x14ac:dyDescent="0.25">
      <c r="A4553">
        <v>1472</v>
      </c>
      <c r="B4553">
        <v>4551</v>
      </c>
      <c r="D4553">
        <v>1561</v>
      </c>
      <c r="E4553">
        <v>4551</v>
      </c>
      <c r="G4553">
        <v>1122.8076923076924</v>
      </c>
      <c r="H4553">
        <v>4551</v>
      </c>
      <c r="J4553" s="3">
        <v>1493</v>
      </c>
      <c r="K4553">
        <v>4551</v>
      </c>
    </row>
    <row r="4554" spans="1:11" x14ac:dyDescent="0.25">
      <c r="A4554">
        <v>1472</v>
      </c>
      <c r="B4554">
        <v>4552</v>
      </c>
      <c r="D4554">
        <v>1561</v>
      </c>
      <c r="E4554">
        <v>4552</v>
      </c>
      <c r="G4554">
        <v>1130.6153846153845</v>
      </c>
      <c r="H4554">
        <v>4552</v>
      </c>
      <c r="J4554" s="3">
        <v>1517</v>
      </c>
      <c r="K4554">
        <v>4552</v>
      </c>
    </row>
    <row r="4555" spans="1:11" x14ac:dyDescent="0.25">
      <c r="A4555">
        <v>1472</v>
      </c>
      <c r="B4555">
        <v>4553</v>
      </c>
      <c r="D4555">
        <v>1561</v>
      </c>
      <c r="E4555">
        <v>4553</v>
      </c>
      <c r="G4555">
        <v>1113.3846153846155</v>
      </c>
      <c r="H4555">
        <v>4553</v>
      </c>
      <c r="J4555" s="3">
        <v>1419</v>
      </c>
      <c r="K4555">
        <v>4553</v>
      </c>
    </row>
    <row r="4556" spans="1:11" x14ac:dyDescent="0.25">
      <c r="A4556">
        <v>1472</v>
      </c>
      <c r="B4556">
        <v>4554</v>
      </c>
      <c r="D4556">
        <v>1561</v>
      </c>
      <c r="E4556">
        <v>4554</v>
      </c>
      <c r="G4556">
        <v>1129.7692307692307</v>
      </c>
      <c r="H4556">
        <v>4554</v>
      </c>
      <c r="J4556" s="3">
        <v>1536</v>
      </c>
      <c r="K4556">
        <v>4554</v>
      </c>
    </row>
    <row r="4557" spans="1:11" x14ac:dyDescent="0.25">
      <c r="A4557">
        <v>1472</v>
      </c>
      <c r="B4557">
        <v>4555</v>
      </c>
      <c r="D4557">
        <v>1561</v>
      </c>
      <c r="E4557">
        <v>4555</v>
      </c>
      <c r="G4557">
        <v>1139.6923076923076</v>
      </c>
      <c r="H4557">
        <v>4555</v>
      </c>
      <c r="J4557" s="3">
        <v>1537</v>
      </c>
      <c r="K4557">
        <v>4555</v>
      </c>
    </row>
    <row r="4558" spans="1:11" x14ac:dyDescent="0.25">
      <c r="A4558">
        <v>1472</v>
      </c>
      <c r="B4558">
        <v>4556</v>
      </c>
      <c r="D4558">
        <v>1561</v>
      </c>
      <c r="E4558">
        <v>4556</v>
      </c>
      <c r="G4558">
        <v>1127.7307692307693</v>
      </c>
      <c r="H4558">
        <v>4556</v>
      </c>
      <c r="J4558" s="3">
        <v>1506</v>
      </c>
      <c r="K4558">
        <v>4556</v>
      </c>
    </row>
    <row r="4559" spans="1:11" x14ac:dyDescent="0.25">
      <c r="A4559">
        <v>1472</v>
      </c>
      <c r="B4559">
        <v>4557</v>
      </c>
      <c r="D4559">
        <v>1561</v>
      </c>
      <c r="E4559">
        <v>4557</v>
      </c>
      <c r="G4559">
        <v>1128.8846153846155</v>
      </c>
      <c r="H4559">
        <v>4557</v>
      </c>
      <c r="J4559" s="3">
        <v>1537</v>
      </c>
      <c r="K4559">
        <v>4557</v>
      </c>
    </row>
    <row r="4560" spans="1:11" x14ac:dyDescent="0.25">
      <c r="A4560">
        <v>1472</v>
      </c>
      <c r="B4560">
        <v>4558</v>
      </c>
      <c r="D4560">
        <v>1561</v>
      </c>
      <c r="E4560">
        <v>4558</v>
      </c>
      <c r="G4560">
        <v>1119.0384615384614</v>
      </c>
      <c r="H4560">
        <v>4558</v>
      </c>
      <c r="J4560" s="3">
        <v>1497</v>
      </c>
      <c r="K4560">
        <v>4558</v>
      </c>
    </row>
    <row r="4561" spans="1:11" x14ac:dyDescent="0.25">
      <c r="A4561">
        <v>1472</v>
      </c>
      <c r="B4561">
        <v>4559</v>
      </c>
      <c r="D4561">
        <v>1561</v>
      </c>
      <c r="E4561">
        <v>4559</v>
      </c>
      <c r="G4561">
        <v>1125.2692307692307</v>
      </c>
      <c r="H4561">
        <v>4559</v>
      </c>
      <c r="J4561" s="3">
        <v>1537</v>
      </c>
      <c r="K4561">
        <v>4559</v>
      </c>
    </row>
    <row r="4562" spans="1:11" x14ac:dyDescent="0.25">
      <c r="A4562">
        <v>1472</v>
      </c>
      <c r="B4562">
        <v>4560</v>
      </c>
      <c r="D4562">
        <v>1561</v>
      </c>
      <c r="E4562">
        <v>4560</v>
      </c>
      <c r="G4562">
        <v>1131.3846153846155</v>
      </c>
      <c r="H4562">
        <v>4560</v>
      </c>
      <c r="J4562" s="3">
        <v>1515</v>
      </c>
      <c r="K4562">
        <v>4560</v>
      </c>
    </row>
    <row r="4563" spans="1:11" x14ac:dyDescent="0.25">
      <c r="A4563">
        <v>1472</v>
      </c>
      <c r="B4563">
        <v>4561</v>
      </c>
      <c r="D4563">
        <v>1561</v>
      </c>
      <c r="E4563">
        <v>4561</v>
      </c>
      <c r="G4563">
        <v>1126.9615384615386</v>
      </c>
      <c r="H4563">
        <v>4561</v>
      </c>
      <c r="J4563" s="3">
        <v>1534</v>
      </c>
      <c r="K4563">
        <v>4561</v>
      </c>
    </row>
    <row r="4564" spans="1:11" x14ac:dyDescent="0.25">
      <c r="A4564">
        <v>1472</v>
      </c>
      <c r="B4564">
        <v>4562</v>
      </c>
      <c r="D4564">
        <v>1561</v>
      </c>
      <c r="E4564">
        <v>4562</v>
      </c>
      <c r="G4564">
        <v>1120.9230769230769</v>
      </c>
      <c r="H4564">
        <v>4562</v>
      </c>
      <c r="J4564" s="3">
        <v>1505</v>
      </c>
      <c r="K4564">
        <v>4562</v>
      </c>
    </row>
    <row r="4565" spans="1:11" x14ac:dyDescent="0.25">
      <c r="A4565">
        <v>1472</v>
      </c>
      <c r="B4565">
        <v>4563</v>
      </c>
      <c r="D4565">
        <v>1561</v>
      </c>
      <c r="E4565">
        <v>4563</v>
      </c>
      <c r="G4565">
        <v>1126.5</v>
      </c>
      <c r="H4565">
        <v>4563</v>
      </c>
      <c r="J4565" s="3">
        <v>1529</v>
      </c>
      <c r="K4565">
        <v>4563</v>
      </c>
    </row>
    <row r="4566" spans="1:11" x14ac:dyDescent="0.25">
      <c r="A4566">
        <v>1472</v>
      </c>
      <c r="B4566">
        <v>4564</v>
      </c>
      <c r="D4566">
        <v>1561</v>
      </c>
      <c r="E4566">
        <v>4564</v>
      </c>
      <c r="G4566">
        <v>1124.1923076923076</v>
      </c>
      <c r="H4566">
        <v>4564</v>
      </c>
      <c r="J4566" s="3">
        <v>1509</v>
      </c>
      <c r="K4566">
        <v>4564</v>
      </c>
    </row>
    <row r="4567" spans="1:11" x14ac:dyDescent="0.25">
      <c r="A4567">
        <v>1472</v>
      </c>
      <c r="B4567">
        <v>4565</v>
      </c>
      <c r="D4567">
        <v>1561</v>
      </c>
      <c r="E4567">
        <v>4565</v>
      </c>
      <c r="G4567">
        <v>1120.2307692307693</v>
      </c>
      <c r="H4567">
        <v>4565</v>
      </c>
      <c r="J4567" s="3">
        <v>1499</v>
      </c>
      <c r="K4567">
        <v>4565</v>
      </c>
    </row>
    <row r="4568" spans="1:11" x14ac:dyDescent="0.25">
      <c r="A4568">
        <v>1472</v>
      </c>
      <c r="B4568">
        <v>4566</v>
      </c>
      <c r="D4568">
        <v>1561</v>
      </c>
      <c r="E4568">
        <v>4566</v>
      </c>
      <c r="G4568">
        <v>1125</v>
      </c>
      <c r="H4568">
        <v>4566</v>
      </c>
      <c r="J4568" s="3">
        <v>1519</v>
      </c>
      <c r="K4568">
        <v>4566</v>
      </c>
    </row>
    <row r="4569" spans="1:11" x14ac:dyDescent="0.25">
      <c r="A4569">
        <v>1472</v>
      </c>
      <c r="B4569">
        <v>4567</v>
      </c>
      <c r="D4569">
        <v>1561</v>
      </c>
      <c r="E4569">
        <v>4567</v>
      </c>
      <c r="G4569">
        <v>1131.1153846153845</v>
      </c>
      <c r="H4569">
        <v>4567</v>
      </c>
      <c r="J4569" s="3">
        <v>1535</v>
      </c>
      <c r="K4569">
        <v>4567</v>
      </c>
    </row>
    <row r="4570" spans="1:11" x14ac:dyDescent="0.25">
      <c r="A4570">
        <v>1472</v>
      </c>
      <c r="B4570">
        <v>4568</v>
      </c>
      <c r="D4570">
        <v>1561</v>
      </c>
      <c r="E4570">
        <v>4568</v>
      </c>
      <c r="G4570">
        <v>1129.6923076923076</v>
      </c>
      <c r="H4570">
        <v>4568</v>
      </c>
      <c r="J4570" s="3">
        <v>1536</v>
      </c>
      <c r="K4570">
        <v>4568</v>
      </c>
    </row>
    <row r="4571" spans="1:11" x14ac:dyDescent="0.25">
      <c r="A4571">
        <v>1472</v>
      </c>
      <c r="B4571">
        <v>4569</v>
      </c>
      <c r="D4571">
        <v>1561</v>
      </c>
      <c r="E4571">
        <v>4569</v>
      </c>
      <c r="G4571">
        <v>1133.8461538461538</v>
      </c>
      <c r="H4571">
        <v>4569</v>
      </c>
      <c r="J4571" s="3">
        <v>1537</v>
      </c>
      <c r="K4571">
        <v>4569</v>
      </c>
    </row>
    <row r="4572" spans="1:11" x14ac:dyDescent="0.25">
      <c r="A4572">
        <v>1473</v>
      </c>
      <c r="B4572">
        <v>4570</v>
      </c>
      <c r="D4572">
        <v>1561</v>
      </c>
      <c r="E4572">
        <v>4570</v>
      </c>
      <c r="G4572">
        <v>1130.1538461538462</v>
      </c>
      <c r="H4572">
        <v>4570</v>
      </c>
      <c r="J4572" s="3">
        <v>1531</v>
      </c>
      <c r="K4572">
        <v>4570</v>
      </c>
    </row>
    <row r="4573" spans="1:11" x14ac:dyDescent="0.25">
      <c r="A4573">
        <v>1473</v>
      </c>
      <c r="B4573">
        <v>4571</v>
      </c>
      <c r="D4573">
        <v>1561</v>
      </c>
      <c r="E4573">
        <v>4571</v>
      </c>
      <c r="G4573">
        <v>1126.7307692307693</v>
      </c>
      <c r="H4573">
        <v>4571</v>
      </c>
      <c r="J4573" s="3">
        <v>1537</v>
      </c>
      <c r="K4573">
        <v>4571</v>
      </c>
    </row>
    <row r="4574" spans="1:11" x14ac:dyDescent="0.25">
      <c r="A4574">
        <v>1473</v>
      </c>
      <c r="B4574">
        <v>4572</v>
      </c>
      <c r="D4574">
        <v>1561</v>
      </c>
      <c r="E4574">
        <v>4572</v>
      </c>
      <c r="G4574">
        <v>1131.0769230769231</v>
      </c>
      <c r="H4574">
        <v>4572</v>
      </c>
      <c r="J4574" s="3">
        <v>1524</v>
      </c>
      <c r="K4574">
        <v>4572</v>
      </c>
    </row>
    <row r="4575" spans="1:11" x14ac:dyDescent="0.25">
      <c r="A4575">
        <v>1473</v>
      </c>
      <c r="B4575">
        <v>4573</v>
      </c>
      <c r="D4575">
        <v>1561</v>
      </c>
      <c r="E4575">
        <v>4573</v>
      </c>
      <c r="G4575">
        <v>1120.3846153846155</v>
      </c>
      <c r="H4575">
        <v>4573</v>
      </c>
      <c r="J4575" s="3">
        <v>1494</v>
      </c>
      <c r="K4575">
        <v>4573</v>
      </c>
    </row>
    <row r="4576" spans="1:11" x14ac:dyDescent="0.25">
      <c r="A4576">
        <v>1473</v>
      </c>
      <c r="B4576">
        <v>4574</v>
      </c>
      <c r="D4576">
        <v>1561</v>
      </c>
      <c r="E4576">
        <v>4574</v>
      </c>
      <c r="G4576">
        <v>1131.2692307692307</v>
      </c>
      <c r="H4576">
        <v>4574</v>
      </c>
      <c r="J4576" s="3">
        <v>1514</v>
      </c>
      <c r="K4576">
        <v>4574</v>
      </c>
    </row>
    <row r="4577" spans="1:11" x14ac:dyDescent="0.25">
      <c r="A4577">
        <v>1473</v>
      </c>
      <c r="B4577">
        <v>4575</v>
      </c>
      <c r="D4577">
        <v>1561</v>
      </c>
      <c r="E4577">
        <v>4575</v>
      </c>
      <c r="G4577">
        <v>1121.4615384615386</v>
      </c>
      <c r="H4577">
        <v>4575</v>
      </c>
      <c r="J4577" s="3">
        <v>1497</v>
      </c>
      <c r="K4577">
        <v>4575</v>
      </c>
    </row>
    <row r="4578" spans="1:11" x14ac:dyDescent="0.25">
      <c r="A4578">
        <v>1473</v>
      </c>
      <c r="B4578">
        <v>4576</v>
      </c>
      <c r="D4578">
        <v>1561</v>
      </c>
      <c r="E4578">
        <v>4576</v>
      </c>
      <c r="G4578">
        <v>1125.7692307692307</v>
      </c>
      <c r="H4578">
        <v>4576</v>
      </c>
      <c r="J4578" s="3">
        <v>1511</v>
      </c>
      <c r="K4578">
        <v>4576</v>
      </c>
    </row>
    <row r="4579" spans="1:11" x14ac:dyDescent="0.25">
      <c r="A4579">
        <v>1473</v>
      </c>
      <c r="B4579">
        <v>4577</v>
      </c>
      <c r="D4579">
        <v>1561</v>
      </c>
      <c r="E4579">
        <v>4577</v>
      </c>
      <c r="G4579">
        <v>1121.8076923076924</v>
      </c>
      <c r="H4579">
        <v>4577</v>
      </c>
      <c r="J4579" s="3">
        <v>1517</v>
      </c>
      <c r="K4579">
        <v>4577</v>
      </c>
    </row>
    <row r="4580" spans="1:11" x14ac:dyDescent="0.25">
      <c r="A4580">
        <v>1473</v>
      </c>
      <c r="B4580">
        <v>4578</v>
      </c>
      <c r="D4580">
        <v>1561</v>
      </c>
      <c r="E4580">
        <v>4578</v>
      </c>
      <c r="G4580">
        <v>1133.4230769230769</v>
      </c>
      <c r="H4580">
        <v>4578</v>
      </c>
      <c r="J4580" s="3">
        <v>1537</v>
      </c>
      <c r="K4580">
        <v>4578</v>
      </c>
    </row>
    <row r="4581" spans="1:11" x14ac:dyDescent="0.25">
      <c r="A4581">
        <v>1473</v>
      </c>
      <c r="B4581">
        <v>4579</v>
      </c>
      <c r="D4581">
        <v>1561</v>
      </c>
      <c r="E4581">
        <v>4579</v>
      </c>
      <c r="G4581">
        <v>1133.3076923076924</v>
      </c>
      <c r="H4581">
        <v>4579</v>
      </c>
      <c r="J4581" s="3">
        <v>1516</v>
      </c>
      <c r="K4581">
        <v>4579</v>
      </c>
    </row>
    <row r="4582" spans="1:11" x14ac:dyDescent="0.25">
      <c r="A4582">
        <v>1473</v>
      </c>
      <c r="B4582">
        <v>4580</v>
      </c>
      <c r="D4582">
        <v>1561</v>
      </c>
      <c r="E4582">
        <v>4580</v>
      </c>
      <c r="G4582">
        <v>1129.3076923076924</v>
      </c>
      <c r="H4582">
        <v>4580</v>
      </c>
      <c r="J4582" s="3">
        <v>1488</v>
      </c>
      <c r="K4582">
        <v>4580</v>
      </c>
    </row>
    <row r="4583" spans="1:11" x14ac:dyDescent="0.25">
      <c r="A4583">
        <v>1473</v>
      </c>
      <c r="B4583">
        <v>4581</v>
      </c>
      <c r="D4583">
        <v>1562</v>
      </c>
      <c r="E4583">
        <v>4581</v>
      </c>
      <c r="G4583">
        <v>1123.8076923076924</v>
      </c>
      <c r="H4583">
        <v>4581</v>
      </c>
      <c r="J4583" s="3">
        <v>1419</v>
      </c>
      <c r="K4583">
        <v>4581</v>
      </c>
    </row>
    <row r="4584" spans="1:11" x14ac:dyDescent="0.25">
      <c r="A4584">
        <v>1473</v>
      </c>
      <c r="B4584">
        <v>4582</v>
      </c>
      <c r="D4584">
        <v>1562</v>
      </c>
      <c r="E4584">
        <v>4582</v>
      </c>
      <c r="G4584">
        <v>1133.6538461538462</v>
      </c>
      <c r="H4584">
        <v>4582</v>
      </c>
      <c r="J4584" s="3">
        <v>1496</v>
      </c>
      <c r="K4584">
        <v>4582</v>
      </c>
    </row>
    <row r="4585" spans="1:11" x14ac:dyDescent="0.25">
      <c r="A4585">
        <v>1473</v>
      </c>
      <c r="B4585">
        <v>4583</v>
      </c>
      <c r="D4585">
        <v>1562</v>
      </c>
      <c r="E4585">
        <v>4583</v>
      </c>
      <c r="G4585">
        <v>1128.5769230769231</v>
      </c>
      <c r="H4585">
        <v>4583</v>
      </c>
      <c r="J4585" s="3">
        <v>1505</v>
      </c>
      <c r="K4585">
        <v>4583</v>
      </c>
    </row>
    <row r="4586" spans="1:11" x14ac:dyDescent="0.25">
      <c r="A4586">
        <v>1473</v>
      </c>
      <c r="B4586">
        <v>4584</v>
      </c>
      <c r="D4586">
        <v>1562</v>
      </c>
      <c r="E4586">
        <v>4584</v>
      </c>
      <c r="G4586">
        <v>1121.0769230769231</v>
      </c>
      <c r="H4586">
        <v>4584</v>
      </c>
      <c r="J4586" s="3">
        <v>1447</v>
      </c>
      <c r="K4586">
        <v>4584</v>
      </c>
    </row>
    <row r="4587" spans="1:11" x14ac:dyDescent="0.25">
      <c r="A4587">
        <v>1473</v>
      </c>
      <c r="B4587">
        <v>4585</v>
      </c>
      <c r="D4587">
        <v>1562</v>
      </c>
      <c r="E4587">
        <v>4585</v>
      </c>
      <c r="G4587">
        <v>1129.4230769230769</v>
      </c>
      <c r="H4587">
        <v>4585</v>
      </c>
      <c r="J4587" s="3">
        <v>1519</v>
      </c>
      <c r="K4587">
        <v>4585</v>
      </c>
    </row>
    <row r="4588" spans="1:11" x14ac:dyDescent="0.25">
      <c r="A4588">
        <v>1473</v>
      </c>
      <c r="B4588">
        <v>4586</v>
      </c>
      <c r="D4588">
        <v>1562</v>
      </c>
      <c r="E4588">
        <v>4586</v>
      </c>
      <c r="G4588">
        <v>1134.0769230769231</v>
      </c>
      <c r="H4588">
        <v>4586</v>
      </c>
      <c r="J4588" s="3">
        <v>1516</v>
      </c>
      <c r="K4588">
        <v>4586</v>
      </c>
    </row>
    <row r="4589" spans="1:11" x14ac:dyDescent="0.25">
      <c r="A4589">
        <v>1473</v>
      </c>
      <c r="B4589">
        <v>4587</v>
      </c>
      <c r="D4589">
        <v>1562</v>
      </c>
      <c r="E4589">
        <v>4587</v>
      </c>
      <c r="G4589">
        <v>1128</v>
      </c>
      <c r="H4589">
        <v>4587</v>
      </c>
      <c r="J4589" s="3">
        <v>1510</v>
      </c>
      <c r="K4589">
        <v>4587</v>
      </c>
    </row>
    <row r="4590" spans="1:11" x14ac:dyDescent="0.25">
      <c r="A4590">
        <v>1473</v>
      </c>
      <c r="B4590">
        <v>4588</v>
      </c>
      <c r="D4590">
        <v>1562</v>
      </c>
      <c r="E4590">
        <v>4588</v>
      </c>
      <c r="G4590">
        <v>1124.3461538461538</v>
      </c>
      <c r="H4590">
        <v>4588</v>
      </c>
      <c r="J4590" s="3">
        <v>1517</v>
      </c>
      <c r="K4590">
        <v>4588</v>
      </c>
    </row>
    <row r="4591" spans="1:11" x14ac:dyDescent="0.25">
      <c r="A4591">
        <v>1473</v>
      </c>
      <c r="B4591">
        <v>4589</v>
      </c>
      <c r="D4591">
        <v>1562</v>
      </c>
      <c r="E4591">
        <v>4589</v>
      </c>
      <c r="G4591">
        <v>1131.3846153846155</v>
      </c>
      <c r="H4591">
        <v>4589</v>
      </c>
      <c r="J4591" s="3">
        <v>1516</v>
      </c>
      <c r="K4591">
        <v>4589</v>
      </c>
    </row>
    <row r="4592" spans="1:11" x14ac:dyDescent="0.25">
      <c r="A4592">
        <v>1473</v>
      </c>
      <c r="B4592">
        <v>4590</v>
      </c>
      <c r="D4592">
        <v>1562</v>
      </c>
      <c r="E4592">
        <v>4590</v>
      </c>
      <c r="G4592">
        <v>1126.3461538461538</v>
      </c>
      <c r="H4592">
        <v>4590</v>
      </c>
      <c r="J4592" s="3">
        <v>1474</v>
      </c>
      <c r="K4592">
        <v>4590</v>
      </c>
    </row>
    <row r="4593" spans="1:11" x14ac:dyDescent="0.25">
      <c r="A4593">
        <v>1473</v>
      </c>
      <c r="B4593">
        <v>4591</v>
      </c>
      <c r="D4593">
        <v>1562</v>
      </c>
      <c r="E4593">
        <v>4591</v>
      </c>
      <c r="G4593">
        <v>1133.2307692307693</v>
      </c>
      <c r="H4593">
        <v>4591</v>
      </c>
      <c r="J4593" s="3">
        <v>1537</v>
      </c>
      <c r="K4593">
        <v>4591</v>
      </c>
    </row>
    <row r="4594" spans="1:11" x14ac:dyDescent="0.25">
      <c r="A4594">
        <v>1473</v>
      </c>
      <c r="B4594">
        <v>4592</v>
      </c>
      <c r="D4594">
        <v>1562</v>
      </c>
      <c r="E4594">
        <v>4592</v>
      </c>
      <c r="G4594">
        <v>1118.2307692307693</v>
      </c>
      <c r="H4594">
        <v>4592</v>
      </c>
      <c r="J4594" s="3">
        <v>1513</v>
      </c>
      <c r="K4594">
        <v>4592</v>
      </c>
    </row>
    <row r="4595" spans="1:11" x14ac:dyDescent="0.25">
      <c r="A4595">
        <v>1473</v>
      </c>
      <c r="B4595">
        <v>4593</v>
      </c>
      <c r="D4595">
        <v>1562</v>
      </c>
      <c r="E4595">
        <v>4593</v>
      </c>
      <c r="G4595">
        <v>1128.1923076923076</v>
      </c>
      <c r="H4595">
        <v>4593</v>
      </c>
      <c r="J4595" s="3">
        <v>1412</v>
      </c>
      <c r="K4595">
        <v>4593</v>
      </c>
    </row>
    <row r="4596" spans="1:11" x14ac:dyDescent="0.25">
      <c r="A4596">
        <v>1473</v>
      </c>
      <c r="B4596">
        <v>4594</v>
      </c>
      <c r="D4596">
        <v>1562</v>
      </c>
      <c r="E4596">
        <v>4594</v>
      </c>
      <c r="G4596">
        <v>1129.3846153846155</v>
      </c>
      <c r="H4596">
        <v>4594</v>
      </c>
      <c r="J4596" s="3">
        <v>1516</v>
      </c>
      <c r="K4596">
        <v>4594</v>
      </c>
    </row>
    <row r="4597" spans="1:11" x14ac:dyDescent="0.25">
      <c r="A4597">
        <v>1473</v>
      </c>
      <c r="B4597">
        <v>4595</v>
      </c>
      <c r="D4597">
        <v>1562</v>
      </c>
      <c r="E4597">
        <v>4595</v>
      </c>
      <c r="G4597">
        <v>1121.5769230769231</v>
      </c>
      <c r="H4597">
        <v>4595</v>
      </c>
      <c r="J4597" s="3">
        <v>1502</v>
      </c>
      <c r="K4597">
        <v>4595</v>
      </c>
    </row>
    <row r="4598" spans="1:11" x14ac:dyDescent="0.25">
      <c r="A4598">
        <v>1473</v>
      </c>
      <c r="B4598">
        <v>4596</v>
      </c>
      <c r="D4598">
        <v>1562</v>
      </c>
      <c r="E4598">
        <v>4596</v>
      </c>
      <c r="G4598">
        <v>1134.2692307692307</v>
      </c>
      <c r="H4598">
        <v>4596</v>
      </c>
      <c r="J4598" s="3">
        <v>1526</v>
      </c>
      <c r="K4598">
        <v>4596</v>
      </c>
    </row>
    <row r="4599" spans="1:11" x14ac:dyDescent="0.25">
      <c r="A4599">
        <v>1473</v>
      </c>
      <c r="B4599">
        <v>4597</v>
      </c>
      <c r="D4599">
        <v>1562</v>
      </c>
      <c r="E4599">
        <v>4597</v>
      </c>
      <c r="G4599">
        <v>1126.3076923076924</v>
      </c>
      <c r="H4599">
        <v>4597</v>
      </c>
      <c r="J4599" s="3">
        <v>1517</v>
      </c>
      <c r="K4599">
        <v>4597</v>
      </c>
    </row>
    <row r="4600" spans="1:11" x14ac:dyDescent="0.25">
      <c r="A4600">
        <v>1473</v>
      </c>
      <c r="B4600">
        <v>4598</v>
      </c>
      <c r="D4600">
        <v>1562</v>
      </c>
      <c r="E4600">
        <v>4598</v>
      </c>
      <c r="G4600">
        <v>1118.6923076923076</v>
      </c>
      <c r="H4600">
        <v>4598</v>
      </c>
      <c r="J4600" s="3">
        <v>1513</v>
      </c>
      <c r="K4600">
        <v>4598</v>
      </c>
    </row>
    <row r="4601" spans="1:11" x14ac:dyDescent="0.25">
      <c r="A4601">
        <v>1473</v>
      </c>
      <c r="B4601">
        <v>4599</v>
      </c>
      <c r="D4601">
        <v>1562</v>
      </c>
      <c r="E4601">
        <v>4599</v>
      </c>
      <c r="G4601">
        <v>1128.6153846153845</v>
      </c>
      <c r="H4601">
        <v>4599</v>
      </c>
      <c r="J4601" s="3">
        <v>1515</v>
      </c>
      <c r="K4601">
        <v>4599</v>
      </c>
    </row>
    <row r="4602" spans="1:11" x14ac:dyDescent="0.25">
      <c r="A4602">
        <v>1473</v>
      </c>
      <c r="B4602">
        <v>4600</v>
      </c>
      <c r="D4602">
        <v>1562</v>
      </c>
      <c r="E4602">
        <v>4600</v>
      </c>
      <c r="G4602">
        <v>1130.3846153846155</v>
      </c>
      <c r="H4602">
        <v>4600</v>
      </c>
      <c r="J4602" s="3">
        <v>1525</v>
      </c>
      <c r="K4602">
        <v>4600</v>
      </c>
    </row>
    <row r="4603" spans="1:11" x14ac:dyDescent="0.25">
      <c r="A4603">
        <v>1473</v>
      </c>
      <c r="B4603">
        <v>4601</v>
      </c>
      <c r="D4603">
        <v>1562</v>
      </c>
      <c r="E4603">
        <v>4601</v>
      </c>
      <c r="G4603">
        <v>1118.1923076923076</v>
      </c>
      <c r="H4603">
        <v>4601</v>
      </c>
      <c r="J4603" s="3">
        <v>1516</v>
      </c>
      <c r="K4603">
        <v>4601</v>
      </c>
    </row>
    <row r="4604" spans="1:11" x14ac:dyDescent="0.25">
      <c r="A4604">
        <v>1473</v>
      </c>
      <c r="B4604">
        <v>4602</v>
      </c>
      <c r="D4604">
        <v>1562</v>
      </c>
      <c r="E4604">
        <v>4602</v>
      </c>
      <c r="G4604">
        <v>1133.2692307692307</v>
      </c>
      <c r="H4604">
        <v>4602</v>
      </c>
      <c r="J4604" s="3">
        <v>1493</v>
      </c>
      <c r="K4604">
        <v>4602</v>
      </c>
    </row>
    <row r="4605" spans="1:11" x14ac:dyDescent="0.25">
      <c r="A4605">
        <v>1473</v>
      </c>
      <c r="B4605">
        <v>4603</v>
      </c>
      <c r="D4605">
        <v>1562</v>
      </c>
      <c r="E4605">
        <v>4603</v>
      </c>
      <c r="G4605">
        <v>1132.2307692307693</v>
      </c>
      <c r="H4605">
        <v>4603</v>
      </c>
      <c r="J4605" s="3">
        <v>1536</v>
      </c>
      <c r="K4605">
        <v>4603</v>
      </c>
    </row>
    <row r="4606" spans="1:11" x14ac:dyDescent="0.25">
      <c r="A4606">
        <v>1473</v>
      </c>
      <c r="B4606">
        <v>4604</v>
      </c>
      <c r="D4606">
        <v>1562</v>
      </c>
      <c r="E4606">
        <v>4604</v>
      </c>
      <c r="G4606">
        <v>1126.8076923076924</v>
      </c>
      <c r="H4606">
        <v>4604</v>
      </c>
      <c r="J4606" s="3">
        <v>1501</v>
      </c>
      <c r="K4606">
        <v>4604</v>
      </c>
    </row>
    <row r="4607" spans="1:11" x14ac:dyDescent="0.25">
      <c r="A4607">
        <v>1473</v>
      </c>
      <c r="B4607">
        <v>4605</v>
      </c>
      <c r="D4607">
        <v>1562</v>
      </c>
      <c r="E4607">
        <v>4605</v>
      </c>
      <c r="G4607">
        <v>1133.6153846153845</v>
      </c>
      <c r="H4607">
        <v>4605</v>
      </c>
      <c r="J4607" s="3">
        <v>1533</v>
      </c>
      <c r="K4607">
        <v>4605</v>
      </c>
    </row>
    <row r="4608" spans="1:11" x14ac:dyDescent="0.25">
      <c r="A4608">
        <v>1473</v>
      </c>
      <c r="B4608">
        <v>4606</v>
      </c>
      <c r="D4608">
        <v>1562</v>
      </c>
      <c r="E4608">
        <v>4606</v>
      </c>
      <c r="G4608">
        <v>1137.5</v>
      </c>
      <c r="H4608">
        <v>4606</v>
      </c>
      <c r="J4608" s="3">
        <v>1535</v>
      </c>
      <c r="K4608">
        <v>4606</v>
      </c>
    </row>
    <row r="4609" spans="1:11" x14ac:dyDescent="0.25">
      <c r="A4609">
        <v>1473</v>
      </c>
      <c r="B4609">
        <v>4607</v>
      </c>
      <c r="D4609">
        <v>1562</v>
      </c>
      <c r="E4609">
        <v>4607</v>
      </c>
      <c r="G4609">
        <v>1132.6153846153845</v>
      </c>
      <c r="H4609">
        <v>4607</v>
      </c>
      <c r="J4609" s="3">
        <v>1537</v>
      </c>
      <c r="K4609">
        <v>4607</v>
      </c>
    </row>
    <row r="4610" spans="1:11" x14ac:dyDescent="0.25">
      <c r="A4610">
        <v>1473</v>
      </c>
      <c r="B4610">
        <v>4608</v>
      </c>
      <c r="D4610">
        <v>1562</v>
      </c>
      <c r="E4610">
        <v>4608</v>
      </c>
      <c r="G4610">
        <v>1131.1153846153845</v>
      </c>
      <c r="H4610">
        <v>4608</v>
      </c>
      <c r="J4610" s="3">
        <v>1505</v>
      </c>
      <c r="K4610">
        <v>4608</v>
      </c>
    </row>
    <row r="4611" spans="1:11" x14ac:dyDescent="0.25">
      <c r="A4611">
        <v>1473</v>
      </c>
      <c r="B4611">
        <v>4609</v>
      </c>
      <c r="D4611">
        <v>1562</v>
      </c>
      <c r="E4611">
        <v>4609</v>
      </c>
      <c r="G4611">
        <v>1132.5769230769231</v>
      </c>
      <c r="H4611">
        <v>4609</v>
      </c>
      <c r="J4611" s="3">
        <v>1525</v>
      </c>
      <c r="K4611">
        <v>4609</v>
      </c>
    </row>
    <row r="4612" spans="1:11" x14ac:dyDescent="0.25">
      <c r="A4612">
        <v>1473</v>
      </c>
      <c r="B4612">
        <v>4610</v>
      </c>
      <c r="D4612">
        <v>1562</v>
      </c>
      <c r="E4612">
        <v>4610</v>
      </c>
      <c r="G4612">
        <v>1122.8076923076924</v>
      </c>
      <c r="H4612">
        <v>4610</v>
      </c>
      <c r="J4612" s="3">
        <v>1515</v>
      </c>
      <c r="K4612">
        <v>4610</v>
      </c>
    </row>
    <row r="4613" spans="1:11" x14ac:dyDescent="0.25">
      <c r="A4613">
        <v>1473</v>
      </c>
      <c r="B4613">
        <v>4611</v>
      </c>
      <c r="D4613">
        <v>1562</v>
      </c>
      <c r="E4613">
        <v>4611</v>
      </c>
      <c r="G4613">
        <v>1129.7307692307693</v>
      </c>
      <c r="H4613">
        <v>4611</v>
      </c>
      <c r="J4613" s="3">
        <v>1508</v>
      </c>
      <c r="K4613">
        <v>4611</v>
      </c>
    </row>
    <row r="4614" spans="1:11" x14ac:dyDescent="0.25">
      <c r="A4614">
        <v>1473</v>
      </c>
      <c r="B4614">
        <v>4612</v>
      </c>
      <c r="D4614">
        <v>1562</v>
      </c>
      <c r="E4614">
        <v>4612</v>
      </c>
      <c r="G4614">
        <v>1132.8076923076924</v>
      </c>
      <c r="H4614">
        <v>4612</v>
      </c>
      <c r="J4614" s="3">
        <v>1531</v>
      </c>
      <c r="K4614">
        <v>4612</v>
      </c>
    </row>
    <row r="4615" spans="1:11" x14ac:dyDescent="0.25">
      <c r="A4615">
        <v>1473</v>
      </c>
      <c r="B4615">
        <v>4613</v>
      </c>
      <c r="D4615">
        <v>1562</v>
      </c>
      <c r="E4615">
        <v>4613</v>
      </c>
      <c r="G4615">
        <v>1123.5769230769231</v>
      </c>
      <c r="H4615">
        <v>4613</v>
      </c>
      <c r="J4615" s="3">
        <v>1534</v>
      </c>
      <c r="K4615">
        <v>4613</v>
      </c>
    </row>
    <row r="4616" spans="1:11" x14ac:dyDescent="0.25">
      <c r="A4616">
        <v>1473</v>
      </c>
      <c r="B4616">
        <v>4614</v>
      </c>
      <c r="D4616">
        <v>1562</v>
      </c>
      <c r="E4616">
        <v>4614</v>
      </c>
      <c r="G4616">
        <v>1132.4230769230769</v>
      </c>
      <c r="H4616">
        <v>4614</v>
      </c>
      <c r="J4616" s="3">
        <v>1486</v>
      </c>
      <c r="K4616">
        <v>4614</v>
      </c>
    </row>
    <row r="4617" spans="1:11" x14ac:dyDescent="0.25">
      <c r="A4617">
        <v>1473</v>
      </c>
      <c r="B4617">
        <v>4615</v>
      </c>
      <c r="D4617">
        <v>1562</v>
      </c>
      <c r="E4617">
        <v>4615</v>
      </c>
      <c r="G4617">
        <v>1134.5769230769231</v>
      </c>
      <c r="H4617">
        <v>4615</v>
      </c>
      <c r="J4617" s="3">
        <v>1533</v>
      </c>
      <c r="K4617">
        <v>4615</v>
      </c>
    </row>
    <row r="4618" spans="1:11" x14ac:dyDescent="0.25">
      <c r="A4618">
        <v>1473</v>
      </c>
      <c r="B4618">
        <v>4616</v>
      </c>
      <c r="D4618">
        <v>1562</v>
      </c>
      <c r="E4618">
        <v>4616</v>
      </c>
      <c r="G4618">
        <v>1127.0769230769231</v>
      </c>
      <c r="H4618">
        <v>4616</v>
      </c>
      <c r="J4618" s="3">
        <v>1516</v>
      </c>
      <c r="K4618">
        <v>4616</v>
      </c>
    </row>
    <row r="4619" spans="1:11" x14ac:dyDescent="0.25">
      <c r="A4619">
        <v>1473</v>
      </c>
      <c r="B4619">
        <v>4617</v>
      </c>
      <c r="D4619">
        <v>1562</v>
      </c>
      <c r="E4619">
        <v>4617</v>
      </c>
      <c r="G4619">
        <v>1129.0384615384614</v>
      </c>
      <c r="H4619">
        <v>4617</v>
      </c>
      <c r="J4619" s="3">
        <v>1534</v>
      </c>
      <c r="K4619">
        <v>4617</v>
      </c>
    </row>
    <row r="4620" spans="1:11" x14ac:dyDescent="0.25">
      <c r="A4620">
        <v>1473</v>
      </c>
      <c r="B4620">
        <v>4618</v>
      </c>
      <c r="D4620">
        <v>1562</v>
      </c>
      <c r="E4620">
        <v>4618</v>
      </c>
      <c r="G4620">
        <v>1127.3076923076924</v>
      </c>
      <c r="H4620">
        <v>4618</v>
      </c>
      <c r="J4620" s="3">
        <v>1537</v>
      </c>
      <c r="K4620">
        <v>4618</v>
      </c>
    </row>
    <row r="4621" spans="1:11" x14ac:dyDescent="0.25">
      <c r="A4621">
        <v>1473</v>
      </c>
      <c r="B4621">
        <v>4619</v>
      </c>
      <c r="D4621">
        <v>1562</v>
      </c>
      <c r="E4621">
        <v>4619</v>
      </c>
      <c r="G4621">
        <v>1126.4615384615386</v>
      </c>
      <c r="H4621">
        <v>4619</v>
      </c>
      <c r="J4621" s="3">
        <v>1471</v>
      </c>
      <c r="K4621">
        <v>4619</v>
      </c>
    </row>
    <row r="4622" spans="1:11" x14ac:dyDescent="0.25">
      <c r="A4622">
        <v>1473</v>
      </c>
      <c r="B4622">
        <v>4620</v>
      </c>
      <c r="D4622">
        <v>1562</v>
      </c>
      <c r="E4622">
        <v>4620</v>
      </c>
      <c r="G4622">
        <v>1133.1538461538462</v>
      </c>
      <c r="H4622">
        <v>4620</v>
      </c>
      <c r="J4622" s="3">
        <v>1519</v>
      </c>
      <c r="K4622">
        <v>4620</v>
      </c>
    </row>
    <row r="4623" spans="1:11" x14ac:dyDescent="0.25">
      <c r="A4623">
        <v>1473</v>
      </c>
      <c r="B4623">
        <v>4621</v>
      </c>
      <c r="D4623">
        <v>1562</v>
      </c>
      <c r="E4623">
        <v>4621</v>
      </c>
      <c r="G4623">
        <v>1130</v>
      </c>
      <c r="H4623">
        <v>4621</v>
      </c>
      <c r="J4623" s="3">
        <v>1532</v>
      </c>
      <c r="K4623">
        <v>4621</v>
      </c>
    </row>
    <row r="4624" spans="1:11" x14ac:dyDescent="0.25">
      <c r="A4624">
        <v>1473</v>
      </c>
      <c r="B4624">
        <v>4622</v>
      </c>
      <c r="D4624">
        <v>1562</v>
      </c>
      <c r="E4624">
        <v>4622</v>
      </c>
      <c r="G4624">
        <v>1122.0384615384614</v>
      </c>
      <c r="H4624">
        <v>4622</v>
      </c>
      <c r="J4624" s="3">
        <v>1514</v>
      </c>
      <c r="K4624">
        <v>4622</v>
      </c>
    </row>
    <row r="4625" spans="1:11" x14ac:dyDescent="0.25">
      <c r="A4625">
        <v>1473</v>
      </c>
      <c r="B4625">
        <v>4623</v>
      </c>
      <c r="D4625">
        <v>1562</v>
      </c>
      <c r="E4625">
        <v>4623</v>
      </c>
      <c r="G4625">
        <v>1129.5769230769231</v>
      </c>
      <c r="H4625">
        <v>4623</v>
      </c>
      <c r="J4625" s="3">
        <v>1512</v>
      </c>
      <c r="K4625">
        <v>4623</v>
      </c>
    </row>
    <row r="4626" spans="1:11" x14ac:dyDescent="0.25">
      <c r="A4626">
        <v>1473</v>
      </c>
      <c r="B4626">
        <v>4624</v>
      </c>
      <c r="D4626">
        <v>1562</v>
      </c>
      <c r="E4626">
        <v>4624</v>
      </c>
      <c r="G4626">
        <v>1131.4230769230769</v>
      </c>
      <c r="H4626">
        <v>4624</v>
      </c>
      <c r="J4626" s="3">
        <v>1537</v>
      </c>
      <c r="K4626">
        <v>4624</v>
      </c>
    </row>
    <row r="4627" spans="1:11" x14ac:dyDescent="0.25">
      <c r="A4627">
        <v>1473</v>
      </c>
      <c r="B4627">
        <v>4625</v>
      </c>
      <c r="D4627">
        <v>1562</v>
      </c>
      <c r="E4627">
        <v>4625</v>
      </c>
      <c r="G4627">
        <v>1129.1538461538462</v>
      </c>
      <c r="H4627">
        <v>4625</v>
      </c>
      <c r="J4627" s="3">
        <v>1506</v>
      </c>
      <c r="K4627">
        <v>4625</v>
      </c>
    </row>
    <row r="4628" spans="1:11" x14ac:dyDescent="0.25">
      <c r="A4628">
        <v>1473</v>
      </c>
      <c r="B4628">
        <v>4626</v>
      </c>
      <c r="D4628">
        <v>1562</v>
      </c>
      <c r="E4628">
        <v>4626</v>
      </c>
      <c r="G4628">
        <v>1122.5769230769231</v>
      </c>
      <c r="H4628">
        <v>4626</v>
      </c>
      <c r="J4628" s="3">
        <v>1492</v>
      </c>
      <c r="K4628">
        <v>4626</v>
      </c>
    </row>
    <row r="4629" spans="1:11" x14ac:dyDescent="0.25">
      <c r="A4629">
        <v>1473</v>
      </c>
      <c r="B4629">
        <v>4627</v>
      </c>
      <c r="D4629">
        <v>1562</v>
      </c>
      <c r="E4629">
        <v>4627</v>
      </c>
      <c r="G4629">
        <v>1132.7692307692307</v>
      </c>
      <c r="H4629">
        <v>4627</v>
      </c>
      <c r="J4629" s="3">
        <v>1518</v>
      </c>
      <c r="K4629">
        <v>4627</v>
      </c>
    </row>
    <row r="4630" spans="1:11" x14ac:dyDescent="0.25">
      <c r="A4630">
        <v>1473</v>
      </c>
      <c r="B4630">
        <v>4628</v>
      </c>
      <c r="D4630">
        <v>1562</v>
      </c>
      <c r="E4630">
        <v>4628</v>
      </c>
      <c r="G4630">
        <v>1126.1923076923076</v>
      </c>
      <c r="H4630">
        <v>4628</v>
      </c>
      <c r="J4630" s="3">
        <v>1528</v>
      </c>
      <c r="K4630">
        <v>4628</v>
      </c>
    </row>
    <row r="4631" spans="1:11" x14ac:dyDescent="0.25">
      <c r="A4631">
        <v>1473</v>
      </c>
      <c r="B4631">
        <v>4629</v>
      </c>
      <c r="D4631">
        <v>1562</v>
      </c>
      <c r="E4631">
        <v>4629</v>
      </c>
      <c r="G4631">
        <v>1126.9230769230769</v>
      </c>
      <c r="H4631">
        <v>4629</v>
      </c>
      <c r="J4631" s="3">
        <v>1514</v>
      </c>
      <c r="K4631">
        <v>4629</v>
      </c>
    </row>
    <row r="4632" spans="1:11" x14ac:dyDescent="0.25">
      <c r="A4632">
        <v>1473</v>
      </c>
      <c r="B4632">
        <v>4630</v>
      </c>
      <c r="D4632">
        <v>1562</v>
      </c>
      <c r="E4632">
        <v>4630</v>
      </c>
      <c r="G4632">
        <v>1128.8461538461538</v>
      </c>
      <c r="H4632">
        <v>4630</v>
      </c>
      <c r="J4632" s="3">
        <v>1527</v>
      </c>
      <c r="K4632">
        <v>4630</v>
      </c>
    </row>
    <row r="4633" spans="1:11" x14ac:dyDescent="0.25">
      <c r="A4633">
        <v>1473</v>
      </c>
      <c r="B4633">
        <v>4631</v>
      </c>
      <c r="D4633">
        <v>1562</v>
      </c>
      <c r="E4633">
        <v>4631</v>
      </c>
      <c r="G4633">
        <v>1131.8846153846155</v>
      </c>
      <c r="H4633">
        <v>4631</v>
      </c>
      <c r="J4633" s="3">
        <v>1537</v>
      </c>
      <c r="K4633">
        <v>4631</v>
      </c>
    </row>
    <row r="4634" spans="1:11" x14ac:dyDescent="0.25">
      <c r="A4634">
        <v>1473</v>
      </c>
      <c r="B4634">
        <v>4632</v>
      </c>
      <c r="D4634">
        <v>1562</v>
      </c>
      <c r="E4634">
        <v>4632</v>
      </c>
      <c r="G4634">
        <v>1125.9615384615386</v>
      </c>
      <c r="H4634">
        <v>4632</v>
      </c>
      <c r="J4634" s="3">
        <v>1481</v>
      </c>
      <c r="K4634">
        <v>4632</v>
      </c>
    </row>
    <row r="4635" spans="1:11" x14ac:dyDescent="0.25">
      <c r="A4635">
        <v>1473</v>
      </c>
      <c r="B4635">
        <v>4633</v>
      </c>
      <c r="D4635">
        <v>1562</v>
      </c>
      <c r="E4635">
        <v>4633</v>
      </c>
      <c r="G4635">
        <v>1132.4230769230769</v>
      </c>
      <c r="H4635">
        <v>4633</v>
      </c>
      <c r="J4635" s="3">
        <v>1496</v>
      </c>
      <c r="K4635">
        <v>4633</v>
      </c>
    </row>
    <row r="4636" spans="1:11" x14ac:dyDescent="0.25">
      <c r="A4636">
        <v>1473</v>
      </c>
      <c r="B4636">
        <v>4634</v>
      </c>
      <c r="D4636">
        <v>1562</v>
      </c>
      <c r="E4636">
        <v>4634</v>
      </c>
      <c r="G4636">
        <v>1124.2307692307693</v>
      </c>
      <c r="H4636">
        <v>4634</v>
      </c>
      <c r="J4636" s="3">
        <v>1491</v>
      </c>
      <c r="K4636">
        <v>4634</v>
      </c>
    </row>
    <row r="4637" spans="1:11" x14ac:dyDescent="0.25">
      <c r="A4637">
        <v>1473</v>
      </c>
      <c r="B4637">
        <v>4635</v>
      </c>
      <c r="D4637">
        <v>1562</v>
      </c>
      <c r="E4637">
        <v>4635</v>
      </c>
      <c r="G4637">
        <v>1127.5384615384614</v>
      </c>
      <c r="H4637">
        <v>4635</v>
      </c>
      <c r="J4637" s="3">
        <v>1415</v>
      </c>
      <c r="K4637">
        <v>4635</v>
      </c>
    </row>
    <row r="4638" spans="1:11" x14ac:dyDescent="0.25">
      <c r="A4638">
        <v>1473</v>
      </c>
      <c r="B4638">
        <v>4636</v>
      </c>
      <c r="D4638">
        <v>1562</v>
      </c>
      <c r="E4638">
        <v>4636</v>
      </c>
      <c r="G4638">
        <v>1129.0769230769231</v>
      </c>
      <c r="H4638">
        <v>4636</v>
      </c>
      <c r="J4638" s="3">
        <v>1534</v>
      </c>
      <c r="K4638">
        <v>4636</v>
      </c>
    </row>
    <row r="4639" spans="1:11" x14ac:dyDescent="0.25">
      <c r="A4639">
        <v>1473</v>
      </c>
      <c r="B4639">
        <v>4637</v>
      </c>
      <c r="D4639">
        <v>1562</v>
      </c>
      <c r="E4639">
        <v>4637</v>
      </c>
      <c r="G4639">
        <v>1128</v>
      </c>
      <c r="H4639">
        <v>4637</v>
      </c>
      <c r="J4639" s="3">
        <v>1536</v>
      </c>
      <c r="K4639">
        <v>4637</v>
      </c>
    </row>
    <row r="4640" spans="1:11" x14ac:dyDescent="0.25">
      <c r="A4640">
        <v>1473</v>
      </c>
      <c r="B4640">
        <v>4638</v>
      </c>
      <c r="D4640">
        <v>1562</v>
      </c>
      <c r="E4640">
        <v>4638</v>
      </c>
      <c r="G4640">
        <v>1118.2307692307693</v>
      </c>
      <c r="H4640">
        <v>4638</v>
      </c>
      <c r="J4640" s="3">
        <v>1517</v>
      </c>
      <c r="K4640">
        <v>4638</v>
      </c>
    </row>
    <row r="4641" spans="1:11" x14ac:dyDescent="0.25">
      <c r="A4641">
        <v>1474</v>
      </c>
      <c r="B4641">
        <v>4639</v>
      </c>
      <c r="D4641">
        <v>1562</v>
      </c>
      <c r="E4641">
        <v>4639</v>
      </c>
      <c r="G4641">
        <v>1123.5769230769231</v>
      </c>
      <c r="H4641">
        <v>4639</v>
      </c>
      <c r="J4641" s="3">
        <v>1537</v>
      </c>
      <c r="K4641">
        <v>4639</v>
      </c>
    </row>
    <row r="4642" spans="1:11" x14ac:dyDescent="0.25">
      <c r="A4642">
        <v>1474</v>
      </c>
      <c r="B4642">
        <v>4640</v>
      </c>
      <c r="D4642">
        <v>1562</v>
      </c>
      <c r="E4642">
        <v>4640</v>
      </c>
      <c r="G4642">
        <v>1134.5</v>
      </c>
      <c r="H4642">
        <v>4640</v>
      </c>
      <c r="J4642" s="3">
        <v>1524</v>
      </c>
      <c r="K4642">
        <v>4640</v>
      </c>
    </row>
    <row r="4643" spans="1:11" x14ac:dyDescent="0.25">
      <c r="A4643">
        <v>1474</v>
      </c>
      <c r="B4643">
        <v>4641</v>
      </c>
      <c r="D4643">
        <v>1562</v>
      </c>
      <c r="E4643">
        <v>4641</v>
      </c>
      <c r="G4643">
        <v>1130.5</v>
      </c>
      <c r="H4643">
        <v>4641</v>
      </c>
      <c r="J4643" s="3">
        <v>1467</v>
      </c>
      <c r="K4643">
        <v>4641</v>
      </c>
    </row>
    <row r="4644" spans="1:11" x14ac:dyDescent="0.25">
      <c r="A4644">
        <v>1474</v>
      </c>
      <c r="B4644">
        <v>4642</v>
      </c>
      <c r="D4644">
        <v>1562</v>
      </c>
      <c r="E4644">
        <v>4642</v>
      </c>
      <c r="G4644">
        <v>1132.3846153846155</v>
      </c>
      <c r="H4644">
        <v>4642</v>
      </c>
      <c r="J4644" s="3">
        <v>1510</v>
      </c>
      <c r="K4644">
        <v>4642</v>
      </c>
    </row>
    <row r="4645" spans="1:11" x14ac:dyDescent="0.25">
      <c r="A4645">
        <v>1474</v>
      </c>
      <c r="B4645">
        <v>4643</v>
      </c>
      <c r="D4645">
        <v>1562</v>
      </c>
      <c r="E4645">
        <v>4643</v>
      </c>
      <c r="G4645">
        <v>1118.6923076923076</v>
      </c>
      <c r="H4645">
        <v>4643</v>
      </c>
      <c r="J4645" s="3">
        <v>1509</v>
      </c>
      <c r="K4645">
        <v>4643</v>
      </c>
    </row>
    <row r="4646" spans="1:11" x14ac:dyDescent="0.25">
      <c r="A4646">
        <v>1474</v>
      </c>
      <c r="B4646">
        <v>4644</v>
      </c>
      <c r="D4646">
        <v>1562</v>
      </c>
      <c r="E4646">
        <v>4644</v>
      </c>
      <c r="G4646">
        <v>1134.9615384615386</v>
      </c>
      <c r="H4646">
        <v>4644</v>
      </c>
      <c r="J4646" s="3">
        <v>1496</v>
      </c>
      <c r="K4646">
        <v>4644</v>
      </c>
    </row>
    <row r="4647" spans="1:11" x14ac:dyDescent="0.25">
      <c r="A4647">
        <v>1474</v>
      </c>
      <c r="B4647">
        <v>4645</v>
      </c>
      <c r="D4647">
        <v>1562</v>
      </c>
      <c r="E4647">
        <v>4645</v>
      </c>
      <c r="G4647">
        <v>1128.8846153846155</v>
      </c>
      <c r="H4647">
        <v>4645</v>
      </c>
      <c r="J4647" s="3">
        <v>1508</v>
      </c>
      <c r="K4647">
        <v>4645</v>
      </c>
    </row>
    <row r="4648" spans="1:11" x14ac:dyDescent="0.25">
      <c r="A4648">
        <v>1474</v>
      </c>
      <c r="B4648">
        <v>4646</v>
      </c>
      <c r="D4648">
        <v>1562</v>
      </c>
      <c r="E4648">
        <v>4646</v>
      </c>
      <c r="G4648">
        <v>1126.5</v>
      </c>
      <c r="H4648">
        <v>4646</v>
      </c>
      <c r="J4648" s="3">
        <v>1471</v>
      </c>
      <c r="K4648">
        <v>4646</v>
      </c>
    </row>
    <row r="4649" spans="1:11" x14ac:dyDescent="0.25">
      <c r="A4649">
        <v>1474</v>
      </c>
      <c r="B4649">
        <v>4647</v>
      </c>
      <c r="D4649">
        <v>1562</v>
      </c>
      <c r="E4649">
        <v>4647</v>
      </c>
      <c r="G4649">
        <v>1122.7307692307693</v>
      </c>
      <c r="H4649">
        <v>4647</v>
      </c>
      <c r="J4649" s="3">
        <v>1526</v>
      </c>
      <c r="K4649">
        <v>4647</v>
      </c>
    </row>
    <row r="4650" spans="1:11" x14ac:dyDescent="0.25">
      <c r="A4650">
        <v>1474</v>
      </c>
      <c r="B4650">
        <v>4648</v>
      </c>
      <c r="D4650">
        <v>1562</v>
      </c>
      <c r="E4650">
        <v>4648</v>
      </c>
      <c r="G4650">
        <v>1137.6538461538462</v>
      </c>
      <c r="H4650">
        <v>4648</v>
      </c>
      <c r="J4650" s="3">
        <v>1505</v>
      </c>
      <c r="K4650">
        <v>4648</v>
      </c>
    </row>
    <row r="4651" spans="1:11" x14ac:dyDescent="0.25">
      <c r="A4651">
        <v>1474</v>
      </c>
      <c r="B4651">
        <v>4649</v>
      </c>
      <c r="D4651">
        <v>1562</v>
      </c>
      <c r="E4651">
        <v>4649</v>
      </c>
      <c r="G4651">
        <v>1120.3076923076924</v>
      </c>
      <c r="H4651">
        <v>4649</v>
      </c>
      <c r="J4651" s="3">
        <v>1537</v>
      </c>
      <c r="K4651">
        <v>4649</v>
      </c>
    </row>
    <row r="4652" spans="1:11" x14ac:dyDescent="0.25">
      <c r="A4652">
        <v>1474</v>
      </c>
      <c r="B4652">
        <v>4650</v>
      </c>
      <c r="D4652">
        <v>1562</v>
      </c>
      <c r="E4652">
        <v>4650</v>
      </c>
      <c r="G4652">
        <v>1128.0384615384614</v>
      </c>
      <c r="H4652">
        <v>4650</v>
      </c>
      <c r="J4652" s="3">
        <v>1505</v>
      </c>
      <c r="K4652">
        <v>4650</v>
      </c>
    </row>
    <row r="4653" spans="1:11" x14ac:dyDescent="0.25">
      <c r="A4653">
        <v>1474</v>
      </c>
      <c r="B4653">
        <v>4651</v>
      </c>
      <c r="D4653">
        <v>1562</v>
      </c>
      <c r="E4653">
        <v>4651</v>
      </c>
      <c r="G4653">
        <v>1135.8461538461538</v>
      </c>
      <c r="H4653">
        <v>4651</v>
      </c>
      <c r="J4653" s="3">
        <v>1533</v>
      </c>
      <c r="K4653">
        <v>4651</v>
      </c>
    </row>
    <row r="4654" spans="1:11" x14ac:dyDescent="0.25">
      <c r="A4654">
        <v>1474</v>
      </c>
      <c r="B4654">
        <v>4652</v>
      </c>
      <c r="D4654">
        <v>1562</v>
      </c>
      <c r="E4654">
        <v>4652</v>
      </c>
      <c r="G4654">
        <v>1128.1538461538462</v>
      </c>
      <c r="H4654">
        <v>4652</v>
      </c>
      <c r="J4654" s="3">
        <v>1497</v>
      </c>
      <c r="K4654">
        <v>4652</v>
      </c>
    </row>
    <row r="4655" spans="1:11" x14ac:dyDescent="0.25">
      <c r="A4655">
        <v>1474</v>
      </c>
      <c r="B4655">
        <v>4653</v>
      </c>
      <c r="D4655">
        <v>1562</v>
      </c>
      <c r="E4655">
        <v>4653</v>
      </c>
      <c r="G4655">
        <v>1124.8846153846155</v>
      </c>
      <c r="H4655">
        <v>4653</v>
      </c>
      <c r="J4655" s="3">
        <v>1536</v>
      </c>
      <c r="K4655">
        <v>4653</v>
      </c>
    </row>
    <row r="4656" spans="1:11" x14ac:dyDescent="0.25">
      <c r="A4656">
        <v>1474</v>
      </c>
      <c r="B4656">
        <v>4654</v>
      </c>
      <c r="D4656">
        <v>1562</v>
      </c>
      <c r="E4656">
        <v>4654</v>
      </c>
      <c r="G4656">
        <v>1130.2692307692307</v>
      </c>
      <c r="H4656">
        <v>4654</v>
      </c>
      <c r="J4656" s="3">
        <v>1386</v>
      </c>
      <c r="K4656">
        <v>4654</v>
      </c>
    </row>
    <row r="4657" spans="1:11" x14ac:dyDescent="0.25">
      <c r="A4657">
        <v>1474</v>
      </c>
      <c r="B4657">
        <v>4655</v>
      </c>
      <c r="D4657">
        <v>1562</v>
      </c>
      <c r="E4657">
        <v>4655</v>
      </c>
      <c r="G4657">
        <v>1123.1153846153845</v>
      </c>
      <c r="H4657">
        <v>4655</v>
      </c>
      <c r="J4657" s="3">
        <v>1519</v>
      </c>
      <c r="K4657">
        <v>4655</v>
      </c>
    </row>
    <row r="4658" spans="1:11" x14ac:dyDescent="0.25">
      <c r="A4658">
        <v>1474</v>
      </c>
      <c r="B4658">
        <v>4656</v>
      </c>
      <c r="D4658">
        <v>1562</v>
      </c>
      <c r="E4658">
        <v>4656</v>
      </c>
      <c r="G4658">
        <v>1123.6538461538462</v>
      </c>
      <c r="H4658">
        <v>4656</v>
      </c>
      <c r="J4658" s="3">
        <v>1521</v>
      </c>
      <c r="K4658">
        <v>4656</v>
      </c>
    </row>
    <row r="4659" spans="1:11" x14ac:dyDescent="0.25">
      <c r="A4659">
        <v>1474</v>
      </c>
      <c r="B4659">
        <v>4657</v>
      </c>
      <c r="D4659">
        <v>1562</v>
      </c>
      <c r="E4659">
        <v>4657</v>
      </c>
      <c r="G4659">
        <v>1141.1923076923076</v>
      </c>
      <c r="H4659">
        <v>4657</v>
      </c>
      <c r="J4659" s="3">
        <v>1537</v>
      </c>
      <c r="K4659">
        <v>4657</v>
      </c>
    </row>
    <row r="4660" spans="1:11" x14ac:dyDescent="0.25">
      <c r="A4660">
        <v>1474</v>
      </c>
      <c r="B4660">
        <v>4658</v>
      </c>
      <c r="D4660">
        <v>1562</v>
      </c>
      <c r="E4660">
        <v>4658</v>
      </c>
      <c r="G4660">
        <v>1135.3076923076924</v>
      </c>
      <c r="H4660">
        <v>4658</v>
      </c>
      <c r="J4660" s="3">
        <v>1528</v>
      </c>
      <c r="K4660">
        <v>4658</v>
      </c>
    </row>
    <row r="4661" spans="1:11" x14ac:dyDescent="0.25">
      <c r="A4661">
        <v>1474</v>
      </c>
      <c r="B4661">
        <v>4659</v>
      </c>
      <c r="D4661">
        <v>1562</v>
      </c>
      <c r="E4661">
        <v>4659</v>
      </c>
      <c r="G4661">
        <v>1132.1923076923076</v>
      </c>
      <c r="H4661">
        <v>4659</v>
      </c>
      <c r="J4661" s="3">
        <v>1518</v>
      </c>
      <c r="K4661">
        <v>4659</v>
      </c>
    </row>
    <row r="4662" spans="1:11" x14ac:dyDescent="0.25">
      <c r="A4662">
        <v>1474</v>
      </c>
      <c r="B4662">
        <v>4660</v>
      </c>
      <c r="D4662">
        <v>1562</v>
      </c>
      <c r="E4662">
        <v>4660</v>
      </c>
      <c r="G4662">
        <v>1127.0384615384614</v>
      </c>
      <c r="H4662">
        <v>4660</v>
      </c>
      <c r="J4662" s="3">
        <v>1534</v>
      </c>
      <c r="K4662">
        <v>4660</v>
      </c>
    </row>
    <row r="4663" spans="1:11" x14ac:dyDescent="0.25">
      <c r="A4663">
        <v>1474</v>
      </c>
      <c r="B4663">
        <v>4661</v>
      </c>
      <c r="D4663">
        <v>1562</v>
      </c>
      <c r="E4663">
        <v>4661</v>
      </c>
      <c r="G4663">
        <v>1129.9230769230769</v>
      </c>
      <c r="H4663">
        <v>4661</v>
      </c>
      <c r="J4663" s="3">
        <v>1486</v>
      </c>
      <c r="K4663">
        <v>4661</v>
      </c>
    </row>
    <row r="4664" spans="1:11" x14ac:dyDescent="0.25">
      <c r="A4664">
        <v>1474</v>
      </c>
      <c r="B4664">
        <v>4662</v>
      </c>
      <c r="D4664">
        <v>1562</v>
      </c>
      <c r="E4664">
        <v>4662</v>
      </c>
      <c r="G4664">
        <v>1121.1538461538462</v>
      </c>
      <c r="H4664">
        <v>4662</v>
      </c>
      <c r="J4664" s="3">
        <v>1531</v>
      </c>
      <c r="K4664">
        <v>4662</v>
      </c>
    </row>
    <row r="4665" spans="1:11" x14ac:dyDescent="0.25">
      <c r="A4665">
        <v>1475</v>
      </c>
      <c r="B4665">
        <v>4663</v>
      </c>
      <c r="D4665">
        <v>1562</v>
      </c>
      <c r="E4665">
        <v>4663</v>
      </c>
      <c r="G4665">
        <v>1125.2307692307693</v>
      </c>
      <c r="H4665">
        <v>4663</v>
      </c>
      <c r="J4665" s="3">
        <v>1496</v>
      </c>
      <c r="K4665">
        <v>4663</v>
      </c>
    </row>
    <row r="4666" spans="1:11" x14ac:dyDescent="0.25">
      <c r="A4666">
        <v>1475</v>
      </c>
      <c r="B4666">
        <v>4664</v>
      </c>
      <c r="D4666">
        <v>1562</v>
      </c>
      <c r="E4666">
        <v>4664</v>
      </c>
      <c r="G4666">
        <v>1130.1923076923076</v>
      </c>
      <c r="H4666">
        <v>4664</v>
      </c>
      <c r="J4666" s="3">
        <v>1515</v>
      </c>
      <c r="K4666">
        <v>4664</v>
      </c>
    </row>
    <row r="4667" spans="1:11" x14ac:dyDescent="0.25">
      <c r="A4667">
        <v>1475</v>
      </c>
      <c r="B4667">
        <v>4665</v>
      </c>
      <c r="D4667">
        <v>1562</v>
      </c>
      <c r="E4667">
        <v>4665</v>
      </c>
      <c r="G4667">
        <v>1136.9615384615386</v>
      </c>
      <c r="H4667">
        <v>4665</v>
      </c>
      <c r="J4667" s="3">
        <v>1531</v>
      </c>
      <c r="K4667">
        <v>4665</v>
      </c>
    </row>
    <row r="4668" spans="1:11" x14ac:dyDescent="0.25">
      <c r="A4668">
        <v>1475</v>
      </c>
      <c r="B4668">
        <v>4666</v>
      </c>
      <c r="D4668">
        <v>1562</v>
      </c>
      <c r="E4668">
        <v>4666</v>
      </c>
      <c r="G4668">
        <v>1122.3461538461538</v>
      </c>
      <c r="H4668">
        <v>4666</v>
      </c>
      <c r="J4668" s="3">
        <v>1517</v>
      </c>
      <c r="K4668">
        <v>4666</v>
      </c>
    </row>
    <row r="4669" spans="1:11" x14ac:dyDescent="0.25">
      <c r="A4669">
        <v>1475</v>
      </c>
      <c r="B4669">
        <v>4667</v>
      </c>
      <c r="D4669">
        <v>1562</v>
      </c>
      <c r="E4669">
        <v>4667</v>
      </c>
      <c r="G4669">
        <v>1120.3846153846155</v>
      </c>
      <c r="H4669">
        <v>4667</v>
      </c>
      <c r="J4669" s="3">
        <v>1513</v>
      </c>
      <c r="K4669">
        <v>4667</v>
      </c>
    </row>
    <row r="4670" spans="1:11" x14ac:dyDescent="0.25">
      <c r="A4670">
        <v>1475</v>
      </c>
      <c r="B4670">
        <v>4668</v>
      </c>
      <c r="D4670">
        <v>1562</v>
      </c>
      <c r="E4670">
        <v>4668</v>
      </c>
      <c r="G4670">
        <v>1132.5</v>
      </c>
      <c r="H4670">
        <v>4668</v>
      </c>
      <c r="J4670" s="3">
        <v>1526</v>
      </c>
      <c r="K4670">
        <v>4668</v>
      </c>
    </row>
    <row r="4671" spans="1:11" x14ac:dyDescent="0.25">
      <c r="A4671">
        <v>1475</v>
      </c>
      <c r="B4671">
        <v>4669</v>
      </c>
      <c r="D4671">
        <v>1562</v>
      </c>
      <c r="E4671">
        <v>4669</v>
      </c>
      <c r="G4671">
        <v>1126.5384615384614</v>
      </c>
      <c r="H4671">
        <v>4669</v>
      </c>
      <c r="J4671" s="3">
        <v>1514</v>
      </c>
      <c r="K4671">
        <v>4669</v>
      </c>
    </row>
    <row r="4672" spans="1:11" x14ac:dyDescent="0.25">
      <c r="A4672">
        <v>1475</v>
      </c>
      <c r="B4672">
        <v>4670</v>
      </c>
      <c r="D4672">
        <v>1562</v>
      </c>
      <c r="E4672">
        <v>4670</v>
      </c>
      <c r="G4672">
        <v>1127.0384615384614</v>
      </c>
      <c r="H4672">
        <v>4670</v>
      </c>
      <c r="J4672" s="3">
        <v>1504</v>
      </c>
      <c r="K4672">
        <v>4670</v>
      </c>
    </row>
    <row r="4673" spans="1:11" x14ac:dyDescent="0.25">
      <c r="A4673">
        <v>1475</v>
      </c>
      <c r="B4673">
        <v>4671</v>
      </c>
      <c r="D4673">
        <v>1562</v>
      </c>
      <c r="E4673">
        <v>4671</v>
      </c>
      <c r="G4673">
        <v>1127.7307692307693</v>
      </c>
      <c r="H4673">
        <v>4671</v>
      </c>
      <c r="J4673" s="3">
        <v>1537</v>
      </c>
      <c r="K4673">
        <v>4671</v>
      </c>
    </row>
    <row r="4674" spans="1:11" x14ac:dyDescent="0.25">
      <c r="A4674">
        <v>1475</v>
      </c>
      <c r="B4674">
        <v>4672</v>
      </c>
      <c r="D4674">
        <v>1562</v>
      </c>
      <c r="E4674">
        <v>4672</v>
      </c>
      <c r="G4674">
        <v>1136.0384615384614</v>
      </c>
      <c r="H4674">
        <v>4672</v>
      </c>
      <c r="J4674" s="3">
        <v>1517</v>
      </c>
      <c r="K4674">
        <v>4672</v>
      </c>
    </row>
    <row r="4675" spans="1:11" x14ac:dyDescent="0.25">
      <c r="A4675">
        <v>1475</v>
      </c>
      <c r="B4675">
        <v>4673</v>
      </c>
      <c r="D4675">
        <v>1562</v>
      </c>
      <c r="E4675">
        <v>4673</v>
      </c>
      <c r="G4675">
        <v>1138.0769230769231</v>
      </c>
      <c r="H4675">
        <v>4673</v>
      </c>
      <c r="J4675" s="3">
        <v>1494</v>
      </c>
      <c r="K4675">
        <v>4673</v>
      </c>
    </row>
    <row r="4676" spans="1:11" x14ac:dyDescent="0.25">
      <c r="A4676">
        <v>1475</v>
      </c>
      <c r="B4676">
        <v>4674</v>
      </c>
      <c r="D4676">
        <v>1562</v>
      </c>
      <c r="E4676">
        <v>4674</v>
      </c>
      <c r="G4676">
        <v>1130.0384615384614</v>
      </c>
      <c r="H4676">
        <v>4674</v>
      </c>
      <c r="J4676" s="3">
        <v>1533</v>
      </c>
      <c r="K4676">
        <v>4674</v>
      </c>
    </row>
    <row r="4677" spans="1:11" x14ac:dyDescent="0.25">
      <c r="A4677">
        <v>1475</v>
      </c>
      <c r="B4677">
        <v>4675</v>
      </c>
      <c r="D4677">
        <v>1562</v>
      </c>
      <c r="E4677">
        <v>4675</v>
      </c>
      <c r="G4677">
        <v>1127.4230769230769</v>
      </c>
      <c r="H4677">
        <v>4675</v>
      </c>
      <c r="J4677" s="3">
        <v>1537</v>
      </c>
      <c r="K4677">
        <v>4675</v>
      </c>
    </row>
    <row r="4678" spans="1:11" x14ac:dyDescent="0.25">
      <c r="A4678">
        <v>1475</v>
      </c>
      <c r="B4678">
        <v>4676</v>
      </c>
      <c r="D4678">
        <v>1562</v>
      </c>
      <c r="E4678">
        <v>4676</v>
      </c>
      <c r="G4678">
        <v>1129.7692307692307</v>
      </c>
      <c r="H4678">
        <v>4676</v>
      </c>
      <c r="J4678" s="3">
        <v>1516</v>
      </c>
      <c r="K4678">
        <v>4676</v>
      </c>
    </row>
    <row r="4679" spans="1:11" x14ac:dyDescent="0.25">
      <c r="A4679">
        <v>1475</v>
      </c>
      <c r="B4679">
        <v>4677</v>
      </c>
      <c r="D4679">
        <v>1562</v>
      </c>
      <c r="E4679">
        <v>4677</v>
      </c>
      <c r="G4679">
        <v>1118</v>
      </c>
      <c r="H4679">
        <v>4677</v>
      </c>
      <c r="J4679" s="3">
        <v>1492</v>
      </c>
      <c r="K4679">
        <v>4677</v>
      </c>
    </row>
    <row r="4680" spans="1:11" x14ac:dyDescent="0.25">
      <c r="A4680">
        <v>1475</v>
      </c>
      <c r="B4680">
        <v>4678</v>
      </c>
      <c r="D4680">
        <v>1562</v>
      </c>
      <c r="E4680">
        <v>4678</v>
      </c>
      <c r="G4680">
        <v>1125.2692307692307</v>
      </c>
      <c r="H4680">
        <v>4678</v>
      </c>
      <c r="J4680" s="3">
        <v>1530</v>
      </c>
      <c r="K4680">
        <v>4678</v>
      </c>
    </row>
    <row r="4681" spans="1:11" x14ac:dyDescent="0.25">
      <c r="A4681">
        <v>1475</v>
      </c>
      <c r="B4681">
        <v>4679</v>
      </c>
      <c r="D4681">
        <v>1562</v>
      </c>
      <c r="E4681">
        <v>4679</v>
      </c>
      <c r="G4681">
        <v>1130.2692307692307</v>
      </c>
      <c r="H4681">
        <v>4679</v>
      </c>
      <c r="J4681" s="3">
        <v>1496</v>
      </c>
      <c r="K4681">
        <v>4679</v>
      </c>
    </row>
    <row r="4682" spans="1:11" x14ac:dyDescent="0.25">
      <c r="A4682">
        <v>1475</v>
      </c>
      <c r="B4682">
        <v>4680</v>
      </c>
      <c r="D4682">
        <v>1562</v>
      </c>
      <c r="E4682">
        <v>4680</v>
      </c>
      <c r="G4682">
        <v>1128.4230769230769</v>
      </c>
      <c r="H4682">
        <v>4680</v>
      </c>
      <c r="J4682" s="3">
        <v>1515</v>
      </c>
      <c r="K4682">
        <v>4680</v>
      </c>
    </row>
    <row r="4683" spans="1:11" x14ac:dyDescent="0.25">
      <c r="A4683">
        <v>1475</v>
      </c>
      <c r="B4683">
        <v>4681</v>
      </c>
      <c r="D4683">
        <v>1562</v>
      </c>
      <c r="E4683">
        <v>4681</v>
      </c>
      <c r="G4683">
        <v>1132.4615384615386</v>
      </c>
      <c r="H4683">
        <v>4681</v>
      </c>
      <c r="J4683" s="3">
        <v>1534</v>
      </c>
      <c r="K4683">
        <v>4681</v>
      </c>
    </row>
    <row r="4684" spans="1:11" x14ac:dyDescent="0.25">
      <c r="A4684">
        <v>1475</v>
      </c>
      <c r="B4684">
        <v>4682</v>
      </c>
      <c r="D4684">
        <v>1562</v>
      </c>
      <c r="E4684">
        <v>4682</v>
      </c>
      <c r="G4684">
        <v>1129.3461538461538</v>
      </c>
      <c r="H4684">
        <v>4682</v>
      </c>
      <c r="J4684" s="3">
        <v>1530</v>
      </c>
      <c r="K4684">
        <v>4682</v>
      </c>
    </row>
    <row r="4685" spans="1:11" x14ac:dyDescent="0.25">
      <c r="A4685">
        <v>1475</v>
      </c>
      <c r="B4685">
        <v>4683</v>
      </c>
      <c r="D4685">
        <v>1562</v>
      </c>
      <c r="E4685">
        <v>4683</v>
      </c>
      <c r="G4685">
        <v>1134.6923076923076</v>
      </c>
      <c r="H4685">
        <v>4683</v>
      </c>
      <c r="J4685" s="3">
        <v>1505</v>
      </c>
      <c r="K4685">
        <v>4683</v>
      </c>
    </row>
    <row r="4686" spans="1:11" x14ac:dyDescent="0.25">
      <c r="A4686">
        <v>1475</v>
      </c>
      <c r="B4686">
        <v>4684</v>
      </c>
      <c r="D4686">
        <v>1562</v>
      </c>
      <c r="E4686">
        <v>4684</v>
      </c>
      <c r="G4686">
        <v>1127.3461538461538</v>
      </c>
      <c r="H4686">
        <v>4684</v>
      </c>
      <c r="J4686" s="3">
        <v>1514</v>
      </c>
      <c r="K4686">
        <v>4684</v>
      </c>
    </row>
    <row r="4687" spans="1:11" x14ac:dyDescent="0.25">
      <c r="A4687">
        <v>1475</v>
      </c>
      <c r="B4687">
        <v>4685</v>
      </c>
      <c r="D4687">
        <v>1562</v>
      </c>
      <c r="E4687">
        <v>4685</v>
      </c>
      <c r="G4687">
        <v>1125.0384615384614</v>
      </c>
      <c r="H4687">
        <v>4685</v>
      </c>
      <c r="J4687" s="3">
        <v>1446</v>
      </c>
      <c r="K4687">
        <v>4685</v>
      </c>
    </row>
    <row r="4688" spans="1:11" x14ac:dyDescent="0.25">
      <c r="A4688">
        <v>1475</v>
      </c>
      <c r="B4688">
        <v>4686</v>
      </c>
      <c r="D4688">
        <v>1562</v>
      </c>
      <c r="E4688">
        <v>4686</v>
      </c>
      <c r="G4688">
        <v>1116.4615384615386</v>
      </c>
      <c r="H4688">
        <v>4686</v>
      </c>
      <c r="J4688" s="3">
        <v>1537</v>
      </c>
      <c r="K4688">
        <v>4686</v>
      </c>
    </row>
    <row r="4689" spans="1:11" x14ac:dyDescent="0.25">
      <c r="A4689">
        <v>1475</v>
      </c>
      <c r="B4689">
        <v>4687</v>
      </c>
      <c r="D4689">
        <v>1562</v>
      </c>
      <c r="E4689">
        <v>4687</v>
      </c>
      <c r="G4689">
        <v>1116.5384615384614</v>
      </c>
      <c r="H4689">
        <v>4687</v>
      </c>
      <c r="J4689" s="3">
        <v>1471</v>
      </c>
      <c r="K4689">
        <v>4687</v>
      </c>
    </row>
    <row r="4690" spans="1:11" x14ac:dyDescent="0.25">
      <c r="A4690">
        <v>1475</v>
      </c>
      <c r="B4690">
        <v>4688</v>
      </c>
      <c r="D4690">
        <v>1562</v>
      </c>
      <c r="E4690">
        <v>4688</v>
      </c>
      <c r="G4690">
        <v>1135.1538461538462</v>
      </c>
      <c r="H4690">
        <v>4688</v>
      </c>
      <c r="J4690" s="3">
        <v>1532</v>
      </c>
      <c r="K4690">
        <v>4688</v>
      </c>
    </row>
    <row r="4691" spans="1:11" x14ac:dyDescent="0.25">
      <c r="A4691">
        <v>1475</v>
      </c>
      <c r="B4691">
        <v>4689</v>
      </c>
      <c r="D4691">
        <v>1562</v>
      </c>
      <c r="E4691">
        <v>4689</v>
      </c>
      <c r="G4691">
        <v>1127.6923076923076</v>
      </c>
      <c r="H4691">
        <v>4689</v>
      </c>
      <c r="J4691" s="3">
        <v>1537</v>
      </c>
      <c r="K4691">
        <v>4689</v>
      </c>
    </row>
    <row r="4692" spans="1:11" x14ac:dyDescent="0.25">
      <c r="A4692">
        <v>1475</v>
      </c>
      <c r="B4692">
        <v>4690</v>
      </c>
      <c r="D4692">
        <v>1562</v>
      </c>
      <c r="E4692">
        <v>4690</v>
      </c>
      <c r="G4692">
        <v>1116.5769230769231</v>
      </c>
      <c r="H4692">
        <v>4690</v>
      </c>
      <c r="J4692" s="3">
        <v>1386</v>
      </c>
      <c r="K4692">
        <v>4690</v>
      </c>
    </row>
    <row r="4693" spans="1:11" x14ac:dyDescent="0.25">
      <c r="A4693">
        <v>1475</v>
      </c>
      <c r="B4693">
        <v>4691</v>
      </c>
      <c r="D4693">
        <v>1562</v>
      </c>
      <c r="E4693">
        <v>4691</v>
      </c>
      <c r="G4693">
        <v>1126.8846153846155</v>
      </c>
      <c r="H4693">
        <v>4691</v>
      </c>
      <c r="J4693" s="3">
        <v>1518</v>
      </c>
      <c r="K4693">
        <v>4691</v>
      </c>
    </row>
    <row r="4694" spans="1:11" x14ac:dyDescent="0.25">
      <c r="A4694">
        <v>1475</v>
      </c>
      <c r="B4694">
        <v>4692</v>
      </c>
      <c r="D4694">
        <v>1562</v>
      </c>
      <c r="E4694">
        <v>4692</v>
      </c>
      <c r="G4694">
        <v>1124.5769230769231</v>
      </c>
      <c r="H4694">
        <v>4692</v>
      </c>
      <c r="J4694" s="3">
        <v>1513</v>
      </c>
      <c r="K4694">
        <v>4692</v>
      </c>
    </row>
    <row r="4695" spans="1:11" x14ac:dyDescent="0.25">
      <c r="A4695">
        <v>1475</v>
      </c>
      <c r="B4695">
        <v>4693</v>
      </c>
      <c r="D4695">
        <v>1562</v>
      </c>
      <c r="E4695">
        <v>4693</v>
      </c>
      <c r="G4695">
        <v>1133.2692307692307</v>
      </c>
      <c r="H4695">
        <v>4693</v>
      </c>
      <c r="J4695" s="3">
        <v>1518</v>
      </c>
      <c r="K4695">
        <v>4693</v>
      </c>
    </row>
    <row r="4696" spans="1:11" x14ac:dyDescent="0.25">
      <c r="A4696">
        <v>1476</v>
      </c>
      <c r="B4696">
        <v>4694</v>
      </c>
      <c r="D4696">
        <v>1562</v>
      </c>
      <c r="E4696">
        <v>4694</v>
      </c>
      <c r="G4696">
        <v>1137.1923076923076</v>
      </c>
      <c r="H4696">
        <v>4694</v>
      </c>
      <c r="J4696" s="3">
        <v>1516</v>
      </c>
      <c r="K4696">
        <v>4694</v>
      </c>
    </row>
    <row r="4697" spans="1:11" x14ac:dyDescent="0.25">
      <c r="A4697">
        <v>1476</v>
      </c>
      <c r="B4697">
        <v>4695</v>
      </c>
      <c r="D4697">
        <v>1562</v>
      </c>
      <c r="E4697">
        <v>4695</v>
      </c>
      <c r="G4697">
        <v>1133.7692307692307</v>
      </c>
      <c r="H4697">
        <v>4695</v>
      </c>
      <c r="J4697" s="3">
        <v>1534</v>
      </c>
      <c r="K4697">
        <v>4695</v>
      </c>
    </row>
    <row r="4698" spans="1:11" x14ac:dyDescent="0.25">
      <c r="A4698">
        <v>1476</v>
      </c>
      <c r="B4698">
        <v>4696</v>
      </c>
      <c r="D4698">
        <v>1562</v>
      </c>
      <c r="E4698">
        <v>4696</v>
      </c>
      <c r="G4698">
        <v>1126</v>
      </c>
      <c r="H4698">
        <v>4696</v>
      </c>
      <c r="J4698" s="3">
        <v>1537</v>
      </c>
      <c r="K4698">
        <v>4696</v>
      </c>
    </row>
    <row r="4699" spans="1:11" x14ac:dyDescent="0.25">
      <c r="A4699">
        <v>1476</v>
      </c>
      <c r="B4699">
        <v>4697</v>
      </c>
      <c r="D4699">
        <v>1562</v>
      </c>
      <c r="E4699">
        <v>4697</v>
      </c>
      <c r="G4699">
        <v>1133.8461538461538</v>
      </c>
      <c r="H4699">
        <v>4697</v>
      </c>
      <c r="J4699" s="3">
        <v>1494</v>
      </c>
      <c r="K4699">
        <v>4697</v>
      </c>
    </row>
    <row r="4700" spans="1:11" x14ac:dyDescent="0.25">
      <c r="A4700">
        <v>1476</v>
      </c>
      <c r="B4700">
        <v>4698</v>
      </c>
      <c r="D4700">
        <v>1562</v>
      </c>
      <c r="E4700">
        <v>4698</v>
      </c>
      <c r="G4700">
        <v>1129.2307692307693</v>
      </c>
      <c r="H4700">
        <v>4698</v>
      </c>
      <c r="J4700" s="3">
        <v>1537</v>
      </c>
      <c r="K4700">
        <v>4698</v>
      </c>
    </row>
    <row r="4701" spans="1:11" x14ac:dyDescent="0.25">
      <c r="A4701">
        <v>1476</v>
      </c>
      <c r="B4701">
        <v>4699</v>
      </c>
      <c r="D4701">
        <v>1562</v>
      </c>
      <c r="E4701">
        <v>4699</v>
      </c>
      <c r="G4701">
        <v>1135.9615384615386</v>
      </c>
      <c r="H4701">
        <v>4699</v>
      </c>
      <c r="J4701" s="3">
        <v>1514</v>
      </c>
      <c r="K4701">
        <v>4699</v>
      </c>
    </row>
    <row r="4702" spans="1:11" x14ac:dyDescent="0.25">
      <c r="A4702">
        <v>1476</v>
      </c>
      <c r="B4702">
        <v>4700</v>
      </c>
      <c r="D4702">
        <v>1562</v>
      </c>
      <c r="E4702">
        <v>4700</v>
      </c>
      <c r="G4702">
        <v>1131.8846153846155</v>
      </c>
      <c r="H4702">
        <v>4700</v>
      </c>
      <c r="J4702" s="3">
        <v>1505</v>
      </c>
      <c r="K4702">
        <v>4700</v>
      </c>
    </row>
    <row r="4703" spans="1:11" x14ac:dyDescent="0.25">
      <c r="A4703">
        <v>1476</v>
      </c>
      <c r="B4703">
        <v>4701</v>
      </c>
      <c r="D4703">
        <v>1562</v>
      </c>
      <c r="E4703">
        <v>4701</v>
      </c>
      <c r="G4703">
        <v>1126</v>
      </c>
      <c r="H4703">
        <v>4701</v>
      </c>
      <c r="J4703" s="3">
        <v>1503</v>
      </c>
      <c r="K4703">
        <v>4701</v>
      </c>
    </row>
    <row r="4704" spans="1:11" x14ac:dyDescent="0.25">
      <c r="A4704">
        <v>1476</v>
      </c>
      <c r="B4704">
        <v>4702</v>
      </c>
      <c r="D4704">
        <v>1562</v>
      </c>
      <c r="E4704">
        <v>4702</v>
      </c>
      <c r="G4704">
        <v>1126.5</v>
      </c>
      <c r="H4704">
        <v>4702</v>
      </c>
      <c r="J4704" s="3">
        <v>1534</v>
      </c>
      <c r="K4704">
        <v>4702</v>
      </c>
    </row>
    <row r="4705" spans="1:11" x14ac:dyDescent="0.25">
      <c r="A4705">
        <v>1476</v>
      </c>
      <c r="B4705">
        <v>4703</v>
      </c>
      <c r="D4705">
        <v>1562</v>
      </c>
      <c r="E4705">
        <v>4703</v>
      </c>
      <c r="G4705">
        <v>1127.4230769230769</v>
      </c>
      <c r="H4705">
        <v>4703</v>
      </c>
      <c r="J4705" s="3">
        <v>1505</v>
      </c>
      <c r="K4705">
        <v>4703</v>
      </c>
    </row>
    <row r="4706" spans="1:11" x14ac:dyDescent="0.25">
      <c r="A4706">
        <v>1476</v>
      </c>
      <c r="B4706">
        <v>4704</v>
      </c>
      <c r="D4706">
        <v>1562</v>
      </c>
      <c r="E4706">
        <v>4704</v>
      </c>
      <c r="G4706">
        <v>1126.5769230769231</v>
      </c>
      <c r="H4706">
        <v>4704</v>
      </c>
      <c r="J4706" s="3">
        <v>1473</v>
      </c>
      <c r="K4706">
        <v>4704</v>
      </c>
    </row>
    <row r="4707" spans="1:11" x14ac:dyDescent="0.25">
      <c r="A4707">
        <v>1476</v>
      </c>
      <c r="B4707">
        <v>4705</v>
      </c>
      <c r="D4707">
        <v>1562</v>
      </c>
      <c r="E4707">
        <v>4705</v>
      </c>
      <c r="G4707">
        <v>1127.2692307692307</v>
      </c>
      <c r="H4707">
        <v>4705</v>
      </c>
      <c r="J4707" s="3">
        <v>1514</v>
      </c>
      <c r="K4707">
        <v>4705</v>
      </c>
    </row>
    <row r="4708" spans="1:11" x14ac:dyDescent="0.25">
      <c r="A4708">
        <v>1476</v>
      </c>
      <c r="B4708">
        <v>4706</v>
      </c>
      <c r="D4708">
        <v>1562</v>
      </c>
      <c r="E4708">
        <v>4706</v>
      </c>
      <c r="G4708">
        <v>1118.5384615384614</v>
      </c>
      <c r="H4708">
        <v>4706</v>
      </c>
      <c r="J4708" s="3">
        <v>1506</v>
      </c>
      <c r="K4708">
        <v>4706</v>
      </c>
    </row>
    <row r="4709" spans="1:11" x14ac:dyDescent="0.25">
      <c r="A4709">
        <v>1476</v>
      </c>
      <c r="B4709">
        <v>4707</v>
      </c>
      <c r="D4709">
        <v>1562</v>
      </c>
      <c r="E4709">
        <v>4707</v>
      </c>
      <c r="G4709">
        <v>1122.4230769230769</v>
      </c>
      <c r="H4709">
        <v>4707</v>
      </c>
      <c r="J4709" s="3">
        <v>1537</v>
      </c>
      <c r="K4709">
        <v>4707</v>
      </c>
    </row>
    <row r="4710" spans="1:11" x14ac:dyDescent="0.25">
      <c r="A4710">
        <v>1476</v>
      </c>
      <c r="B4710">
        <v>4708</v>
      </c>
      <c r="D4710">
        <v>1562</v>
      </c>
      <c r="E4710">
        <v>4708</v>
      </c>
      <c r="G4710">
        <v>1131.9615384615386</v>
      </c>
      <c r="H4710">
        <v>4708</v>
      </c>
      <c r="J4710" s="3">
        <v>1503</v>
      </c>
      <c r="K4710">
        <v>4708</v>
      </c>
    </row>
    <row r="4711" spans="1:11" x14ac:dyDescent="0.25">
      <c r="A4711">
        <v>1476</v>
      </c>
      <c r="B4711">
        <v>4709</v>
      </c>
      <c r="D4711">
        <v>1562</v>
      </c>
      <c r="E4711">
        <v>4709</v>
      </c>
      <c r="G4711">
        <v>1133.3846153846155</v>
      </c>
      <c r="H4711">
        <v>4709</v>
      </c>
      <c r="J4711" s="3">
        <v>1537</v>
      </c>
      <c r="K4711">
        <v>4709</v>
      </c>
    </row>
    <row r="4712" spans="1:11" x14ac:dyDescent="0.25">
      <c r="A4712">
        <v>1476</v>
      </c>
      <c r="B4712">
        <v>4710</v>
      </c>
      <c r="D4712">
        <v>1563</v>
      </c>
      <c r="E4712">
        <v>4710</v>
      </c>
      <c r="G4712">
        <v>1131.7307692307693</v>
      </c>
      <c r="H4712">
        <v>4710</v>
      </c>
      <c r="J4712" s="3">
        <v>1514</v>
      </c>
      <c r="K4712">
        <v>4710</v>
      </c>
    </row>
    <row r="4713" spans="1:11" x14ac:dyDescent="0.25">
      <c r="A4713">
        <v>1476</v>
      </c>
      <c r="B4713">
        <v>4711</v>
      </c>
      <c r="D4713">
        <v>1563</v>
      </c>
      <c r="E4713">
        <v>4711</v>
      </c>
      <c r="G4713">
        <v>1126.3076923076924</v>
      </c>
      <c r="H4713">
        <v>4711</v>
      </c>
      <c r="J4713" s="3">
        <v>1536</v>
      </c>
      <c r="K4713">
        <v>4711</v>
      </c>
    </row>
    <row r="4714" spans="1:11" x14ac:dyDescent="0.25">
      <c r="A4714">
        <v>1476</v>
      </c>
      <c r="B4714">
        <v>4712</v>
      </c>
      <c r="D4714">
        <v>1563</v>
      </c>
      <c r="E4714">
        <v>4712</v>
      </c>
      <c r="G4714">
        <v>1129.6153846153845</v>
      </c>
      <c r="H4714">
        <v>4712</v>
      </c>
      <c r="J4714" s="3">
        <v>1527</v>
      </c>
      <c r="K4714">
        <v>4712</v>
      </c>
    </row>
    <row r="4715" spans="1:11" x14ac:dyDescent="0.25">
      <c r="A4715">
        <v>1476</v>
      </c>
      <c r="B4715">
        <v>4713</v>
      </c>
      <c r="D4715">
        <v>1563</v>
      </c>
      <c r="E4715">
        <v>4713</v>
      </c>
      <c r="G4715">
        <v>1136.8076923076924</v>
      </c>
      <c r="H4715">
        <v>4713</v>
      </c>
      <c r="J4715" s="3">
        <v>1506</v>
      </c>
      <c r="K4715">
        <v>4713</v>
      </c>
    </row>
    <row r="4716" spans="1:11" x14ac:dyDescent="0.25">
      <c r="A4716">
        <v>1476</v>
      </c>
      <c r="B4716">
        <v>4714</v>
      </c>
      <c r="D4716">
        <v>1563</v>
      </c>
      <c r="E4716">
        <v>4714</v>
      </c>
      <c r="G4716">
        <v>1125.0384615384614</v>
      </c>
      <c r="H4716">
        <v>4714</v>
      </c>
      <c r="J4716" s="3">
        <v>1513</v>
      </c>
      <c r="K4716">
        <v>4714</v>
      </c>
    </row>
    <row r="4717" spans="1:11" x14ac:dyDescent="0.25">
      <c r="A4717">
        <v>1476</v>
      </c>
      <c r="B4717">
        <v>4715</v>
      </c>
      <c r="D4717">
        <v>1563</v>
      </c>
      <c r="E4717">
        <v>4715</v>
      </c>
      <c r="G4717">
        <v>1134.9230769230769</v>
      </c>
      <c r="H4717">
        <v>4715</v>
      </c>
      <c r="J4717" s="3">
        <v>1505</v>
      </c>
      <c r="K4717">
        <v>4715</v>
      </c>
    </row>
    <row r="4718" spans="1:11" x14ac:dyDescent="0.25">
      <c r="A4718">
        <v>1476</v>
      </c>
      <c r="B4718">
        <v>4716</v>
      </c>
      <c r="D4718">
        <v>1563</v>
      </c>
      <c r="E4718">
        <v>4716</v>
      </c>
      <c r="G4718">
        <v>1129.9230769230769</v>
      </c>
      <c r="H4718">
        <v>4716</v>
      </c>
      <c r="J4718" s="3">
        <v>1530</v>
      </c>
      <c r="K4718">
        <v>4716</v>
      </c>
    </row>
    <row r="4719" spans="1:11" x14ac:dyDescent="0.25">
      <c r="A4719">
        <v>1476</v>
      </c>
      <c r="B4719">
        <v>4717</v>
      </c>
      <c r="D4719">
        <v>1563</v>
      </c>
      <c r="E4719">
        <v>4717</v>
      </c>
      <c r="G4719">
        <v>1125.8846153846155</v>
      </c>
      <c r="H4719">
        <v>4717</v>
      </c>
      <c r="J4719" s="3">
        <v>1525</v>
      </c>
      <c r="K4719">
        <v>4717</v>
      </c>
    </row>
    <row r="4720" spans="1:11" x14ac:dyDescent="0.25">
      <c r="A4720">
        <v>1476</v>
      </c>
      <c r="B4720">
        <v>4718</v>
      </c>
      <c r="D4720">
        <v>1563</v>
      </c>
      <c r="E4720">
        <v>4718</v>
      </c>
      <c r="G4720">
        <v>1135.7692307692307</v>
      </c>
      <c r="H4720">
        <v>4718</v>
      </c>
      <c r="J4720" s="3">
        <v>1530</v>
      </c>
      <c r="K4720">
        <v>4718</v>
      </c>
    </row>
    <row r="4721" spans="1:11" x14ac:dyDescent="0.25">
      <c r="A4721">
        <v>1476</v>
      </c>
      <c r="B4721">
        <v>4719</v>
      </c>
      <c r="D4721">
        <v>1563</v>
      </c>
      <c r="E4721">
        <v>4719</v>
      </c>
      <c r="G4721">
        <v>1120.1153846153845</v>
      </c>
      <c r="H4721">
        <v>4719</v>
      </c>
      <c r="J4721" s="3">
        <v>1519</v>
      </c>
      <c r="K4721">
        <v>4719</v>
      </c>
    </row>
    <row r="4722" spans="1:11" x14ac:dyDescent="0.25">
      <c r="A4722">
        <v>1476</v>
      </c>
      <c r="B4722">
        <v>4720</v>
      </c>
      <c r="D4722">
        <v>1563</v>
      </c>
      <c r="E4722">
        <v>4720</v>
      </c>
      <c r="G4722">
        <v>1124.0769230769231</v>
      </c>
      <c r="H4722">
        <v>4720</v>
      </c>
      <c r="J4722" s="3">
        <v>1424</v>
      </c>
      <c r="K4722">
        <v>4720</v>
      </c>
    </row>
    <row r="4723" spans="1:11" x14ac:dyDescent="0.25">
      <c r="A4723">
        <v>1476</v>
      </c>
      <c r="B4723">
        <v>4721</v>
      </c>
      <c r="D4723">
        <v>1563</v>
      </c>
      <c r="E4723">
        <v>4721</v>
      </c>
      <c r="G4723">
        <v>1132.7692307692307</v>
      </c>
      <c r="H4723">
        <v>4721</v>
      </c>
      <c r="J4723" s="3">
        <v>1495</v>
      </c>
      <c r="K4723">
        <v>4721</v>
      </c>
    </row>
    <row r="4724" spans="1:11" x14ac:dyDescent="0.25">
      <c r="A4724">
        <v>1476</v>
      </c>
      <c r="B4724">
        <v>4722</v>
      </c>
      <c r="D4724">
        <v>1563</v>
      </c>
      <c r="E4724">
        <v>4722</v>
      </c>
      <c r="G4724">
        <v>1130.8846153846155</v>
      </c>
      <c r="H4724">
        <v>4722</v>
      </c>
      <c r="J4724" s="3">
        <v>1518</v>
      </c>
      <c r="K4724">
        <v>4722</v>
      </c>
    </row>
    <row r="4725" spans="1:11" x14ac:dyDescent="0.25">
      <c r="A4725">
        <v>1476</v>
      </c>
      <c r="B4725">
        <v>4723</v>
      </c>
      <c r="D4725">
        <v>1563</v>
      </c>
      <c r="E4725">
        <v>4723</v>
      </c>
      <c r="G4725">
        <v>1124.8076923076924</v>
      </c>
      <c r="H4725">
        <v>4723</v>
      </c>
      <c r="J4725" s="3">
        <v>1535</v>
      </c>
      <c r="K4725">
        <v>4723</v>
      </c>
    </row>
    <row r="4726" spans="1:11" x14ac:dyDescent="0.25">
      <c r="A4726">
        <v>1476</v>
      </c>
      <c r="B4726">
        <v>4724</v>
      </c>
      <c r="D4726">
        <v>1563</v>
      </c>
      <c r="E4726">
        <v>4724</v>
      </c>
      <c r="G4726">
        <v>1130.1153846153845</v>
      </c>
      <c r="H4726">
        <v>4724</v>
      </c>
      <c r="J4726" s="3">
        <v>1516</v>
      </c>
      <c r="K4726">
        <v>4724</v>
      </c>
    </row>
    <row r="4727" spans="1:11" x14ac:dyDescent="0.25">
      <c r="A4727">
        <v>1476</v>
      </c>
      <c r="B4727">
        <v>4725</v>
      </c>
      <c r="D4727">
        <v>1563</v>
      </c>
      <c r="E4727">
        <v>4725</v>
      </c>
      <c r="G4727">
        <v>1131.6538461538462</v>
      </c>
      <c r="H4727">
        <v>4725</v>
      </c>
      <c r="J4727" s="3">
        <v>1515</v>
      </c>
      <c r="K4727">
        <v>4725</v>
      </c>
    </row>
    <row r="4728" spans="1:11" x14ac:dyDescent="0.25">
      <c r="A4728">
        <v>1476</v>
      </c>
      <c r="B4728">
        <v>4726</v>
      </c>
      <c r="D4728">
        <v>1563</v>
      </c>
      <c r="E4728">
        <v>4726</v>
      </c>
      <c r="G4728">
        <v>1135.0384615384614</v>
      </c>
      <c r="H4728">
        <v>4726</v>
      </c>
      <c r="J4728" s="3">
        <v>1502</v>
      </c>
      <c r="K4728">
        <v>4726</v>
      </c>
    </row>
    <row r="4729" spans="1:11" x14ac:dyDescent="0.25">
      <c r="A4729">
        <v>1476</v>
      </c>
      <c r="B4729">
        <v>4727</v>
      </c>
      <c r="D4729">
        <v>1563</v>
      </c>
      <c r="E4729">
        <v>4727</v>
      </c>
      <c r="G4729">
        <v>1137.8461538461538</v>
      </c>
      <c r="H4729">
        <v>4727</v>
      </c>
      <c r="J4729" s="3">
        <v>1496</v>
      </c>
      <c r="K4729">
        <v>4727</v>
      </c>
    </row>
    <row r="4730" spans="1:11" x14ac:dyDescent="0.25">
      <c r="A4730">
        <v>1476</v>
      </c>
      <c r="B4730">
        <v>4728</v>
      </c>
      <c r="D4730">
        <v>1563</v>
      </c>
      <c r="E4730">
        <v>4728</v>
      </c>
      <c r="G4730">
        <v>1131.3846153846155</v>
      </c>
      <c r="H4730">
        <v>4728</v>
      </c>
      <c r="J4730" s="3">
        <v>1534</v>
      </c>
      <c r="K4730">
        <v>4728</v>
      </c>
    </row>
    <row r="4731" spans="1:11" x14ac:dyDescent="0.25">
      <c r="A4731">
        <v>1476</v>
      </c>
      <c r="B4731">
        <v>4729</v>
      </c>
      <c r="D4731">
        <v>1563</v>
      </c>
      <c r="E4731">
        <v>4729</v>
      </c>
      <c r="G4731">
        <v>1122.7692307692307</v>
      </c>
      <c r="H4731">
        <v>4729</v>
      </c>
      <c r="J4731" s="3">
        <v>1533</v>
      </c>
      <c r="K4731">
        <v>4729</v>
      </c>
    </row>
    <row r="4732" spans="1:11" x14ac:dyDescent="0.25">
      <c r="A4732">
        <v>1476</v>
      </c>
      <c r="B4732">
        <v>4730</v>
      </c>
      <c r="D4732">
        <v>1563</v>
      </c>
      <c r="E4732">
        <v>4730</v>
      </c>
      <c r="G4732">
        <v>1122.2692307692307</v>
      </c>
      <c r="H4732">
        <v>4730</v>
      </c>
      <c r="J4732" s="3">
        <v>1534</v>
      </c>
      <c r="K4732">
        <v>4730</v>
      </c>
    </row>
    <row r="4733" spans="1:11" x14ac:dyDescent="0.25">
      <c r="A4733">
        <v>1476</v>
      </c>
      <c r="B4733">
        <v>4731</v>
      </c>
      <c r="D4733">
        <v>1563</v>
      </c>
      <c r="E4733">
        <v>4731</v>
      </c>
      <c r="G4733">
        <v>1136.3076923076924</v>
      </c>
      <c r="H4733">
        <v>4731</v>
      </c>
      <c r="J4733" s="3">
        <v>1531</v>
      </c>
      <c r="K4733">
        <v>4731</v>
      </c>
    </row>
    <row r="4734" spans="1:11" x14ac:dyDescent="0.25">
      <c r="A4734">
        <v>1476</v>
      </c>
      <c r="B4734">
        <v>4732</v>
      </c>
      <c r="D4734">
        <v>1563</v>
      </c>
      <c r="E4734">
        <v>4732</v>
      </c>
      <c r="G4734">
        <v>1134.3461538461538</v>
      </c>
      <c r="H4734">
        <v>4732</v>
      </c>
      <c r="J4734" s="3">
        <v>1520</v>
      </c>
      <c r="K4734">
        <v>4732</v>
      </c>
    </row>
    <row r="4735" spans="1:11" x14ac:dyDescent="0.25">
      <c r="A4735">
        <v>1476</v>
      </c>
      <c r="B4735">
        <v>4733</v>
      </c>
      <c r="D4735">
        <v>1563</v>
      </c>
      <c r="E4735">
        <v>4733</v>
      </c>
      <c r="G4735">
        <v>1130.7307692307693</v>
      </c>
      <c r="H4735">
        <v>4733</v>
      </c>
      <c r="J4735" s="3">
        <v>1488</v>
      </c>
      <c r="K4735">
        <v>4733</v>
      </c>
    </row>
    <row r="4736" spans="1:11" x14ac:dyDescent="0.25">
      <c r="A4736">
        <v>1476</v>
      </c>
      <c r="B4736">
        <v>4734</v>
      </c>
      <c r="D4736">
        <v>1563</v>
      </c>
      <c r="E4736">
        <v>4734</v>
      </c>
      <c r="G4736">
        <v>1137.6538461538462</v>
      </c>
      <c r="H4736">
        <v>4734</v>
      </c>
      <c r="J4736" s="3">
        <v>1535</v>
      </c>
      <c r="K4736">
        <v>4734</v>
      </c>
    </row>
    <row r="4737" spans="1:11" x14ac:dyDescent="0.25">
      <c r="A4737">
        <v>1476</v>
      </c>
      <c r="B4737">
        <v>4735</v>
      </c>
      <c r="D4737">
        <v>1563</v>
      </c>
      <c r="E4737">
        <v>4735</v>
      </c>
      <c r="G4737">
        <v>1132.1153846153845</v>
      </c>
      <c r="H4737">
        <v>4735</v>
      </c>
      <c r="J4737" s="3">
        <v>1517</v>
      </c>
      <c r="K4737">
        <v>4735</v>
      </c>
    </row>
    <row r="4738" spans="1:11" x14ac:dyDescent="0.25">
      <c r="A4738">
        <v>1476</v>
      </c>
      <c r="B4738">
        <v>4736</v>
      </c>
      <c r="D4738">
        <v>1563</v>
      </c>
      <c r="E4738">
        <v>4736</v>
      </c>
      <c r="G4738">
        <v>1131.8846153846155</v>
      </c>
      <c r="H4738">
        <v>4736</v>
      </c>
      <c r="J4738" s="3">
        <v>1535</v>
      </c>
      <c r="K4738">
        <v>4736</v>
      </c>
    </row>
    <row r="4739" spans="1:11" x14ac:dyDescent="0.25">
      <c r="A4739">
        <v>1476</v>
      </c>
      <c r="B4739">
        <v>4737</v>
      </c>
      <c r="D4739">
        <v>1563</v>
      </c>
      <c r="E4739">
        <v>4737</v>
      </c>
      <c r="G4739">
        <v>1133.0384615384614</v>
      </c>
      <c r="H4739">
        <v>4737</v>
      </c>
      <c r="J4739" s="3">
        <v>1509</v>
      </c>
      <c r="K4739">
        <v>4737</v>
      </c>
    </row>
    <row r="4740" spans="1:11" x14ac:dyDescent="0.25">
      <c r="A4740">
        <v>1476</v>
      </c>
      <c r="B4740">
        <v>4738</v>
      </c>
      <c r="D4740">
        <v>1563</v>
      </c>
      <c r="E4740">
        <v>4738</v>
      </c>
      <c r="G4740">
        <v>1130.4615384615386</v>
      </c>
      <c r="H4740">
        <v>4738</v>
      </c>
      <c r="J4740" s="3">
        <v>1517</v>
      </c>
      <c r="K4740">
        <v>4738</v>
      </c>
    </row>
    <row r="4741" spans="1:11" x14ac:dyDescent="0.25">
      <c r="A4741">
        <v>1476</v>
      </c>
      <c r="B4741">
        <v>4739</v>
      </c>
      <c r="D4741">
        <v>1563</v>
      </c>
      <c r="E4741">
        <v>4739</v>
      </c>
      <c r="G4741">
        <v>1130.2307692307693</v>
      </c>
      <c r="H4741">
        <v>4739</v>
      </c>
      <c r="J4741" s="3">
        <v>1520</v>
      </c>
      <c r="K4741">
        <v>4739</v>
      </c>
    </row>
    <row r="4742" spans="1:11" x14ac:dyDescent="0.25">
      <c r="A4742">
        <v>1476</v>
      </c>
      <c r="B4742">
        <v>4740</v>
      </c>
      <c r="D4742">
        <v>1563</v>
      </c>
      <c r="E4742">
        <v>4740</v>
      </c>
      <c r="G4742">
        <v>1123.7692307692307</v>
      </c>
      <c r="H4742">
        <v>4740</v>
      </c>
      <c r="J4742" s="3">
        <v>1533</v>
      </c>
      <c r="K4742">
        <v>4740</v>
      </c>
    </row>
    <row r="4743" spans="1:11" x14ac:dyDescent="0.25">
      <c r="A4743">
        <v>1476</v>
      </c>
      <c r="B4743">
        <v>4741</v>
      </c>
      <c r="D4743">
        <v>1563</v>
      </c>
      <c r="E4743">
        <v>4741</v>
      </c>
      <c r="G4743">
        <v>1130.6538461538462</v>
      </c>
      <c r="H4743">
        <v>4741</v>
      </c>
      <c r="J4743" s="3">
        <v>1532</v>
      </c>
      <c r="K4743">
        <v>4741</v>
      </c>
    </row>
    <row r="4744" spans="1:11" x14ac:dyDescent="0.25">
      <c r="A4744">
        <v>1476</v>
      </c>
      <c r="B4744">
        <v>4742</v>
      </c>
      <c r="D4744">
        <v>1563</v>
      </c>
      <c r="E4744">
        <v>4742</v>
      </c>
      <c r="G4744">
        <v>1132.6153846153845</v>
      </c>
      <c r="H4744">
        <v>4742</v>
      </c>
      <c r="J4744" s="3">
        <v>1493</v>
      </c>
      <c r="K4744">
        <v>4742</v>
      </c>
    </row>
    <row r="4745" spans="1:11" x14ac:dyDescent="0.25">
      <c r="A4745">
        <v>1476</v>
      </c>
      <c r="B4745">
        <v>4743</v>
      </c>
      <c r="D4745">
        <v>1563</v>
      </c>
      <c r="E4745">
        <v>4743</v>
      </c>
      <c r="G4745">
        <v>1127.6153846153845</v>
      </c>
      <c r="H4745">
        <v>4743</v>
      </c>
      <c r="J4745" s="3">
        <v>1527</v>
      </c>
      <c r="K4745">
        <v>4743</v>
      </c>
    </row>
    <row r="4746" spans="1:11" x14ac:dyDescent="0.25">
      <c r="A4746">
        <v>1476</v>
      </c>
      <c r="B4746">
        <v>4744</v>
      </c>
      <c r="D4746">
        <v>1563</v>
      </c>
      <c r="E4746">
        <v>4744</v>
      </c>
      <c r="G4746">
        <v>1122.3076923076924</v>
      </c>
      <c r="H4746">
        <v>4744</v>
      </c>
      <c r="J4746" s="3">
        <v>1497</v>
      </c>
      <c r="K4746">
        <v>4744</v>
      </c>
    </row>
    <row r="4747" spans="1:11" x14ac:dyDescent="0.25">
      <c r="A4747">
        <v>1476</v>
      </c>
      <c r="B4747">
        <v>4745</v>
      </c>
      <c r="D4747">
        <v>1563</v>
      </c>
      <c r="E4747">
        <v>4745</v>
      </c>
      <c r="G4747">
        <v>1132.2307692307693</v>
      </c>
      <c r="H4747">
        <v>4745</v>
      </c>
      <c r="J4747" s="3">
        <v>1537</v>
      </c>
      <c r="K4747">
        <v>4745</v>
      </c>
    </row>
    <row r="4748" spans="1:11" x14ac:dyDescent="0.25">
      <c r="A4748">
        <v>1476</v>
      </c>
      <c r="B4748">
        <v>4746</v>
      </c>
      <c r="D4748">
        <v>1563</v>
      </c>
      <c r="E4748">
        <v>4746</v>
      </c>
      <c r="G4748">
        <v>1127.2692307692307</v>
      </c>
      <c r="H4748">
        <v>4746</v>
      </c>
      <c r="J4748" s="3">
        <v>1509</v>
      </c>
      <c r="K4748">
        <v>4746</v>
      </c>
    </row>
    <row r="4749" spans="1:11" x14ac:dyDescent="0.25">
      <c r="A4749">
        <v>1476</v>
      </c>
      <c r="B4749">
        <v>4747</v>
      </c>
      <c r="D4749">
        <v>1563</v>
      </c>
      <c r="E4749">
        <v>4747</v>
      </c>
      <c r="G4749">
        <v>1133.4615384615386</v>
      </c>
      <c r="H4749">
        <v>4747</v>
      </c>
      <c r="J4749" s="3">
        <v>1508</v>
      </c>
      <c r="K4749">
        <v>4747</v>
      </c>
    </row>
    <row r="4750" spans="1:11" x14ac:dyDescent="0.25">
      <c r="A4750">
        <v>1476</v>
      </c>
      <c r="B4750">
        <v>4748</v>
      </c>
      <c r="D4750">
        <v>1563</v>
      </c>
      <c r="E4750">
        <v>4748</v>
      </c>
      <c r="G4750">
        <v>1129.8461538461538</v>
      </c>
      <c r="H4750">
        <v>4748</v>
      </c>
      <c r="J4750" s="3">
        <v>1507</v>
      </c>
      <c r="K4750">
        <v>4748</v>
      </c>
    </row>
    <row r="4751" spans="1:11" x14ac:dyDescent="0.25">
      <c r="A4751">
        <v>1476</v>
      </c>
      <c r="B4751">
        <v>4749</v>
      </c>
      <c r="D4751">
        <v>1563</v>
      </c>
      <c r="E4751">
        <v>4749</v>
      </c>
      <c r="G4751">
        <v>1131.2692307692307</v>
      </c>
      <c r="H4751">
        <v>4749</v>
      </c>
      <c r="J4751" s="3">
        <v>1531</v>
      </c>
      <c r="K4751">
        <v>4749</v>
      </c>
    </row>
    <row r="4752" spans="1:11" x14ac:dyDescent="0.25">
      <c r="A4752">
        <v>1476</v>
      </c>
      <c r="B4752">
        <v>4750</v>
      </c>
      <c r="D4752">
        <v>1563</v>
      </c>
      <c r="E4752">
        <v>4750</v>
      </c>
      <c r="G4752">
        <v>1129.7692307692307</v>
      </c>
      <c r="H4752">
        <v>4750</v>
      </c>
      <c r="J4752" s="3">
        <v>1523</v>
      </c>
      <c r="K4752">
        <v>4750</v>
      </c>
    </row>
    <row r="4753" spans="1:11" x14ac:dyDescent="0.25">
      <c r="A4753">
        <v>1476</v>
      </c>
      <c r="B4753">
        <v>4751</v>
      </c>
      <c r="D4753">
        <v>1563</v>
      </c>
      <c r="E4753">
        <v>4751</v>
      </c>
      <c r="G4753">
        <v>1135.9230769230769</v>
      </c>
      <c r="H4753">
        <v>4751</v>
      </c>
      <c r="J4753" s="3">
        <v>1535</v>
      </c>
      <c r="K4753">
        <v>4751</v>
      </c>
    </row>
    <row r="4754" spans="1:11" x14ac:dyDescent="0.25">
      <c r="A4754">
        <v>1476</v>
      </c>
      <c r="B4754">
        <v>4752</v>
      </c>
      <c r="D4754">
        <v>1563</v>
      </c>
      <c r="E4754">
        <v>4752</v>
      </c>
      <c r="G4754">
        <v>1129.1538461538462</v>
      </c>
      <c r="H4754">
        <v>4752</v>
      </c>
      <c r="J4754" s="3">
        <v>1411</v>
      </c>
      <c r="K4754">
        <v>4752</v>
      </c>
    </row>
    <row r="4755" spans="1:11" x14ac:dyDescent="0.25">
      <c r="A4755">
        <v>1476</v>
      </c>
      <c r="B4755">
        <v>4753</v>
      </c>
      <c r="D4755">
        <v>1563</v>
      </c>
      <c r="E4755">
        <v>4753</v>
      </c>
      <c r="G4755">
        <v>1137.8076923076924</v>
      </c>
      <c r="H4755">
        <v>4753</v>
      </c>
      <c r="J4755" s="3">
        <v>1513</v>
      </c>
      <c r="K4755">
        <v>4753</v>
      </c>
    </row>
    <row r="4756" spans="1:11" x14ac:dyDescent="0.25">
      <c r="A4756">
        <v>1476</v>
      </c>
      <c r="B4756">
        <v>4754</v>
      </c>
      <c r="D4756">
        <v>1563</v>
      </c>
      <c r="E4756">
        <v>4754</v>
      </c>
      <c r="G4756">
        <v>1121.6538461538462</v>
      </c>
      <c r="H4756">
        <v>4754</v>
      </c>
      <c r="J4756" s="3">
        <v>1492</v>
      </c>
      <c r="K4756">
        <v>4754</v>
      </c>
    </row>
    <row r="4757" spans="1:11" x14ac:dyDescent="0.25">
      <c r="A4757">
        <v>1476</v>
      </c>
      <c r="B4757">
        <v>4755</v>
      </c>
      <c r="D4757">
        <v>1563</v>
      </c>
      <c r="E4757">
        <v>4755</v>
      </c>
      <c r="G4757">
        <v>1121.6153846153845</v>
      </c>
      <c r="H4757">
        <v>4755</v>
      </c>
      <c r="J4757" s="3">
        <v>1480</v>
      </c>
      <c r="K4757">
        <v>4755</v>
      </c>
    </row>
    <row r="4758" spans="1:11" x14ac:dyDescent="0.25">
      <c r="A4758">
        <v>1476</v>
      </c>
      <c r="B4758">
        <v>4756</v>
      </c>
      <c r="D4758">
        <v>1563</v>
      </c>
      <c r="E4758">
        <v>4756</v>
      </c>
      <c r="G4758">
        <v>1124.3461538461538</v>
      </c>
      <c r="H4758">
        <v>4756</v>
      </c>
      <c r="J4758" s="3">
        <v>1537</v>
      </c>
      <c r="K4758">
        <v>4756</v>
      </c>
    </row>
    <row r="4759" spans="1:11" x14ac:dyDescent="0.25">
      <c r="A4759">
        <v>1476</v>
      </c>
      <c r="B4759">
        <v>4757</v>
      </c>
      <c r="D4759">
        <v>1563</v>
      </c>
      <c r="E4759">
        <v>4757</v>
      </c>
      <c r="G4759">
        <v>1111.0384615384614</v>
      </c>
      <c r="H4759">
        <v>4757</v>
      </c>
      <c r="J4759" s="3">
        <v>1512</v>
      </c>
      <c r="K4759">
        <v>4757</v>
      </c>
    </row>
    <row r="4760" spans="1:11" x14ac:dyDescent="0.25">
      <c r="A4760">
        <v>1476</v>
      </c>
      <c r="B4760">
        <v>4758</v>
      </c>
      <c r="D4760">
        <v>1563</v>
      </c>
      <c r="E4760">
        <v>4758</v>
      </c>
      <c r="G4760">
        <v>1125.1923076923076</v>
      </c>
      <c r="H4760">
        <v>4758</v>
      </c>
      <c r="J4760" s="3">
        <v>1515</v>
      </c>
      <c r="K4760">
        <v>4758</v>
      </c>
    </row>
    <row r="4761" spans="1:11" x14ac:dyDescent="0.25">
      <c r="A4761">
        <v>1476</v>
      </c>
      <c r="B4761">
        <v>4759</v>
      </c>
      <c r="D4761">
        <v>1563</v>
      </c>
      <c r="E4761">
        <v>4759</v>
      </c>
      <c r="G4761">
        <v>1132.3076923076924</v>
      </c>
      <c r="H4761">
        <v>4759</v>
      </c>
      <c r="J4761" s="3">
        <v>1520</v>
      </c>
      <c r="K4761">
        <v>4759</v>
      </c>
    </row>
    <row r="4762" spans="1:11" x14ac:dyDescent="0.25">
      <c r="A4762">
        <v>1476</v>
      </c>
      <c r="B4762">
        <v>4760</v>
      </c>
      <c r="D4762">
        <v>1563</v>
      </c>
      <c r="E4762">
        <v>4760</v>
      </c>
      <c r="G4762">
        <v>1129.3076923076924</v>
      </c>
      <c r="H4762">
        <v>4760</v>
      </c>
      <c r="J4762" s="3">
        <v>1474</v>
      </c>
      <c r="K4762">
        <v>4760</v>
      </c>
    </row>
    <row r="4763" spans="1:11" x14ac:dyDescent="0.25">
      <c r="A4763">
        <v>1476</v>
      </c>
      <c r="B4763">
        <v>4761</v>
      </c>
      <c r="D4763">
        <v>1563</v>
      </c>
      <c r="E4763">
        <v>4761</v>
      </c>
      <c r="G4763">
        <v>1128.7692307692307</v>
      </c>
      <c r="H4763">
        <v>4761</v>
      </c>
      <c r="J4763" s="3">
        <v>1508</v>
      </c>
      <c r="K4763">
        <v>4761</v>
      </c>
    </row>
    <row r="4764" spans="1:11" x14ac:dyDescent="0.25">
      <c r="A4764">
        <v>1476</v>
      </c>
      <c r="B4764">
        <v>4762</v>
      </c>
      <c r="D4764">
        <v>1563</v>
      </c>
      <c r="E4764">
        <v>4762</v>
      </c>
      <c r="G4764">
        <v>1133.0769230769231</v>
      </c>
      <c r="H4764">
        <v>4762</v>
      </c>
      <c r="J4764" s="3">
        <v>1537</v>
      </c>
      <c r="K4764">
        <v>4762</v>
      </c>
    </row>
    <row r="4765" spans="1:11" x14ac:dyDescent="0.25">
      <c r="A4765">
        <v>1476</v>
      </c>
      <c r="B4765">
        <v>4763</v>
      </c>
      <c r="D4765">
        <v>1563</v>
      </c>
      <c r="E4765">
        <v>4763</v>
      </c>
      <c r="G4765">
        <v>1128.3846153846155</v>
      </c>
      <c r="H4765">
        <v>4763</v>
      </c>
      <c r="J4765" s="3">
        <v>1504</v>
      </c>
      <c r="K4765">
        <v>4763</v>
      </c>
    </row>
    <row r="4766" spans="1:11" x14ac:dyDescent="0.25">
      <c r="A4766">
        <v>1476</v>
      </c>
      <c r="B4766">
        <v>4764</v>
      </c>
      <c r="D4766">
        <v>1563</v>
      </c>
      <c r="E4766">
        <v>4764</v>
      </c>
      <c r="G4766">
        <v>1132</v>
      </c>
      <c r="H4766">
        <v>4764</v>
      </c>
      <c r="J4766" s="3">
        <v>1520</v>
      </c>
      <c r="K4766">
        <v>4764</v>
      </c>
    </row>
    <row r="4767" spans="1:11" x14ac:dyDescent="0.25">
      <c r="A4767">
        <v>1476</v>
      </c>
      <c r="B4767">
        <v>4765</v>
      </c>
      <c r="D4767">
        <v>1563</v>
      </c>
      <c r="E4767">
        <v>4765</v>
      </c>
      <c r="G4767">
        <v>1127.6538461538462</v>
      </c>
      <c r="H4767">
        <v>4765</v>
      </c>
      <c r="J4767" s="3">
        <v>1522</v>
      </c>
      <c r="K4767">
        <v>4765</v>
      </c>
    </row>
    <row r="4768" spans="1:11" x14ac:dyDescent="0.25">
      <c r="A4768">
        <v>1476</v>
      </c>
      <c r="B4768">
        <v>4766</v>
      </c>
      <c r="D4768">
        <v>1563</v>
      </c>
      <c r="E4768">
        <v>4766</v>
      </c>
      <c r="G4768">
        <v>1136.3846153846155</v>
      </c>
      <c r="H4768">
        <v>4766</v>
      </c>
      <c r="J4768" s="3">
        <v>1477</v>
      </c>
      <c r="K4768">
        <v>4766</v>
      </c>
    </row>
    <row r="4769" spans="1:11" x14ac:dyDescent="0.25">
      <c r="A4769">
        <v>1476</v>
      </c>
      <c r="B4769">
        <v>4767</v>
      </c>
      <c r="D4769">
        <v>1563</v>
      </c>
      <c r="E4769">
        <v>4767</v>
      </c>
      <c r="G4769">
        <v>1134.3461538461538</v>
      </c>
      <c r="H4769">
        <v>4767</v>
      </c>
      <c r="J4769" s="3">
        <v>1512</v>
      </c>
      <c r="K4769">
        <v>4767</v>
      </c>
    </row>
    <row r="4770" spans="1:11" x14ac:dyDescent="0.25">
      <c r="A4770">
        <v>1476</v>
      </c>
      <c r="B4770">
        <v>4768</v>
      </c>
      <c r="D4770">
        <v>1563</v>
      </c>
      <c r="E4770">
        <v>4768</v>
      </c>
      <c r="G4770">
        <v>1135.5769230769231</v>
      </c>
      <c r="H4770">
        <v>4768</v>
      </c>
      <c r="J4770" s="3">
        <v>1523</v>
      </c>
      <c r="K4770">
        <v>4768</v>
      </c>
    </row>
    <row r="4771" spans="1:11" x14ac:dyDescent="0.25">
      <c r="A4771">
        <v>1476</v>
      </c>
      <c r="B4771">
        <v>4769</v>
      </c>
      <c r="D4771">
        <v>1563</v>
      </c>
      <c r="E4771">
        <v>4769</v>
      </c>
      <c r="G4771">
        <v>1127.4230769230769</v>
      </c>
      <c r="H4771">
        <v>4769</v>
      </c>
      <c r="J4771" s="3">
        <v>1533</v>
      </c>
      <c r="K4771">
        <v>4769</v>
      </c>
    </row>
    <row r="4772" spans="1:11" x14ac:dyDescent="0.25">
      <c r="A4772">
        <v>1476</v>
      </c>
      <c r="B4772">
        <v>4770</v>
      </c>
      <c r="D4772">
        <v>1563</v>
      </c>
      <c r="E4772">
        <v>4770</v>
      </c>
      <c r="G4772">
        <v>1132.6153846153845</v>
      </c>
      <c r="H4772">
        <v>4770</v>
      </c>
      <c r="J4772" s="3">
        <v>1532</v>
      </c>
      <c r="K4772">
        <v>4770</v>
      </c>
    </row>
    <row r="4773" spans="1:11" x14ac:dyDescent="0.25">
      <c r="A4773">
        <v>1477</v>
      </c>
      <c r="B4773">
        <v>4771</v>
      </c>
      <c r="D4773">
        <v>1563</v>
      </c>
      <c r="E4773">
        <v>4771</v>
      </c>
      <c r="G4773">
        <v>1124.2307692307693</v>
      </c>
      <c r="H4773">
        <v>4771</v>
      </c>
      <c r="J4773" s="3">
        <v>1519</v>
      </c>
      <c r="K4773">
        <v>4771</v>
      </c>
    </row>
    <row r="4774" spans="1:11" x14ac:dyDescent="0.25">
      <c r="A4774">
        <v>1477</v>
      </c>
      <c r="B4774">
        <v>4772</v>
      </c>
      <c r="D4774">
        <v>1563</v>
      </c>
      <c r="E4774">
        <v>4772</v>
      </c>
      <c r="G4774">
        <v>1128.3461538461538</v>
      </c>
      <c r="H4774">
        <v>4772</v>
      </c>
      <c r="J4774" s="3">
        <v>1516</v>
      </c>
      <c r="K4774">
        <v>4772</v>
      </c>
    </row>
    <row r="4775" spans="1:11" x14ac:dyDescent="0.25">
      <c r="A4775">
        <v>1477</v>
      </c>
      <c r="B4775">
        <v>4773</v>
      </c>
      <c r="D4775">
        <v>1563</v>
      </c>
      <c r="E4775">
        <v>4773</v>
      </c>
      <c r="G4775">
        <v>1125.2692307692307</v>
      </c>
      <c r="H4775">
        <v>4773</v>
      </c>
      <c r="J4775" s="3">
        <v>1488</v>
      </c>
      <c r="K4775">
        <v>4773</v>
      </c>
    </row>
    <row r="4776" spans="1:11" x14ac:dyDescent="0.25">
      <c r="A4776">
        <v>1477</v>
      </c>
      <c r="B4776">
        <v>4774</v>
      </c>
      <c r="D4776">
        <v>1563</v>
      </c>
      <c r="E4776">
        <v>4774</v>
      </c>
      <c r="G4776">
        <v>1126.8461538461538</v>
      </c>
      <c r="H4776">
        <v>4774</v>
      </c>
      <c r="J4776" s="3">
        <v>1536</v>
      </c>
      <c r="K4776">
        <v>4774</v>
      </c>
    </row>
    <row r="4777" spans="1:11" x14ac:dyDescent="0.25">
      <c r="A4777">
        <v>1477</v>
      </c>
      <c r="B4777">
        <v>4775</v>
      </c>
      <c r="D4777">
        <v>1563</v>
      </c>
      <c r="E4777">
        <v>4775</v>
      </c>
      <c r="G4777">
        <v>1140.2307692307693</v>
      </c>
      <c r="H4777">
        <v>4775</v>
      </c>
      <c r="J4777" s="3">
        <v>1499</v>
      </c>
      <c r="K4777">
        <v>4775</v>
      </c>
    </row>
    <row r="4778" spans="1:11" x14ac:dyDescent="0.25">
      <c r="A4778">
        <v>1477</v>
      </c>
      <c r="B4778">
        <v>4776</v>
      </c>
      <c r="D4778">
        <v>1563</v>
      </c>
      <c r="E4778">
        <v>4776</v>
      </c>
      <c r="G4778">
        <v>1127.5769230769231</v>
      </c>
      <c r="H4778">
        <v>4776</v>
      </c>
      <c r="J4778" s="3">
        <v>1411</v>
      </c>
      <c r="K4778">
        <v>4776</v>
      </c>
    </row>
    <row r="4779" spans="1:11" x14ac:dyDescent="0.25">
      <c r="A4779">
        <v>1477</v>
      </c>
      <c r="B4779">
        <v>4777</v>
      </c>
      <c r="D4779">
        <v>1563</v>
      </c>
      <c r="E4779">
        <v>4777</v>
      </c>
      <c r="G4779">
        <v>1120.6153846153845</v>
      </c>
      <c r="H4779">
        <v>4777</v>
      </c>
      <c r="J4779" s="3">
        <v>1512</v>
      </c>
      <c r="K4779">
        <v>4777</v>
      </c>
    </row>
    <row r="4780" spans="1:11" x14ac:dyDescent="0.25">
      <c r="A4780">
        <v>1477</v>
      </c>
      <c r="B4780">
        <v>4778</v>
      </c>
      <c r="D4780">
        <v>1563</v>
      </c>
      <c r="E4780">
        <v>4778</v>
      </c>
      <c r="G4780">
        <v>1123.3846153846155</v>
      </c>
      <c r="H4780">
        <v>4778</v>
      </c>
      <c r="J4780" s="3">
        <v>1504</v>
      </c>
      <c r="K4780">
        <v>4778</v>
      </c>
    </row>
    <row r="4781" spans="1:11" x14ac:dyDescent="0.25">
      <c r="A4781">
        <v>1477</v>
      </c>
      <c r="B4781">
        <v>4779</v>
      </c>
      <c r="D4781">
        <v>1563</v>
      </c>
      <c r="E4781">
        <v>4779</v>
      </c>
      <c r="G4781">
        <v>1124.3076923076924</v>
      </c>
      <c r="H4781">
        <v>4779</v>
      </c>
      <c r="J4781" s="3">
        <v>1531</v>
      </c>
      <c r="K4781">
        <v>4779</v>
      </c>
    </row>
    <row r="4782" spans="1:11" x14ac:dyDescent="0.25">
      <c r="A4782">
        <v>1477</v>
      </c>
      <c r="B4782">
        <v>4780</v>
      </c>
      <c r="D4782">
        <v>1563</v>
      </c>
      <c r="E4782">
        <v>4780</v>
      </c>
      <c r="G4782">
        <v>1127.5384615384614</v>
      </c>
      <c r="H4782">
        <v>4780</v>
      </c>
      <c r="J4782" s="3">
        <v>1479</v>
      </c>
      <c r="K4782">
        <v>4780</v>
      </c>
    </row>
    <row r="4783" spans="1:11" x14ac:dyDescent="0.25">
      <c r="A4783">
        <v>1477</v>
      </c>
      <c r="B4783">
        <v>4781</v>
      </c>
      <c r="D4783">
        <v>1563</v>
      </c>
      <c r="E4783">
        <v>4781</v>
      </c>
      <c r="G4783">
        <v>1134.4230769230769</v>
      </c>
      <c r="H4783">
        <v>4781</v>
      </c>
      <c r="J4783" s="3">
        <v>1505</v>
      </c>
      <c r="K4783">
        <v>4781</v>
      </c>
    </row>
    <row r="4784" spans="1:11" x14ac:dyDescent="0.25">
      <c r="A4784">
        <v>1477</v>
      </c>
      <c r="B4784">
        <v>4782</v>
      </c>
      <c r="D4784">
        <v>1563</v>
      </c>
      <c r="E4784">
        <v>4782</v>
      </c>
      <c r="G4784">
        <v>1119.5384615384614</v>
      </c>
      <c r="H4784">
        <v>4782</v>
      </c>
      <c r="J4784" s="3">
        <v>1469</v>
      </c>
      <c r="K4784">
        <v>4782</v>
      </c>
    </row>
    <row r="4785" spans="1:11" x14ac:dyDescent="0.25">
      <c r="A4785">
        <v>1477</v>
      </c>
      <c r="B4785">
        <v>4783</v>
      </c>
      <c r="D4785">
        <v>1563</v>
      </c>
      <c r="E4785">
        <v>4783</v>
      </c>
      <c r="G4785">
        <v>1136.0384615384614</v>
      </c>
      <c r="H4785">
        <v>4783</v>
      </c>
      <c r="J4785" s="3">
        <v>1532</v>
      </c>
      <c r="K4785">
        <v>4783</v>
      </c>
    </row>
    <row r="4786" spans="1:11" x14ac:dyDescent="0.25">
      <c r="A4786">
        <v>1477</v>
      </c>
      <c r="B4786">
        <v>4784</v>
      </c>
      <c r="D4786">
        <v>1563</v>
      </c>
      <c r="E4786">
        <v>4784</v>
      </c>
      <c r="G4786">
        <v>1122.6923076923076</v>
      </c>
      <c r="H4786">
        <v>4784</v>
      </c>
      <c r="J4786" s="3">
        <v>1519</v>
      </c>
      <c r="K4786">
        <v>4784</v>
      </c>
    </row>
    <row r="4787" spans="1:11" x14ac:dyDescent="0.25">
      <c r="A4787">
        <v>1477</v>
      </c>
      <c r="B4787">
        <v>4785</v>
      </c>
      <c r="D4787">
        <v>1563</v>
      </c>
      <c r="E4787">
        <v>4785</v>
      </c>
      <c r="G4787">
        <v>1127.4230769230769</v>
      </c>
      <c r="H4787">
        <v>4785</v>
      </c>
      <c r="J4787" s="3">
        <v>1520</v>
      </c>
      <c r="K4787">
        <v>4785</v>
      </c>
    </row>
    <row r="4788" spans="1:11" x14ac:dyDescent="0.25">
      <c r="A4788">
        <v>1477</v>
      </c>
      <c r="B4788">
        <v>4786</v>
      </c>
      <c r="D4788">
        <v>1563</v>
      </c>
      <c r="E4788">
        <v>4786</v>
      </c>
      <c r="G4788">
        <v>1130.3076923076924</v>
      </c>
      <c r="H4788">
        <v>4786</v>
      </c>
      <c r="J4788" s="3">
        <v>1503</v>
      </c>
      <c r="K4788">
        <v>4786</v>
      </c>
    </row>
    <row r="4789" spans="1:11" x14ac:dyDescent="0.25">
      <c r="A4789">
        <v>1477</v>
      </c>
      <c r="B4789">
        <v>4787</v>
      </c>
      <c r="D4789">
        <v>1563</v>
      </c>
      <c r="E4789">
        <v>4787</v>
      </c>
      <c r="G4789">
        <v>1124.1153846153845</v>
      </c>
      <c r="H4789">
        <v>4787</v>
      </c>
      <c r="J4789" s="3">
        <v>1517</v>
      </c>
      <c r="K4789">
        <v>4787</v>
      </c>
    </row>
    <row r="4790" spans="1:11" x14ac:dyDescent="0.25">
      <c r="A4790">
        <v>1477</v>
      </c>
      <c r="B4790">
        <v>4788</v>
      </c>
      <c r="D4790">
        <v>1563</v>
      </c>
      <c r="E4790">
        <v>4788</v>
      </c>
      <c r="G4790">
        <v>1125.7692307692307</v>
      </c>
      <c r="H4790">
        <v>4788</v>
      </c>
      <c r="J4790" s="3">
        <v>1537</v>
      </c>
      <c r="K4790">
        <v>4788</v>
      </c>
    </row>
    <row r="4791" spans="1:11" x14ac:dyDescent="0.25">
      <c r="A4791">
        <v>1477</v>
      </c>
      <c r="B4791">
        <v>4789</v>
      </c>
      <c r="D4791">
        <v>1563</v>
      </c>
      <c r="E4791">
        <v>4789</v>
      </c>
      <c r="G4791">
        <v>1135.3461538461538</v>
      </c>
      <c r="H4791">
        <v>4789</v>
      </c>
      <c r="J4791" s="3">
        <v>1528</v>
      </c>
      <c r="K4791">
        <v>4789</v>
      </c>
    </row>
    <row r="4792" spans="1:11" x14ac:dyDescent="0.25">
      <c r="A4792">
        <v>1477</v>
      </c>
      <c r="B4792">
        <v>4790</v>
      </c>
      <c r="D4792">
        <v>1563</v>
      </c>
      <c r="E4792">
        <v>4790</v>
      </c>
      <c r="G4792">
        <v>1128.8846153846155</v>
      </c>
      <c r="H4792">
        <v>4790</v>
      </c>
      <c r="J4792" s="3">
        <v>1516</v>
      </c>
      <c r="K4792">
        <v>4790</v>
      </c>
    </row>
    <row r="4793" spans="1:11" x14ac:dyDescent="0.25">
      <c r="A4793">
        <v>1478</v>
      </c>
      <c r="B4793">
        <v>4791</v>
      </c>
      <c r="D4793">
        <v>1563</v>
      </c>
      <c r="E4793">
        <v>4791</v>
      </c>
      <c r="G4793">
        <v>1128</v>
      </c>
      <c r="H4793">
        <v>4791</v>
      </c>
      <c r="J4793" s="3">
        <v>1522</v>
      </c>
      <c r="K4793">
        <v>4791</v>
      </c>
    </row>
    <row r="4794" spans="1:11" x14ac:dyDescent="0.25">
      <c r="A4794">
        <v>1478</v>
      </c>
      <c r="B4794">
        <v>4792</v>
      </c>
      <c r="D4794">
        <v>1563</v>
      </c>
      <c r="E4794">
        <v>4792</v>
      </c>
      <c r="G4794">
        <v>1128.6538461538462</v>
      </c>
      <c r="H4794">
        <v>4792</v>
      </c>
      <c r="J4794" s="3">
        <v>1505</v>
      </c>
      <c r="K4794">
        <v>4792</v>
      </c>
    </row>
    <row r="4795" spans="1:11" x14ac:dyDescent="0.25">
      <c r="A4795">
        <v>1478</v>
      </c>
      <c r="B4795">
        <v>4793</v>
      </c>
      <c r="D4795">
        <v>1563</v>
      </c>
      <c r="E4795">
        <v>4793</v>
      </c>
      <c r="G4795">
        <v>1117.5</v>
      </c>
      <c r="H4795">
        <v>4793</v>
      </c>
      <c r="J4795" s="3">
        <v>1540</v>
      </c>
      <c r="K4795">
        <v>4793</v>
      </c>
    </row>
    <row r="4796" spans="1:11" x14ac:dyDescent="0.25">
      <c r="A4796">
        <v>1478</v>
      </c>
      <c r="B4796">
        <v>4794</v>
      </c>
      <c r="D4796">
        <v>1563</v>
      </c>
      <c r="E4796">
        <v>4794</v>
      </c>
      <c r="G4796">
        <v>1130.1923076923076</v>
      </c>
      <c r="H4796">
        <v>4794</v>
      </c>
      <c r="J4796" s="3">
        <v>1452</v>
      </c>
      <c r="K4796">
        <v>4794</v>
      </c>
    </row>
    <row r="4797" spans="1:11" x14ac:dyDescent="0.25">
      <c r="A4797">
        <v>1478</v>
      </c>
      <c r="B4797">
        <v>4795</v>
      </c>
      <c r="D4797">
        <v>1563</v>
      </c>
      <c r="E4797">
        <v>4795</v>
      </c>
      <c r="G4797">
        <v>1127.5</v>
      </c>
      <c r="H4797">
        <v>4795</v>
      </c>
      <c r="J4797" s="3">
        <v>1506</v>
      </c>
      <c r="K4797">
        <v>4795</v>
      </c>
    </row>
    <row r="4798" spans="1:11" x14ac:dyDescent="0.25">
      <c r="A4798">
        <v>1478</v>
      </c>
      <c r="B4798">
        <v>4796</v>
      </c>
      <c r="D4798">
        <v>1563</v>
      </c>
      <c r="E4798">
        <v>4796</v>
      </c>
      <c r="G4798">
        <v>1117.4615384615386</v>
      </c>
      <c r="H4798">
        <v>4796</v>
      </c>
      <c r="J4798" s="3">
        <v>1444</v>
      </c>
      <c r="K4798">
        <v>4796</v>
      </c>
    </row>
    <row r="4799" spans="1:11" x14ac:dyDescent="0.25">
      <c r="A4799">
        <v>1478</v>
      </c>
      <c r="B4799">
        <v>4797</v>
      </c>
      <c r="D4799">
        <v>1563</v>
      </c>
      <c r="E4799">
        <v>4797</v>
      </c>
      <c r="G4799">
        <v>1141.7692307692307</v>
      </c>
      <c r="H4799">
        <v>4797</v>
      </c>
      <c r="J4799" s="3">
        <v>1520</v>
      </c>
      <c r="K4799">
        <v>4797</v>
      </c>
    </row>
    <row r="4800" spans="1:11" x14ac:dyDescent="0.25">
      <c r="A4800">
        <v>1478</v>
      </c>
      <c r="B4800">
        <v>4798</v>
      </c>
      <c r="D4800">
        <v>1563</v>
      </c>
      <c r="E4800">
        <v>4798</v>
      </c>
      <c r="G4800">
        <v>1126.2692307692307</v>
      </c>
      <c r="H4800">
        <v>4798</v>
      </c>
      <c r="J4800" s="3">
        <v>1494</v>
      </c>
      <c r="K4800">
        <v>4798</v>
      </c>
    </row>
    <row r="4801" spans="1:11" x14ac:dyDescent="0.25">
      <c r="A4801">
        <v>1478</v>
      </c>
      <c r="B4801">
        <v>4799</v>
      </c>
      <c r="D4801">
        <v>1563</v>
      </c>
      <c r="E4801">
        <v>4799</v>
      </c>
      <c r="G4801">
        <v>1134.1538461538462</v>
      </c>
      <c r="H4801">
        <v>4799</v>
      </c>
      <c r="J4801" s="3">
        <v>1520</v>
      </c>
      <c r="K4801">
        <v>4799</v>
      </c>
    </row>
    <row r="4802" spans="1:11" x14ac:dyDescent="0.25">
      <c r="A4802">
        <v>1478</v>
      </c>
      <c r="B4802">
        <v>4800</v>
      </c>
      <c r="D4802">
        <v>1563</v>
      </c>
      <c r="E4802">
        <v>4800</v>
      </c>
      <c r="G4802">
        <v>1135.6153846153845</v>
      </c>
      <c r="H4802">
        <v>4800</v>
      </c>
      <c r="J4802" s="3">
        <v>1537</v>
      </c>
      <c r="K4802">
        <v>4800</v>
      </c>
    </row>
    <row r="4803" spans="1:11" x14ac:dyDescent="0.25">
      <c r="A4803">
        <v>1478</v>
      </c>
      <c r="B4803">
        <v>4801</v>
      </c>
      <c r="D4803">
        <v>1563</v>
      </c>
      <c r="E4803">
        <v>4801</v>
      </c>
      <c r="G4803">
        <v>1132.3076923076924</v>
      </c>
      <c r="H4803">
        <v>4801</v>
      </c>
      <c r="J4803" s="3">
        <v>1504</v>
      </c>
      <c r="K4803">
        <v>4801</v>
      </c>
    </row>
    <row r="4804" spans="1:11" x14ac:dyDescent="0.25">
      <c r="A4804">
        <v>1478</v>
      </c>
      <c r="B4804">
        <v>4802</v>
      </c>
      <c r="D4804">
        <v>1563</v>
      </c>
      <c r="E4804">
        <v>4802</v>
      </c>
      <c r="G4804">
        <v>1131.8846153846155</v>
      </c>
      <c r="H4804">
        <v>4802</v>
      </c>
      <c r="J4804" s="3">
        <v>1536</v>
      </c>
      <c r="K4804">
        <v>4802</v>
      </c>
    </row>
    <row r="4805" spans="1:11" x14ac:dyDescent="0.25">
      <c r="A4805">
        <v>1478</v>
      </c>
      <c r="B4805">
        <v>4803</v>
      </c>
      <c r="D4805">
        <v>1563</v>
      </c>
      <c r="E4805">
        <v>4803</v>
      </c>
      <c r="G4805">
        <v>1142.9230769230769</v>
      </c>
      <c r="H4805">
        <v>4803</v>
      </c>
      <c r="J4805" s="3">
        <v>1520</v>
      </c>
      <c r="K4805">
        <v>4803</v>
      </c>
    </row>
    <row r="4806" spans="1:11" x14ac:dyDescent="0.25">
      <c r="A4806">
        <v>1478</v>
      </c>
      <c r="B4806">
        <v>4804</v>
      </c>
      <c r="D4806">
        <v>1563</v>
      </c>
      <c r="E4806">
        <v>4804</v>
      </c>
      <c r="G4806">
        <v>1134.6923076923076</v>
      </c>
      <c r="H4806">
        <v>4804</v>
      </c>
      <c r="J4806" s="3">
        <v>1495</v>
      </c>
      <c r="K4806">
        <v>4804</v>
      </c>
    </row>
    <row r="4807" spans="1:11" x14ac:dyDescent="0.25">
      <c r="A4807">
        <v>1478</v>
      </c>
      <c r="B4807">
        <v>4805</v>
      </c>
      <c r="D4807">
        <v>1563</v>
      </c>
      <c r="E4807">
        <v>4805</v>
      </c>
      <c r="G4807">
        <v>1129.1153846153845</v>
      </c>
      <c r="H4807">
        <v>4805</v>
      </c>
      <c r="J4807" s="3">
        <v>1432</v>
      </c>
      <c r="K4807">
        <v>4805</v>
      </c>
    </row>
    <row r="4808" spans="1:11" x14ac:dyDescent="0.25">
      <c r="A4808">
        <v>1478</v>
      </c>
      <c r="B4808">
        <v>4806</v>
      </c>
      <c r="D4808">
        <v>1563</v>
      </c>
      <c r="E4808">
        <v>4806</v>
      </c>
      <c r="G4808">
        <v>1128.6153846153845</v>
      </c>
      <c r="H4808">
        <v>4806</v>
      </c>
      <c r="J4808" s="3">
        <v>1525</v>
      </c>
      <c r="K4808">
        <v>4806</v>
      </c>
    </row>
    <row r="4809" spans="1:11" x14ac:dyDescent="0.25">
      <c r="A4809">
        <v>1478</v>
      </c>
      <c r="B4809">
        <v>4807</v>
      </c>
      <c r="D4809">
        <v>1563</v>
      </c>
      <c r="E4809">
        <v>4807</v>
      </c>
      <c r="G4809">
        <v>1130.6538461538462</v>
      </c>
      <c r="H4809">
        <v>4807</v>
      </c>
      <c r="J4809" s="3">
        <v>1518</v>
      </c>
      <c r="K4809">
        <v>4807</v>
      </c>
    </row>
    <row r="4810" spans="1:11" x14ac:dyDescent="0.25">
      <c r="A4810">
        <v>1478</v>
      </c>
      <c r="B4810">
        <v>4808</v>
      </c>
      <c r="D4810">
        <v>1563</v>
      </c>
      <c r="E4810">
        <v>4808</v>
      </c>
      <c r="G4810">
        <v>1131.9230769230769</v>
      </c>
      <c r="H4810">
        <v>4808</v>
      </c>
      <c r="J4810" s="3">
        <v>1520</v>
      </c>
      <c r="K4810">
        <v>4808</v>
      </c>
    </row>
    <row r="4811" spans="1:11" x14ac:dyDescent="0.25">
      <c r="A4811">
        <v>1478</v>
      </c>
      <c r="B4811">
        <v>4809</v>
      </c>
      <c r="D4811">
        <v>1563</v>
      </c>
      <c r="E4811">
        <v>4809</v>
      </c>
      <c r="G4811">
        <v>1123.8846153846155</v>
      </c>
      <c r="H4811">
        <v>4809</v>
      </c>
      <c r="J4811" s="3">
        <v>1518</v>
      </c>
      <c r="K4811">
        <v>4809</v>
      </c>
    </row>
    <row r="4812" spans="1:11" x14ac:dyDescent="0.25">
      <c r="A4812">
        <v>1478</v>
      </c>
      <c r="B4812">
        <v>4810</v>
      </c>
      <c r="D4812">
        <v>1563</v>
      </c>
      <c r="E4812">
        <v>4810</v>
      </c>
      <c r="G4812">
        <v>1130.2307692307693</v>
      </c>
      <c r="H4812">
        <v>4810</v>
      </c>
      <c r="J4812" s="3">
        <v>1536</v>
      </c>
      <c r="K4812">
        <v>4810</v>
      </c>
    </row>
    <row r="4813" spans="1:11" x14ac:dyDescent="0.25">
      <c r="A4813">
        <v>1478</v>
      </c>
      <c r="B4813">
        <v>4811</v>
      </c>
      <c r="D4813">
        <v>1563</v>
      </c>
      <c r="E4813">
        <v>4811</v>
      </c>
      <c r="G4813">
        <v>1124.2692307692307</v>
      </c>
      <c r="H4813">
        <v>4811</v>
      </c>
      <c r="J4813" s="3">
        <v>1538</v>
      </c>
      <c r="K4813">
        <v>4811</v>
      </c>
    </row>
    <row r="4814" spans="1:11" x14ac:dyDescent="0.25">
      <c r="A4814">
        <v>1478</v>
      </c>
      <c r="B4814">
        <v>4812</v>
      </c>
      <c r="D4814">
        <v>1563</v>
      </c>
      <c r="E4814">
        <v>4812</v>
      </c>
      <c r="G4814">
        <v>1131.1153846153845</v>
      </c>
      <c r="H4814">
        <v>4812</v>
      </c>
      <c r="J4814" s="3">
        <v>1483</v>
      </c>
      <c r="K4814">
        <v>4812</v>
      </c>
    </row>
    <row r="4815" spans="1:11" x14ac:dyDescent="0.25">
      <c r="A4815">
        <v>1478</v>
      </c>
      <c r="B4815">
        <v>4813</v>
      </c>
      <c r="D4815">
        <v>1563</v>
      </c>
      <c r="E4815">
        <v>4813</v>
      </c>
      <c r="G4815">
        <v>1121.3461538461538</v>
      </c>
      <c r="H4815">
        <v>4813</v>
      </c>
      <c r="J4815" s="3">
        <v>1520</v>
      </c>
      <c r="K4815">
        <v>4813</v>
      </c>
    </row>
    <row r="4816" spans="1:11" x14ac:dyDescent="0.25">
      <c r="A4816">
        <v>1478</v>
      </c>
      <c r="B4816">
        <v>4814</v>
      </c>
      <c r="D4816">
        <v>1563</v>
      </c>
      <c r="E4816">
        <v>4814</v>
      </c>
      <c r="G4816">
        <v>1131.7692307692307</v>
      </c>
      <c r="H4816">
        <v>4814</v>
      </c>
      <c r="J4816" s="3">
        <v>1537</v>
      </c>
      <c r="K4816">
        <v>4814</v>
      </c>
    </row>
    <row r="4817" spans="1:11" x14ac:dyDescent="0.25">
      <c r="A4817">
        <v>1478</v>
      </c>
      <c r="B4817">
        <v>4815</v>
      </c>
      <c r="D4817">
        <v>1563</v>
      </c>
      <c r="E4817">
        <v>4815</v>
      </c>
      <c r="G4817">
        <v>1124.8461538461538</v>
      </c>
      <c r="H4817">
        <v>4815</v>
      </c>
      <c r="J4817" s="3">
        <v>1482</v>
      </c>
      <c r="K4817">
        <v>4815</v>
      </c>
    </row>
    <row r="4818" spans="1:11" x14ac:dyDescent="0.25">
      <c r="A4818">
        <v>1478</v>
      </c>
      <c r="B4818">
        <v>4816</v>
      </c>
      <c r="D4818">
        <v>1563</v>
      </c>
      <c r="E4818">
        <v>4816</v>
      </c>
      <c r="G4818">
        <v>1126.3846153846155</v>
      </c>
      <c r="H4818">
        <v>4816</v>
      </c>
      <c r="J4818" s="3">
        <v>1536</v>
      </c>
      <c r="K4818">
        <v>4816</v>
      </c>
    </row>
    <row r="4819" spans="1:11" x14ac:dyDescent="0.25">
      <c r="A4819">
        <v>1478</v>
      </c>
      <c r="B4819">
        <v>4817</v>
      </c>
      <c r="D4819">
        <v>1563</v>
      </c>
      <c r="E4819">
        <v>4817</v>
      </c>
      <c r="G4819">
        <v>1136</v>
      </c>
      <c r="H4819">
        <v>4817</v>
      </c>
      <c r="J4819" s="3">
        <v>1496</v>
      </c>
      <c r="K4819">
        <v>4817</v>
      </c>
    </row>
    <row r="4820" spans="1:11" x14ac:dyDescent="0.25">
      <c r="A4820">
        <v>1478</v>
      </c>
      <c r="B4820">
        <v>4818</v>
      </c>
      <c r="D4820">
        <v>1563</v>
      </c>
      <c r="E4820">
        <v>4818</v>
      </c>
      <c r="G4820">
        <v>1128.3846153846155</v>
      </c>
      <c r="H4820">
        <v>4818</v>
      </c>
      <c r="J4820" s="3">
        <v>1517</v>
      </c>
      <c r="K4820">
        <v>4818</v>
      </c>
    </row>
    <row r="4821" spans="1:11" x14ac:dyDescent="0.25">
      <c r="A4821">
        <v>1479</v>
      </c>
      <c r="B4821">
        <v>4819</v>
      </c>
      <c r="D4821">
        <v>1563</v>
      </c>
      <c r="E4821">
        <v>4819</v>
      </c>
      <c r="G4821">
        <v>1123</v>
      </c>
      <c r="H4821">
        <v>4819</v>
      </c>
      <c r="J4821" s="3">
        <v>1418</v>
      </c>
      <c r="K4821">
        <v>4819</v>
      </c>
    </row>
    <row r="4822" spans="1:11" x14ac:dyDescent="0.25">
      <c r="A4822">
        <v>1479</v>
      </c>
      <c r="B4822">
        <v>4820</v>
      </c>
      <c r="D4822">
        <v>1563</v>
      </c>
      <c r="E4822">
        <v>4820</v>
      </c>
      <c r="G4822">
        <v>1132.3846153846155</v>
      </c>
      <c r="H4822">
        <v>4820</v>
      </c>
      <c r="J4822" s="3">
        <v>1498</v>
      </c>
      <c r="K4822">
        <v>4820</v>
      </c>
    </row>
    <row r="4823" spans="1:11" x14ac:dyDescent="0.25">
      <c r="A4823">
        <v>1479</v>
      </c>
      <c r="B4823">
        <v>4821</v>
      </c>
      <c r="D4823">
        <v>1563</v>
      </c>
      <c r="E4823">
        <v>4821</v>
      </c>
      <c r="G4823">
        <v>1133.8076923076924</v>
      </c>
      <c r="H4823">
        <v>4821</v>
      </c>
      <c r="J4823" s="3">
        <v>1504</v>
      </c>
      <c r="K4823">
        <v>4821</v>
      </c>
    </row>
    <row r="4824" spans="1:11" x14ac:dyDescent="0.25">
      <c r="A4824">
        <v>1479</v>
      </c>
      <c r="B4824">
        <v>4822</v>
      </c>
      <c r="D4824">
        <v>1563</v>
      </c>
      <c r="E4824">
        <v>4822</v>
      </c>
      <c r="G4824">
        <v>1135.8846153846155</v>
      </c>
      <c r="H4824">
        <v>4822</v>
      </c>
      <c r="J4824" s="3">
        <v>1478</v>
      </c>
      <c r="K4824">
        <v>4822</v>
      </c>
    </row>
    <row r="4825" spans="1:11" x14ac:dyDescent="0.25">
      <c r="A4825">
        <v>1479</v>
      </c>
      <c r="B4825">
        <v>4823</v>
      </c>
      <c r="D4825">
        <v>1563</v>
      </c>
      <c r="E4825">
        <v>4823</v>
      </c>
      <c r="G4825">
        <v>1128.4230769230769</v>
      </c>
      <c r="H4825">
        <v>4823</v>
      </c>
      <c r="J4825" s="3">
        <v>1517</v>
      </c>
      <c r="K4825">
        <v>4823</v>
      </c>
    </row>
    <row r="4826" spans="1:11" x14ac:dyDescent="0.25">
      <c r="A4826">
        <v>1479</v>
      </c>
      <c r="B4826">
        <v>4824</v>
      </c>
      <c r="D4826">
        <v>1563</v>
      </c>
      <c r="E4826">
        <v>4824</v>
      </c>
      <c r="G4826">
        <v>1134.3846153846155</v>
      </c>
      <c r="H4826">
        <v>4824</v>
      </c>
      <c r="J4826" s="3">
        <v>1417</v>
      </c>
      <c r="K4826">
        <v>4824</v>
      </c>
    </row>
    <row r="4827" spans="1:11" x14ac:dyDescent="0.25">
      <c r="A4827">
        <v>1479</v>
      </c>
      <c r="B4827">
        <v>4825</v>
      </c>
      <c r="D4827">
        <v>1563</v>
      </c>
      <c r="E4827">
        <v>4825</v>
      </c>
      <c r="G4827">
        <v>1131.6153846153845</v>
      </c>
      <c r="H4827">
        <v>4825</v>
      </c>
      <c r="J4827" s="3">
        <v>1538</v>
      </c>
      <c r="K4827">
        <v>4825</v>
      </c>
    </row>
    <row r="4828" spans="1:11" x14ac:dyDescent="0.25">
      <c r="A4828">
        <v>1479</v>
      </c>
      <c r="B4828">
        <v>4826</v>
      </c>
      <c r="D4828">
        <v>1563</v>
      </c>
      <c r="E4828">
        <v>4826</v>
      </c>
      <c r="G4828">
        <v>1130.6923076923076</v>
      </c>
      <c r="H4828">
        <v>4826</v>
      </c>
      <c r="J4828" s="3">
        <v>1518</v>
      </c>
      <c r="K4828">
        <v>4826</v>
      </c>
    </row>
    <row r="4829" spans="1:11" x14ac:dyDescent="0.25">
      <c r="A4829">
        <v>1479</v>
      </c>
      <c r="B4829">
        <v>4827</v>
      </c>
      <c r="D4829">
        <v>1563</v>
      </c>
      <c r="E4829">
        <v>4827</v>
      </c>
      <c r="G4829">
        <v>1129.8461538461538</v>
      </c>
      <c r="H4829">
        <v>4827</v>
      </c>
      <c r="J4829" s="3">
        <v>1517</v>
      </c>
      <c r="K4829">
        <v>4827</v>
      </c>
    </row>
    <row r="4830" spans="1:11" x14ac:dyDescent="0.25">
      <c r="A4830">
        <v>1479</v>
      </c>
      <c r="B4830">
        <v>4828</v>
      </c>
      <c r="D4830">
        <v>1563</v>
      </c>
      <c r="E4830">
        <v>4828</v>
      </c>
      <c r="G4830">
        <v>1132.7307692307693</v>
      </c>
      <c r="H4830">
        <v>4828</v>
      </c>
      <c r="J4830" s="3">
        <v>1501</v>
      </c>
      <c r="K4830">
        <v>4828</v>
      </c>
    </row>
    <row r="4831" spans="1:11" x14ac:dyDescent="0.25">
      <c r="A4831">
        <v>1479</v>
      </c>
      <c r="B4831">
        <v>4829</v>
      </c>
      <c r="D4831">
        <v>1563</v>
      </c>
      <c r="E4831">
        <v>4829</v>
      </c>
      <c r="G4831">
        <v>1133.4230769230769</v>
      </c>
      <c r="H4831">
        <v>4829</v>
      </c>
      <c r="J4831" s="3">
        <v>1462</v>
      </c>
      <c r="K4831">
        <v>4829</v>
      </c>
    </row>
    <row r="4832" spans="1:11" x14ac:dyDescent="0.25">
      <c r="A4832">
        <v>1479</v>
      </c>
      <c r="B4832">
        <v>4830</v>
      </c>
      <c r="D4832">
        <v>1563</v>
      </c>
      <c r="E4832">
        <v>4830</v>
      </c>
      <c r="G4832">
        <v>1122.4230769230769</v>
      </c>
      <c r="H4832">
        <v>4830</v>
      </c>
      <c r="J4832" s="3">
        <v>1521</v>
      </c>
      <c r="K4832">
        <v>4830</v>
      </c>
    </row>
    <row r="4833" spans="1:11" x14ac:dyDescent="0.25">
      <c r="A4833">
        <v>1479</v>
      </c>
      <c r="B4833">
        <v>4831</v>
      </c>
      <c r="D4833">
        <v>1563</v>
      </c>
      <c r="E4833">
        <v>4831</v>
      </c>
      <c r="G4833">
        <v>1130.5384615384614</v>
      </c>
      <c r="H4833">
        <v>4831</v>
      </c>
      <c r="J4833" s="3">
        <v>1515</v>
      </c>
      <c r="K4833">
        <v>4831</v>
      </c>
    </row>
    <row r="4834" spans="1:11" x14ac:dyDescent="0.25">
      <c r="A4834">
        <v>1479</v>
      </c>
      <c r="B4834">
        <v>4832</v>
      </c>
      <c r="D4834">
        <v>1563</v>
      </c>
      <c r="E4834">
        <v>4832</v>
      </c>
      <c r="G4834">
        <v>1123.7692307692307</v>
      </c>
      <c r="H4834">
        <v>4832</v>
      </c>
      <c r="J4834" s="3">
        <v>1537</v>
      </c>
      <c r="K4834">
        <v>4832</v>
      </c>
    </row>
    <row r="4835" spans="1:11" x14ac:dyDescent="0.25">
      <c r="A4835">
        <v>1479</v>
      </c>
      <c r="B4835">
        <v>4833</v>
      </c>
      <c r="D4835">
        <v>1563</v>
      </c>
      <c r="E4835">
        <v>4833</v>
      </c>
      <c r="G4835">
        <v>1137.1153846153845</v>
      </c>
      <c r="H4835">
        <v>4833</v>
      </c>
      <c r="J4835" s="3">
        <v>1538</v>
      </c>
      <c r="K4835">
        <v>4833</v>
      </c>
    </row>
    <row r="4836" spans="1:11" x14ac:dyDescent="0.25">
      <c r="A4836">
        <v>1479</v>
      </c>
      <c r="B4836">
        <v>4834</v>
      </c>
      <c r="D4836">
        <v>1563</v>
      </c>
      <c r="E4836">
        <v>4834</v>
      </c>
      <c r="G4836">
        <v>1134.1538461538462</v>
      </c>
      <c r="H4836">
        <v>4834</v>
      </c>
      <c r="J4836" s="3">
        <v>1513</v>
      </c>
      <c r="K4836">
        <v>4834</v>
      </c>
    </row>
    <row r="4837" spans="1:11" x14ac:dyDescent="0.25">
      <c r="A4837">
        <v>1479</v>
      </c>
      <c r="B4837">
        <v>4835</v>
      </c>
      <c r="D4837">
        <v>1563</v>
      </c>
      <c r="E4837">
        <v>4835</v>
      </c>
      <c r="G4837">
        <v>1122.9615384615386</v>
      </c>
      <c r="H4837">
        <v>4835</v>
      </c>
      <c r="J4837" s="3">
        <v>1527</v>
      </c>
      <c r="K4837">
        <v>4835</v>
      </c>
    </row>
    <row r="4838" spans="1:11" x14ac:dyDescent="0.25">
      <c r="A4838">
        <v>1479</v>
      </c>
      <c r="B4838">
        <v>4836</v>
      </c>
      <c r="D4838">
        <v>1563</v>
      </c>
      <c r="E4838">
        <v>4836</v>
      </c>
      <c r="G4838">
        <v>1134.5769230769231</v>
      </c>
      <c r="H4838">
        <v>4836</v>
      </c>
      <c r="J4838" s="3">
        <v>1520</v>
      </c>
      <c r="K4838">
        <v>4836</v>
      </c>
    </row>
    <row r="4839" spans="1:11" x14ac:dyDescent="0.25">
      <c r="A4839">
        <v>1479</v>
      </c>
      <c r="B4839">
        <v>4837</v>
      </c>
      <c r="D4839">
        <v>1563</v>
      </c>
      <c r="E4839">
        <v>4837</v>
      </c>
      <c r="G4839">
        <v>1131.9615384615386</v>
      </c>
      <c r="H4839">
        <v>4837</v>
      </c>
      <c r="J4839" s="3">
        <v>1521</v>
      </c>
      <c r="K4839">
        <v>4837</v>
      </c>
    </row>
    <row r="4840" spans="1:11" x14ac:dyDescent="0.25">
      <c r="A4840">
        <v>1479</v>
      </c>
      <c r="B4840">
        <v>4838</v>
      </c>
      <c r="D4840">
        <v>1564</v>
      </c>
      <c r="E4840">
        <v>4838</v>
      </c>
      <c r="G4840">
        <v>1130.1923076923076</v>
      </c>
      <c r="H4840">
        <v>4838</v>
      </c>
      <c r="J4840" s="3">
        <v>1540</v>
      </c>
      <c r="K4840">
        <v>4838</v>
      </c>
    </row>
    <row r="4841" spans="1:11" x14ac:dyDescent="0.25">
      <c r="A4841">
        <v>1479</v>
      </c>
      <c r="B4841">
        <v>4839</v>
      </c>
      <c r="D4841">
        <v>1564</v>
      </c>
      <c r="E4841">
        <v>4839</v>
      </c>
      <c r="G4841">
        <v>1128.8461538461538</v>
      </c>
      <c r="H4841">
        <v>4839</v>
      </c>
      <c r="J4841" s="3">
        <v>1517</v>
      </c>
      <c r="K4841">
        <v>4839</v>
      </c>
    </row>
    <row r="4842" spans="1:11" x14ac:dyDescent="0.25">
      <c r="A4842">
        <v>1479</v>
      </c>
      <c r="B4842">
        <v>4840</v>
      </c>
      <c r="D4842">
        <v>1564</v>
      </c>
      <c r="E4842">
        <v>4840</v>
      </c>
      <c r="G4842">
        <v>1131.6538461538462</v>
      </c>
      <c r="H4842">
        <v>4840</v>
      </c>
      <c r="J4842" s="3">
        <v>1540</v>
      </c>
      <c r="K4842">
        <v>4840</v>
      </c>
    </row>
    <row r="4843" spans="1:11" x14ac:dyDescent="0.25">
      <c r="A4843">
        <v>1479</v>
      </c>
      <c r="B4843">
        <v>4841</v>
      </c>
      <c r="D4843">
        <v>1564</v>
      </c>
      <c r="E4843">
        <v>4841</v>
      </c>
      <c r="G4843">
        <v>1139.6153846153845</v>
      </c>
      <c r="H4843">
        <v>4841</v>
      </c>
      <c r="J4843" s="3">
        <v>1496</v>
      </c>
      <c r="K4843">
        <v>4841</v>
      </c>
    </row>
    <row r="4844" spans="1:11" x14ac:dyDescent="0.25">
      <c r="A4844">
        <v>1479</v>
      </c>
      <c r="B4844">
        <v>4842</v>
      </c>
      <c r="D4844">
        <v>1564</v>
      </c>
      <c r="E4844">
        <v>4842</v>
      </c>
      <c r="G4844">
        <v>1120.5384615384614</v>
      </c>
      <c r="H4844">
        <v>4842</v>
      </c>
      <c r="J4844" s="3">
        <v>1518</v>
      </c>
      <c r="K4844">
        <v>4842</v>
      </c>
    </row>
    <row r="4845" spans="1:11" x14ac:dyDescent="0.25">
      <c r="A4845">
        <v>1479</v>
      </c>
      <c r="B4845">
        <v>4843</v>
      </c>
      <c r="D4845">
        <v>1564</v>
      </c>
      <c r="E4845">
        <v>4843</v>
      </c>
      <c r="G4845">
        <v>1121.8461538461538</v>
      </c>
      <c r="H4845">
        <v>4843</v>
      </c>
      <c r="J4845" s="3">
        <v>1540</v>
      </c>
      <c r="K4845">
        <v>4843</v>
      </c>
    </row>
    <row r="4846" spans="1:11" x14ac:dyDescent="0.25">
      <c r="A4846">
        <v>1479</v>
      </c>
      <c r="B4846">
        <v>4844</v>
      </c>
      <c r="D4846">
        <v>1564</v>
      </c>
      <c r="E4846">
        <v>4844</v>
      </c>
      <c r="G4846">
        <v>1140.6153846153845</v>
      </c>
      <c r="H4846">
        <v>4844</v>
      </c>
      <c r="J4846" s="3">
        <v>1517</v>
      </c>
      <c r="K4846">
        <v>4844</v>
      </c>
    </row>
    <row r="4847" spans="1:11" x14ac:dyDescent="0.25">
      <c r="A4847">
        <v>1479</v>
      </c>
      <c r="B4847">
        <v>4845</v>
      </c>
      <c r="D4847">
        <v>1564</v>
      </c>
      <c r="E4847">
        <v>4845</v>
      </c>
      <c r="G4847">
        <v>1131.1923076923076</v>
      </c>
      <c r="H4847">
        <v>4845</v>
      </c>
      <c r="J4847" s="3">
        <v>1487</v>
      </c>
      <c r="K4847">
        <v>4845</v>
      </c>
    </row>
    <row r="4848" spans="1:11" x14ac:dyDescent="0.25">
      <c r="A4848">
        <v>1479</v>
      </c>
      <c r="B4848">
        <v>4846</v>
      </c>
      <c r="D4848">
        <v>1564</v>
      </c>
      <c r="E4848">
        <v>4846</v>
      </c>
      <c r="G4848">
        <v>1131.6153846153845</v>
      </c>
      <c r="H4848">
        <v>4846</v>
      </c>
      <c r="J4848" s="3">
        <v>1540</v>
      </c>
      <c r="K4848">
        <v>4846</v>
      </c>
    </row>
    <row r="4849" spans="1:11" x14ac:dyDescent="0.25">
      <c r="A4849">
        <v>1479</v>
      </c>
      <c r="B4849">
        <v>4847</v>
      </c>
      <c r="D4849">
        <v>1564</v>
      </c>
      <c r="E4849">
        <v>4847</v>
      </c>
      <c r="G4849">
        <v>1130.1153846153845</v>
      </c>
      <c r="H4849">
        <v>4847</v>
      </c>
      <c r="J4849" s="3">
        <v>1540</v>
      </c>
      <c r="K4849">
        <v>4847</v>
      </c>
    </row>
    <row r="4850" spans="1:11" x14ac:dyDescent="0.25">
      <c r="A4850">
        <v>1480</v>
      </c>
      <c r="B4850">
        <v>4848</v>
      </c>
      <c r="D4850">
        <v>1564</v>
      </c>
      <c r="E4850">
        <v>4848</v>
      </c>
      <c r="G4850">
        <v>1125.9230769230769</v>
      </c>
      <c r="H4850">
        <v>4848</v>
      </c>
      <c r="J4850" s="3">
        <v>1507</v>
      </c>
      <c r="K4850">
        <v>4848</v>
      </c>
    </row>
    <row r="4851" spans="1:11" x14ac:dyDescent="0.25">
      <c r="A4851">
        <v>1480</v>
      </c>
      <c r="B4851">
        <v>4849</v>
      </c>
      <c r="D4851">
        <v>1564</v>
      </c>
      <c r="E4851">
        <v>4849</v>
      </c>
      <c r="G4851">
        <v>1125.6538461538462</v>
      </c>
      <c r="H4851">
        <v>4849</v>
      </c>
      <c r="J4851" s="3">
        <v>1518</v>
      </c>
      <c r="K4851">
        <v>4849</v>
      </c>
    </row>
    <row r="4852" spans="1:11" x14ac:dyDescent="0.25">
      <c r="A4852">
        <v>1480</v>
      </c>
      <c r="B4852">
        <v>4850</v>
      </c>
      <c r="D4852">
        <v>1564</v>
      </c>
      <c r="E4852">
        <v>4850</v>
      </c>
      <c r="G4852">
        <v>1127.0769230769231</v>
      </c>
      <c r="H4852">
        <v>4850</v>
      </c>
      <c r="J4852" s="3">
        <v>1520</v>
      </c>
      <c r="K4852">
        <v>4850</v>
      </c>
    </row>
    <row r="4853" spans="1:11" x14ac:dyDescent="0.25">
      <c r="A4853">
        <v>1480</v>
      </c>
      <c r="B4853">
        <v>4851</v>
      </c>
      <c r="D4853">
        <v>1564</v>
      </c>
      <c r="E4853">
        <v>4851</v>
      </c>
      <c r="G4853">
        <v>1130.1538461538462</v>
      </c>
      <c r="H4853">
        <v>4851</v>
      </c>
      <c r="J4853" s="3">
        <v>1507</v>
      </c>
      <c r="K4853">
        <v>4851</v>
      </c>
    </row>
    <row r="4854" spans="1:11" x14ac:dyDescent="0.25">
      <c r="A4854">
        <v>1480</v>
      </c>
      <c r="B4854">
        <v>4852</v>
      </c>
      <c r="D4854">
        <v>1564</v>
      </c>
      <c r="E4854">
        <v>4852</v>
      </c>
      <c r="G4854">
        <v>1138.6538461538462</v>
      </c>
      <c r="H4854">
        <v>4852</v>
      </c>
      <c r="J4854" s="3">
        <v>1536</v>
      </c>
      <c r="K4854">
        <v>4852</v>
      </c>
    </row>
    <row r="4855" spans="1:11" x14ac:dyDescent="0.25">
      <c r="A4855">
        <v>1480</v>
      </c>
      <c r="B4855">
        <v>4853</v>
      </c>
      <c r="D4855">
        <v>1564</v>
      </c>
      <c r="E4855">
        <v>4853</v>
      </c>
      <c r="G4855">
        <v>1129.7692307692307</v>
      </c>
      <c r="H4855">
        <v>4853</v>
      </c>
      <c r="J4855" s="3">
        <v>1496</v>
      </c>
      <c r="K4855">
        <v>4853</v>
      </c>
    </row>
    <row r="4856" spans="1:11" x14ac:dyDescent="0.25">
      <c r="A4856">
        <v>1480</v>
      </c>
      <c r="B4856">
        <v>4854</v>
      </c>
      <c r="D4856">
        <v>1564</v>
      </c>
      <c r="E4856">
        <v>4854</v>
      </c>
      <c r="G4856">
        <v>1128.5384615384614</v>
      </c>
      <c r="H4856">
        <v>4854</v>
      </c>
      <c r="J4856" s="3">
        <v>1464</v>
      </c>
      <c r="K4856">
        <v>4854</v>
      </c>
    </row>
    <row r="4857" spans="1:11" x14ac:dyDescent="0.25">
      <c r="A4857">
        <v>1480</v>
      </c>
      <c r="B4857">
        <v>4855</v>
      </c>
      <c r="D4857">
        <v>1564</v>
      </c>
      <c r="E4857">
        <v>4855</v>
      </c>
      <c r="G4857">
        <v>1133.4230769230769</v>
      </c>
      <c r="H4857">
        <v>4855</v>
      </c>
      <c r="J4857" s="3">
        <v>1498</v>
      </c>
      <c r="K4857">
        <v>4855</v>
      </c>
    </row>
    <row r="4858" spans="1:11" x14ac:dyDescent="0.25">
      <c r="A4858">
        <v>1480</v>
      </c>
      <c r="B4858">
        <v>4856</v>
      </c>
      <c r="D4858">
        <v>1564</v>
      </c>
      <c r="E4858">
        <v>4856</v>
      </c>
      <c r="G4858">
        <v>1129.0769230769231</v>
      </c>
      <c r="H4858">
        <v>4856</v>
      </c>
      <c r="J4858" s="3">
        <v>1541</v>
      </c>
      <c r="K4858">
        <v>4856</v>
      </c>
    </row>
    <row r="4859" spans="1:11" x14ac:dyDescent="0.25">
      <c r="A4859">
        <v>1480</v>
      </c>
      <c r="B4859">
        <v>4857</v>
      </c>
      <c r="D4859">
        <v>1564</v>
      </c>
      <c r="E4859">
        <v>4857</v>
      </c>
      <c r="G4859">
        <v>1121.5</v>
      </c>
      <c r="H4859">
        <v>4857</v>
      </c>
      <c r="J4859" s="3">
        <v>1499</v>
      </c>
      <c r="K4859">
        <v>4857</v>
      </c>
    </row>
    <row r="4860" spans="1:11" x14ac:dyDescent="0.25">
      <c r="A4860">
        <v>1480</v>
      </c>
      <c r="B4860">
        <v>4858</v>
      </c>
      <c r="D4860">
        <v>1564</v>
      </c>
      <c r="E4860">
        <v>4858</v>
      </c>
      <c r="G4860">
        <v>1137.3846153846155</v>
      </c>
      <c r="H4860">
        <v>4858</v>
      </c>
      <c r="J4860" s="3">
        <v>1539</v>
      </c>
      <c r="K4860">
        <v>4858</v>
      </c>
    </row>
    <row r="4861" spans="1:11" x14ac:dyDescent="0.25">
      <c r="A4861">
        <v>1480</v>
      </c>
      <c r="B4861">
        <v>4859</v>
      </c>
      <c r="D4861">
        <v>1564</v>
      </c>
      <c r="E4861">
        <v>4859</v>
      </c>
      <c r="G4861">
        <v>1133.7307692307693</v>
      </c>
      <c r="H4861">
        <v>4859</v>
      </c>
      <c r="J4861" s="3">
        <v>1448</v>
      </c>
      <c r="K4861">
        <v>4859</v>
      </c>
    </row>
    <row r="4862" spans="1:11" x14ac:dyDescent="0.25">
      <c r="A4862">
        <v>1480</v>
      </c>
      <c r="B4862">
        <v>4860</v>
      </c>
      <c r="D4862">
        <v>1564</v>
      </c>
      <c r="E4862">
        <v>4860</v>
      </c>
      <c r="G4862">
        <v>1127.4230769230769</v>
      </c>
      <c r="H4862">
        <v>4860</v>
      </c>
      <c r="J4862" s="3">
        <v>1516</v>
      </c>
      <c r="K4862">
        <v>4860</v>
      </c>
    </row>
    <row r="4863" spans="1:11" x14ac:dyDescent="0.25">
      <c r="A4863">
        <v>1480</v>
      </c>
      <c r="B4863">
        <v>4861</v>
      </c>
      <c r="D4863">
        <v>1564</v>
      </c>
      <c r="E4863">
        <v>4861</v>
      </c>
      <c r="G4863">
        <v>1135</v>
      </c>
      <c r="H4863">
        <v>4861</v>
      </c>
      <c r="J4863" s="3">
        <v>1520</v>
      </c>
      <c r="K4863">
        <v>4861</v>
      </c>
    </row>
    <row r="4864" spans="1:11" x14ac:dyDescent="0.25">
      <c r="A4864">
        <v>1480</v>
      </c>
      <c r="B4864">
        <v>4862</v>
      </c>
      <c r="D4864">
        <v>1564</v>
      </c>
      <c r="E4864">
        <v>4862</v>
      </c>
      <c r="G4864">
        <v>1121.3461538461538</v>
      </c>
      <c r="H4864">
        <v>4862</v>
      </c>
      <c r="J4864" s="3">
        <v>1541</v>
      </c>
      <c r="K4864">
        <v>4862</v>
      </c>
    </row>
    <row r="4865" spans="1:11" x14ac:dyDescent="0.25">
      <c r="A4865">
        <v>1480</v>
      </c>
      <c r="B4865">
        <v>4863</v>
      </c>
      <c r="D4865">
        <v>1564</v>
      </c>
      <c r="E4865">
        <v>4863</v>
      </c>
      <c r="G4865">
        <v>1136.8461538461538</v>
      </c>
      <c r="H4865">
        <v>4863</v>
      </c>
      <c r="J4865" s="3">
        <v>1524</v>
      </c>
      <c r="K4865">
        <v>4863</v>
      </c>
    </row>
    <row r="4866" spans="1:11" x14ac:dyDescent="0.25">
      <c r="A4866">
        <v>1480</v>
      </c>
      <c r="B4866">
        <v>4864</v>
      </c>
      <c r="D4866">
        <v>1564</v>
      </c>
      <c r="E4866">
        <v>4864</v>
      </c>
      <c r="G4866">
        <v>1132.5384615384614</v>
      </c>
      <c r="H4866">
        <v>4864</v>
      </c>
      <c r="J4866" s="3">
        <v>1535</v>
      </c>
      <c r="K4866">
        <v>4864</v>
      </c>
    </row>
    <row r="4867" spans="1:11" x14ac:dyDescent="0.25">
      <c r="A4867">
        <v>1480</v>
      </c>
      <c r="B4867">
        <v>4865</v>
      </c>
      <c r="D4867">
        <v>1564</v>
      </c>
      <c r="E4867">
        <v>4865</v>
      </c>
      <c r="G4867">
        <v>1137.3076923076924</v>
      </c>
      <c r="H4867">
        <v>4865</v>
      </c>
      <c r="J4867" s="3">
        <v>1509</v>
      </c>
      <c r="K4867">
        <v>4865</v>
      </c>
    </row>
    <row r="4868" spans="1:11" x14ac:dyDescent="0.25">
      <c r="A4868">
        <v>1480</v>
      </c>
      <c r="B4868">
        <v>4866</v>
      </c>
      <c r="D4868">
        <v>1564</v>
      </c>
      <c r="E4868">
        <v>4866</v>
      </c>
      <c r="G4868">
        <v>1128.1923076923076</v>
      </c>
      <c r="H4868">
        <v>4866</v>
      </c>
      <c r="J4868" s="3">
        <v>1539</v>
      </c>
      <c r="K4868">
        <v>4866</v>
      </c>
    </row>
    <row r="4869" spans="1:11" x14ac:dyDescent="0.25">
      <c r="A4869">
        <v>1480</v>
      </c>
      <c r="B4869">
        <v>4867</v>
      </c>
      <c r="D4869">
        <v>1564</v>
      </c>
      <c r="E4869">
        <v>4867</v>
      </c>
      <c r="G4869">
        <v>1131.1153846153845</v>
      </c>
      <c r="H4869">
        <v>4867</v>
      </c>
      <c r="J4869" s="3">
        <v>1400</v>
      </c>
      <c r="K4869">
        <v>4867</v>
      </c>
    </row>
    <row r="4870" spans="1:11" x14ac:dyDescent="0.25">
      <c r="A4870">
        <v>1480</v>
      </c>
      <c r="B4870">
        <v>4868</v>
      </c>
      <c r="D4870">
        <v>1564</v>
      </c>
      <c r="E4870">
        <v>4868</v>
      </c>
      <c r="G4870">
        <v>1140.1153846153845</v>
      </c>
      <c r="H4870">
        <v>4868</v>
      </c>
      <c r="J4870" s="3">
        <v>1497</v>
      </c>
      <c r="K4870">
        <v>4868</v>
      </c>
    </row>
    <row r="4871" spans="1:11" x14ac:dyDescent="0.25">
      <c r="A4871">
        <v>1480</v>
      </c>
      <c r="B4871">
        <v>4869</v>
      </c>
      <c r="D4871">
        <v>1565</v>
      </c>
      <c r="E4871">
        <v>4869</v>
      </c>
      <c r="G4871">
        <v>1140.7307692307693</v>
      </c>
      <c r="H4871">
        <v>4869</v>
      </c>
      <c r="J4871" s="3">
        <v>1541</v>
      </c>
      <c r="K4871">
        <v>4869</v>
      </c>
    </row>
    <row r="4872" spans="1:11" x14ac:dyDescent="0.25">
      <c r="A4872">
        <v>1480</v>
      </c>
      <c r="B4872">
        <v>4870</v>
      </c>
      <c r="D4872">
        <v>1565</v>
      </c>
      <c r="E4872">
        <v>4870</v>
      </c>
      <c r="G4872">
        <v>1132.0769230769231</v>
      </c>
      <c r="H4872">
        <v>4870</v>
      </c>
      <c r="J4872" s="3">
        <v>1538</v>
      </c>
      <c r="K4872">
        <v>4870</v>
      </c>
    </row>
    <row r="4873" spans="1:11" x14ac:dyDescent="0.25">
      <c r="A4873">
        <v>1480</v>
      </c>
      <c r="B4873">
        <v>4871</v>
      </c>
      <c r="D4873">
        <v>1565</v>
      </c>
      <c r="E4873">
        <v>4871</v>
      </c>
      <c r="G4873">
        <v>1130.1538461538462</v>
      </c>
      <c r="H4873">
        <v>4871</v>
      </c>
      <c r="J4873" s="3">
        <v>1541</v>
      </c>
      <c r="K4873">
        <v>4871</v>
      </c>
    </row>
    <row r="4874" spans="1:11" x14ac:dyDescent="0.25">
      <c r="A4874">
        <v>1480</v>
      </c>
      <c r="B4874">
        <v>4872</v>
      </c>
      <c r="D4874">
        <v>1565</v>
      </c>
      <c r="E4874">
        <v>4872</v>
      </c>
      <c r="G4874">
        <v>1126.0769230769231</v>
      </c>
      <c r="H4874">
        <v>4872</v>
      </c>
      <c r="J4874" s="3">
        <v>1538</v>
      </c>
      <c r="K4874">
        <v>4872</v>
      </c>
    </row>
    <row r="4875" spans="1:11" x14ac:dyDescent="0.25">
      <c r="A4875">
        <v>1480</v>
      </c>
      <c r="B4875">
        <v>4873</v>
      </c>
      <c r="D4875">
        <v>1565</v>
      </c>
      <c r="E4875">
        <v>4873</v>
      </c>
      <c r="G4875">
        <v>1120.1923076923076</v>
      </c>
      <c r="H4875">
        <v>4873</v>
      </c>
      <c r="J4875" s="3">
        <v>1520</v>
      </c>
      <c r="K4875">
        <v>4873</v>
      </c>
    </row>
    <row r="4876" spans="1:11" x14ac:dyDescent="0.25">
      <c r="A4876">
        <v>1480</v>
      </c>
      <c r="B4876">
        <v>4874</v>
      </c>
      <c r="D4876">
        <v>1565</v>
      </c>
      <c r="E4876">
        <v>4874</v>
      </c>
      <c r="G4876">
        <v>1133.8846153846155</v>
      </c>
      <c r="H4876">
        <v>4874</v>
      </c>
      <c r="J4876" s="3">
        <v>1502</v>
      </c>
      <c r="K4876">
        <v>4874</v>
      </c>
    </row>
    <row r="4877" spans="1:11" x14ac:dyDescent="0.25">
      <c r="A4877">
        <v>1480</v>
      </c>
      <c r="B4877">
        <v>4875</v>
      </c>
      <c r="D4877">
        <v>1565</v>
      </c>
      <c r="E4877">
        <v>4875</v>
      </c>
      <c r="G4877">
        <v>1136.8461538461538</v>
      </c>
      <c r="H4877">
        <v>4875</v>
      </c>
      <c r="J4877" s="3">
        <v>1541</v>
      </c>
      <c r="K4877">
        <v>4875</v>
      </c>
    </row>
    <row r="4878" spans="1:11" x14ac:dyDescent="0.25">
      <c r="A4878">
        <v>1480</v>
      </c>
      <c r="B4878">
        <v>4876</v>
      </c>
      <c r="D4878">
        <v>1565</v>
      </c>
      <c r="E4878">
        <v>4876</v>
      </c>
      <c r="G4878">
        <v>1133.8846153846155</v>
      </c>
      <c r="H4878">
        <v>4876</v>
      </c>
      <c r="J4878" s="3">
        <v>1541</v>
      </c>
      <c r="K4878">
        <v>4876</v>
      </c>
    </row>
    <row r="4879" spans="1:11" x14ac:dyDescent="0.25">
      <c r="A4879">
        <v>1480</v>
      </c>
      <c r="B4879">
        <v>4877</v>
      </c>
      <c r="D4879">
        <v>1565</v>
      </c>
      <c r="E4879">
        <v>4877</v>
      </c>
      <c r="G4879">
        <v>1124.0769230769231</v>
      </c>
      <c r="H4879">
        <v>4877</v>
      </c>
      <c r="J4879" s="3">
        <v>1541</v>
      </c>
      <c r="K4879">
        <v>4877</v>
      </c>
    </row>
    <row r="4880" spans="1:11" x14ac:dyDescent="0.25">
      <c r="A4880">
        <v>1480</v>
      </c>
      <c r="B4880">
        <v>4878</v>
      </c>
      <c r="D4880">
        <v>1565</v>
      </c>
      <c r="E4880">
        <v>4878</v>
      </c>
      <c r="G4880">
        <v>1125.1538461538462</v>
      </c>
      <c r="H4880">
        <v>4878</v>
      </c>
      <c r="J4880" s="3">
        <v>1490</v>
      </c>
      <c r="K4880">
        <v>4878</v>
      </c>
    </row>
    <row r="4881" spans="1:11" x14ac:dyDescent="0.25">
      <c r="A4881">
        <v>1480</v>
      </c>
      <c r="B4881">
        <v>4879</v>
      </c>
      <c r="D4881">
        <v>1565</v>
      </c>
      <c r="E4881">
        <v>4879</v>
      </c>
      <c r="G4881">
        <v>1121.4615384615386</v>
      </c>
      <c r="H4881">
        <v>4879</v>
      </c>
      <c r="J4881" s="3">
        <v>1525</v>
      </c>
      <c r="K4881">
        <v>4879</v>
      </c>
    </row>
    <row r="4882" spans="1:11" x14ac:dyDescent="0.25">
      <c r="A4882">
        <v>1480</v>
      </c>
      <c r="B4882">
        <v>4880</v>
      </c>
      <c r="D4882">
        <v>1565</v>
      </c>
      <c r="E4882">
        <v>4880</v>
      </c>
      <c r="G4882">
        <v>1130.5769230769231</v>
      </c>
      <c r="H4882">
        <v>4880</v>
      </c>
      <c r="J4882" s="3">
        <v>1540</v>
      </c>
      <c r="K4882">
        <v>4880</v>
      </c>
    </row>
    <row r="4883" spans="1:11" x14ac:dyDescent="0.25">
      <c r="A4883">
        <v>1480</v>
      </c>
      <c r="B4883">
        <v>4881</v>
      </c>
      <c r="D4883">
        <v>1565</v>
      </c>
      <c r="E4883">
        <v>4881</v>
      </c>
      <c r="G4883">
        <v>1122.5384615384614</v>
      </c>
      <c r="H4883">
        <v>4881</v>
      </c>
      <c r="J4883" s="3">
        <v>1535</v>
      </c>
      <c r="K4883">
        <v>4881</v>
      </c>
    </row>
    <row r="4884" spans="1:11" x14ac:dyDescent="0.25">
      <c r="A4884">
        <v>1480</v>
      </c>
      <c r="B4884">
        <v>4882</v>
      </c>
      <c r="D4884">
        <v>1565</v>
      </c>
      <c r="E4884">
        <v>4882</v>
      </c>
      <c r="G4884">
        <v>1132.2692307692307</v>
      </c>
      <c r="H4884">
        <v>4882</v>
      </c>
      <c r="J4884" s="3">
        <v>1534</v>
      </c>
      <c r="K4884">
        <v>4882</v>
      </c>
    </row>
    <row r="4885" spans="1:11" x14ac:dyDescent="0.25">
      <c r="A4885">
        <v>1480</v>
      </c>
      <c r="B4885">
        <v>4883</v>
      </c>
      <c r="D4885">
        <v>1565</v>
      </c>
      <c r="E4885">
        <v>4883</v>
      </c>
      <c r="G4885">
        <v>1123.6153846153845</v>
      </c>
      <c r="H4885">
        <v>4883</v>
      </c>
      <c r="J4885" s="3">
        <v>1441</v>
      </c>
      <c r="K4885">
        <v>4883</v>
      </c>
    </row>
    <row r="4886" spans="1:11" x14ac:dyDescent="0.25">
      <c r="A4886">
        <v>1480</v>
      </c>
      <c r="B4886">
        <v>4884</v>
      </c>
      <c r="D4886">
        <v>1565</v>
      </c>
      <c r="E4886">
        <v>4884</v>
      </c>
      <c r="G4886">
        <v>1130.5384615384614</v>
      </c>
      <c r="H4886">
        <v>4884</v>
      </c>
      <c r="J4886" s="3">
        <v>1507</v>
      </c>
      <c r="K4886">
        <v>4884</v>
      </c>
    </row>
    <row r="4887" spans="1:11" x14ac:dyDescent="0.25">
      <c r="A4887">
        <v>1480</v>
      </c>
      <c r="B4887">
        <v>4885</v>
      </c>
      <c r="D4887">
        <v>1565</v>
      </c>
      <c r="E4887">
        <v>4885</v>
      </c>
      <c r="G4887">
        <v>1131.3461538461538</v>
      </c>
      <c r="H4887">
        <v>4885</v>
      </c>
      <c r="J4887" s="3">
        <v>1536</v>
      </c>
      <c r="K4887">
        <v>4885</v>
      </c>
    </row>
    <row r="4888" spans="1:11" x14ac:dyDescent="0.25">
      <c r="A4888">
        <v>1480</v>
      </c>
      <c r="B4888">
        <v>4886</v>
      </c>
      <c r="D4888">
        <v>1565</v>
      </c>
      <c r="E4888">
        <v>4886</v>
      </c>
      <c r="G4888">
        <v>1129.0384615384614</v>
      </c>
      <c r="H4888">
        <v>4886</v>
      </c>
      <c r="J4888" s="3">
        <v>1541</v>
      </c>
      <c r="K4888">
        <v>4886</v>
      </c>
    </row>
    <row r="4889" spans="1:11" x14ac:dyDescent="0.25">
      <c r="A4889">
        <v>1480</v>
      </c>
      <c r="B4889">
        <v>4887</v>
      </c>
      <c r="D4889">
        <v>1565</v>
      </c>
      <c r="E4889">
        <v>4887</v>
      </c>
      <c r="G4889">
        <v>1127.8076923076924</v>
      </c>
      <c r="H4889">
        <v>4887</v>
      </c>
      <c r="J4889" s="3">
        <v>1510</v>
      </c>
      <c r="K4889">
        <v>4887</v>
      </c>
    </row>
    <row r="4890" spans="1:11" x14ac:dyDescent="0.25">
      <c r="A4890">
        <v>1480</v>
      </c>
      <c r="B4890">
        <v>4888</v>
      </c>
      <c r="D4890">
        <v>1565</v>
      </c>
      <c r="E4890">
        <v>4888</v>
      </c>
      <c r="G4890">
        <v>1135.6923076923076</v>
      </c>
      <c r="H4890">
        <v>4888</v>
      </c>
      <c r="J4890" s="3">
        <v>1510</v>
      </c>
      <c r="K4890">
        <v>4888</v>
      </c>
    </row>
    <row r="4891" spans="1:11" x14ac:dyDescent="0.25">
      <c r="A4891">
        <v>1481</v>
      </c>
      <c r="B4891">
        <v>4889</v>
      </c>
      <c r="D4891">
        <v>1565</v>
      </c>
      <c r="E4891">
        <v>4889</v>
      </c>
      <c r="G4891">
        <v>1133.6538461538462</v>
      </c>
      <c r="H4891">
        <v>4889</v>
      </c>
      <c r="J4891" s="3">
        <v>1509</v>
      </c>
      <c r="K4891">
        <v>4889</v>
      </c>
    </row>
    <row r="4892" spans="1:11" x14ac:dyDescent="0.25">
      <c r="A4892">
        <v>1481</v>
      </c>
      <c r="B4892">
        <v>4890</v>
      </c>
      <c r="D4892">
        <v>1565</v>
      </c>
      <c r="E4892">
        <v>4890</v>
      </c>
      <c r="G4892">
        <v>1135.2692307692307</v>
      </c>
      <c r="H4892">
        <v>4890</v>
      </c>
      <c r="J4892" s="3">
        <v>1536</v>
      </c>
      <c r="K4892">
        <v>4890</v>
      </c>
    </row>
    <row r="4893" spans="1:11" x14ac:dyDescent="0.25">
      <c r="A4893">
        <v>1481</v>
      </c>
      <c r="B4893">
        <v>4891</v>
      </c>
      <c r="D4893">
        <v>1565</v>
      </c>
      <c r="E4893">
        <v>4891</v>
      </c>
      <c r="G4893">
        <v>1130.6538461538462</v>
      </c>
      <c r="H4893">
        <v>4891</v>
      </c>
      <c r="J4893" s="3">
        <v>1519</v>
      </c>
      <c r="K4893">
        <v>4891</v>
      </c>
    </row>
    <row r="4894" spans="1:11" x14ac:dyDescent="0.25">
      <c r="A4894">
        <v>1481</v>
      </c>
      <c r="B4894">
        <v>4892</v>
      </c>
      <c r="D4894">
        <v>1565</v>
      </c>
      <c r="E4894">
        <v>4892</v>
      </c>
      <c r="G4894">
        <v>1133.1923076923076</v>
      </c>
      <c r="H4894">
        <v>4892</v>
      </c>
      <c r="J4894" s="3">
        <v>1515</v>
      </c>
      <c r="K4894">
        <v>4892</v>
      </c>
    </row>
    <row r="4895" spans="1:11" x14ac:dyDescent="0.25">
      <c r="A4895">
        <v>1481</v>
      </c>
      <c r="B4895">
        <v>4893</v>
      </c>
      <c r="D4895">
        <v>1565</v>
      </c>
      <c r="E4895">
        <v>4893</v>
      </c>
      <c r="G4895">
        <v>1131.5384615384614</v>
      </c>
      <c r="H4895">
        <v>4893</v>
      </c>
      <c r="J4895" s="3">
        <v>1511</v>
      </c>
      <c r="K4895">
        <v>4893</v>
      </c>
    </row>
    <row r="4896" spans="1:11" x14ac:dyDescent="0.25">
      <c r="A4896">
        <v>1481</v>
      </c>
      <c r="B4896">
        <v>4894</v>
      </c>
      <c r="D4896">
        <v>1565</v>
      </c>
      <c r="E4896">
        <v>4894</v>
      </c>
      <c r="G4896">
        <v>1137.5</v>
      </c>
      <c r="H4896">
        <v>4894</v>
      </c>
      <c r="J4896" s="3">
        <v>1539</v>
      </c>
      <c r="K4896">
        <v>4894</v>
      </c>
    </row>
    <row r="4897" spans="1:11" x14ac:dyDescent="0.25">
      <c r="A4897">
        <v>1481</v>
      </c>
      <c r="B4897">
        <v>4895</v>
      </c>
      <c r="D4897">
        <v>1565</v>
      </c>
      <c r="E4897">
        <v>4895</v>
      </c>
      <c r="G4897">
        <v>1131.0769230769231</v>
      </c>
      <c r="H4897">
        <v>4895</v>
      </c>
      <c r="J4897" s="3">
        <v>1514</v>
      </c>
      <c r="K4897">
        <v>4895</v>
      </c>
    </row>
    <row r="4898" spans="1:11" x14ac:dyDescent="0.25">
      <c r="A4898">
        <v>1481</v>
      </c>
      <c r="B4898">
        <v>4896</v>
      </c>
      <c r="D4898">
        <v>1565</v>
      </c>
      <c r="E4898">
        <v>4896</v>
      </c>
      <c r="G4898">
        <v>1134.8846153846155</v>
      </c>
      <c r="H4898">
        <v>4896</v>
      </c>
      <c r="J4898" s="3">
        <v>1507</v>
      </c>
      <c r="K4898">
        <v>4896</v>
      </c>
    </row>
    <row r="4899" spans="1:11" x14ac:dyDescent="0.25">
      <c r="A4899">
        <v>1481</v>
      </c>
      <c r="B4899">
        <v>4897</v>
      </c>
      <c r="D4899">
        <v>1565</v>
      </c>
      <c r="E4899">
        <v>4897</v>
      </c>
      <c r="G4899">
        <v>1144.3846153846155</v>
      </c>
      <c r="H4899">
        <v>4897</v>
      </c>
      <c r="J4899" s="3">
        <v>1531</v>
      </c>
      <c r="K4899">
        <v>4897</v>
      </c>
    </row>
    <row r="4900" spans="1:11" x14ac:dyDescent="0.25">
      <c r="A4900">
        <v>1481</v>
      </c>
      <c r="B4900">
        <v>4898</v>
      </c>
      <c r="D4900">
        <v>1565</v>
      </c>
      <c r="E4900">
        <v>4898</v>
      </c>
      <c r="G4900">
        <v>1132.5769230769231</v>
      </c>
      <c r="H4900">
        <v>4898</v>
      </c>
      <c r="J4900" s="3">
        <v>1519</v>
      </c>
      <c r="K4900">
        <v>4898</v>
      </c>
    </row>
    <row r="4901" spans="1:11" x14ac:dyDescent="0.25">
      <c r="A4901">
        <v>1481</v>
      </c>
      <c r="B4901">
        <v>4899</v>
      </c>
      <c r="D4901">
        <v>1565</v>
      </c>
      <c r="E4901">
        <v>4899</v>
      </c>
      <c r="G4901">
        <v>1134.5384615384614</v>
      </c>
      <c r="H4901">
        <v>4899</v>
      </c>
      <c r="J4901" s="3">
        <v>1520</v>
      </c>
      <c r="K4901">
        <v>4899</v>
      </c>
    </row>
    <row r="4902" spans="1:11" x14ac:dyDescent="0.25">
      <c r="A4902">
        <v>1481</v>
      </c>
      <c r="B4902">
        <v>4900</v>
      </c>
      <c r="D4902">
        <v>1565</v>
      </c>
      <c r="E4902">
        <v>4900</v>
      </c>
      <c r="G4902">
        <v>1139.2692307692307</v>
      </c>
      <c r="H4902">
        <v>4900</v>
      </c>
      <c r="J4902" s="3">
        <v>1511</v>
      </c>
      <c r="K4902">
        <v>4900</v>
      </c>
    </row>
    <row r="4903" spans="1:11" x14ac:dyDescent="0.25">
      <c r="A4903">
        <v>1481</v>
      </c>
      <c r="B4903">
        <v>4901</v>
      </c>
      <c r="D4903">
        <v>1565</v>
      </c>
      <c r="E4903">
        <v>4901</v>
      </c>
      <c r="G4903">
        <v>1133.0769230769231</v>
      </c>
      <c r="H4903">
        <v>4901</v>
      </c>
      <c r="J4903" s="3">
        <v>1502</v>
      </c>
      <c r="K4903">
        <v>4901</v>
      </c>
    </row>
    <row r="4904" spans="1:11" x14ac:dyDescent="0.25">
      <c r="A4904">
        <v>1481</v>
      </c>
      <c r="B4904">
        <v>4902</v>
      </c>
      <c r="D4904">
        <v>1565</v>
      </c>
      <c r="E4904">
        <v>4902</v>
      </c>
      <c r="G4904">
        <v>1134.6923076923076</v>
      </c>
      <c r="H4904">
        <v>4902</v>
      </c>
      <c r="J4904" s="3">
        <v>1510</v>
      </c>
      <c r="K4904">
        <v>4902</v>
      </c>
    </row>
    <row r="4905" spans="1:11" x14ac:dyDescent="0.25">
      <c r="A4905">
        <v>1481</v>
      </c>
      <c r="B4905">
        <v>4903</v>
      </c>
      <c r="D4905">
        <v>1565</v>
      </c>
      <c r="E4905">
        <v>4903</v>
      </c>
      <c r="G4905">
        <v>1129.7692307692307</v>
      </c>
      <c r="H4905">
        <v>4903</v>
      </c>
      <c r="J4905" s="3">
        <v>1495</v>
      </c>
      <c r="K4905">
        <v>4903</v>
      </c>
    </row>
    <row r="4906" spans="1:11" x14ac:dyDescent="0.25">
      <c r="A4906">
        <v>1481</v>
      </c>
      <c r="B4906">
        <v>4904</v>
      </c>
      <c r="D4906">
        <v>1565</v>
      </c>
      <c r="E4906">
        <v>4904</v>
      </c>
      <c r="G4906">
        <v>1126.4615384615386</v>
      </c>
      <c r="H4906">
        <v>4904</v>
      </c>
      <c r="J4906" s="3">
        <v>1510</v>
      </c>
      <c r="K4906">
        <v>4904</v>
      </c>
    </row>
    <row r="4907" spans="1:11" x14ac:dyDescent="0.25">
      <c r="A4907">
        <v>1481</v>
      </c>
      <c r="B4907">
        <v>4905</v>
      </c>
      <c r="D4907">
        <v>1565</v>
      </c>
      <c r="E4907">
        <v>4905</v>
      </c>
      <c r="G4907">
        <v>1127.7692307692307</v>
      </c>
      <c r="H4907">
        <v>4905</v>
      </c>
      <c r="J4907" s="3">
        <v>1521</v>
      </c>
      <c r="K4907">
        <v>4905</v>
      </c>
    </row>
    <row r="4908" spans="1:11" x14ac:dyDescent="0.25">
      <c r="A4908">
        <v>1481</v>
      </c>
      <c r="B4908">
        <v>4906</v>
      </c>
      <c r="D4908">
        <v>1565</v>
      </c>
      <c r="E4908">
        <v>4906</v>
      </c>
      <c r="G4908">
        <v>1132.2307692307693</v>
      </c>
      <c r="H4908">
        <v>4906</v>
      </c>
      <c r="J4908" s="3">
        <v>1441</v>
      </c>
      <c r="K4908">
        <v>4906</v>
      </c>
    </row>
    <row r="4909" spans="1:11" x14ac:dyDescent="0.25">
      <c r="A4909">
        <v>1481</v>
      </c>
      <c r="B4909">
        <v>4907</v>
      </c>
      <c r="D4909">
        <v>1565</v>
      </c>
      <c r="E4909">
        <v>4907</v>
      </c>
      <c r="G4909">
        <v>1143.4230769230769</v>
      </c>
      <c r="H4909">
        <v>4907</v>
      </c>
      <c r="J4909" s="3">
        <v>1524</v>
      </c>
      <c r="K4909">
        <v>4907</v>
      </c>
    </row>
    <row r="4910" spans="1:11" x14ac:dyDescent="0.25">
      <c r="A4910">
        <v>1481</v>
      </c>
      <c r="B4910">
        <v>4908</v>
      </c>
      <c r="D4910">
        <v>1565</v>
      </c>
      <c r="E4910">
        <v>4908</v>
      </c>
      <c r="G4910">
        <v>1139.1923076923076</v>
      </c>
      <c r="H4910">
        <v>4908</v>
      </c>
      <c r="J4910" s="3">
        <v>1529</v>
      </c>
      <c r="K4910">
        <v>4908</v>
      </c>
    </row>
    <row r="4911" spans="1:11" x14ac:dyDescent="0.25">
      <c r="A4911">
        <v>1481</v>
      </c>
      <c r="B4911">
        <v>4909</v>
      </c>
      <c r="D4911">
        <v>1565</v>
      </c>
      <c r="E4911">
        <v>4909</v>
      </c>
      <c r="G4911">
        <v>1132.6538461538462</v>
      </c>
      <c r="H4911">
        <v>4909</v>
      </c>
      <c r="J4911" s="3">
        <v>1517</v>
      </c>
      <c r="K4911">
        <v>4909</v>
      </c>
    </row>
    <row r="4912" spans="1:11" x14ac:dyDescent="0.25">
      <c r="A4912">
        <v>1481</v>
      </c>
      <c r="B4912">
        <v>4910</v>
      </c>
      <c r="D4912">
        <v>1565</v>
      </c>
      <c r="E4912">
        <v>4910</v>
      </c>
      <c r="G4912">
        <v>1132.1923076923076</v>
      </c>
      <c r="H4912">
        <v>4910</v>
      </c>
      <c r="J4912" s="3">
        <v>1511</v>
      </c>
      <c r="K4912">
        <v>4910</v>
      </c>
    </row>
    <row r="4913" spans="1:11" x14ac:dyDescent="0.25">
      <c r="A4913">
        <v>1481</v>
      </c>
      <c r="B4913">
        <v>4911</v>
      </c>
      <c r="D4913">
        <v>1565</v>
      </c>
      <c r="E4913">
        <v>4911</v>
      </c>
      <c r="G4913">
        <v>1133.1538461538462</v>
      </c>
      <c r="H4913">
        <v>4911</v>
      </c>
      <c r="J4913" s="3">
        <v>1508</v>
      </c>
      <c r="K4913">
        <v>4911</v>
      </c>
    </row>
    <row r="4914" spans="1:11" x14ac:dyDescent="0.25">
      <c r="A4914">
        <v>1481</v>
      </c>
      <c r="B4914">
        <v>4912</v>
      </c>
      <c r="D4914">
        <v>1565</v>
      </c>
      <c r="E4914">
        <v>4912</v>
      </c>
      <c r="G4914">
        <v>1131.9615384615386</v>
      </c>
      <c r="H4914">
        <v>4912</v>
      </c>
      <c r="J4914" s="3">
        <v>1405</v>
      </c>
      <c r="K4914">
        <v>4912</v>
      </c>
    </row>
    <row r="4915" spans="1:11" x14ac:dyDescent="0.25">
      <c r="A4915">
        <v>1481</v>
      </c>
      <c r="B4915">
        <v>4913</v>
      </c>
      <c r="D4915">
        <v>1565</v>
      </c>
      <c r="E4915">
        <v>4913</v>
      </c>
      <c r="G4915">
        <v>1134.7307692307693</v>
      </c>
      <c r="H4915">
        <v>4913</v>
      </c>
      <c r="J4915" s="3">
        <v>1536</v>
      </c>
      <c r="K4915">
        <v>4913</v>
      </c>
    </row>
    <row r="4916" spans="1:11" x14ac:dyDescent="0.25">
      <c r="A4916">
        <v>1481</v>
      </c>
      <c r="B4916">
        <v>4914</v>
      </c>
      <c r="D4916">
        <v>1565</v>
      </c>
      <c r="E4916">
        <v>4914</v>
      </c>
      <c r="G4916">
        <v>1127</v>
      </c>
      <c r="H4916">
        <v>4914</v>
      </c>
      <c r="J4916" s="3">
        <v>1509</v>
      </c>
      <c r="K4916">
        <v>4914</v>
      </c>
    </row>
    <row r="4917" spans="1:11" x14ac:dyDescent="0.25">
      <c r="A4917">
        <v>1482</v>
      </c>
      <c r="B4917">
        <v>4915</v>
      </c>
      <c r="D4917">
        <v>1565</v>
      </c>
      <c r="E4917">
        <v>4915</v>
      </c>
      <c r="G4917">
        <v>1130.5384615384614</v>
      </c>
      <c r="H4917">
        <v>4915</v>
      </c>
      <c r="J4917" s="3">
        <v>1510</v>
      </c>
      <c r="K4917">
        <v>4915</v>
      </c>
    </row>
    <row r="4918" spans="1:11" x14ac:dyDescent="0.25">
      <c r="A4918">
        <v>1482</v>
      </c>
      <c r="B4918">
        <v>4916</v>
      </c>
      <c r="D4918">
        <v>1565</v>
      </c>
      <c r="E4918">
        <v>4916</v>
      </c>
      <c r="G4918">
        <v>1133.7307692307693</v>
      </c>
      <c r="H4918">
        <v>4916</v>
      </c>
      <c r="J4918" s="3">
        <v>1528</v>
      </c>
      <c r="K4918">
        <v>4916</v>
      </c>
    </row>
    <row r="4919" spans="1:11" x14ac:dyDescent="0.25">
      <c r="A4919">
        <v>1482</v>
      </c>
      <c r="B4919">
        <v>4917</v>
      </c>
      <c r="D4919">
        <v>1565</v>
      </c>
      <c r="E4919">
        <v>4917</v>
      </c>
      <c r="G4919">
        <v>1131.2307692307693</v>
      </c>
      <c r="H4919">
        <v>4917</v>
      </c>
      <c r="J4919" s="3">
        <v>1519</v>
      </c>
      <c r="K4919">
        <v>4917</v>
      </c>
    </row>
    <row r="4920" spans="1:11" x14ac:dyDescent="0.25">
      <c r="A4920">
        <v>1482</v>
      </c>
      <c r="B4920">
        <v>4918</v>
      </c>
      <c r="D4920">
        <v>1565</v>
      </c>
      <c r="E4920">
        <v>4918</v>
      </c>
      <c r="G4920">
        <v>1127.4615384615386</v>
      </c>
      <c r="H4920">
        <v>4918</v>
      </c>
      <c r="J4920" s="3">
        <v>1515</v>
      </c>
      <c r="K4920">
        <v>4918</v>
      </c>
    </row>
    <row r="4921" spans="1:11" x14ac:dyDescent="0.25">
      <c r="A4921">
        <v>1482</v>
      </c>
      <c r="B4921">
        <v>4919</v>
      </c>
      <c r="D4921">
        <v>1565</v>
      </c>
      <c r="E4921">
        <v>4919</v>
      </c>
      <c r="G4921">
        <v>1129</v>
      </c>
      <c r="H4921">
        <v>4919</v>
      </c>
      <c r="J4921" s="3">
        <v>1520</v>
      </c>
      <c r="K4921">
        <v>4919</v>
      </c>
    </row>
    <row r="4922" spans="1:11" x14ac:dyDescent="0.25">
      <c r="A4922">
        <v>1482</v>
      </c>
      <c r="B4922">
        <v>4920</v>
      </c>
      <c r="D4922">
        <v>1565</v>
      </c>
      <c r="E4922">
        <v>4920</v>
      </c>
      <c r="G4922">
        <v>1133.2692307692307</v>
      </c>
      <c r="H4922">
        <v>4920</v>
      </c>
      <c r="J4922" s="3">
        <v>1379</v>
      </c>
      <c r="K4922">
        <v>4920</v>
      </c>
    </row>
    <row r="4923" spans="1:11" x14ac:dyDescent="0.25">
      <c r="A4923">
        <v>1482</v>
      </c>
      <c r="B4923">
        <v>4921</v>
      </c>
      <c r="D4923">
        <v>1565</v>
      </c>
      <c r="E4923">
        <v>4921</v>
      </c>
      <c r="G4923">
        <v>1127.8846153846155</v>
      </c>
      <c r="H4923">
        <v>4921</v>
      </c>
      <c r="J4923" s="3">
        <v>1528</v>
      </c>
      <c r="K4923">
        <v>4921</v>
      </c>
    </row>
    <row r="4924" spans="1:11" x14ac:dyDescent="0.25">
      <c r="A4924">
        <v>1482</v>
      </c>
      <c r="B4924">
        <v>4922</v>
      </c>
      <c r="D4924">
        <v>1565</v>
      </c>
      <c r="E4924">
        <v>4922</v>
      </c>
      <c r="G4924">
        <v>1133.8461538461538</v>
      </c>
      <c r="H4924">
        <v>4922</v>
      </c>
      <c r="J4924" s="3">
        <v>1520</v>
      </c>
      <c r="K4924">
        <v>4922</v>
      </c>
    </row>
    <row r="4925" spans="1:11" x14ac:dyDescent="0.25">
      <c r="A4925">
        <v>1482</v>
      </c>
      <c r="B4925">
        <v>4923</v>
      </c>
      <c r="D4925">
        <v>1565</v>
      </c>
      <c r="E4925">
        <v>4923</v>
      </c>
      <c r="G4925">
        <v>1128.6923076923076</v>
      </c>
      <c r="H4925">
        <v>4923</v>
      </c>
      <c r="J4925" s="3">
        <v>1539</v>
      </c>
      <c r="K4925">
        <v>4923</v>
      </c>
    </row>
    <row r="4926" spans="1:11" x14ac:dyDescent="0.25">
      <c r="A4926">
        <v>1482</v>
      </c>
      <c r="B4926">
        <v>4924</v>
      </c>
      <c r="D4926">
        <v>1565</v>
      </c>
      <c r="E4926">
        <v>4924</v>
      </c>
      <c r="G4926">
        <v>1132.3461538461538</v>
      </c>
      <c r="H4926">
        <v>4924</v>
      </c>
      <c r="J4926" s="3">
        <v>1517</v>
      </c>
      <c r="K4926">
        <v>4924</v>
      </c>
    </row>
    <row r="4927" spans="1:11" x14ac:dyDescent="0.25">
      <c r="A4927">
        <v>1482</v>
      </c>
      <c r="B4927">
        <v>4925</v>
      </c>
      <c r="D4927">
        <v>1565</v>
      </c>
      <c r="E4927">
        <v>4925</v>
      </c>
      <c r="G4927">
        <v>1126.5769230769231</v>
      </c>
      <c r="H4927">
        <v>4925</v>
      </c>
      <c r="J4927" s="3">
        <v>1519</v>
      </c>
      <c r="K4927">
        <v>4925</v>
      </c>
    </row>
    <row r="4928" spans="1:11" x14ac:dyDescent="0.25">
      <c r="A4928">
        <v>1482</v>
      </c>
      <c r="B4928">
        <v>4926</v>
      </c>
      <c r="D4928">
        <v>1565</v>
      </c>
      <c r="E4928">
        <v>4926</v>
      </c>
      <c r="G4928">
        <v>1137.3846153846155</v>
      </c>
      <c r="H4928">
        <v>4926</v>
      </c>
      <c r="J4928" s="3">
        <v>1539</v>
      </c>
      <c r="K4928">
        <v>4926</v>
      </c>
    </row>
    <row r="4929" spans="1:11" x14ac:dyDescent="0.25">
      <c r="A4929">
        <v>1482</v>
      </c>
      <c r="B4929">
        <v>4927</v>
      </c>
      <c r="D4929">
        <v>1565</v>
      </c>
      <c r="E4929">
        <v>4927</v>
      </c>
      <c r="G4929">
        <v>1137.8461538461538</v>
      </c>
      <c r="H4929">
        <v>4927</v>
      </c>
      <c r="J4929" s="3">
        <v>1521</v>
      </c>
      <c r="K4929">
        <v>4927</v>
      </c>
    </row>
    <row r="4930" spans="1:11" x14ac:dyDescent="0.25">
      <c r="A4930">
        <v>1482</v>
      </c>
      <c r="B4930">
        <v>4928</v>
      </c>
      <c r="D4930">
        <v>1565</v>
      </c>
      <c r="E4930">
        <v>4928</v>
      </c>
      <c r="G4930">
        <v>1137.7307692307693</v>
      </c>
      <c r="H4930">
        <v>4928</v>
      </c>
      <c r="J4930" s="3">
        <v>1531</v>
      </c>
      <c r="K4930">
        <v>4928</v>
      </c>
    </row>
    <row r="4931" spans="1:11" x14ac:dyDescent="0.25">
      <c r="A4931">
        <v>1482</v>
      </c>
      <c r="B4931">
        <v>4929</v>
      </c>
      <c r="D4931">
        <v>1565</v>
      </c>
      <c r="E4931">
        <v>4929</v>
      </c>
      <c r="G4931">
        <v>1133.0384615384614</v>
      </c>
      <c r="H4931">
        <v>4929</v>
      </c>
      <c r="J4931" s="3">
        <v>1498</v>
      </c>
      <c r="K4931">
        <v>4929</v>
      </c>
    </row>
    <row r="4932" spans="1:11" x14ac:dyDescent="0.25">
      <c r="A4932">
        <v>1482</v>
      </c>
      <c r="B4932">
        <v>4930</v>
      </c>
      <c r="D4932">
        <v>1565</v>
      </c>
      <c r="E4932">
        <v>4930</v>
      </c>
      <c r="G4932">
        <v>1125.1538461538462</v>
      </c>
      <c r="H4932">
        <v>4930</v>
      </c>
      <c r="J4932" s="3">
        <v>1541</v>
      </c>
      <c r="K4932">
        <v>4930</v>
      </c>
    </row>
    <row r="4933" spans="1:11" x14ac:dyDescent="0.25">
      <c r="A4933">
        <v>1482</v>
      </c>
      <c r="B4933">
        <v>4931</v>
      </c>
      <c r="D4933">
        <v>1565</v>
      </c>
      <c r="E4933">
        <v>4931</v>
      </c>
      <c r="G4933">
        <v>1133</v>
      </c>
      <c r="H4933">
        <v>4931</v>
      </c>
      <c r="J4933" s="3">
        <v>1541</v>
      </c>
      <c r="K4933">
        <v>4931</v>
      </c>
    </row>
    <row r="4934" spans="1:11" x14ac:dyDescent="0.25">
      <c r="A4934">
        <v>1482</v>
      </c>
      <c r="B4934">
        <v>4932</v>
      </c>
      <c r="D4934">
        <v>1565</v>
      </c>
      <c r="E4934">
        <v>4932</v>
      </c>
      <c r="G4934">
        <v>1131.8846153846155</v>
      </c>
      <c r="H4934">
        <v>4932</v>
      </c>
      <c r="J4934" s="3">
        <v>1537</v>
      </c>
      <c r="K4934">
        <v>4932</v>
      </c>
    </row>
    <row r="4935" spans="1:11" x14ac:dyDescent="0.25">
      <c r="A4935">
        <v>1483</v>
      </c>
      <c r="B4935">
        <v>4933</v>
      </c>
      <c r="D4935">
        <v>1565</v>
      </c>
      <c r="E4935">
        <v>4933</v>
      </c>
      <c r="G4935">
        <v>1129.2692307692307</v>
      </c>
      <c r="H4935">
        <v>4933</v>
      </c>
      <c r="J4935" s="3">
        <v>1535</v>
      </c>
      <c r="K4935">
        <v>4933</v>
      </c>
    </row>
    <row r="4936" spans="1:11" x14ac:dyDescent="0.25">
      <c r="A4936">
        <v>1483</v>
      </c>
      <c r="B4936">
        <v>4934</v>
      </c>
      <c r="D4936">
        <v>1565</v>
      </c>
      <c r="E4936">
        <v>4934</v>
      </c>
      <c r="G4936">
        <v>1131.6923076923076</v>
      </c>
      <c r="H4936">
        <v>4934</v>
      </c>
      <c r="J4936" s="3">
        <v>1466</v>
      </c>
      <c r="K4936">
        <v>4934</v>
      </c>
    </row>
    <row r="4937" spans="1:11" x14ac:dyDescent="0.25">
      <c r="A4937">
        <v>1483</v>
      </c>
      <c r="B4937">
        <v>4935</v>
      </c>
      <c r="D4937">
        <v>1565</v>
      </c>
      <c r="E4937">
        <v>4935</v>
      </c>
      <c r="G4937">
        <v>1131.3076923076924</v>
      </c>
      <c r="H4937">
        <v>4935</v>
      </c>
      <c r="J4937" s="3">
        <v>1510</v>
      </c>
      <c r="K4937">
        <v>4935</v>
      </c>
    </row>
    <row r="4938" spans="1:11" x14ac:dyDescent="0.25">
      <c r="A4938">
        <v>1483</v>
      </c>
      <c r="B4938">
        <v>4936</v>
      </c>
      <c r="D4938">
        <v>1565</v>
      </c>
      <c r="E4938">
        <v>4936</v>
      </c>
      <c r="G4938">
        <v>1129.5</v>
      </c>
      <c r="H4938">
        <v>4936</v>
      </c>
      <c r="J4938" s="3">
        <v>1529</v>
      </c>
      <c r="K4938">
        <v>4936</v>
      </c>
    </row>
    <row r="4939" spans="1:11" x14ac:dyDescent="0.25">
      <c r="A4939">
        <v>1483</v>
      </c>
      <c r="B4939">
        <v>4937</v>
      </c>
      <c r="D4939">
        <v>1565</v>
      </c>
      <c r="E4939">
        <v>4937</v>
      </c>
      <c r="G4939">
        <v>1132.5384615384614</v>
      </c>
      <c r="H4939">
        <v>4937</v>
      </c>
      <c r="J4939" s="3">
        <v>1540</v>
      </c>
      <c r="K4939">
        <v>4937</v>
      </c>
    </row>
    <row r="4940" spans="1:11" x14ac:dyDescent="0.25">
      <c r="A4940">
        <v>1483</v>
      </c>
      <c r="B4940">
        <v>4938</v>
      </c>
      <c r="D4940">
        <v>1565</v>
      </c>
      <c r="E4940">
        <v>4938</v>
      </c>
      <c r="G4940">
        <v>1131.1538461538462</v>
      </c>
      <c r="H4940">
        <v>4938</v>
      </c>
      <c r="J4940" s="3">
        <v>1537</v>
      </c>
      <c r="K4940">
        <v>4938</v>
      </c>
    </row>
    <row r="4941" spans="1:11" x14ac:dyDescent="0.25">
      <c r="A4941">
        <v>1483</v>
      </c>
      <c r="B4941">
        <v>4939</v>
      </c>
      <c r="D4941">
        <v>1565</v>
      </c>
      <c r="E4941">
        <v>4939</v>
      </c>
      <c r="G4941">
        <v>1118.9230769230769</v>
      </c>
      <c r="H4941">
        <v>4939</v>
      </c>
      <c r="J4941" s="3">
        <v>1530</v>
      </c>
      <c r="K4941">
        <v>4939</v>
      </c>
    </row>
    <row r="4942" spans="1:11" x14ac:dyDescent="0.25">
      <c r="A4942">
        <v>1483</v>
      </c>
      <c r="B4942">
        <v>4940</v>
      </c>
      <c r="D4942">
        <v>1565</v>
      </c>
      <c r="E4942">
        <v>4940</v>
      </c>
      <c r="G4942">
        <v>1125</v>
      </c>
      <c r="H4942">
        <v>4940</v>
      </c>
      <c r="J4942" s="3">
        <v>1479</v>
      </c>
      <c r="K4942">
        <v>4940</v>
      </c>
    </row>
    <row r="4943" spans="1:11" x14ac:dyDescent="0.25">
      <c r="A4943">
        <v>1483</v>
      </c>
      <c r="B4943">
        <v>4941</v>
      </c>
      <c r="D4943">
        <v>1565</v>
      </c>
      <c r="E4943">
        <v>4941</v>
      </c>
      <c r="G4943">
        <v>1131.7307692307693</v>
      </c>
      <c r="H4943">
        <v>4941</v>
      </c>
      <c r="J4943" s="3">
        <v>1522</v>
      </c>
      <c r="K4943">
        <v>4941</v>
      </c>
    </row>
    <row r="4944" spans="1:11" x14ac:dyDescent="0.25">
      <c r="A4944">
        <v>1483</v>
      </c>
      <c r="B4944">
        <v>4942</v>
      </c>
      <c r="D4944">
        <v>1565</v>
      </c>
      <c r="E4944">
        <v>4942</v>
      </c>
      <c r="G4944">
        <v>1129.5384615384614</v>
      </c>
      <c r="H4944">
        <v>4942</v>
      </c>
      <c r="J4944" s="3">
        <v>1541</v>
      </c>
      <c r="K4944">
        <v>4942</v>
      </c>
    </row>
    <row r="4945" spans="1:11" x14ac:dyDescent="0.25">
      <c r="A4945">
        <v>1483</v>
      </c>
      <c r="B4945">
        <v>4943</v>
      </c>
      <c r="D4945">
        <v>1565</v>
      </c>
      <c r="E4945">
        <v>4943</v>
      </c>
      <c r="G4945">
        <v>1124.6538461538462</v>
      </c>
      <c r="H4945">
        <v>4943</v>
      </c>
      <c r="J4945" s="3">
        <v>1503</v>
      </c>
      <c r="K4945">
        <v>4943</v>
      </c>
    </row>
    <row r="4946" spans="1:11" x14ac:dyDescent="0.25">
      <c r="A4946">
        <v>1483</v>
      </c>
      <c r="B4946">
        <v>4944</v>
      </c>
      <c r="D4946">
        <v>1565</v>
      </c>
      <c r="E4946">
        <v>4944</v>
      </c>
      <c r="G4946">
        <v>1130.7307692307693</v>
      </c>
      <c r="H4946">
        <v>4944</v>
      </c>
      <c r="J4946" s="3">
        <v>1500</v>
      </c>
      <c r="K4946">
        <v>4944</v>
      </c>
    </row>
    <row r="4947" spans="1:11" x14ac:dyDescent="0.25">
      <c r="A4947">
        <v>1483</v>
      </c>
      <c r="B4947">
        <v>4945</v>
      </c>
      <c r="D4947">
        <v>1565</v>
      </c>
      <c r="E4947">
        <v>4945</v>
      </c>
      <c r="G4947">
        <v>1134.7692307692307</v>
      </c>
      <c r="H4947">
        <v>4945</v>
      </c>
      <c r="J4947" s="3">
        <v>1476</v>
      </c>
      <c r="K4947">
        <v>4945</v>
      </c>
    </row>
    <row r="4948" spans="1:11" x14ac:dyDescent="0.25">
      <c r="A4948">
        <v>1483</v>
      </c>
      <c r="B4948">
        <v>4946</v>
      </c>
      <c r="D4948">
        <v>1565</v>
      </c>
      <c r="E4948">
        <v>4946</v>
      </c>
      <c r="G4948">
        <v>1128.0769230769231</v>
      </c>
      <c r="H4948">
        <v>4946</v>
      </c>
      <c r="J4948" s="3">
        <v>1384</v>
      </c>
      <c r="K4948">
        <v>4946</v>
      </c>
    </row>
    <row r="4949" spans="1:11" x14ac:dyDescent="0.25">
      <c r="A4949">
        <v>1483</v>
      </c>
      <c r="B4949">
        <v>4947</v>
      </c>
      <c r="D4949">
        <v>1565</v>
      </c>
      <c r="E4949">
        <v>4947</v>
      </c>
      <c r="G4949">
        <v>1128.3461538461538</v>
      </c>
      <c r="H4949">
        <v>4947</v>
      </c>
      <c r="J4949" s="3">
        <v>1533</v>
      </c>
      <c r="K4949">
        <v>4947</v>
      </c>
    </row>
    <row r="4950" spans="1:11" x14ac:dyDescent="0.25">
      <c r="A4950">
        <v>1483</v>
      </c>
      <c r="B4950">
        <v>4948</v>
      </c>
      <c r="D4950">
        <v>1565</v>
      </c>
      <c r="E4950">
        <v>4948</v>
      </c>
      <c r="G4950">
        <v>1120.1538461538462</v>
      </c>
      <c r="H4950">
        <v>4948</v>
      </c>
      <c r="J4950" s="3">
        <v>1537</v>
      </c>
      <c r="K4950">
        <v>4948</v>
      </c>
    </row>
    <row r="4951" spans="1:11" x14ac:dyDescent="0.25">
      <c r="A4951">
        <v>1483</v>
      </c>
      <c r="B4951">
        <v>4949</v>
      </c>
      <c r="D4951">
        <v>1565</v>
      </c>
      <c r="E4951">
        <v>4949</v>
      </c>
      <c r="G4951">
        <v>1129.2692307692307</v>
      </c>
      <c r="H4951">
        <v>4949</v>
      </c>
      <c r="J4951" s="3">
        <v>1523</v>
      </c>
      <c r="K4951">
        <v>4949</v>
      </c>
    </row>
    <row r="4952" spans="1:11" x14ac:dyDescent="0.25">
      <c r="A4952">
        <v>1483</v>
      </c>
      <c r="B4952">
        <v>4950</v>
      </c>
      <c r="D4952">
        <v>1565</v>
      </c>
      <c r="E4952">
        <v>4950</v>
      </c>
      <c r="G4952">
        <v>1135.7307692307693</v>
      </c>
      <c r="H4952">
        <v>4950</v>
      </c>
      <c r="J4952" s="3">
        <v>1487</v>
      </c>
      <c r="K4952">
        <v>4950</v>
      </c>
    </row>
    <row r="4953" spans="1:11" x14ac:dyDescent="0.25">
      <c r="A4953">
        <v>1483</v>
      </c>
      <c r="B4953">
        <v>4951</v>
      </c>
      <c r="D4953">
        <v>1565</v>
      </c>
      <c r="E4953">
        <v>4951</v>
      </c>
      <c r="G4953">
        <v>1137.9615384615386</v>
      </c>
      <c r="H4953">
        <v>4951</v>
      </c>
      <c r="J4953" s="3">
        <v>1484</v>
      </c>
      <c r="K4953">
        <v>4951</v>
      </c>
    </row>
    <row r="4954" spans="1:11" x14ac:dyDescent="0.25">
      <c r="A4954">
        <v>1483</v>
      </c>
      <c r="B4954">
        <v>4952</v>
      </c>
      <c r="D4954">
        <v>1565</v>
      </c>
      <c r="E4954">
        <v>4952</v>
      </c>
      <c r="G4954">
        <v>1140.7307692307693</v>
      </c>
      <c r="H4954">
        <v>4952</v>
      </c>
      <c r="J4954" s="3">
        <v>1540</v>
      </c>
      <c r="K4954">
        <v>4952</v>
      </c>
    </row>
    <row r="4955" spans="1:11" x14ac:dyDescent="0.25">
      <c r="A4955">
        <v>1483</v>
      </c>
      <c r="B4955">
        <v>4953</v>
      </c>
      <c r="D4955">
        <v>1565</v>
      </c>
      <c r="E4955">
        <v>4953</v>
      </c>
      <c r="G4955">
        <v>1134.6538461538462</v>
      </c>
      <c r="H4955">
        <v>4953</v>
      </c>
      <c r="J4955" s="3">
        <v>1541</v>
      </c>
      <c r="K4955">
        <v>4953</v>
      </c>
    </row>
    <row r="4956" spans="1:11" x14ac:dyDescent="0.25">
      <c r="A4956">
        <v>1483</v>
      </c>
      <c r="B4956">
        <v>4954</v>
      </c>
      <c r="D4956">
        <v>1565</v>
      </c>
      <c r="E4956">
        <v>4954</v>
      </c>
      <c r="G4956">
        <v>1123.5769230769231</v>
      </c>
      <c r="H4956">
        <v>4954</v>
      </c>
      <c r="J4956" s="3">
        <v>1541</v>
      </c>
      <c r="K4956">
        <v>4954</v>
      </c>
    </row>
    <row r="4957" spans="1:11" x14ac:dyDescent="0.25">
      <c r="A4957">
        <v>1483</v>
      </c>
      <c r="B4957">
        <v>4955</v>
      </c>
      <c r="D4957">
        <v>1565</v>
      </c>
      <c r="E4957">
        <v>4955</v>
      </c>
      <c r="G4957">
        <v>1128.1153846153845</v>
      </c>
      <c r="H4957">
        <v>4955</v>
      </c>
      <c r="J4957" s="3">
        <v>1414</v>
      </c>
      <c r="K4957">
        <v>4955</v>
      </c>
    </row>
    <row r="4958" spans="1:11" x14ac:dyDescent="0.25">
      <c r="A4958">
        <v>1483</v>
      </c>
      <c r="B4958">
        <v>4956</v>
      </c>
      <c r="D4958">
        <v>1565</v>
      </c>
      <c r="E4958">
        <v>4956</v>
      </c>
      <c r="G4958">
        <v>1127.4615384615386</v>
      </c>
      <c r="H4958">
        <v>4956</v>
      </c>
      <c r="J4958" s="3">
        <v>1453</v>
      </c>
      <c r="K4958">
        <v>4956</v>
      </c>
    </row>
    <row r="4959" spans="1:11" x14ac:dyDescent="0.25">
      <c r="A4959">
        <v>1483</v>
      </c>
      <c r="B4959">
        <v>4957</v>
      </c>
      <c r="D4959">
        <v>1565</v>
      </c>
      <c r="E4959">
        <v>4957</v>
      </c>
      <c r="G4959">
        <v>1129.2307692307693</v>
      </c>
      <c r="H4959">
        <v>4957</v>
      </c>
      <c r="J4959" s="3">
        <v>1540</v>
      </c>
      <c r="K4959">
        <v>4957</v>
      </c>
    </row>
    <row r="4960" spans="1:11" x14ac:dyDescent="0.25">
      <c r="A4960">
        <v>1483</v>
      </c>
      <c r="B4960">
        <v>4958</v>
      </c>
      <c r="D4960">
        <v>1565</v>
      </c>
      <c r="E4960">
        <v>4958</v>
      </c>
      <c r="G4960">
        <v>1124.6153846153845</v>
      </c>
      <c r="H4960">
        <v>4958</v>
      </c>
      <c r="J4960" s="3">
        <v>1509</v>
      </c>
      <c r="K4960">
        <v>4958</v>
      </c>
    </row>
    <row r="4961" spans="1:11" x14ac:dyDescent="0.25">
      <c r="A4961">
        <v>1483</v>
      </c>
      <c r="B4961">
        <v>4959</v>
      </c>
      <c r="D4961">
        <v>1565</v>
      </c>
      <c r="E4961">
        <v>4959</v>
      </c>
      <c r="G4961">
        <v>1129.5384615384614</v>
      </c>
      <c r="H4961">
        <v>4959</v>
      </c>
      <c r="J4961" s="3">
        <v>1520</v>
      </c>
      <c r="K4961">
        <v>4959</v>
      </c>
    </row>
    <row r="4962" spans="1:11" x14ac:dyDescent="0.25">
      <c r="A4962">
        <v>1483</v>
      </c>
      <c r="B4962">
        <v>4960</v>
      </c>
      <c r="D4962">
        <v>1565</v>
      </c>
      <c r="E4962">
        <v>4960</v>
      </c>
      <c r="G4962">
        <v>1138.1153846153845</v>
      </c>
      <c r="H4962">
        <v>4960</v>
      </c>
      <c r="J4962" s="3">
        <v>1505</v>
      </c>
      <c r="K4962">
        <v>4960</v>
      </c>
    </row>
    <row r="4963" spans="1:11" x14ac:dyDescent="0.25">
      <c r="A4963">
        <v>1483</v>
      </c>
      <c r="B4963">
        <v>4961</v>
      </c>
      <c r="D4963">
        <v>1565</v>
      </c>
      <c r="E4963">
        <v>4961</v>
      </c>
      <c r="G4963">
        <v>1129.1538461538462</v>
      </c>
      <c r="H4963">
        <v>4961</v>
      </c>
      <c r="J4963" s="3">
        <v>1522</v>
      </c>
      <c r="K4963">
        <v>4961</v>
      </c>
    </row>
    <row r="4964" spans="1:11" x14ac:dyDescent="0.25">
      <c r="A4964">
        <v>1483</v>
      </c>
      <c r="B4964">
        <v>4962</v>
      </c>
      <c r="D4964">
        <v>1565</v>
      </c>
      <c r="E4964">
        <v>4962</v>
      </c>
      <c r="G4964">
        <v>1128.8461538461538</v>
      </c>
      <c r="H4964">
        <v>4962</v>
      </c>
      <c r="J4964" s="3">
        <v>1518</v>
      </c>
      <c r="K4964">
        <v>4962</v>
      </c>
    </row>
    <row r="4965" spans="1:11" x14ac:dyDescent="0.25">
      <c r="A4965">
        <v>1483</v>
      </c>
      <c r="B4965">
        <v>4963</v>
      </c>
      <c r="D4965">
        <v>1565</v>
      </c>
      <c r="E4965">
        <v>4963</v>
      </c>
      <c r="G4965">
        <v>1133.6538461538462</v>
      </c>
      <c r="H4965">
        <v>4963</v>
      </c>
      <c r="J4965" s="3">
        <v>1535</v>
      </c>
      <c r="K4965">
        <v>4963</v>
      </c>
    </row>
    <row r="4966" spans="1:11" x14ac:dyDescent="0.25">
      <c r="A4966">
        <v>1483</v>
      </c>
      <c r="B4966">
        <v>4964</v>
      </c>
      <c r="D4966">
        <v>1565</v>
      </c>
      <c r="E4966">
        <v>4964</v>
      </c>
      <c r="G4966">
        <v>1128.6153846153845</v>
      </c>
      <c r="H4966">
        <v>4964</v>
      </c>
      <c r="J4966" s="3">
        <v>1537</v>
      </c>
      <c r="K4966">
        <v>4964</v>
      </c>
    </row>
    <row r="4967" spans="1:11" x14ac:dyDescent="0.25">
      <c r="A4967">
        <v>1483</v>
      </c>
      <c r="B4967">
        <v>4965</v>
      </c>
      <c r="D4967">
        <v>1565</v>
      </c>
      <c r="E4967">
        <v>4965</v>
      </c>
      <c r="G4967">
        <v>1136.7307692307693</v>
      </c>
      <c r="H4967">
        <v>4965</v>
      </c>
      <c r="J4967" s="3">
        <v>1539</v>
      </c>
      <c r="K4967">
        <v>4965</v>
      </c>
    </row>
    <row r="4968" spans="1:11" x14ac:dyDescent="0.25">
      <c r="A4968">
        <v>1483</v>
      </c>
      <c r="B4968">
        <v>4966</v>
      </c>
      <c r="D4968">
        <v>1565</v>
      </c>
      <c r="E4968">
        <v>4966</v>
      </c>
      <c r="G4968">
        <v>1142.7692307692307</v>
      </c>
      <c r="H4968">
        <v>4966</v>
      </c>
      <c r="J4968" s="3">
        <v>1536</v>
      </c>
      <c r="K4968">
        <v>4966</v>
      </c>
    </row>
    <row r="4969" spans="1:11" x14ac:dyDescent="0.25">
      <c r="A4969">
        <v>1483</v>
      </c>
      <c r="B4969">
        <v>4967</v>
      </c>
      <c r="D4969">
        <v>1565</v>
      </c>
      <c r="E4969">
        <v>4967</v>
      </c>
      <c r="G4969">
        <v>1115.0769230769231</v>
      </c>
      <c r="H4969">
        <v>4967</v>
      </c>
      <c r="J4969" s="3">
        <v>1500</v>
      </c>
      <c r="K4969">
        <v>4967</v>
      </c>
    </row>
    <row r="4970" spans="1:11" x14ac:dyDescent="0.25">
      <c r="A4970">
        <v>1483</v>
      </c>
      <c r="B4970">
        <v>4968</v>
      </c>
      <c r="D4970">
        <v>1565</v>
      </c>
      <c r="E4970">
        <v>4968</v>
      </c>
      <c r="G4970">
        <v>1118.8846153846155</v>
      </c>
      <c r="H4970">
        <v>4968</v>
      </c>
      <c r="J4970" s="3">
        <v>1447</v>
      </c>
      <c r="K4970">
        <v>4968</v>
      </c>
    </row>
    <row r="4971" spans="1:11" x14ac:dyDescent="0.25">
      <c r="A4971">
        <v>1483</v>
      </c>
      <c r="B4971">
        <v>4969</v>
      </c>
      <c r="D4971">
        <v>1565</v>
      </c>
      <c r="E4971">
        <v>4969</v>
      </c>
      <c r="G4971">
        <v>1138</v>
      </c>
      <c r="H4971">
        <v>4969</v>
      </c>
      <c r="J4971" s="3">
        <v>1500</v>
      </c>
      <c r="K4971">
        <v>4969</v>
      </c>
    </row>
    <row r="4972" spans="1:11" x14ac:dyDescent="0.25">
      <c r="A4972">
        <v>1483</v>
      </c>
      <c r="B4972">
        <v>4970</v>
      </c>
      <c r="D4972">
        <v>1565</v>
      </c>
      <c r="E4972">
        <v>4970</v>
      </c>
      <c r="G4972">
        <v>1121.0384615384614</v>
      </c>
      <c r="H4972">
        <v>4970</v>
      </c>
      <c r="J4972" s="3">
        <v>1515</v>
      </c>
      <c r="K4972">
        <v>4970</v>
      </c>
    </row>
    <row r="4973" spans="1:11" x14ac:dyDescent="0.25">
      <c r="A4973">
        <v>1483</v>
      </c>
      <c r="B4973">
        <v>4971</v>
      </c>
      <c r="D4973">
        <v>1565</v>
      </c>
      <c r="E4973">
        <v>4971</v>
      </c>
      <c r="G4973">
        <v>1134.5384615384614</v>
      </c>
      <c r="H4973">
        <v>4971</v>
      </c>
      <c r="J4973" s="3">
        <v>1538</v>
      </c>
      <c r="K4973">
        <v>4971</v>
      </c>
    </row>
    <row r="4974" spans="1:11" x14ac:dyDescent="0.25">
      <c r="A4974">
        <v>1483</v>
      </c>
      <c r="B4974">
        <v>4972</v>
      </c>
      <c r="D4974">
        <v>1565</v>
      </c>
      <c r="E4974">
        <v>4972</v>
      </c>
      <c r="G4974">
        <v>1141.7692307692307</v>
      </c>
      <c r="H4974">
        <v>4972</v>
      </c>
      <c r="J4974" s="3">
        <v>1514</v>
      </c>
      <c r="K4974">
        <v>4972</v>
      </c>
    </row>
    <row r="4975" spans="1:11" x14ac:dyDescent="0.25">
      <c r="A4975">
        <v>1483</v>
      </c>
      <c r="B4975">
        <v>4973</v>
      </c>
      <c r="D4975">
        <v>1565</v>
      </c>
      <c r="E4975">
        <v>4973</v>
      </c>
      <c r="G4975">
        <v>1134.5</v>
      </c>
      <c r="H4975">
        <v>4973</v>
      </c>
      <c r="J4975" s="3">
        <v>1538</v>
      </c>
      <c r="K4975">
        <v>4973</v>
      </c>
    </row>
    <row r="4976" spans="1:11" x14ac:dyDescent="0.25">
      <c r="A4976">
        <v>1483</v>
      </c>
      <c r="B4976">
        <v>4974</v>
      </c>
      <c r="D4976">
        <v>1565</v>
      </c>
      <c r="E4976">
        <v>4974</v>
      </c>
      <c r="G4976">
        <v>1134.6538461538462</v>
      </c>
      <c r="H4976">
        <v>4974</v>
      </c>
      <c r="J4976" s="3">
        <v>1512</v>
      </c>
      <c r="K4976">
        <v>4974</v>
      </c>
    </row>
    <row r="4977" spans="1:11" x14ac:dyDescent="0.25">
      <c r="A4977">
        <v>1483</v>
      </c>
      <c r="B4977">
        <v>4975</v>
      </c>
      <c r="D4977">
        <v>1565</v>
      </c>
      <c r="E4977">
        <v>4975</v>
      </c>
      <c r="G4977">
        <v>1137.5384615384614</v>
      </c>
      <c r="H4977">
        <v>4975</v>
      </c>
      <c r="J4977" s="3">
        <v>1509</v>
      </c>
      <c r="K4977">
        <v>4975</v>
      </c>
    </row>
    <row r="4978" spans="1:11" x14ac:dyDescent="0.25">
      <c r="A4978">
        <v>1483</v>
      </c>
      <c r="B4978">
        <v>4976</v>
      </c>
      <c r="D4978">
        <v>1565</v>
      </c>
      <c r="E4978">
        <v>4976</v>
      </c>
      <c r="G4978">
        <v>1123.1153846153845</v>
      </c>
      <c r="H4978">
        <v>4976</v>
      </c>
      <c r="J4978" s="3">
        <v>1517</v>
      </c>
      <c r="K4978">
        <v>4976</v>
      </c>
    </row>
    <row r="4979" spans="1:11" x14ac:dyDescent="0.25">
      <c r="A4979">
        <v>1483</v>
      </c>
      <c r="B4979">
        <v>4977</v>
      </c>
      <c r="D4979">
        <v>1565</v>
      </c>
      <c r="E4979">
        <v>4977</v>
      </c>
      <c r="G4979">
        <v>1132.5769230769231</v>
      </c>
      <c r="H4979">
        <v>4977</v>
      </c>
      <c r="J4979" s="3">
        <v>1514</v>
      </c>
      <c r="K4979">
        <v>4977</v>
      </c>
    </row>
    <row r="4980" spans="1:11" x14ac:dyDescent="0.25">
      <c r="A4980">
        <v>1483</v>
      </c>
      <c r="B4980">
        <v>4978</v>
      </c>
      <c r="D4980">
        <v>1565</v>
      </c>
      <c r="E4980">
        <v>4978</v>
      </c>
      <c r="G4980">
        <v>1131.5769230769231</v>
      </c>
      <c r="H4980">
        <v>4978</v>
      </c>
      <c r="J4980" s="3">
        <v>1496</v>
      </c>
      <c r="K4980">
        <v>4978</v>
      </c>
    </row>
    <row r="4981" spans="1:11" x14ac:dyDescent="0.25">
      <c r="A4981">
        <v>1483</v>
      </c>
      <c r="B4981">
        <v>4979</v>
      </c>
      <c r="D4981">
        <v>1565</v>
      </c>
      <c r="E4981">
        <v>4979</v>
      </c>
      <c r="G4981">
        <v>1134.2692307692307</v>
      </c>
      <c r="H4981">
        <v>4979</v>
      </c>
      <c r="J4981" s="3">
        <v>1519</v>
      </c>
      <c r="K4981">
        <v>4979</v>
      </c>
    </row>
    <row r="4982" spans="1:11" x14ac:dyDescent="0.25">
      <c r="A4982">
        <v>1483</v>
      </c>
      <c r="B4982">
        <v>4980</v>
      </c>
      <c r="D4982">
        <v>1565</v>
      </c>
      <c r="E4982">
        <v>4980</v>
      </c>
      <c r="G4982">
        <v>1140.8076923076924</v>
      </c>
      <c r="H4982">
        <v>4980</v>
      </c>
      <c r="J4982" s="3">
        <v>1525</v>
      </c>
      <c r="K4982">
        <v>4980</v>
      </c>
    </row>
    <row r="4983" spans="1:11" x14ac:dyDescent="0.25">
      <c r="A4983">
        <v>1483</v>
      </c>
      <c r="B4983">
        <v>4981</v>
      </c>
      <c r="D4983">
        <v>1565</v>
      </c>
      <c r="E4983">
        <v>4981</v>
      </c>
      <c r="G4983">
        <v>1125.4615384615386</v>
      </c>
      <c r="H4983">
        <v>4981</v>
      </c>
      <c r="J4983" s="3">
        <v>1541</v>
      </c>
      <c r="K4983">
        <v>4981</v>
      </c>
    </row>
    <row r="4984" spans="1:11" x14ac:dyDescent="0.25">
      <c r="A4984">
        <v>1483</v>
      </c>
      <c r="B4984">
        <v>4982</v>
      </c>
      <c r="D4984">
        <v>1565</v>
      </c>
      <c r="E4984">
        <v>4982</v>
      </c>
      <c r="G4984">
        <v>1131.1923076923076</v>
      </c>
      <c r="H4984">
        <v>4982</v>
      </c>
      <c r="J4984" s="3">
        <v>1540</v>
      </c>
      <c r="K4984">
        <v>4982</v>
      </c>
    </row>
    <row r="4985" spans="1:11" x14ac:dyDescent="0.25">
      <c r="A4985">
        <v>1483</v>
      </c>
      <c r="B4985">
        <v>4983</v>
      </c>
      <c r="D4985">
        <v>1565</v>
      </c>
      <c r="E4985">
        <v>4983</v>
      </c>
      <c r="G4985">
        <v>1139.3461538461538</v>
      </c>
      <c r="H4985">
        <v>4983</v>
      </c>
      <c r="J4985" s="3">
        <v>1508</v>
      </c>
      <c r="K4985">
        <v>4983</v>
      </c>
    </row>
    <row r="4986" spans="1:11" x14ac:dyDescent="0.25">
      <c r="A4986">
        <v>1483</v>
      </c>
      <c r="B4986">
        <v>4984</v>
      </c>
      <c r="D4986">
        <v>1565</v>
      </c>
      <c r="E4986">
        <v>4984</v>
      </c>
      <c r="G4986">
        <v>1135.5384615384614</v>
      </c>
      <c r="H4986">
        <v>4984</v>
      </c>
      <c r="J4986" s="3">
        <v>1541</v>
      </c>
      <c r="K4986">
        <v>4984</v>
      </c>
    </row>
    <row r="4987" spans="1:11" x14ac:dyDescent="0.25">
      <c r="A4987">
        <v>1483</v>
      </c>
      <c r="B4987">
        <v>4985</v>
      </c>
      <c r="D4987">
        <v>1565</v>
      </c>
      <c r="E4987">
        <v>4985</v>
      </c>
      <c r="G4987">
        <v>1129.1923076923076</v>
      </c>
      <c r="H4987">
        <v>4985</v>
      </c>
      <c r="J4987" s="3">
        <v>1523</v>
      </c>
      <c r="K4987">
        <v>4985</v>
      </c>
    </row>
    <row r="4988" spans="1:11" x14ac:dyDescent="0.25">
      <c r="A4988">
        <v>1483</v>
      </c>
      <c r="B4988">
        <v>4986</v>
      </c>
      <c r="D4988">
        <v>1565</v>
      </c>
      <c r="E4988">
        <v>4986</v>
      </c>
      <c r="G4988">
        <v>1125.3461538461538</v>
      </c>
      <c r="H4988">
        <v>4986</v>
      </c>
      <c r="J4988" s="3">
        <v>1498</v>
      </c>
      <c r="K4988">
        <v>4986</v>
      </c>
    </row>
    <row r="4989" spans="1:11" x14ac:dyDescent="0.25">
      <c r="A4989">
        <v>1483</v>
      </c>
      <c r="B4989">
        <v>4987</v>
      </c>
      <c r="D4989">
        <v>1565</v>
      </c>
      <c r="E4989">
        <v>4987</v>
      </c>
      <c r="G4989">
        <v>1135.4615384615386</v>
      </c>
      <c r="H4989">
        <v>4987</v>
      </c>
      <c r="J4989" s="3">
        <v>1500</v>
      </c>
      <c r="K4989">
        <v>4987</v>
      </c>
    </row>
    <row r="4990" spans="1:11" x14ac:dyDescent="0.25">
      <c r="A4990">
        <v>1483</v>
      </c>
      <c r="B4990">
        <v>4988</v>
      </c>
      <c r="D4990">
        <v>1565</v>
      </c>
      <c r="E4990">
        <v>4988</v>
      </c>
      <c r="G4990">
        <v>1133.3076923076924</v>
      </c>
      <c r="H4990">
        <v>4988</v>
      </c>
      <c r="J4990" s="3">
        <v>1524</v>
      </c>
      <c r="K4990">
        <v>4988</v>
      </c>
    </row>
    <row r="4991" spans="1:11" x14ac:dyDescent="0.25">
      <c r="A4991">
        <v>1483</v>
      </c>
      <c r="B4991">
        <v>4989</v>
      </c>
      <c r="D4991">
        <v>1565</v>
      </c>
      <c r="E4991">
        <v>4989</v>
      </c>
      <c r="G4991">
        <v>1129.8846153846155</v>
      </c>
      <c r="H4991">
        <v>4989</v>
      </c>
      <c r="J4991" s="3">
        <v>1499</v>
      </c>
      <c r="K4991">
        <v>4989</v>
      </c>
    </row>
    <row r="4992" spans="1:11" x14ac:dyDescent="0.25">
      <c r="A4992">
        <v>1483</v>
      </c>
      <c r="B4992">
        <v>4990</v>
      </c>
      <c r="D4992">
        <v>1565</v>
      </c>
      <c r="E4992">
        <v>4990</v>
      </c>
      <c r="G4992">
        <v>1134.7692307692307</v>
      </c>
      <c r="H4992">
        <v>4990</v>
      </c>
      <c r="J4992" s="3">
        <v>1520</v>
      </c>
      <c r="K4992">
        <v>4990</v>
      </c>
    </row>
    <row r="4993" spans="1:11" x14ac:dyDescent="0.25">
      <c r="A4993">
        <v>1483</v>
      </c>
      <c r="B4993">
        <v>4991</v>
      </c>
      <c r="D4993">
        <v>1565</v>
      </c>
      <c r="E4993">
        <v>4991</v>
      </c>
      <c r="G4993">
        <v>1132.7692307692307</v>
      </c>
      <c r="H4993">
        <v>4991</v>
      </c>
      <c r="J4993" s="3">
        <v>1507</v>
      </c>
      <c r="K4993">
        <v>4991</v>
      </c>
    </row>
    <row r="4994" spans="1:11" x14ac:dyDescent="0.25">
      <c r="A4994">
        <v>1483</v>
      </c>
      <c r="B4994">
        <v>4992</v>
      </c>
      <c r="D4994">
        <v>1565</v>
      </c>
      <c r="E4994">
        <v>4992</v>
      </c>
      <c r="G4994">
        <v>1132.5769230769231</v>
      </c>
      <c r="H4994">
        <v>4992</v>
      </c>
      <c r="J4994" s="3">
        <v>1482</v>
      </c>
      <c r="K4994">
        <v>4992</v>
      </c>
    </row>
    <row r="4995" spans="1:11" x14ac:dyDescent="0.25">
      <c r="A4995">
        <v>1483</v>
      </c>
      <c r="B4995">
        <v>4993</v>
      </c>
      <c r="D4995">
        <v>1565</v>
      </c>
      <c r="E4995">
        <v>4993</v>
      </c>
      <c r="G4995">
        <v>1125</v>
      </c>
      <c r="H4995">
        <v>4993</v>
      </c>
      <c r="J4995" s="3">
        <v>1501</v>
      </c>
      <c r="K4995">
        <v>4993</v>
      </c>
    </row>
    <row r="4996" spans="1:11" x14ac:dyDescent="0.25">
      <c r="A4996">
        <v>1483</v>
      </c>
      <c r="B4996">
        <v>4994</v>
      </c>
      <c r="D4996">
        <v>1565</v>
      </c>
      <c r="E4996">
        <v>4994</v>
      </c>
      <c r="G4996">
        <v>1141.5384615384614</v>
      </c>
      <c r="H4996">
        <v>4994</v>
      </c>
      <c r="J4996" s="3">
        <v>1538</v>
      </c>
      <c r="K4996">
        <v>4994</v>
      </c>
    </row>
    <row r="4997" spans="1:11" x14ac:dyDescent="0.25">
      <c r="A4997">
        <v>1483</v>
      </c>
      <c r="B4997">
        <v>4995</v>
      </c>
      <c r="D4997">
        <v>1565</v>
      </c>
      <c r="E4997">
        <v>4995</v>
      </c>
      <c r="G4997">
        <v>1122.3076923076924</v>
      </c>
      <c r="H4997">
        <v>4995</v>
      </c>
      <c r="J4997" s="3">
        <v>1506</v>
      </c>
      <c r="K4997">
        <v>4995</v>
      </c>
    </row>
    <row r="4998" spans="1:11" x14ac:dyDescent="0.25">
      <c r="A4998">
        <v>1483</v>
      </c>
      <c r="B4998">
        <v>4996</v>
      </c>
      <c r="D4998">
        <v>1565</v>
      </c>
      <c r="E4998">
        <v>4996</v>
      </c>
      <c r="G4998">
        <v>1130.8461538461538</v>
      </c>
      <c r="H4998">
        <v>4996</v>
      </c>
      <c r="J4998" s="3">
        <v>1517</v>
      </c>
      <c r="K4998">
        <v>4996</v>
      </c>
    </row>
    <row r="4999" spans="1:11" x14ac:dyDescent="0.25">
      <c r="A4999">
        <v>1483</v>
      </c>
      <c r="B4999">
        <v>4997</v>
      </c>
      <c r="D4999">
        <v>1565</v>
      </c>
      <c r="E4999">
        <v>4997</v>
      </c>
      <c r="G4999">
        <v>1128.6153846153845</v>
      </c>
      <c r="H4999">
        <v>4997</v>
      </c>
      <c r="J4999" s="3">
        <v>1491</v>
      </c>
      <c r="K4999">
        <v>4997</v>
      </c>
    </row>
    <row r="5000" spans="1:11" x14ac:dyDescent="0.25">
      <c r="A5000">
        <v>1483</v>
      </c>
      <c r="B5000">
        <v>4998</v>
      </c>
      <c r="D5000">
        <v>1565</v>
      </c>
      <c r="E5000">
        <v>4998</v>
      </c>
      <c r="G5000">
        <v>1138.6153846153845</v>
      </c>
      <c r="H5000">
        <v>4998</v>
      </c>
      <c r="J5000" s="3">
        <v>1510</v>
      </c>
      <c r="K5000">
        <v>4998</v>
      </c>
    </row>
    <row r="5001" spans="1:11" x14ac:dyDescent="0.25">
      <c r="A5001">
        <v>1483</v>
      </c>
      <c r="B5001">
        <v>4999</v>
      </c>
      <c r="D5001">
        <v>1565</v>
      </c>
      <c r="E5001">
        <v>4999</v>
      </c>
      <c r="G5001">
        <v>1132.7307692307693</v>
      </c>
      <c r="H5001">
        <v>4999</v>
      </c>
      <c r="J5001" s="3">
        <v>1517</v>
      </c>
      <c r="K5001">
        <v>4999</v>
      </c>
    </row>
    <row r="5002" spans="1:11" x14ac:dyDescent="0.25">
      <c r="A5002">
        <v>1483</v>
      </c>
      <c r="B5002">
        <v>5000</v>
      </c>
      <c r="D5002">
        <v>1565</v>
      </c>
      <c r="E5002">
        <v>5000</v>
      </c>
      <c r="G5002">
        <v>1134.6153846153845</v>
      </c>
      <c r="H5002">
        <v>5000</v>
      </c>
      <c r="J5002" s="3">
        <v>1536</v>
      </c>
      <c r="K5002">
        <v>5000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7"/>
  <sheetViews>
    <sheetView workbookViewId="0">
      <selection activeCell="M13" sqref="M13"/>
    </sheetView>
  </sheetViews>
  <sheetFormatPr defaultRowHeight="15" x14ac:dyDescent="0.25"/>
  <cols>
    <col min="1" max="1" width="16.140625" bestFit="1" customWidth="1"/>
    <col min="3" max="3" width="24.42578125" bestFit="1" customWidth="1"/>
    <col min="5" max="5" width="12" bestFit="1" customWidth="1"/>
  </cols>
  <sheetData>
    <row r="1" spans="1:14" x14ac:dyDescent="0.25">
      <c r="A1" t="s">
        <v>45</v>
      </c>
      <c r="C1" t="s">
        <v>46</v>
      </c>
      <c r="E1" t="s">
        <v>44</v>
      </c>
      <c r="J1" s="5" t="s">
        <v>47</v>
      </c>
      <c r="K1" s="5" t="s">
        <v>48</v>
      </c>
      <c r="M1" s="5" t="s">
        <v>47</v>
      </c>
      <c r="N1" s="5" t="s">
        <v>48</v>
      </c>
    </row>
    <row r="2" spans="1:14" x14ac:dyDescent="0.25">
      <c r="A2">
        <v>1565</v>
      </c>
      <c r="C2" s="4">
        <v>1536</v>
      </c>
      <c r="J2" s="1">
        <v>1348</v>
      </c>
      <c r="K2" s="1">
        <v>1</v>
      </c>
      <c r="M2" s="6">
        <v>1348</v>
      </c>
      <c r="N2" s="1">
        <v>10</v>
      </c>
    </row>
    <row r="3" spans="1:14" x14ac:dyDescent="0.25">
      <c r="A3">
        <v>1536</v>
      </c>
      <c r="C3">
        <v>1374</v>
      </c>
      <c r="J3" s="1">
        <v>1400.4</v>
      </c>
      <c r="K3" s="1">
        <v>1</v>
      </c>
      <c r="M3" s="6">
        <v>1400.4</v>
      </c>
      <c r="N3" s="1">
        <v>3</v>
      </c>
    </row>
    <row r="4" spans="1:14" x14ac:dyDescent="0.25">
      <c r="A4">
        <v>1474</v>
      </c>
      <c r="C4">
        <v>1337</v>
      </c>
      <c r="J4" s="1">
        <v>1452.8</v>
      </c>
      <c r="K4" s="1">
        <v>7</v>
      </c>
      <c r="M4" s="6">
        <v>1452.8</v>
      </c>
      <c r="N4" s="1">
        <v>2</v>
      </c>
    </row>
    <row r="5" spans="1:14" x14ac:dyDescent="0.25">
      <c r="A5">
        <v>1537</v>
      </c>
      <c r="C5">
        <v>1521</v>
      </c>
      <c r="J5" s="1">
        <v>1505.2</v>
      </c>
      <c r="K5" s="1">
        <v>6</v>
      </c>
      <c r="M5" s="6">
        <v>1505.2</v>
      </c>
      <c r="N5" s="1">
        <v>5</v>
      </c>
    </row>
    <row r="6" spans="1:14" x14ac:dyDescent="0.25">
      <c r="A6">
        <v>1501</v>
      </c>
      <c r="C6">
        <v>-124</v>
      </c>
      <c r="J6" s="1">
        <v>1557.6</v>
      </c>
      <c r="K6" s="1">
        <v>8</v>
      </c>
      <c r="M6" s="6">
        <v>1557.6</v>
      </c>
      <c r="N6" s="1">
        <v>6</v>
      </c>
    </row>
    <row r="7" spans="1:14" ht="15.75" thickBot="1" x14ac:dyDescent="0.3">
      <c r="A7">
        <v>1422</v>
      </c>
      <c r="C7">
        <v>1337</v>
      </c>
      <c r="J7" s="2" t="s">
        <v>49</v>
      </c>
      <c r="K7" s="2">
        <v>3</v>
      </c>
      <c r="M7" s="2" t="s">
        <v>49</v>
      </c>
      <c r="N7" s="2">
        <v>0</v>
      </c>
    </row>
    <row r="8" spans="1:14" x14ac:dyDescent="0.25">
      <c r="A8">
        <v>1537</v>
      </c>
      <c r="C8">
        <v>1221</v>
      </c>
    </row>
    <row r="9" spans="1:14" x14ac:dyDescent="0.25">
      <c r="A9">
        <v>1513</v>
      </c>
      <c r="C9">
        <v>-46</v>
      </c>
    </row>
    <row r="10" spans="1:14" x14ac:dyDescent="0.25">
      <c r="A10">
        <v>1445</v>
      </c>
      <c r="C10">
        <v>1508</v>
      </c>
    </row>
    <row r="11" spans="1:14" x14ac:dyDescent="0.25">
      <c r="A11">
        <v>1506</v>
      </c>
      <c r="C11">
        <v>1326</v>
      </c>
    </row>
    <row r="12" spans="1:14" x14ac:dyDescent="0.25">
      <c r="A12">
        <v>1517</v>
      </c>
      <c r="C12">
        <v>1482</v>
      </c>
    </row>
    <row r="13" spans="1:14" x14ac:dyDescent="0.25">
      <c r="A13">
        <v>1348</v>
      </c>
      <c r="C13">
        <v>1519</v>
      </c>
    </row>
    <row r="14" spans="1:14" x14ac:dyDescent="0.25">
      <c r="A14">
        <v>1431</v>
      </c>
      <c r="C14">
        <v>1467</v>
      </c>
    </row>
    <row r="15" spans="1:14" x14ac:dyDescent="0.25">
      <c r="A15">
        <v>1608</v>
      </c>
      <c r="C15">
        <v>1441</v>
      </c>
    </row>
    <row r="16" spans="1:14" x14ac:dyDescent="0.25">
      <c r="A16">
        <v>1403</v>
      </c>
      <c r="C16">
        <v>1411</v>
      </c>
    </row>
    <row r="17" spans="1:3" x14ac:dyDescent="0.25">
      <c r="A17">
        <v>1494</v>
      </c>
      <c r="C17">
        <v>1453</v>
      </c>
    </row>
    <row r="18" spans="1:3" x14ac:dyDescent="0.25">
      <c r="A18">
        <v>1427</v>
      </c>
      <c r="C18">
        <v>1281</v>
      </c>
    </row>
    <row r="19" spans="1:3" x14ac:dyDescent="0.25">
      <c r="A19">
        <v>1413</v>
      </c>
      <c r="C19">
        <v>1520</v>
      </c>
    </row>
    <row r="20" spans="1:3" x14ac:dyDescent="0.25">
      <c r="A20">
        <v>1610</v>
      </c>
      <c r="C20">
        <v>1399</v>
      </c>
    </row>
    <row r="21" spans="1:3" x14ac:dyDescent="0.25">
      <c r="A21">
        <v>1465</v>
      </c>
      <c r="C21">
        <v>1374</v>
      </c>
    </row>
    <row r="22" spans="1:3" x14ac:dyDescent="0.25">
      <c r="A22">
        <v>1498</v>
      </c>
      <c r="C22">
        <v>-126</v>
      </c>
    </row>
    <row r="23" spans="1:3" x14ac:dyDescent="0.25">
      <c r="A23">
        <v>1537</v>
      </c>
      <c r="C23">
        <v>-61</v>
      </c>
    </row>
    <row r="24" spans="1:3" x14ac:dyDescent="0.25">
      <c r="A24">
        <v>1360</v>
      </c>
      <c r="C24">
        <v>1473</v>
      </c>
    </row>
    <row r="25" spans="1:3" x14ac:dyDescent="0.25">
      <c r="A25">
        <v>1533</v>
      </c>
      <c r="C25">
        <v>-122</v>
      </c>
    </row>
    <row r="26" spans="1:3" x14ac:dyDescent="0.25">
      <c r="A26">
        <v>1473</v>
      </c>
      <c r="C26">
        <v>1478</v>
      </c>
    </row>
    <row r="27" spans="1:3" x14ac:dyDescent="0.25">
      <c r="A27">
        <v>1430</v>
      </c>
      <c r="C27">
        <v>1521</v>
      </c>
    </row>
  </sheetData>
  <sortState ref="M2:M6">
    <sortCondition ref="M2"/>
  </sortState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3</vt:i4>
      </vt:variant>
    </vt:vector>
  </HeadingPairs>
  <TitlesOfParts>
    <vt:vector size="3" baseType="lpstr">
      <vt:lpstr>Sheet1</vt:lpstr>
      <vt:lpstr>stijging</vt:lpstr>
      <vt:lpstr>max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Job Huisman</dc:creator>
  <cp:lastModifiedBy>Job Huisman</cp:lastModifiedBy>
  <dcterms:created xsi:type="dcterms:W3CDTF">2016-05-18T23:14:49Z</dcterms:created>
  <dcterms:modified xsi:type="dcterms:W3CDTF">2016-05-20T08:00:31Z</dcterms:modified>
</cp:coreProperties>
</file>